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STUDIA\STUDIA II ST\I SEM\Algorytmy Inspirowane Natura\AlgorytmyInspirowaneNatura\lab2_files\"/>
    </mc:Choice>
  </mc:AlternateContent>
  <xr:revisionPtr revIDLastSave="0" documentId="13_ncr:1_{12B8990D-023F-4BF7-A8BC-81C23219DA1A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n=2" sheetId="1" r:id="rId1"/>
    <sheet name="n=2_avg" sheetId="2" r:id="rId2"/>
    <sheet name="n=5" sheetId="3" r:id="rId3"/>
    <sheet name="n=5_avg" sheetId="4" r:id="rId4"/>
    <sheet name="n=10" sheetId="5" r:id="rId5"/>
    <sheet name="n=10_avg" sheetId="6" r:id="rId6"/>
    <sheet name="Arkusz1" sheetId="7" r:id="rId7"/>
  </sheets>
  <calcPr calcId="0"/>
</workbook>
</file>

<file path=xl/sharedStrings.xml><?xml version="1.0" encoding="utf-8"?>
<sst xmlns="http://schemas.openxmlformats.org/spreadsheetml/2006/main" count="6" uniqueCount="4">
  <si>
    <t>Average Evaluation</t>
  </si>
  <si>
    <t>n=2</t>
  </si>
  <si>
    <t>n=5</t>
  </si>
  <si>
    <t>n=10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</si>
</sst>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Evaluation</a:t>
            </a:r>
            <a:r>
              <a:rPr lang="pl-PL"/>
              <a:t> (n=2)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'n=2_avg'!$A$1</c:f>
              <c:strCache>
                <c:ptCount val="1"/>
                <c:pt idx="0">
                  <c:v>Average Evaluation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'n=2_avg'!$A$2:$A$252</c:f>
              <c:numCache>
                <c:formatCode>General</c:formatCode>
                <c:ptCount val="251"/>
                <c:pt idx="0">
                  <c:v>156.79944558724119</c:v>
                </c:pt>
                <c:pt idx="1">
                  <c:v>119.38619123852619</c:v>
                </c:pt>
                <c:pt idx="2">
                  <c:v>96.006093376936647</c:v>
                </c:pt>
                <c:pt idx="3">
                  <c:v>81.006814961378424</c:v>
                </c:pt>
                <c:pt idx="4">
                  <c:v>58.853653104781642</c:v>
                </c:pt>
                <c:pt idx="5">
                  <c:v>47.432561142654507</c:v>
                </c:pt>
                <c:pt idx="6">
                  <c:v>38.365263822836461</c:v>
                </c:pt>
                <c:pt idx="7">
                  <c:v>32.76296198977878</c:v>
                </c:pt>
                <c:pt idx="8">
                  <c:v>29.115677063564871</c:v>
                </c:pt>
                <c:pt idx="9">
                  <c:v>24.739022305326682</c:v>
                </c:pt>
                <c:pt idx="10">
                  <c:v>22.87167086935893</c:v>
                </c:pt>
                <c:pt idx="11">
                  <c:v>20.830899981523739</c:v>
                </c:pt>
                <c:pt idx="12">
                  <c:v>20.16666250876656</c:v>
                </c:pt>
                <c:pt idx="13">
                  <c:v>17.306594208024769</c:v>
                </c:pt>
                <c:pt idx="14">
                  <c:v>14.069056636961751</c:v>
                </c:pt>
                <c:pt idx="15">
                  <c:v>12.80180587840692</c:v>
                </c:pt>
                <c:pt idx="16">
                  <c:v>11.085480679068271</c:v>
                </c:pt>
                <c:pt idx="17">
                  <c:v>9.4715733343242903</c:v>
                </c:pt>
                <c:pt idx="18">
                  <c:v>8.3171045750411619</c:v>
                </c:pt>
                <c:pt idx="19">
                  <c:v>7.7594779549480961</c:v>
                </c:pt>
                <c:pt idx="20">
                  <c:v>6.8100965298158744</c:v>
                </c:pt>
                <c:pt idx="21">
                  <c:v>5.7190880660414498</c:v>
                </c:pt>
                <c:pt idx="22">
                  <c:v>5.0763451293186401</c:v>
                </c:pt>
                <c:pt idx="23">
                  <c:v>4.7095726226440702</c:v>
                </c:pt>
                <c:pt idx="24">
                  <c:v>4.6129924742357344</c:v>
                </c:pt>
                <c:pt idx="25">
                  <c:v>4.6015920991259698</c:v>
                </c:pt>
                <c:pt idx="26">
                  <c:v>4.4303690653535934</c:v>
                </c:pt>
                <c:pt idx="27">
                  <c:v>4.1615815681074091</c:v>
                </c:pt>
                <c:pt idx="28">
                  <c:v>3.6412516586706412</c:v>
                </c:pt>
                <c:pt idx="29">
                  <c:v>3.1094646138689499</c:v>
                </c:pt>
                <c:pt idx="30">
                  <c:v>2.813493180872106</c:v>
                </c:pt>
                <c:pt idx="31">
                  <c:v>2.6634310601680742</c:v>
                </c:pt>
                <c:pt idx="32">
                  <c:v>2.4097974501926438</c:v>
                </c:pt>
                <c:pt idx="33">
                  <c:v>2.340801690523135</c:v>
                </c:pt>
                <c:pt idx="34">
                  <c:v>2.2676288309457018</c:v>
                </c:pt>
                <c:pt idx="35">
                  <c:v>1.9192371005951461</c:v>
                </c:pt>
                <c:pt idx="36">
                  <c:v>1.721096393145934</c:v>
                </c:pt>
                <c:pt idx="37">
                  <c:v>1.6937139678708011</c:v>
                </c:pt>
                <c:pt idx="38">
                  <c:v>1.568960606408222</c:v>
                </c:pt>
                <c:pt idx="39">
                  <c:v>1.550244592155549</c:v>
                </c:pt>
                <c:pt idx="40">
                  <c:v>1.4983514841709711</c:v>
                </c:pt>
                <c:pt idx="41">
                  <c:v>1.4303714614868701</c:v>
                </c:pt>
                <c:pt idx="42">
                  <c:v>1.333383360852137</c:v>
                </c:pt>
                <c:pt idx="43">
                  <c:v>1.286187819653124</c:v>
                </c:pt>
                <c:pt idx="44">
                  <c:v>1.2526077675988689</c:v>
                </c:pt>
                <c:pt idx="45">
                  <c:v>1.1857520737010181</c:v>
                </c:pt>
                <c:pt idx="46">
                  <c:v>1.1728246666728259</c:v>
                </c:pt>
                <c:pt idx="47">
                  <c:v>1.1087522071927209</c:v>
                </c:pt>
                <c:pt idx="48">
                  <c:v>1.0938658337315299</c:v>
                </c:pt>
                <c:pt idx="49">
                  <c:v>1.058886035636901</c:v>
                </c:pt>
                <c:pt idx="50">
                  <c:v>1.016298183989542</c:v>
                </c:pt>
                <c:pt idx="51">
                  <c:v>0.94964940647998786</c:v>
                </c:pt>
                <c:pt idx="52">
                  <c:v>0.92726766176049036</c:v>
                </c:pt>
                <c:pt idx="53">
                  <c:v>0.90542109367627888</c:v>
                </c:pt>
                <c:pt idx="54">
                  <c:v>0.87158954704960845</c:v>
                </c:pt>
                <c:pt idx="55">
                  <c:v>0.84142594936783666</c:v>
                </c:pt>
                <c:pt idx="56">
                  <c:v>0.82003771959895888</c:v>
                </c:pt>
                <c:pt idx="57">
                  <c:v>0.7699577787742069</c:v>
                </c:pt>
                <c:pt idx="58">
                  <c:v>0.72859065260398836</c:v>
                </c:pt>
                <c:pt idx="59">
                  <c:v>0.72809062888073217</c:v>
                </c:pt>
                <c:pt idx="60">
                  <c:v>0.70909856405525684</c:v>
                </c:pt>
                <c:pt idx="61">
                  <c:v>0.69991805100787052</c:v>
                </c:pt>
                <c:pt idx="62">
                  <c:v>0.69834016546230471</c:v>
                </c:pt>
                <c:pt idx="63">
                  <c:v>0.62340731886697265</c:v>
                </c:pt>
                <c:pt idx="64">
                  <c:v>0.62051245458143178</c:v>
                </c:pt>
                <c:pt idx="65">
                  <c:v>0.61774074842632687</c:v>
                </c:pt>
                <c:pt idx="66">
                  <c:v>0.61646886942702928</c:v>
                </c:pt>
                <c:pt idx="67">
                  <c:v>0.60523367314198362</c:v>
                </c:pt>
                <c:pt idx="68">
                  <c:v>0.6049381889992792</c:v>
                </c:pt>
                <c:pt idx="69">
                  <c:v>0.60360256647504662</c:v>
                </c:pt>
                <c:pt idx="70">
                  <c:v>0.47714920444958298</c:v>
                </c:pt>
                <c:pt idx="71">
                  <c:v>0.47264940446011999</c:v>
                </c:pt>
                <c:pt idx="72">
                  <c:v>0.45013680306284548</c:v>
                </c:pt>
                <c:pt idx="73">
                  <c:v>0.42669459415766198</c:v>
                </c:pt>
                <c:pt idx="74">
                  <c:v>0.42653745661745218</c:v>
                </c:pt>
                <c:pt idx="75">
                  <c:v>0.42561264556717748</c:v>
                </c:pt>
                <c:pt idx="76">
                  <c:v>0.4096623693724199</c:v>
                </c:pt>
                <c:pt idx="77">
                  <c:v>0.38942552041085088</c:v>
                </c:pt>
                <c:pt idx="78">
                  <c:v>0.38732502588035223</c:v>
                </c:pt>
                <c:pt idx="79">
                  <c:v>0.38572388822579579</c:v>
                </c:pt>
                <c:pt idx="80">
                  <c:v>0.37995863183351047</c:v>
                </c:pt>
                <c:pt idx="81">
                  <c:v>0.32412942591309168</c:v>
                </c:pt>
                <c:pt idx="82">
                  <c:v>0.32341345542227279</c:v>
                </c:pt>
                <c:pt idx="83">
                  <c:v>0.3224387127823482</c:v>
                </c:pt>
                <c:pt idx="84">
                  <c:v>0.31835339565247328</c:v>
                </c:pt>
                <c:pt idx="85">
                  <c:v>0.31048289483960467</c:v>
                </c:pt>
                <c:pt idx="86">
                  <c:v>0.31000119079045901</c:v>
                </c:pt>
                <c:pt idx="87">
                  <c:v>0.29393325143614762</c:v>
                </c:pt>
                <c:pt idx="88">
                  <c:v>0.27765537439090587</c:v>
                </c:pt>
                <c:pt idx="89">
                  <c:v>0.27173985010336449</c:v>
                </c:pt>
                <c:pt idx="90">
                  <c:v>0.27172807782676278</c:v>
                </c:pt>
                <c:pt idx="91">
                  <c:v>0.27169793185769259</c:v>
                </c:pt>
                <c:pt idx="92">
                  <c:v>0.26902569771446871</c:v>
                </c:pt>
                <c:pt idx="93">
                  <c:v>0.26505230289660231</c:v>
                </c:pt>
                <c:pt idx="94">
                  <c:v>0.26503734353688879</c:v>
                </c:pt>
                <c:pt idx="95">
                  <c:v>0.26450389735175522</c:v>
                </c:pt>
                <c:pt idx="96">
                  <c:v>0.26406923584146669</c:v>
                </c:pt>
                <c:pt idx="97">
                  <c:v>0.25410914661827411</c:v>
                </c:pt>
                <c:pt idx="98">
                  <c:v>0.25275925952217188</c:v>
                </c:pt>
                <c:pt idx="99">
                  <c:v>0.25150752564493878</c:v>
                </c:pt>
                <c:pt idx="100">
                  <c:v>0.25149724725533618</c:v>
                </c:pt>
                <c:pt idx="101">
                  <c:v>0.24629497205100059</c:v>
                </c:pt>
                <c:pt idx="102">
                  <c:v>0.24413708580936641</c:v>
                </c:pt>
                <c:pt idx="103">
                  <c:v>0.17862103787205541</c:v>
                </c:pt>
                <c:pt idx="104">
                  <c:v>0.17861599926316171</c:v>
                </c:pt>
                <c:pt idx="105">
                  <c:v>0.17860203272361111</c:v>
                </c:pt>
                <c:pt idx="106">
                  <c:v>0.17428756040633431</c:v>
                </c:pt>
                <c:pt idx="107">
                  <c:v>0.17141716084878189</c:v>
                </c:pt>
                <c:pt idx="108">
                  <c:v>0.16751911418927279</c:v>
                </c:pt>
                <c:pt idx="109">
                  <c:v>0.16751911418927279</c:v>
                </c:pt>
                <c:pt idx="110">
                  <c:v>0.16746919191313289</c:v>
                </c:pt>
                <c:pt idx="111">
                  <c:v>0.16625602155528069</c:v>
                </c:pt>
                <c:pt idx="112">
                  <c:v>0.1182616233521222</c:v>
                </c:pt>
                <c:pt idx="113">
                  <c:v>0.11819335346134199</c:v>
                </c:pt>
                <c:pt idx="114">
                  <c:v>0.1181903451976217</c:v>
                </c:pt>
                <c:pt idx="115">
                  <c:v>0.11814895782201811</c:v>
                </c:pt>
                <c:pt idx="116">
                  <c:v>0.11814895782201811</c:v>
                </c:pt>
                <c:pt idx="117">
                  <c:v>0.1181279782094603</c:v>
                </c:pt>
                <c:pt idx="118">
                  <c:v>0.1173879993526413</c:v>
                </c:pt>
                <c:pt idx="119">
                  <c:v>0.1173851568693985</c:v>
                </c:pt>
                <c:pt idx="120">
                  <c:v>0.11729142756776489</c:v>
                </c:pt>
                <c:pt idx="121">
                  <c:v>0.1171235105711162</c:v>
                </c:pt>
                <c:pt idx="122">
                  <c:v>0.1169461738904841</c:v>
                </c:pt>
                <c:pt idx="123">
                  <c:v>0.11689180720738659</c:v>
                </c:pt>
                <c:pt idx="124">
                  <c:v>0.1168678137430026</c:v>
                </c:pt>
                <c:pt idx="125">
                  <c:v>0.11684656776405961</c:v>
                </c:pt>
                <c:pt idx="126">
                  <c:v>0.11683225848734211</c:v>
                </c:pt>
                <c:pt idx="127">
                  <c:v>0.1124876085350613</c:v>
                </c:pt>
                <c:pt idx="128">
                  <c:v>0.1124851199651974</c:v>
                </c:pt>
                <c:pt idx="129">
                  <c:v>0.11236107332591019</c:v>
                </c:pt>
                <c:pt idx="130">
                  <c:v>0.1122904582933196</c:v>
                </c:pt>
                <c:pt idx="131">
                  <c:v>0.1122614150438299</c:v>
                </c:pt>
                <c:pt idx="132">
                  <c:v>0.11225547861257509</c:v>
                </c:pt>
                <c:pt idx="133">
                  <c:v>0.11159816833294969</c:v>
                </c:pt>
                <c:pt idx="134">
                  <c:v>0.1113568813674613</c:v>
                </c:pt>
                <c:pt idx="135">
                  <c:v>0.1113568813674613</c:v>
                </c:pt>
                <c:pt idx="136">
                  <c:v>0.1113568813674613</c:v>
                </c:pt>
                <c:pt idx="137">
                  <c:v>0.11135651255246649</c:v>
                </c:pt>
                <c:pt idx="138">
                  <c:v>0.1106827099093867</c:v>
                </c:pt>
                <c:pt idx="139">
                  <c:v>0.1106817282654359</c:v>
                </c:pt>
                <c:pt idx="140">
                  <c:v>0.1106115602813237</c:v>
                </c:pt>
                <c:pt idx="141">
                  <c:v>9.788627132109097E-2</c:v>
                </c:pt>
                <c:pt idx="142">
                  <c:v>9.7830306439682727E-2</c:v>
                </c:pt>
                <c:pt idx="143">
                  <c:v>9.768786189280132E-2</c:v>
                </c:pt>
                <c:pt idx="144">
                  <c:v>9.7686129579946948E-2</c:v>
                </c:pt>
                <c:pt idx="145">
                  <c:v>9.7686120266436957E-2</c:v>
                </c:pt>
                <c:pt idx="146">
                  <c:v>9.7633685205307241E-2</c:v>
                </c:pt>
                <c:pt idx="147">
                  <c:v>9.7633685205307241E-2</c:v>
                </c:pt>
                <c:pt idx="148">
                  <c:v>9.7499436547199211E-2</c:v>
                </c:pt>
                <c:pt idx="149">
                  <c:v>9.7213398166306128E-2</c:v>
                </c:pt>
                <c:pt idx="150">
                  <c:v>9.2338612050334973E-2</c:v>
                </c:pt>
                <c:pt idx="151">
                  <c:v>9.2338612050334973E-2</c:v>
                </c:pt>
                <c:pt idx="152">
                  <c:v>9.2337660209616063E-2</c:v>
                </c:pt>
                <c:pt idx="153">
                  <c:v>9.232915697501369E-2</c:v>
                </c:pt>
                <c:pt idx="154">
                  <c:v>9.2317295288716197E-2</c:v>
                </c:pt>
                <c:pt idx="155">
                  <c:v>9.2316786771071857E-2</c:v>
                </c:pt>
                <c:pt idx="156">
                  <c:v>9.2296038133561228E-2</c:v>
                </c:pt>
                <c:pt idx="157">
                  <c:v>9.2036172578385145E-2</c:v>
                </c:pt>
                <c:pt idx="158">
                  <c:v>9.2029891547261544E-2</c:v>
                </c:pt>
                <c:pt idx="159">
                  <c:v>9.2004897811906711E-2</c:v>
                </c:pt>
                <c:pt idx="160">
                  <c:v>9.1750843886951761E-2</c:v>
                </c:pt>
                <c:pt idx="161">
                  <c:v>9.1750843886951761E-2</c:v>
                </c:pt>
                <c:pt idx="162">
                  <c:v>9.1750843886951761E-2</c:v>
                </c:pt>
                <c:pt idx="163">
                  <c:v>9.1730782586476906E-2</c:v>
                </c:pt>
                <c:pt idx="164">
                  <c:v>8.7807373376618147E-2</c:v>
                </c:pt>
                <c:pt idx="165">
                  <c:v>8.7807373376618147E-2</c:v>
                </c:pt>
                <c:pt idx="166">
                  <c:v>8.7807373376618147E-2</c:v>
                </c:pt>
                <c:pt idx="167">
                  <c:v>8.7789849076259058E-2</c:v>
                </c:pt>
                <c:pt idx="168">
                  <c:v>8.7789849076259058E-2</c:v>
                </c:pt>
                <c:pt idx="169">
                  <c:v>8.7789849076259058E-2</c:v>
                </c:pt>
                <c:pt idx="170">
                  <c:v>8.6488507719523169E-2</c:v>
                </c:pt>
                <c:pt idx="171">
                  <c:v>8.6488507719523169E-2</c:v>
                </c:pt>
                <c:pt idx="172">
                  <c:v>8.6488507719523169E-2</c:v>
                </c:pt>
                <c:pt idx="173">
                  <c:v>8.6488507719523169E-2</c:v>
                </c:pt>
                <c:pt idx="174">
                  <c:v>8.6488507719523169E-2</c:v>
                </c:pt>
                <c:pt idx="175">
                  <c:v>8.6488507719523169E-2</c:v>
                </c:pt>
                <c:pt idx="176">
                  <c:v>8.6488507719523169E-2</c:v>
                </c:pt>
                <c:pt idx="177">
                  <c:v>8.6488507719523169E-2</c:v>
                </c:pt>
                <c:pt idx="178">
                  <c:v>8.6488507719523169E-2</c:v>
                </c:pt>
                <c:pt idx="179">
                  <c:v>8.6488507719523169E-2</c:v>
                </c:pt>
                <c:pt idx="180">
                  <c:v>8.6488507719523169E-2</c:v>
                </c:pt>
                <c:pt idx="181">
                  <c:v>8.6483098432932726E-2</c:v>
                </c:pt>
                <c:pt idx="182">
                  <c:v>8.6483098432932726E-2</c:v>
                </c:pt>
                <c:pt idx="183">
                  <c:v>8.6482304921883302E-2</c:v>
                </c:pt>
                <c:pt idx="184">
                  <c:v>8.6482027379286203E-2</c:v>
                </c:pt>
                <c:pt idx="185">
                  <c:v>8.6482027379286203E-2</c:v>
                </c:pt>
                <c:pt idx="186">
                  <c:v>8.6479078722029784E-2</c:v>
                </c:pt>
                <c:pt idx="187">
                  <c:v>8.6469929129835491E-2</c:v>
                </c:pt>
                <c:pt idx="188">
                  <c:v>8.6469929129835491E-2</c:v>
                </c:pt>
                <c:pt idx="189">
                  <c:v>8.6469929129835491E-2</c:v>
                </c:pt>
                <c:pt idx="190">
                  <c:v>8.6469929129835491E-2</c:v>
                </c:pt>
                <c:pt idx="191">
                  <c:v>8.6469929129835491E-2</c:v>
                </c:pt>
                <c:pt idx="192">
                  <c:v>8.6469929129835491E-2</c:v>
                </c:pt>
                <c:pt idx="193">
                  <c:v>8.6469929129835491E-2</c:v>
                </c:pt>
                <c:pt idx="194">
                  <c:v>8.6469929129835491E-2</c:v>
                </c:pt>
                <c:pt idx="195">
                  <c:v>8.6469929129835491E-2</c:v>
                </c:pt>
                <c:pt idx="196">
                  <c:v>8.6469927267133498E-2</c:v>
                </c:pt>
                <c:pt idx="197">
                  <c:v>8.6469927267133498E-2</c:v>
                </c:pt>
                <c:pt idx="198">
                  <c:v>8.6469927267133498E-2</c:v>
                </c:pt>
                <c:pt idx="199">
                  <c:v>8.6469927267133498E-2</c:v>
                </c:pt>
                <c:pt idx="200">
                  <c:v>8.646992167902752E-2</c:v>
                </c:pt>
                <c:pt idx="201">
                  <c:v>8.646992167902752E-2</c:v>
                </c:pt>
                <c:pt idx="202">
                  <c:v>8.6469860209861735E-2</c:v>
                </c:pt>
                <c:pt idx="203">
                  <c:v>8.6469860209861735E-2</c:v>
                </c:pt>
                <c:pt idx="204">
                  <c:v>8.6469860209861735E-2</c:v>
                </c:pt>
                <c:pt idx="205">
                  <c:v>8.6469860209861735E-2</c:v>
                </c:pt>
                <c:pt idx="206">
                  <c:v>8.6469860209861735E-2</c:v>
                </c:pt>
                <c:pt idx="207">
                  <c:v>8.64575514750857E-2</c:v>
                </c:pt>
                <c:pt idx="208">
                  <c:v>8.64575514750857E-2</c:v>
                </c:pt>
                <c:pt idx="209">
                  <c:v>8.64575514750857E-2</c:v>
                </c:pt>
                <c:pt idx="210">
                  <c:v>8.64575514750857E-2</c:v>
                </c:pt>
                <c:pt idx="211">
                  <c:v>8.64575514750857E-2</c:v>
                </c:pt>
                <c:pt idx="212">
                  <c:v>8.64575514750857E-2</c:v>
                </c:pt>
                <c:pt idx="213">
                  <c:v>8.64575514750857E-2</c:v>
                </c:pt>
                <c:pt idx="214">
                  <c:v>8.64575514750857E-2</c:v>
                </c:pt>
                <c:pt idx="215">
                  <c:v>8.64575514750857E-2</c:v>
                </c:pt>
                <c:pt idx="216">
                  <c:v>8.64575514750857E-2</c:v>
                </c:pt>
                <c:pt idx="217">
                  <c:v>8.64575514750857E-2</c:v>
                </c:pt>
                <c:pt idx="218">
                  <c:v>8.6453494510142864E-2</c:v>
                </c:pt>
                <c:pt idx="219">
                  <c:v>8.6453494510142864E-2</c:v>
                </c:pt>
                <c:pt idx="220">
                  <c:v>8.6453494510142864E-2</c:v>
                </c:pt>
                <c:pt idx="221">
                  <c:v>8.6453494510142864E-2</c:v>
                </c:pt>
                <c:pt idx="222">
                  <c:v>8.6453494510142864E-2</c:v>
                </c:pt>
                <c:pt idx="223">
                  <c:v>8.6453494510142864E-2</c:v>
                </c:pt>
                <c:pt idx="224">
                  <c:v>8.6453494510142864E-2</c:v>
                </c:pt>
                <c:pt idx="225">
                  <c:v>8.6453494510142864E-2</c:v>
                </c:pt>
                <c:pt idx="226">
                  <c:v>8.6453494510142864E-2</c:v>
                </c:pt>
                <c:pt idx="227">
                  <c:v>8.6453494510142864E-2</c:v>
                </c:pt>
                <c:pt idx="228">
                  <c:v>8.6453494510142864E-2</c:v>
                </c:pt>
                <c:pt idx="229">
                  <c:v>8.6453494510142864E-2</c:v>
                </c:pt>
                <c:pt idx="230">
                  <c:v>8.6453494510142864E-2</c:v>
                </c:pt>
                <c:pt idx="231">
                  <c:v>8.6453494510142864E-2</c:v>
                </c:pt>
                <c:pt idx="232">
                  <c:v>8.6453494510142864E-2</c:v>
                </c:pt>
                <c:pt idx="233">
                  <c:v>8.6453494510142864E-2</c:v>
                </c:pt>
                <c:pt idx="234">
                  <c:v>8.6453494510142864E-2</c:v>
                </c:pt>
                <c:pt idx="235">
                  <c:v>8.6453494510142864E-2</c:v>
                </c:pt>
                <c:pt idx="236">
                  <c:v>8.6453494510142864E-2</c:v>
                </c:pt>
                <c:pt idx="237">
                  <c:v>8.6453494510142864E-2</c:v>
                </c:pt>
                <c:pt idx="238">
                  <c:v>8.6453494510142864E-2</c:v>
                </c:pt>
                <c:pt idx="239">
                  <c:v>8.6453494510142864E-2</c:v>
                </c:pt>
                <c:pt idx="240">
                  <c:v>8.6453494510142864E-2</c:v>
                </c:pt>
                <c:pt idx="241">
                  <c:v>8.6453494510142864E-2</c:v>
                </c:pt>
                <c:pt idx="242">
                  <c:v>8.6453494510142864E-2</c:v>
                </c:pt>
                <c:pt idx="243">
                  <c:v>8.6453494510142864E-2</c:v>
                </c:pt>
                <c:pt idx="244">
                  <c:v>8.6453494510142864E-2</c:v>
                </c:pt>
                <c:pt idx="245">
                  <c:v>8.6453494510142864E-2</c:v>
                </c:pt>
                <c:pt idx="246">
                  <c:v>8.6453494510142864E-2</c:v>
                </c:pt>
                <c:pt idx="247">
                  <c:v>8.6453494510142864E-2</c:v>
                </c:pt>
                <c:pt idx="248">
                  <c:v>8.6453494510142864E-2</c:v>
                </c:pt>
                <c:pt idx="249">
                  <c:v>8.6453494510142864E-2</c:v>
                </c:pt>
                <c:pt idx="250">
                  <c:v>8.6453494510142864E-2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8-4E68-A87C-B10C9962B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203728"/>
        <c:axId val="990202288"/>
      </c:lineChart>
      <c:catAx>
        <c:axId val="99020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0202288"/>
        <c:crosses val="autoZero"/>
        <c:auto val="1"/>
        <c:lblAlgn val="ctr"/>
        <c:lblOffset val="100"/>
        <c:noMultiLvlLbl val="0"/>
      </c:catAx>
      <c:valAx>
        <c:axId val="9902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020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Average Evaluation (n =</a:t>
            </a:r>
            <a:r>
              <a:rPr lang="pl-PL" baseline="0"/>
              <a:t> 5)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'n=5_avg'!$A$1</c:f>
              <c:strCache>
                <c:ptCount val="1"/>
                <c:pt idx="0">
                  <c:v>Average Evaluation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'n=5_avg'!$A$2:$A$1121</c:f>
              <c:numCache>
                <c:formatCode>General</c:formatCode>
                <c:ptCount val="1120"/>
                <c:pt idx="0">
                  <c:v>439.44005825647059</c:v>
                </c:pt>
                <c:pt idx="1">
                  <c:v>387.9826217652805</c:v>
                </c:pt>
                <c:pt idx="2">
                  <c:v>348.90064075027692</c:v>
                </c:pt>
                <c:pt idx="3">
                  <c:v>312.23455718989618</c:v>
                </c:pt>
                <c:pt idx="4">
                  <c:v>285.11034413751128</c:v>
                </c:pt>
                <c:pt idx="5">
                  <c:v>255.1422734923961</c:v>
                </c:pt>
                <c:pt idx="6">
                  <c:v>228.70172885253621</c:v>
                </c:pt>
                <c:pt idx="7">
                  <c:v>203.3862195720863</c:v>
                </c:pt>
                <c:pt idx="8">
                  <c:v>182.66845697102221</c:v>
                </c:pt>
                <c:pt idx="9">
                  <c:v>167.56058793929921</c:v>
                </c:pt>
                <c:pt idx="10">
                  <c:v>153.19643291031429</c:v>
                </c:pt>
                <c:pt idx="11">
                  <c:v>141.79938465895759</c:v>
                </c:pt>
                <c:pt idx="12">
                  <c:v>131.00842538693081</c:v>
                </c:pt>
                <c:pt idx="13">
                  <c:v>118.57197016074809</c:v>
                </c:pt>
                <c:pt idx="14">
                  <c:v>110.7862829996504</c:v>
                </c:pt>
                <c:pt idx="15">
                  <c:v>100.0109430370654</c:v>
                </c:pt>
                <c:pt idx="16">
                  <c:v>95.081539145768062</c:v>
                </c:pt>
                <c:pt idx="17">
                  <c:v>88.382743759687813</c:v>
                </c:pt>
                <c:pt idx="18">
                  <c:v>81.823106557223824</c:v>
                </c:pt>
                <c:pt idx="19">
                  <c:v>75.406149699223988</c:v>
                </c:pt>
                <c:pt idx="20">
                  <c:v>71.089347572036914</c:v>
                </c:pt>
                <c:pt idx="21">
                  <c:v>68.75060540591393</c:v>
                </c:pt>
                <c:pt idx="22">
                  <c:v>64.649764053808582</c:v>
                </c:pt>
                <c:pt idx="23">
                  <c:v>60.845582546514919</c:v>
                </c:pt>
                <c:pt idx="24">
                  <c:v>58.554333111968653</c:v>
                </c:pt>
                <c:pt idx="25">
                  <c:v>53.558882265411619</c:v>
                </c:pt>
                <c:pt idx="26">
                  <c:v>52.026855934419252</c:v>
                </c:pt>
                <c:pt idx="27">
                  <c:v>49.254196014424288</c:v>
                </c:pt>
                <c:pt idx="28">
                  <c:v>48.259278611258338</c:v>
                </c:pt>
                <c:pt idx="29">
                  <c:v>45.259261124910537</c:v>
                </c:pt>
                <c:pt idx="30">
                  <c:v>43.55609487949684</c:v>
                </c:pt>
                <c:pt idx="31">
                  <c:v>41.813109785810283</c:v>
                </c:pt>
                <c:pt idx="32">
                  <c:v>40.284063915848151</c:v>
                </c:pt>
                <c:pt idx="33">
                  <c:v>39.406750933791429</c:v>
                </c:pt>
                <c:pt idx="34">
                  <c:v>37.873354507248997</c:v>
                </c:pt>
                <c:pt idx="35">
                  <c:v>36.888732200259867</c:v>
                </c:pt>
                <c:pt idx="36">
                  <c:v>35.338552251314333</c:v>
                </c:pt>
                <c:pt idx="37">
                  <c:v>34.976076903141987</c:v>
                </c:pt>
                <c:pt idx="38">
                  <c:v>34.058517800640942</c:v>
                </c:pt>
                <c:pt idx="39">
                  <c:v>31.405210307873851</c:v>
                </c:pt>
                <c:pt idx="40">
                  <c:v>29.0153302346238</c:v>
                </c:pt>
                <c:pt idx="41">
                  <c:v>27.509327564172729</c:v>
                </c:pt>
                <c:pt idx="42">
                  <c:v>26.402974064511621</c:v>
                </c:pt>
                <c:pt idx="43">
                  <c:v>25.101342871345459</c:v>
                </c:pt>
                <c:pt idx="44">
                  <c:v>24.485459871988478</c:v>
                </c:pt>
                <c:pt idx="45">
                  <c:v>23.714656262591259</c:v>
                </c:pt>
                <c:pt idx="46">
                  <c:v>22.611630845131948</c:v>
                </c:pt>
                <c:pt idx="47">
                  <c:v>22.14172862621788</c:v>
                </c:pt>
                <c:pt idx="48">
                  <c:v>21.29601559370289</c:v>
                </c:pt>
                <c:pt idx="49">
                  <c:v>20.277652947290211</c:v>
                </c:pt>
                <c:pt idx="50">
                  <c:v>19.378889251126211</c:v>
                </c:pt>
                <c:pt idx="51">
                  <c:v>18.114255203293581</c:v>
                </c:pt>
                <c:pt idx="52">
                  <c:v>17.56361978063552</c:v>
                </c:pt>
                <c:pt idx="53">
                  <c:v>16.707780453723821</c:v>
                </c:pt>
                <c:pt idx="54">
                  <c:v>16.20752985150208</c:v>
                </c:pt>
                <c:pt idx="55">
                  <c:v>15.34556921084925</c:v>
                </c:pt>
                <c:pt idx="56">
                  <c:v>14.364770118329719</c:v>
                </c:pt>
                <c:pt idx="57">
                  <c:v>14.04804568909959</c:v>
                </c:pt>
                <c:pt idx="58">
                  <c:v>13.92481411046122</c:v>
                </c:pt>
                <c:pt idx="59">
                  <c:v>12.66287264679109</c:v>
                </c:pt>
                <c:pt idx="60">
                  <c:v>12.226852856071361</c:v>
                </c:pt>
                <c:pt idx="61">
                  <c:v>11.62805949183778</c:v>
                </c:pt>
                <c:pt idx="62">
                  <c:v>11.376017430327041</c:v>
                </c:pt>
                <c:pt idx="63">
                  <c:v>10.97953718130427</c:v>
                </c:pt>
                <c:pt idx="64">
                  <c:v>10.3961608165862</c:v>
                </c:pt>
                <c:pt idx="65">
                  <c:v>10.01741431572283</c:v>
                </c:pt>
                <c:pt idx="66">
                  <c:v>9.8988630776019857</c:v>
                </c:pt>
                <c:pt idx="67">
                  <c:v>9.4781549710897242</c:v>
                </c:pt>
                <c:pt idx="68">
                  <c:v>9.203216068151697</c:v>
                </c:pt>
                <c:pt idx="69">
                  <c:v>9.0788767574018454</c:v>
                </c:pt>
                <c:pt idx="70">
                  <c:v>8.7703003902087033</c:v>
                </c:pt>
                <c:pt idx="71">
                  <c:v>8.5184946999928908</c:v>
                </c:pt>
                <c:pt idx="72">
                  <c:v>8.486406197246783</c:v>
                </c:pt>
                <c:pt idx="73">
                  <c:v>8.1469139000754272</c:v>
                </c:pt>
                <c:pt idx="74">
                  <c:v>7.9456833686364794</c:v>
                </c:pt>
                <c:pt idx="75">
                  <c:v>7.8586149757084094</c:v>
                </c:pt>
                <c:pt idx="76">
                  <c:v>7.6458890173396483</c:v>
                </c:pt>
                <c:pt idx="77">
                  <c:v>7.1565677892641846</c:v>
                </c:pt>
                <c:pt idx="78">
                  <c:v>6.9817700142919863</c:v>
                </c:pt>
                <c:pt idx="79">
                  <c:v>6.7813166524178659</c:v>
                </c:pt>
                <c:pt idx="80">
                  <c:v>6.5398744046404218</c:v>
                </c:pt>
                <c:pt idx="81">
                  <c:v>6.4328783787325889</c:v>
                </c:pt>
                <c:pt idx="82">
                  <c:v>6.3236485055958109</c:v>
                </c:pt>
                <c:pt idx="83">
                  <c:v>5.9670668135896152</c:v>
                </c:pt>
                <c:pt idx="84">
                  <c:v>5.8756537334552261</c:v>
                </c:pt>
                <c:pt idx="85">
                  <c:v>5.7120624393541348</c:v>
                </c:pt>
                <c:pt idx="86">
                  <c:v>5.651868529631769</c:v>
                </c:pt>
                <c:pt idx="87">
                  <c:v>5.5430179901679484</c:v>
                </c:pt>
                <c:pt idx="88">
                  <c:v>5.4212037880443278</c:v>
                </c:pt>
                <c:pt idx="89">
                  <c:v>5.3456083932513643</c:v>
                </c:pt>
                <c:pt idx="90">
                  <c:v>5.1901455394844538</c:v>
                </c:pt>
                <c:pt idx="91">
                  <c:v>5.0525439470046383</c:v>
                </c:pt>
                <c:pt idx="92">
                  <c:v>4.9153432582868763</c:v>
                </c:pt>
                <c:pt idx="93">
                  <c:v>4.8167526751267449</c:v>
                </c:pt>
                <c:pt idx="94">
                  <c:v>4.7781618895141929</c:v>
                </c:pt>
                <c:pt idx="95">
                  <c:v>4.7310914101270534</c:v>
                </c:pt>
                <c:pt idx="96">
                  <c:v>4.4715914977642717</c:v>
                </c:pt>
                <c:pt idx="97">
                  <c:v>4.3339815901827574</c:v>
                </c:pt>
                <c:pt idx="98">
                  <c:v>4.2834708212884207</c:v>
                </c:pt>
                <c:pt idx="99">
                  <c:v>4.0980882236085741</c:v>
                </c:pt>
                <c:pt idx="100">
                  <c:v>3.9850285010576858</c:v>
                </c:pt>
                <c:pt idx="101">
                  <c:v>3.8690296042662262</c:v>
                </c:pt>
                <c:pt idx="102">
                  <c:v>3.6526821434267851</c:v>
                </c:pt>
                <c:pt idx="103">
                  <c:v>3.476182825574448</c:v>
                </c:pt>
                <c:pt idx="104">
                  <c:v>3.404816211356231</c:v>
                </c:pt>
                <c:pt idx="105">
                  <c:v>3.309447879121397</c:v>
                </c:pt>
                <c:pt idx="106">
                  <c:v>3.215627008920463</c:v>
                </c:pt>
                <c:pt idx="107">
                  <c:v>3.065733011973002</c:v>
                </c:pt>
                <c:pt idx="108">
                  <c:v>2.968125300284298</c:v>
                </c:pt>
                <c:pt idx="109">
                  <c:v>2.9553714803176252</c:v>
                </c:pt>
                <c:pt idx="110">
                  <c:v>2.9058102125884928</c:v>
                </c:pt>
                <c:pt idx="111">
                  <c:v>2.7394638294967808</c:v>
                </c:pt>
                <c:pt idx="112">
                  <c:v>2.6411162823793131</c:v>
                </c:pt>
                <c:pt idx="113">
                  <c:v>2.622826784041107</c:v>
                </c:pt>
                <c:pt idx="114">
                  <c:v>2.46093417357259</c:v>
                </c:pt>
                <c:pt idx="115">
                  <c:v>2.443697690474798</c:v>
                </c:pt>
                <c:pt idx="116">
                  <c:v>2.428775862343854</c:v>
                </c:pt>
                <c:pt idx="117">
                  <c:v>2.2580098089770591</c:v>
                </c:pt>
                <c:pt idx="118">
                  <c:v>2.1961285762415779</c:v>
                </c:pt>
                <c:pt idx="119">
                  <c:v>2.1048767148274679</c:v>
                </c:pt>
                <c:pt idx="120">
                  <c:v>2.0746397322752408</c:v>
                </c:pt>
                <c:pt idx="121">
                  <c:v>2.069417243028866</c:v>
                </c:pt>
                <c:pt idx="122">
                  <c:v>2.043602747157141</c:v>
                </c:pt>
                <c:pt idx="123">
                  <c:v>2.0354928965888561</c:v>
                </c:pt>
                <c:pt idx="124">
                  <c:v>1.964757792364946</c:v>
                </c:pt>
                <c:pt idx="125">
                  <c:v>1.9301724363191519</c:v>
                </c:pt>
                <c:pt idx="126">
                  <c:v>1.9278505224026321</c:v>
                </c:pt>
                <c:pt idx="127">
                  <c:v>1.844951035356418</c:v>
                </c:pt>
                <c:pt idx="128">
                  <c:v>1.806863033991476</c:v>
                </c:pt>
                <c:pt idx="129">
                  <c:v>1.7932448383407209</c:v>
                </c:pt>
                <c:pt idx="130">
                  <c:v>1.713251714039457</c:v>
                </c:pt>
                <c:pt idx="131">
                  <c:v>1.672323298893662</c:v>
                </c:pt>
                <c:pt idx="132">
                  <c:v>1.5065756049871259</c:v>
                </c:pt>
                <c:pt idx="133">
                  <c:v>1.5037350123868809</c:v>
                </c:pt>
                <c:pt idx="134">
                  <c:v>1.4937823423057299</c:v>
                </c:pt>
                <c:pt idx="135">
                  <c:v>1.4870560695245141</c:v>
                </c:pt>
                <c:pt idx="136">
                  <c:v>1.40607652157912</c:v>
                </c:pt>
                <c:pt idx="137">
                  <c:v>1.3738153593970861</c:v>
                </c:pt>
                <c:pt idx="138">
                  <c:v>1.2990462536205329</c:v>
                </c:pt>
                <c:pt idx="139">
                  <c:v>1.2911670390877359</c:v>
                </c:pt>
                <c:pt idx="140">
                  <c:v>1.283274597508081</c:v>
                </c:pt>
                <c:pt idx="141">
                  <c:v>1.2411825542893671</c:v>
                </c:pt>
                <c:pt idx="142">
                  <c:v>1.221852058864014</c:v>
                </c:pt>
                <c:pt idx="143">
                  <c:v>1.2106651866567979</c:v>
                </c:pt>
                <c:pt idx="144">
                  <c:v>1.210172468450762</c:v>
                </c:pt>
                <c:pt idx="145">
                  <c:v>1.2078348929358771</c:v>
                </c:pt>
                <c:pt idx="146">
                  <c:v>1.2050353319351541</c:v>
                </c:pt>
                <c:pt idx="147">
                  <c:v>1.182101167548012</c:v>
                </c:pt>
                <c:pt idx="148">
                  <c:v>1.1297250963277421</c:v>
                </c:pt>
                <c:pt idx="149">
                  <c:v>1.112644772851612</c:v>
                </c:pt>
                <c:pt idx="150">
                  <c:v>1.0800997591008259</c:v>
                </c:pt>
                <c:pt idx="151">
                  <c:v>1.061370053988496</c:v>
                </c:pt>
                <c:pt idx="152">
                  <c:v>1.057270435032712</c:v>
                </c:pt>
                <c:pt idx="153">
                  <c:v>1.0479802088378809</c:v>
                </c:pt>
                <c:pt idx="154">
                  <c:v>0.98197973544381123</c:v>
                </c:pt>
                <c:pt idx="155">
                  <c:v>0.97753719677634421</c:v>
                </c:pt>
                <c:pt idx="156">
                  <c:v>0.97050133919832948</c:v>
                </c:pt>
                <c:pt idx="157">
                  <c:v>0.96375779730692701</c:v>
                </c:pt>
                <c:pt idx="158">
                  <c:v>0.94824165547779371</c:v>
                </c:pt>
                <c:pt idx="159">
                  <c:v>0.90981101753187321</c:v>
                </c:pt>
                <c:pt idx="160">
                  <c:v>0.87092891836638064</c:v>
                </c:pt>
                <c:pt idx="161">
                  <c:v>0.8674478449990255</c:v>
                </c:pt>
                <c:pt idx="162">
                  <c:v>0.86010947530368265</c:v>
                </c:pt>
                <c:pt idx="163">
                  <c:v>0.84950321848419275</c:v>
                </c:pt>
                <c:pt idx="164">
                  <c:v>0.84221473939905589</c:v>
                </c:pt>
                <c:pt idx="165">
                  <c:v>0.83586038859956735</c:v>
                </c:pt>
                <c:pt idx="166">
                  <c:v>0.82917625758826219</c:v>
                </c:pt>
                <c:pt idx="167">
                  <c:v>0.80792644147915094</c:v>
                </c:pt>
                <c:pt idx="168">
                  <c:v>0.77528495839209799</c:v>
                </c:pt>
                <c:pt idx="169">
                  <c:v>0.77391786551767761</c:v>
                </c:pt>
                <c:pt idx="170">
                  <c:v>0.71184130612570717</c:v>
                </c:pt>
                <c:pt idx="171">
                  <c:v>0.69700558139443403</c:v>
                </c:pt>
                <c:pt idx="172">
                  <c:v>0.68894237102137723</c:v>
                </c:pt>
                <c:pt idx="173">
                  <c:v>0.68487807448350413</c:v>
                </c:pt>
                <c:pt idx="174">
                  <c:v>0.68395868762143575</c:v>
                </c:pt>
                <c:pt idx="175">
                  <c:v>0.68244933088222748</c:v>
                </c:pt>
                <c:pt idx="176">
                  <c:v>0.68232112855479188</c:v>
                </c:pt>
                <c:pt idx="177">
                  <c:v>0.68121721311969263</c:v>
                </c:pt>
                <c:pt idx="178">
                  <c:v>0.66025504849140093</c:v>
                </c:pt>
                <c:pt idx="179">
                  <c:v>0.65977219888052896</c:v>
                </c:pt>
                <c:pt idx="180">
                  <c:v>0.62810405209339537</c:v>
                </c:pt>
                <c:pt idx="181">
                  <c:v>0.62319165616146421</c:v>
                </c:pt>
                <c:pt idx="182">
                  <c:v>0.62066963589513846</c:v>
                </c:pt>
                <c:pt idx="183">
                  <c:v>0.62030614822803887</c:v>
                </c:pt>
                <c:pt idx="184">
                  <c:v>0.61979101985431384</c:v>
                </c:pt>
                <c:pt idx="185">
                  <c:v>0.59957735035635762</c:v>
                </c:pt>
                <c:pt idx="186">
                  <c:v>0.57567454367832183</c:v>
                </c:pt>
                <c:pt idx="187">
                  <c:v>0.5498950908192084</c:v>
                </c:pt>
                <c:pt idx="188">
                  <c:v>0.54929855305483755</c:v>
                </c:pt>
                <c:pt idx="189">
                  <c:v>0.51621090440998152</c:v>
                </c:pt>
                <c:pt idx="190">
                  <c:v>0.50047736476843196</c:v>
                </c:pt>
                <c:pt idx="191">
                  <c:v>0.49607708335840001</c:v>
                </c:pt>
                <c:pt idx="192">
                  <c:v>0.49565881548836038</c:v>
                </c:pt>
                <c:pt idx="193">
                  <c:v>0.49342082933558201</c:v>
                </c:pt>
                <c:pt idx="194">
                  <c:v>0.49337453187752228</c:v>
                </c:pt>
                <c:pt idx="195">
                  <c:v>0.49190787758152532</c:v>
                </c:pt>
                <c:pt idx="196">
                  <c:v>0.48671938450924301</c:v>
                </c:pt>
                <c:pt idx="197">
                  <c:v>0.48481454819618891</c:v>
                </c:pt>
                <c:pt idx="198">
                  <c:v>0.4836747589833883</c:v>
                </c:pt>
                <c:pt idx="199">
                  <c:v>0.46981648153533501</c:v>
                </c:pt>
                <c:pt idx="200">
                  <c:v>0.46852324293227282</c:v>
                </c:pt>
                <c:pt idx="201">
                  <c:v>0.46037178332684853</c:v>
                </c:pt>
                <c:pt idx="202">
                  <c:v>0.455478653321641</c:v>
                </c:pt>
                <c:pt idx="203">
                  <c:v>0.45533592936946049</c:v>
                </c:pt>
                <c:pt idx="204">
                  <c:v>0.45303829949883612</c:v>
                </c:pt>
                <c:pt idx="205">
                  <c:v>0.44652103492025491</c:v>
                </c:pt>
                <c:pt idx="206">
                  <c:v>0.4453876943817574</c:v>
                </c:pt>
                <c:pt idx="207">
                  <c:v>0.44446314597246378</c:v>
                </c:pt>
                <c:pt idx="208">
                  <c:v>0.44406216583962987</c:v>
                </c:pt>
                <c:pt idx="209">
                  <c:v>0.42835552547757522</c:v>
                </c:pt>
                <c:pt idx="210">
                  <c:v>0.42801799828816528</c:v>
                </c:pt>
                <c:pt idx="211">
                  <c:v>0.42116750191097219</c:v>
                </c:pt>
                <c:pt idx="212">
                  <c:v>0.38111538187931721</c:v>
                </c:pt>
                <c:pt idx="213">
                  <c:v>0.37686631089174999</c:v>
                </c:pt>
                <c:pt idx="214">
                  <c:v>0.3752555523813948</c:v>
                </c:pt>
                <c:pt idx="215">
                  <c:v>0.35713207667191083</c:v>
                </c:pt>
                <c:pt idx="216">
                  <c:v>0.35642429834446121</c:v>
                </c:pt>
                <c:pt idx="217">
                  <c:v>0.35520029078640819</c:v>
                </c:pt>
                <c:pt idx="218">
                  <c:v>0.35507695383658072</c:v>
                </c:pt>
                <c:pt idx="219">
                  <c:v>0.33353680023037441</c:v>
                </c:pt>
                <c:pt idx="220">
                  <c:v>0.32717402442976729</c:v>
                </c:pt>
                <c:pt idx="221">
                  <c:v>0.30982038296466119</c:v>
                </c:pt>
                <c:pt idx="222">
                  <c:v>0.30135203863332399</c:v>
                </c:pt>
                <c:pt idx="223">
                  <c:v>0.29468832097317049</c:v>
                </c:pt>
                <c:pt idx="224">
                  <c:v>0.29441274538937739</c:v>
                </c:pt>
                <c:pt idx="225">
                  <c:v>0.2936167699852163</c:v>
                </c:pt>
                <c:pt idx="226">
                  <c:v>0.29335279344673948</c:v>
                </c:pt>
                <c:pt idx="227">
                  <c:v>0.29310283932887332</c:v>
                </c:pt>
                <c:pt idx="228">
                  <c:v>0.28600881701839509</c:v>
                </c:pt>
                <c:pt idx="229">
                  <c:v>0.28472532220946328</c:v>
                </c:pt>
                <c:pt idx="230">
                  <c:v>0.28171317661827722</c:v>
                </c:pt>
                <c:pt idx="231">
                  <c:v>0.27759548572774739</c:v>
                </c:pt>
                <c:pt idx="232">
                  <c:v>0.27655634947989199</c:v>
                </c:pt>
                <c:pt idx="233">
                  <c:v>0.27613190675274241</c:v>
                </c:pt>
                <c:pt idx="234">
                  <c:v>0.27609735921886058</c:v>
                </c:pt>
                <c:pt idx="235">
                  <c:v>0.27456900850741978</c:v>
                </c:pt>
                <c:pt idx="236">
                  <c:v>0.26387785904455519</c:v>
                </c:pt>
                <c:pt idx="237">
                  <c:v>0.24610840847604151</c:v>
                </c:pt>
                <c:pt idx="238">
                  <c:v>0.24551314107443059</c:v>
                </c:pt>
                <c:pt idx="239">
                  <c:v>0.24547364620405279</c:v>
                </c:pt>
                <c:pt idx="240">
                  <c:v>0.24443512464785541</c:v>
                </c:pt>
                <c:pt idx="241">
                  <c:v>0.2442877774693259</c:v>
                </c:pt>
                <c:pt idx="242">
                  <c:v>0.24391491296038881</c:v>
                </c:pt>
                <c:pt idx="243">
                  <c:v>0.24376280285286081</c:v>
                </c:pt>
                <c:pt idx="244">
                  <c:v>0.23732773372516661</c:v>
                </c:pt>
                <c:pt idx="245">
                  <c:v>0.23713553827072881</c:v>
                </c:pt>
                <c:pt idx="246">
                  <c:v>0.23682525309798039</c:v>
                </c:pt>
                <c:pt idx="247">
                  <c:v>0.23642336396657351</c:v>
                </c:pt>
                <c:pt idx="248">
                  <c:v>0.2363284984167236</c:v>
                </c:pt>
                <c:pt idx="249">
                  <c:v>0.23363855742834519</c:v>
                </c:pt>
                <c:pt idx="250">
                  <c:v>0.21786716581957671</c:v>
                </c:pt>
                <c:pt idx="251">
                  <c:v>0.21762378703974911</c:v>
                </c:pt>
                <c:pt idx="252">
                  <c:v>0.2160484198672791</c:v>
                </c:pt>
                <c:pt idx="253">
                  <c:v>0.20824003457780271</c:v>
                </c:pt>
                <c:pt idx="254">
                  <c:v>0.20767531362619071</c:v>
                </c:pt>
                <c:pt idx="255">
                  <c:v>0.2060460081920818</c:v>
                </c:pt>
                <c:pt idx="256">
                  <c:v>0.20126353199882491</c:v>
                </c:pt>
                <c:pt idx="257">
                  <c:v>0.19497379460610281</c:v>
                </c:pt>
                <c:pt idx="258">
                  <c:v>0.19484229343343579</c:v>
                </c:pt>
                <c:pt idx="259">
                  <c:v>0.18937501161642081</c:v>
                </c:pt>
                <c:pt idx="260">
                  <c:v>0.188069002328488</c:v>
                </c:pt>
                <c:pt idx="261">
                  <c:v>0.18579904475868569</c:v>
                </c:pt>
                <c:pt idx="262">
                  <c:v>0.1854071564742843</c:v>
                </c:pt>
                <c:pt idx="263">
                  <c:v>0.18533551509289489</c:v>
                </c:pt>
                <c:pt idx="264">
                  <c:v>0.18525904745063931</c:v>
                </c:pt>
                <c:pt idx="265">
                  <c:v>0.18439036147414431</c:v>
                </c:pt>
                <c:pt idx="266">
                  <c:v>0.18422134734602119</c:v>
                </c:pt>
                <c:pt idx="267">
                  <c:v>0.17673549263220151</c:v>
                </c:pt>
                <c:pt idx="268">
                  <c:v>0.17666631746825209</c:v>
                </c:pt>
                <c:pt idx="269">
                  <c:v>0.17666478632721311</c:v>
                </c:pt>
                <c:pt idx="270">
                  <c:v>0.1764983818445835</c:v>
                </c:pt>
                <c:pt idx="271">
                  <c:v>0.17619095033128979</c:v>
                </c:pt>
                <c:pt idx="272">
                  <c:v>0.17197585689079439</c:v>
                </c:pt>
                <c:pt idx="273">
                  <c:v>0.1714756394465308</c:v>
                </c:pt>
                <c:pt idx="274">
                  <c:v>0.14895234241440711</c:v>
                </c:pt>
                <c:pt idx="275">
                  <c:v>0.1294001835890726</c:v>
                </c:pt>
                <c:pt idx="276">
                  <c:v>0.12882573188224411</c:v>
                </c:pt>
                <c:pt idx="277">
                  <c:v>0.12882573188224411</c:v>
                </c:pt>
                <c:pt idx="278">
                  <c:v>0.1279009189692675</c:v>
                </c:pt>
                <c:pt idx="279">
                  <c:v>0.1239955612044321</c:v>
                </c:pt>
                <c:pt idx="280">
                  <c:v>0.1174144152609683</c:v>
                </c:pt>
                <c:pt idx="281">
                  <c:v>0.1173289340037639</c:v>
                </c:pt>
                <c:pt idx="282">
                  <c:v>0.1162381878717621</c:v>
                </c:pt>
                <c:pt idx="283">
                  <c:v>0.11518929665356439</c:v>
                </c:pt>
                <c:pt idx="284">
                  <c:v>0.1069228952961995</c:v>
                </c:pt>
                <c:pt idx="285">
                  <c:v>0.1069070511530389</c:v>
                </c:pt>
                <c:pt idx="286">
                  <c:v>0.1068777024204222</c:v>
                </c:pt>
                <c:pt idx="287">
                  <c:v>0.1068223075258241</c:v>
                </c:pt>
                <c:pt idx="288">
                  <c:v>0.10651351996547891</c:v>
                </c:pt>
                <c:pt idx="289">
                  <c:v>0.1061451482937512</c:v>
                </c:pt>
                <c:pt idx="290">
                  <c:v>0.10593268105351319</c:v>
                </c:pt>
                <c:pt idx="291">
                  <c:v>0.1054507888714661</c:v>
                </c:pt>
                <c:pt idx="292">
                  <c:v>0.1054443886274149</c:v>
                </c:pt>
                <c:pt idx="293">
                  <c:v>0.1023618142738376</c:v>
                </c:pt>
                <c:pt idx="294">
                  <c:v>0.10048870163844251</c:v>
                </c:pt>
                <c:pt idx="295">
                  <c:v>0.10023560327961049</c:v>
                </c:pt>
                <c:pt idx="296">
                  <c:v>0.1001016619673314</c:v>
                </c:pt>
                <c:pt idx="297">
                  <c:v>9.8936879019176055E-2</c:v>
                </c:pt>
                <c:pt idx="298">
                  <c:v>9.8653852627407182E-2</c:v>
                </c:pt>
                <c:pt idx="299">
                  <c:v>9.8366849366881226E-2</c:v>
                </c:pt>
                <c:pt idx="300">
                  <c:v>9.7894984109667613E-2</c:v>
                </c:pt>
                <c:pt idx="301">
                  <c:v>9.3853848408387161E-2</c:v>
                </c:pt>
                <c:pt idx="302">
                  <c:v>9.3708645199852683E-2</c:v>
                </c:pt>
                <c:pt idx="303">
                  <c:v>9.3461861400780125E-2</c:v>
                </c:pt>
                <c:pt idx="304">
                  <c:v>9.3242869115457302E-2</c:v>
                </c:pt>
                <c:pt idx="305">
                  <c:v>9.2347816592237966E-2</c:v>
                </c:pt>
                <c:pt idx="306">
                  <c:v>9.2307861634467747E-2</c:v>
                </c:pt>
                <c:pt idx="307">
                  <c:v>9.2157785597517097E-2</c:v>
                </c:pt>
                <c:pt idx="308">
                  <c:v>9.2086779397507701E-2</c:v>
                </c:pt>
                <c:pt idx="309">
                  <c:v>9.1811079012681027E-2</c:v>
                </c:pt>
                <c:pt idx="310">
                  <c:v>9.1222068427067829E-2</c:v>
                </c:pt>
                <c:pt idx="311">
                  <c:v>7.442127318836228E-2</c:v>
                </c:pt>
                <c:pt idx="312">
                  <c:v>7.4415524890008966E-2</c:v>
                </c:pt>
                <c:pt idx="313">
                  <c:v>7.4312973831731993E-2</c:v>
                </c:pt>
                <c:pt idx="314">
                  <c:v>7.4304863627250348E-2</c:v>
                </c:pt>
                <c:pt idx="315">
                  <c:v>7.4248000923480995E-2</c:v>
                </c:pt>
                <c:pt idx="316">
                  <c:v>7.4209985038486456E-2</c:v>
                </c:pt>
                <c:pt idx="317">
                  <c:v>7.3024770112159437E-2</c:v>
                </c:pt>
                <c:pt idx="318">
                  <c:v>7.2990414436583009E-2</c:v>
                </c:pt>
                <c:pt idx="319">
                  <c:v>7.2887544856265085E-2</c:v>
                </c:pt>
                <c:pt idx="320">
                  <c:v>7.2839446165377283E-2</c:v>
                </c:pt>
                <c:pt idx="321">
                  <c:v>7.2770600699680846E-2</c:v>
                </c:pt>
                <c:pt idx="322">
                  <c:v>7.2651149346212765E-2</c:v>
                </c:pt>
                <c:pt idx="323">
                  <c:v>7.2534443615483779E-2</c:v>
                </c:pt>
                <c:pt idx="324">
                  <c:v>7.2529989895016245E-2</c:v>
                </c:pt>
                <c:pt idx="325">
                  <c:v>7.2463737310495407E-2</c:v>
                </c:pt>
                <c:pt idx="326">
                  <c:v>7.2463737310495407E-2</c:v>
                </c:pt>
                <c:pt idx="327">
                  <c:v>7.2463737310495407E-2</c:v>
                </c:pt>
                <c:pt idx="328">
                  <c:v>7.2238007632060439E-2</c:v>
                </c:pt>
                <c:pt idx="329">
                  <c:v>7.223411458489308E-2</c:v>
                </c:pt>
                <c:pt idx="330">
                  <c:v>7.21329232990717E-2</c:v>
                </c:pt>
                <c:pt idx="331">
                  <c:v>7.2112292011786691E-2</c:v>
                </c:pt>
                <c:pt idx="332">
                  <c:v>7.1975049991574391E-2</c:v>
                </c:pt>
                <c:pt idx="333">
                  <c:v>7.1586650548007724E-2</c:v>
                </c:pt>
                <c:pt idx="334">
                  <c:v>7.1174795960933207E-2</c:v>
                </c:pt>
                <c:pt idx="335">
                  <c:v>7.1159926010915517E-2</c:v>
                </c:pt>
                <c:pt idx="336">
                  <c:v>7.0780363225608142E-2</c:v>
                </c:pt>
                <c:pt idx="337">
                  <c:v>7.078035763750215E-2</c:v>
                </c:pt>
                <c:pt idx="338">
                  <c:v>7.0779243741709769E-2</c:v>
                </c:pt>
                <c:pt idx="339">
                  <c:v>7.0585397933305274E-2</c:v>
                </c:pt>
                <c:pt idx="340">
                  <c:v>7.0249362768192561E-2</c:v>
                </c:pt>
                <c:pt idx="341">
                  <c:v>6.9150562312768893E-2</c:v>
                </c:pt>
                <c:pt idx="342">
                  <c:v>6.4526700782402843E-2</c:v>
                </c:pt>
                <c:pt idx="343">
                  <c:v>6.42537981759711E-2</c:v>
                </c:pt>
                <c:pt idx="344">
                  <c:v>6.3266834348264259E-2</c:v>
                </c:pt>
                <c:pt idx="345">
                  <c:v>6.2627983445398924E-2</c:v>
                </c:pt>
                <c:pt idx="346">
                  <c:v>6.2605327401046504E-2</c:v>
                </c:pt>
                <c:pt idx="347">
                  <c:v>6.2604152036088323E-2</c:v>
                </c:pt>
                <c:pt idx="348">
                  <c:v>5.7789967066788378E-2</c:v>
                </c:pt>
                <c:pt idx="349">
                  <c:v>5.7611948637226497E-2</c:v>
                </c:pt>
                <c:pt idx="350">
                  <c:v>5.647178874672916E-2</c:v>
                </c:pt>
                <c:pt idx="351">
                  <c:v>5.6462966990085788E-2</c:v>
                </c:pt>
                <c:pt idx="352">
                  <c:v>5.6402650836819668E-2</c:v>
                </c:pt>
                <c:pt idx="353">
                  <c:v>5.6391290217358572E-2</c:v>
                </c:pt>
                <c:pt idx="354">
                  <c:v>5.6335504155341727E-2</c:v>
                </c:pt>
                <c:pt idx="355">
                  <c:v>5.6314906396692621E-2</c:v>
                </c:pt>
                <c:pt idx="356">
                  <c:v>5.6275618286236208E-2</c:v>
                </c:pt>
                <c:pt idx="357">
                  <c:v>5.5979001620719469E-2</c:v>
                </c:pt>
                <c:pt idx="358">
                  <c:v>5.5518169147416023E-2</c:v>
                </c:pt>
                <c:pt idx="359">
                  <c:v>5.5518001504236567E-2</c:v>
                </c:pt>
                <c:pt idx="360">
                  <c:v>5.551753955414207E-2</c:v>
                </c:pt>
                <c:pt idx="361">
                  <c:v>5.5515756948333862E-2</c:v>
                </c:pt>
                <c:pt idx="362">
                  <c:v>5.5371384504888703E-2</c:v>
                </c:pt>
                <c:pt idx="363">
                  <c:v>5.4379665198991303E-2</c:v>
                </c:pt>
                <c:pt idx="364">
                  <c:v>5.4377076043219702E-2</c:v>
                </c:pt>
                <c:pt idx="365">
                  <c:v>5.410008480591124E-2</c:v>
                </c:pt>
                <c:pt idx="366">
                  <c:v>5.4099414233193407E-2</c:v>
                </c:pt>
                <c:pt idx="367">
                  <c:v>5.4098361806566818E-2</c:v>
                </c:pt>
                <c:pt idx="368">
                  <c:v>5.3955816673777753E-2</c:v>
                </c:pt>
                <c:pt idx="369">
                  <c:v>5.3955816673777753E-2</c:v>
                </c:pt>
                <c:pt idx="370">
                  <c:v>5.3926918715043598E-2</c:v>
                </c:pt>
                <c:pt idx="371">
                  <c:v>5.3926123341292181E-2</c:v>
                </c:pt>
                <c:pt idx="372">
                  <c:v>5.3926123341292181E-2</c:v>
                </c:pt>
                <c:pt idx="373">
                  <c:v>5.3912154939039537E-2</c:v>
                </c:pt>
                <c:pt idx="374">
                  <c:v>5.3849834518427918E-2</c:v>
                </c:pt>
                <c:pt idx="375">
                  <c:v>5.3810036027625158E-2</c:v>
                </c:pt>
                <c:pt idx="376">
                  <c:v>5.3807279228674128E-2</c:v>
                </c:pt>
                <c:pt idx="377">
                  <c:v>5.3807279228674128E-2</c:v>
                </c:pt>
                <c:pt idx="378">
                  <c:v>5.369910653577941E-2</c:v>
                </c:pt>
                <c:pt idx="379">
                  <c:v>5.3660239395973627E-2</c:v>
                </c:pt>
                <c:pt idx="380">
                  <c:v>5.3653926698916138E-2</c:v>
                </c:pt>
                <c:pt idx="381">
                  <c:v>5.3615441413019133E-2</c:v>
                </c:pt>
                <c:pt idx="382">
                  <c:v>5.3530889644109708E-2</c:v>
                </c:pt>
                <c:pt idx="383">
                  <c:v>5.3409624018899517E-2</c:v>
                </c:pt>
                <c:pt idx="384">
                  <c:v>5.3102529654666809E-2</c:v>
                </c:pt>
                <c:pt idx="385">
                  <c:v>5.3102529654666809E-2</c:v>
                </c:pt>
                <c:pt idx="386">
                  <c:v>5.2974159684051683E-2</c:v>
                </c:pt>
                <c:pt idx="387">
                  <c:v>5.2787081071991232E-2</c:v>
                </c:pt>
                <c:pt idx="388">
                  <c:v>5.2785460521256489E-2</c:v>
                </c:pt>
                <c:pt idx="389">
                  <c:v>5.2785069353837762E-2</c:v>
                </c:pt>
                <c:pt idx="390">
                  <c:v>5.2780956507835111E-2</c:v>
                </c:pt>
                <c:pt idx="391">
                  <c:v>5.2365268480057063E-2</c:v>
                </c:pt>
                <c:pt idx="392">
                  <c:v>5.2319773846556797E-2</c:v>
                </c:pt>
                <c:pt idx="393">
                  <c:v>5.222803577335472E-2</c:v>
                </c:pt>
                <c:pt idx="394">
                  <c:v>5.222776009345962E-2</c:v>
                </c:pt>
                <c:pt idx="395">
                  <c:v>5.222776009345962E-2</c:v>
                </c:pt>
                <c:pt idx="396">
                  <c:v>5.2218513640761639E-2</c:v>
                </c:pt>
                <c:pt idx="397">
                  <c:v>5.2218046102561172E-2</c:v>
                </c:pt>
                <c:pt idx="398">
                  <c:v>5.1964837844311447E-2</c:v>
                </c:pt>
                <c:pt idx="399">
                  <c:v>5.1942982761816428E-2</c:v>
                </c:pt>
                <c:pt idx="400">
                  <c:v>5.1912147593008579E-2</c:v>
                </c:pt>
                <c:pt idx="401">
                  <c:v>5.1898181053457941E-2</c:v>
                </c:pt>
                <c:pt idx="402">
                  <c:v>5.1867189417682577E-2</c:v>
                </c:pt>
                <c:pt idx="403">
                  <c:v>5.1760668941456513E-2</c:v>
                </c:pt>
                <c:pt idx="404">
                  <c:v>5.0729121341524443E-2</c:v>
                </c:pt>
                <c:pt idx="405">
                  <c:v>5.0699018214600197E-2</c:v>
                </c:pt>
                <c:pt idx="406">
                  <c:v>5.0548741005834223E-2</c:v>
                </c:pt>
                <c:pt idx="407">
                  <c:v>5.0548061119606427E-2</c:v>
                </c:pt>
                <c:pt idx="408">
                  <c:v>5.0523739819671412E-2</c:v>
                </c:pt>
                <c:pt idx="409">
                  <c:v>5.0523739819671412E-2</c:v>
                </c:pt>
                <c:pt idx="410">
                  <c:v>5.0418418923529447E-2</c:v>
                </c:pt>
                <c:pt idx="411">
                  <c:v>5.009788516441039E-2</c:v>
                </c:pt>
                <c:pt idx="412">
                  <c:v>4.9182113806912342E-2</c:v>
                </c:pt>
                <c:pt idx="413">
                  <c:v>4.9079162267706672E-2</c:v>
                </c:pt>
                <c:pt idx="414">
                  <c:v>4.9015148650982561E-2</c:v>
                </c:pt>
                <c:pt idx="415">
                  <c:v>4.9015044339670903E-2</c:v>
                </c:pt>
                <c:pt idx="416">
                  <c:v>4.8845290718856182E-2</c:v>
                </c:pt>
                <c:pt idx="417">
                  <c:v>4.8843966337738493E-2</c:v>
                </c:pt>
                <c:pt idx="418">
                  <c:v>4.8802394554637488E-2</c:v>
                </c:pt>
                <c:pt idx="419">
                  <c:v>4.880226975360389E-2</c:v>
                </c:pt>
                <c:pt idx="420">
                  <c:v>4.879027209006085E-2</c:v>
                </c:pt>
                <c:pt idx="421">
                  <c:v>4.829339260777047E-2</c:v>
                </c:pt>
                <c:pt idx="422">
                  <c:v>4.8293034968987653E-2</c:v>
                </c:pt>
                <c:pt idx="423">
                  <c:v>4.8293034968987653E-2</c:v>
                </c:pt>
                <c:pt idx="424">
                  <c:v>4.8254521742560709E-2</c:v>
                </c:pt>
                <c:pt idx="425">
                  <c:v>4.7962733200612298E-2</c:v>
                </c:pt>
                <c:pt idx="426">
                  <c:v>4.7961516856210251E-2</c:v>
                </c:pt>
                <c:pt idx="427">
                  <c:v>4.7955317783974383E-2</c:v>
                </c:pt>
                <c:pt idx="428">
                  <c:v>4.7955317783974383E-2</c:v>
                </c:pt>
                <c:pt idx="429">
                  <c:v>4.7955317783974383E-2</c:v>
                </c:pt>
                <c:pt idx="430">
                  <c:v>4.765320614757549E-2</c:v>
                </c:pt>
                <c:pt idx="431">
                  <c:v>4.7406603030596343E-2</c:v>
                </c:pt>
                <c:pt idx="432">
                  <c:v>4.7405364333770357E-2</c:v>
                </c:pt>
                <c:pt idx="433">
                  <c:v>4.7376706663593421E-2</c:v>
                </c:pt>
                <c:pt idx="434">
                  <c:v>4.7368093529573399E-2</c:v>
                </c:pt>
                <c:pt idx="435">
                  <c:v>4.7310632898464003E-2</c:v>
                </c:pt>
                <c:pt idx="436">
                  <c:v>4.7304648036957428E-2</c:v>
                </c:pt>
                <c:pt idx="437">
                  <c:v>4.7285434265889832E-2</c:v>
                </c:pt>
                <c:pt idx="438">
                  <c:v>4.7285221917862517E-2</c:v>
                </c:pt>
                <c:pt idx="439">
                  <c:v>4.7266639602770867E-2</c:v>
                </c:pt>
                <c:pt idx="440">
                  <c:v>4.7253531768839438E-2</c:v>
                </c:pt>
                <c:pt idx="441">
                  <c:v>4.7252525909762713E-2</c:v>
                </c:pt>
                <c:pt idx="442">
                  <c:v>4.7252239053655637E-2</c:v>
                </c:pt>
                <c:pt idx="443">
                  <c:v>4.7223175314444019E-2</c:v>
                </c:pt>
                <c:pt idx="444">
                  <c:v>4.7134937258288573E-2</c:v>
                </c:pt>
                <c:pt idx="445">
                  <c:v>4.7116258082693242E-2</c:v>
                </c:pt>
                <c:pt idx="446">
                  <c:v>4.7114484790394998E-2</c:v>
                </c:pt>
                <c:pt idx="447">
                  <c:v>4.7096634517186958E-2</c:v>
                </c:pt>
                <c:pt idx="448">
                  <c:v>4.7081323106796677E-2</c:v>
                </c:pt>
                <c:pt idx="449">
                  <c:v>4.700263139836023E-2</c:v>
                </c:pt>
                <c:pt idx="450">
                  <c:v>4.7001666518727357E-2</c:v>
                </c:pt>
                <c:pt idx="451">
                  <c:v>4.6999285985579099E-2</c:v>
                </c:pt>
                <c:pt idx="452">
                  <c:v>4.6997099173438202E-2</c:v>
                </c:pt>
                <c:pt idx="453">
                  <c:v>4.6923257940994001E-2</c:v>
                </c:pt>
                <c:pt idx="454">
                  <c:v>4.6923257940994001E-2</c:v>
                </c:pt>
                <c:pt idx="455">
                  <c:v>4.686036380816825E-2</c:v>
                </c:pt>
                <c:pt idx="456">
                  <c:v>4.6839136456245177E-2</c:v>
                </c:pt>
                <c:pt idx="457">
                  <c:v>4.6400088282760987E-2</c:v>
                </c:pt>
                <c:pt idx="458">
                  <c:v>4.6399551824586729E-2</c:v>
                </c:pt>
                <c:pt idx="459">
                  <c:v>4.6399393494917243E-2</c:v>
                </c:pt>
                <c:pt idx="460">
                  <c:v>4.6399393494917243E-2</c:v>
                </c:pt>
                <c:pt idx="461">
                  <c:v>4.6399393494917243E-2</c:v>
                </c:pt>
                <c:pt idx="462">
                  <c:v>4.6399229577141779E-2</c:v>
                </c:pt>
                <c:pt idx="463">
                  <c:v>4.6092872842898668E-2</c:v>
                </c:pt>
                <c:pt idx="464">
                  <c:v>4.6068516151625778E-2</c:v>
                </c:pt>
                <c:pt idx="465">
                  <c:v>4.5973568642888117E-2</c:v>
                </c:pt>
                <c:pt idx="466">
                  <c:v>4.5972596312447267E-2</c:v>
                </c:pt>
                <c:pt idx="467">
                  <c:v>4.5691354389188608E-2</c:v>
                </c:pt>
                <c:pt idx="468">
                  <c:v>4.5673971654181057E-2</c:v>
                </c:pt>
                <c:pt idx="469">
                  <c:v>4.3715962650007677E-2</c:v>
                </c:pt>
                <c:pt idx="470">
                  <c:v>4.3710091413322737E-2</c:v>
                </c:pt>
                <c:pt idx="471">
                  <c:v>4.3710082099812773E-2</c:v>
                </c:pt>
                <c:pt idx="472">
                  <c:v>4.3689855018860461E-2</c:v>
                </c:pt>
                <c:pt idx="473">
                  <c:v>4.3689855018860461E-2</c:v>
                </c:pt>
                <c:pt idx="474">
                  <c:v>4.3653385176520898E-2</c:v>
                </c:pt>
                <c:pt idx="475">
                  <c:v>4.364993358972611E-2</c:v>
                </c:pt>
                <c:pt idx="476">
                  <c:v>4.3394333622116171E-2</c:v>
                </c:pt>
                <c:pt idx="477">
                  <c:v>4.3365582816839533E-2</c:v>
                </c:pt>
                <c:pt idx="478">
                  <c:v>4.3332590639122683E-2</c:v>
                </c:pt>
                <c:pt idx="479">
                  <c:v>4.3332264666273733E-2</c:v>
                </c:pt>
                <c:pt idx="480">
                  <c:v>4.3332264666273733E-2</c:v>
                </c:pt>
                <c:pt idx="481">
                  <c:v>4.3318393124524783E-2</c:v>
                </c:pt>
                <c:pt idx="482">
                  <c:v>4.3301606454155303E-2</c:v>
                </c:pt>
                <c:pt idx="483">
                  <c:v>4.3301606454155303E-2</c:v>
                </c:pt>
                <c:pt idx="484">
                  <c:v>4.3231896694733693E-2</c:v>
                </c:pt>
                <c:pt idx="485">
                  <c:v>4.3225790757597513E-2</c:v>
                </c:pt>
                <c:pt idx="486">
                  <c:v>4.3212934388435258E-2</c:v>
                </c:pt>
                <c:pt idx="487">
                  <c:v>4.3212634493414233E-2</c:v>
                </c:pt>
                <c:pt idx="488">
                  <c:v>4.3026591543662389E-2</c:v>
                </c:pt>
                <c:pt idx="489">
                  <c:v>4.2969360024898262E-2</c:v>
                </c:pt>
                <c:pt idx="490">
                  <c:v>4.2900976509296328E-2</c:v>
                </c:pt>
                <c:pt idx="491">
                  <c:v>4.2883690634792457E-2</c:v>
                </c:pt>
                <c:pt idx="492">
                  <c:v>4.2883690634792457E-2</c:v>
                </c:pt>
                <c:pt idx="493">
                  <c:v>4.2882461251476447E-2</c:v>
                </c:pt>
                <c:pt idx="494">
                  <c:v>4.2877614500888193E-2</c:v>
                </c:pt>
                <c:pt idx="495">
                  <c:v>4.2874507513962289E-2</c:v>
                </c:pt>
                <c:pt idx="496">
                  <c:v>4.287384439205244E-2</c:v>
                </c:pt>
                <c:pt idx="497">
                  <c:v>4.287384439205244E-2</c:v>
                </c:pt>
                <c:pt idx="498">
                  <c:v>4.287384439205244E-2</c:v>
                </c:pt>
                <c:pt idx="499">
                  <c:v>4.2873835078542477E-2</c:v>
                </c:pt>
                <c:pt idx="500">
                  <c:v>4.2873252052818361E-2</c:v>
                </c:pt>
                <c:pt idx="501">
                  <c:v>4.2873252052818361E-2</c:v>
                </c:pt>
                <c:pt idx="502">
                  <c:v>4.2866471817560391E-2</c:v>
                </c:pt>
                <c:pt idx="503">
                  <c:v>4.286498165596523E-2</c:v>
                </c:pt>
                <c:pt idx="504">
                  <c:v>4.2863741096437258E-2</c:v>
                </c:pt>
                <c:pt idx="505">
                  <c:v>4.2863741096437258E-2</c:v>
                </c:pt>
                <c:pt idx="506">
                  <c:v>4.2863741096437258E-2</c:v>
                </c:pt>
                <c:pt idx="507">
                  <c:v>4.28449445706163E-2</c:v>
                </c:pt>
                <c:pt idx="508">
                  <c:v>4.2844832808496658E-2</c:v>
                </c:pt>
                <c:pt idx="509">
                  <c:v>4.279574129744608E-2</c:v>
                </c:pt>
                <c:pt idx="510">
                  <c:v>4.279574129744608E-2</c:v>
                </c:pt>
                <c:pt idx="511">
                  <c:v>4.2795474931060937E-2</c:v>
                </c:pt>
                <c:pt idx="512">
                  <c:v>4.2789499383064353E-2</c:v>
                </c:pt>
                <c:pt idx="513">
                  <c:v>4.2785239383604193E-2</c:v>
                </c:pt>
                <c:pt idx="514">
                  <c:v>4.2785239383604193E-2</c:v>
                </c:pt>
                <c:pt idx="515">
                  <c:v>4.2785239383604193E-2</c:v>
                </c:pt>
                <c:pt idx="516">
                  <c:v>4.2781126537601549E-2</c:v>
                </c:pt>
                <c:pt idx="517">
                  <c:v>4.2780634784275143E-2</c:v>
                </c:pt>
                <c:pt idx="518">
                  <c:v>4.2780634784275143E-2</c:v>
                </c:pt>
                <c:pt idx="519">
                  <c:v>4.2780634784275143E-2</c:v>
                </c:pt>
                <c:pt idx="520">
                  <c:v>4.2780075973676952E-2</c:v>
                </c:pt>
                <c:pt idx="521">
                  <c:v>4.2779787254867897E-2</c:v>
                </c:pt>
                <c:pt idx="522">
                  <c:v>4.2779787254867897E-2</c:v>
                </c:pt>
                <c:pt idx="523">
                  <c:v>4.2778045628503562E-2</c:v>
                </c:pt>
                <c:pt idx="524">
                  <c:v>4.2752474455530577E-2</c:v>
                </c:pt>
                <c:pt idx="525">
                  <c:v>4.2737647347658739E-2</c:v>
                </c:pt>
                <c:pt idx="526">
                  <c:v>4.2733132158025412E-2</c:v>
                </c:pt>
                <c:pt idx="527">
                  <c:v>4.2732888144064188E-2</c:v>
                </c:pt>
                <c:pt idx="528">
                  <c:v>4.273286206623627E-2</c:v>
                </c:pt>
                <c:pt idx="529">
                  <c:v>4.273286206623627E-2</c:v>
                </c:pt>
                <c:pt idx="530">
                  <c:v>4.2727130532200883E-2</c:v>
                </c:pt>
                <c:pt idx="531">
                  <c:v>4.2725141166471338E-2</c:v>
                </c:pt>
                <c:pt idx="532">
                  <c:v>4.2725141166471338E-2</c:v>
                </c:pt>
                <c:pt idx="533">
                  <c:v>4.2725141166471338E-2</c:v>
                </c:pt>
                <c:pt idx="534">
                  <c:v>4.2724062662016837E-2</c:v>
                </c:pt>
                <c:pt idx="535">
                  <c:v>4.2723688258916058E-2</c:v>
                </c:pt>
                <c:pt idx="536">
                  <c:v>4.2723688258916058E-2</c:v>
                </c:pt>
                <c:pt idx="537">
                  <c:v>4.2723196505589638E-2</c:v>
                </c:pt>
                <c:pt idx="538">
                  <c:v>4.2723196505589638E-2</c:v>
                </c:pt>
                <c:pt idx="539">
                  <c:v>4.2722227900552801E-2</c:v>
                </c:pt>
                <c:pt idx="540">
                  <c:v>4.2719858543616492E-2</c:v>
                </c:pt>
                <c:pt idx="541">
                  <c:v>4.2719858543616492E-2</c:v>
                </c:pt>
                <c:pt idx="542">
                  <c:v>4.2719858543616492E-2</c:v>
                </c:pt>
                <c:pt idx="543">
                  <c:v>4.2709811129061123E-2</c:v>
                </c:pt>
                <c:pt idx="544">
                  <c:v>4.2709811129061123E-2</c:v>
                </c:pt>
                <c:pt idx="545">
                  <c:v>4.2709811129061123E-2</c:v>
                </c:pt>
                <c:pt idx="546">
                  <c:v>4.2709811129061123E-2</c:v>
                </c:pt>
                <c:pt idx="547">
                  <c:v>4.2708984089375797E-2</c:v>
                </c:pt>
                <c:pt idx="548">
                  <c:v>4.2613565317033683E-2</c:v>
                </c:pt>
                <c:pt idx="549">
                  <c:v>4.2613565317033683E-2</c:v>
                </c:pt>
                <c:pt idx="550">
                  <c:v>4.2606187154435649E-2</c:v>
                </c:pt>
                <c:pt idx="551">
                  <c:v>4.2604646699886652E-2</c:v>
                </c:pt>
                <c:pt idx="552">
                  <c:v>4.2604622484760733E-2</c:v>
                </c:pt>
                <c:pt idx="553">
                  <c:v>4.2584063842853501E-2</c:v>
                </c:pt>
                <c:pt idx="554">
                  <c:v>4.2575027875480849E-2</c:v>
                </c:pt>
                <c:pt idx="555">
                  <c:v>4.256401185588863E-2</c:v>
                </c:pt>
                <c:pt idx="556">
                  <c:v>4.2529797745663733E-2</c:v>
                </c:pt>
                <c:pt idx="557">
                  <c:v>4.2529764217027838E-2</c:v>
                </c:pt>
                <c:pt idx="558">
                  <c:v>4.2529764217027838E-2</c:v>
                </c:pt>
                <c:pt idx="559">
                  <c:v>4.2529764217027838E-2</c:v>
                </c:pt>
                <c:pt idx="560">
                  <c:v>4.2512234328562777E-2</c:v>
                </c:pt>
                <c:pt idx="561">
                  <c:v>4.2504485488267928E-2</c:v>
                </c:pt>
                <c:pt idx="562">
                  <c:v>4.2504485488267928E-2</c:v>
                </c:pt>
                <c:pt idx="563">
                  <c:v>4.250284072240728E-2</c:v>
                </c:pt>
                <c:pt idx="564">
                  <c:v>4.2490109154278623E-2</c:v>
                </c:pt>
                <c:pt idx="565">
                  <c:v>4.2486475022688437E-2</c:v>
                </c:pt>
                <c:pt idx="566">
                  <c:v>4.2486393063800698E-2</c:v>
                </c:pt>
                <c:pt idx="567">
                  <c:v>4.2408055268743097E-2</c:v>
                </c:pt>
                <c:pt idx="568">
                  <c:v>4.2407842920715783E-2</c:v>
                </c:pt>
                <c:pt idx="569">
                  <c:v>4.2407842920715783E-2</c:v>
                </c:pt>
                <c:pt idx="570">
                  <c:v>4.2407842920715783E-2</c:v>
                </c:pt>
                <c:pt idx="571">
                  <c:v>4.2407692041854267E-2</c:v>
                </c:pt>
                <c:pt idx="572">
                  <c:v>4.2407692041854267E-2</c:v>
                </c:pt>
                <c:pt idx="573">
                  <c:v>4.2407692041854267E-2</c:v>
                </c:pt>
                <c:pt idx="574">
                  <c:v>4.2407665964026363E-2</c:v>
                </c:pt>
                <c:pt idx="575">
                  <c:v>4.2407665964026363E-2</c:v>
                </c:pt>
                <c:pt idx="576">
                  <c:v>4.2407665964026363E-2</c:v>
                </c:pt>
                <c:pt idx="577">
                  <c:v>4.2407412636555182E-2</c:v>
                </c:pt>
                <c:pt idx="578">
                  <c:v>4.2407395872237227E-2</c:v>
                </c:pt>
                <c:pt idx="579">
                  <c:v>4.2406227958087017E-2</c:v>
                </c:pt>
                <c:pt idx="580">
                  <c:v>4.2405497778905399E-2</c:v>
                </c:pt>
                <c:pt idx="581">
                  <c:v>4.2405481014587458E-2</c:v>
                </c:pt>
                <c:pt idx="582">
                  <c:v>4.2405305920600017E-2</c:v>
                </c:pt>
                <c:pt idx="583">
                  <c:v>4.2405060043936821E-2</c:v>
                </c:pt>
                <c:pt idx="584">
                  <c:v>4.2405060043936821E-2</c:v>
                </c:pt>
                <c:pt idx="585">
                  <c:v>4.2405060043936821E-2</c:v>
                </c:pt>
                <c:pt idx="586">
                  <c:v>4.238676272225024E-2</c:v>
                </c:pt>
                <c:pt idx="587">
                  <c:v>4.238676272225024E-2</c:v>
                </c:pt>
                <c:pt idx="588">
                  <c:v>4.2120377710095323E-2</c:v>
                </c:pt>
                <c:pt idx="589">
                  <c:v>4.2120189577193941E-2</c:v>
                </c:pt>
                <c:pt idx="590">
                  <c:v>4.2118215113080337E-2</c:v>
                </c:pt>
                <c:pt idx="591">
                  <c:v>4.2118215113080337E-2</c:v>
                </c:pt>
                <c:pt idx="592">
                  <c:v>4.2113049840451118E-2</c:v>
                </c:pt>
                <c:pt idx="593">
                  <c:v>4.2113049840451118E-2</c:v>
                </c:pt>
                <c:pt idx="594">
                  <c:v>4.2113049840451118E-2</c:v>
                </c:pt>
                <c:pt idx="595">
                  <c:v>4.2111753399863332E-2</c:v>
                </c:pt>
                <c:pt idx="596">
                  <c:v>4.2111753399863332E-2</c:v>
                </c:pt>
                <c:pt idx="597">
                  <c:v>4.2111261646536932E-2</c:v>
                </c:pt>
                <c:pt idx="598">
                  <c:v>4.2111261646536932E-2</c:v>
                </c:pt>
                <c:pt idx="599">
                  <c:v>4.2111261646536932E-2</c:v>
                </c:pt>
                <c:pt idx="600">
                  <c:v>4.2111261646536932E-2</c:v>
                </c:pt>
                <c:pt idx="601">
                  <c:v>4.2111261646536932E-2</c:v>
                </c:pt>
                <c:pt idx="602">
                  <c:v>4.2110870479118191E-2</c:v>
                </c:pt>
                <c:pt idx="603">
                  <c:v>4.2106504305644367E-2</c:v>
                </c:pt>
                <c:pt idx="604">
                  <c:v>4.2106504305644367E-2</c:v>
                </c:pt>
                <c:pt idx="605">
                  <c:v>4.2089406564041899E-2</c:v>
                </c:pt>
                <c:pt idx="606">
                  <c:v>4.2089406564041899E-2</c:v>
                </c:pt>
                <c:pt idx="607">
                  <c:v>4.2089406564041899E-2</c:v>
                </c:pt>
                <c:pt idx="608">
                  <c:v>4.2089406564041899E-2</c:v>
                </c:pt>
                <c:pt idx="609">
                  <c:v>4.2089406564041899E-2</c:v>
                </c:pt>
                <c:pt idx="610">
                  <c:v>4.2089406564041899E-2</c:v>
                </c:pt>
                <c:pt idx="611">
                  <c:v>4.2089406564041899E-2</c:v>
                </c:pt>
                <c:pt idx="612">
                  <c:v>4.2088821675615798E-2</c:v>
                </c:pt>
                <c:pt idx="613">
                  <c:v>4.2088728540516103E-2</c:v>
                </c:pt>
                <c:pt idx="614">
                  <c:v>4.2088393254157183E-2</c:v>
                </c:pt>
                <c:pt idx="615">
                  <c:v>4.2088393254157183E-2</c:v>
                </c:pt>
                <c:pt idx="616">
                  <c:v>4.208839139145519E-2</c:v>
                </c:pt>
                <c:pt idx="617">
                  <c:v>4.208839139145519E-2</c:v>
                </c:pt>
                <c:pt idx="618">
                  <c:v>4.2087288671874779E-2</c:v>
                </c:pt>
                <c:pt idx="619">
                  <c:v>4.2087288671874779E-2</c:v>
                </c:pt>
                <c:pt idx="620">
                  <c:v>4.2087288671874779E-2</c:v>
                </c:pt>
                <c:pt idx="621">
                  <c:v>4.2087221614603001E-2</c:v>
                </c:pt>
                <c:pt idx="622">
                  <c:v>4.2086916131475992E-2</c:v>
                </c:pt>
                <c:pt idx="623">
                  <c:v>4.2086662804004818E-2</c:v>
                </c:pt>
                <c:pt idx="624">
                  <c:v>4.2086662804004818E-2</c:v>
                </c:pt>
                <c:pt idx="625">
                  <c:v>4.2086662804004818E-2</c:v>
                </c:pt>
                <c:pt idx="626">
                  <c:v>4.2086662804004818E-2</c:v>
                </c:pt>
                <c:pt idx="627">
                  <c:v>4.2085668121140042E-2</c:v>
                </c:pt>
                <c:pt idx="628">
                  <c:v>4.2085146564581732E-2</c:v>
                </c:pt>
                <c:pt idx="629">
                  <c:v>4.2083641501370617E-2</c:v>
                </c:pt>
                <c:pt idx="630">
                  <c:v>4.2083641501370617E-2</c:v>
                </c:pt>
                <c:pt idx="631">
                  <c:v>4.2083365821475517E-2</c:v>
                </c:pt>
                <c:pt idx="632">
                  <c:v>4.2083268960971837E-2</c:v>
                </c:pt>
                <c:pt idx="633">
                  <c:v>4.2083268960971837E-2</c:v>
                </c:pt>
                <c:pt idx="634">
                  <c:v>4.2083268960971837E-2</c:v>
                </c:pt>
                <c:pt idx="635">
                  <c:v>4.2083268960971837E-2</c:v>
                </c:pt>
                <c:pt idx="636">
                  <c:v>4.2067370799453468E-2</c:v>
                </c:pt>
                <c:pt idx="637">
                  <c:v>4.2067370799453468E-2</c:v>
                </c:pt>
                <c:pt idx="638">
                  <c:v>4.2067370799453468E-2</c:v>
                </c:pt>
                <c:pt idx="639">
                  <c:v>4.2067370799453468E-2</c:v>
                </c:pt>
                <c:pt idx="640">
                  <c:v>4.2067370799453468E-2</c:v>
                </c:pt>
                <c:pt idx="641">
                  <c:v>4.2067370799453468E-2</c:v>
                </c:pt>
                <c:pt idx="642">
                  <c:v>4.2067370799453468E-2</c:v>
                </c:pt>
                <c:pt idx="643">
                  <c:v>4.2067370799453468E-2</c:v>
                </c:pt>
                <c:pt idx="644">
                  <c:v>4.2067370799453468E-2</c:v>
                </c:pt>
                <c:pt idx="645">
                  <c:v>4.2066610817039933E-2</c:v>
                </c:pt>
                <c:pt idx="646">
                  <c:v>4.2066476702496372E-2</c:v>
                </c:pt>
                <c:pt idx="647">
                  <c:v>4.2066476702496372E-2</c:v>
                </c:pt>
                <c:pt idx="648">
                  <c:v>4.2066476702496372E-2</c:v>
                </c:pt>
                <c:pt idx="649">
                  <c:v>4.2066223375025198E-2</c:v>
                </c:pt>
                <c:pt idx="650">
                  <c:v>4.2066223375025198E-2</c:v>
                </c:pt>
                <c:pt idx="651">
                  <c:v>4.2066223375025198E-2</c:v>
                </c:pt>
                <c:pt idx="652">
                  <c:v>4.2065705543870867E-2</c:v>
                </c:pt>
                <c:pt idx="653">
                  <c:v>4.206555093960538E-2</c:v>
                </c:pt>
                <c:pt idx="654">
                  <c:v>4.2065483882333589E-2</c:v>
                </c:pt>
                <c:pt idx="655">
                  <c:v>4.2065474568823633E-2</c:v>
                </c:pt>
                <c:pt idx="656">
                  <c:v>4.2065474568823633E-2</c:v>
                </c:pt>
                <c:pt idx="657">
                  <c:v>4.2065474568823633E-2</c:v>
                </c:pt>
                <c:pt idx="658">
                  <c:v>4.2065474568823633E-2</c:v>
                </c:pt>
                <c:pt idx="659">
                  <c:v>4.2064945561457352E-2</c:v>
                </c:pt>
                <c:pt idx="660">
                  <c:v>4.2064945561457352E-2</c:v>
                </c:pt>
                <c:pt idx="661">
                  <c:v>4.2064945561457352E-2</c:v>
                </c:pt>
                <c:pt idx="662">
                  <c:v>4.2064945561457352E-2</c:v>
                </c:pt>
                <c:pt idx="663">
                  <c:v>4.2064878504185561E-2</c:v>
                </c:pt>
                <c:pt idx="664">
                  <c:v>4.2064878504185561E-2</c:v>
                </c:pt>
                <c:pt idx="665">
                  <c:v>4.2064751840449971E-2</c:v>
                </c:pt>
                <c:pt idx="666">
                  <c:v>4.2064751840449971E-2</c:v>
                </c:pt>
                <c:pt idx="667">
                  <c:v>4.2064751840449971E-2</c:v>
                </c:pt>
                <c:pt idx="668">
                  <c:v>4.2060877420302553E-2</c:v>
                </c:pt>
                <c:pt idx="669">
                  <c:v>4.2060871832196582E-2</c:v>
                </c:pt>
                <c:pt idx="670">
                  <c:v>4.2060871832196582E-2</c:v>
                </c:pt>
                <c:pt idx="671">
                  <c:v>4.2060871832196582E-2</c:v>
                </c:pt>
                <c:pt idx="672">
                  <c:v>4.2060871832196582E-2</c:v>
                </c:pt>
                <c:pt idx="673">
                  <c:v>4.2060637131745328E-2</c:v>
                </c:pt>
                <c:pt idx="674">
                  <c:v>4.2060637131745328E-2</c:v>
                </c:pt>
                <c:pt idx="675">
                  <c:v>4.2060627818235358E-2</c:v>
                </c:pt>
                <c:pt idx="676">
                  <c:v>4.2060627818235358E-2</c:v>
                </c:pt>
                <c:pt idx="677">
                  <c:v>4.2059819405569993E-2</c:v>
                </c:pt>
                <c:pt idx="678">
                  <c:v>4.2059798915848053E-2</c:v>
                </c:pt>
                <c:pt idx="679">
                  <c:v>4.2059798915848053E-2</c:v>
                </c:pt>
                <c:pt idx="680">
                  <c:v>4.2056669576498222E-2</c:v>
                </c:pt>
                <c:pt idx="681">
                  <c:v>4.2056669576498222E-2</c:v>
                </c:pt>
                <c:pt idx="682">
                  <c:v>4.2056669576498222E-2</c:v>
                </c:pt>
                <c:pt idx="683">
                  <c:v>4.2056669576498222E-2</c:v>
                </c:pt>
                <c:pt idx="684">
                  <c:v>4.2056669576498222E-2</c:v>
                </c:pt>
                <c:pt idx="685">
                  <c:v>4.2056669576498222E-2</c:v>
                </c:pt>
                <c:pt idx="686">
                  <c:v>4.2053761898685663E-2</c:v>
                </c:pt>
                <c:pt idx="687">
                  <c:v>4.2053761898685663E-2</c:v>
                </c:pt>
                <c:pt idx="688">
                  <c:v>4.2053761898685663E-2</c:v>
                </c:pt>
                <c:pt idx="689">
                  <c:v>4.2053761898685663E-2</c:v>
                </c:pt>
                <c:pt idx="690">
                  <c:v>4.2053761898685663E-2</c:v>
                </c:pt>
                <c:pt idx="691">
                  <c:v>4.2053761898685663E-2</c:v>
                </c:pt>
                <c:pt idx="692">
                  <c:v>4.2049052988044948E-2</c:v>
                </c:pt>
                <c:pt idx="693">
                  <c:v>4.2049052988044948E-2</c:v>
                </c:pt>
                <c:pt idx="694">
                  <c:v>4.2049052988044948E-2</c:v>
                </c:pt>
                <c:pt idx="695">
                  <c:v>4.2049052988044948E-2</c:v>
                </c:pt>
                <c:pt idx="696">
                  <c:v>4.2048743779513953E-2</c:v>
                </c:pt>
                <c:pt idx="697">
                  <c:v>4.2048743779513953E-2</c:v>
                </c:pt>
                <c:pt idx="698">
                  <c:v>4.2048438296386943E-2</c:v>
                </c:pt>
                <c:pt idx="699">
                  <c:v>4.2045435620772703E-2</c:v>
                </c:pt>
                <c:pt idx="700">
                  <c:v>4.2045435620772703E-2</c:v>
                </c:pt>
                <c:pt idx="701">
                  <c:v>4.2045435620772703E-2</c:v>
                </c:pt>
                <c:pt idx="702">
                  <c:v>4.2045435620772703E-2</c:v>
                </c:pt>
                <c:pt idx="703">
                  <c:v>4.2045435620772703E-2</c:v>
                </c:pt>
                <c:pt idx="704">
                  <c:v>4.2045435620772703E-2</c:v>
                </c:pt>
                <c:pt idx="705">
                  <c:v>4.2045435620772703E-2</c:v>
                </c:pt>
                <c:pt idx="706">
                  <c:v>4.2045435620772703E-2</c:v>
                </c:pt>
                <c:pt idx="707">
                  <c:v>4.2045435620772703E-2</c:v>
                </c:pt>
                <c:pt idx="708">
                  <c:v>4.2045435620772703E-2</c:v>
                </c:pt>
                <c:pt idx="709">
                  <c:v>4.2035404970535269E-2</c:v>
                </c:pt>
                <c:pt idx="710">
                  <c:v>4.2035404970535269E-2</c:v>
                </c:pt>
                <c:pt idx="711">
                  <c:v>4.2035404970535269E-2</c:v>
                </c:pt>
                <c:pt idx="712">
                  <c:v>4.2035404970535269E-2</c:v>
                </c:pt>
                <c:pt idx="713">
                  <c:v>4.2035404970535269E-2</c:v>
                </c:pt>
                <c:pt idx="714">
                  <c:v>4.2035404970535269E-2</c:v>
                </c:pt>
                <c:pt idx="715">
                  <c:v>4.2035404970535269E-2</c:v>
                </c:pt>
                <c:pt idx="716">
                  <c:v>4.2035404970535269E-2</c:v>
                </c:pt>
                <c:pt idx="717">
                  <c:v>4.2035308110031568E-2</c:v>
                </c:pt>
                <c:pt idx="718">
                  <c:v>4.2035308110031568E-2</c:v>
                </c:pt>
                <c:pt idx="719">
                  <c:v>4.2035308110031568E-2</c:v>
                </c:pt>
                <c:pt idx="720">
                  <c:v>4.2035308110031568E-2</c:v>
                </c:pt>
                <c:pt idx="721">
                  <c:v>4.2035308110031568E-2</c:v>
                </c:pt>
                <c:pt idx="722">
                  <c:v>4.2035308110031568E-2</c:v>
                </c:pt>
                <c:pt idx="723">
                  <c:v>4.2031435552586163E-2</c:v>
                </c:pt>
                <c:pt idx="724">
                  <c:v>4.2031435552586163E-2</c:v>
                </c:pt>
                <c:pt idx="725">
                  <c:v>4.2031435552586163E-2</c:v>
                </c:pt>
                <c:pt idx="726">
                  <c:v>4.2031435552586163E-2</c:v>
                </c:pt>
                <c:pt idx="727">
                  <c:v>4.2031435552586163E-2</c:v>
                </c:pt>
                <c:pt idx="728">
                  <c:v>4.2031435552586163E-2</c:v>
                </c:pt>
                <c:pt idx="729">
                  <c:v>4.2031435552586163E-2</c:v>
                </c:pt>
                <c:pt idx="730">
                  <c:v>4.2030591748582903E-2</c:v>
                </c:pt>
                <c:pt idx="731">
                  <c:v>4.2030591748582903E-2</c:v>
                </c:pt>
                <c:pt idx="732">
                  <c:v>4.2030591748582903E-2</c:v>
                </c:pt>
                <c:pt idx="733">
                  <c:v>4.2030338421111722E-2</c:v>
                </c:pt>
                <c:pt idx="734">
                  <c:v>4.2029749807281629E-2</c:v>
                </c:pt>
                <c:pt idx="735">
                  <c:v>4.2029749807281629E-2</c:v>
                </c:pt>
                <c:pt idx="736">
                  <c:v>4.2029749807281629E-2</c:v>
                </c:pt>
                <c:pt idx="737">
                  <c:v>4.2029749807281629E-2</c:v>
                </c:pt>
                <c:pt idx="738">
                  <c:v>4.2029749807281629E-2</c:v>
                </c:pt>
                <c:pt idx="739">
                  <c:v>4.2029749807281629E-2</c:v>
                </c:pt>
                <c:pt idx="740">
                  <c:v>4.2029742356473658E-2</c:v>
                </c:pt>
                <c:pt idx="741">
                  <c:v>4.2029742356473658E-2</c:v>
                </c:pt>
                <c:pt idx="742">
                  <c:v>4.2014363888811593E-2</c:v>
                </c:pt>
                <c:pt idx="743">
                  <c:v>4.2014296831539823E-2</c:v>
                </c:pt>
                <c:pt idx="744">
                  <c:v>4.2014296831539823E-2</c:v>
                </c:pt>
                <c:pt idx="745">
                  <c:v>4.2014296831539823E-2</c:v>
                </c:pt>
                <c:pt idx="746">
                  <c:v>4.2014296831539823E-2</c:v>
                </c:pt>
                <c:pt idx="747">
                  <c:v>4.2014296831539823E-2</c:v>
                </c:pt>
                <c:pt idx="748">
                  <c:v>4.2014296831539823E-2</c:v>
                </c:pt>
                <c:pt idx="749">
                  <c:v>4.2014296831539823E-2</c:v>
                </c:pt>
                <c:pt idx="750">
                  <c:v>4.2014296831539823E-2</c:v>
                </c:pt>
                <c:pt idx="751">
                  <c:v>4.2013991348412813E-2</c:v>
                </c:pt>
                <c:pt idx="752">
                  <c:v>4.2013991348412813E-2</c:v>
                </c:pt>
                <c:pt idx="753">
                  <c:v>4.2013991348412813E-2</c:v>
                </c:pt>
                <c:pt idx="754">
                  <c:v>4.2013924291141029E-2</c:v>
                </c:pt>
                <c:pt idx="755">
                  <c:v>4.2013924291141029E-2</c:v>
                </c:pt>
                <c:pt idx="756">
                  <c:v>4.2013924291141029E-2</c:v>
                </c:pt>
                <c:pt idx="757">
                  <c:v>4.2013924291141029E-2</c:v>
                </c:pt>
                <c:pt idx="758">
                  <c:v>4.2013922428439043E-2</c:v>
                </c:pt>
                <c:pt idx="759">
                  <c:v>4.2013922428439043E-2</c:v>
                </c:pt>
                <c:pt idx="760">
                  <c:v>4.2013922428439043E-2</c:v>
                </c:pt>
                <c:pt idx="761">
                  <c:v>4.2013903801419103E-2</c:v>
                </c:pt>
                <c:pt idx="762">
                  <c:v>4.2013903801419103E-2</c:v>
                </c:pt>
                <c:pt idx="763">
                  <c:v>4.201356665235819E-2</c:v>
                </c:pt>
                <c:pt idx="764">
                  <c:v>4.201356665235819E-2</c:v>
                </c:pt>
                <c:pt idx="765">
                  <c:v>4.201356665235819E-2</c:v>
                </c:pt>
                <c:pt idx="766">
                  <c:v>4.201356665235819E-2</c:v>
                </c:pt>
                <c:pt idx="767">
                  <c:v>4.201356665235819E-2</c:v>
                </c:pt>
                <c:pt idx="768">
                  <c:v>4.201356665235819E-2</c:v>
                </c:pt>
                <c:pt idx="769">
                  <c:v>4.201356665235819E-2</c:v>
                </c:pt>
                <c:pt idx="770">
                  <c:v>4.201356665235819E-2</c:v>
                </c:pt>
                <c:pt idx="771">
                  <c:v>4.201356665235819E-2</c:v>
                </c:pt>
                <c:pt idx="772">
                  <c:v>4.201356665235819E-2</c:v>
                </c:pt>
                <c:pt idx="773">
                  <c:v>4.201356665235819E-2</c:v>
                </c:pt>
                <c:pt idx="774">
                  <c:v>4.201356665235819E-2</c:v>
                </c:pt>
                <c:pt idx="775">
                  <c:v>4.201356665235819E-2</c:v>
                </c:pt>
                <c:pt idx="776">
                  <c:v>4.201356665235819E-2</c:v>
                </c:pt>
                <c:pt idx="777">
                  <c:v>4.201356665235819E-2</c:v>
                </c:pt>
                <c:pt idx="778">
                  <c:v>4.201356665235819E-2</c:v>
                </c:pt>
                <c:pt idx="779">
                  <c:v>4.201356665235819E-2</c:v>
                </c:pt>
                <c:pt idx="780">
                  <c:v>4.201356665235819E-2</c:v>
                </c:pt>
                <c:pt idx="781">
                  <c:v>4.201356665235819E-2</c:v>
                </c:pt>
                <c:pt idx="782">
                  <c:v>4.201356665235819E-2</c:v>
                </c:pt>
                <c:pt idx="783">
                  <c:v>4.201356665235819E-2</c:v>
                </c:pt>
                <c:pt idx="784">
                  <c:v>4.201356665235819E-2</c:v>
                </c:pt>
                <c:pt idx="785">
                  <c:v>4.201356665235819E-2</c:v>
                </c:pt>
                <c:pt idx="786">
                  <c:v>4.201356665235819E-2</c:v>
                </c:pt>
                <c:pt idx="787">
                  <c:v>4.201356665235819E-2</c:v>
                </c:pt>
                <c:pt idx="788">
                  <c:v>4.201356665235819E-2</c:v>
                </c:pt>
                <c:pt idx="789">
                  <c:v>4.201356665235819E-2</c:v>
                </c:pt>
                <c:pt idx="790">
                  <c:v>4.201356665235819E-2</c:v>
                </c:pt>
                <c:pt idx="791">
                  <c:v>4.201356665235819E-2</c:v>
                </c:pt>
                <c:pt idx="792">
                  <c:v>4.201356665235819E-2</c:v>
                </c:pt>
                <c:pt idx="793">
                  <c:v>4.201356665235819E-2</c:v>
                </c:pt>
                <c:pt idx="794">
                  <c:v>4.201356665235819E-2</c:v>
                </c:pt>
                <c:pt idx="795">
                  <c:v>4.201356665235819E-2</c:v>
                </c:pt>
                <c:pt idx="796">
                  <c:v>4.201356665235819E-2</c:v>
                </c:pt>
                <c:pt idx="797">
                  <c:v>4.201356665235819E-2</c:v>
                </c:pt>
                <c:pt idx="798">
                  <c:v>4.201356665235819E-2</c:v>
                </c:pt>
                <c:pt idx="799">
                  <c:v>4.201356665235819E-2</c:v>
                </c:pt>
                <c:pt idx="800">
                  <c:v>4.2003258459523657E-2</c:v>
                </c:pt>
                <c:pt idx="801">
                  <c:v>4.2003258459523657E-2</c:v>
                </c:pt>
                <c:pt idx="802">
                  <c:v>4.2003131795788073E-2</c:v>
                </c:pt>
                <c:pt idx="803">
                  <c:v>4.2003131795788073E-2</c:v>
                </c:pt>
                <c:pt idx="804">
                  <c:v>4.2003066601218289E-2</c:v>
                </c:pt>
                <c:pt idx="805">
                  <c:v>4.2003066601218289E-2</c:v>
                </c:pt>
                <c:pt idx="806">
                  <c:v>4.2003066601218289E-2</c:v>
                </c:pt>
                <c:pt idx="807">
                  <c:v>4.2003066601218289E-2</c:v>
                </c:pt>
                <c:pt idx="808">
                  <c:v>4.2003066601218289E-2</c:v>
                </c:pt>
                <c:pt idx="809">
                  <c:v>4.2003066601218289E-2</c:v>
                </c:pt>
                <c:pt idx="810">
                  <c:v>4.2003066601218289E-2</c:v>
                </c:pt>
                <c:pt idx="811">
                  <c:v>4.2003066601218289E-2</c:v>
                </c:pt>
                <c:pt idx="812">
                  <c:v>4.2003066601218289E-2</c:v>
                </c:pt>
                <c:pt idx="813">
                  <c:v>4.2003066601218289E-2</c:v>
                </c:pt>
                <c:pt idx="814">
                  <c:v>4.2003066601218289E-2</c:v>
                </c:pt>
                <c:pt idx="815">
                  <c:v>4.2003066601218289E-2</c:v>
                </c:pt>
                <c:pt idx="816">
                  <c:v>4.2003066601218289E-2</c:v>
                </c:pt>
                <c:pt idx="817">
                  <c:v>4.2003066601218289E-2</c:v>
                </c:pt>
                <c:pt idx="818">
                  <c:v>4.2003066601218289E-2</c:v>
                </c:pt>
                <c:pt idx="819">
                  <c:v>4.2003066601218289E-2</c:v>
                </c:pt>
                <c:pt idx="820">
                  <c:v>4.2003066601218289E-2</c:v>
                </c:pt>
                <c:pt idx="821">
                  <c:v>4.2003066601218289E-2</c:v>
                </c:pt>
                <c:pt idx="822">
                  <c:v>4.2003066601218289E-2</c:v>
                </c:pt>
                <c:pt idx="823">
                  <c:v>4.2003066601218289E-2</c:v>
                </c:pt>
                <c:pt idx="824">
                  <c:v>4.2003066601218289E-2</c:v>
                </c:pt>
                <c:pt idx="825">
                  <c:v>4.2002995818542513E-2</c:v>
                </c:pt>
                <c:pt idx="826">
                  <c:v>4.2002064467545543E-2</c:v>
                </c:pt>
                <c:pt idx="827">
                  <c:v>4.2002064467545543E-2</c:v>
                </c:pt>
                <c:pt idx="828">
                  <c:v>4.2002064467545543E-2</c:v>
                </c:pt>
                <c:pt idx="829">
                  <c:v>4.2002064467545543E-2</c:v>
                </c:pt>
                <c:pt idx="830">
                  <c:v>4.2002064467545543E-2</c:v>
                </c:pt>
                <c:pt idx="831">
                  <c:v>4.2002064467545543E-2</c:v>
                </c:pt>
                <c:pt idx="832">
                  <c:v>4.2002064467545543E-2</c:v>
                </c:pt>
                <c:pt idx="833">
                  <c:v>4.2002064467545543E-2</c:v>
                </c:pt>
                <c:pt idx="834">
                  <c:v>4.2002064467545543E-2</c:v>
                </c:pt>
                <c:pt idx="835">
                  <c:v>4.2002064467545543E-2</c:v>
                </c:pt>
                <c:pt idx="836">
                  <c:v>4.2002064467545543E-2</c:v>
                </c:pt>
                <c:pt idx="837">
                  <c:v>4.2002032801611647E-2</c:v>
                </c:pt>
                <c:pt idx="838">
                  <c:v>4.2002032801611647E-2</c:v>
                </c:pt>
                <c:pt idx="839">
                  <c:v>4.2002032801611647E-2</c:v>
                </c:pt>
                <c:pt idx="840">
                  <c:v>4.2002032801611647E-2</c:v>
                </c:pt>
                <c:pt idx="841">
                  <c:v>4.2002032801611647E-2</c:v>
                </c:pt>
                <c:pt idx="842">
                  <c:v>4.2002032801611647E-2</c:v>
                </c:pt>
                <c:pt idx="843">
                  <c:v>4.2002032801611647E-2</c:v>
                </c:pt>
                <c:pt idx="844">
                  <c:v>4.2002032801611647E-2</c:v>
                </c:pt>
                <c:pt idx="845">
                  <c:v>4.2002032801611647E-2</c:v>
                </c:pt>
                <c:pt idx="846">
                  <c:v>4.2002032801611647E-2</c:v>
                </c:pt>
                <c:pt idx="847">
                  <c:v>4.2002032801611647E-2</c:v>
                </c:pt>
                <c:pt idx="848">
                  <c:v>4.2002032801611647E-2</c:v>
                </c:pt>
                <c:pt idx="849">
                  <c:v>4.2002032801611647E-2</c:v>
                </c:pt>
                <c:pt idx="850">
                  <c:v>4.2002032801611647E-2</c:v>
                </c:pt>
                <c:pt idx="851">
                  <c:v>4.2002032801611647E-2</c:v>
                </c:pt>
                <c:pt idx="852">
                  <c:v>4.2002032801611647E-2</c:v>
                </c:pt>
                <c:pt idx="853">
                  <c:v>4.2002032801611647E-2</c:v>
                </c:pt>
                <c:pt idx="854">
                  <c:v>4.2002032801611647E-2</c:v>
                </c:pt>
                <c:pt idx="855">
                  <c:v>4.2002032801611647E-2</c:v>
                </c:pt>
                <c:pt idx="856">
                  <c:v>4.2002032801611647E-2</c:v>
                </c:pt>
                <c:pt idx="857">
                  <c:v>4.2002032801611647E-2</c:v>
                </c:pt>
                <c:pt idx="858">
                  <c:v>4.2002032801611647E-2</c:v>
                </c:pt>
                <c:pt idx="859">
                  <c:v>4.2002032801611647E-2</c:v>
                </c:pt>
                <c:pt idx="860">
                  <c:v>4.2002032801611647E-2</c:v>
                </c:pt>
                <c:pt idx="861">
                  <c:v>4.2002032801611647E-2</c:v>
                </c:pt>
                <c:pt idx="862">
                  <c:v>4.2002032801611647E-2</c:v>
                </c:pt>
                <c:pt idx="863">
                  <c:v>4.2002032801611647E-2</c:v>
                </c:pt>
                <c:pt idx="864">
                  <c:v>4.2002032801611647E-2</c:v>
                </c:pt>
                <c:pt idx="865">
                  <c:v>4.2002032801611647E-2</c:v>
                </c:pt>
                <c:pt idx="866">
                  <c:v>4.2002032801611647E-2</c:v>
                </c:pt>
                <c:pt idx="867">
                  <c:v>4.2002032801611647E-2</c:v>
                </c:pt>
                <c:pt idx="868">
                  <c:v>4.2002032801611647E-2</c:v>
                </c:pt>
                <c:pt idx="869">
                  <c:v>4.2002032801611647E-2</c:v>
                </c:pt>
                <c:pt idx="870">
                  <c:v>4.2002032801611647E-2</c:v>
                </c:pt>
                <c:pt idx="871">
                  <c:v>4.2002032801611647E-2</c:v>
                </c:pt>
                <c:pt idx="872">
                  <c:v>4.2002032801611647E-2</c:v>
                </c:pt>
                <c:pt idx="873">
                  <c:v>4.2002032801611647E-2</c:v>
                </c:pt>
                <c:pt idx="874">
                  <c:v>4.2002032801611647E-2</c:v>
                </c:pt>
                <c:pt idx="875">
                  <c:v>4.2002032801611647E-2</c:v>
                </c:pt>
                <c:pt idx="876">
                  <c:v>4.2002032801611647E-2</c:v>
                </c:pt>
                <c:pt idx="877">
                  <c:v>4.2002032801611647E-2</c:v>
                </c:pt>
                <c:pt idx="878">
                  <c:v>4.2002032801611647E-2</c:v>
                </c:pt>
                <c:pt idx="879">
                  <c:v>4.2002032801611647E-2</c:v>
                </c:pt>
                <c:pt idx="880">
                  <c:v>4.2002032801611647E-2</c:v>
                </c:pt>
                <c:pt idx="881">
                  <c:v>4.2002032801611647E-2</c:v>
                </c:pt>
                <c:pt idx="882">
                  <c:v>4.2002032801611647E-2</c:v>
                </c:pt>
                <c:pt idx="883">
                  <c:v>4.2002032801611647E-2</c:v>
                </c:pt>
                <c:pt idx="884">
                  <c:v>4.2001934078405967E-2</c:v>
                </c:pt>
                <c:pt idx="885">
                  <c:v>4.1999221984302768E-2</c:v>
                </c:pt>
                <c:pt idx="886">
                  <c:v>4.1999221984302768E-2</c:v>
                </c:pt>
                <c:pt idx="887">
                  <c:v>4.1999221984302768E-2</c:v>
                </c:pt>
                <c:pt idx="888">
                  <c:v>4.1999221984302768E-2</c:v>
                </c:pt>
                <c:pt idx="889">
                  <c:v>4.1999221984302768E-2</c:v>
                </c:pt>
                <c:pt idx="890">
                  <c:v>4.1999221984302768E-2</c:v>
                </c:pt>
                <c:pt idx="891">
                  <c:v>4.1999221984302768E-2</c:v>
                </c:pt>
                <c:pt idx="892">
                  <c:v>4.1999221984302768E-2</c:v>
                </c:pt>
                <c:pt idx="893">
                  <c:v>4.1999221984302768E-2</c:v>
                </c:pt>
                <c:pt idx="894">
                  <c:v>4.1999221984302768E-2</c:v>
                </c:pt>
                <c:pt idx="895">
                  <c:v>4.1999221984302768E-2</c:v>
                </c:pt>
                <c:pt idx="896">
                  <c:v>4.1999221984302768E-2</c:v>
                </c:pt>
                <c:pt idx="897">
                  <c:v>4.1999221984302768E-2</c:v>
                </c:pt>
                <c:pt idx="898">
                  <c:v>4.1999154927030977E-2</c:v>
                </c:pt>
                <c:pt idx="899">
                  <c:v>4.1999154927030977E-2</c:v>
                </c:pt>
                <c:pt idx="900">
                  <c:v>4.1999154927030977E-2</c:v>
                </c:pt>
                <c:pt idx="901">
                  <c:v>4.1999154927030977E-2</c:v>
                </c:pt>
                <c:pt idx="902">
                  <c:v>4.1999154927030977E-2</c:v>
                </c:pt>
                <c:pt idx="903">
                  <c:v>4.1999154927030977E-2</c:v>
                </c:pt>
                <c:pt idx="904">
                  <c:v>4.1999154927030977E-2</c:v>
                </c:pt>
                <c:pt idx="905">
                  <c:v>4.1999154927030977E-2</c:v>
                </c:pt>
                <c:pt idx="906">
                  <c:v>4.1999154927030977E-2</c:v>
                </c:pt>
                <c:pt idx="907">
                  <c:v>4.1999154927030977E-2</c:v>
                </c:pt>
                <c:pt idx="908">
                  <c:v>4.1999154927030977E-2</c:v>
                </c:pt>
                <c:pt idx="909">
                  <c:v>4.1999154927030977E-2</c:v>
                </c:pt>
                <c:pt idx="910">
                  <c:v>4.1999154927030977E-2</c:v>
                </c:pt>
                <c:pt idx="911">
                  <c:v>4.1999154927030977E-2</c:v>
                </c:pt>
                <c:pt idx="912">
                  <c:v>4.1999154927030977E-2</c:v>
                </c:pt>
                <c:pt idx="913">
                  <c:v>4.1999154927030977E-2</c:v>
                </c:pt>
                <c:pt idx="914">
                  <c:v>4.1999154927030977E-2</c:v>
                </c:pt>
                <c:pt idx="915">
                  <c:v>4.1999071105441273E-2</c:v>
                </c:pt>
                <c:pt idx="916">
                  <c:v>4.1999071105441273E-2</c:v>
                </c:pt>
                <c:pt idx="917">
                  <c:v>4.1999071105441273E-2</c:v>
                </c:pt>
                <c:pt idx="918">
                  <c:v>4.1999071105441273E-2</c:v>
                </c:pt>
                <c:pt idx="919">
                  <c:v>4.1999071105441273E-2</c:v>
                </c:pt>
                <c:pt idx="920">
                  <c:v>4.1999071105441273E-2</c:v>
                </c:pt>
                <c:pt idx="921">
                  <c:v>4.1999071105441273E-2</c:v>
                </c:pt>
                <c:pt idx="922">
                  <c:v>4.1999071105441273E-2</c:v>
                </c:pt>
                <c:pt idx="923">
                  <c:v>4.1999071105441273E-2</c:v>
                </c:pt>
                <c:pt idx="924">
                  <c:v>4.1999071105441273E-2</c:v>
                </c:pt>
                <c:pt idx="925">
                  <c:v>4.1999071105441273E-2</c:v>
                </c:pt>
                <c:pt idx="926">
                  <c:v>4.1999071105441273E-2</c:v>
                </c:pt>
                <c:pt idx="927">
                  <c:v>4.1999071105441273E-2</c:v>
                </c:pt>
                <c:pt idx="928">
                  <c:v>4.1999071105441273E-2</c:v>
                </c:pt>
                <c:pt idx="929">
                  <c:v>4.1999071105441273E-2</c:v>
                </c:pt>
                <c:pt idx="930">
                  <c:v>4.1999071105441273E-2</c:v>
                </c:pt>
                <c:pt idx="931">
                  <c:v>4.1999071105441273E-2</c:v>
                </c:pt>
                <c:pt idx="932">
                  <c:v>4.1999071105441273E-2</c:v>
                </c:pt>
                <c:pt idx="933">
                  <c:v>4.1999071105441273E-2</c:v>
                </c:pt>
                <c:pt idx="934">
                  <c:v>4.1999071105441273E-2</c:v>
                </c:pt>
                <c:pt idx="935">
                  <c:v>4.1999071105441273E-2</c:v>
                </c:pt>
                <c:pt idx="936">
                  <c:v>4.1999071105441273E-2</c:v>
                </c:pt>
                <c:pt idx="937">
                  <c:v>4.1999071105441273E-2</c:v>
                </c:pt>
                <c:pt idx="938">
                  <c:v>4.1999071105441273E-2</c:v>
                </c:pt>
                <c:pt idx="939">
                  <c:v>4.1999071105441273E-2</c:v>
                </c:pt>
                <c:pt idx="940">
                  <c:v>4.1999071105441273E-2</c:v>
                </c:pt>
                <c:pt idx="941">
                  <c:v>4.1999071105441273E-2</c:v>
                </c:pt>
                <c:pt idx="942">
                  <c:v>4.1999071105441273E-2</c:v>
                </c:pt>
                <c:pt idx="943">
                  <c:v>4.1999071105441273E-2</c:v>
                </c:pt>
                <c:pt idx="944">
                  <c:v>4.1999024537891408E-2</c:v>
                </c:pt>
                <c:pt idx="945">
                  <c:v>4.1999024537891408E-2</c:v>
                </c:pt>
                <c:pt idx="946">
                  <c:v>4.1999024537891408E-2</c:v>
                </c:pt>
                <c:pt idx="947">
                  <c:v>4.1999024537891408E-2</c:v>
                </c:pt>
                <c:pt idx="948">
                  <c:v>4.1999024537891408E-2</c:v>
                </c:pt>
                <c:pt idx="949">
                  <c:v>4.1999024537891408E-2</c:v>
                </c:pt>
                <c:pt idx="950">
                  <c:v>4.1999024537891408E-2</c:v>
                </c:pt>
                <c:pt idx="951">
                  <c:v>4.1999024537891408E-2</c:v>
                </c:pt>
                <c:pt idx="952">
                  <c:v>4.1999024537891408E-2</c:v>
                </c:pt>
                <c:pt idx="953">
                  <c:v>4.1999024537891408E-2</c:v>
                </c:pt>
                <c:pt idx="954">
                  <c:v>4.1999004048169482E-2</c:v>
                </c:pt>
                <c:pt idx="955">
                  <c:v>4.1999004048169482E-2</c:v>
                </c:pt>
                <c:pt idx="956">
                  <c:v>4.1999004048169482E-2</c:v>
                </c:pt>
                <c:pt idx="957">
                  <c:v>4.1998797288248152E-2</c:v>
                </c:pt>
                <c:pt idx="958">
                  <c:v>4.1998797288248152E-2</c:v>
                </c:pt>
                <c:pt idx="959">
                  <c:v>4.1998797288248152E-2</c:v>
                </c:pt>
                <c:pt idx="960">
                  <c:v>4.1998797288248152E-2</c:v>
                </c:pt>
                <c:pt idx="961">
                  <c:v>4.1998797288248152E-2</c:v>
                </c:pt>
                <c:pt idx="962">
                  <c:v>4.1998797288248152E-2</c:v>
                </c:pt>
                <c:pt idx="963">
                  <c:v>4.1998797288248152E-2</c:v>
                </c:pt>
                <c:pt idx="964">
                  <c:v>4.1998797288248152E-2</c:v>
                </c:pt>
                <c:pt idx="965">
                  <c:v>4.1998797288248152E-2</c:v>
                </c:pt>
                <c:pt idx="966">
                  <c:v>4.1998797288248152E-2</c:v>
                </c:pt>
                <c:pt idx="967">
                  <c:v>4.1998797288248152E-2</c:v>
                </c:pt>
                <c:pt idx="968">
                  <c:v>4.1998797288248152E-2</c:v>
                </c:pt>
                <c:pt idx="969">
                  <c:v>4.1998797288248152E-2</c:v>
                </c:pt>
                <c:pt idx="970">
                  <c:v>4.1998797288248152E-2</c:v>
                </c:pt>
                <c:pt idx="971">
                  <c:v>4.1998797288248152E-2</c:v>
                </c:pt>
                <c:pt idx="972">
                  <c:v>4.1998797288248152E-2</c:v>
                </c:pt>
                <c:pt idx="973">
                  <c:v>4.1998797288248152E-2</c:v>
                </c:pt>
                <c:pt idx="974">
                  <c:v>4.1998797288248152E-2</c:v>
                </c:pt>
                <c:pt idx="975">
                  <c:v>4.1998797288248152E-2</c:v>
                </c:pt>
                <c:pt idx="976">
                  <c:v>4.1998797288248152E-2</c:v>
                </c:pt>
                <c:pt idx="977">
                  <c:v>4.1998797288248152E-2</c:v>
                </c:pt>
                <c:pt idx="978">
                  <c:v>4.1998797288248152E-2</c:v>
                </c:pt>
                <c:pt idx="979">
                  <c:v>4.1998797288248152E-2</c:v>
                </c:pt>
                <c:pt idx="980">
                  <c:v>4.1998797288248152E-2</c:v>
                </c:pt>
                <c:pt idx="981">
                  <c:v>4.1998797288248152E-2</c:v>
                </c:pt>
                <c:pt idx="982">
                  <c:v>4.1998797288248152E-2</c:v>
                </c:pt>
                <c:pt idx="983">
                  <c:v>4.1998797288248152E-2</c:v>
                </c:pt>
                <c:pt idx="984">
                  <c:v>4.1998797288248152E-2</c:v>
                </c:pt>
                <c:pt idx="985">
                  <c:v>4.1998797288248152E-2</c:v>
                </c:pt>
                <c:pt idx="986">
                  <c:v>4.1998797288248152E-2</c:v>
                </c:pt>
                <c:pt idx="987">
                  <c:v>4.1998797288248152E-2</c:v>
                </c:pt>
                <c:pt idx="988">
                  <c:v>4.1998797288248152E-2</c:v>
                </c:pt>
                <c:pt idx="989">
                  <c:v>4.1998797288248152E-2</c:v>
                </c:pt>
                <c:pt idx="990">
                  <c:v>4.1998797288248152E-2</c:v>
                </c:pt>
                <c:pt idx="991">
                  <c:v>4.1998797288248152E-2</c:v>
                </c:pt>
                <c:pt idx="992">
                  <c:v>4.1998797288248152E-2</c:v>
                </c:pt>
                <c:pt idx="993">
                  <c:v>4.1998797288248152E-2</c:v>
                </c:pt>
                <c:pt idx="994">
                  <c:v>4.1998797288248152E-2</c:v>
                </c:pt>
                <c:pt idx="995">
                  <c:v>4.1998797288248152E-2</c:v>
                </c:pt>
                <c:pt idx="996">
                  <c:v>4.1998797288248152E-2</c:v>
                </c:pt>
                <c:pt idx="997">
                  <c:v>4.1998797288248152E-2</c:v>
                </c:pt>
                <c:pt idx="998">
                  <c:v>4.1998797288248152E-2</c:v>
                </c:pt>
                <c:pt idx="999">
                  <c:v>4.1998797288248152E-2</c:v>
                </c:pt>
                <c:pt idx="1000">
                  <c:v>4.1998797288248152E-2</c:v>
                </c:pt>
                <c:pt idx="1001">
                  <c:v>4.1998797288248152E-2</c:v>
                </c:pt>
                <c:pt idx="1002">
                  <c:v>4.1998797288248152E-2</c:v>
                </c:pt>
                <c:pt idx="1003">
                  <c:v>4.1998797288248152E-2</c:v>
                </c:pt>
                <c:pt idx="1004">
                  <c:v>4.1998797288248152E-2</c:v>
                </c:pt>
                <c:pt idx="1005">
                  <c:v>4.1998797288248152E-2</c:v>
                </c:pt>
                <c:pt idx="1006">
                  <c:v>4.1998797288248152E-2</c:v>
                </c:pt>
                <c:pt idx="1007">
                  <c:v>4.1998797288248152E-2</c:v>
                </c:pt>
                <c:pt idx="1008">
                  <c:v>4.1998797288248152E-2</c:v>
                </c:pt>
                <c:pt idx="1009">
                  <c:v>4.1998797288248152E-2</c:v>
                </c:pt>
                <c:pt idx="1010">
                  <c:v>4.1998797288248152E-2</c:v>
                </c:pt>
                <c:pt idx="1011">
                  <c:v>4.1998797288248152E-2</c:v>
                </c:pt>
                <c:pt idx="1012">
                  <c:v>4.1998797288248152E-2</c:v>
                </c:pt>
                <c:pt idx="1013">
                  <c:v>4.1998797288248152E-2</c:v>
                </c:pt>
                <c:pt idx="1014">
                  <c:v>4.1998797288248152E-2</c:v>
                </c:pt>
                <c:pt idx="1015">
                  <c:v>4.1998797288248152E-2</c:v>
                </c:pt>
                <c:pt idx="1016">
                  <c:v>4.1998797288248152E-2</c:v>
                </c:pt>
                <c:pt idx="1017">
                  <c:v>4.1998797288248152E-2</c:v>
                </c:pt>
                <c:pt idx="1018">
                  <c:v>4.1998797288248152E-2</c:v>
                </c:pt>
                <c:pt idx="1019">
                  <c:v>4.1998797288248152E-2</c:v>
                </c:pt>
                <c:pt idx="1020">
                  <c:v>4.1998797288248152E-2</c:v>
                </c:pt>
                <c:pt idx="1021">
                  <c:v>4.1998797288248152E-2</c:v>
                </c:pt>
                <c:pt idx="1022">
                  <c:v>4.1998730230976368E-2</c:v>
                </c:pt>
                <c:pt idx="1023">
                  <c:v>4.1998730230976368E-2</c:v>
                </c:pt>
                <c:pt idx="1024">
                  <c:v>4.1998730230976368E-2</c:v>
                </c:pt>
                <c:pt idx="1025">
                  <c:v>4.1998730230976368E-2</c:v>
                </c:pt>
                <c:pt idx="1026">
                  <c:v>4.1998730230976368E-2</c:v>
                </c:pt>
                <c:pt idx="1027">
                  <c:v>4.1998730230976368E-2</c:v>
                </c:pt>
                <c:pt idx="1028">
                  <c:v>4.1998730230976368E-2</c:v>
                </c:pt>
                <c:pt idx="1029">
                  <c:v>4.1998730230976368E-2</c:v>
                </c:pt>
                <c:pt idx="1030">
                  <c:v>4.1998730230976368E-2</c:v>
                </c:pt>
                <c:pt idx="1031">
                  <c:v>4.1998730230976368E-2</c:v>
                </c:pt>
                <c:pt idx="1032">
                  <c:v>4.1998730230976368E-2</c:v>
                </c:pt>
                <c:pt idx="1033">
                  <c:v>4.1998730230976368E-2</c:v>
                </c:pt>
                <c:pt idx="1034">
                  <c:v>4.1998730230976368E-2</c:v>
                </c:pt>
                <c:pt idx="1035">
                  <c:v>4.1998730230976368E-2</c:v>
                </c:pt>
                <c:pt idx="1036">
                  <c:v>4.1998730230976368E-2</c:v>
                </c:pt>
                <c:pt idx="1037">
                  <c:v>4.1998730230976368E-2</c:v>
                </c:pt>
                <c:pt idx="1038">
                  <c:v>4.1998730230976368E-2</c:v>
                </c:pt>
                <c:pt idx="1039">
                  <c:v>4.1998711603956428E-2</c:v>
                </c:pt>
                <c:pt idx="1040">
                  <c:v>4.1998711603956428E-2</c:v>
                </c:pt>
                <c:pt idx="1041">
                  <c:v>4.1998711603956428E-2</c:v>
                </c:pt>
                <c:pt idx="1042">
                  <c:v>4.1998711603956428E-2</c:v>
                </c:pt>
                <c:pt idx="1043">
                  <c:v>4.1998711603956428E-2</c:v>
                </c:pt>
                <c:pt idx="1044">
                  <c:v>4.1998711603956428E-2</c:v>
                </c:pt>
                <c:pt idx="1045">
                  <c:v>4.1998711603956428E-2</c:v>
                </c:pt>
                <c:pt idx="1046">
                  <c:v>4.1998711603956428E-2</c:v>
                </c:pt>
                <c:pt idx="1047">
                  <c:v>4.1998711603956428E-2</c:v>
                </c:pt>
                <c:pt idx="1048">
                  <c:v>4.1998711603956428E-2</c:v>
                </c:pt>
                <c:pt idx="1049">
                  <c:v>4.1998711603956428E-2</c:v>
                </c:pt>
                <c:pt idx="1050">
                  <c:v>4.1998711603956428E-2</c:v>
                </c:pt>
                <c:pt idx="1051">
                  <c:v>4.1998711603956428E-2</c:v>
                </c:pt>
                <c:pt idx="1052">
                  <c:v>4.1998711603956428E-2</c:v>
                </c:pt>
                <c:pt idx="1053">
                  <c:v>4.1998711603956428E-2</c:v>
                </c:pt>
                <c:pt idx="1054">
                  <c:v>4.1998711603956428E-2</c:v>
                </c:pt>
                <c:pt idx="1055">
                  <c:v>4.1998711603956428E-2</c:v>
                </c:pt>
                <c:pt idx="1056">
                  <c:v>4.1998711603956428E-2</c:v>
                </c:pt>
                <c:pt idx="1057">
                  <c:v>4.1998711603956428E-2</c:v>
                </c:pt>
                <c:pt idx="1058">
                  <c:v>4.1998711603956428E-2</c:v>
                </c:pt>
                <c:pt idx="1059">
                  <c:v>4.1998711603956428E-2</c:v>
                </c:pt>
                <c:pt idx="1060">
                  <c:v>4.1998711603956428E-2</c:v>
                </c:pt>
                <c:pt idx="1061">
                  <c:v>4.1998711603956428E-2</c:v>
                </c:pt>
                <c:pt idx="1062">
                  <c:v>4.1998711603956428E-2</c:v>
                </c:pt>
                <c:pt idx="1063">
                  <c:v>4.1998711603956428E-2</c:v>
                </c:pt>
                <c:pt idx="1064">
                  <c:v>4.1998711603956428E-2</c:v>
                </c:pt>
                <c:pt idx="1065">
                  <c:v>4.1998711603956428E-2</c:v>
                </c:pt>
                <c:pt idx="1066">
                  <c:v>4.1998711603956428E-2</c:v>
                </c:pt>
                <c:pt idx="1067">
                  <c:v>4.1998711603956428E-2</c:v>
                </c:pt>
                <c:pt idx="1068">
                  <c:v>4.1998711603956428E-2</c:v>
                </c:pt>
                <c:pt idx="1069">
                  <c:v>4.1998711603956428E-2</c:v>
                </c:pt>
                <c:pt idx="1070">
                  <c:v>4.1998711603956428E-2</c:v>
                </c:pt>
                <c:pt idx="1071">
                  <c:v>4.1998711603956428E-2</c:v>
                </c:pt>
                <c:pt idx="1072">
                  <c:v>4.1998711603956428E-2</c:v>
                </c:pt>
                <c:pt idx="1073">
                  <c:v>4.1998711603956428E-2</c:v>
                </c:pt>
                <c:pt idx="1074">
                  <c:v>4.1998711603956428E-2</c:v>
                </c:pt>
                <c:pt idx="1075">
                  <c:v>4.1998711603956428E-2</c:v>
                </c:pt>
                <c:pt idx="1076">
                  <c:v>4.1998711603956428E-2</c:v>
                </c:pt>
                <c:pt idx="1077">
                  <c:v>4.1998711603956428E-2</c:v>
                </c:pt>
                <c:pt idx="1078">
                  <c:v>4.1998711603956428E-2</c:v>
                </c:pt>
                <c:pt idx="1079">
                  <c:v>4.1998711603956428E-2</c:v>
                </c:pt>
                <c:pt idx="1080">
                  <c:v>4.1998711603956428E-2</c:v>
                </c:pt>
                <c:pt idx="1081">
                  <c:v>4.1998711603956428E-2</c:v>
                </c:pt>
                <c:pt idx="1082">
                  <c:v>4.1998711603956428E-2</c:v>
                </c:pt>
                <c:pt idx="1083">
                  <c:v>4.1998711603956428E-2</c:v>
                </c:pt>
                <c:pt idx="1084">
                  <c:v>4.1998711603956428E-2</c:v>
                </c:pt>
                <c:pt idx="1085">
                  <c:v>4.1998711603956428E-2</c:v>
                </c:pt>
                <c:pt idx="1086">
                  <c:v>4.1998711603956428E-2</c:v>
                </c:pt>
                <c:pt idx="1087">
                  <c:v>4.1998711603956428E-2</c:v>
                </c:pt>
                <c:pt idx="1088">
                  <c:v>4.1998711603956428E-2</c:v>
                </c:pt>
                <c:pt idx="1089">
                  <c:v>4.1998711603956428E-2</c:v>
                </c:pt>
                <c:pt idx="1090">
                  <c:v>4.1998711603956428E-2</c:v>
                </c:pt>
                <c:pt idx="1091">
                  <c:v>4.1998711603956428E-2</c:v>
                </c:pt>
                <c:pt idx="1092">
                  <c:v>4.1998711603956428E-2</c:v>
                </c:pt>
                <c:pt idx="1093">
                  <c:v>4.1998711603956428E-2</c:v>
                </c:pt>
                <c:pt idx="1094">
                  <c:v>4.1998711603956428E-2</c:v>
                </c:pt>
                <c:pt idx="1095">
                  <c:v>4.1998711603956428E-2</c:v>
                </c:pt>
                <c:pt idx="1096">
                  <c:v>4.1998711603956428E-2</c:v>
                </c:pt>
                <c:pt idx="1097">
                  <c:v>4.1998711603956428E-2</c:v>
                </c:pt>
                <c:pt idx="1098">
                  <c:v>4.1998711603956428E-2</c:v>
                </c:pt>
                <c:pt idx="1099">
                  <c:v>4.1998711603956428E-2</c:v>
                </c:pt>
                <c:pt idx="1100">
                  <c:v>4.1998711603956428E-2</c:v>
                </c:pt>
                <c:pt idx="1101">
                  <c:v>4.1998711603956428E-2</c:v>
                </c:pt>
                <c:pt idx="1102">
                  <c:v>4.1998711603956428E-2</c:v>
                </c:pt>
                <c:pt idx="1103">
                  <c:v>4.1998711603956428E-2</c:v>
                </c:pt>
                <c:pt idx="1104">
                  <c:v>4.1998711603956428E-2</c:v>
                </c:pt>
                <c:pt idx="1105">
                  <c:v>4.1998711603956428E-2</c:v>
                </c:pt>
                <c:pt idx="1106">
                  <c:v>4.1998711603956428E-2</c:v>
                </c:pt>
                <c:pt idx="1107">
                  <c:v>4.1998711603956428E-2</c:v>
                </c:pt>
                <c:pt idx="1108">
                  <c:v>4.1998711603956428E-2</c:v>
                </c:pt>
                <c:pt idx="1109">
                  <c:v>4.1998711603956428E-2</c:v>
                </c:pt>
                <c:pt idx="1110">
                  <c:v>4.1998711603956428E-2</c:v>
                </c:pt>
                <c:pt idx="1111">
                  <c:v>4.1998711603956428E-2</c:v>
                </c:pt>
                <c:pt idx="1112">
                  <c:v>4.1998711603956428E-2</c:v>
                </c:pt>
                <c:pt idx="1113">
                  <c:v>4.1998711603956428E-2</c:v>
                </c:pt>
                <c:pt idx="1114">
                  <c:v>4.1998711603956428E-2</c:v>
                </c:pt>
                <c:pt idx="1115">
                  <c:v>4.1998711603956428E-2</c:v>
                </c:pt>
                <c:pt idx="1116">
                  <c:v>4.1998711603956428E-2</c:v>
                </c:pt>
                <c:pt idx="1117">
                  <c:v>4.1998711603956428E-2</c:v>
                </c:pt>
                <c:pt idx="1118">
                  <c:v>4.1998711603956428E-2</c:v>
                </c:pt>
                <c:pt idx="1119">
                  <c:v>4.1998711603956428E-2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0-4401-B9D6-C24A9E84A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188368"/>
        <c:axId val="990184528"/>
      </c:lineChart>
      <c:catAx>
        <c:axId val="99018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0184528"/>
        <c:crosses val="autoZero"/>
        <c:auto val="1"/>
        <c:lblAlgn val="ctr"/>
        <c:lblOffset val="100"/>
        <c:noMultiLvlLbl val="0"/>
      </c:catAx>
      <c:valAx>
        <c:axId val="9901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018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Average Evaluation (n=10)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'n=10_avg'!$A$1</c:f>
              <c:strCache>
                <c:ptCount val="1"/>
                <c:pt idx="0">
                  <c:v>Average Evaluation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'n=10_avg'!$A$2:$A$2771</c:f>
              <c:numCache>
                <c:formatCode>General</c:formatCode>
                <c:ptCount val="2770"/>
                <c:pt idx="0">
                  <c:v>935.9370721373665</c:v>
                </c:pt>
                <c:pt idx="1">
                  <c:v>882.08929391341337</c:v>
                </c:pt>
                <c:pt idx="2">
                  <c:v>825.81657827010645</c:v>
                </c:pt>
                <c:pt idx="3">
                  <c:v>777.80271027494177</c:v>
                </c:pt>
                <c:pt idx="4">
                  <c:v>737.80727282749876</c:v>
                </c:pt>
                <c:pt idx="5">
                  <c:v>696.60495482851616</c:v>
                </c:pt>
                <c:pt idx="6">
                  <c:v>655.03452094590682</c:v>
                </c:pt>
                <c:pt idx="7">
                  <c:v>623.32036254351044</c:v>
                </c:pt>
                <c:pt idx="8">
                  <c:v>593.12922327230331</c:v>
                </c:pt>
                <c:pt idx="9">
                  <c:v>566.42826169884984</c:v>
                </c:pt>
                <c:pt idx="10">
                  <c:v>540.06169552786616</c:v>
                </c:pt>
                <c:pt idx="11">
                  <c:v>510.36523173779437</c:v>
                </c:pt>
                <c:pt idx="12">
                  <c:v>480.9711312444748</c:v>
                </c:pt>
                <c:pt idx="13">
                  <c:v>455.62790156823741</c:v>
                </c:pt>
                <c:pt idx="14">
                  <c:v>434.03992227806111</c:v>
                </c:pt>
                <c:pt idx="15">
                  <c:v>417.29262986646262</c:v>
                </c:pt>
                <c:pt idx="16">
                  <c:v>403.19078142822559</c:v>
                </c:pt>
                <c:pt idx="17">
                  <c:v>383.71883903908338</c:v>
                </c:pt>
                <c:pt idx="18">
                  <c:v>370.54163312129549</c:v>
                </c:pt>
                <c:pt idx="19">
                  <c:v>357.61594472254859</c:v>
                </c:pt>
                <c:pt idx="20">
                  <c:v>343.53731896633622</c:v>
                </c:pt>
                <c:pt idx="21">
                  <c:v>326.22264750875343</c:v>
                </c:pt>
                <c:pt idx="22">
                  <c:v>314.09406578151879</c:v>
                </c:pt>
                <c:pt idx="23">
                  <c:v>301.26097421561172</c:v>
                </c:pt>
                <c:pt idx="24">
                  <c:v>288.74983071001742</c:v>
                </c:pt>
                <c:pt idx="25">
                  <c:v>274.67155222292553</c:v>
                </c:pt>
                <c:pt idx="26">
                  <c:v>261.13194884771201</c:v>
                </c:pt>
                <c:pt idx="27">
                  <c:v>253.05373866450509</c:v>
                </c:pt>
                <c:pt idx="28">
                  <c:v>238.16176353499949</c:v>
                </c:pt>
                <c:pt idx="29">
                  <c:v>228.79287360579161</c:v>
                </c:pt>
                <c:pt idx="30">
                  <c:v>221.01562003100611</c:v>
                </c:pt>
                <c:pt idx="31">
                  <c:v>212.69211921672289</c:v>
                </c:pt>
                <c:pt idx="32">
                  <c:v>207.97238640036841</c:v>
                </c:pt>
                <c:pt idx="33">
                  <c:v>201.10430886942601</c:v>
                </c:pt>
                <c:pt idx="34">
                  <c:v>195.10831264817321</c:v>
                </c:pt>
                <c:pt idx="35">
                  <c:v>188.98582213946941</c:v>
                </c:pt>
                <c:pt idx="36">
                  <c:v>182.47459272652469</c:v>
                </c:pt>
                <c:pt idx="37">
                  <c:v>176.00439904457591</c:v>
                </c:pt>
                <c:pt idx="38">
                  <c:v>170.58037210161601</c:v>
                </c:pt>
                <c:pt idx="39">
                  <c:v>162.13468669250591</c:v>
                </c:pt>
                <c:pt idx="40">
                  <c:v>155.7026995002586</c:v>
                </c:pt>
                <c:pt idx="41">
                  <c:v>148.53775390422479</c:v>
                </c:pt>
                <c:pt idx="42">
                  <c:v>145.60736618356151</c:v>
                </c:pt>
                <c:pt idx="43">
                  <c:v>141.96576401653121</c:v>
                </c:pt>
                <c:pt idx="44">
                  <c:v>138.99744670240591</c:v>
                </c:pt>
                <c:pt idx="45">
                  <c:v>132.56031476823071</c:v>
                </c:pt>
                <c:pt idx="46">
                  <c:v>127.0217279384152</c:v>
                </c:pt>
                <c:pt idx="47">
                  <c:v>121.8014455077388</c:v>
                </c:pt>
                <c:pt idx="48">
                  <c:v>117.0751161427582</c:v>
                </c:pt>
                <c:pt idx="49">
                  <c:v>114.51579544409751</c:v>
                </c:pt>
                <c:pt idx="50">
                  <c:v>112.1166453121272</c:v>
                </c:pt>
                <c:pt idx="51">
                  <c:v>109.33637025658651</c:v>
                </c:pt>
                <c:pt idx="52">
                  <c:v>106.1288787876889</c:v>
                </c:pt>
                <c:pt idx="53">
                  <c:v>103.26549991973221</c:v>
                </c:pt>
                <c:pt idx="54">
                  <c:v>101.3631751213052</c:v>
                </c:pt>
                <c:pt idx="55">
                  <c:v>99.537969445156207</c:v>
                </c:pt>
                <c:pt idx="56">
                  <c:v>97.670363679583588</c:v>
                </c:pt>
                <c:pt idx="57">
                  <c:v>95.16632983508002</c:v>
                </c:pt>
                <c:pt idx="58">
                  <c:v>92.863123057038081</c:v>
                </c:pt>
                <c:pt idx="59">
                  <c:v>89.413408842149735</c:v>
                </c:pt>
                <c:pt idx="60">
                  <c:v>87.998684191036858</c:v>
                </c:pt>
                <c:pt idx="61">
                  <c:v>86.529842874276298</c:v>
                </c:pt>
                <c:pt idx="62">
                  <c:v>83.879754970633343</c:v>
                </c:pt>
                <c:pt idx="63">
                  <c:v>82.553013727549043</c:v>
                </c:pt>
                <c:pt idx="64">
                  <c:v>80.933088747056928</c:v>
                </c:pt>
                <c:pt idx="65">
                  <c:v>79.815854400361914</c:v>
                </c:pt>
                <c:pt idx="66">
                  <c:v>77.995560840739628</c:v>
                </c:pt>
                <c:pt idx="67">
                  <c:v>75.889907620400578</c:v>
                </c:pt>
                <c:pt idx="68">
                  <c:v>74.408969767875135</c:v>
                </c:pt>
                <c:pt idx="69">
                  <c:v>72.594909025198021</c:v>
                </c:pt>
                <c:pt idx="70">
                  <c:v>71.570339615452951</c:v>
                </c:pt>
                <c:pt idx="71">
                  <c:v>70.724298730622706</c:v>
                </c:pt>
                <c:pt idx="72">
                  <c:v>68.641501420697338</c:v>
                </c:pt>
                <c:pt idx="73">
                  <c:v>66.489932817868961</c:v>
                </c:pt>
                <c:pt idx="74">
                  <c:v>64.996200184559981</c:v>
                </c:pt>
                <c:pt idx="75">
                  <c:v>63.207895895960483</c:v>
                </c:pt>
                <c:pt idx="76">
                  <c:v>61.878901856379827</c:v>
                </c:pt>
                <c:pt idx="77">
                  <c:v>60.230932135252687</c:v>
                </c:pt>
                <c:pt idx="78">
                  <c:v>58.34025875759675</c:v>
                </c:pt>
                <c:pt idx="79">
                  <c:v>57.643855811521647</c:v>
                </c:pt>
                <c:pt idx="80">
                  <c:v>56.989823535354937</c:v>
                </c:pt>
                <c:pt idx="81">
                  <c:v>55.560503205916767</c:v>
                </c:pt>
                <c:pt idx="82">
                  <c:v>53.597555640436553</c:v>
                </c:pt>
                <c:pt idx="83">
                  <c:v>52.429293369853703</c:v>
                </c:pt>
                <c:pt idx="84">
                  <c:v>52.137650433457431</c:v>
                </c:pt>
                <c:pt idx="85">
                  <c:v>51.31323398577323</c:v>
                </c:pt>
                <c:pt idx="86">
                  <c:v>50.262208895287984</c:v>
                </c:pt>
                <c:pt idx="87">
                  <c:v>49.353038948068402</c:v>
                </c:pt>
                <c:pt idx="88">
                  <c:v>48.160422210278817</c:v>
                </c:pt>
                <c:pt idx="89">
                  <c:v>47.574028650184452</c:v>
                </c:pt>
                <c:pt idx="90">
                  <c:v>46.445068436107839</c:v>
                </c:pt>
                <c:pt idx="91">
                  <c:v>45.911479812015422</c:v>
                </c:pt>
                <c:pt idx="92">
                  <c:v>45.214933143579877</c:v>
                </c:pt>
                <c:pt idx="93">
                  <c:v>44.451570579737307</c:v>
                </c:pt>
                <c:pt idx="94">
                  <c:v>42.877175670650871</c:v>
                </c:pt>
                <c:pt idx="95">
                  <c:v>41.460378642494113</c:v>
                </c:pt>
                <c:pt idx="96">
                  <c:v>41.019699289697598</c:v>
                </c:pt>
                <c:pt idx="97">
                  <c:v>40.927190493742287</c:v>
                </c:pt>
                <c:pt idx="98">
                  <c:v>40.433013108433492</c:v>
                </c:pt>
                <c:pt idx="99">
                  <c:v>39.35327476846922</c:v>
                </c:pt>
                <c:pt idx="100">
                  <c:v>38.955251889261532</c:v>
                </c:pt>
                <c:pt idx="101">
                  <c:v>38.304251570384402</c:v>
                </c:pt>
                <c:pt idx="102">
                  <c:v>37.071302834137761</c:v>
                </c:pt>
                <c:pt idx="103">
                  <c:v>36.18907249949909</c:v>
                </c:pt>
                <c:pt idx="104">
                  <c:v>35.780699276373447</c:v>
                </c:pt>
                <c:pt idx="105">
                  <c:v>34.415170063906231</c:v>
                </c:pt>
                <c:pt idx="106">
                  <c:v>33.610101812904418</c:v>
                </c:pt>
                <c:pt idx="107">
                  <c:v>33.068774328874447</c:v>
                </c:pt>
                <c:pt idx="108">
                  <c:v>32.196168523282857</c:v>
                </c:pt>
                <c:pt idx="109">
                  <c:v>32.090287583433977</c:v>
                </c:pt>
                <c:pt idx="110">
                  <c:v>31.435983445911251</c:v>
                </c:pt>
                <c:pt idx="111">
                  <c:v>31.2032650940025</c:v>
                </c:pt>
                <c:pt idx="112">
                  <c:v>30.809408019277839</c:v>
                </c:pt>
                <c:pt idx="113">
                  <c:v>30.717449553038541</c:v>
                </c:pt>
                <c:pt idx="114">
                  <c:v>30.21591646186695</c:v>
                </c:pt>
                <c:pt idx="115">
                  <c:v>29.815020353657381</c:v>
                </c:pt>
                <c:pt idx="116">
                  <c:v>29.277320649403801</c:v>
                </c:pt>
                <c:pt idx="117">
                  <c:v>28.922407919757159</c:v>
                </c:pt>
                <c:pt idx="118">
                  <c:v>28.178876903274691</c:v>
                </c:pt>
                <c:pt idx="119">
                  <c:v>27.870458129983749</c:v>
                </c:pt>
                <c:pt idx="120">
                  <c:v>27.296312781752231</c:v>
                </c:pt>
                <c:pt idx="121">
                  <c:v>27.27427904192086</c:v>
                </c:pt>
                <c:pt idx="122">
                  <c:v>26.761336638395331</c:v>
                </c:pt>
                <c:pt idx="123">
                  <c:v>26.287950179520529</c:v>
                </c:pt>
                <c:pt idx="124">
                  <c:v>25.845161530926589</c:v>
                </c:pt>
                <c:pt idx="125">
                  <c:v>25.594181632385752</c:v>
                </c:pt>
                <c:pt idx="126">
                  <c:v>25.255867075117632</c:v>
                </c:pt>
                <c:pt idx="127">
                  <c:v>25.194858484737679</c:v>
                </c:pt>
                <c:pt idx="128">
                  <c:v>24.804739297829691</c:v>
                </c:pt>
                <c:pt idx="129">
                  <c:v>24.699306876131232</c:v>
                </c:pt>
                <c:pt idx="130">
                  <c:v>24.546185429457211</c:v>
                </c:pt>
                <c:pt idx="131">
                  <c:v>24.290915269999619</c:v>
                </c:pt>
                <c:pt idx="132">
                  <c:v>23.658782537161819</c:v>
                </c:pt>
                <c:pt idx="133">
                  <c:v>23.4587499224141</c:v>
                </c:pt>
                <c:pt idx="134">
                  <c:v>23.04408759148901</c:v>
                </c:pt>
                <c:pt idx="135">
                  <c:v>22.757168588425039</c:v>
                </c:pt>
                <c:pt idx="136">
                  <c:v>22.577625319344971</c:v>
                </c:pt>
                <c:pt idx="137">
                  <c:v>22.239109245661631</c:v>
                </c:pt>
                <c:pt idx="138">
                  <c:v>22.055530196148521</c:v>
                </c:pt>
                <c:pt idx="139">
                  <c:v>22.025632456334229</c:v>
                </c:pt>
                <c:pt idx="140">
                  <c:v>21.88669912320114</c:v>
                </c:pt>
                <c:pt idx="141">
                  <c:v>21.724726047731892</c:v>
                </c:pt>
                <c:pt idx="142">
                  <c:v>21.261681286112371</c:v>
                </c:pt>
                <c:pt idx="143">
                  <c:v>21.053076783154879</c:v>
                </c:pt>
                <c:pt idx="144">
                  <c:v>20.28812315142471</c:v>
                </c:pt>
                <c:pt idx="145">
                  <c:v>20.056864723869651</c:v>
                </c:pt>
                <c:pt idx="146">
                  <c:v>20.016342176586718</c:v>
                </c:pt>
                <c:pt idx="147">
                  <c:v>19.572544701631781</c:v>
                </c:pt>
                <c:pt idx="148">
                  <c:v>19.459528458270839</c:v>
                </c:pt>
                <c:pt idx="149">
                  <c:v>19.309332273316191</c:v>
                </c:pt>
                <c:pt idx="150">
                  <c:v>19.13355814819225</c:v>
                </c:pt>
                <c:pt idx="151">
                  <c:v>19.037687760026291</c:v>
                </c:pt>
                <c:pt idx="152">
                  <c:v>18.568233677408742</c:v>
                </c:pt>
                <c:pt idx="153">
                  <c:v>18.312115360813319</c:v>
                </c:pt>
                <c:pt idx="154">
                  <c:v>18.260718107824939</c:v>
                </c:pt>
                <c:pt idx="155">
                  <c:v>18.158431070791291</c:v>
                </c:pt>
                <c:pt idx="156">
                  <c:v>17.732512193290908</c:v>
                </c:pt>
                <c:pt idx="157">
                  <c:v>17.52130710129698</c:v>
                </c:pt>
                <c:pt idx="158">
                  <c:v>17.181171734202739</c:v>
                </c:pt>
                <c:pt idx="159">
                  <c:v>17.08357917559476</c:v>
                </c:pt>
                <c:pt idx="160">
                  <c:v>16.99687856572459</c:v>
                </c:pt>
                <c:pt idx="161">
                  <c:v>16.892727168892218</c:v>
                </c:pt>
                <c:pt idx="162">
                  <c:v>16.694077696059299</c:v>
                </c:pt>
                <c:pt idx="163">
                  <c:v>16.175872799899381</c:v>
                </c:pt>
                <c:pt idx="164">
                  <c:v>16.007918517544869</c:v>
                </c:pt>
                <c:pt idx="165">
                  <c:v>15.59506474172947</c:v>
                </c:pt>
                <c:pt idx="166">
                  <c:v>15.42427832530448</c:v>
                </c:pt>
                <c:pt idx="167">
                  <c:v>14.92257268645908</c:v>
                </c:pt>
                <c:pt idx="168">
                  <c:v>14.84385804257297</c:v>
                </c:pt>
                <c:pt idx="169">
                  <c:v>14.208521905628659</c:v>
                </c:pt>
                <c:pt idx="170">
                  <c:v>14.123300391041109</c:v>
                </c:pt>
                <c:pt idx="171">
                  <c:v>14.0395316647959</c:v>
                </c:pt>
                <c:pt idx="172">
                  <c:v>13.898100252705211</c:v>
                </c:pt>
                <c:pt idx="173">
                  <c:v>13.72092551910988</c:v>
                </c:pt>
                <c:pt idx="174">
                  <c:v>13.49866968675855</c:v>
                </c:pt>
                <c:pt idx="175">
                  <c:v>13.49622608065806</c:v>
                </c:pt>
                <c:pt idx="176">
                  <c:v>13.29919187779972</c:v>
                </c:pt>
                <c:pt idx="177">
                  <c:v>12.998529851973579</c:v>
                </c:pt>
                <c:pt idx="178">
                  <c:v>12.887321766966799</c:v>
                </c:pt>
                <c:pt idx="179">
                  <c:v>12.88067676201088</c:v>
                </c:pt>
                <c:pt idx="180">
                  <c:v>12.68645316038798</c:v>
                </c:pt>
                <c:pt idx="181">
                  <c:v>12.6447145555591</c:v>
                </c:pt>
                <c:pt idx="182">
                  <c:v>12.58443547751347</c:v>
                </c:pt>
                <c:pt idx="183">
                  <c:v>12.199715570760789</c:v>
                </c:pt>
                <c:pt idx="184">
                  <c:v>12.014653534780599</c:v>
                </c:pt>
                <c:pt idx="185">
                  <c:v>11.88602202217851</c:v>
                </c:pt>
                <c:pt idx="186">
                  <c:v>11.731518856694009</c:v>
                </c:pt>
                <c:pt idx="187">
                  <c:v>11.516109812080201</c:v>
                </c:pt>
                <c:pt idx="188">
                  <c:v>11.32042387762993</c:v>
                </c:pt>
                <c:pt idx="189">
                  <c:v>11.159563965911181</c:v>
                </c:pt>
                <c:pt idx="190">
                  <c:v>10.98287312131442</c:v>
                </c:pt>
                <c:pt idx="191">
                  <c:v>10.81443979112381</c:v>
                </c:pt>
                <c:pt idx="192">
                  <c:v>10.72611613263553</c:v>
                </c:pt>
                <c:pt idx="193">
                  <c:v>10.51632628436256</c:v>
                </c:pt>
                <c:pt idx="194">
                  <c:v>10.5076839767039</c:v>
                </c:pt>
                <c:pt idx="195">
                  <c:v>10.40621455408349</c:v>
                </c:pt>
                <c:pt idx="196">
                  <c:v>10.373112245973941</c:v>
                </c:pt>
                <c:pt idx="197">
                  <c:v>10.28753227860277</c:v>
                </c:pt>
                <c:pt idx="198">
                  <c:v>10.22036340303058</c:v>
                </c:pt>
                <c:pt idx="199">
                  <c:v>10.06552313691542</c:v>
                </c:pt>
                <c:pt idx="200">
                  <c:v>9.9887531632245175</c:v>
                </c:pt>
                <c:pt idx="201">
                  <c:v>9.7039508695119086</c:v>
                </c:pt>
                <c:pt idx="202">
                  <c:v>9.4981925342217206</c:v>
                </c:pt>
                <c:pt idx="203">
                  <c:v>9.4545076293334098</c:v>
                </c:pt>
                <c:pt idx="204">
                  <c:v>9.4014251097549124</c:v>
                </c:pt>
                <c:pt idx="205">
                  <c:v>9.3715045965460551</c:v>
                </c:pt>
                <c:pt idx="206">
                  <c:v>9.3422499396935699</c:v>
                </c:pt>
                <c:pt idx="207">
                  <c:v>9.1902719536179784</c:v>
                </c:pt>
                <c:pt idx="208">
                  <c:v>8.9851971964309314</c:v>
                </c:pt>
                <c:pt idx="209">
                  <c:v>8.8723676013978885</c:v>
                </c:pt>
                <c:pt idx="210">
                  <c:v>8.8576755058919669</c:v>
                </c:pt>
                <c:pt idx="211">
                  <c:v>8.8346051630874509</c:v>
                </c:pt>
                <c:pt idx="212">
                  <c:v>8.8313478635614349</c:v>
                </c:pt>
                <c:pt idx="213">
                  <c:v>8.7321113903476064</c:v>
                </c:pt>
                <c:pt idx="214">
                  <c:v>8.5711836483357438</c:v>
                </c:pt>
                <c:pt idx="215">
                  <c:v>8.4307472003778248</c:v>
                </c:pt>
                <c:pt idx="216">
                  <c:v>8.4194846931561429</c:v>
                </c:pt>
                <c:pt idx="217">
                  <c:v>8.30985395164865</c:v>
                </c:pt>
                <c:pt idx="218">
                  <c:v>8.2793986548346243</c:v>
                </c:pt>
                <c:pt idx="219">
                  <c:v>8.2697848214223839</c:v>
                </c:pt>
                <c:pt idx="220">
                  <c:v>8.0994470330472286</c:v>
                </c:pt>
                <c:pt idx="221">
                  <c:v>7.9691654905886464</c:v>
                </c:pt>
                <c:pt idx="222">
                  <c:v>7.939091159174529</c:v>
                </c:pt>
                <c:pt idx="223">
                  <c:v>7.9085360178082276</c:v>
                </c:pt>
                <c:pt idx="224">
                  <c:v>7.8900705742277797</c:v>
                </c:pt>
                <c:pt idx="225">
                  <c:v>7.8576266809801378</c:v>
                </c:pt>
                <c:pt idx="226">
                  <c:v>7.6937403609610318</c:v>
                </c:pt>
                <c:pt idx="227">
                  <c:v>7.6624900368581583</c:v>
                </c:pt>
                <c:pt idx="228">
                  <c:v>7.4778075059195093</c:v>
                </c:pt>
                <c:pt idx="229">
                  <c:v>7.3957055403201091</c:v>
                </c:pt>
                <c:pt idx="230">
                  <c:v>7.3794738713232331</c:v>
                </c:pt>
                <c:pt idx="231">
                  <c:v>7.2656926125279684</c:v>
                </c:pt>
                <c:pt idx="232">
                  <c:v>7.1995580115514191</c:v>
                </c:pt>
                <c:pt idx="233">
                  <c:v>7.1789265193691998</c:v>
                </c:pt>
                <c:pt idx="234">
                  <c:v>7.1522621154197781</c:v>
                </c:pt>
                <c:pt idx="235">
                  <c:v>7.0310548393495491</c:v>
                </c:pt>
                <c:pt idx="236">
                  <c:v>7.0243348159335222</c:v>
                </c:pt>
                <c:pt idx="237">
                  <c:v>6.9832603761276131</c:v>
                </c:pt>
                <c:pt idx="238">
                  <c:v>6.7863219459549926</c:v>
                </c:pt>
                <c:pt idx="239">
                  <c:v>6.6600420331511021</c:v>
                </c:pt>
                <c:pt idx="240">
                  <c:v>6.626776375390194</c:v>
                </c:pt>
                <c:pt idx="241">
                  <c:v>6.5097308393872462</c:v>
                </c:pt>
                <c:pt idx="242">
                  <c:v>6.491350245608027</c:v>
                </c:pt>
                <c:pt idx="243">
                  <c:v>6.3009710988455678</c:v>
                </c:pt>
                <c:pt idx="244">
                  <c:v>6.2508412245684646</c:v>
                </c:pt>
                <c:pt idx="245">
                  <c:v>6.2453437371759151</c:v>
                </c:pt>
                <c:pt idx="246">
                  <c:v>6.2258041627652521</c:v>
                </c:pt>
                <c:pt idx="247">
                  <c:v>6.2104035084597431</c:v>
                </c:pt>
                <c:pt idx="248">
                  <c:v>6.1978389706815884</c:v>
                </c:pt>
                <c:pt idx="249">
                  <c:v>6.1023932450416076</c:v>
                </c:pt>
                <c:pt idx="250">
                  <c:v>5.971594469356047</c:v>
                </c:pt>
                <c:pt idx="251">
                  <c:v>5.9478209844893453</c:v>
                </c:pt>
                <c:pt idx="252">
                  <c:v>5.8184873170571274</c:v>
                </c:pt>
                <c:pt idx="253">
                  <c:v>5.7752863346960366</c:v>
                </c:pt>
                <c:pt idx="254">
                  <c:v>5.7384367023215201</c:v>
                </c:pt>
                <c:pt idx="255">
                  <c:v>5.6239368354494106</c:v>
                </c:pt>
                <c:pt idx="256">
                  <c:v>5.5450092791372976</c:v>
                </c:pt>
                <c:pt idx="257">
                  <c:v>5.5174820641734721</c:v>
                </c:pt>
                <c:pt idx="258">
                  <c:v>5.4203547209765848</c:v>
                </c:pt>
                <c:pt idx="259">
                  <c:v>5.3245296225469012</c:v>
                </c:pt>
                <c:pt idx="260">
                  <c:v>5.3220497813045267</c:v>
                </c:pt>
                <c:pt idx="261">
                  <c:v>5.320207816771874</c:v>
                </c:pt>
                <c:pt idx="262">
                  <c:v>5.277438692554572</c:v>
                </c:pt>
                <c:pt idx="263">
                  <c:v>5.1581932850070453</c:v>
                </c:pt>
                <c:pt idx="264">
                  <c:v>5.105544080205294</c:v>
                </c:pt>
                <c:pt idx="265">
                  <c:v>5.088833519839282</c:v>
                </c:pt>
                <c:pt idx="266">
                  <c:v>5.02091644158096</c:v>
                </c:pt>
                <c:pt idx="267">
                  <c:v>4.8726996401358731</c:v>
                </c:pt>
                <c:pt idx="268">
                  <c:v>4.8707785871392586</c:v>
                </c:pt>
                <c:pt idx="269">
                  <c:v>4.8530476199939407</c:v>
                </c:pt>
                <c:pt idx="270">
                  <c:v>4.7633039325032724</c:v>
                </c:pt>
                <c:pt idx="271">
                  <c:v>4.7423732233235532</c:v>
                </c:pt>
                <c:pt idx="272">
                  <c:v>4.7263912141376254</c:v>
                </c:pt>
                <c:pt idx="273">
                  <c:v>4.6630683897614773</c:v>
                </c:pt>
                <c:pt idx="274">
                  <c:v>4.5696197693778204</c:v>
                </c:pt>
                <c:pt idx="275">
                  <c:v>4.5433749558168559</c:v>
                </c:pt>
                <c:pt idx="276">
                  <c:v>4.5106893024774202</c:v>
                </c:pt>
                <c:pt idx="277">
                  <c:v>4.3851923559669634</c:v>
                </c:pt>
                <c:pt idx="278">
                  <c:v>4.3746196575865959</c:v>
                </c:pt>
                <c:pt idx="279">
                  <c:v>4.3299567857212082</c:v>
                </c:pt>
                <c:pt idx="280">
                  <c:v>4.315212869845813</c:v>
                </c:pt>
                <c:pt idx="281">
                  <c:v>4.3021826025508121</c:v>
                </c:pt>
                <c:pt idx="282">
                  <c:v>4.2963852611166811</c:v>
                </c:pt>
                <c:pt idx="283">
                  <c:v>4.290183394827821</c:v>
                </c:pt>
                <c:pt idx="284">
                  <c:v>4.2532336645735551</c:v>
                </c:pt>
                <c:pt idx="285">
                  <c:v>4.2492169898748582</c:v>
                </c:pt>
                <c:pt idx="286">
                  <c:v>4.245630675707547</c:v>
                </c:pt>
                <c:pt idx="287">
                  <c:v>4.2399635967492566</c:v>
                </c:pt>
                <c:pt idx="288">
                  <c:v>4.1963643631137533</c:v>
                </c:pt>
                <c:pt idx="289">
                  <c:v>4.1757589748372776</c:v>
                </c:pt>
                <c:pt idx="290">
                  <c:v>4.1724379876673892</c:v>
                </c:pt>
                <c:pt idx="291">
                  <c:v>4.142921339916751</c:v>
                </c:pt>
                <c:pt idx="292">
                  <c:v>4.13619311874925</c:v>
                </c:pt>
                <c:pt idx="293">
                  <c:v>4.1118538493280976</c:v>
                </c:pt>
                <c:pt idx="294">
                  <c:v>4.0287356307748396</c:v>
                </c:pt>
                <c:pt idx="295">
                  <c:v>4.0265699472626579</c:v>
                </c:pt>
                <c:pt idx="296">
                  <c:v>3.9731465308668441</c:v>
                </c:pt>
                <c:pt idx="297">
                  <c:v>3.9552425429214129</c:v>
                </c:pt>
                <c:pt idx="298">
                  <c:v>3.9263011422513552</c:v>
                </c:pt>
                <c:pt idx="299">
                  <c:v>3.9252951546481838</c:v>
                </c:pt>
                <c:pt idx="300">
                  <c:v>3.866845229470885</c:v>
                </c:pt>
                <c:pt idx="301">
                  <c:v>3.8329711499068839</c:v>
                </c:pt>
                <c:pt idx="302">
                  <c:v>3.8275411854616168</c:v>
                </c:pt>
                <c:pt idx="303">
                  <c:v>3.816071281274525</c:v>
                </c:pt>
                <c:pt idx="304">
                  <c:v>3.7842577189308289</c:v>
                </c:pt>
                <c:pt idx="305">
                  <c:v>3.7830793717867528</c:v>
                </c:pt>
                <c:pt idx="306">
                  <c:v>3.7798178010850672</c:v>
                </c:pt>
                <c:pt idx="307">
                  <c:v>3.7495352866453011</c:v>
                </c:pt>
                <c:pt idx="308">
                  <c:v>3.7421726105516391</c:v>
                </c:pt>
                <c:pt idx="309">
                  <c:v>3.740294848612066</c:v>
                </c:pt>
                <c:pt idx="310">
                  <c:v>3.7028033980504098</c:v>
                </c:pt>
                <c:pt idx="311">
                  <c:v>3.6179177249069601</c:v>
                </c:pt>
                <c:pt idx="312">
                  <c:v>3.6076697196992642</c:v>
                </c:pt>
                <c:pt idx="313">
                  <c:v>3.4623148685954841</c:v>
                </c:pt>
                <c:pt idx="314">
                  <c:v>3.4021376449575791</c:v>
                </c:pt>
                <c:pt idx="315">
                  <c:v>3.3813322527799068</c:v>
                </c:pt>
                <c:pt idx="316">
                  <c:v>3.380475612897206</c:v>
                </c:pt>
                <c:pt idx="317">
                  <c:v>3.260975531144962</c:v>
                </c:pt>
                <c:pt idx="318">
                  <c:v>3.243321752507569</c:v>
                </c:pt>
                <c:pt idx="319">
                  <c:v>3.2373228164247378</c:v>
                </c:pt>
                <c:pt idx="320">
                  <c:v>3.2309237328368661</c:v>
                </c:pt>
                <c:pt idx="321">
                  <c:v>3.2154077642390191</c:v>
                </c:pt>
                <c:pt idx="322">
                  <c:v>3.1371627801709701</c:v>
                </c:pt>
                <c:pt idx="323">
                  <c:v>3.114105431575565</c:v>
                </c:pt>
                <c:pt idx="324">
                  <c:v>3.1099892382974388</c:v>
                </c:pt>
                <c:pt idx="325">
                  <c:v>3.1023540246869361</c:v>
                </c:pt>
                <c:pt idx="326">
                  <c:v>3.0374333838538869</c:v>
                </c:pt>
                <c:pt idx="327">
                  <c:v>3.036222038943988</c:v>
                </c:pt>
                <c:pt idx="328">
                  <c:v>2.9414707416462669</c:v>
                </c:pt>
                <c:pt idx="329">
                  <c:v>2.9215931147642311</c:v>
                </c:pt>
                <c:pt idx="330">
                  <c:v>2.8761948649159512</c:v>
                </c:pt>
                <c:pt idx="331">
                  <c:v>2.871458088253414</c:v>
                </c:pt>
                <c:pt idx="332">
                  <c:v>2.8662287759296361</c:v>
                </c:pt>
                <c:pt idx="333">
                  <c:v>2.8647108861525932</c:v>
                </c:pt>
                <c:pt idx="334">
                  <c:v>2.804425743149265</c:v>
                </c:pt>
                <c:pt idx="335">
                  <c:v>2.8020214419235518</c:v>
                </c:pt>
                <c:pt idx="336">
                  <c:v>2.7884665017698089</c:v>
                </c:pt>
                <c:pt idx="337">
                  <c:v>2.7616727033636779</c:v>
                </c:pt>
                <c:pt idx="338">
                  <c:v>2.7615041698126692</c:v>
                </c:pt>
                <c:pt idx="339">
                  <c:v>2.739576168122686</c:v>
                </c:pt>
                <c:pt idx="340">
                  <c:v>2.682860848785916</c:v>
                </c:pt>
                <c:pt idx="341">
                  <c:v>2.6173913516341361</c:v>
                </c:pt>
                <c:pt idx="342">
                  <c:v>2.6173378790479962</c:v>
                </c:pt>
                <c:pt idx="343">
                  <c:v>2.5885447792598888</c:v>
                </c:pt>
                <c:pt idx="344">
                  <c:v>2.5836202515498718</c:v>
                </c:pt>
                <c:pt idx="345">
                  <c:v>2.5640990731840998</c:v>
                </c:pt>
                <c:pt idx="346">
                  <c:v>2.5511242976442019</c:v>
                </c:pt>
                <c:pt idx="347">
                  <c:v>2.544639237320395</c:v>
                </c:pt>
                <c:pt idx="348">
                  <c:v>2.4752526026763682</c:v>
                </c:pt>
                <c:pt idx="349">
                  <c:v>2.4726295941587391</c:v>
                </c:pt>
                <c:pt idx="350">
                  <c:v>2.453227977045854</c:v>
                </c:pt>
                <c:pt idx="351">
                  <c:v>2.451674062612248</c:v>
                </c:pt>
                <c:pt idx="352">
                  <c:v>2.435328314294452</c:v>
                </c:pt>
                <c:pt idx="353">
                  <c:v>2.4177674714476449</c:v>
                </c:pt>
                <c:pt idx="354">
                  <c:v>2.4130016329085979</c:v>
                </c:pt>
                <c:pt idx="355">
                  <c:v>2.3916597639296469</c:v>
                </c:pt>
                <c:pt idx="356">
                  <c:v>2.3804231370894708</c:v>
                </c:pt>
                <c:pt idx="357">
                  <c:v>2.3476157375477111</c:v>
                </c:pt>
                <c:pt idx="358">
                  <c:v>2.340623711210315</c:v>
                </c:pt>
                <c:pt idx="359">
                  <c:v>2.3145666319325131</c:v>
                </c:pt>
                <c:pt idx="360">
                  <c:v>2.296559075893517</c:v>
                </c:pt>
                <c:pt idx="361">
                  <c:v>2.2941744522516689</c:v>
                </c:pt>
                <c:pt idx="362">
                  <c:v>2.2934104724796569</c:v>
                </c:pt>
                <c:pt idx="363">
                  <c:v>2.2744703435111782</c:v>
                </c:pt>
                <c:pt idx="364">
                  <c:v>2.2701336864131529</c:v>
                </c:pt>
                <c:pt idx="365">
                  <c:v>2.267458248422499</c:v>
                </c:pt>
                <c:pt idx="366">
                  <c:v>2.198298034519349</c:v>
                </c:pt>
                <c:pt idx="367">
                  <c:v>2.1932847192560878</c:v>
                </c:pt>
                <c:pt idx="368">
                  <c:v>2.164848624932143</c:v>
                </c:pt>
                <c:pt idx="369">
                  <c:v>2.1434151035642821</c:v>
                </c:pt>
                <c:pt idx="370">
                  <c:v>2.1001517951944728</c:v>
                </c:pt>
                <c:pt idx="371">
                  <c:v>2.099835700254205</c:v>
                </c:pt>
                <c:pt idx="372">
                  <c:v>2.0250923817240558</c:v>
                </c:pt>
                <c:pt idx="373">
                  <c:v>2.0196755325635269</c:v>
                </c:pt>
                <c:pt idx="374">
                  <c:v>2.0113570426076031</c:v>
                </c:pt>
                <c:pt idx="375">
                  <c:v>2.00271125542162</c:v>
                </c:pt>
                <c:pt idx="376">
                  <c:v>1.997219829261359</c:v>
                </c:pt>
                <c:pt idx="377">
                  <c:v>1.9732272477980231</c:v>
                </c:pt>
                <c:pt idx="378">
                  <c:v>1.9676786143341241</c:v>
                </c:pt>
                <c:pt idx="379">
                  <c:v>1.966068092386922</c:v>
                </c:pt>
                <c:pt idx="380">
                  <c:v>1.919967643003663</c:v>
                </c:pt>
                <c:pt idx="381">
                  <c:v>1.916001069400499</c:v>
                </c:pt>
                <c:pt idx="382">
                  <c:v>1.9101896776052281</c:v>
                </c:pt>
                <c:pt idx="383">
                  <c:v>1.909275832281591</c:v>
                </c:pt>
                <c:pt idx="384">
                  <c:v>1.9066473045779539</c:v>
                </c:pt>
                <c:pt idx="385">
                  <c:v>1.902128415618457</c:v>
                </c:pt>
                <c:pt idx="386">
                  <c:v>1.895648818599597</c:v>
                </c:pt>
                <c:pt idx="387">
                  <c:v>1.894336342010341</c:v>
                </c:pt>
                <c:pt idx="388">
                  <c:v>1.8931263922642361</c:v>
                </c:pt>
                <c:pt idx="389">
                  <c:v>1.886264699185358</c:v>
                </c:pt>
                <c:pt idx="390">
                  <c:v>1.8852486865200551</c:v>
                </c:pt>
                <c:pt idx="391">
                  <c:v>1.8750650916846081</c:v>
                </c:pt>
                <c:pt idx="392">
                  <c:v>1.864376443830521</c:v>
                </c:pt>
                <c:pt idx="393">
                  <c:v>1.861006717200258</c:v>
                </c:pt>
                <c:pt idx="394">
                  <c:v>1.8585262463646099</c:v>
                </c:pt>
                <c:pt idx="395">
                  <c:v>1.8264100973955071</c:v>
                </c:pt>
                <c:pt idx="396">
                  <c:v>1.8235011492201889</c:v>
                </c:pt>
                <c:pt idx="397">
                  <c:v>1.821785667741032</c:v>
                </c:pt>
                <c:pt idx="398">
                  <c:v>1.7960448640855919</c:v>
                </c:pt>
                <c:pt idx="399">
                  <c:v>1.791565762440686</c:v>
                </c:pt>
                <c:pt idx="400">
                  <c:v>1.7191201557400491</c:v>
                </c:pt>
                <c:pt idx="401">
                  <c:v>1.648216704235328</c:v>
                </c:pt>
                <c:pt idx="402">
                  <c:v>1.6479318319058831</c:v>
                </c:pt>
                <c:pt idx="403">
                  <c:v>1.6435299541602431</c:v>
                </c:pt>
                <c:pt idx="404">
                  <c:v>1.626910735111907</c:v>
                </c:pt>
                <c:pt idx="405">
                  <c:v>1.626185007788044</c:v>
                </c:pt>
                <c:pt idx="406">
                  <c:v>1.624946806440797</c:v>
                </c:pt>
                <c:pt idx="407">
                  <c:v>1.620860341886494</c:v>
                </c:pt>
                <c:pt idx="408">
                  <c:v>1.584960050484812</c:v>
                </c:pt>
                <c:pt idx="409">
                  <c:v>1.5827726199268519</c:v>
                </c:pt>
                <c:pt idx="410">
                  <c:v>1.575327422409454</c:v>
                </c:pt>
                <c:pt idx="411">
                  <c:v>1.5674877828432221</c:v>
                </c:pt>
                <c:pt idx="412">
                  <c:v>1.431971548577502</c:v>
                </c:pt>
                <c:pt idx="413">
                  <c:v>1.4307348075886179</c:v>
                </c:pt>
                <c:pt idx="414">
                  <c:v>1.3942852035062181</c:v>
                </c:pt>
                <c:pt idx="415">
                  <c:v>1.393213460659958</c:v>
                </c:pt>
                <c:pt idx="416">
                  <c:v>1.388788040223816</c:v>
                </c:pt>
                <c:pt idx="417">
                  <c:v>1.3832606732285819</c:v>
                </c:pt>
                <c:pt idx="418">
                  <c:v>1.378776920416797</c:v>
                </c:pt>
                <c:pt idx="419">
                  <c:v>1.3101175069836331</c:v>
                </c:pt>
                <c:pt idx="420">
                  <c:v>1.294254898858221</c:v>
                </c:pt>
                <c:pt idx="421">
                  <c:v>1.293685271549557</c:v>
                </c:pt>
                <c:pt idx="422">
                  <c:v>1.2873184313332</c:v>
                </c:pt>
                <c:pt idx="423">
                  <c:v>1.286396151694934</c:v>
                </c:pt>
                <c:pt idx="424">
                  <c:v>1.2849937550296231</c:v>
                </c:pt>
                <c:pt idx="425">
                  <c:v>1.283736876369483</c:v>
                </c:pt>
                <c:pt idx="426">
                  <c:v>1.2835682962509241</c:v>
                </c:pt>
                <c:pt idx="427">
                  <c:v>1.271661588446251</c:v>
                </c:pt>
                <c:pt idx="428">
                  <c:v>1.2691154517772101</c:v>
                </c:pt>
                <c:pt idx="429">
                  <c:v>1.21922216114306</c:v>
                </c:pt>
                <c:pt idx="430">
                  <c:v>1.193536610816865</c:v>
                </c:pt>
                <c:pt idx="431">
                  <c:v>1.1780848458313451</c:v>
                </c:pt>
                <c:pt idx="432">
                  <c:v>1.1763829509005319</c:v>
                </c:pt>
                <c:pt idx="433">
                  <c:v>1.175353428057667</c:v>
                </c:pt>
                <c:pt idx="434">
                  <c:v>1.1448556690889879</c:v>
                </c:pt>
                <c:pt idx="435">
                  <c:v>1.140126149513419</c:v>
                </c:pt>
                <c:pt idx="436">
                  <c:v>1.139392416296386</c:v>
                </c:pt>
                <c:pt idx="437">
                  <c:v>1.1378785480929481</c:v>
                </c:pt>
                <c:pt idx="438">
                  <c:v>1.131784834007262</c:v>
                </c:pt>
                <c:pt idx="439">
                  <c:v>1.123586479016438</c:v>
                </c:pt>
                <c:pt idx="440">
                  <c:v>1.1223737612951701</c:v>
                </c:pt>
                <c:pt idx="441">
                  <c:v>1.1217318481102261</c:v>
                </c:pt>
                <c:pt idx="442">
                  <c:v>1.100446223417983</c:v>
                </c:pt>
                <c:pt idx="443">
                  <c:v>1.085104680097551</c:v>
                </c:pt>
                <c:pt idx="444">
                  <c:v>1.06322600461907</c:v>
                </c:pt>
                <c:pt idx="445">
                  <c:v>1.062437791094117</c:v>
                </c:pt>
                <c:pt idx="446">
                  <c:v>1.0623874795132611</c:v>
                </c:pt>
                <c:pt idx="447">
                  <c:v>1.0618346481884759</c:v>
                </c:pt>
                <c:pt idx="448">
                  <c:v>1.042974973044519</c:v>
                </c:pt>
                <c:pt idx="449">
                  <c:v>1.0426361978447729</c:v>
                </c:pt>
                <c:pt idx="450">
                  <c:v>1.0426344599438131</c:v>
                </c:pt>
                <c:pt idx="451">
                  <c:v>1.026858521479477</c:v>
                </c:pt>
                <c:pt idx="452">
                  <c:v>1.026220443597939</c:v>
                </c:pt>
                <c:pt idx="453">
                  <c:v>0.95934231159186922</c:v>
                </c:pt>
                <c:pt idx="454">
                  <c:v>0.95909114671770679</c:v>
                </c:pt>
                <c:pt idx="455">
                  <c:v>0.95880604713861872</c:v>
                </c:pt>
                <c:pt idx="456">
                  <c:v>0.9569334690986957</c:v>
                </c:pt>
                <c:pt idx="457">
                  <c:v>0.95684226003285999</c:v>
                </c:pt>
                <c:pt idx="458">
                  <c:v>0.95650217535361237</c:v>
                </c:pt>
                <c:pt idx="459">
                  <c:v>0.94024580506559263</c:v>
                </c:pt>
                <c:pt idx="460">
                  <c:v>0.92942442106741707</c:v>
                </c:pt>
                <c:pt idx="461">
                  <c:v>0.89566144422654803</c:v>
                </c:pt>
                <c:pt idx="462">
                  <c:v>0.89293997141881609</c:v>
                </c:pt>
                <c:pt idx="463">
                  <c:v>0.89148947233721254</c:v>
                </c:pt>
                <c:pt idx="464">
                  <c:v>0.89137334031869775</c:v>
                </c:pt>
                <c:pt idx="465">
                  <c:v>0.88933657441151803</c:v>
                </c:pt>
                <c:pt idx="466">
                  <c:v>0.88931409718655718</c:v>
                </c:pt>
                <c:pt idx="467">
                  <c:v>0.88840311111048154</c:v>
                </c:pt>
                <c:pt idx="468">
                  <c:v>0.88560500115461249</c:v>
                </c:pt>
                <c:pt idx="469">
                  <c:v>0.88224538154536891</c:v>
                </c:pt>
                <c:pt idx="470">
                  <c:v>0.87391756317785951</c:v>
                </c:pt>
                <c:pt idx="471">
                  <c:v>0.87210619538816003</c:v>
                </c:pt>
                <c:pt idx="472">
                  <c:v>0.87184055545680283</c:v>
                </c:pt>
                <c:pt idx="473">
                  <c:v>0.87099197548563057</c:v>
                </c:pt>
                <c:pt idx="474">
                  <c:v>0.8699313790481028</c:v>
                </c:pt>
                <c:pt idx="475">
                  <c:v>0.86081194772450198</c:v>
                </c:pt>
                <c:pt idx="476">
                  <c:v>0.86042237291597734</c:v>
                </c:pt>
                <c:pt idx="477">
                  <c:v>0.84505844550568354</c:v>
                </c:pt>
                <c:pt idx="478">
                  <c:v>0.84328851165913743</c:v>
                </c:pt>
                <c:pt idx="479">
                  <c:v>0.83240480537764838</c:v>
                </c:pt>
                <c:pt idx="480">
                  <c:v>0.82736579972848645</c:v>
                </c:pt>
                <c:pt idx="481">
                  <c:v>0.82455950133465195</c:v>
                </c:pt>
                <c:pt idx="482">
                  <c:v>0.82353827124106449</c:v>
                </c:pt>
                <c:pt idx="483">
                  <c:v>0.82333517339185591</c:v>
                </c:pt>
                <c:pt idx="484">
                  <c:v>0.82154945128320922</c:v>
                </c:pt>
                <c:pt idx="485">
                  <c:v>0.82049075852711939</c:v>
                </c:pt>
                <c:pt idx="486">
                  <c:v>0.82038725004001745</c:v>
                </c:pt>
                <c:pt idx="487">
                  <c:v>0.81981591277092281</c:v>
                </c:pt>
                <c:pt idx="488">
                  <c:v>0.81455850531297014</c:v>
                </c:pt>
                <c:pt idx="489">
                  <c:v>0.81281902291862129</c:v>
                </c:pt>
                <c:pt idx="490">
                  <c:v>0.81231591828626715</c:v>
                </c:pt>
                <c:pt idx="491">
                  <c:v>0.78529551845716772</c:v>
                </c:pt>
                <c:pt idx="492">
                  <c:v>0.78449376308871921</c:v>
                </c:pt>
                <c:pt idx="493">
                  <c:v>0.78422777110668507</c:v>
                </c:pt>
                <c:pt idx="494">
                  <c:v>0.78348849076311411</c:v>
                </c:pt>
                <c:pt idx="495">
                  <c:v>0.78306439077313117</c:v>
                </c:pt>
                <c:pt idx="496">
                  <c:v>0.78023648131076284</c:v>
                </c:pt>
                <c:pt idx="497">
                  <c:v>0.78007562209196935</c:v>
                </c:pt>
                <c:pt idx="498">
                  <c:v>0.77928966429913171</c:v>
                </c:pt>
                <c:pt idx="499">
                  <c:v>0.77853914999983498</c:v>
                </c:pt>
                <c:pt idx="500">
                  <c:v>0.77666488807730982</c:v>
                </c:pt>
                <c:pt idx="501">
                  <c:v>0.77640413773868655</c:v>
                </c:pt>
                <c:pt idx="502">
                  <c:v>0.77375021954416912</c:v>
                </c:pt>
                <c:pt idx="503">
                  <c:v>0.76975517454102704</c:v>
                </c:pt>
                <c:pt idx="504">
                  <c:v>0.76974577720946757</c:v>
                </c:pt>
                <c:pt idx="505">
                  <c:v>0.76948481266011481</c:v>
                </c:pt>
                <c:pt idx="506">
                  <c:v>0.76610356149261549</c:v>
                </c:pt>
                <c:pt idx="507">
                  <c:v>0.76512112589345582</c:v>
                </c:pt>
                <c:pt idx="508">
                  <c:v>0.76438199084064029</c:v>
                </c:pt>
                <c:pt idx="509">
                  <c:v>0.76309659421297238</c:v>
                </c:pt>
                <c:pt idx="510">
                  <c:v>0.76124455246253286</c:v>
                </c:pt>
                <c:pt idx="511">
                  <c:v>0.76110698633217377</c:v>
                </c:pt>
                <c:pt idx="512">
                  <c:v>0.76096851492864548</c:v>
                </c:pt>
                <c:pt idx="513">
                  <c:v>0.76093403445203533</c:v>
                </c:pt>
                <c:pt idx="514">
                  <c:v>0.76042698275415588</c:v>
                </c:pt>
                <c:pt idx="515">
                  <c:v>0.75937773948528131</c:v>
                </c:pt>
                <c:pt idx="516">
                  <c:v>0.75933795775879642</c:v>
                </c:pt>
                <c:pt idx="517">
                  <c:v>0.75864789745271333</c:v>
                </c:pt>
                <c:pt idx="518">
                  <c:v>0.75864231307213559</c:v>
                </c:pt>
                <c:pt idx="519">
                  <c:v>0.757893648435919</c:v>
                </c:pt>
                <c:pt idx="520">
                  <c:v>0.7533289407327749</c:v>
                </c:pt>
                <c:pt idx="521">
                  <c:v>0.75131049077430179</c:v>
                </c:pt>
                <c:pt idx="522">
                  <c:v>0.74929401714264432</c:v>
                </c:pt>
                <c:pt idx="523">
                  <c:v>0.74811062393886729</c:v>
                </c:pt>
                <c:pt idx="524">
                  <c:v>0.74767910853224662</c:v>
                </c:pt>
                <c:pt idx="525">
                  <c:v>0.74704618102172204</c:v>
                </c:pt>
                <c:pt idx="526">
                  <c:v>0.72316908894471288</c:v>
                </c:pt>
                <c:pt idx="527">
                  <c:v>0.72271678205843581</c:v>
                </c:pt>
                <c:pt idx="528">
                  <c:v>0.72120947987952666</c:v>
                </c:pt>
                <c:pt idx="529">
                  <c:v>0.72118349704941298</c:v>
                </c:pt>
                <c:pt idx="530">
                  <c:v>0.72066446631501047</c:v>
                </c:pt>
                <c:pt idx="531">
                  <c:v>0.72062617661282291</c:v>
                </c:pt>
                <c:pt idx="532">
                  <c:v>0.70232582989820524</c:v>
                </c:pt>
                <c:pt idx="533">
                  <c:v>0.70152369267584835</c:v>
                </c:pt>
                <c:pt idx="534">
                  <c:v>0.70139211326969775</c:v>
                </c:pt>
                <c:pt idx="535">
                  <c:v>0.64966074556195696</c:v>
                </c:pt>
                <c:pt idx="536">
                  <c:v>0.64952736678568002</c:v>
                </c:pt>
                <c:pt idx="537">
                  <c:v>0.64928484484876947</c:v>
                </c:pt>
                <c:pt idx="538">
                  <c:v>0.63332020722163862</c:v>
                </c:pt>
                <c:pt idx="539">
                  <c:v>0.6331187504128869</c:v>
                </c:pt>
                <c:pt idx="540">
                  <c:v>0.62706840561772526</c:v>
                </c:pt>
                <c:pt idx="541">
                  <c:v>0.62604941262923264</c:v>
                </c:pt>
                <c:pt idx="542">
                  <c:v>0.62603640538120886</c:v>
                </c:pt>
                <c:pt idx="543">
                  <c:v>0.62559856423861671</c:v>
                </c:pt>
                <c:pt idx="544">
                  <c:v>0.62559362807833263</c:v>
                </c:pt>
                <c:pt idx="545">
                  <c:v>0.60592054822765684</c:v>
                </c:pt>
                <c:pt idx="546">
                  <c:v>0.60585483210131019</c:v>
                </c:pt>
                <c:pt idx="547">
                  <c:v>0.60580064423760427</c:v>
                </c:pt>
                <c:pt idx="548">
                  <c:v>0.60167505549062006</c:v>
                </c:pt>
                <c:pt idx="549">
                  <c:v>0.6016543310682354</c:v>
                </c:pt>
                <c:pt idx="550">
                  <c:v>0.60145842883682954</c:v>
                </c:pt>
                <c:pt idx="551">
                  <c:v>0.60068189817878337</c:v>
                </c:pt>
                <c:pt idx="552">
                  <c:v>0.58374405091546899</c:v>
                </c:pt>
                <c:pt idx="553">
                  <c:v>0.58356700295364583</c:v>
                </c:pt>
                <c:pt idx="554">
                  <c:v>0.58267432165006494</c:v>
                </c:pt>
                <c:pt idx="555">
                  <c:v>0.58235201087324351</c:v>
                </c:pt>
                <c:pt idx="556">
                  <c:v>0.57976868163348894</c:v>
                </c:pt>
                <c:pt idx="557">
                  <c:v>0.56383494064433159</c:v>
                </c:pt>
                <c:pt idx="558">
                  <c:v>0.55955258317213252</c:v>
                </c:pt>
                <c:pt idx="559">
                  <c:v>0.55528982318761178</c:v>
                </c:pt>
                <c:pt idx="560">
                  <c:v>0.55169476177173682</c:v>
                </c:pt>
                <c:pt idx="561">
                  <c:v>0.55152591528679307</c:v>
                </c:pt>
                <c:pt idx="562">
                  <c:v>0.55145258257199326</c:v>
                </c:pt>
                <c:pt idx="563">
                  <c:v>0.55133002795700314</c:v>
                </c:pt>
                <c:pt idx="564">
                  <c:v>0.54850543782958794</c:v>
                </c:pt>
                <c:pt idx="565">
                  <c:v>0.54791227528123021</c:v>
                </c:pt>
                <c:pt idx="566">
                  <c:v>0.54573751109682878</c:v>
                </c:pt>
                <c:pt idx="567">
                  <c:v>0.54467557165116343</c:v>
                </c:pt>
                <c:pt idx="568">
                  <c:v>0.54461840160156516</c:v>
                </c:pt>
                <c:pt idx="569">
                  <c:v>0.54429241943911377</c:v>
                </c:pt>
                <c:pt idx="570">
                  <c:v>0.54401340158203593</c:v>
                </c:pt>
                <c:pt idx="571">
                  <c:v>0.5422245389578273</c:v>
                </c:pt>
                <c:pt idx="572">
                  <c:v>0.53782816735928041</c:v>
                </c:pt>
                <c:pt idx="573">
                  <c:v>0.52205563205148753</c:v>
                </c:pt>
                <c:pt idx="574">
                  <c:v>0.52183019667996766</c:v>
                </c:pt>
                <c:pt idx="575">
                  <c:v>0.5217685133034381</c:v>
                </c:pt>
                <c:pt idx="576">
                  <c:v>0.51652842897402917</c:v>
                </c:pt>
                <c:pt idx="577">
                  <c:v>0.51639714201209153</c:v>
                </c:pt>
                <c:pt idx="578">
                  <c:v>0.51508481630169722</c:v>
                </c:pt>
                <c:pt idx="579">
                  <c:v>0.51493080996353935</c:v>
                </c:pt>
                <c:pt idx="580">
                  <c:v>0.51450022031980969</c:v>
                </c:pt>
                <c:pt idx="581">
                  <c:v>0.51183536247648187</c:v>
                </c:pt>
                <c:pt idx="582">
                  <c:v>0.51171744412675468</c:v>
                </c:pt>
                <c:pt idx="583">
                  <c:v>0.50930267451583666</c:v>
                </c:pt>
                <c:pt idx="584">
                  <c:v>0.50864863327821064</c:v>
                </c:pt>
                <c:pt idx="585">
                  <c:v>0.5036635696160916</c:v>
                </c:pt>
                <c:pt idx="586">
                  <c:v>0.50292484249501268</c:v>
                </c:pt>
                <c:pt idx="587">
                  <c:v>0.50228904828611942</c:v>
                </c:pt>
                <c:pt idx="588">
                  <c:v>0.499801715256325</c:v>
                </c:pt>
                <c:pt idx="589">
                  <c:v>0.49838456226581729</c:v>
                </c:pt>
                <c:pt idx="590">
                  <c:v>0.49804627881939789</c:v>
                </c:pt>
                <c:pt idx="591">
                  <c:v>0.49799339857249159</c:v>
                </c:pt>
                <c:pt idx="592">
                  <c:v>0.4979737154005216</c:v>
                </c:pt>
                <c:pt idx="593">
                  <c:v>0.49704275929636887</c:v>
                </c:pt>
                <c:pt idx="594">
                  <c:v>0.49642140475333257</c:v>
                </c:pt>
                <c:pt idx="595">
                  <c:v>0.48021601289348342</c:v>
                </c:pt>
                <c:pt idx="596">
                  <c:v>0.48014160912503712</c:v>
                </c:pt>
                <c:pt idx="597">
                  <c:v>0.47619634669538519</c:v>
                </c:pt>
                <c:pt idx="598">
                  <c:v>0.47205951654186762</c:v>
                </c:pt>
                <c:pt idx="599">
                  <c:v>0.47201222812634708</c:v>
                </c:pt>
                <c:pt idx="600">
                  <c:v>0.44937161998534642</c:v>
                </c:pt>
                <c:pt idx="601">
                  <c:v>0.44803252911000102</c:v>
                </c:pt>
                <c:pt idx="602">
                  <c:v>0.44670064689137229</c:v>
                </c:pt>
                <c:pt idx="603">
                  <c:v>0.44625843212449839</c:v>
                </c:pt>
                <c:pt idx="604">
                  <c:v>0.44608429184048792</c:v>
                </c:pt>
                <c:pt idx="605">
                  <c:v>0.44603822535747562</c:v>
                </c:pt>
                <c:pt idx="606">
                  <c:v>0.44480500301265841</c:v>
                </c:pt>
                <c:pt idx="607">
                  <c:v>0.44444720031204438</c:v>
                </c:pt>
                <c:pt idx="608">
                  <c:v>0.43938205350309939</c:v>
                </c:pt>
                <c:pt idx="609">
                  <c:v>0.42278667517758473</c:v>
                </c:pt>
                <c:pt idx="610">
                  <c:v>0.41749121830600172</c:v>
                </c:pt>
                <c:pt idx="611">
                  <c:v>0.41731729595812439</c:v>
                </c:pt>
                <c:pt idx="612">
                  <c:v>0.41728081866497702</c:v>
                </c:pt>
                <c:pt idx="613">
                  <c:v>0.41058700905411111</c:v>
                </c:pt>
                <c:pt idx="614">
                  <c:v>0.41042924005792542</c:v>
                </c:pt>
                <c:pt idx="615">
                  <c:v>0.40913113607725499</c:v>
                </c:pt>
                <c:pt idx="616">
                  <c:v>0.40904208588303032</c:v>
                </c:pt>
                <c:pt idx="617">
                  <c:v>0.40889998407331568</c:v>
                </c:pt>
                <c:pt idx="618">
                  <c:v>0.40829156413292561</c:v>
                </c:pt>
                <c:pt idx="619">
                  <c:v>0.40786088507950019</c:v>
                </c:pt>
                <c:pt idx="620">
                  <c:v>0.40786088507950019</c:v>
                </c:pt>
                <c:pt idx="621">
                  <c:v>0.40766807493340429</c:v>
                </c:pt>
                <c:pt idx="622">
                  <c:v>0.40367502302139568</c:v>
                </c:pt>
                <c:pt idx="623">
                  <c:v>0.40367113369963242</c:v>
                </c:pt>
                <c:pt idx="624">
                  <c:v>0.40354708519764321</c:v>
                </c:pt>
                <c:pt idx="625">
                  <c:v>0.40308368592099197</c:v>
                </c:pt>
                <c:pt idx="626">
                  <c:v>0.39900265673110707</c:v>
                </c:pt>
                <c:pt idx="627">
                  <c:v>0.37392716179765351</c:v>
                </c:pt>
                <c:pt idx="628">
                  <c:v>0.37352336712210688</c:v>
                </c:pt>
                <c:pt idx="629">
                  <c:v>0.3732388338044248</c:v>
                </c:pt>
                <c:pt idx="630">
                  <c:v>0.36910740548668952</c:v>
                </c:pt>
                <c:pt idx="631">
                  <c:v>0.36544942199745878</c:v>
                </c:pt>
                <c:pt idx="632">
                  <c:v>0.36114795879090777</c:v>
                </c:pt>
                <c:pt idx="633">
                  <c:v>0.3610655509919935</c:v>
                </c:pt>
                <c:pt idx="634">
                  <c:v>0.35726794122399819</c:v>
                </c:pt>
                <c:pt idx="635">
                  <c:v>0.35725588395399138</c:v>
                </c:pt>
                <c:pt idx="636">
                  <c:v>0.35719328226537878</c:v>
                </c:pt>
                <c:pt idx="637">
                  <c:v>0.35589473123622972</c:v>
                </c:pt>
                <c:pt idx="638">
                  <c:v>0.29302856129281141</c:v>
                </c:pt>
                <c:pt idx="639">
                  <c:v>0.2927002134988278</c:v>
                </c:pt>
                <c:pt idx="640">
                  <c:v>0.2913420094383225</c:v>
                </c:pt>
                <c:pt idx="641">
                  <c:v>0.29124460130025093</c:v>
                </c:pt>
                <c:pt idx="642">
                  <c:v>0.2908348310767076</c:v>
                </c:pt>
                <c:pt idx="643">
                  <c:v>0.29081851380724061</c:v>
                </c:pt>
                <c:pt idx="644">
                  <c:v>0.2867496201208462</c:v>
                </c:pt>
                <c:pt idx="645">
                  <c:v>0.28671299194883709</c:v>
                </c:pt>
                <c:pt idx="646">
                  <c:v>0.28670404911656422</c:v>
                </c:pt>
                <c:pt idx="647">
                  <c:v>0.27568510508220823</c:v>
                </c:pt>
                <c:pt idx="648">
                  <c:v>0.27537273368322662</c:v>
                </c:pt>
                <c:pt idx="649">
                  <c:v>0.27537273368322662</c:v>
                </c:pt>
                <c:pt idx="650">
                  <c:v>0.27423499903072529</c:v>
                </c:pt>
                <c:pt idx="651">
                  <c:v>0.27372006996611359</c:v>
                </c:pt>
                <c:pt idx="652">
                  <c:v>0.2737102516639035</c:v>
                </c:pt>
                <c:pt idx="653">
                  <c:v>0.27255812391309497</c:v>
                </c:pt>
                <c:pt idx="654">
                  <c:v>0.27229216359699471</c:v>
                </c:pt>
                <c:pt idx="655">
                  <c:v>0.26813695975100871</c:v>
                </c:pt>
                <c:pt idx="656">
                  <c:v>0.2637606140615989</c:v>
                </c:pt>
                <c:pt idx="657">
                  <c:v>0.26228129898014901</c:v>
                </c:pt>
                <c:pt idx="658">
                  <c:v>0.26226373370034611</c:v>
                </c:pt>
                <c:pt idx="659">
                  <c:v>0.26080540381956002</c:v>
                </c:pt>
                <c:pt idx="660">
                  <c:v>0.26076633737064092</c:v>
                </c:pt>
                <c:pt idx="661">
                  <c:v>0.26021253930352128</c:v>
                </c:pt>
                <c:pt idx="662">
                  <c:v>0.25609181965954941</c:v>
                </c:pt>
                <c:pt idx="663">
                  <c:v>0.25606739591100469</c:v>
                </c:pt>
                <c:pt idx="664">
                  <c:v>0.25512311589948922</c:v>
                </c:pt>
                <c:pt idx="665">
                  <c:v>0.25452558158955169</c:v>
                </c:pt>
                <c:pt idx="666">
                  <c:v>0.25446772792832162</c:v>
                </c:pt>
                <c:pt idx="667">
                  <c:v>0.25359722954278652</c:v>
                </c:pt>
                <c:pt idx="668">
                  <c:v>0.25302957297283191</c:v>
                </c:pt>
                <c:pt idx="669">
                  <c:v>0.25204604583030388</c:v>
                </c:pt>
                <c:pt idx="670">
                  <c:v>0.25197590578672169</c:v>
                </c:pt>
                <c:pt idx="671">
                  <c:v>0.2519192442547678</c:v>
                </c:pt>
                <c:pt idx="672">
                  <c:v>0.25178503471340169</c:v>
                </c:pt>
                <c:pt idx="673">
                  <c:v>0.25131306700757838</c:v>
                </c:pt>
                <c:pt idx="674">
                  <c:v>0.2510210027857348</c:v>
                </c:pt>
                <c:pt idx="675">
                  <c:v>0.25102095621818488</c:v>
                </c:pt>
                <c:pt idx="676">
                  <c:v>0.24919154257156789</c:v>
                </c:pt>
                <c:pt idx="677">
                  <c:v>0.24901268406340679</c:v>
                </c:pt>
                <c:pt idx="678">
                  <c:v>0.18558365587037021</c:v>
                </c:pt>
                <c:pt idx="679">
                  <c:v>0.18462069668325931</c:v>
                </c:pt>
                <c:pt idx="680">
                  <c:v>0.1805905751388692</c:v>
                </c:pt>
                <c:pt idx="681">
                  <c:v>0.1805883026424365</c:v>
                </c:pt>
                <c:pt idx="682">
                  <c:v>0.1766254004249021</c:v>
                </c:pt>
                <c:pt idx="683">
                  <c:v>0.1762286299985745</c:v>
                </c:pt>
                <c:pt idx="684">
                  <c:v>0.17515291959706791</c:v>
                </c:pt>
                <c:pt idx="685">
                  <c:v>0.17459740411871</c:v>
                </c:pt>
                <c:pt idx="686">
                  <c:v>0.16965392900400991</c:v>
                </c:pt>
                <c:pt idx="687">
                  <c:v>0.1696490040199379</c:v>
                </c:pt>
                <c:pt idx="688">
                  <c:v>0.1694750462807228</c:v>
                </c:pt>
                <c:pt idx="689">
                  <c:v>0.1694749550083251</c:v>
                </c:pt>
                <c:pt idx="690">
                  <c:v>0.16522310114397901</c:v>
                </c:pt>
                <c:pt idx="691">
                  <c:v>0.16522293536350149</c:v>
                </c:pt>
                <c:pt idx="692">
                  <c:v>0.1607395215634794</c:v>
                </c:pt>
                <c:pt idx="693">
                  <c:v>0.16072022024541799</c:v>
                </c:pt>
                <c:pt idx="694">
                  <c:v>0.1593223015156997</c:v>
                </c:pt>
                <c:pt idx="695">
                  <c:v>0.15893320355888529</c:v>
                </c:pt>
                <c:pt idx="696">
                  <c:v>0.15885870479263731</c:v>
                </c:pt>
                <c:pt idx="697">
                  <c:v>0.1587472798220611</c:v>
                </c:pt>
                <c:pt idx="698">
                  <c:v>0.15596525616061169</c:v>
                </c:pt>
                <c:pt idx="699">
                  <c:v>0.1554710254405568</c:v>
                </c:pt>
                <c:pt idx="700">
                  <c:v>0.1550832146108202</c:v>
                </c:pt>
                <c:pt idx="701">
                  <c:v>0.15503732135909321</c:v>
                </c:pt>
                <c:pt idx="702">
                  <c:v>0.15437145941461361</c:v>
                </c:pt>
                <c:pt idx="703">
                  <c:v>0.15437145941461361</c:v>
                </c:pt>
                <c:pt idx="704">
                  <c:v>0.15437145941461361</c:v>
                </c:pt>
                <c:pt idx="705">
                  <c:v>0.15437137373032189</c:v>
                </c:pt>
                <c:pt idx="706">
                  <c:v>0.15183435312483881</c:v>
                </c:pt>
                <c:pt idx="707">
                  <c:v>0.15155052018310661</c:v>
                </c:pt>
                <c:pt idx="708">
                  <c:v>0.14658930655731811</c:v>
                </c:pt>
                <c:pt idx="709">
                  <c:v>0.14658930655731811</c:v>
                </c:pt>
                <c:pt idx="710">
                  <c:v>0.1460504194196601</c:v>
                </c:pt>
                <c:pt idx="711">
                  <c:v>0.13448491391543099</c:v>
                </c:pt>
                <c:pt idx="712">
                  <c:v>0.13339310418059061</c:v>
                </c:pt>
                <c:pt idx="713">
                  <c:v>0.13260842047591689</c:v>
                </c:pt>
                <c:pt idx="714">
                  <c:v>0.1326074313811581</c:v>
                </c:pt>
                <c:pt idx="715">
                  <c:v>0.1324915769052403</c:v>
                </c:pt>
                <c:pt idx="716">
                  <c:v>0.13246762628300199</c:v>
                </c:pt>
                <c:pt idx="717">
                  <c:v>0.13213998445307409</c:v>
                </c:pt>
                <c:pt idx="718">
                  <c:v>0.13062214124358121</c:v>
                </c:pt>
                <c:pt idx="719">
                  <c:v>0.1292991012713178</c:v>
                </c:pt>
                <c:pt idx="720">
                  <c:v>0.129285170123105</c:v>
                </c:pt>
                <c:pt idx="721">
                  <c:v>0.1292302204142835</c:v>
                </c:pt>
                <c:pt idx="722">
                  <c:v>0.12911796840402201</c:v>
                </c:pt>
                <c:pt idx="723">
                  <c:v>0.12884625792686641</c:v>
                </c:pt>
                <c:pt idx="724">
                  <c:v>0.1284748835795245</c:v>
                </c:pt>
                <c:pt idx="725">
                  <c:v>0.12833410242552359</c:v>
                </c:pt>
                <c:pt idx="726">
                  <c:v>0.12795037836396181</c:v>
                </c:pt>
                <c:pt idx="727">
                  <c:v>0.12774584995962199</c:v>
                </c:pt>
                <c:pt idx="728">
                  <c:v>0.1237221696387269</c:v>
                </c:pt>
                <c:pt idx="729">
                  <c:v>0.1209602259047723</c:v>
                </c:pt>
                <c:pt idx="730">
                  <c:v>0.1208949381998843</c:v>
                </c:pt>
                <c:pt idx="731">
                  <c:v>0.12084192383843451</c:v>
                </c:pt>
                <c:pt idx="732">
                  <c:v>0.1207610658075791</c:v>
                </c:pt>
                <c:pt idx="733">
                  <c:v>0.12075710011503391</c:v>
                </c:pt>
                <c:pt idx="734">
                  <c:v>0.1207570572728881</c:v>
                </c:pt>
                <c:pt idx="735">
                  <c:v>0.1207434688618422</c:v>
                </c:pt>
                <c:pt idx="736">
                  <c:v>0.1207075969468427</c:v>
                </c:pt>
                <c:pt idx="737">
                  <c:v>0.1202809748583602</c:v>
                </c:pt>
                <c:pt idx="738">
                  <c:v>0.1190395305469417</c:v>
                </c:pt>
                <c:pt idx="739">
                  <c:v>0.11877806120534889</c:v>
                </c:pt>
                <c:pt idx="740">
                  <c:v>0.11876851858303381</c:v>
                </c:pt>
                <c:pt idx="741">
                  <c:v>0.1187656313949432</c:v>
                </c:pt>
                <c:pt idx="742">
                  <c:v>0.1027894282511318</c:v>
                </c:pt>
                <c:pt idx="743">
                  <c:v>0.1027803289518914</c:v>
                </c:pt>
                <c:pt idx="744">
                  <c:v>0.1023743120728659</c:v>
                </c:pt>
                <c:pt idx="745">
                  <c:v>0.1022732586269921</c:v>
                </c:pt>
                <c:pt idx="746">
                  <c:v>0.1021558953624592</c:v>
                </c:pt>
                <c:pt idx="747">
                  <c:v>0.102153496202291</c:v>
                </c:pt>
                <c:pt idx="748">
                  <c:v>0.1021144539684978</c:v>
                </c:pt>
                <c:pt idx="749">
                  <c:v>0.101977666447572</c:v>
                </c:pt>
                <c:pt idx="750">
                  <c:v>0.10192110922692969</c:v>
                </c:pt>
                <c:pt idx="751">
                  <c:v>0.1019170448111789</c:v>
                </c:pt>
                <c:pt idx="752">
                  <c:v>0.10185470017544131</c:v>
                </c:pt>
                <c:pt idx="753">
                  <c:v>0.1005379840764474</c:v>
                </c:pt>
                <c:pt idx="754">
                  <c:v>9.9948278702990431E-2</c:v>
                </c:pt>
                <c:pt idx="755">
                  <c:v>9.9928657000186133E-2</c:v>
                </c:pt>
                <c:pt idx="756">
                  <c:v>9.970104971814131E-2</c:v>
                </c:pt>
                <c:pt idx="757">
                  <c:v>9.9271650340985784E-2</c:v>
                </c:pt>
                <c:pt idx="758">
                  <c:v>9.9108745875402804E-2</c:v>
                </c:pt>
                <c:pt idx="759">
                  <c:v>9.9083007059250397E-2</c:v>
                </c:pt>
                <c:pt idx="760">
                  <c:v>9.9072508870812481E-2</c:v>
                </c:pt>
                <c:pt idx="761">
                  <c:v>9.9055699848019069E-2</c:v>
                </c:pt>
                <c:pt idx="762">
                  <c:v>9.9048727754455723E-2</c:v>
                </c:pt>
                <c:pt idx="763">
                  <c:v>9.6138052854390144E-2</c:v>
                </c:pt>
                <c:pt idx="764">
                  <c:v>9.6096708320932367E-2</c:v>
                </c:pt>
                <c:pt idx="765">
                  <c:v>9.5108358642942037E-2</c:v>
                </c:pt>
                <c:pt idx="766">
                  <c:v>9.4110356443219023E-2</c:v>
                </c:pt>
                <c:pt idx="767">
                  <c:v>8.987458328518666E-2</c:v>
                </c:pt>
                <c:pt idx="768">
                  <c:v>8.9821934013327664E-2</c:v>
                </c:pt>
                <c:pt idx="769">
                  <c:v>8.9813957923389559E-2</c:v>
                </c:pt>
                <c:pt idx="770">
                  <c:v>8.979242508833947E-2</c:v>
                </c:pt>
                <c:pt idx="771">
                  <c:v>8.7730691523632928E-2</c:v>
                </c:pt>
                <c:pt idx="772">
                  <c:v>8.7651733448811359E-2</c:v>
                </c:pt>
                <c:pt idx="773">
                  <c:v>8.7645901328868306E-2</c:v>
                </c:pt>
                <c:pt idx="774">
                  <c:v>8.7617267873817295E-2</c:v>
                </c:pt>
                <c:pt idx="775">
                  <c:v>8.7353181435922925E-2</c:v>
                </c:pt>
                <c:pt idx="776">
                  <c:v>8.6249724225514371E-2</c:v>
                </c:pt>
                <c:pt idx="777">
                  <c:v>8.6223851294818396E-2</c:v>
                </c:pt>
                <c:pt idx="778">
                  <c:v>8.4747922605593495E-2</c:v>
                </c:pt>
                <c:pt idx="779">
                  <c:v>8.4723316312253397E-2</c:v>
                </c:pt>
                <c:pt idx="780">
                  <c:v>8.3697755436529922E-2</c:v>
                </c:pt>
                <c:pt idx="781">
                  <c:v>8.3695970968019714E-2</c:v>
                </c:pt>
                <c:pt idx="782">
                  <c:v>8.3691681165327644E-2</c:v>
                </c:pt>
                <c:pt idx="783">
                  <c:v>8.3670440774490623E-2</c:v>
                </c:pt>
                <c:pt idx="784">
                  <c:v>8.3668181316971957E-2</c:v>
                </c:pt>
                <c:pt idx="785">
                  <c:v>8.355595352183641E-2</c:v>
                </c:pt>
                <c:pt idx="786">
                  <c:v>8.3555076189197275E-2</c:v>
                </c:pt>
                <c:pt idx="787">
                  <c:v>7.9493707818858533E-2</c:v>
                </c:pt>
                <c:pt idx="788">
                  <c:v>7.942436128632574E-2</c:v>
                </c:pt>
                <c:pt idx="789">
                  <c:v>7.9383221650087335E-2</c:v>
                </c:pt>
                <c:pt idx="790">
                  <c:v>7.9285394404067025E-2</c:v>
                </c:pt>
                <c:pt idx="791">
                  <c:v>7.9278927102744035E-2</c:v>
                </c:pt>
                <c:pt idx="792">
                  <c:v>7.925576254074726E-2</c:v>
                </c:pt>
                <c:pt idx="793">
                  <c:v>7.8752905647758317E-2</c:v>
                </c:pt>
                <c:pt idx="794">
                  <c:v>7.8661942458585724E-2</c:v>
                </c:pt>
                <c:pt idx="795">
                  <c:v>7.8541723671896158E-2</c:v>
                </c:pt>
                <c:pt idx="796">
                  <c:v>7.8523435663719554E-2</c:v>
                </c:pt>
                <c:pt idx="797">
                  <c:v>7.8502130078312735E-2</c:v>
                </c:pt>
                <c:pt idx="798">
                  <c:v>7.8496437661019242E-2</c:v>
                </c:pt>
                <c:pt idx="799">
                  <c:v>7.8493490866464788E-2</c:v>
                </c:pt>
                <c:pt idx="800">
                  <c:v>7.8466600900480132E-2</c:v>
                </c:pt>
                <c:pt idx="801">
                  <c:v>7.8422875833874126E-2</c:v>
                </c:pt>
                <c:pt idx="802">
                  <c:v>7.7974916494050861E-2</c:v>
                </c:pt>
                <c:pt idx="803">
                  <c:v>7.7971390399176319E-2</c:v>
                </c:pt>
                <c:pt idx="804">
                  <c:v>7.7788426495820462E-2</c:v>
                </c:pt>
                <c:pt idx="805">
                  <c:v>7.7654481458137456E-2</c:v>
                </c:pt>
                <c:pt idx="806">
                  <c:v>7.7082183034814011E-2</c:v>
                </c:pt>
                <c:pt idx="807">
                  <c:v>7.7071634553422252E-2</c:v>
                </c:pt>
                <c:pt idx="808">
                  <c:v>7.6971590692029149E-2</c:v>
                </c:pt>
                <c:pt idx="809">
                  <c:v>7.6916259129298836E-2</c:v>
                </c:pt>
                <c:pt idx="810">
                  <c:v>7.69144206424308E-2</c:v>
                </c:pt>
                <c:pt idx="811">
                  <c:v>7.6596574762289024E-2</c:v>
                </c:pt>
                <c:pt idx="812">
                  <c:v>7.6585331493053521E-2</c:v>
                </c:pt>
                <c:pt idx="813">
                  <c:v>7.2155982618405806E-2</c:v>
                </c:pt>
                <c:pt idx="814">
                  <c:v>7.2079077241181552E-2</c:v>
                </c:pt>
                <c:pt idx="815">
                  <c:v>7.1771254560469205E-2</c:v>
                </c:pt>
                <c:pt idx="816">
                  <c:v>7.175220656987906E-2</c:v>
                </c:pt>
                <c:pt idx="817">
                  <c:v>7.1751629132260936E-2</c:v>
                </c:pt>
                <c:pt idx="818">
                  <c:v>7.1494425378234208E-2</c:v>
                </c:pt>
                <c:pt idx="819">
                  <c:v>7.1395756190912638E-2</c:v>
                </c:pt>
                <c:pt idx="820">
                  <c:v>7.0843073882287472E-2</c:v>
                </c:pt>
                <c:pt idx="821">
                  <c:v>7.0719371842869194E-2</c:v>
                </c:pt>
                <c:pt idx="822">
                  <c:v>7.0709773339494367E-2</c:v>
                </c:pt>
                <c:pt idx="823">
                  <c:v>7.0333470282676405E-2</c:v>
                </c:pt>
                <c:pt idx="824">
                  <c:v>7.0321934569227876E-2</c:v>
                </c:pt>
                <c:pt idx="825">
                  <c:v>7.0300699766496819E-2</c:v>
                </c:pt>
                <c:pt idx="826">
                  <c:v>6.9978109584376433E-2</c:v>
                </c:pt>
                <c:pt idx="827">
                  <c:v>6.5747220430972225E-2</c:v>
                </c:pt>
                <c:pt idx="828">
                  <c:v>6.4703256059548478E-2</c:v>
                </c:pt>
                <c:pt idx="829">
                  <c:v>6.4688686004551785E-2</c:v>
                </c:pt>
                <c:pt idx="830">
                  <c:v>6.4512079503101324E-2</c:v>
                </c:pt>
                <c:pt idx="831">
                  <c:v>6.4371557264677665E-2</c:v>
                </c:pt>
                <c:pt idx="832">
                  <c:v>6.2302123289928131E-2</c:v>
                </c:pt>
                <c:pt idx="833">
                  <c:v>6.2255531524953438E-2</c:v>
                </c:pt>
                <c:pt idx="834">
                  <c:v>6.2130058055938908E-2</c:v>
                </c:pt>
                <c:pt idx="835">
                  <c:v>6.1910087852069272E-2</c:v>
                </c:pt>
                <c:pt idx="836">
                  <c:v>6.1884516679096307E-2</c:v>
                </c:pt>
                <c:pt idx="837">
                  <c:v>5.7902618626627517E-2</c:v>
                </c:pt>
                <c:pt idx="838">
                  <c:v>5.7894592243735589E-2</c:v>
                </c:pt>
                <c:pt idx="839">
                  <c:v>5.7888070924054763E-2</c:v>
                </c:pt>
                <c:pt idx="840">
                  <c:v>5.7879372105743017E-2</c:v>
                </c:pt>
                <c:pt idx="841">
                  <c:v>5.7811634947732997E-2</c:v>
                </c:pt>
                <c:pt idx="842">
                  <c:v>5.761814119000537E-2</c:v>
                </c:pt>
                <c:pt idx="843">
                  <c:v>5.761279337258074E-2</c:v>
                </c:pt>
                <c:pt idx="844">
                  <c:v>5.7581280180247073E-2</c:v>
                </c:pt>
                <c:pt idx="845">
                  <c:v>5.747931773580018E-2</c:v>
                </c:pt>
                <c:pt idx="846">
                  <c:v>5.3727781901625277E-2</c:v>
                </c:pt>
                <c:pt idx="847">
                  <c:v>5.3724360118062392E-2</c:v>
                </c:pt>
                <c:pt idx="848">
                  <c:v>5.3704978703815333E-2</c:v>
                </c:pt>
                <c:pt idx="849">
                  <c:v>5.3310497538238411E-2</c:v>
                </c:pt>
                <c:pt idx="850">
                  <c:v>5.3302286747849072E-2</c:v>
                </c:pt>
                <c:pt idx="851">
                  <c:v>5.3301835973966531E-2</c:v>
                </c:pt>
                <c:pt idx="852">
                  <c:v>5.3301767053992748E-2</c:v>
                </c:pt>
                <c:pt idx="853">
                  <c:v>5.3258939809747829E-2</c:v>
                </c:pt>
                <c:pt idx="854">
                  <c:v>5.2796082579376978E-2</c:v>
                </c:pt>
                <c:pt idx="855">
                  <c:v>5.2792126200341807E-2</c:v>
                </c:pt>
                <c:pt idx="856">
                  <c:v>5.27725156737495E-2</c:v>
                </c:pt>
                <c:pt idx="857">
                  <c:v>5.2747054400194192E-2</c:v>
                </c:pt>
                <c:pt idx="858">
                  <c:v>5.2702798463519912E-2</c:v>
                </c:pt>
                <c:pt idx="859">
                  <c:v>5.2675165279439648E-2</c:v>
                </c:pt>
                <c:pt idx="860">
                  <c:v>5.2497351747097097E-2</c:v>
                </c:pt>
                <c:pt idx="861">
                  <c:v>5.2471238527843911E-2</c:v>
                </c:pt>
                <c:pt idx="862">
                  <c:v>5.2214668092495108E-2</c:v>
                </c:pt>
                <c:pt idx="863">
                  <c:v>5.221058877512836E-2</c:v>
                </c:pt>
                <c:pt idx="864">
                  <c:v>5.2200176270982182E-2</c:v>
                </c:pt>
                <c:pt idx="865">
                  <c:v>5.1897775915774241E-2</c:v>
                </c:pt>
                <c:pt idx="866">
                  <c:v>5.1861006178413653E-2</c:v>
                </c:pt>
                <c:pt idx="867">
                  <c:v>5.1833222115471873E-2</c:v>
                </c:pt>
                <c:pt idx="868">
                  <c:v>5.180632097327522E-2</c:v>
                </c:pt>
                <c:pt idx="869">
                  <c:v>5.1805872062094679E-2</c:v>
                </c:pt>
                <c:pt idx="870">
                  <c:v>5.1730086168768799E-2</c:v>
                </c:pt>
                <c:pt idx="871">
                  <c:v>5.1490242797325683E-2</c:v>
                </c:pt>
                <c:pt idx="872">
                  <c:v>5.1490099369272152E-2</c:v>
                </c:pt>
                <c:pt idx="873">
                  <c:v>5.1436125716295418E-2</c:v>
                </c:pt>
                <c:pt idx="874">
                  <c:v>5.1418977681739107E-2</c:v>
                </c:pt>
                <c:pt idx="875">
                  <c:v>5.1361807632140773E-2</c:v>
                </c:pt>
                <c:pt idx="876">
                  <c:v>5.1335079721229568E-2</c:v>
                </c:pt>
                <c:pt idx="877">
                  <c:v>5.1332779284267042E-2</c:v>
                </c:pt>
                <c:pt idx="878">
                  <c:v>5.1042169832680777E-2</c:v>
                </c:pt>
                <c:pt idx="879">
                  <c:v>5.1014225577367532E-2</c:v>
                </c:pt>
                <c:pt idx="880">
                  <c:v>5.1012754042792298E-2</c:v>
                </c:pt>
                <c:pt idx="881">
                  <c:v>5.1007544065315227E-2</c:v>
                </c:pt>
                <c:pt idx="882">
                  <c:v>5.1007167799512441E-2</c:v>
                </c:pt>
                <c:pt idx="883">
                  <c:v>5.0896070664487231E-2</c:v>
                </c:pt>
                <c:pt idx="884">
                  <c:v>5.0894643834759862E-2</c:v>
                </c:pt>
                <c:pt idx="885">
                  <c:v>5.082415546590479E-2</c:v>
                </c:pt>
                <c:pt idx="886">
                  <c:v>5.0812440933064827E-2</c:v>
                </c:pt>
                <c:pt idx="887">
                  <c:v>5.0810911654727793E-2</c:v>
                </c:pt>
                <c:pt idx="888">
                  <c:v>4.9636368148124117E-2</c:v>
                </c:pt>
                <c:pt idx="889">
                  <c:v>4.9627699133044247E-2</c:v>
                </c:pt>
                <c:pt idx="890">
                  <c:v>4.9350922106465092E-2</c:v>
                </c:pt>
                <c:pt idx="891">
                  <c:v>4.9350922106465092E-2</c:v>
                </c:pt>
                <c:pt idx="892">
                  <c:v>4.931291739768251E-2</c:v>
                </c:pt>
                <c:pt idx="893">
                  <c:v>4.9307264097130883E-2</c:v>
                </c:pt>
                <c:pt idx="894">
                  <c:v>4.9305090323903927E-2</c:v>
                </c:pt>
                <c:pt idx="895">
                  <c:v>4.874600404582357E-2</c:v>
                </c:pt>
                <c:pt idx="896">
                  <c:v>4.8651099379231767E-2</c:v>
                </c:pt>
                <c:pt idx="897">
                  <c:v>4.8573946262642317E-2</c:v>
                </c:pt>
                <c:pt idx="898">
                  <c:v>4.8450454708549369E-2</c:v>
                </c:pt>
                <c:pt idx="899">
                  <c:v>4.8446095985883522E-2</c:v>
                </c:pt>
                <c:pt idx="900">
                  <c:v>4.8446055006439663E-2</c:v>
                </c:pt>
                <c:pt idx="901">
                  <c:v>4.8444356222221173E-2</c:v>
                </c:pt>
                <c:pt idx="902">
                  <c:v>4.836410170681181E-2</c:v>
                </c:pt>
                <c:pt idx="903">
                  <c:v>4.7377650122153322E-2</c:v>
                </c:pt>
                <c:pt idx="904">
                  <c:v>4.4795900453689537E-2</c:v>
                </c:pt>
                <c:pt idx="905">
                  <c:v>4.4690881315270589E-2</c:v>
                </c:pt>
                <c:pt idx="906">
                  <c:v>4.4690881315270589E-2</c:v>
                </c:pt>
                <c:pt idx="907">
                  <c:v>4.4445170432546532E-2</c:v>
                </c:pt>
                <c:pt idx="908">
                  <c:v>4.4418444384337327E-2</c:v>
                </c:pt>
                <c:pt idx="909">
                  <c:v>4.3394191125413581E-2</c:v>
                </c:pt>
                <c:pt idx="910">
                  <c:v>4.3366150009596663E-2</c:v>
                </c:pt>
                <c:pt idx="911">
                  <c:v>4.3342234778696309E-2</c:v>
                </c:pt>
                <c:pt idx="912">
                  <c:v>4.3274611245507917E-2</c:v>
                </c:pt>
                <c:pt idx="913">
                  <c:v>4.3274311350486892E-2</c:v>
                </c:pt>
                <c:pt idx="914">
                  <c:v>4.3238726291594448E-2</c:v>
                </c:pt>
                <c:pt idx="915">
                  <c:v>4.3162046301311471E-2</c:v>
                </c:pt>
                <c:pt idx="916">
                  <c:v>4.3144730623575697E-2</c:v>
                </c:pt>
                <c:pt idx="917">
                  <c:v>4.3144199753507417E-2</c:v>
                </c:pt>
                <c:pt idx="918">
                  <c:v>4.3141683243113599E-2</c:v>
                </c:pt>
                <c:pt idx="919">
                  <c:v>4.2920401697040228E-2</c:v>
                </c:pt>
                <c:pt idx="920">
                  <c:v>4.286571462919981E-2</c:v>
                </c:pt>
                <c:pt idx="921">
                  <c:v>4.198906001357474E-2</c:v>
                </c:pt>
                <c:pt idx="922">
                  <c:v>4.0988595321815743E-2</c:v>
                </c:pt>
                <c:pt idx="923">
                  <c:v>4.0929668744237098E-2</c:v>
                </c:pt>
                <c:pt idx="924">
                  <c:v>4.0921612558113267E-2</c:v>
                </c:pt>
                <c:pt idx="925">
                  <c:v>4.0920316117525467E-2</c:v>
                </c:pt>
                <c:pt idx="926">
                  <c:v>4.085761570570709E-2</c:v>
                </c:pt>
                <c:pt idx="927">
                  <c:v>4.0854784398676278E-2</c:v>
                </c:pt>
                <c:pt idx="928">
                  <c:v>4.0520027047131403E-2</c:v>
                </c:pt>
                <c:pt idx="929">
                  <c:v>4.0423006351074472E-2</c:v>
                </c:pt>
                <c:pt idx="930">
                  <c:v>4.0145644436069217E-2</c:v>
                </c:pt>
                <c:pt idx="931">
                  <c:v>3.9157732493047451E-2</c:v>
                </c:pt>
                <c:pt idx="932">
                  <c:v>3.9154293945166618E-2</c:v>
                </c:pt>
                <c:pt idx="933">
                  <c:v>3.9151537146215568E-2</c:v>
                </c:pt>
                <c:pt idx="934">
                  <c:v>3.9149536604274067E-2</c:v>
                </c:pt>
                <c:pt idx="935">
                  <c:v>3.9137067677126547E-2</c:v>
                </c:pt>
                <c:pt idx="936">
                  <c:v>3.9050593599759383E-2</c:v>
                </c:pt>
                <c:pt idx="937">
                  <c:v>3.897177150218336E-2</c:v>
                </c:pt>
                <c:pt idx="938">
                  <c:v>3.8971413863400521E-2</c:v>
                </c:pt>
                <c:pt idx="939">
                  <c:v>3.8960371765980377E-2</c:v>
                </c:pt>
                <c:pt idx="940">
                  <c:v>3.8928506522969863E-2</c:v>
                </c:pt>
                <c:pt idx="941">
                  <c:v>3.8928305351154512E-2</c:v>
                </c:pt>
                <c:pt idx="942">
                  <c:v>3.8925304538242257E-2</c:v>
                </c:pt>
                <c:pt idx="943">
                  <c:v>3.8917250214820412E-2</c:v>
                </c:pt>
                <c:pt idx="944">
                  <c:v>3.8907001628449692E-2</c:v>
                </c:pt>
                <c:pt idx="945">
                  <c:v>3.89064465432555E-2</c:v>
                </c:pt>
                <c:pt idx="946">
                  <c:v>3.89064465432555E-2</c:v>
                </c:pt>
                <c:pt idx="947">
                  <c:v>3.8889060082843957E-2</c:v>
                </c:pt>
                <c:pt idx="948">
                  <c:v>3.8676922540858881E-2</c:v>
                </c:pt>
                <c:pt idx="949">
                  <c:v>3.8674011137642343E-2</c:v>
                </c:pt>
                <c:pt idx="950">
                  <c:v>3.7691352014243507E-2</c:v>
                </c:pt>
                <c:pt idx="951">
                  <c:v>3.7589279670378992E-2</c:v>
                </c:pt>
                <c:pt idx="952">
                  <c:v>3.7515496181696598E-2</c:v>
                </c:pt>
                <c:pt idx="953">
                  <c:v>3.7515427261722828E-2</c:v>
                </c:pt>
                <c:pt idx="954">
                  <c:v>3.7514795805746882E-2</c:v>
                </c:pt>
                <c:pt idx="955">
                  <c:v>3.7419503697140338E-2</c:v>
                </c:pt>
                <c:pt idx="956">
                  <c:v>3.7396571972892798E-2</c:v>
                </c:pt>
                <c:pt idx="957">
                  <c:v>3.7392194623207017E-2</c:v>
                </c:pt>
                <c:pt idx="958">
                  <c:v>3.7390616914618147E-2</c:v>
                </c:pt>
                <c:pt idx="959">
                  <c:v>3.7389570076097542E-2</c:v>
                </c:pt>
                <c:pt idx="960">
                  <c:v>3.7389082048175128E-2</c:v>
                </c:pt>
                <c:pt idx="961">
                  <c:v>3.7350838913537319E-2</c:v>
                </c:pt>
                <c:pt idx="962">
                  <c:v>3.631947758380466E-2</c:v>
                </c:pt>
                <c:pt idx="963">
                  <c:v>3.631538522752395E-2</c:v>
                </c:pt>
                <c:pt idx="964">
                  <c:v>3.6264501797155187E-2</c:v>
                </c:pt>
                <c:pt idx="965">
                  <c:v>3.6183820722989209E-2</c:v>
                </c:pt>
                <c:pt idx="966">
                  <c:v>3.6183638178193797E-2</c:v>
                </c:pt>
                <c:pt idx="967">
                  <c:v>3.5995305967691398E-2</c:v>
                </c:pt>
                <c:pt idx="968">
                  <c:v>3.5909440993876253E-2</c:v>
                </c:pt>
                <c:pt idx="969">
                  <c:v>3.5830853596751457E-2</c:v>
                </c:pt>
                <c:pt idx="970">
                  <c:v>3.5829136185513047E-2</c:v>
                </c:pt>
                <c:pt idx="971">
                  <c:v>3.579649419577105E-2</c:v>
                </c:pt>
                <c:pt idx="972">
                  <c:v>3.57916735230107E-2</c:v>
                </c:pt>
                <c:pt idx="973">
                  <c:v>3.578992817124238E-2</c:v>
                </c:pt>
                <c:pt idx="974">
                  <c:v>3.5789287401756457E-2</c:v>
                </c:pt>
                <c:pt idx="975">
                  <c:v>3.5771895353238943E-2</c:v>
                </c:pt>
                <c:pt idx="976">
                  <c:v>3.5768121518999198E-2</c:v>
                </c:pt>
                <c:pt idx="977">
                  <c:v>3.5768121518999198E-2</c:v>
                </c:pt>
                <c:pt idx="978">
                  <c:v>3.5762842621548337E-2</c:v>
                </c:pt>
                <c:pt idx="979">
                  <c:v>3.5762568804355237E-2</c:v>
                </c:pt>
                <c:pt idx="980">
                  <c:v>3.5762246556910272E-2</c:v>
                </c:pt>
                <c:pt idx="981">
                  <c:v>3.5762246556910272E-2</c:v>
                </c:pt>
                <c:pt idx="982">
                  <c:v>3.5762246556910272E-2</c:v>
                </c:pt>
                <c:pt idx="983">
                  <c:v>3.5756313851059547E-2</c:v>
                </c:pt>
                <c:pt idx="984">
                  <c:v>3.5490130010719968E-2</c:v>
                </c:pt>
                <c:pt idx="985">
                  <c:v>3.5461112839058201E-2</c:v>
                </c:pt>
                <c:pt idx="986">
                  <c:v>3.5449972018432377E-2</c:v>
                </c:pt>
                <c:pt idx="987">
                  <c:v>3.5351844877391049E-2</c:v>
                </c:pt>
                <c:pt idx="988">
                  <c:v>3.5322280071343061E-2</c:v>
                </c:pt>
                <c:pt idx="989">
                  <c:v>3.5317105485203858E-2</c:v>
                </c:pt>
                <c:pt idx="990">
                  <c:v>3.5276872984836519E-2</c:v>
                </c:pt>
                <c:pt idx="991">
                  <c:v>3.50350942660217E-2</c:v>
                </c:pt>
                <c:pt idx="992">
                  <c:v>3.5034634178629183E-2</c:v>
                </c:pt>
                <c:pt idx="993">
                  <c:v>3.503431751929021E-2</c:v>
                </c:pt>
                <c:pt idx="994">
                  <c:v>3.1402041180278013E-2</c:v>
                </c:pt>
                <c:pt idx="995">
                  <c:v>3.0406616960114641E-2</c:v>
                </c:pt>
                <c:pt idx="996">
                  <c:v>3.0377322245855778E-2</c:v>
                </c:pt>
                <c:pt idx="997">
                  <c:v>3.008340649823027E-2</c:v>
                </c:pt>
                <c:pt idx="998">
                  <c:v>3.008340649823027E-2</c:v>
                </c:pt>
                <c:pt idx="999">
                  <c:v>3.008306376106339E-2</c:v>
                </c:pt>
                <c:pt idx="1000">
                  <c:v>2.9304057572067201E-2</c:v>
                </c:pt>
                <c:pt idx="1001">
                  <c:v>2.9299231311200869E-2</c:v>
                </c:pt>
                <c:pt idx="1002">
                  <c:v>2.929797026195096E-2</c:v>
                </c:pt>
                <c:pt idx="1003">
                  <c:v>2.9170011948476508E-2</c:v>
                </c:pt>
                <c:pt idx="1004">
                  <c:v>2.9170011948476508E-2</c:v>
                </c:pt>
                <c:pt idx="1005">
                  <c:v>2.9168035621660929E-2</c:v>
                </c:pt>
                <c:pt idx="1006">
                  <c:v>2.916765190505017E-2</c:v>
                </c:pt>
                <c:pt idx="1007">
                  <c:v>2.9090230559373601E-2</c:v>
                </c:pt>
                <c:pt idx="1008">
                  <c:v>2.9090221245863631E-2</c:v>
                </c:pt>
                <c:pt idx="1009">
                  <c:v>2.9058735994059878E-2</c:v>
                </c:pt>
                <c:pt idx="1010">
                  <c:v>2.905717132438496E-2</c:v>
                </c:pt>
                <c:pt idx="1011">
                  <c:v>2.9027910138761982E-2</c:v>
                </c:pt>
                <c:pt idx="1012">
                  <c:v>2.7726552017708132E-2</c:v>
                </c:pt>
                <c:pt idx="1013">
                  <c:v>2.772541949489581E-2</c:v>
                </c:pt>
                <c:pt idx="1014">
                  <c:v>2.7663646708670421E-2</c:v>
                </c:pt>
                <c:pt idx="1015">
                  <c:v>2.7600897866600201E-2</c:v>
                </c:pt>
                <c:pt idx="1016">
                  <c:v>2.7597291675539912E-2</c:v>
                </c:pt>
                <c:pt idx="1017">
                  <c:v>2.7574752981413101E-2</c:v>
                </c:pt>
                <c:pt idx="1018">
                  <c:v>2.755976568116978E-2</c:v>
                </c:pt>
                <c:pt idx="1019">
                  <c:v>2.755360945107977E-2</c:v>
                </c:pt>
                <c:pt idx="1020">
                  <c:v>2.7543694288365971E-2</c:v>
                </c:pt>
                <c:pt idx="1021">
                  <c:v>2.7543694288365971E-2</c:v>
                </c:pt>
                <c:pt idx="1022">
                  <c:v>2.7543113125343851E-2</c:v>
                </c:pt>
                <c:pt idx="1023">
                  <c:v>2.7526963499056301E-2</c:v>
                </c:pt>
                <c:pt idx="1024">
                  <c:v>2.7514043798026251E-2</c:v>
                </c:pt>
                <c:pt idx="1025">
                  <c:v>2.7509014502642589E-2</c:v>
                </c:pt>
                <c:pt idx="1026">
                  <c:v>2.740915132334289E-2</c:v>
                </c:pt>
                <c:pt idx="1027">
                  <c:v>2.713311751485931E-2</c:v>
                </c:pt>
                <c:pt idx="1028">
                  <c:v>2.713311751485931E-2</c:v>
                </c:pt>
                <c:pt idx="1029">
                  <c:v>2.6797268619945979E-2</c:v>
                </c:pt>
                <c:pt idx="1030">
                  <c:v>2.6796748926089679E-2</c:v>
                </c:pt>
                <c:pt idx="1031">
                  <c:v>2.6774769042561059E-2</c:v>
                </c:pt>
                <c:pt idx="1032">
                  <c:v>2.6774769042561059E-2</c:v>
                </c:pt>
                <c:pt idx="1033">
                  <c:v>2.6519215642500971E-2</c:v>
                </c:pt>
                <c:pt idx="1034">
                  <c:v>2.6505675661706939E-2</c:v>
                </c:pt>
                <c:pt idx="1035">
                  <c:v>2.6503259737220789E-2</c:v>
                </c:pt>
                <c:pt idx="1036">
                  <c:v>2.6502291132183931E-2</c:v>
                </c:pt>
                <c:pt idx="1037">
                  <c:v>2.2589335405915231E-2</c:v>
                </c:pt>
                <c:pt idx="1038">
                  <c:v>2.1703687665063372E-2</c:v>
                </c:pt>
                <c:pt idx="1039">
                  <c:v>2.162769873722014E-2</c:v>
                </c:pt>
                <c:pt idx="1040">
                  <c:v>2.157994837160521E-2</c:v>
                </c:pt>
                <c:pt idx="1041">
                  <c:v>2.1570312614190509E-2</c:v>
                </c:pt>
                <c:pt idx="1042">
                  <c:v>2.1379115568021408E-2</c:v>
                </c:pt>
                <c:pt idx="1043">
                  <c:v>2.137592103410179E-2</c:v>
                </c:pt>
                <c:pt idx="1044">
                  <c:v>2.1356448347457029E-2</c:v>
                </c:pt>
                <c:pt idx="1045">
                  <c:v>2.1356448347457029E-2</c:v>
                </c:pt>
                <c:pt idx="1046">
                  <c:v>2.135550954565207E-2</c:v>
                </c:pt>
                <c:pt idx="1047">
                  <c:v>2.112802147653484E-2</c:v>
                </c:pt>
                <c:pt idx="1048">
                  <c:v>2.1128012163024869E-2</c:v>
                </c:pt>
                <c:pt idx="1049">
                  <c:v>2.109316845952602E-2</c:v>
                </c:pt>
                <c:pt idx="1050">
                  <c:v>2.0035550482486619E-2</c:v>
                </c:pt>
                <c:pt idx="1051">
                  <c:v>2.0028306434432149E-2</c:v>
                </c:pt>
                <c:pt idx="1052">
                  <c:v>2.001047665094605E-2</c:v>
                </c:pt>
                <c:pt idx="1053">
                  <c:v>2.0009027468794759E-2</c:v>
                </c:pt>
                <c:pt idx="1054">
                  <c:v>1.9963346565095099E-2</c:v>
                </c:pt>
                <c:pt idx="1055">
                  <c:v>1.9944065736755719E-2</c:v>
                </c:pt>
                <c:pt idx="1056">
                  <c:v>1.9941633047951619E-2</c:v>
                </c:pt>
                <c:pt idx="1057">
                  <c:v>1.994105747303548E-2</c:v>
                </c:pt>
                <c:pt idx="1058">
                  <c:v>1.9869265212784631E-2</c:v>
                </c:pt>
                <c:pt idx="1059">
                  <c:v>1.9869265212784631E-2</c:v>
                </c:pt>
                <c:pt idx="1060">
                  <c:v>1.981656751067376E-2</c:v>
                </c:pt>
                <c:pt idx="1061">
                  <c:v>1.9496465898417289E-2</c:v>
                </c:pt>
                <c:pt idx="1062">
                  <c:v>1.9496225609860071E-2</c:v>
                </c:pt>
                <c:pt idx="1063">
                  <c:v>1.9496152964482309E-2</c:v>
                </c:pt>
                <c:pt idx="1064">
                  <c:v>1.949158561919314E-2</c:v>
                </c:pt>
                <c:pt idx="1065">
                  <c:v>1.9473768874621E-2</c:v>
                </c:pt>
                <c:pt idx="1066">
                  <c:v>1.9473437313666079E-2</c:v>
                </c:pt>
                <c:pt idx="1067">
                  <c:v>1.9472297340045779E-2</c:v>
                </c:pt>
                <c:pt idx="1068">
                  <c:v>1.912413412225044E-2</c:v>
                </c:pt>
                <c:pt idx="1069">
                  <c:v>1.9086399505256989E-2</c:v>
                </c:pt>
                <c:pt idx="1070">
                  <c:v>1.8977315951087231E-2</c:v>
                </c:pt>
                <c:pt idx="1071">
                  <c:v>1.8823097264902059E-2</c:v>
                </c:pt>
                <c:pt idx="1072">
                  <c:v>1.8822285126832702E-2</c:v>
                </c:pt>
                <c:pt idx="1073">
                  <c:v>1.8821530732525151E-2</c:v>
                </c:pt>
                <c:pt idx="1074">
                  <c:v>1.8800385339489821E-2</c:v>
                </c:pt>
                <c:pt idx="1075">
                  <c:v>1.8800010936389031E-2</c:v>
                </c:pt>
                <c:pt idx="1076">
                  <c:v>1.8760210582884289E-2</c:v>
                </c:pt>
                <c:pt idx="1077">
                  <c:v>1.8756464689174461E-2</c:v>
                </c:pt>
                <c:pt idx="1078">
                  <c:v>1.8751010697736169E-2</c:v>
                </c:pt>
                <c:pt idx="1079">
                  <c:v>1.8746221690909719E-2</c:v>
                </c:pt>
                <c:pt idx="1080">
                  <c:v>1.8745690820841449E-2</c:v>
                </c:pt>
                <c:pt idx="1081">
                  <c:v>1.8742913532168459E-2</c:v>
                </c:pt>
                <c:pt idx="1082">
                  <c:v>1.8731191548520529E-2</c:v>
                </c:pt>
                <c:pt idx="1083">
                  <c:v>1.8729576585891781E-2</c:v>
                </c:pt>
                <c:pt idx="1084">
                  <c:v>1.8728716017570569E-2</c:v>
                </c:pt>
                <c:pt idx="1085">
                  <c:v>1.872825406747607E-2</c:v>
                </c:pt>
                <c:pt idx="1086">
                  <c:v>1.872825406747607E-2</c:v>
                </c:pt>
                <c:pt idx="1087">
                  <c:v>1.8481637911582961E-2</c:v>
                </c:pt>
                <c:pt idx="1088">
                  <c:v>1.846246698266122E-2</c:v>
                </c:pt>
                <c:pt idx="1089">
                  <c:v>1.8462222968700009E-2</c:v>
                </c:pt>
                <c:pt idx="1090">
                  <c:v>1.8457163870084441E-2</c:v>
                </c:pt>
                <c:pt idx="1091">
                  <c:v>1.8439823977222741E-2</c:v>
                </c:pt>
                <c:pt idx="1092">
                  <c:v>1.8439823977222741E-2</c:v>
                </c:pt>
                <c:pt idx="1093">
                  <c:v>1.8429800777793291E-2</c:v>
                </c:pt>
                <c:pt idx="1094">
                  <c:v>1.7435153304361399E-2</c:v>
                </c:pt>
                <c:pt idx="1095">
                  <c:v>1.7391331377251708E-2</c:v>
                </c:pt>
                <c:pt idx="1096">
                  <c:v>1.7293312272926031E-2</c:v>
                </c:pt>
                <c:pt idx="1097">
                  <c:v>1.714520511198301E-2</c:v>
                </c:pt>
                <c:pt idx="1098">
                  <c:v>1.714386024114338E-2</c:v>
                </c:pt>
                <c:pt idx="1099">
                  <c:v>1.7125341257919511E-2</c:v>
                </c:pt>
                <c:pt idx="1100">
                  <c:v>1.7123290423024181E-2</c:v>
                </c:pt>
                <c:pt idx="1101">
                  <c:v>1.712324199277233E-2</c:v>
                </c:pt>
                <c:pt idx="1102">
                  <c:v>1.7122647790836269E-2</c:v>
                </c:pt>
                <c:pt idx="1103">
                  <c:v>1.7107168737266538E-2</c:v>
                </c:pt>
                <c:pt idx="1104">
                  <c:v>1.7107168737266538E-2</c:v>
                </c:pt>
                <c:pt idx="1105">
                  <c:v>1.7106915409795361E-2</c:v>
                </c:pt>
                <c:pt idx="1106">
                  <c:v>1.7096253303581981E-2</c:v>
                </c:pt>
                <c:pt idx="1107">
                  <c:v>1.7083223703134299E-2</c:v>
                </c:pt>
                <c:pt idx="1108">
                  <c:v>1.7064611584810731E-2</c:v>
                </c:pt>
                <c:pt idx="1109">
                  <c:v>1.7063983854238771E-2</c:v>
                </c:pt>
                <c:pt idx="1110">
                  <c:v>1.7063954051006872E-2</c:v>
                </c:pt>
                <c:pt idx="1111">
                  <c:v>1.706359641222403E-2</c:v>
                </c:pt>
                <c:pt idx="1112">
                  <c:v>1.706359641222403E-2</c:v>
                </c:pt>
                <c:pt idx="1113">
                  <c:v>1.7046422299839811E-2</c:v>
                </c:pt>
                <c:pt idx="1114">
                  <c:v>1.702704647369873E-2</c:v>
                </c:pt>
                <c:pt idx="1115">
                  <c:v>1.702678197001559E-2</c:v>
                </c:pt>
                <c:pt idx="1116">
                  <c:v>1.6914382806296601E-2</c:v>
                </c:pt>
                <c:pt idx="1117">
                  <c:v>1.6914382806296601E-2</c:v>
                </c:pt>
                <c:pt idx="1118">
                  <c:v>1.6910191726810211E-2</c:v>
                </c:pt>
                <c:pt idx="1119">
                  <c:v>1.6905410170791741E-2</c:v>
                </c:pt>
                <c:pt idx="1120">
                  <c:v>1.690519782276443E-2</c:v>
                </c:pt>
                <c:pt idx="1121">
                  <c:v>1.690519782276443E-2</c:v>
                </c:pt>
                <c:pt idx="1122">
                  <c:v>1.6815436076377931E-2</c:v>
                </c:pt>
                <c:pt idx="1123">
                  <c:v>1.679910390529497E-2</c:v>
                </c:pt>
                <c:pt idx="1124">
                  <c:v>1.6797941579250741E-2</c:v>
                </c:pt>
                <c:pt idx="1125">
                  <c:v>1.679183936751856E-2</c:v>
                </c:pt>
                <c:pt idx="1126">
                  <c:v>1.668326433099316E-2</c:v>
                </c:pt>
                <c:pt idx="1127">
                  <c:v>1.668039576992247E-2</c:v>
                </c:pt>
                <c:pt idx="1128">
                  <c:v>1.668039576992247E-2</c:v>
                </c:pt>
                <c:pt idx="1129">
                  <c:v>1.667886649158544E-2</c:v>
                </c:pt>
                <c:pt idx="1130">
                  <c:v>1.563698089558695E-2</c:v>
                </c:pt>
                <c:pt idx="1131">
                  <c:v>1.5573399425725431E-2</c:v>
                </c:pt>
                <c:pt idx="1132">
                  <c:v>1.555346292628417E-2</c:v>
                </c:pt>
                <c:pt idx="1133">
                  <c:v>1.5535219622955419E-2</c:v>
                </c:pt>
                <c:pt idx="1134">
                  <c:v>1.553423239089863E-2</c:v>
                </c:pt>
                <c:pt idx="1135">
                  <c:v>1.553423239089863E-2</c:v>
                </c:pt>
                <c:pt idx="1136">
                  <c:v>1.553263046718383E-2</c:v>
                </c:pt>
                <c:pt idx="1137">
                  <c:v>1.5528279195325959E-2</c:v>
                </c:pt>
                <c:pt idx="1138">
                  <c:v>1.55261426761389E-2</c:v>
                </c:pt>
                <c:pt idx="1139">
                  <c:v>1.5525039956558479E-2</c:v>
                </c:pt>
                <c:pt idx="1140">
                  <c:v>1.5516043105927701E-2</c:v>
                </c:pt>
                <c:pt idx="1141">
                  <c:v>1.549513986415159E-2</c:v>
                </c:pt>
                <c:pt idx="1142">
                  <c:v>1.5494009204041259E-2</c:v>
                </c:pt>
                <c:pt idx="1143">
                  <c:v>1.5494009204041259E-2</c:v>
                </c:pt>
                <c:pt idx="1144">
                  <c:v>1.549357519447667E-2</c:v>
                </c:pt>
                <c:pt idx="1145">
                  <c:v>1.547762115189848E-2</c:v>
                </c:pt>
                <c:pt idx="1146">
                  <c:v>1.54677600075425E-2</c:v>
                </c:pt>
                <c:pt idx="1147">
                  <c:v>1.5458038565836069E-2</c:v>
                </c:pt>
                <c:pt idx="1148">
                  <c:v>1.535788853042931E-2</c:v>
                </c:pt>
                <c:pt idx="1149">
                  <c:v>1.535431586800491E-2</c:v>
                </c:pt>
                <c:pt idx="1150">
                  <c:v>1.535403460000383E-2</c:v>
                </c:pt>
                <c:pt idx="1151">
                  <c:v>1.535390793626824E-2</c:v>
                </c:pt>
                <c:pt idx="1152">
                  <c:v>1.5350173218770359E-2</c:v>
                </c:pt>
                <c:pt idx="1153">
                  <c:v>1.5350037241524809E-2</c:v>
                </c:pt>
                <c:pt idx="1154">
                  <c:v>1.5350037241524809E-2</c:v>
                </c:pt>
                <c:pt idx="1155">
                  <c:v>1.534899040300421E-2</c:v>
                </c:pt>
                <c:pt idx="1156">
                  <c:v>1.53455425416134E-2</c:v>
                </c:pt>
                <c:pt idx="1157">
                  <c:v>1.532602328741879E-2</c:v>
                </c:pt>
                <c:pt idx="1158">
                  <c:v>1.532598417067692E-2</c:v>
                </c:pt>
                <c:pt idx="1159">
                  <c:v>1.520590508663688E-2</c:v>
                </c:pt>
                <c:pt idx="1160">
                  <c:v>1.5205782148305281E-2</c:v>
                </c:pt>
                <c:pt idx="1161">
                  <c:v>1.5201486757507231E-2</c:v>
                </c:pt>
                <c:pt idx="1162">
                  <c:v>1.5194477409903991E-2</c:v>
                </c:pt>
                <c:pt idx="1163">
                  <c:v>1.519088612045966E-2</c:v>
                </c:pt>
                <c:pt idx="1164">
                  <c:v>1.5173320840656699E-2</c:v>
                </c:pt>
                <c:pt idx="1165">
                  <c:v>1.51718753839094E-2</c:v>
                </c:pt>
                <c:pt idx="1166">
                  <c:v>1.500619735505743E-2</c:v>
                </c:pt>
                <c:pt idx="1167">
                  <c:v>1.493716189375763E-2</c:v>
                </c:pt>
                <c:pt idx="1168">
                  <c:v>1.4933168260682601E-2</c:v>
                </c:pt>
                <c:pt idx="1169">
                  <c:v>1.474630758475543E-2</c:v>
                </c:pt>
                <c:pt idx="1170">
                  <c:v>1.355990611725825E-2</c:v>
                </c:pt>
                <c:pt idx="1171">
                  <c:v>1.3559213192116511E-2</c:v>
                </c:pt>
                <c:pt idx="1172">
                  <c:v>1.3558991530579229E-2</c:v>
                </c:pt>
                <c:pt idx="1173">
                  <c:v>1.352013742968741E-2</c:v>
                </c:pt>
                <c:pt idx="1174">
                  <c:v>1.3519586069897191E-2</c:v>
                </c:pt>
                <c:pt idx="1175">
                  <c:v>1.345731780494141E-2</c:v>
                </c:pt>
                <c:pt idx="1176">
                  <c:v>1.34498073905018E-2</c:v>
                </c:pt>
                <c:pt idx="1177">
                  <c:v>1.3439175087520331E-2</c:v>
                </c:pt>
                <c:pt idx="1178">
                  <c:v>1.3439022345956829E-2</c:v>
                </c:pt>
                <c:pt idx="1179">
                  <c:v>1.335354667685841E-2</c:v>
                </c:pt>
                <c:pt idx="1180">
                  <c:v>1.334802562814834E-2</c:v>
                </c:pt>
                <c:pt idx="1181">
                  <c:v>1.3329385569294871E-2</c:v>
                </c:pt>
                <c:pt idx="1182">
                  <c:v>1.3329081948869861E-2</c:v>
                </c:pt>
                <c:pt idx="1183">
                  <c:v>1.3310341304108721E-2</c:v>
                </c:pt>
                <c:pt idx="1184">
                  <c:v>1.3310341304108721E-2</c:v>
                </c:pt>
                <c:pt idx="1185">
                  <c:v>1.330840036863102E-2</c:v>
                </c:pt>
                <c:pt idx="1186">
                  <c:v>1.330640168939151E-2</c:v>
                </c:pt>
                <c:pt idx="1187">
                  <c:v>1.330640168939151E-2</c:v>
                </c:pt>
                <c:pt idx="1188">
                  <c:v>1.3306399826689521E-2</c:v>
                </c:pt>
                <c:pt idx="1189">
                  <c:v>1.3306399826689521E-2</c:v>
                </c:pt>
                <c:pt idx="1190">
                  <c:v>1.330544612326862E-2</c:v>
                </c:pt>
                <c:pt idx="1191">
                  <c:v>1.330544612326862E-2</c:v>
                </c:pt>
                <c:pt idx="1192">
                  <c:v>1.321648906414351E-2</c:v>
                </c:pt>
                <c:pt idx="1193">
                  <c:v>1.3214516462731909E-2</c:v>
                </c:pt>
                <c:pt idx="1194">
                  <c:v>1.3074487840336661E-2</c:v>
                </c:pt>
                <c:pt idx="1195">
                  <c:v>1.3063505349380319E-2</c:v>
                </c:pt>
                <c:pt idx="1196">
                  <c:v>1.3063501623976331E-2</c:v>
                </c:pt>
                <c:pt idx="1197">
                  <c:v>1.3062980067418019E-2</c:v>
                </c:pt>
                <c:pt idx="1198">
                  <c:v>1.306294840148413E-2</c:v>
                </c:pt>
                <c:pt idx="1199">
                  <c:v>1.3062898108530291E-2</c:v>
                </c:pt>
                <c:pt idx="1200">
                  <c:v>1.306257399838334E-2</c:v>
                </c:pt>
                <c:pt idx="1201">
                  <c:v>1.3061081974086191E-2</c:v>
                </c:pt>
                <c:pt idx="1202">
                  <c:v>1.3060197190639059E-2</c:v>
                </c:pt>
                <c:pt idx="1203">
                  <c:v>1.3059869355088131E-2</c:v>
                </c:pt>
                <c:pt idx="1204">
                  <c:v>1.30521801212571E-2</c:v>
                </c:pt>
                <c:pt idx="1205">
                  <c:v>1.304641319588383E-2</c:v>
                </c:pt>
                <c:pt idx="1206">
                  <c:v>1.304523038011767E-2</c:v>
                </c:pt>
                <c:pt idx="1207">
                  <c:v>1.3028894483630709E-2</c:v>
                </c:pt>
                <c:pt idx="1208">
                  <c:v>1.3028641156159541E-2</c:v>
                </c:pt>
                <c:pt idx="1209">
                  <c:v>1.3016330558681521E-2</c:v>
                </c:pt>
                <c:pt idx="1210">
                  <c:v>1.30161517392901E-2</c:v>
                </c:pt>
                <c:pt idx="1211">
                  <c:v>1.30161517392901E-2</c:v>
                </c:pt>
                <c:pt idx="1212">
                  <c:v>1.3016049290680429E-2</c:v>
                </c:pt>
                <c:pt idx="1213">
                  <c:v>1.301257348875972E-2</c:v>
                </c:pt>
                <c:pt idx="1214">
                  <c:v>1.3012245653208779E-2</c:v>
                </c:pt>
                <c:pt idx="1215">
                  <c:v>1.3006370691119861E-2</c:v>
                </c:pt>
                <c:pt idx="1216">
                  <c:v>1.3005664727064161E-2</c:v>
                </c:pt>
                <c:pt idx="1217">
                  <c:v>1.298247967534545E-2</c:v>
                </c:pt>
                <c:pt idx="1218">
                  <c:v>1.290975420139563E-2</c:v>
                </c:pt>
                <c:pt idx="1219">
                  <c:v>1.2909500873924449E-2</c:v>
                </c:pt>
                <c:pt idx="1220">
                  <c:v>1.2909500873924449E-2</c:v>
                </c:pt>
                <c:pt idx="1221">
                  <c:v>1.2889115463302649E-2</c:v>
                </c:pt>
                <c:pt idx="1222">
                  <c:v>1.2885242905857229E-2</c:v>
                </c:pt>
                <c:pt idx="1223">
                  <c:v>1.2867195186237841E-2</c:v>
                </c:pt>
                <c:pt idx="1224">
                  <c:v>1.2865261701568121E-2</c:v>
                </c:pt>
                <c:pt idx="1225">
                  <c:v>1.2865241211846189E-2</c:v>
                </c:pt>
                <c:pt idx="1226">
                  <c:v>9.2281721406035373E-3</c:v>
                </c:pt>
                <c:pt idx="1227">
                  <c:v>9.0451393172739352E-3</c:v>
                </c:pt>
                <c:pt idx="1228">
                  <c:v>9.0423247745610776E-3</c:v>
                </c:pt>
                <c:pt idx="1229">
                  <c:v>8.9890161061961949E-3</c:v>
                </c:pt>
                <c:pt idx="1230">
                  <c:v>8.9886118998635071E-3</c:v>
                </c:pt>
                <c:pt idx="1231">
                  <c:v>8.9874067316734214E-3</c:v>
                </c:pt>
                <c:pt idx="1232">
                  <c:v>8.9874067316734214E-3</c:v>
                </c:pt>
                <c:pt idx="1233">
                  <c:v>8.9874067316734214E-3</c:v>
                </c:pt>
                <c:pt idx="1234">
                  <c:v>8.9315852783187002E-3</c:v>
                </c:pt>
                <c:pt idx="1235">
                  <c:v>8.9258854102172106E-3</c:v>
                </c:pt>
                <c:pt idx="1236">
                  <c:v>8.9241773124887572E-3</c:v>
                </c:pt>
                <c:pt idx="1237">
                  <c:v>8.9241586854688186E-3</c:v>
                </c:pt>
                <c:pt idx="1238">
                  <c:v>8.8460313757365381E-3</c:v>
                </c:pt>
                <c:pt idx="1239">
                  <c:v>8.8457426569274744E-3</c:v>
                </c:pt>
                <c:pt idx="1240">
                  <c:v>8.8457426569274744E-3</c:v>
                </c:pt>
                <c:pt idx="1241">
                  <c:v>8.7653931437164101E-3</c:v>
                </c:pt>
                <c:pt idx="1242">
                  <c:v>8.699272811037136E-3</c:v>
                </c:pt>
                <c:pt idx="1243">
                  <c:v>8.699272811037136E-3</c:v>
                </c:pt>
                <c:pt idx="1244">
                  <c:v>8.698984092228074E-3</c:v>
                </c:pt>
                <c:pt idx="1245">
                  <c:v>8.6989822295260796E-3</c:v>
                </c:pt>
                <c:pt idx="1246">
                  <c:v>8.6949662440271216E-3</c:v>
                </c:pt>
                <c:pt idx="1247">
                  <c:v>8.6949662440271216E-3</c:v>
                </c:pt>
                <c:pt idx="1248">
                  <c:v>8.6949662440271216E-3</c:v>
                </c:pt>
                <c:pt idx="1249">
                  <c:v>8.6875731798131319E-3</c:v>
                </c:pt>
                <c:pt idx="1250">
                  <c:v>8.6873068134279974E-3</c:v>
                </c:pt>
                <c:pt idx="1251">
                  <c:v>8.6868634903534362E-3</c:v>
                </c:pt>
                <c:pt idx="1252">
                  <c:v>8.6865933985643146E-3</c:v>
                </c:pt>
                <c:pt idx="1253">
                  <c:v>8.6865933985643146E-3</c:v>
                </c:pt>
                <c:pt idx="1254">
                  <c:v>8.6705573970983912E-3</c:v>
                </c:pt>
                <c:pt idx="1255">
                  <c:v>8.6705573970983912E-3</c:v>
                </c:pt>
                <c:pt idx="1256">
                  <c:v>8.6456679730552207E-3</c:v>
                </c:pt>
                <c:pt idx="1257">
                  <c:v>8.6295909921454313E-3</c:v>
                </c:pt>
                <c:pt idx="1258">
                  <c:v>8.6254781461427878E-3</c:v>
                </c:pt>
                <c:pt idx="1259">
                  <c:v>8.6218905821024375E-3</c:v>
                </c:pt>
                <c:pt idx="1260">
                  <c:v>8.6218905821024375E-3</c:v>
                </c:pt>
                <c:pt idx="1261">
                  <c:v>8.6183887023538117E-3</c:v>
                </c:pt>
                <c:pt idx="1262">
                  <c:v>8.6099171336853231E-3</c:v>
                </c:pt>
                <c:pt idx="1263">
                  <c:v>8.5905543464582044E-3</c:v>
                </c:pt>
                <c:pt idx="1264">
                  <c:v>8.5805125200088157E-3</c:v>
                </c:pt>
                <c:pt idx="1265">
                  <c:v>8.5787466785185503E-3</c:v>
                </c:pt>
                <c:pt idx="1266">
                  <c:v>8.5148280595961252E-3</c:v>
                </c:pt>
                <c:pt idx="1267">
                  <c:v>8.5144890478332253E-3</c:v>
                </c:pt>
                <c:pt idx="1268">
                  <c:v>8.5133863282528081E-3</c:v>
                </c:pt>
                <c:pt idx="1269">
                  <c:v>8.5132596645172195E-3</c:v>
                </c:pt>
                <c:pt idx="1270">
                  <c:v>8.5132540764112363E-3</c:v>
                </c:pt>
                <c:pt idx="1271">
                  <c:v>8.5117564640080998E-3</c:v>
                </c:pt>
                <c:pt idx="1272">
                  <c:v>8.4714475928590032E-3</c:v>
                </c:pt>
                <c:pt idx="1273">
                  <c:v>8.4713544577593065E-3</c:v>
                </c:pt>
                <c:pt idx="1274">
                  <c:v>8.4713339680373718E-3</c:v>
                </c:pt>
                <c:pt idx="1275">
                  <c:v>8.4710098578904252E-3</c:v>
                </c:pt>
                <c:pt idx="1276">
                  <c:v>8.4654422416305056E-3</c:v>
                </c:pt>
                <c:pt idx="1277">
                  <c:v>8.4653826351666992E-3</c:v>
                </c:pt>
                <c:pt idx="1278">
                  <c:v>8.4644959890175786E-3</c:v>
                </c:pt>
                <c:pt idx="1279">
                  <c:v>8.2170099512932863E-3</c:v>
                </c:pt>
                <c:pt idx="1280">
                  <c:v>7.9693674466015073E-3</c:v>
                </c:pt>
                <c:pt idx="1281">
                  <c:v>7.9687304025195752E-3</c:v>
                </c:pt>
                <c:pt idx="1282">
                  <c:v>7.9685348188102117E-3</c:v>
                </c:pt>
                <c:pt idx="1283">
                  <c:v>7.9627827950528897E-3</c:v>
                </c:pt>
                <c:pt idx="1284">
                  <c:v>7.962363687104252E-3</c:v>
                </c:pt>
                <c:pt idx="1285">
                  <c:v>7.962363687104252E-3</c:v>
                </c:pt>
                <c:pt idx="1286">
                  <c:v>7.0990590566698229E-3</c:v>
                </c:pt>
                <c:pt idx="1287">
                  <c:v>7.0989901366960472E-3</c:v>
                </c:pt>
                <c:pt idx="1288">
                  <c:v>7.0984369142038442E-3</c:v>
                </c:pt>
                <c:pt idx="1289">
                  <c:v>7.0984369142038442E-3</c:v>
                </c:pt>
                <c:pt idx="1290">
                  <c:v>7.0969579288206464E-3</c:v>
                </c:pt>
                <c:pt idx="1291">
                  <c:v>7.0969579288206464E-3</c:v>
                </c:pt>
                <c:pt idx="1292">
                  <c:v>7.0964102944344239E-3</c:v>
                </c:pt>
                <c:pt idx="1293">
                  <c:v>7.0619596210563041E-3</c:v>
                </c:pt>
                <c:pt idx="1294">
                  <c:v>7.0617770762608969E-3</c:v>
                </c:pt>
                <c:pt idx="1295">
                  <c:v>7.0615237487897196E-3</c:v>
                </c:pt>
                <c:pt idx="1296">
                  <c:v>7.0609872906154617E-3</c:v>
                </c:pt>
                <c:pt idx="1297">
                  <c:v>7.0607935696080917E-3</c:v>
                </c:pt>
                <c:pt idx="1298">
                  <c:v>7.0596554586897864E-3</c:v>
                </c:pt>
                <c:pt idx="1299">
                  <c:v>7.0579212831334177E-3</c:v>
                </c:pt>
                <c:pt idx="1300">
                  <c:v>7.0579212831334177E-3</c:v>
                </c:pt>
                <c:pt idx="1301">
                  <c:v>7.0375265590016502E-3</c:v>
                </c:pt>
                <c:pt idx="1302">
                  <c:v>7.0375265590016502E-3</c:v>
                </c:pt>
                <c:pt idx="1303">
                  <c:v>7.0365430523488433E-3</c:v>
                </c:pt>
                <c:pt idx="1304">
                  <c:v>7.0363456059374854E-3</c:v>
                </c:pt>
                <c:pt idx="1305">
                  <c:v>7.0363195281095692E-3</c:v>
                </c:pt>
                <c:pt idx="1306">
                  <c:v>7.0207082226982666E-3</c:v>
                </c:pt>
                <c:pt idx="1307">
                  <c:v>7.0173479083011801E-3</c:v>
                </c:pt>
                <c:pt idx="1308">
                  <c:v>7.0173479083011801E-3</c:v>
                </c:pt>
                <c:pt idx="1309">
                  <c:v>7.0173479083011801E-3</c:v>
                </c:pt>
                <c:pt idx="1310">
                  <c:v>7.0079133227018194E-3</c:v>
                </c:pt>
                <c:pt idx="1311">
                  <c:v>7.0030255926696924E-3</c:v>
                </c:pt>
                <c:pt idx="1312">
                  <c:v>6.9935984578783066E-3</c:v>
                </c:pt>
                <c:pt idx="1313">
                  <c:v>6.9916686986125744E-3</c:v>
                </c:pt>
                <c:pt idx="1314">
                  <c:v>6.9909012653910649E-3</c:v>
                </c:pt>
                <c:pt idx="1315">
                  <c:v>6.9859054986432887E-3</c:v>
                </c:pt>
                <c:pt idx="1316">
                  <c:v>6.9845718040156199E-3</c:v>
                </c:pt>
                <c:pt idx="1317">
                  <c:v>6.9842663208886128E-3</c:v>
                </c:pt>
                <c:pt idx="1318">
                  <c:v>6.9733099077601939E-3</c:v>
                </c:pt>
                <c:pt idx="1319">
                  <c:v>6.9733080450581986E-3</c:v>
                </c:pt>
                <c:pt idx="1320">
                  <c:v>6.9725797285785634E-3</c:v>
                </c:pt>
                <c:pt idx="1321">
                  <c:v>6.9724810053728844E-3</c:v>
                </c:pt>
                <c:pt idx="1322">
                  <c:v>6.962228693598178E-3</c:v>
                </c:pt>
                <c:pt idx="1323">
                  <c:v>6.7209473162157408E-3</c:v>
                </c:pt>
                <c:pt idx="1324">
                  <c:v>6.7209473162157408E-3</c:v>
                </c:pt>
                <c:pt idx="1325">
                  <c:v>6.7209212383878246E-3</c:v>
                </c:pt>
                <c:pt idx="1326">
                  <c:v>6.7209212383878246E-3</c:v>
                </c:pt>
                <c:pt idx="1327">
                  <c:v>6.6406406451505369E-3</c:v>
                </c:pt>
                <c:pt idx="1328">
                  <c:v>6.6328359237958854E-3</c:v>
                </c:pt>
                <c:pt idx="1329">
                  <c:v>6.6326980838483322E-3</c:v>
                </c:pt>
                <c:pt idx="1330">
                  <c:v>6.6326980838483322E-3</c:v>
                </c:pt>
                <c:pt idx="1331">
                  <c:v>6.6326589671064596E-3</c:v>
                </c:pt>
                <c:pt idx="1332">
                  <c:v>6.6326589671064596E-3</c:v>
                </c:pt>
                <c:pt idx="1333">
                  <c:v>6.6324112277412637E-3</c:v>
                </c:pt>
                <c:pt idx="1334">
                  <c:v>6.6310942974315409E-3</c:v>
                </c:pt>
                <c:pt idx="1335">
                  <c:v>6.6270354697867207E-3</c:v>
                </c:pt>
                <c:pt idx="1336">
                  <c:v>6.6267001834278104E-3</c:v>
                </c:pt>
                <c:pt idx="1337">
                  <c:v>6.6267001834278104E-3</c:v>
                </c:pt>
                <c:pt idx="1338">
                  <c:v>6.6266424396659966E-3</c:v>
                </c:pt>
                <c:pt idx="1339">
                  <c:v>6.6262624484592289E-3</c:v>
                </c:pt>
                <c:pt idx="1340">
                  <c:v>6.5453690262659318E-3</c:v>
                </c:pt>
                <c:pt idx="1341">
                  <c:v>6.5440278808302863E-3</c:v>
                </c:pt>
                <c:pt idx="1342">
                  <c:v>6.5418708719212912E-3</c:v>
                </c:pt>
                <c:pt idx="1343">
                  <c:v>6.5324083457920208E-3</c:v>
                </c:pt>
                <c:pt idx="1344">
                  <c:v>6.4714570111459599E-3</c:v>
                </c:pt>
                <c:pt idx="1345">
                  <c:v>6.4684878641676023E-3</c:v>
                </c:pt>
                <c:pt idx="1346">
                  <c:v>6.4633244542403696E-3</c:v>
                </c:pt>
                <c:pt idx="1347">
                  <c:v>6.46100911566189E-3</c:v>
                </c:pt>
                <c:pt idx="1348">
                  <c:v>6.4463161223336056E-3</c:v>
                </c:pt>
                <c:pt idx="1349">
                  <c:v>6.4463161223336056E-3</c:v>
                </c:pt>
                <c:pt idx="1350">
                  <c:v>6.4448389996524013E-3</c:v>
                </c:pt>
                <c:pt idx="1351">
                  <c:v>6.4444776354655757E-3</c:v>
                </c:pt>
                <c:pt idx="1352">
                  <c:v>6.4444590084456353E-3</c:v>
                </c:pt>
                <c:pt idx="1353">
                  <c:v>6.442652187511503E-3</c:v>
                </c:pt>
                <c:pt idx="1354">
                  <c:v>6.4350151093363053E-3</c:v>
                </c:pt>
                <c:pt idx="1355">
                  <c:v>6.4350151093363053E-3</c:v>
                </c:pt>
                <c:pt idx="1356">
                  <c:v>6.4349126607266384E-3</c:v>
                </c:pt>
                <c:pt idx="1357">
                  <c:v>6.4314759755477978E-3</c:v>
                </c:pt>
                <c:pt idx="1358">
                  <c:v>6.4314759755477978E-3</c:v>
                </c:pt>
                <c:pt idx="1359">
                  <c:v>6.4314759755477978E-3</c:v>
                </c:pt>
                <c:pt idx="1360">
                  <c:v>6.3672891275382447E-3</c:v>
                </c:pt>
                <c:pt idx="1361">
                  <c:v>6.3672891275382447E-3</c:v>
                </c:pt>
                <c:pt idx="1362">
                  <c:v>6.3634743138546324E-3</c:v>
                </c:pt>
                <c:pt idx="1363">
                  <c:v>6.3634463733247227E-3</c:v>
                </c:pt>
                <c:pt idx="1364">
                  <c:v>6.3634463733247227E-3</c:v>
                </c:pt>
                <c:pt idx="1365">
                  <c:v>6.3182497721434991E-3</c:v>
                </c:pt>
                <c:pt idx="1366">
                  <c:v>6.3181286965138927E-3</c:v>
                </c:pt>
                <c:pt idx="1367">
                  <c:v>6.3181286965138927E-3</c:v>
                </c:pt>
                <c:pt idx="1368">
                  <c:v>6.3181268338118992E-3</c:v>
                </c:pt>
                <c:pt idx="1369">
                  <c:v>6.3181268338118992E-3</c:v>
                </c:pt>
                <c:pt idx="1370">
                  <c:v>6.318002032778304E-3</c:v>
                </c:pt>
                <c:pt idx="1371">
                  <c:v>6.318002032778304E-3</c:v>
                </c:pt>
                <c:pt idx="1372">
                  <c:v>6.3171731303909963E-3</c:v>
                </c:pt>
                <c:pt idx="1373">
                  <c:v>6.3170911715032634E-3</c:v>
                </c:pt>
                <c:pt idx="1374">
                  <c:v>6.3170557801653779E-3</c:v>
                </c:pt>
                <c:pt idx="1375">
                  <c:v>6.3170557801653779E-3</c:v>
                </c:pt>
                <c:pt idx="1376">
                  <c:v>6.3169216656218117E-3</c:v>
                </c:pt>
                <c:pt idx="1377">
                  <c:v>6.2595523069101204E-3</c:v>
                </c:pt>
                <c:pt idx="1378">
                  <c:v>6.2551805453303182E-3</c:v>
                </c:pt>
                <c:pt idx="1379">
                  <c:v>6.2551805453303182E-3</c:v>
                </c:pt>
                <c:pt idx="1380">
                  <c:v>6.2551805453303182E-3</c:v>
                </c:pt>
                <c:pt idx="1381">
                  <c:v>6.2398020776682599E-3</c:v>
                </c:pt>
                <c:pt idx="1382">
                  <c:v>6.2397964895622767E-3</c:v>
                </c:pt>
                <c:pt idx="1383">
                  <c:v>6.2397964895622767E-3</c:v>
                </c:pt>
                <c:pt idx="1384">
                  <c:v>6.2397722744363549E-3</c:v>
                </c:pt>
                <c:pt idx="1385">
                  <c:v>6.2375649725735227E-3</c:v>
                </c:pt>
                <c:pt idx="1386">
                  <c:v>6.235508549572201E-3</c:v>
                </c:pt>
                <c:pt idx="1387">
                  <c:v>6.2349162103381246E-3</c:v>
                </c:pt>
                <c:pt idx="1388">
                  <c:v>6.1713123880526776E-3</c:v>
                </c:pt>
                <c:pt idx="1389">
                  <c:v>6.17097896439576E-3</c:v>
                </c:pt>
                <c:pt idx="1390">
                  <c:v>6.17097896439576E-3</c:v>
                </c:pt>
                <c:pt idx="1391">
                  <c:v>6.1692000839915374E-3</c:v>
                </c:pt>
                <c:pt idx="1392">
                  <c:v>6.1692000839915374E-3</c:v>
                </c:pt>
                <c:pt idx="1393">
                  <c:v>6.1690678321499673E-3</c:v>
                </c:pt>
                <c:pt idx="1394">
                  <c:v>6.1685537263996369E-3</c:v>
                </c:pt>
                <c:pt idx="1395">
                  <c:v>6.1673206176796414E-3</c:v>
                </c:pt>
                <c:pt idx="1396">
                  <c:v>6.1656069318452057E-3</c:v>
                </c:pt>
                <c:pt idx="1397">
                  <c:v>6.150904625006952E-3</c:v>
                </c:pt>
                <c:pt idx="1398">
                  <c:v>6.150904625006952E-3</c:v>
                </c:pt>
                <c:pt idx="1399">
                  <c:v>6.1506512975357764E-3</c:v>
                </c:pt>
                <c:pt idx="1400">
                  <c:v>6.1492579964442986E-3</c:v>
                </c:pt>
                <c:pt idx="1401">
                  <c:v>6.1491331954107052E-3</c:v>
                </c:pt>
                <c:pt idx="1402">
                  <c:v>6.1480900822940936E-3</c:v>
                </c:pt>
                <c:pt idx="1403">
                  <c:v>6.1468905022099866E-3</c:v>
                </c:pt>
                <c:pt idx="1404">
                  <c:v>6.1468905022099866E-3</c:v>
                </c:pt>
                <c:pt idx="1405">
                  <c:v>6.1334976748734808E-3</c:v>
                </c:pt>
                <c:pt idx="1406">
                  <c:v>6.133479047853543E-3</c:v>
                </c:pt>
                <c:pt idx="1407">
                  <c:v>6.1290551306179084E-3</c:v>
                </c:pt>
                <c:pt idx="1408">
                  <c:v>6.1289806225381504E-3</c:v>
                </c:pt>
                <c:pt idx="1409">
                  <c:v>6.1287291577689666E-3</c:v>
                </c:pt>
                <c:pt idx="1410">
                  <c:v>6.1282206401246176E-3</c:v>
                </c:pt>
                <c:pt idx="1411">
                  <c:v>6.1281535828528353E-3</c:v>
                </c:pt>
                <c:pt idx="1412">
                  <c:v>6.1265553845420264E-3</c:v>
                </c:pt>
                <c:pt idx="1413">
                  <c:v>6.1201495523848281E-3</c:v>
                </c:pt>
                <c:pt idx="1414">
                  <c:v>6.1201495523848281E-3</c:v>
                </c:pt>
                <c:pt idx="1415">
                  <c:v>6.1117021988422613E-3</c:v>
                </c:pt>
                <c:pt idx="1416">
                  <c:v>6.1115755351066727E-3</c:v>
                </c:pt>
                <c:pt idx="1417">
                  <c:v>6.1101505680813007E-3</c:v>
                </c:pt>
                <c:pt idx="1418">
                  <c:v>6.0992053311648446E-3</c:v>
                </c:pt>
                <c:pt idx="1419">
                  <c:v>6.0989222004617649E-3</c:v>
                </c:pt>
                <c:pt idx="1420">
                  <c:v>6.0989222004617649E-3</c:v>
                </c:pt>
                <c:pt idx="1421">
                  <c:v>6.0987824978122182E-3</c:v>
                </c:pt>
                <c:pt idx="1422">
                  <c:v>6.0987806351102238E-3</c:v>
                </c:pt>
                <c:pt idx="1423">
                  <c:v>6.0985459346589877E-3</c:v>
                </c:pt>
                <c:pt idx="1424">
                  <c:v>6.0906611171185933E-3</c:v>
                </c:pt>
                <c:pt idx="1425">
                  <c:v>6.0906462155026408E-3</c:v>
                </c:pt>
                <c:pt idx="1426">
                  <c:v>6.0881595083407168E-3</c:v>
                </c:pt>
                <c:pt idx="1427">
                  <c:v>5.1128096275661573E-3</c:v>
                </c:pt>
                <c:pt idx="1428">
                  <c:v>5.1106414424451994E-3</c:v>
                </c:pt>
                <c:pt idx="1429">
                  <c:v>5.110565071663447E-3</c:v>
                </c:pt>
                <c:pt idx="1430">
                  <c:v>5.1105483073455001E-3</c:v>
                </c:pt>
                <c:pt idx="1431">
                  <c:v>5.0916083534710077E-3</c:v>
                </c:pt>
                <c:pt idx="1432">
                  <c:v>5.090196425359593E-3</c:v>
                </c:pt>
                <c:pt idx="1433">
                  <c:v>5.089833198470773E-3</c:v>
                </c:pt>
                <c:pt idx="1434">
                  <c:v>5.089833198470773E-3</c:v>
                </c:pt>
                <c:pt idx="1435">
                  <c:v>5.0854968282288554E-3</c:v>
                </c:pt>
                <c:pt idx="1436">
                  <c:v>5.0854968282288554E-3</c:v>
                </c:pt>
                <c:pt idx="1437">
                  <c:v>5.0854968282288554E-3</c:v>
                </c:pt>
                <c:pt idx="1438">
                  <c:v>5.0854968282288554E-3</c:v>
                </c:pt>
                <c:pt idx="1439">
                  <c:v>5.0826580703900752E-3</c:v>
                </c:pt>
                <c:pt idx="1440">
                  <c:v>5.0650182825073596E-3</c:v>
                </c:pt>
                <c:pt idx="1441">
                  <c:v>5.0492449220225846E-3</c:v>
                </c:pt>
                <c:pt idx="1442">
                  <c:v>5.0482614153697786E-3</c:v>
                </c:pt>
                <c:pt idx="1443">
                  <c:v>5.0404119891672714E-3</c:v>
                </c:pt>
                <c:pt idx="1444">
                  <c:v>4.8637570574649571E-3</c:v>
                </c:pt>
                <c:pt idx="1445">
                  <c:v>4.8407489624356752E-3</c:v>
                </c:pt>
                <c:pt idx="1446">
                  <c:v>4.8407489624356752E-3</c:v>
                </c:pt>
                <c:pt idx="1447">
                  <c:v>4.6841720955261594E-3</c:v>
                </c:pt>
                <c:pt idx="1448">
                  <c:v>4.6841720955261594E-3</c:v>
                </c:pt>
                <c:pt idx="1449">
                  <c:v>4.6834251520265838E-3</c:v>
                </c:pt>
                <c:pt idx="1450">
                  <c:v>4.6464300277247253E-3</c:v>
                </c:pt>
                <c:pt idx="1451">
                  <c:v>4.6453776010981426E-3</c:v>
                </c:pt>
                <c:pt idx="1452">
                  <c:v>4.5834539360112402E-3</c:v>
                </c:pt>
                <c:pt idx="1453">
                  <c:v>4.5834539360112402E-3</c:v>
                </c:pt>
                <c:pt idx="1454">
                  <c:v>4.5832937436397596E-3</c:v>
                </c:pt>
                <c:pt idx="1455">
                  <c:v>4.58164338967312E-3</c:v>
                </c:pt>
                <c:pt idx="1456">
                  <c:v>4.5810082082931832E-3</c:v>
                </c:pt>
                <c:pt idx="1457">
                  <c:v>4.5789238447619517E-3</c:v>
                </c:pt>
                <c:pt idx="1458">
                  <c:v>4.5789238447619517E-3</c:v>
                </c:pt>
                <c:pt idx="1459">
                  <c:v>4.5743825773007004E-3</c:v>
                </c:pt>
                <c:pt idx="1460">
                  <c:v>4.5742354238431778E-3</c:v>
                </c:pt>
                <c:pt idx="1461">
                  <c:v>4.5742354238431778E-3</c:v>
                </c:pt>
                <c:pt idx="1462">
                  <c:v>4.5741776800813658E-3</c:v>
                </c:pt>
                <c:pt idx="1463">
                  <c:v>4.5540306953147933E-3</c:v>
                </c:pt>
                <c:pt idx="1464">
                  <c:v>4.5540306953147933E-3</c:v>
                </c:pt>
                <c:pt idx="1465">
                  <c:v>4.5538947180692336E-3</c:v>
                </c:pt>
                <c:pt idx="1466">
                  <c:v>4.5528814081845261E-3</c:v>
                </c:pt>
                <c:pt idx="1467">
                  <c:v>4.5523449500102682E-3</c:v>
                </c:pt>
                <c:pt idx="1468">
                  <c:v>4.552182894936794E-3</c:v>
                </c:pt>
                <c:pt idx="1469">
                  <c:v>4.552182894936794E-3</c:v>
                </c:pt>
                <c:pt idx="1470">
                  <c:v>4.5521270138769747E-3</c:v>
                </c:pt>
                <c:pt idx="1471">
                  <c:v>4.5517470226702087E-3</c:v>
                </c:pt>
                <c:pt idx="1472">
                  <c:v>4.5517470226702087E-3</c:v>
                </c:pt>
                <c:pt idx="1473">
                  <c:v>4.5513949719933524E-3</c:v>
                </c:pt>
                <c:pt idx="1474">
                  <c:v>4.5473435951565097E-3</c:v>
                </c:pt>
                <c:pt idx="1475">
                  <c:v>4.5473435951565097E-3</c:v>
                </c:pt>
                <c:pt idx="1476">
                  <c:v>4.5473435951565097E-3</c:v>
                </c:pt>
                <c:pt idx="1477">
                  <c:v>4.5469319380158461E-3</c:v>
                </c:pt>
                <c:pt idx="1478">
                  <c:v>4.5469058601879317E-3</c:v>
                </c:pt>
                <c:pt idx="1479">
                  <c:v>4.5466227294848512E-3</c:v>
                </c:pt>
                <c:pt idx="1480">
                  <c:v>4.5466227294848512E-3</c:v>
                </c:pt>
                <c:pt idx="1481">
                  <c:v>4.5407608063098882E-3</c:v>
                </c:pt>
                <c:pt idx="1482">
                  <c:v>4.540751492799918E-3</c:v>
                </c:pt>
                <c:pt idx="1483">
                  <c:v>4.5391123150452413E-3</c:v>
                </c:pt>
                <c:pt idx="1484">
                  <c:v>4.5388347724481422E-3</c:v>
                </c:pt>
                <c:pt idx="1485">
                  <c:v>4.5388291843421608E-3</c:v>
                </c:pt>
                <c:pt idx="1486">
                  <c:v>4.5215861519841572E-3</c:v>
                </c:pt>
                <c:pt idx="1487">
                  <c:v>4.5215861519841572E-3</c:v>
                </c:pt>
                <c:pt idx="1488">
                  <c:v>4.5215861519841572E-3</c:v>
                </c:pt>
                <c:pt idx="1489">
                  <c:v>4.5213887055727984E-3</c:v>
                </c:pt>
                <c:pt idx="1490">
                  <c:v>4.5198687407457337E-3</c:v>
                </c:pt>
                <c:pt idx="1491">
                  <c:v>4.5195613949167322E-3</c:v>
                </c:pt>
                <c:pt idx="1492">
                  <c:v>4.5190677788883348E-3</c:v>
                </c:pt>
                <c:pt idx="1493">
                  <c:v>4.519039838358426E-3</c:v>
                </c:pt>
                <c:pt idx="1494">
                  <c:v>4.5186915130855558E-3</c:v>
                </c:pt>
                <c:pt idx="1495">
                  <c:v>4.5186915130855558E-3</c:v>
                </c:pt>
                <c:pt idx="1496">
                  <c:v>4.5186915130855558E-3</c:v>
                </c:pt>
                <c:pt idx="1497">
                  <c:v>4.5184232839984269E-3</c:v>
                </c:pt>
                <c:pt idx="1498">
                  <c:v>4.5184232839984269E-3</c:v>
                </c:pt>
                <c:pt idx="1499">
                  <c:v>4.518345050514681E-3</c:v>
                </c:pt>
                <c:pt idx="1500">
                  <c:v>4.518345050514681E-3</c:v>
                </c:pt>
                <c:pt idx="1501">
                  <c:v>4.50208366210749E-3</c:v>
                </c:pt>
                <c:pt idx="1502">
                  <c:v>4.50208366210749E-3</c:v>
                </c:pt>
                <c:pt idx="1503">
                  <c:v>4.5015285769132926E-3</c:v>
                </c:pt>
                <c:pt idx="1504">
                  <c:v>4.5013180915879766E-3</c:v>
                </c:pt>
                <c:pt idx="1505">
                  <c:v>4.4970208380879324E-3</c:v>
                </c:pt>
                <c:pt idx="1506">
                  <c:v>4.4964620274897463E-3</c:v>
                </c:pt>
                <c:pt idx="1507">
                  <c:v>4.4948079481191188E-3</c:v>
                </c:pt>
                <c:pt idx="1508">
                  <c:v>4.4937313063666152E-3</c:v>
                </c:pt>
                <c:pt idx="1509">
                  <c:v>4.4922113415395513E-3</c:v>
                </c:pt>
                <c:pt idx="1510">
                  <c:v>4.4921517350757448E-3</c:v>
                </c:pt>
                <c:pt idx="1511">
                  <c:v>4.4921517350757448E-3</c:v>
                </c:pt>
                <c:pt idx="1512">
                  <c:v>4.4921107556318779E-3</c:v>
                </c:pt>
                <c:pt idx="1513">
                  <c:v>4.4907565712822752E-3</c:v>
                </c:pt>
                <c:pt idx="1514">
                  <c:v>4.4863214778346787E-3</c:v>
                </c:pt>
                <c:pt idx="1515">
                  <c:v>4.4863214778346787E-3</c:v>
                </c:pt>
                <c:pt idx="1516">
                  <c:v>4.4497082074415797E-3</c:v>
                </c:pt>
                <c:pt idx="1517">
                  <c:v>4.4497082074415797E-3</c:v>
                </c:pt>
                <c:pt idx="1518">
                  <c:v>4.4497082074415797E-3</c:v>
                </c:pt>
                <c:pt idx="1519">
                  <c:v>4.4492164541151784E-3</c:v>
                </c:pt>
                <c:pt idx="1520">
                  <c:v>4.3867656443639866E-3</c:v>
                </c:pt>
                <c:pt idx="1521">
                  <c:v>4.3827775993949374E-3</c:v>
                </c:pt>
                <c:pt idx="1522">
                  <c:v>4.3827775993949374E-3</c:v>
                </c:pt>
                <c:pt idx="1523">
                  <c:v>4.3827775993949374E-3</c:v>
                </c:pt>
                <c:pt idx="1524">
                  <c:v>4.3788566116976704E-3</c:v>
                </c:pt>
                <c:pt idx="1525">
                  <c:v>4.378772790107943E-3</c:v>
                </c:pt>
                <c:pt idx="1526">
                  <c:v>4.363399910551867E-3</c:v>
                </c:pt>
                <c:pt idx="1527">
                  <c:v>4.3632583452003267E-3</c:v>
                </c:pt>
                <c:pt idx="1528">
                  <c:v>4.3629156080334398E-3</c:v>
                </c:pt>
                <c:pt idx="1529">
                  <c:v>4.3629156080334398E-3</c:v>
                </c:pt>
                <c:pt idx="1530">
                  <c:v>4.3629156080334398E-3</c:v>
                </c:pt>
                <c:pt idx="1531">
                  <c:v>4.3627889442978511E-3</c:v>
                </c:pt>
                <c:pt idx="1532">
                  <c:v>4.3627889442978511E-3</c:v>
                </c:pt>
                <c:pt idx="1533">
                  <c:v>4.3627889442978511E-3</c:v>
                </c:pt>
                <c:pt idx="1534">
                  <c:v>4.3622338591036538E-3</c:v>
                </c:pt>
                <c:pt idx="1535">
                  <c:v>4.3616154420416621E-3</c:v>
                </c:pt>
                <c:pt idx="1536">
                  <c:v>4.3600377334527853E-3</c:v>
                </c:pt>
                <c:pt idx="1537">
                  <c:v>4.3561707641133441E-3</c:v>
                </c:pt>
                <c:pt idx="1538">
                  <c:v>4.3561707641133441E-3</c:v>
                </c:pt>
                <c:pt idx="1539">
                  <c:v>4.3561651760073618E-3</c:v>
                </c:pt>
                <c:pt idx="1540">
                  <c:v>4.2895847559355814E-3</c:v>
                </c:pt>
                <c:pt idx="1541">
                  <c:v>4.2283186246525432E-3</c:v>
                </c:pt>
                <c:pt idx="1542">
                  <c:v>4.2282366657648094E-3</c:v>
                </c:pt>
                <c:pt idx="1543">
                  <c:v>4.2282366657648094E-3</c:v>
                </c:pt>
                <c:pt idx="1544">
                  <c:v>4.2272848250459009E-3</c:v>
                </c:pt>
                <c:pt idx="1545">
                  <c:v>4.2272792369399187E-3</c:v>
                </c:pt>
                <c:pt idx="1546">
                  <c:v>4.2272792369399187E-3</c:v>
                </c:pt>
                <c:pt idx="1547">
                  <c:v>4.2272792369399187E-3</c:v>
                </c:pt>
                <c:pt idx="1548">
                  <c:v>4.2272792369399187E-3</c:v>
                </c:pt>
                <c:pt idx="1549">
                  <c:v>4.2099393440782314E-3</c:v>
                </c:pt>
                <c:pt idx="1550">
                  <c:v>4.2098573851904958E-3</c:v>
                </c:pt>
                <c:pt idx="1551">
                  <c:v>4.2098573851904958E-3</c:v>
                </c:pt>
                <c:pt idx="1552">
                  <c:v>4.2097605246868104E-3</c:v>
                </c:pt>
                <c:pt idx="1553">
                  <c:v>4.2080617404683272E-3</c:v>
                </c:pt>
                <c:pt idx="1554">
                  <c:v>4.2080617404683272E-3</c:v>
                </c:pt>
                <c:pt idx="1555">
                  <c:v>4.2039265420417572E-3</c:v>
                </c:pt>
                <c:pt idx="1556">
                  <c:v>4.2039265420417572E-3</c:v>
                </c:pt>
                <c:pt idx="1557">
                  <c:v>4.2039265420417572E-3</c:v>
                </c:pt>
                <c:pt idx="1558">
                  <c:v>4.2038296815380717E-3</c:v>
                </c:pt>
                <c:pt idx="1559">
                  <c:v>4.1884232733461037E-3</c:v>
                </c:pt>
                <c:pt idx="1560">
                  <c:v>4.1884232733461037E-3</c:v>
                </c:pt>
                <c:pt idx="1561">
                  <c:v>4.1884139598361344E-3</c:v>
                </c:pt>
                <c:pt idx="1562">
                  <c:v>4.1875943709587951E-3</c:v>
                </c:pt>
                <c:pt idx="1563">
                  <c:v>4.1873522196995824E-3</c:v>
                </c:pt>
                <c:pt idx="1564">
                  <c:v>4.1864562600404916E-3</c:v>
                </c:pt>
                <c:pt idx="1565">
                  <c:v>4.1864562600404916E-3</c:v>
                </c:pt>
                <c:pt idx="1566">
                  <c:v>4.1835411314199581E-3</c:v>
                </c:pt>
                <c:pt idx="1567">
                  <c:v>4.1833213325846719E-3</c:v>
                </c:pt>
                <c:pt idx="1568">
                  <c:v>4.1830642797095067E-3</c:v>
                </c:pt>
                <c:pt idx="1569">
                  <c:v>4.1830642797095067E-3</c:v>
                </c:pt>
                <c:pt idx="1570">
                  <c:v>4.1825129199192972E-3</c:v>
                </c:pt>
                <c:pt idx="1571">
                  <c:v>4.1824328237335577E-3</c:v>
                </c:pt>
                <c:pt idx="1572">
                  <c:v>4.1824328237335577E-3</c:v>
                </c:pt>
                <c:pt idx="1573">
                  <c:v>4.1824328237335577E-3</c:v>
                </c:pt>
                <c:pt idx="1574">
                  <c:v>4.1824328237335577E-3</c:v>
                </c:pt>
                <c:pt idx="1575">
                  <c:v>4.1824328237335577E-3</c:v>
                </c:pt>
                <c:pt idx="1576">
                  <c:v>4.1824328237335577E-3</c:v>
                </c:pt>
                <c:pt idx="1577">
                  <c:v>4.1824328237335577E-3</c:v>
                </c:pt>
                <c:pt idx="1578">
                  <c:v>4.1824328237335577E-3</c:v>
                </c:pt>
                <c:pt idx="1579">
                  <c:v>4.1821049881826224E-3</c:v>
                </c:pt>
                <c:pt idx="1580">
                  <c:v>3.9224983485836949E-3</c:v>
                </c:pt>
                <c:pt idx="1581">
                  <c:v>3.9224983485836949E-3</c:v>
                </c:pt>
                <c:pt idx="1582">
                  <c:v>3.9224983485836949E-3</c:v>
                </c:pt>
                <c:pt idx="1583">
                  <c:v>3.9163998622554989E-3</c:v>
                </c:pt>
                <c:pt idx="1584">
                  <c:v>3.9163588828116319E-3</c:v>
                </c:pt>
                <c:pt idx="1585">
                  <c:v>3.9163588828116319E-3</c:v>
                </c:pt>
                <c:pt idx="1586">
                  <c:v>3.9105472525905053E-3</c:v>
                </c:pt>
                <c:pt idx="1587">
                  <c:v>3.9104466666828311E-3</c:v>
                </c:pt>
                <c:pt idx="1588">
                  <c:v>3.8427225475867648E-3</c:v>
                </c:pt>
                <c:pt idx="1589">
                  <c:v>3.8427225475867648E-3</c:v>
                </c:pt>
                <c:pt idx="1590">
                  <c:v>3.8426610784209649E-3</c:v>
                </c:pt>
                <c:pt idx="1591">
                  <c:v>3.8388164615054498E-3</c:v>
                </c:pt>
                <c:pt idx="1592">
                  <c:v>3.838557545928292E-3</c:v>
                </c:pt>
                <c:pt idx="1593">
                  <c:v>3.838557545928292E-3</c:v>
                </c:pt>
                <c:pt idx="1594">
                  <c:v>3.838557545928292E-3</c:v>
                </c:pt>
                <c:pt idx="1595">
                  <c:v>3.838557545928292E-3</c:v>
                </c:pt>
                <c:pt idx="1596">
                  <c:v>3.838557545928292E-3</c:v>
                </c:pt>
                <c:pt idx="1597">
                  <c:v>3.838557545928292E-3</c:v>
                </c:pt>
                <c:pt idx="1598">
                  <c:v>3.838557545928292E-3</c:v>
                </c:pt>
                <c:pt idx="1599">
                  <c:v>3.838063929899895E-3</c:v>
                </c:pt>
                <c:pt idx="1600">
                  <c:v>3.838063929899895E-3</c:v>
                </c:pt>
                <c:pt idx="1601">
                  <c:v>3.838063929899895E-3</c:v>
                </c:pt>
                <c:pt idx="1602">
                  <c:v>3.8380453028799551E-3</c:v>
                </c:pt>
                <c:pt idx="1603">
                  <c:v>3.8380453028799551E-3</c:v>
                </c:pt>
                <c:pt idx="1604">
                  <c:v>3.8364862213110191E-3</c:v>
                </c:pt>
                <c:pt idx="1605">
                  <c:v>3.8353890898365811E-3</c:v>
                </c:pt>
                <c:pt idx="1606">
                  <c:v>3.8353890898365811E-3</c:v>
                </c:pt>
                <c:pt idx="1607">
                  <c:v>3.8353890898365811E-3</c:v>
                </c:pt>
                <c:pt idx="1608">
                  <c:v>3.8353890898365811E-3</c:v>
                </c:pt>
                <c:pt idx="1609">
                  <c:v>3.8353890898365811E-3</c:v>
                </c:pt>
                <c:pt idx="1610">
                  <c:v>3.83503517645773E-3</c:v>
                </c:pt>
                <c:pt idx="1611">
                  <c:v>3.83503517645773E-3</c:v>
                </c:pt>
                <c:pt idx="1612">
                  <c:v>3.83503517645773E-3</c:v>
                </c:pt>
                <c:pt idx="1613">
                  <c:v>3.83503517645773E-3</c:v>
                </c:pt>
                <c:pt idx="1614">
                  <c:v>3.83503517645773E-3</c:v>
                </c:pt>
                <c:pt idx="1615">
                  <c:v>3.83503517645773E-3</c:v>
                </c:pt>
                <c:pt idx="1616">
                  <c:v>3.83503517645773E-3</c:v>
                </c:pt>
                <c:pt idx="1617">
                  <c:v>3.8293259948462711E-3</c:v>
                </c:pt>
                <c:pt idx="1618">
                  <c:v>3.8293259948462711E-3</c:v>
                </c:pt>
                <c:pt idx="1619">
                  <c:v>3.8293259948462711E-3</c:v>
                </c:pt>
                <c:pt idx="1620">
                  <c:v>3.8293259948462711E-3</c:v>
                </c:pt>
                <c:pt idx="1621">
                  <c:v>3.8293259948462711E-3</c:v>
                </c:pt>
                <c:pt idx="1622">
                  <c:v>3.8293241321442771E-3</c:v>
                </c:pt>
                <c:pt idx="1623">
                  <c:v>3.768855237314649E-3</c:v>
                </c:pt>
                <c:pt idx="1624">
                  <c:v>3.764209658541736E-3</c:v>
                </c:pt>
                <c:pt idx="1625">
                  <c:v>3.7639581937725531E-3</c:v>
                </c:pt>
                <c:pt idx="1626">
                  <c:v>3.7639581937725531E-3</c:v>
                </c:pt>
                <c:pt idx="1627">
                  <c:v>3.7624978354092952E-3</c:v>
                </c:pt>
                <c:pt idx="1628">
                  <c:v>3.7624792083893548E-3</c:v>
                </c:pt>
                <c:pt idx="1629">
                  <c:v>3.7624605813694162E-3</c:v>
                </c:pt>
                <c:pt idx="1630">
                  <c:v>3.7624605813694162E-3</c:v>
                </c:pt>
                <c:pt idx="1631">
                  <c:v>3.7624605813694162E-3</c:v>
                </c:pt>
                <c:pt idx="1632">
                  <c:v>3.762395386799627E-3</c:v>
                </c:pt>
                <c:pt idx="1633">
                  <c:v>3.762376759779688E-3</c:v>
                </c:pt>
                <c:pt idx="1634">
                  <c:v>3.7623637208657299E-3</c:v>
                </c:pt>
                <c:pt idx="1635">
                  <c:v>3.762358132759748E-3</c:v>
                </c:pt>
                <c:pt idx="1636">
                  <c:v>3.762358132759748E-3</c:v>
                </c:pt>
                <c:pt idx="1637">
                  <c:v>3.762358132759748E-3</c:v>
                </c:pt>
                <c:pt idx="1638">
                  <c:v>3.7613690380009601E-3</c:v>
                </c:pt>
                <c:pt idx="1639">
                  <c:v>3.7612852164112332E-3</c:v>
                </c:pt>
                <c:pt idx="1640">
                  <c:v>3.7612852164112332E-3</c:v>
                </c:pt>
                <c:pt idx="1641">
                  <c:v>3.7612852164112332E-3</c:v>
                </c:pt>
                <c:pt idx="1642">
                  <c:v>3.7612796283052509E-3</c:v>
                </c:pt>
                <c:pt idx="1643">
                  <c:v>3.7606835636671871E-3</c:v>
                </c:pt>
                <c:pt idx="1644">
                  <c:v>3.6994081188741791E-3</c:v>
                </c:pt>
                <c:pt idx="1645">
                  <c:v>3.6994081188741791E-3</c:v>
                </c:pt>
                <c:pt idx="1646">
                  <c:v>3.6994081188741791E-3</c:v>
                </c:pt>
                <c:pt idx="1647">
                  <c:v>3.6994081188741791E-3</c:v>
                </c:pt>
                <c:pt idx="1648">
                  <c:v>3.6994081188741791E-3</c:v>
                </c:pt>
                <c:pt idx="1649">
                  <c:v>3.6983650057575662E-3</c:v>
                </c:pt>
                <c:pt idx="1650">
                  <c:v>3.69804089561062E-3</c:v>
                </c:pt>
                <c:pt idx="1651">
                  <c:v>3.69804089561062E-3</c:v>
                </c:pt>
                <c:pt idx="1652">
                  <c:v>3.6966699469430722E-3</c:v>
                </c:pt>
                <c:pt idx="1653">
                  <c:v>3.696129763364826E-3</c:v>
                </c:pt>
                <c:pt idx="1654">
                  <c:v>3.6945669563919E-3</c:v>
                </c:pt>
                <c:pt idx="1655">
                  <c:v>3.6945315650540149E-3</c:v>
                </c:pt>
                <c:pt idx="1656">
                  <c:v>3.6945315650540149E-3</c:v>
                </c:pt>
                <c:pt idx="1657">
                  <c:v>3.6313170474853041E-3</c:v>
                </c:pt>
                <c:pt idx="1658">
                  <c:v>3.631097248650017E-3</c:v>
                </c:pt>
                <c:pt idx="1659">
                  <c:v>3.626224420233842E-3</c:v>
                </c:pt>
                <c:pt idx="1660">
                  <c:v>3.6262057932139029E-3</c:v>
                </c:pt>
                <c:pt idx="1661">
                  <c:v>3.6261759899820002E-3</c:v>
                </c:pt>
                <c:pt idx="1662">
                  <c:v>3.6261759899820002E-3</c:v>
                </c:pt>
                <c:pt idx="1663">
                  <c:v>3.620502199708425E-3</c:v>
                </c:pt>
                <c:pt idx="1664">
                  <c:v>3.620463082966552E-3</c:v>
                </c:pt>
                <c:pt idx="1665">
                  <c:v>3.6203867121848E-3</c:v>
                </c:pt>
                <c:pt idx="1666">
                  <c:v>3.615558588616479E-3</c:v>
                </c:pt>
                <c:pt idx="1667">
                  <c:v>3.6154878059407088E-3</c:v>
                </c:pt>
                <c:pt idx="1668">
                  <c:v>3.6148880158986571E-3</c:v>
                </c:pt>
                <c:pt idx="1669">
                  <c:v>3.6142975393665751E-3</c:v>
                </c:pt>
                <c:pt idx="1670">
                  <c:v>3.5842149021642691E-3</c:v>
                </c:pt>
                <c:pt idx="1671">
                  <c:v>3.5842149021642691E-3</c:v>
                </c:pt>
                <c:pt idx="1672">
                  <c:v>3.5842055886542989E-3</c:v>
                </c:pt>
                <c:pt idx="1673">
                  <c:v>3.5838777531033632E-3</c:v>
                </c:pt>
                <c:pt idx="1674">
                  <c:v>3.5838777531033632E-3</c:v>
                </c:pt>
                <c:pt idx="1675">
                  <c:v>3.5838777531033632E-3</c:v>
                </c:pt>
                <c:pt idx="1676">
                  <c:v>3.580131859393528E-3</c:v>
                </c:pt>
                <c:pt idx="1677">
                  <c:v>3.580131859393528E-3</c:v>
                </c:pt>
                <c:pt idx="1678">
                  <c:v>3.580131859393528E-3</c:v>
                </c:pt>
                <c:pt idx="1679">
                  <c:v>3.5797798087166721E-3</c:v>
                </c:pt>
                <c:pt idx="1680">
                  <c:v>3.5797798087166721E-3</c:v>
                </c:pt>
                <c:pt idx="1681">
                  <c:v>3.5797798087166721E-3</c:v>
                </c:pt>
                <c:pt idx="1682">
                  <c:v>3.5797798087166721E-3</c:v>
                </c:pt>
                <c:pt idx="1683">
                  <c:v>3.5794780509936508E-3</c:v>
                </c:pt>
                <c:pt idx="1684">
                  <c:v>3.5776041727877371E-3</c:v>
                </c:pt>
                <c:pt idx="1685">
                  <c:v>3.5776041727877371E-3</c:v>
                </c:pt>
                <c:pt idx="1686">
                  <c:v>3.57734153180659E-3</c:v>
                </c:pt>
                <c:pt idx="1687">
                  <c:v>3.57734153180659E-3</c:v>
                </c:pt>
                <c:pt idx="1688">
                  <c:v>3.5773359437006082E-3</c:v>
                </c:pt>
                <c:pt idx="1689">
                  <c:v>3.5773359437006082E-3</c:v>
                </c:pt>
                <c:pt idx="1690">
                  <c:v>3.573269665247813E-3</c:v>
                </c:pt>
                <c:pt idx="1691">
                  <c:v>3.573269665247813E-3</c:v>
                </c:pt>
                <c:pt idx="1692">
                  <c:v>3.573269665247813E-3</c:v>
                </c:pt>
                <c:pt idx="1693">
                  <c:v>3.5730107496706538E-3</c:v>
                </c:pt>
                <c:pt idx="1694">
                  <c:v>3.5730107496706538E-3</c:v>
                </c:pt>
                <c:pt idx="1695">
                  <c:v>3.571313828154165E-3</c:v>
                </c:pt>
                <c:pt idx="1696">
                  <c:v>3.571313828154165E-3</c:v>
                </c:pt>
                <c:pt idx="1697">
                  <c:v>3.571313828154165E-3</c:v>
                </c:pt>
                <c:pt idx="1698">
                  <c:v>3.5560955528635861E-3</c:v>
                </c:pt>
                <c:pt idx="1699">
                  <c:v>3.5548009749777898E-3</c:v>
                </c:pt>
                <c:pt idx="1700">
                  <c:v>3.5547991122757958E-3</c:v>
                </c:pt>
                <c:pt idx="1701">
                  <c:v>3.5547991122757958E-3</c:v>
                </c:pt>
                <c:pt idx="1702">
                  <c:v>3.554717153388062E-3</c:v>
                </c:pt>
                <c:pt idx="1703">
                  <c:v>3.5546500961162802E-3</c:v>
                </c:pt>
                <c:pt idx="1704">
                  <c:v>3.5546500961162802E-3</c:v>
                </c:pt>
                <c:pt idx="1705">
                  <c:v>3.5546500961162802E-3</c:v>
                </c:pt>
                <c:pt idx="1706">
                  <c:v>3.4933746513232718E-3</c:v>
                </c:pt>
                <c:pt idx="1707">
                  <c:v>3.492040956695603E-3</c:v>
                </c:pt>
                <c:pt idx="1708">
                  <c:v>3.492040956695603E-3</c:v>
                </c:pt>
                <c:pt idx="1709">
                  <c:v>3.4920316431856328E-3</c:v>
                </c:pt>
                <c:pt idx="1710">
                  <c:v>3.490491188636635E-3</c:v>
                </c:pt>
                <c:pt idx="1711">
                  <c:v>3.490491188636635E-3</c:v>
                </c:pt>
                <c:pt idx="1712">
                  <c:v>3.490491188636635E-3</c:v>
                </c:pt>
                <c:pt idx="1713">
                  <c:v>3.490491188636635E-3</c:v>
                </c:pt>
                <c:pt idx="1714">
                  <c:v>3.490491188636635E-3</c:v>
                </c:pt>
                <c:pt idx="1715">
                  <c:v>3.490491188636635E-3</c:v>
                </c:pt>
                <c:pt idx="1716">
                  <c:v>3.4904259940668472E-3</c:v>
                </c:pt>
                <c:pt idx="1717">
                  <c:v>3.4904259940668472E-3</c:v>
                </c:pt>
                <c:pt idx="1718">
                  <c:v>3.4904259940668472E-3</c:v>
                </c:pt>
                <c:pt idx="1719">
                  <c:v>3.4836550723188349E-3</c:v>
                </c:pt>
                <c:pt idx="1720">
                  <c:v>3.4836550723188349E-3</c:v>
                </c:pt>
                <c:pt idx="1721">
                  <c:v>3.4836550723188349E-3</c:v>
                </c:pt>
                <c:pt idx="1722">
                  <c:v>3.482667840262041E-3</c:v>
                </c:pt>
                <c:pt idx="1723">
                  <c:v>3.482667840262041E-3</c:v>
                </c:pt>
                <c:pt idx="1724">
                  <c:v>3.48266225215606E-3</c:v>
                </c:pt>
                <c:pt idx="1725">
                  <c:v>3.48266225215606E-3</c:v>
                </c:pt>
                <c:pt idx="1726">
                  <c:v>3.4824685311486891E-3</c:v>
                </c:pt>
                <c:pt idx="1727">
                  <c:v>3.4824685311486891E-3</c:v>
                </c:pt>
                <c:pt idx="1728">
                  <c:v>3.4822990252672392E-3</c:v>
                </c:pt>
                <c:pt idx="1729">
                  <c:v>3.4806598475125628E-3</c:v>
                </c:pt>
                <c:pt idx="1730">
                  <c:v>3.4806598475125628E-3</c:v>
                </c:pt>
                <c:pt idx="1731">
                  <c:v>3.4806598475125628E-3</c:v>
                </c:pt>
                <c:pt idx="1732">
                  <c:v>3.4806598475125628E-3</c:v>
                </c:pt>
                <c:pt idx="1733">
                  <c:v>3.4806598475125628E-3</c:v>
                </c:pt>
                <c:pt idx="1734">
                  <c:v>3.4806598475125628E-3</c:v>
                </c:pt>
                <c:pt idx="1735">
                  <c:v>3.480654259406581E-3</c:v>
                </c:pt>
                <c:pt idx="1736">
                  <c:v>3.480654259406581E-3</c:v>
                </c:pt>
                <c:pt idx="1737">
                  <c:v>3.4801084877223529E-3</c:v>
                </c:pt>
                <c:pt idx="1738">
                  <c:v>3.4801084877223529E-3</c:v>
                </c:pt>
                <c:pt idx="1739">
                  <c:v>3.479842121337218E-3</c:v>
                </c:pt>
                <c:pt idx="1740">
                  <c:v>3.479842121337218E-3</c:v>
                </c:pt>
                <c:pt idx="1741">
                  <c:v>3.479842121337218E-3</c:v>
                </c:pt>
                <c:pt idx="1742">
                  <c:v>3.4798160435093031E-3</c:v>
                </c:pt>
                <c:pt idx="1743">
                  <c:v>3.479797416489364E-3</c:v>
                </c:pt>
                <c:pt idx="1744">
                  <c:v>3.479797416489364E-3</c:v>
                </c:pt>
                <c:pt idx="1745">
                  <c:v>3.4797955537873701E-3</c:v>
                </c:pt>
                <c:pt idx="1746">
                  <c:v>3.4797955537873701E-3</c:v>
                </c:pt>
                <c:pt idx="1747">
                  <c:v>3.479661439243806E-3</c:v>
                </c:pt>
                <c:pt idx="1748">
                  <c:v>3.4482916749636792E-3</c:v>
                </c:pt>
                <c:pt idx="1749">
                  <c:v>3.448265597135763E-3</c:v>
                </c:pt>
                <c:pt idx="1750">
                  <c:v>3.448088640446339E-3</c:v>
                </c:pt>
                <c:pt idx="1751">
                  <c:v>3.4479768783267019E-3</c:v>
                </c:pt>
                <c:pt idx="1752">
                  <c:v>3.4479098210549201E-3</c:v>
                </c:pt>
                <c:pt idx="1753">
                  <c:v>3.4478427637831379E-3</c:v>
                </c:pt>
                <c:pt idx="1754">
                  <c:v>3.447541006060117E-3</c:v>
                </c:pt>
                <c:pt idx="1755">
                  <c:v>3.4474720860863408E-3</c:v>
                </c:pt>
                <c:pt idx="1756">
                  <c:v>3.4474385574504501E-3</c:v>
                </c:pt>
                <c:pt idx="1757">
                  <c:v>3.4474385574504501E-3</c:v>
                </c:pt>
                <c:pt idx="1758">
                  <c:v>3.4474385574504501E-3</c:v>
                </c:pt>
                <c:pt idx="1759">
                  <c:v>3.4470604289456789E-3</c:v>
                </c:pt>
                <c:pt idx="1760">
                  <c:v>3.4470585662436841E-3</c:v>
                </c:pt>
                <c:pt idx="1761">
                  <c:v>3.4470585662436841E-3</c:v>
                </c:pt>
                <c:pt idx="1762">
                  <c:v>3.4470492527337139E-3</c:v>
                </c:pt>
                <c:pt idx="1763">
                  <c:v>3.4470492527337139E-3</c:v>
                </c:pt>
                <c:pt idx="1764">
                  <c:v>3.4467754355406032E-3</c:v>
                </c:pt>
                <c:pt idx="1765">
                  <c:v>3.4466320074870689E-3</c:v>
                </c:pt>
                <c:pt idx="1766">
                  <c:v>3.446591028043202E-3</c:v>
                </c:pt>
                <c:pt idx="1767">
                  <c:v>3.446591028043202E-3</c:v>
                </c:pt>
                <c:pt idx="1768">
                  <c:v>3.4464848540295468E-3</c:v>
                </c:pt>
                <c:pt idx="1769">
                  <c:v>3.4464848540295468E-3</c:v>
                </c:pt>
                <c:pt idx="1770">
                  <c:v>3.4464848540295468E-3</c:v>
                </c:pt>
                <c:pt idx="1771">
                  <c:v>3.4464848540295468E-3</c:v>
                </c:pt>
                <c:pt idx="1772">
                  <c:v>3.4461402541606659E-3</c:v>
                </c:pt>
                <c:pt idx="1773">
                  <c:v>3.4459968261071321E-3</c:v>
                </c:pt>
                <c:pt idx="1774">
                  <c:v>3.4449537129905201E-3</c:v>
                </c:pt>
                <c:pt idx="1775">
                  <c:v>3.4449276351626052E-3</c:v>
                </c:pt>
                <c:pt idx="1776">
                  <c:v>3.4449276351626052E-3</c:v>
                </c:pt>
                <c:pt idx="1777">
                  <c:v>3.4436367826807968E-3</c:v>
                </c:pt>
                <c:pt idx="1778">
                  <c:v>3.4436367826807968E-3</c:v>
                </c:pt>
                <c:pt idx="1779">
                  <c:v>3.4436367826807968E-3</c:v>
                </c:pt>
                <c:pt idx="1780">
                  <c:v>3.4436367826807968E-3</c:v>
                </c:pt>
                <c:pt idx="1781">
                  <c:v>3.4436367826807968E-3</c:v>
                </c:pt>
                <c:pt idx="1782">
                  <c:v>3.4435510983890751E-3</c:v>
                </c:pt>
                <c:pt idx="1783">
                  <c:v>3.4420311335620112E-3</c:v>
                </c:pt>
                <c:pt idx="1784">
                  <c:v>3.439021007139787E-3</c:v>
                </c:pt>
                <c:pt idx="1785">
                  <c:v>3.439021007139787E-3</c:v>
                </c:pt>
                <c:pt idx="1786">
                  <c:v>3.439021007139787E-3</c:v>
                </c:pt>
                <c:pt idx="1787">
                  <c:v>3.439021007139787E-3</c:v>
                </c:pt>
                <c:pt idx="1788">
                  <c:v>3.4316800985816271E-3</c:v>
                </c:pt>
                <c:pt idx="1789">
                  <c:v>3.4316800985816271E-3</c:v>
                </c:pt>
                <c:pt idx="1790">
                  <c:v>3.4313764781566131E-3</c:v>
                </c:pt>
                <c:pt idx="1791">
                  <c:v>3.4313764781566131E-3</c:v>
                </c:pt>
                <c:pt idx="1792">
                  <c:v>3.431249814421024E-3</c:v>
                </c:pt>
                <c:pt idx="1793">
                  <c:v>3.4274722547772908E-3</c:v>
                </c:pt>
                <c:pt idx="1794">
                  <c:v>3.4274722547772908E-3</c:v>
                </c:pt>
                <c:pt idx="1795">
                  <c:v>3.4274722547772908E-3</c:v>
                </c:pt>
                <c:pt idx="1796">
                  <c:v>3.4274722547772908E-3</c:v>
                </c:pt>
                <c:pt idx="1797">
                  <c:v>3.4274722547772908E-3</c:v>
                </c:pt>
                <c:pt idx="1798">
                  <c:v>3.4274722547772908E-3</c:v>
                </c:pt>
                <c:pt idx="1799">
                  <c:v>3.4274722547772908E-3</c:v>
                </c:pt>
                <c:pt idx="1800">
                  <c:v>3.4272822591739078E-3</c:v>
                </c:pt>
                <c:pt idx="1801">
                  <c:v>3.4267960939534871E-3</c:v>
                </c:pt>
                <c:pt idx="1802">
                  <c:v>3.4267960939534871E-3</c:v>
                </c:pt>
                <c:pt idx="1803">
                  <c:v>3.4229123602960991E-3</c:v>
                </c:pt>
                <c:pt idx="1804">
                  <c:v>3.4204219277301881E-3</c:v>
                </c:pt>
                <c:pt idx="1805">
                  <c:v>3.4204219277301881E-3</c:v>
                </c:pt>
                <c:pt idx="1806">
                  <c:v>3.4204219277301881E-3</c:v>
                </c:pt>
                <c:pt idx="1807">
                  <c:v>3.4204219277301881E-3</c:v>
                </c:pt>
                <c:pt idx="1808">
                  <c:v>3.4204219277301881E-3</c:v>
                </c:pt>
                <c:pt idx="1809">
                  <c:v>3.4204219277301881E-3</c:v>
                </c:pt>
                <c:pt idx="1810">
                  <c:v>3.4204219277301881E-3</c:v>
                </c:pt>
                <c:pt idx="1811">
                  <c:v>3.4204219277301881E-3</c:v>
                </c:pt>
                <c:pt idx="1812">
                  <c:v>3.417167787346756E-3</c:v>
                </c:pt>
                <c:pt idx="1813">
                  <c:v>3.41698151714736E-3</c:v>
                </c:pt>
                <c:pt idx="1814">
                  <c:v>3.41698151714736E-3</c:v>
                </c:pt>
                <c:pt idx="1815">
                  <c:v>3.41698151714736E-3</c:v>
                </c:pt>
                <c:pt idx="1816">
                  <c:v>3.41698151714736E-3</c:v>
                </c:pt>
                <c:pt idx="1817">
                  <c:v>3.41698151714736E-3</c:v>
                </c:pt>
                <c:pt idx="1818">
                  <c:v>3.4167840707360008E-3</c:v>
                </c:pt>
                <c:pt idx="1819">
                  <c:v>3.4167840707360008E-3</c:v>
                </c:pt>
                <c:pt idx="1820">
                  <c:v>3.4167840707360008E-3</c:v>
                </c:pt>
                <c:pt idx="1821">
                  <c:v>3.4167840707360008E-3</c:v>
                </c:pt>
                <c:pt idx="1822">
                  <c:v>3.4167840707360008E-3</c:v>
                </c:pt>
                <c:pt idx="1823">
                  <c:v>3.4161004591042221E-3</c:v>
                </c:pt>
                <c:pt idx="1824">
                  <c:v>3.4154317490883929E-3</c:v>
                </c:pt>
                <c:pt idx="1825">
                  <c:v>3.41511881515341E-3</c:v>
                </c:pt>
                <c:pt idx="1826">
                  <c:v>3.41511881515341E-3</c:v>
                </c:pt>
                <c:pt idx="1827">
                  <c:v>3.4150927373254951E-3</c:v>
                </c:pt>
                <c:pt idx="1828">
                  <c:v>3.4141073679706951E-3</c:v>
                </c:pt>
                <c:pt idx="1829">
                  <c:v>3.4141073679706951E-3</c:v>
                </c:pt>
                <c:pt idx="1830">
                  <c:v>3.414027271784954E-3</c:v>
                </c:pt>
                <c:pt idx="1831">
                  <c:v>3.414019820976979E-3</c:v>
                </c:pt>
                <c:pt idx="1832">
                  <c:v>3.4113151776817611E-3</c:v>
                </c:pt>
                <c:pt idx="1833">
                  <c:v>3.4113151776817611E-3</c:v>
                </c:pt>
                <c:pt idx="1834">
                  <c:v>3.4113151776817611E-3</c:v>
                </c:pt>
                <c:pt idx="1835">
                  <c:v>3.4113151776817611E-3</c:v>
                </c:pt>
                <c:pt idx="1836">
                  <c:v>3.4113151776817611E-3</c:v>
                </c:pt>
                <c:pt idx="1837">
                  <c:v>3.4113151776817611E-3</c:v>
                </c:pt>
                <c:pt idx="1838">
                  <c:v>3.4113151776817611E-3</c:v>
                </c:pt>
                <c:pt idx="1839">
                  <c:v>3.4112928252578341E-3</c:v>
                </c:pt>
                <c:pt idx="1840">
                  <c:v>3.4109873421308261E-3</c:v>
                </c:pt>
                <c:pt idx="1841">
                  <c:v>3.41096126430291E-3</c:v>
                </c:pt>
                <c:pt idx="1842">
                  <c:v>3.41096126430291E-3</c:v>
                </c:pt>
                <c:pt idx="1843">
                  <c:v>3.41096126430291E-3</c:v>
                </c:pt>
                <c:pt idx="1844">
                  <c:v>3.41096126430291E-3</c:v>
                </c:pt>
                <c:pt idx="1845">
                  <c:v>3.41096126430291E-3</c:v>
                </c:pt>
                <c:pt idx="1846">
                  <c:v>3.41096126430291E-3</c:v>
                </c:pt>
                <c:pt idx="1847">
                  <c:v>3.41096126430291E-3</c:v>
                </c:pt>
                <c:pt idx="1848">
                  <c:v>3.4104900006984408E-3</c:v>
                </c:pt>
                <c:pt idx="1849">
                  <c:v>3.4064777406034698E-3</c:v>
                </c:pt>
                <c:pt idx="1850">
                  <c:v>3.4064777406034698E-3</c:v>
                </c:pt>
                <c:pt idx="1851">
                  <c:v>3.4064777406034698E-3</c:v>
                </c:pt>
                <c:pt idx="1852">
                  <c:v>3.4064553881795428E-3</c:v>
                </c:pt>
                <c:pt idx="1853">
                  <c:v>3.4064367611596029E-3</c:v>
                </c:pt>
                <c:pt idx="1854">
                  <c:v>3.4052334556715111E-3</c:v>
                </c:pt>
                <c:pt idx="1855">
                  <c:v>3.405028558452176E-3</c:v>
                </c:pt>
                <c:pt idx="1856">
                  <c:v>3.4049633638823882E-3</c:v>
                </c:pt>
                <c:pt idx="1857">
                  <c:v>3.4047938580009391E-3</c:v>
                </c:pt>
                <c:pt idx="1858">
                  <c:v>3.4047938580009391E-3</c:v>
                </c:pt>
                <c:pt idx="1859">
                  <c:v>3.4047938580009391E-3</c:v>
                </c:pt>
                <c:pt idx="1860">
                  <c:v>3.400248865135699E-3</c:v>
                </c:pt>
                <c:pt idx="1861">
                  <c:v>3.400248865135699E-3</c:v>
                </c:pt>
                <c:pt idx="1862">
                  <c:v>3.3999955376645208E-3</c:v>
                </c:pt>
                <c:pt idx="1863">
                  <c:v>3.3999955376645208E-3</c:v>
                </c:pt>
                <c:pt idx="1864">
                  <c:v>3.3999955376645208E-3</c:v>
                </c:pt>
                <c:pt idx="1865">
                  <c:v>3.399870736630927E-3</c:v>
                </c:pt>
                <c:pt idx="1866">
                  <c:v>3.399870736630927E-3</c:v>
                </c:pt>
                <c:pt idx="1867">
                  <c:v>3.399870736630927E-3</c:v>
                </c:pt>
                <c:pt idx="1868">
                  <c:v>3.399870736630927E-3</c:v>
                </c:pt>
                <c:pt idx="1869">
                  <c:v>3.399870736630927E-3</c:v>
                </c:pt>
                <c:pt idx="1870">
                  <c:v>3.399870736630927E-3</c:v>
                </c:pt>
                <c:pt idx="1871">
                  <c:v>3.399870736630927E-3</c:v>
                </c:pt>
                <c:pt idx="1872">
                  <c:v>3.3996844664315319E-3</c:v>
                </c:pt>
                <c:pt idx="1873">
                  <c:v>3.3996844664315319E-3</c:v>
                </c:pt>
                <c:pt idx="1874">
                  <c:v>3.3996844664315319E-3</c:v>
                </c:pt>
                <c:pt idx="1875">
                  <c:v>3.3996844664315319E-3</c:v>
                </c:pt>
                <c:pt idx="1876">
                  <c:v>3.3996844664315319E-3</c:v>
                </c:pt>
                <c:pt idx="1877">
                  <c:v>3.3996844664315319E-3</c:v>
                </c:pt>
                <c:pt idx="1878">
                  <c:v>3.3996658394115919E-3</c:v>
                </c:pt>
                <c:pt idx="1879">
                  <c:v>3.3996658394115919E-3</c:v>
                </c:pt>
                <c:pt idx="1880">
                  <c:v>3.3996658394115919E-3</c:v>
                </c:pt>
                <c:pt idx="1881">
                  <c:v>3.3996658394115919E-3</c:v>
                </c:pt>
                <c:pt idx="1882">
                  <c:v>3.3996658394115919E-3</c:v>
                </c:pt>
                <c:pt idx="1883">
                  <c:v>3.3995987821398089E-3</c:v>
                </c:pt>
                <c:pt idx="1884">
                  <c:v>3.399555939993948E-3</c:v>
                </c:pt>
                <c:pt idx="1885">
                  <c:v>3.399555939993948E-3</c:v>
                </c:pt>
                <c:pt idx="1886">
                  <c:v>3.399555939993948E-3</c:v>
                </c:pt>
                <c:pt idx="1887">
                  <c:v>3.399555939993948E-3</c:v>
                </c:pt>
                <c:pt idx="1888">
                  <c:v>3.3962645455706381E-3</c:v>
                </c:pt>
                <c:pt idx="1889">
                  <c:v>3.3962645455706381E-3</c:v>
                </c:pt>
                <c:pt idx="1890">
                  <c:v>3.3960000418874958E-3</c:v>
                </c:pt>
                <c:pt idx="1891">
                  <c:v>3.3960000418874958E-3</c:v>
                </c:pt>
                <c:pt idx="1892">
                  <c:v>3.3960000418874958E-3</c:v>
                </c:pt>
                <c:pt idx="1893">
                  <c:v>3.3960000418874958E-3</c:v>
                </c:pt>
                <c:pt idx="1894">
                  <c:v>3.395987002973539E-3</c:v>
                </c:pt>
                <c:pt idx="1895">
                  <c:v>3.3958640646419378E-3</c:v>
                </c:pt>
                <c:pt idx="1896">
                  <c:v>3.3958640646419378E-3</c:v>
                </c:pt>
                <c:pt idx="1897">
                  <c:v>3.3958640646419378E-3</c:v>
                </c:pt>
                <c:pt idx="1898">
                  <c:v>3.3958640646419378E-3</c:v>
                </c:pt>
                <c:pt idx="1899">
                  <c:v>3.3958640646419378E-3</c:v>
                </c:pt>
                <c:pt idx="1900">
                  <c:v>3.3958640646419378E-3</c:v>
                </c:pt>
                <c:pt idx="1901">
                  <c:v>3.3958510257279802E-3</c:v>
                </c:pt>
                <c:pt idx="1902">
                  <c:v>3.3958510257279802E-3</c:v>
                </c:pt>
                <c:pt idx="1903">
                  <c:v>3.3957895565621789E-3</c:v>
                </c:pt>
                <c:pt idx="1904">
                  <c:v>3.3957895565621789E-3</c:v>
                </c:pt>
                <c:pt idx="1905">
                  <c:v>3.395728087396379E-3</c:v>
                </c:pt>
                <c:pt idx="1906">
                  <c:v>3.3956964214624818E-3</c:v>
                </c:pt>
                <c:pt idx="1907">
                  <c:v>3.3956964214624818E-3</c:v>
                </c:pt>
                <c:pt idx="1908">
                  <c:v>3.3947855601874398E-3</c:v>
                </c:pt>
                <c:pt idx="1909">
                  <c:v>3.3946253678159601E-3</c:v>
                </c:pt>
                <c:pt idx="1910">
                  <c:v>3.3946253678159601E-3</c:v>
                </c:pt>
                <c:pt idx="1911">
                  <c:v>3.3946253678159601E-3</c:v>
                </c:pt>
                <c:pt idx="1912">
                  <c:v>3.3946253678159601E-3</c:v>
                </c:pt>
                <c:pt idx="1913">
                  <c:v>3.3946253678159601E-3</c:v>
                </c:pt>
                <c:pt idx="1914">
                  <c:v>3.3946253678159601E-3</c:v>
                </c:pt>
                <c:pt idx="1915">
                  <c:v>3.3946253678159601E-3</c:v>
                </c:pt>
                <c:pt idx="1916">
                  <c:v>3.3946253678159601E-3</c:v>
                </c:pt>
                <c:pt idx="1917">
                  <c:v>3.3936418611631549E-3</c:v>
                </c:pt>
                <c:pt idx="1918">
                  <c:v>3.3935748038913722E-3</c:v>
                </c:pt>
                <c:pt idx="1919">
                  <c:v>3.3935748038913722E-3</c:v>
                </c:pt>
                <c:pt idx="1920">
                  <c:v>3.3935748038913722E-3</c:v>
                </c:pt>
                <c:pt idx="1921">
                  <c:v>3.3935748038913722E-3</c:v>
                </c:pt>
                <c:pt idx="1922">
                  <c:v>3.3935580395734271E-3</c:v>
                </c:pt>
                <c:pt idx="1923">
                  <c:v>3.3935580395734271E-3</c:v>
                </c:pt>
                <c:pt idx="1924">
                  <c:v>3.3930644235450301E-3</c:v>
                </c:pt>
                <c:pt idx="1925">
                  <c:v>3.3930644235450301E-3</c:v>
                </c:pt>
                <c:pt idx="1926">
                  <c:v>3.3930644235450301E-3</c:v>
                </c:pt>
                <c:pt idx="1927">
                  <c:v>3.3930644235450301E-3</c:v>
                </c:pt>
                <c:pt idx="1928">
                  <c:v>3.3930644235450301E-3</c:v>
                </c:pt>
                <c:pt idx="1929">
                  <c:v>3.3930644235450301E-3</c:v>
                </c:pt>
                <c:pt idx="1930">
                  <c:v>3.3894042141269158E-3</c:v>
                </c:pt>
                <c:pt idx="1931">
                  <c:v>3.3892328455434719E-3</c:v>
                </c:pt>
                <c:pt idx="1932">
                  <c:v>3.3892328455434719E-3</c:v>
                </c:pt>
                <c:pt idx="1933">
                  <c:v>3.3892328455434719E-3</c:v>
                </c:pt>
                <c:pt idx="1934">
                  <c:v>3.3892328455434719E-3</c:v>
                </c:pt>
                <c:pt idx="1935">
                  <c:v>3.3892328455434719E-3</c:v>
                </c:pt>
                <c:pt idx="1936">
                  <c:v>3.3892328455434719E-3</c:v>
                </c:pt>
                <c:pt idx="1937">
                  <c:v>3.3892328455434719E-3</c:v>
                </c:pt>
                <c:pt idx="1938">
                  <c:v>3.3892328455434719E-3</c:v>
                </c:pt>
                <c:pt idx="1939">
                  <c:v>3.3892328455434719E-3</c:v>
                </c:pt>
                <c:pt idx="1940">
                  <c:v>3.3892328455434719E-3</c:v>
                </c:pt>
                <c:pt idx="1941">
                  <c:v>3.3892328455434719E-3</c:v>
                </c:pt>
                <c:pt idx="1942">
                  <c:v>3.388919911608489E-3</c:v>
                </c:pt>
                <c:pt idx="1943">
                  <c:v>3.388919911608489E-3</c:v>
                </c:pt>
                <c:pt idx="1944">
                  <c:v>3.388919911608489E-3</c:v>
                </c:pt>
                <c:pt idx="1945">
                  <c:v>3.388919911608489E-3</c:v>
                </c:pt>
                <c:pt idx="1946">
                  <c:v>3.388919911608489E-3</c:v>
                </c:pt>
                <c:pt idx="1947">
                  <c:v>3.388919911608489E-3</c:v>
                </c:pt>
                <c:pt idx="1948">
                  <c:v>3.388919911608489E-3</c:v>
                </c:pt>
                <c:pt idx="1949">
                  <c:v>3.388919911608489E-3</c:v>
                </c:pt>
                <c:pt idx="1950">
                  <c:v>3.3889180489064951E-3</c:v>
                </c:pt>
                <c:pt idx="1951">
                  <c:v>3.3889180489064951E-3</c:v>
                </c:pt>
                <c:pt idx="1952">
                  <c:v>3.3889180489064951E-3</c:v>
                </c:pt>
                <c:pt idx="1953">
                  <c:v>3.3889180489064951E-3</c:v>
                </c:pt>
                <c:pt idx="1954">
                  <c:v>3.3889180489064951E-3</c:v>
                </c:pt>
                <c:pt idx="1955">
                  <c:v>3.388899421886556E-3</c:v>
                </c:pt>
                <c:pt idx="1956">
                  <c:v>3.388899421886556E-3</c:v>
                </c:pt>
                <c:pt idx="1957">
                  <c:v>3.388899421886556E-3</c:v>
                </c:pt>
                <c:pt idx="1958">
                  <c:v>3.388899421886556E-3</c:v>
                </c:pt>
                <c:pt idx="1959">
                  <c:v>3.388899421886556E-3</c:v>
                </c:pt>
                <c:pt idx="1960">
                  <c:v>3.388899421886556E-3</c:v>
                </c:pt>
                <c:pt idx="1961">
                  <c:v>3.3879382676576769E-3</c:v>
                </c:pt>
                <c:pt idx="1962">
                  <c:v>3.3879382676576769E-3</c:v>
                </c:pt>
                <c:pt idx="1963">
                  <c:v>3.3879382676576769E-3</c:v>
                </c:pt>
                <c:pt idx="1964">
                  <c:v>3.3879364049556829E-3</c:v>
                </c:pt>
                <c:pt idx="1965">
                  <c:v>3.3879364049556829E-3</c:v>
                </c:pt>
                <c:pt idx="1966">
                  <c:v>3.3876961163984629E-3</c:v>
                </c:pt>
                <c:pt idx="1967">
                  <c:v>3.3876961163984629E-3</c:v>
                </c:pt>
                <c:pt idx="1968">
                  <c:v>3.3836466022636141E-3</c:v>
                </c:pt>
                <c:pt idx="1969">
                  <c:v>3.3836466022636141E-3</c:v>
                </c:pt>
                <c:pt idx="1970">
                  <c:v>3.3836466022636141E-3</c:v>
                </c:pt>
                <c:pt idx="1971">
                  <c:v>3.3835869957998068E-3</c:v>
                </c:pt>
                <c:pt idx="1972">
                  <c:v>3.3835869957998068E-3</c:v>
                </c:pt>
                <c:pt idx="1973">
                  <c:v>3.3835869957998068E-3</c:v>
                </c:pt>
                <c:pt idx="1974">
                  <c:v>3.3835869957998068E-3</c:v>
                </c:pt>
                <c:pt idx="1975">
                  <c:v>3.3835869957998068E-3</c:v>
                </c:pt>
                <c:pt idx="1976">
                  <c:v>3.3835869957998068E-3</c:v>
                </c:pt>
                <c:pt idx="1977">
                  <c:v>3.368357544297265E-3</c:v>
                </c:pt>
                <c:pt idx="1978">
                  <c:v>3.368357544297265E-3</c:v>
                </c:pt>
                <c:pt idx="1979">
                  <c:v>3.368357544297265E-3</c:v>
                </c:pt>
                <c:pt idx="1980">
                  <c:v>3.368357544297265E-3</c:v>
                </c:pt>
                <c:pt idx="1981">
                  <c:v>3.368357544297265E-3</c:v>
                </c:pt>
                <c:pt idx="1982">
                  <c:v>3.368357544297265E-3</c:v>
                </c:pt>
                <c:pt idx="1983">
                  <c:v>3.3681805876078388E-3</c:v>
                </c:pt>
                <c:pt idx="1984">
                  <c:v>3.3681805876078388E-3</c:v>
                </c:pt>
                <c:pt idx="1985">
                  <c:v>3.3681805876078388E-3</c:v>
                </c:pt>
                <c:pt idx="1986">
                  <c:v>3.3681805876078388E-3</c:v>
                </c:pt>
                <c:pt idx="1987">
                  <c:v>3.368115393038051E-3</c:v>
                </c:pt>
                <c:pt idx="1988">
                  <c:v>3.368115393038051E-3</c:v>
                </c:pt>
                <c:pt idx="1989">
                  <c:v>3.3681079422300752E-3</c:v>
                </c:pt>
                <c:pt idx="1990">
                  <c:v>3.3681079422300752E-3</c:v>
                </c:pt>
                <c:pt idx="1991">
                  <c:v>3.3681079422300752E-3</c:v>
                </c:pt>
                <c:pt idx="1992">
                  <c:v>3.3681079422300752E-3</c:v>
                </c:pt>
                <c:pt idx="1993">
                  <c:v>3.3680110817263902E-3</c:v>
                </c:pt>
                <c:pt idx="1994">
                  <c:v>3.3680110817263902E-3</c:v>
                </c:pt>
                <c:pt idx="1995">
                  <c:v>3.3680110817263902E-3</c:v>
                </c:pt>
                <c:pt idx="1996">
                  <c:v>3.3680110817263902E-3</c:v>
                </c:pt>
                <c:pt idx="1997">
                  <c:v>3.3680054936204079E-3</c:v>
                </c:pt>
                <c:pt idx="1998">
                  <c:v>3.3679905920044571E-3</c:v>
                </c:pt>
                <c:pt idx="1999">
                  <c:v>3.3679905920044571E-3</c:v>
                </c:pt>
                <c:pt idx="2000">
                  <c:v>3.3679905920044571E-3</c:v>
                </c:pt>
                <c:pt idx="2001">
                  <c:v>3.3679905920044571E-3</c:v>
                </c:pt>
                <c:pt idx="2002">
                  <c:v>3.3679905920044571E-3</c:v>
                </c:pt>
                <c:pt idx="2003">
                  <c:v>3.3679905920044571E-3</c:v>
                </c:pt>
                <c:pt idx="2004">
                  <c:v>3.3679905920044571E-3</c:v>
                </c:pt>
                <c:pt idx="2005">
                  <c:v>3.3679905920044571E-3</c:v>
                </c:pt>
                <c:pt idx="2006">
                  <c:v>3.3679905920044571E-3</c:v>
                </c:pt>
                <c:pt idx="2007">
                  <c:v>3.3679905920044571E-3</c:v>
                </c:pt>
                <c:pt idx="2008">
                  <c:v>3.3679905920044571E-3</c:v>
                </c:pt>
                <c:pt idx="2009">
                  <c:v>3.36551692375649E-3</c:v>
                </c:pt>
                <c:pt idx="2010">
                  <c:v>3.36551692375649E-3</c:v>
                </c:pt>
                <c:pt idx="2011">
                  <c:v>3.36551692375649E-3</c:v>
                </c:pt>
                <c:pt idx="2012">
                  <c:v>3.36551692375649E-3</c:v>
                </c:pt>
                <c:pt idx="2013">
                  <c:v>3.36551692375649E-3</c:v>
                </c:pt>
                <c:pt idx="2014">
                  <c:v>3.3654964340345561E-3</c:v>
                </c:pt>
                <c:pt idx="2015">
                  <c:v>3.3654964340345561E-3</c:v>
                </c:pt>
                <c:pt idx="2016">
                  <c:v>3.3654964340345561E-3</c:v>
                </c:pt>
                <c:pt idx="2017">
                  <c:v>3.3654964340345561E-3</c:v>
                </c:pt>
                <c:pt idx="2018">
                  <c:v>3.363564812066829E-3</c:v>
                </c:pt>
                <c:pt idx="2019">
                  <c:v>3.3634977547950468E-3</c:v>
                </c:pt>
                <c:pt idx="2020">
                  <c:v>3.3634977547950468E-3</c:v>
                </c:pt>
                <c:pt idx="2021">
                  <c:v>3.3634977547950468E-3</c:v>
                </c:pt>
                <c:pt idx="2022">
                  <c:v>3.3634847158810891E-3</c:v>
                </c:pt>
                <c:pt idx="2023">
                  <c:v>3.3634847158810891E-3</c:v>
                </c:pt>
                <c:pt idx="2024">
                  <c:v>3.3634847158810891E-3</c:v>
                </c:pt>
                <c:pt idx="2025">
                  <c:v>3.3634847158810891E-3</c:v>
                </c:pt>
                <c:pt idx="2026">
                  <c:v>3.3634847158810891E-3</c:v>
                </c:pt>
                <c:pt idx="2027">
                  <c:v>3.3634847158810891E-3</c:v>
                </c:pt>
                <c:pt idx="2028">
                  <c:v>3.3634847158810891E-3</c:v>
                </c:pt>
                <c:pt idx="2029">
                  <c:v>3.3634847158810891E-3</c:v>
                </c:pt>
                <c:pt idx="2030">
                  <c:v>3.3634847158810891E-3</c:v>
                </c:pt>
                <c:pt idx="2031">
                  <c:v>3.3634847158810891E-3</c:v>
                </c:pt>
                <c:pt idx="2032">
                  <c:v>3.3634847158810891E-3</c:v>
                </c:pt>
                <c:pt idx="2033">
                  <c:v>3.3634847158810891E-3</c:v>
                </c:pt>
                <c:pt idx="2034">
                  <c:v>3.3634847158810891E-3</c:v>
                </c:pt>
                <c:pt idx="2035">
                  <c:v>3.3634847158810891E-3</c:v>
                </c:pt>
                <c:pt idx="2036">
                  <c:v>3.3634847158810891E-3</c:v>
                </c:pt>
                <c:pt idx="2037">
                  <c:v>3.3634847158810891E-3</c:v>
                </c:pt>
                <c:pt idx="2038">
                  <c:v>3.3634847158810891E-3</c:v>
                </c:pt>
                <c:pt idx="2039">
                  <c:v>3.3634847158810891E-3</c:v>
                </c:pt>
                <c:pt idx="2040">
                  <c:v>3.3634847158810891E-3</c:v>
                </c:pt>
                <c:pt idx="2041">
                  <c:v>3.3634847158810891E-3</c:v>
                </c:pt>
                <c:pt idx="2042">
                  <c:v>3.3634847158810891E-3</c:v>
                </c:pt>
                <c:pt idx="2043">
                  <c:v>3.3634847158810891E-3</c:v>
                </c:pt>
                <c:pt idx="2044">
                  <c:v>3.3634847158810891E-3</c:v>
                </c:pt>
                <c:pt idx="2045">
                  <c:v>3.3634847158810891E-3</c:v>
                </c:pt>
                <c:pt idx="2046">
                  <c:v>3.3634847158810891E-3</c:v>
                </c:pt>
                <c:pt idx="2047">
                  <c:v>3.3634847158810891E-3</c:v>
                </c:pt>
                <c:pt idx="2048">
                  <c:v>3.3593718698784461E-3</c:v>
                </c:pt>
                <c:pt idx="2049">
                  <c:v>3.3593718698784461E-3</c:v>
                </c:pt>
                <c:pt idx="2050">
                  <c:v>3.3593718698784461E-3</c:v>
                </c:pt>
                <c:pt idx="2051">
                  <c:v>3.3592899109907109E-3</c:v>
                </c:pt>
                <c:pt idx="2052">
                  <c:v>3.3592899109907109E-3</c:v>
                </c:pt>
                <c:pt idx="2053">
                  <c:v>3.3592899109907109E-3</c:v>
                </c:pt>
                <c:pt idx="2054">
                  <c:v>3.3592899109907109E-3</c:v>
                </c:pt>
                <c:pt idx="2055">
                  <c:v>3.3592899109907109E-3</c:v>
                </c:pt>
                <c:pt idx="2056">
                  <c:v>3.3592899109907109E-3</c:v>
                </c:pt>
                <c:pt idx="2057">
                  <c:v>3.3592899109907109E-3</c:v>
                </c:pt>
                <c:pt idx="2058">
                  <c:v>3.3586100247629202E-3</c:v>
                </c:pt>
                <c:pt idx="2059">
                  <c:v>3.3586100247629202E-3</c:v>
                </c:pt>
                <c:pt idx="2060">
                  <c:v>3.3586100247629202E-3</c:v>
                </c:pt>
                <c:pt idx="2061">
                  <c:v>3.3586100247629202E-3</c:v>
                </c:pt>
                <c:pt idx="2062">
                  <c:v>3.3586100247629202E-3</c:v>
                </c:pt>
                <c:pt idx="2063">
                  <c:v>3.3586100247629202E-3</c:v>
                </c:pt>
                <c:pt idx="2064">
                  <c:v>3.3582467978740989E-3</c:v>
                </c:pt>
                <c:pt idx="2065">
                  <c:v>3.3582467978740989E-3</c:v>
                </c:pt>
                <c:pt idx="2066">
                  <c:v>3.3582467978740989E-3</c:v>
                </c:pt>
                <c:pt idx="2067">
                  <c:v>3.3582467978740989E-3</c:v>
                </c:pt>
                <c:pt idx="2068">
                  <c:v>3.358203955728238E-3</c:v>
                </c:pt>
                <c:pt idx="2069">
                  <c:v>3.358203955728238E-3</c:v>
                </c:pt>
                <c:pt idx="2070">
                  <c:v>3.358203955728238E-3</c:v>
                </c:pt>
                <c:pt idx="2071">
                  <c:v>3.358203955728238E-3</c:v>
                </c:pt>
                <c:pt idx="2072">
                  <c:v>3.3581741524963348E-3</c:v>
                </c:pt>
                <c:pt idx="2073">
                  <c:v>3.3581741524963348E-3</c:v>
                </c:pt>
                <c:pt idx="2074">
                  <c:v>3.3581741524963348E-3</c:v>
                </c:pt>
                <c:pt idx="2075">
                  <c:v>3.3581741524963348E-3</c:v>
                </c:pt>
                <c:pt idx="2076">
                  <c:v>3.3581741524963348E-3</c:v>
                </c:pt>
                <c:pt idx="2077">
                  <c:v>3.3581741524963348E-3</c:v>
                </c:pt>
                <c:pt idx="2078">
                  <c:v>3.3581741524963348E-3</c:v>
                </c:pt>
                <c:pt idx="2079">
                  <c:v>3.3581741524963348E-3</c:v>
                </c:pt>
                <c:pt idx="2080">
                  <c:v>3.3579115115151882E-3</c:v>
                </c:pt>
                <c:pt idx="2081">
                  <c:v>3.3579115115151882E-3</c:v>
                </c:pt>
                <c:pt idx="2082">
                  <c:v>3.3579115115151882E-3</c:v>
                </c:pt>
                <c:pt idx="2083">
                  <c:v>3.3579115115151882E-3</c:v>
                </c:pt>
                <c:pt idx="2084">
                  <c:v>3.3579115115151882E-3</c:v>
                </c:pt>
                <c:pt idx="2085">
                  <c:v>3.3563915466881238E-3</c:v>
                </c:pt>
                <c:pt idx="2086">
                  <c:v>3.3563915466881238E-3</c:v>
                </c:pt>
                <c:pt idx="2087">
                  <c:v>3.3563915466881238E-3</c:v>
                </c:pt>
                <c:pt idx="2088">
                  <c:v>3.3563915466881238E-3</c:v>
                </c:pt>
                <c:pt idx="2089">
                  <c:v>3.3563915466881238E-3</c:v>
                </c:pt>
                <c:pt idx="2090">
                  <c:v>3.3563654688602089E-3</c:v>
                </c:pt>
                <c:pt idx="2091">
                  <c:v>3.3563654688602089E-3</c:v>
                </c:pt>
                <c:pt idx="2092">
                  <c:v>3.3563654688602089E-3</c:v>
                </c:pt>
                <c:pt idx="2093">
                  <c:v>3.3563654688602089E-3</c:v>
                </c:pt>
                <c:pt idx="2094">
                  <c:v>3.3563468418402699E-3</c:v>
                </c:pt>
                <c:pt idx="2095">
                  <c:v>3.3563468418402699E-3</c:v>
                </c:pt>
                <c:pt idx="2096">
                  <c:v>3.3563468418402699E-3</c:v>
                </c:pt>
                <c:pt idx="2097">
                  <c:v>3.356320764012355E-3</c:v>
                </c:pt>
                <c:pt idx="2098">
                  <c:v>3.356320764012355E-3</c:v>
                </c:pt>
                <c:pt idx="2099">
                  <c:v>3.356320764012355E-3</c:v>
                </c:pt>
                <c:pt idx="2100">
                  <c:v>3.356320764012355E-3</c:v>
                </c:pt>
                <c:pt idx="2101">
                  <c:v>3.356320764012355E-3</c:v>
                </c:pt>
                <c:pt idx="2102">
                  <c:v>3.356320764012355E-3</c:v>
                </c:pt>
                <c:pt idx="2103">
                  <c:v>3.356320764012355E-3</c:v>
                </c:pt>
                <c:pt idx="2104">
                  <c:v>3.356320764012355E-3</c:v>
                </c:pt>
                <c:pt idx="2105">
                  <c:v>3.356320764012355E-3</c:v>
                </c:pt>
                <c:pt idx="2106">
                  <c:v>3.356320764012355E-3</c:v>
                </c:pt>
                <c:pt idx="2107">
                  <c:v>3.356320764012355E-3</c:v>
                </c:pt>
                <c:pt idx="2108">
                  <c:v>3.356320764012355E-3</c:v>
                </c:pt>
                <c:pt idx="2109">
                  <c:v>3.356320764012355E-3</c:v>
                </c:pt>
                <c:pt idx="2110">
                  <c:v>3.356320764012355E-3</c:v>
                </c:pt>
                <c:pt idx="2111">
                  <c:v>3.356320764012355E-3</c:v>
                </c:pt>
                <c:pt idx="2112">
                  <c:v>3.356320764012355E-3</c:v>
                </c:pt>
                <c:pt idx="2113">
                  <c:v>3.356320764012355E-3</c:v>
                </c:pt>
                <c:pt idx="2114">
                  <c:v>3.356320764012355E-3</c:v>
                </c:pt>
                <c:pt idx="2115">
                  <c:v>3.356320764012355E-3</c:v>
                </c:pt>
                <c:pt idx="2116">
                  <c:v>3.356320764012355E-3</c:v>
                </c:pt>
                <c:pt idx="2117">
                  <c:v>3.356320764012355E-3</c:v>
                </c:pt>
                <c:pt idx="2118">
                  <c:v>3.356320764012355E-3</c:v>
                </c:pt>
                <c:pt idx="2119">
                  <c:v>3.356320764012355E-3</c:v>
                </c:pt>
                <c:pt idx="2120">
                  <c:v>3.356320764012355E-3</c:v>
                </c:pt>
                <c:pt idx="2121">
                  <c:v>3.356287235376463E-3</c:v>
                </c:pt>
                <c:pt idx="2122">
                  <c:v>3.356287235376463E-3</c:v>
                </c:pt>
                <c:pt idx="2123">
                  <c:v>3.3562853726744691E-3</c:v>
                </c:pt>
                <c:pt idx="2124">
                  <c:v>3.3562853726744691E-3</c:v>
                </c:pt>
                <c:pt idx="2125">
                  <c:v>3.3562853726744691E-3</c:v>
                </c:pt>
                <c:pt idx="2126">
                  <c:v>3.3562853726744691E-3</c:v>
                </c:pt>
                <c:pt idx="2127">
                  <c:v>3.3562853726744691E-3</c:v>
                </c:pt>
                <c:pt idx="2128">
                  <c:v>3.3562853726744691E-3</c:v>
                </c:pt>
                <c:pt idx="2129">
                  <c:v>3.3562686083565239E-3</c:v>
                </c:pt>
                <c:pt idx="2130">
                  <c:v>3.3562686083565239E-3</c:v>
                </c:pt>
                <c:pt idx="2131">
                  <c:v>3.3562686083565239E-3</c:v>
                </c:pt>
                <c:pt idx="2132">
                  <c:v>3.3562686083565239E-3</c:v>
                </c:pt>
                <c:pt idx="2133">
                  <c:v>3.3562686083565239E-3</c:v>
                </c:pt>
                <c:pt idx="2134">
                  <c:v>3.3562686083565239E-3</c:v>
                </c:pt>
                <c:pt idx="2135">
                  <c:v>3.3562686083565239E-3</c:v>
                </c:pt>
                <c:pt idx="2136">
                  <c:v>3.3562686083565239E-3</c:v>
                </c:pt>
                <c:pt idx="2137">
                  <c:v>3.3562686083565239E-3</c:v>
                </c:pt>
                <c:pt idx="2138">
                  <c:v>3.3562686083565239E-3</c:v>
                </c:pt>
                <c:pt idx="2139">
                  <c:v>3.3562686083565239E-3</c:v>
                </c:pt>
                <c:pt idx="2140">
                  <c:v>3.3562686083565239E-3</c:v>
                </c:pt>
                <c:pt idx="2141">
                  <c:v>3.3562332170186389E-3</c:v>
                </c:pt>
                <c:pt idx="2142">
                  <c:v>3.3562332170186389E-3</c:v>
                </c:pt>
                <c:pt idx="2143">
                  <c:v>3.3562332170186389E-3</c:v>
                </c:pt>
                <c:pt idx="2144">
                  <c:v>3.3562332170186389E-3</c:v>
                </c:pt>
                <c:pt idx="2145">
                  <c:v>3.3562332170186389E-3</c:v>
                </c:pt>
                <c:pt idx="2146">
                  <c:v>3.3562332170186389E-3</c:v>
                </c:pt>
                <c:pt idx="2147">
                  <c:v>3.3562332170186389E-3</c:v>
                </c:pt>
                <c:pt idx="2148">
                  <c:v>3.3562332170186389E-3</c:v>
                </c:pt>
                <c:pt idx="2149">
                  <c:v>3.3562332170186389E-3</c:v>
                </c:pt>
                <c:pt idx="2150">
                  <c:v>3.3562332170186389E-3</c:v>
                </c:pt>
                <c:pt idx="2151">
                  <c:v>3.3562332170186389E-3</c:v>
                </c:pt>
                <c:pt idx="2152">
                  <c:v>3.3562332170186389E-3</c:v>
                </c:pt>
                <c:pt idx="2153">
                  <c:v>3.3562332170186389E-3</c:v>
                </c:pt>
                <c:pt idx="2154">
                  <c:v>3.3562332170186389E-3</c:v>
                </c:pt>
                <c:pt idx="2155">
                  <c:v>3.3562332170186389E-3</c:v>
                </c:pt>
                <c:pt idx="2156">
                  <c:v>3.3562332170186389E-3</c:v>
                </c:pt>
                <c:pt idx="2157">
                  <c:v>3.3562332170186389E-3</c:v>
                </c:pt>
                <c:pt idx="2158">
                  <c:v>3.3562332170186389E-3</c:v>
                </c:pt>
                <c:pt idx="2159">
                  <c:v>3.3562332170186389E-3</c:v>
                </c:pt>
                <c:pt idx="2160">
                  <c:v>3.3562332170186389E-3</c:v>
                </c:pt>
                <c:pt idx="2161">
                  <c:v>3.3562332170186389E-3</c:v>
                </c:pt>
                <c:pt idx="2162">
                  <c:v>3.3562332170186389E-3</c:v>
                </c:pt>
                <c:pt idx="2163">
                  <c:v>3.3562332170186389E-3</c:v>
                </c:pt>
                <c:pt idx="2164">
                  <c:v>3.3562332170186389E-3</c:v>
                </c:pt>
                <c:pt idx="2165">
                  <c:v>3.3562332170186389E-3</c:v>
                </c:pt>
                <c:pt idx="2166">
                  <c:v>3.3562332170186389E-3</c:v>
                </c:pt>
                <c:pt idx="2167">
                  <c:v>3.3562332170186389E-3</c:v>
                </c:pt>
                <c:pt idx="2168">
                  <c:v>3.3562332170186389E-3</c:v>
                </c:pt>
                <c:pt idx="2169">
                  <c:v>3.3562332170186389E-3</c:v>
                </c:pt>
                <c:pt idx="2170">
                  <c:v>3.3562332170186389E-3</c:v>
                </c:pt>
                <c:pt idx="2171">
                  <c:v>3.3562332170186389E-3</c:v>
                </c:pt>
                <c:pt idx="2172">
                  <c:v>3.3561624343428679E-3</c:v>
                </c:pt>
                <c:pt idx="2173">
                  <c:v>3.3561624343428679E-3</c:v>
                </c:pt>
                <c:pt idx="2174">
                  <c:v>3.3561624343428679E-3</c:v>
                </c:pt>
                <c:pt idx="2175">
                  <c:v>3.3561624343428679E-3</c:v>
                </c:pt>
                <c:pt idx="2176">
                  <c:v>3.3561624343428679E-3</c:v>
                </c:pt>
                <c:pt idx="2177">
                  <c:v>3.3561624343428679E-3</c:v>
                </c:pt>
                <c:pt idx="2178">
                  <c:v>3.3559985165674002E-3</c:v>
                </c:pt>
                <c:pt idx="2179">
                  <c:v>3.3559985165674002E-3</c:v>
                </c:pt>
                <c:pt idx="2180">
                  <c:v>3.3559929284614179E-3</c:v>
                </c:pt>
                <c:pt idx="2181">
                  <c:v>3.3547803094633572E-3</c:v>
                </c:pt>
                <c:pt idx="2182">
                  <c:v>3.3547803094633572E-3</c:v>
                </c:pt>
                <c:pt idx="2183">
                  <c:v>3.3547803094633572E-3</c:v>
                </c:pt>
                <c:pt idx="2184">
                  <c:v>3.3547803094633572E-3</c:v>
                </c:pt>
                <c:pt idx="2185">
                  <c:v>3.3547803094633572E-3</c:v>
                </c:pt>
                <c:pt idx="2186">
                  <c:v>3.3547803094633572E-3</c:v>
                </c:pt>
                <c:pt idx="2187">
                  <c:v>3.3547803094633572E-3</c:v>
                </c:pt>
                <c:pt idx="2188">
                  <c:v>3.3545474717141129E-3</c:v>
                </c:pt>
                <c:pt idx="2189">
                  <c:v>3.3545474717141129E-3</c:v>
                </c:pt>
                <c:pt idx="2190">
                  <c:v>3.3545474717141129E-3</c:v>
                </c:pt>
                <c:pt idx="2191">
                  <c:v>3.3545474717141129E-3</c:v>
                </c:pt>
                <c:pt idx="2192">
                  <c:v>3.3545474717141129E-3</c:v>
                </c:pt>
                <c:pt idx="2193">
                  <c:v>3.3545474717141129E-3</c:v>
                </c:pt>
                <c:pt idx="2194">
                  <c:v>3.3545474717141129E-3</c:v>
                </c:pt>
                <c:pt idx="2195">
                  <c:v>3.3545474717141129E-3</c:v>
                </c:pt>
                <c:pt idx="2196">
                  <c:v>3.3545474717141129E-3</c:v>
                </c:pt>
                <c:pt idx="2197">
                  <c:v>3.3545474717141129E-3</c:v>
                </c:pt>
                <c:pt idx="2198">
                  <c:v>3.3545474717141129E-3</c:v>
                </c:pt>
                <c:pt idx="2199">
                  <c:v>3.3545474717141129E-3</c:v>
                </c:pt>
                <c:pt idx="2200">
                  <c:v>3.3545474717141129E-3</c:v>
                </c:pt>
                <c:pt idx="2201">
                  <c:v>3.3545474717141129E-3</c:v>
                </c:pt>
                <c:pt idx="2202">
                  <c:v>3.3545474717141129E-3</c:v>
                </c:pt>
                <c:pt idx="2203">
                  <c:v>3.3545474717141129E-3</c:v>
                </c:pt>
                <c:pt idx="2204">
                  <c:v>3.3545474717141129E-3</c:v>
                </c:pt>
                <c:pt idx="2205">
                  <c:v>3.3545474717141129E-3</c:v>
                </c:pt>
                <c:pt idx="2206">
                  <c:v>3.3545474717141129E-3</c:v>
                </c:pt>
                <c:pt idx="2207">
                  <c:v>3.3545474717141129E-3</c:v>
                </c:pt>
                <c:pt idx="2208">
                  <c:v>3.3545474717141129E-3</c:v>
                </c:pt>
                <c:pt idx="2209">
                  <c:v>3.3545474717141129E-3</c:v>
                </c:pt>
                <c:pt idx="2210">
                  <c:v>3.3545474717141129E-3</c:v>
                </c:pt>
                <c:pt idx="2211">
                  <c:v>3.3545474717141129E-3</c:v>
                </c:pt>
                <c:pt idx="2212">
                  <c:v>3.3545474717141129E-3</c:v>
                </c:pt>
                <c:pt idx="2213">
                  <c:v>3.3545474717141129E-3</c:v>
                </c:pt>
                <c:pt idx="2214">
                  <c:v>3.3545474717141129E-3</c:v>
                </c:pt>
                <c:pt idx="2215">
                  <c:v>3.3545474717141129E-3</c:v>
                </c:pt>
                <c:pt idx="2216">
                  <c:v>3.2957158919371689E-3</c:v>
                </c:pt>
                <c:pt idx="2217">
                  <c:v>3.2957158919371689E-3</c:v>
                </c:pt>
                <c:pt idx="2218">
                  <c:v>3.2957158919371689E-3</c:v>
                </c:pt>
                <c:pt idx="2219">
                  <c:v>3.2957158919371689E-3</c:v>
                </c:pt>
                <c:pt idx="2220">
                  <c:v>3.2957158919371689E-3</c:v>
                </c:pt>
                <c:pt idx="2221">
                  <c:v>3.2957158919371689E-3</c:v>
                </c:pt>
                <c:pt idx="2222">
                  <c:v>3.2957158919371689E-3</c:v>
                </c:pt>
                <c:pt idx="2223">
                  <c:v>3.2957158919371689E-3</c:v>
                </c:pt>
                <c:pt idx="2224">
                  <c:v>3.2957158919371689E-3</c:v>
                </c:pt>
                <c:pt idx="2225">
                  <c:v>3.2957158919371689E-3</c:v>
                </c:pt>
                <c:pt idx="2226">
                  <c:v>3.2957158919371689E-3</c:v>
                </c:pt>
                <c:pt idx="2227">
                  <c:v>3.2957158919371689E-3</c:v>
                </c:pt>
                <c:pt idx="2228">
                  <c:v>3.2929777200060612E-3</c:v>
                </c:pt>
                <c:pt idx="2229">
                  <c:v>3.2929758573040672E-3</c:v>
                </c:pt>
                <c:pt idx="2230">
                  <c:v>3.2929758573040672E-3</c:v>
                </c:pt>
                <c:pt idx="2231">
                  <c:v>3.2929758573040672E-3</c:v>
                </c:pt>
                <c:pt idx="2232">
                  <c:v>3.2929758573040672E-3</c:v>
                </c:pt>
                <c:pt idx="2233">
                  <c:v>3.2929758573040672E-3</c:v>
                </c:pt>
                <c:pt idx="2234">
                  <c:v>3.2929758573040672E-3</c:v>
                </c:pt>
                <c:pt idx="2235">
                  <c:v>3.2929758573040672E-3</c:v>
                </c:pt>
                <c:pt idx="2236">
                  <c:v>3.2929758573040672E-3</c:v>
                </c:pt>
                <c:pt idx="2237">
                  <c:v>3.2929758573040672E-3</c:v>
                </c:pt>
                <c:pt idx="2238">
                  <c:v>3.2929758573040672E-3</c:v>
                </c:pt>
                <c:pt idx="2239">
                  <c:v>3.2929758573040672E-3</c:v>
                </c:pt>
                <c:pt idx="2240">
                  <c:v>3.2929758573040672E-3</c:v>
                </c:pt>
                <c:pt idx="2241">
                  <c:v>3.2929758573040672E-3</c:v>
                </c:pt>
                <c:pt idx="2242">
                  <c:v>3.2929758573040672E-3</c:v>
                </c:pt>
                <c:pt idx="2243">
                  <c:v>3.2929758573040672E-3</c:v>
                </c:pt>
                <c:pt idx="2244">
                  <c:v>3.2929758573040672E-3</c:v>
                </c:pt>
                <c:pt idx="2245">
                  <c:v>3.2929758573040672E-3</c:v>
                </c:pt>
                <c:pt idx="2246">
                  <c:v>3.2929758573040672E-3</c:v>
                </c:pt>
                <c:pt idx="2247">
                  <c:v>3.2929758573040672E-3</c:v>
                </c:pt>
                <c:pt idx="2248">
                  <c:v>3.2929758573040672E-3</c:v>
                </c:pt>
                <c:pt idx="2249">
                  <c:v>3.2929758573040672E-3</c:v>
                </c:pt>
                <c:pt idx="2250">
                  <c:v>3.2929758573040672E-3</c:v>
                </c:pt>
                <c:pt idx="2251">
                  <c:v>3.2929758573040672E-3</c:v>
                </c:pt>
                <c:pt idx="2252">
                  <c:v>3.2929758573040672E-3</c:v>
                </c:pt>
                <c:pt idx="2253">
                  <c:v>3.2929758573040672E-3</c:v>
                </c:pt>
                <c:pt idx="2254">
                  <c:v>3.2929758573040672E-3</c:v>
                </c:pt>
                <c:pt idx="2255">
                  <c:v>3.2929758573040672E-3</c:v>
                </c:pt>
                <c:pt idx="2256">
                  <c:v>3.2929758573040672E-3</c:v>
                </c:pt>
                <c:pt idx="2257">
                  <c:v>3.2929758573040672E-3</c:v>
                </c:pt>
                <c:pt idx="2258">
                  <c:v>3.2929758573040672E-3</c:v>
                </c:pt>
                <c:pt idx="2259">
                  <c:v>3.2929758573040672E-3</c:v>
                </c:pt>
                <c:pt idx="2260">
                  <c:v>3.2929758573040672E-3</c:v>
                </c:pt>
                <c:pt idx="2261">
                  <c:v>3.2929758573040672E-3</c:v>
                </c:pt>
                <c:pt idx="2262">
                  <c:v>3.2929758573040672E-3</c:v>
                </c:pt>
                <c:pt idx="2263">
                  <c:v>3.2929758573040672E-3</c:v>
                </c:pt>
                <c:pt idx="2264">
                  <c:v>3.2929758573040672E-3</c:v>
                </c:pt>
                <c:pt idx="2265">
                  <c:v>3.2920538198170611E-3</c:v>
                </c:pt>
                <c:pt idx="2266">
                  <c:v>3.2920538198170611E-3</c:v>
                </c:pt>
                <c:pt idx="2267">
                  <c:v>3.2920538198170611E-3</c:v>
                </c:pt>
                <c:pt idx="2268">
                  <c:v>3.2920538198170611E-3</c:v>
                </c:pt>
                <c:pt idx="2269">
                  <c:v>3.2920538198170611E-3</c:v>
                </c:pt>
                <c:pt idx="2270">
                  <c:v>3.2920538198170611E-3</c:v>
                </c:pt>
                <c:pt idx="2271">
                  <c:v>3.2920538198170611E-3</c:v>
                </c:pt>
                <c:pt idx="2272">
                  <c:v>3.2920538198170611E-3</c:v>
                </c:pt>
                <c:pt idx="2273">
                  <c:v>3.2920538198170611E-3</c:v>
                </c:pt>
                <c:pt idx="2274">
                  <c:v>3.2920538198170611E-3</c:v>
                </c:pt>
                <c:pt idx="2275">
                  <c:v>3.2920538198170611E-3</c:v>
                </c:pt>
                <c:pt idx="2276">
                  <c:v>3.2920538198170611E-3</c:v>
                </c:pt>
                <c:pt idx="2277">
                  <c:v>3.2920538198170611E-3</c:v>
                </c:pt>
                <c:pt idx="2278">
                  <c:v>3.2920538198170611E-3</c:v>
                </c:pt>
                <c:pt idx="2279">
                  <c:v>3.2920538198170611E-3</c:v>
                </c:pt>
                <c:pt idx="2280">
                  <c:v>3.2920538198170611E-3</c:v>
                </c:pt>
                <c:pt idx="2281">
                  <c:v>3.2920538198170611E-3</c:v>
                </c:pt>
                <c:pt idx="2282">
                  <c:v>3.2920538198170611E-3</c:v>
                </c:pt>
                <c:pt idx="2283">
                  <c:v>3.2920538198170611E-3</c:v>
                </c:pt>
                <c:pt idx="2284">
                  <c:v>3.2920538198170611E-3</c:v>
                </c:pt>
                <c:pt idx="2285">
                  <c:v>3.2920538198170611E-3</c:v>
                </c:pt>
                <c:pt idx="2286">
                  <c:v>3.2919867625452789E-3</c:v>
                </c:pt>
                <c:pt idx="2287">
                  <c:v>3.2919867625452789E-3</c:v>
                </c:pt>
                <c:pt idx="2288">
                  <c:v>3.2919867625452789E-3</c:v>
                </c:pt>
                <c:pt idx="2289">
                  <c:v>3.2919867625452789E-3</c:v>
                </c:pt>
                <c:pt idx="2290">
                  <c:v>3.2919867625452789E-3</c:v>
                </c:pt>
                <c:pt idx="2291">
                  <c:v>3.2919867625452789E-3</c:v>
                </c:pt>
                <c:pt idx="2292">
                  <c:v>3.2919867625452789E-3</c:v>
                </c:pt>
                <c:pt idx="2293">
                  <c:v>3.2919830371412918E-3</c:v>
                </c:pt>
                <c:pt idx="2294">
                  <c:v>3.2919830371412918E-3</c:v>
                </c:pt>
                <c:pt idx="2295">
                  <c:v>3.2919830371412918E-3</c:v>
                </c:pt>
                <c:pt idx="2296">
                  <c:v>3.2919830371412918E-3</c:v>
                </c:pt>
                <c:pt idx="2297">
                  <c:v>3.2919625474193579E-3</c:v>
                </c:pt>
                <c:pt idx="2298">
                  <c:v>3.2919569593133761E-3</c:v>
                </c:pt>
                <c:pt idx="2299">
                  <c:v>3.2919569593133761E-3</c:v>
                </c:pt>
                <c:pt idx="2300">
                  <c:v>3.2919569593133761E-3</c:v>
                </c:pt>
                <c:pt idx="2301">
                  <c:v>3.2919569593133761E-3</c:v>
                </c:pt>
                <c:pt idx="2302">
                  <c:v>3.2919569593133761E-3</c:v>
                </c:pt>
                <c:pt idx="2303">
                  <c:v>3.2919569593133761E-3</c:v>
                </c:pt>
                <c:pt idx="2304">
                  <c:v>3.2919569593133761E-3</c:v>
                </c:pt>
                <c:pt idx="2305">
                  <c:v>3.2919569593133761E-3</c:v>
                </c:pt>
                <c:pt idx="2306">
                  <c:v>3.2919569593133761E-3</c:v>
                </c:pt>
                <c:pt idx="2307">
                  <c:v>3.2919569593133761E-3</c:v>
                </c:pt>
                <c:pt idx="2308">
                  <c:v>3.2919569593133761E-3</c:v>
                </c:pt>
                <c:pt idx="2309">
                  <c:v>3.2919569593133761E-3</c:v>
                </c:pt>
                <c:pt idx="2310">
                  <c:v>3.2919569593133761E-3</c:v>
                </c:pt>
                <c:pt idx="2311">
                  <c:v>3.2919569593133761E-3</c:v>
                </c:pt>
                <c:pt idx="2312">
                  <c:v>3.2919569593133761E-3</c:v>
                </c:pt>
                <c:pt idx="2313">
                  <c:v>3.2919569593133761E-3</c:v>
                </c:pt>
                <c:pt idx="2314">
                  <c:v>3.2919569593133761E-3</c:v>
                </c:pt>
                <c:pt idx="2315">
                  <c:v>3.2918153939618358E-3</c:v>
                </c:pt>
                <c:pt idx="2316">
                  <c:v>3.2918153939618358E-3</c:v>
                </c:pt>
                <c:pt idx="2317">
                  <c:v>3.2918153939618358E-3</c:v>
                </c:pt>
                <c:pt idx="2318">
                  <c:v>3.2918153939618358E-3</c:v>
                </c:pt>
                <c:pt idx="2319">
                  <c:v>3.2918153939618358E-3</c:v>
                </c:pt>
                <c:pt idx="2320">
                  <c:v>3.2918153939618358E-3</c:v>
                </c:pt>
                <c:pt idx="2321">
                  <c:v>3.2918153939618358E-3</c:v>
                </c:pt>
                <c:pt idx="2322">
                  <c:v>3.2918153939618358E-3</c:v>
                </c:pt>
                <c:pt idx="2323">
                  <c:v>3.2918153939618358E-3</c:v>
                </c:pt>
                <c:pt idx="2324">
                  <c:v>3.2918153939618358E-3</c:v>
                </c:pt>
                <c:pt idx="2325">
                  <c:v>3.2918153939618358E-3</c:v>
                </c:pt>
                <c:pt idx="2326">
                  <c:v>3.2918153939618358E-3</c:v>
                </c:pt>
                <c:pt idx="2327">
                  <c:v>3.2918153939618358E-3</c:v>
                </c:pt>
                <c:pt idx="2328">
                  <c:v>3.2918153939618358E-3</c:v>
                </c:pt>
                <c:pt idx="2329">
                  <c:v>3.2918153939618358E-3</c:v>
                </c:pt>
                <c:pt idx="2330">
                  <c:v>3.2918153939618358E-3</c:v>
                </c:pt>
                <c:pt idx="2331">
                  <c:v>3.2918153939618358E-3</c:v>
                </c:pt>
                <c:pt idx="2332">
                  <c:v>3.2918153939618358E-3</c:v>
                </c:pt>
                <c:pt idx="2333">
                  <c:v>3.2918153939618358E-3</c:v>
                </c:pt>
                <c:pt idx="2334">
                  <c:v>3.2918153939618358E-3</c:v>
                </c:pt>
                <c:pt idx="2335">
                  <c:v>3.2913888352052211E-3</c:v>
                </c:pt>
                <c:pt idx="2336">
                  <c:v>3.2913888352052211E-3</c:v>
                </c:pt>
                <c:pt idx="2337">
                  <c:v>3.2913888352052211E-3</c:v>
                </c:pt>
                <c:pt idx="2338">
                  <c:v>3.2913888352052211E-3</c:v>
                </c:pt>
                <c:pt idx="2339">
                  <c:v>3.2913888352052211E-3</c:v>
                </c:pt>
                <c:pt idx="2340">
                  <c:v>3.2913888352052211E-3</c:v>
                </c:pt>
                <c:pt idx="2341">
                  <c:v>3.2913888352052211E-3</c:v>
                </c:pt>
                <c:pt idx="2342">
                  <c:v>3.2913888352052211E-3</c:v>
                </c:pt>
                <c:pt idx="2343">
                  <c:v>3.2913888352052211E-3</c:v>
                </c:pt>
                <c:pt idx="2344">
                  <c:v>3.291347855761355E-3</c:v>
                </c:pt>
                <c:pt idx="2345">
                  <c:v>3.291347855761355E-3</c:v>
                </c:pt>
                <c:pt idx="2346">
                  <c:v>3.291347855761355E-3</c:v>
                </c:pt>
                <c:pt idx="2347">
                  <c:v>3.291347855761355E-3</c:v>
                </c:pt>
                <c:pt idx="2348">
                  <c:v>3.291347855761355E-3</c:v>
                </c:pt>
                <c:pt idx="2349">
                  <c:v>3.291347855761355E-3</c:v>
                </c:pt>
                <c:pt idx="2350">
                  <c:v>3.291347855761355E-3</c:v>
                </c:pt>
                <c:pt idx="2351">
                  <c:v>3.291347855761355E-3</c:v>
                </c:pt>
                <c:pt idx="2352">
                  <c:v>3.291301288211505E-3</c:v>
                </c:pt>
                <c:pt idx="2353">
                  <c:v>3.291301288211505E-3</c:v>
                </c:pt>
                <c:pt idx="2354">
                  <c:v>3.291301288211505E-3</c:v>
                </c:pt>
                <c:pt idx="2355">
                  <c:v>3.291301288211505E-3</c:v>
                </c:pt>
                <c:pt idx="2356">
                  <c:v>3.291301288211505E-3</c:v>
                </c:pt>
                <c:pt idx="2357">
                  <c:v>3.291301288211505E-3</c:v>
                </c:pt>
                <c:pt idx="2358">
                  <c:v>3.291301288211505E-3</c:v>
                </c:pt>
                <c:pt idx="2359">
                  <c:v>3.291301288211505E-3</c:v>
                </c:pt>
                <c:pt idx="2360">
                  <c:v>3.291301288211505E-3</c:v>
                </c:pt>
                <c:pt idx="2361">
                  <c:v>3.291301288211505E-3</c:v>
                </c:pt>
                <c:pt idx="2362">
                  <c:v>3.291301288211505E-3</c:v>
                </c:pt>
                <c:pt idx="2363">
                  <c:v>3.291301288211505E-3</c:v>
                </c:pt>
                <c:pt idx="2364">
                  <c:v>3.2909864915745268E-3</c:v>
                </c:pt>
                <c:pt idx="2365">
                  <c:v>3.2909864915745268E-3</c:v>
                </c:pt>
                <c:pt idx="2366">
                  <c:v>3.2909864915745268E-3</c:v>
                </c:pt>
                <c:pt idx="2367">
                  <c:v>3.2909864915745268E-3</c:v>
                </c:pt>
                <c:pt idx="2368">
                  <c:v>3.2907387522093318E-3</c:v>
                </c:pt>
                <c:pt idx="2369">
                  <c:v>3.2907387522093318E-3</c:v>
                </c:pt>
                <c:pt idx="2370">
                  <c:v>3.2907331641033499E-3</c:v>
                </c:pt>
                <c:pt idx="2371">
                  <c:v>3.2907331641033499E-3</c:v>
                </c:pt>
                <c:pt idx="2372">
                  <c:v>3.2907238505933811E-3</c:v>
                </c:pt>
                <c:pt idx="2373">
                  <c:v>3.2907238505933811E-3</c:v>
                </c:pt>
                <c:pt idx="2374">
                  <c:v>3.2907238505933811E-3</c:v>
                </c:pt>
                <c:pt idx="2375">
                  <c:v>3.2907238505933811E-3</c:v>
                </c:pt>
                <c:pt idx="2376">
                  <c:v>3.2907238505933811E-3</c:v>
                </c:pt>
                <c:pt idx="2377">
                  <c:v>3.2907238505933811E-3</c:v>
                </c:pt>
                <c:pt idx="2378">
                  <c:v>3.2907238505933811E-3</c:v>
                </c:pt>
                <c:pt idx="2379">
                  <c:v>3.2907238505933811E-3</c:v>
                </c:pt>
                <c:pt idx="2380">
                  <c:v>3.2907238505933811E-3</c:v>
                </c:pt>
                <c:pt idx="2381">
                  <c:v>3.2907238505933811E-3</c:v>
                </c:pt>
                <c:pt idx="2382">
                  <c:v>3.2907238505933811E-3</c:v>
                </c:pt>
                <c:pt idx="2383">
                  <c:v>3.2907238505933811E-3</c:v>
                </c:pt>
                <c:pt idx="2384">
                  <c:v>3.2907238505933811E-3</c:v>
                </c:pt>
                <c:pt idx="2385">
                  <c:v>3.2906642441295742E-3</c:v>
                </c:pt>
                <c:pt idx="2386">
                  <c:v>3.2906642441295742E-3</c:v>
                </c:pt>
                <c:pt idx="2387">
                  <c:v>3.2906642441295742E-3</c:v>
                </c:pt>
                <c:pt idx="2388">
                  <c:v>3.2899936714117519E-3</c:v>
                </c:pt>
                <c:pt idx="2389">
                  <c:v>3.2899936714117519E-3</c:v>
                </c:pt>
                <c:pt idx="2390">
                  <c:v>3.2899936714117519E-3</c:v>
                </c:pt>
                <c:pt idx="2391">
                  <c:v>3.2899936714117519E-3</c:v>
                </c:pt>
                <c:pt idx="2392">
                  <c:v>3.2899936714117519E-3</c:v>
                </c:pt>
                <c:pt idx="2393">
                  <c:v>3.2899936714117519E-3</c:v>
                </c:pt>
                <c:pt idx="2394">
                  <c:v>3.2899936714117519E-3</c:v>
                </c:pt>
                <c:pt idx="2395">
                  <c:v>3.2899936714117519E-3</c:v>
                </c:pt>
                <c:pt idx="2396">
                  <c:v>3.2899936714117519E-3</c:v>
                </c:pt>
                <c:pt idx="2397">
                  <c:v>3.2899936714117519E-3</c:v>
                </c:pt>
                <c:pt idx="2398">
                  <c:v>3.2899936714117519E-3</c:v>
                </c:pt>
                <c:pt idx="2399">
                  <c:v>3.2899936714117519E-3</c:v>
                </c:pt>
                <c:pt idx="2400">
                  <c:v>3.2899936714117519E-3</c:v>
                </c:pt>
                <c:pt idx="2401">
                  <c:v>3.2899936714117519E-3</c:v>
                </c:pt>
                <c:pt idx="2402">
                  <c:v>3.2899936714117519E-3</c:v>
                </c:pt>
                <c:pt idx="2403">
                  <c:v>3.2899936714117519E-3</c:v>
                </c:pt>
                <c:pt idx="2404">
                  <c:v>3.2899936714117519E-3</c:v>
                </c:pt>
                <c:pt idx="2405">
                  <c:v>3.2899936714117519E-3</c:v>
                </c:pt>
                <c:pt idx="2406">
                  <c:v>3.2899936714117519E-3</c:v>
                </c:pt>
                <c:pt idx="2407">
                  <c:v>3.2899936714117519E-3</c:v>
                </c:pt>
                <c:pt idx="2408">
                  <c:v>3.2899936714117519E-3</c:v>
                </c:pt>
                <c:pt idx="2409">
                  <c:v>3.2899936714117519E-3</c:v>
                </c:pt>
                <c:pt idx="2410">
                  <c:v>3.2899936714117519E-3</c:v>
                </c:pt>
                <c:pt idx="2411">
                  <c:v>3.2899936714117519E-3</c:v>
                </c:pt>
                <c:pt idx="2412">
                  <c:v>3.2899936714117519E-3</c:v>
                </c:pt>
                <c:pt idx="2413">
                  <c:v>3.2899936714117519E-3</c:v>
                </c:pt>
                <c:pt idx="2414">
                  <c:v>3.2899936714117519E-3</c:v>
                </c:pt>
                <c:pt idx="2415">
                  <c:v>3.2899936714117519E-3</c:v>
                </c:pt>
                <c:pt idx="2416">
                  <c:v>3.2899936714117519E-3</c:v>
                </c:pt>
                <c:pt idx="2417">
                  <c:v>3.2899936714117519E-3</c:v>
                </c:pt>
                <c:pt idx="2418">
                  <c:v>3.2899936714117519E-3</c:v>
                </c:pt>
                <c:pt idx="2419">
                  <c:v>3.2899936714117519E-3</c:v>
                </c:pt>
                <c:pt idx="2420">
                  <c:v>3.2899936714117519E-3</c:v>
                </c:pt>
                <c:pt idx="2421">
                  <c:v>3.2899936714117519E-3</c:v>
                </c:pt>
                <c:pt idx="2422">
                  <c:v>3.2899936714117519E-3</c:v>
                </c:pt>
                <c:pt idx="2423">
                  <c:v>3.2899936714117519E-3</c:v>
                </c:pt>
                <c:pt idx="2424">
                  <c:v>3.2899936714117519E-3</c:v>
                </c:pt>
                <c:pt idx="2425">
                  <c:v>3.2899936714117519E-3</c:v>
                </c:pt>
                <c:pt idx="2426">
                  <c:v>3.2899936714117519E-3</c:v>
                </c:pt>
                <c:pt idx="2427">
                  <c:v>3.2899936714117519E-3</c:v>
                </c:pt>
                <c:pt idx="2428">
                  <c:v>3.2899936714117519E-3</c:v>
                </c:pt>
                <c:pt idx="2429">
                  <c:v>3.2899936714117519E-3</c:v>
                </c:pt>
                <c:pt idx="2430">
                  <c:v>3.2899936714117519E-3</c:v>
                </c:pt>
                <c:pt idx="2431">
                  <c:v>3.2899936714117519E-3</c:v>
                </c:pt>
                <c:pt idx="2432">
                  <c:v>3.2899936714117519E-3</c:v>
                </c:pt>
                <c:pt idx="2433">
                  <c:v>3.2899936714117519E-3</c:v>
                </c:pt>
                <c:pt idx="2434">
                  <c:v>3.2899936714117519E-3</c:v>
                </c:pt>
                <c:pt idx="2435">
                  <c:v>3.289989946007764E-3</c:v>
                </c:pt>
                <c:pt idx="2436">
                  <c:v>3.289989946007764E-3</c:v>
                </c:pt>
                <c:pt idx="2437">
                  <c:v>3.289989946007764E-3</c:v>
                </c:pt>
                <c:pt idx="2438">
                  <c:v>3.289989946007764E-3</c:v>
                </c:pt>
                <c:pt idx="2439">
                  <c:v>3.289989946007764E-3</c:v>
                </c:pt>
                <c:pt idx="2440">
                  <c:v>3.289989946007764E-3</c:v>
                </c:pt>
                <c:pt idx="2441">
                  <c:v>3.289989946007764E-3</c:v>
                </c:pt>
                <c:pt idx="2442">
                  <c:v>3.289989946007764E-3</c:v>
                </c:pt>
                <c:pt idx="2443">
                  <c:v>3.289989946007764E-3</c:v>
                </c:pt>
                <c:pt idx="2444">
                  <c:v>3.289989946007764E-3</c:v>
                </c:pt>
                <c:pt idx="2445">
                  <c:v>3.289989946007764E-3</c:v>
                </c:pt>
                <c:pt idx="2446">
                  <c:v>3.289989946007764E-3</c:v>
                </c:pt>
                <c:pt idx="2447">
                  <c:v>3.289989946007764E-3</c:v>
                </c:pt>
                <c:pt idx="2448">
                  <c:v>3.289989946007764E-3</c:v>
                </c:pt>
                <c:pt idx="2449">
                  <c:v>3.289989946007764E-3</c:v>
                </c:pt>
                <c:pt idx="2450">
                  <c:v>3.289989946007764E-3</c:v>
                </c:pt>
                <c:pt idx="2451">
                  <c:v>3.289989946007764E-3</c:v>
                </c:pt>
                <c:pt idx="2452">
                  <c:v>3.289989946007764E-3</c:v>
                </c:pt>
                <c:pt idx="2453">
                  <c:v>3.289989946007764E-3</c:v>
                </c:pt>
                <c:pt idx="2454">
                  <c:v>3.289989946007764E-3</c:v>
                </c:pt>
                <c:pt idx="2455">
                  <c:v>3.289989946007764E-3</c:v>
                </c:pt>
                <c:pt idx="2456">
                  <c:v>3.289989946007764E-3</c:v>
                </c:pt>
                <c:pt idx="2457">
                  <c:v>3.289989946007764E-3</c:v>
                </c:pt>
                <c:pt idx="2458">
                  <c:v>3.289989946007764E-3</c:v>
                </c:pt>
                <c:pt idx="2459">
                  <c:v>3.289989946007764E-3</c:v>
                </c:pt>
                <c:pt idx="2460">
                  <c:v>3.289989946007764E-3</c:v>
                </c:pt>
                <c:pt idx="2461">
                  <c:v>3.289989946007764E-3</c:v>
                </c:pt>
                <c:pt idx="2462">
                  <c:v>3.289989946007764E-3</c:v>
                </c:pt>
                <c:pt idx="2463">
                  <c:v>3.289989946007764E-3</c:v>
                </c:pt>
                <c:pt idx="2464">
                  <c:v>3.289989946007764E-3</c:v>
                </c:pt>
                <c:pt idx="2465">
                  <c:v>3.289989946007764E-3</c:v>
                </c:pt>
                <c:pt idx="2466">
                  <c:v>3.289989946007764E-3</c:v>
                </c:pt>
                <c:pt idx="2467">
                  <c:v>3.289989946007764E-3</c:v>
                </c:pt>
                <c:pt idx="2468">
                  <c:v>3.289989946007764E-3</c:v>
                </c:pt>
                <c:pt idx="2469">
                  <c:v>3.289989946007764E-3</c:v>
                </c:pt>
                <c:pt idx="2470">
                  <c:v>3.289989946007764E-3</c:v>
                </c:pt>
                <c:pt idx="2471">
                  <c:v>3.289989946007764E-3</c:v>
                </c:pt>
                <c:pt idx="2472">
                  <c:v>3.289989946007764E-3</c:v>
                </c:pt>
                <c:pt idx="2473">
                  <c:v>3.289989946007764E-3</c:v>
                </c:pt>
                <c:pt idx="2474">
                  <c:v>3.289989946007764E-3</c:v>
                </c:pt>
                <c:pt idx="2475">
                  <c:v>3.289989946007764E-3</c:v>
                </c:pt>
                <c:pt idx="2476">
                  <c:v>3.289989946007764E-3</c:v>
                </c:pt>
                <c:pt idx="2477">
                  <c:v>3.289989946007764E-3</c:v>
                </c:pt>
                <c:pt idx="2478">
                  <c:v>3.289989946007764E-3</c:v>
                </c:pt>
                <c:pt idx="2479">
                  <c:v>3.289989946007764E-3</c:v>
                </c:pt>
                <c:pt idx="2480">
                  <c:v>3.289989946007764E-3</c:v>
                </c:pt>
                <c:pt idx="2481">
                  <c:v>3.289989946007764E-3</c:v>
                </c:pt>
                <c:pt idx="2482">
                  <c:v>3.289989946007764E-3</c:v>
                </c:pt>
                <c:pt idx="2483">
                  <c:v>3.289989946007764E-3</c:v>
                </c:pt>
                <c:pt idx="2484">
                  <c:v>3.289989946007764E-3</c:v>
                </c:pt>
                <c:pt idx="2485">
                  <c:v>3.289989946007764E-3</c:v>
                </c:pt>
                <c:pt idx="2486">
                  <c:v>3.289989946007764E-3</c:v>
                </c:pt>
                <c:pt idx="2487">
                  <c:v>3.289989946007764E-3</c:v>
                </c:pt>
                <c:pt idx="2488">
                  <c:v>3.289989946007764E-3</c:v>
                </c:pt>
                <c:pt idx="2489">
                  <c:v>3.289989946007764E-3</c:v>
                </c:pt>
                <c:pt idx="2490">
                  <c:v>3.289989946007764E-3</c:v>
                </c:pt>
                <c:pt idx="2491">
                  <c:v>3.289989946007764E-3</c:v>
                </c:pt>
                <c:pt idx="2492">
                  <c:v>3.289989946007764E-3</c:v>
                </c:pt>
                <c:pt idx="2493">
                  <c:v>3.289989946007764E-3</c:v>
                </c:pt>
                <c:pt idx="2494">
                  <c:v>3.289989946007764E-3</c:v>
                </c:pt>
                <c:pt idx="2495">
                  <c:v>3.289989946007764E-3</c:v>
                </c:pt>
                <c:pt idx="2496">
                  <c:v>3.289989946007764E-3</c:v>
                </c:pt>
                <c:pt idx="2497">
                  <c:v>3.289989946007764E-3</c:v>
                </c:pt>
                <c:pt idx="2498">
                  <c:v>3.289989946007764E-3</c:v>
                </c:pt>
                <c:pt idx="2499">
                  <c:v>3.289989946007764E-3</c:v>
                </c:pt>
                <c:pt idx="2500">
                  <c:v>3.289989946007764E-3</c:v>
                </c:pt>
                <c:pt idx="2501">
                  <c:v>3.289989946007764E-3</c:v>
                </c:pt>
                <c:pt idx="2502">
                  <c:v>3.289989946007764E-3</c:v>
                </c:pt>
                <c:pt idx="2503">
                  <c:v>3.289989946007764E-3</c:v>
                </c:pt>
                <c:pt idx="2504">
                  <c:v>3.289989946007764E-3</c:v>
                </c:pt>
                <c:pt idx="2505">
                  <c:v>3.289989946007764E-3</c:v>
                </c:pt>
                <c:pt idx="2506">
                  <c:v>3.289989946007764E-3</c:v>
                </c:pt>
                <c:pt idx="2507">
                  <c:v>3.289989946007764E-3</c:v>
                </c:pt>
                <c:pt idx="2508">
                  <c:v>3.289989946007764E-3</c:v>
                </c:pt>
                <c:pt idx="2509">
                  <c:v>3.2897738725764661E-3</c:v>
                </c:pt>
                <c:pt idx="2510">
                  <c:v>3.2896826001787621E-3</c:v>
                </c:pt>
                <c:pt idx="2511">
                  <c:v>3.2896826001787621E-3</c:v>
                </c:pt>
                <c:pt idx="2512">
                  <c:v>3.2896826001787621E-3</c:v>
                </c:pt>
                <c:pt idx="2513">
                  <c:v>3.2896826001787621E-3</c:v>
                </c:pt>
                <c:pt idx="2514">
                  <c:v>3.2896826001787621E-3</c:v>
                </c:pt>
                <c:pt idx="2515">
                  <c:v>3.2896826001787621E-3</c:v>
                </c:pt>
                <c:pt idx="2516">
                  <c:v>3.2896826001787621E-3</c:v>
                </c:pt>
                <c:pt idx="2517">
                  <c:v>3.2896826001787621E-3</c:v>
                </c:pt>
                <c:pt idx="2518">
                  <c:v>3.2896826001787621E-3</c:v>
                </c:pt>
                <c:pt idx="2519">
                  <c:v>3.2896826001787621E-3</c:v>
                </c:pt>
                <c:pt idx="2520">
                  <c:v>3.2896826001787621E-3</c:v>
                </c:pt>
                <c:pt idx="2521">
                  <c:v>3.2896826001787621E-3</c:v>
                </c:pt>
                <c:pt idx="2522">
                  <c:v>3.2896826001787621E-3</c:v>
                </c:pt>
                <c:pt idx="2523">
                  <c:v>3.2896826001787621E-3</c:v>
                </c:pt>
                <c:pt idx="2524">
                  <c:v>3.2896826001787621E-3</c:v>
                </c:pt>
                <c:pt idx="2525">
                  <c:v>3.2896826001787621E-3</c:v>
                </c:pt>
                <c:pt idx="2526">
                  <c:v>3.2896826001787621E-3</c:v>
                </c:pt>
                <c:pt idx="2527">
                  <c:v>3.2896826001787621E-3</c:v>
                </c:pt>
                <c:pt idx="2528">
                  <c:v>3.2896826001787621E-3</c:v>
                </c:pt>
                <c:pt idx="2529">
                  <c:v>3.2896826001787621E-3</c:v>
                </c:pt>
                <c:pt idx="2530">
                  <c:v>3.2896826001787621E-3</c:v>
                </c:pt>
                <c:pt idx="2531">
                  <c:v>3.2896826001787621E-3</c:v>
                </c:pt>
                <c:pt idx="2532">
                  <c:v>3.2896826001787621E-3</c:v>
                </c:pt>
                <c:pt idx="2533">
                  <c:v>3.2896826001787621E-3</c:v>
                </c:pt>
                <c:pt idx="2534">
                  <c:v>3.2896826001787621E-3</c:v>
                </c:pt>
                <c:pt idx="2535">
                  <c:v>3.2896826001787621E-3</c:v>
                </c:pt>
                <c:pt idx="2536">
                  <c:v>3.2896826001787621E-3</c:v>
                </c:pt>
                <c:pt idx="2537">
                  <c:v>3.2896826001787621E-3</c:v>
                </c:pt>
                <c:pt idx="2538">
                  <c:v>3.2896826001787621E-3</c:v>
                </c:pt>
                <c:pt idx="2539">
                  <c:v>3.2896826001787621E-3</c:v>
                </c:pt>
                <c:pt idx="2540">
                  <c:v>3.2896826001787621E-3</c:v>
                </c:pt>
                <c:pt idx="2541">
                  <c:v>3.2896826001787621E-3</c:v>
                </c:pt>
                <c:pt idx="2542">
                  <c:v>3.2896826001787621E-3</c:v>
                </c:pt>
                <c:pt idx="2543">
                  <c:v>3.2896826001787621E-3</c:v>
                </c:pt>
                <c:pt idx="2544">
                  <c:v>3.2896826001787621E-3</c:v>
                </c:pt>
                <c:pt idx="2545">
                  <c:v>3.2896826001787621E-3</c:v>
                </c:pt>
                <c:pt idx="2546">
                  <c:v>3.2896826001787621E-3</c:v>
                </c:pt>
                <c:pt idx="2547">
                  <c:v>3.2896826001787621E-3</c:v>
                </c:pt>
                <c:pt idx="2548">
                  <c:v>3.2896826001787621E-3</c:v>
                </c:pt>
                <c:pt idx="2549">
                  <c:v>3.2896826001787621E-3</c:v>
                </c:pt>
                <c:pt idx="2550">
                  <c:v>3.2896826001787621E-3</c:v>
                </c:pt>
                <c:pt idx="2551">
                  <c:v>3.2896826001787621E-3</c:v>
                </c:pt>
                <c:pt idx="2552">
                  <c:v>3.2896826001787621E-3</c:v>
                </c:pt>
                <c:pt idx="2553">
                  <c:v>3.2896826001787621E-3</c:v>
                </c:pt>
                <c:pt idx="2554">
                  <c:v>3.2896826001787621E-3</c:v>
                </c:pt>
                <c:pt idx="2555">
                  <c:v>3.2896826001787621E-3</c:v>
                </c:pt>
                <c:pt idx="2556">
                  <c:v>3.2896826001787621E-3</c:v>
                </c:pt>
                <c:pt idx="2557">
                  <c:v>3.2896826001787621E-3</c:v>
                </c:pt>
                <c:pt idx="2558">
                  <c:v>3.2896826001787621E-3</c:v>
                </c:pt>
                <c:pt idx="2559">
                  <c:v>3.2896826001787621E-3</c:v>
                </c:pt>
                <c:pt idx="2560">
                  <c:v>3.2896826001787621E-3</c:v>
                </c:pt>
                <c:pt idx="2561">
                  <c:v>3.2896826001787621E-3</c:v>
                </c:pt>
                <c:pt idx="2562">
                  <c:v>3.2896826001787621E-3</c:v>
                </c:pt>
                <c:pt idx="2563">
                  <c:v>3.2896826001787621E-3</c:v>
                </c:pt>
                <c:pt idx="2564">
                  <c:v>3.2896826001787621E-3</c:v>
                </c:pt>
                <c:pt idx="2565">
                  <c:v>3.2896826001787621E-3</c:v>
                </c:pt>
                <c:pt idx="2566">
                  <c:v>3.2896826001787621E-3</c:v>
                </c:pt>
                <c:pt idx="2567">
                  <c:v>3.2896826001787621E-3</c:v>
                </c:pt>
                <c:pt idx="2568">
                  <c:v>3.2896826001787621E-3</c:v>
                </c:pt>
                <c:pt idx="2569">
                  <c:v>3.2896826001787621E-3</c:v>
                </c:pt>
                <c:pt idx="2570">
                  <c:v>3.2896826001787621E-3</c:v>
                </c:pt>
                <c:pt idx="2571">
                  <c:v>3.2896826001787621E-3</c:v>
                </c:pt>
                <c:pt idx="2572">
                  <c:v>3.2896826001787621E-3</c:v>
                </c:pt>
                <c:pt idx="2573">
                  <c:v>3.2896826001787621E-3</c:v>
                </c:pt>
                <c:pt idx="2574">
                  <c:v>3.2896826001787621E-3</c:v>
                </c:pt>
                <c:pt idx="2575">
                  <c:v>3.2896826001787621E-3</c:v>
                </c:pt>
                <c:pt idx="2576">
                  <c:v>3.2896826001787621E-3</c:v>
                </c:pt>
                <c:pt idx="2577">
                  <c:v>3.2896826001787621E-3</c:v>
                </c:pt>
                <c:pt idx="2578">
                  <c:v>3.2896826001787621E-3</c:v>
                </c:pt>
                <c:pt idx="2579">
                  <c:v>3.2896826001787621E-3</c:v>
                </c:pt>
                <c:pt idx="2580">
                  <c:v>3.2896826001787621E-3</c:v>
                </c:pt>
                <c:pt idx="2581">
                  <c:v>3.2896826001787621E-3</c:v>
                </c:pt>
                <c:pt idx="2582">
                  <c:v>3.2896826001787621E-3</c:v>
                </c:pt>
                <c:pt idx="2583">
                  <c:v>3.2896826001787621E-3</c:v>
                </c:pt>
                <c:pt idx="2584">
                  <c:v>3.2896826001787621E-3</c:v>
                </c:pt>
                <c:pt idx="2585">
                  <c:v>3.2896826001787621E-3</c:v>
                </c:pt>
                <c:pt idx="2586">
                  <c:v>3.2896826001787621E-3</c:v>
                </c:pt>
                <c:pt idx="2587">
                  <c:v>3.2896826001787621E-3</c:v>
                </c:pt>
                <c:pt idx="2588">
                  <c:v>3.2896826001787621E-3</c:v>
                </c:pt>
                <c:pt idx="2589">
                  <c:v>3.2896826001787621E-3</c:v>
                </c:pt>
                <c:pt idx="2590">
                  <c:v>3.2896826001787621E-3</c:v>
                </c:pt>
                <c:pt idx="2591">
                  <c:v>3.2896826001787621E-3</c:v>
                </c:pt>
                <c:pt idx="2592">
                  <c:v>3.2896826001787621E-3</c:v>
                </c:pt>
                <c:pt idx="2593">
                  <c:v>3.2896826001787621E-3</c:v>
                </c:pt>
                <c:pt idx="2594">
                  <c:v>3.2896826001787621E-3</c:v>
                </c:pt>
                <c:pt idx="2595">
                  <c:v>3.2896826001787621E-3</c:v>
                </c:pt>
                <c:pt idx="2596">
                  <c:v>3.2896826001787621E-3</c:v>
                </c:pt>
                <c:pt idx="2597">
                  <c:v>3.2896826001787621E-3</c:v>
                </c:pt>
                <c:pt idx="2598">
                  <c:v>3.2896826001787621E-3</c:v>
                </c:pt>
                <c:pt idx="2599">
                  <c:v>3.2896826001787621E-3</c:v>
                </c:pt>
                <c:pt idx="2600">
                  <c:v>3.2896826001787621E-3</c:v>
                </c:pt>
                <c:pt idx="2601">
                  <c:v>3.2896826001787621E-3</c:v>
                </c:pt>
                <c:pt idx="2602">
                  <c:v>3.2896826001787621E-3</c:v>
                </c:pt>
                <c:pt idx="2603">
                  <c:v>3.2896826001787621E-3</c:v>
                </c:pt>
                <c:pt idx="2604">
                  <c:v>3.2896826001787621E-3</c:v>
                </c:pt>
                <c:pt idx="2605">
                  <c:v>3.2896826001787621E-3</c:v>
                </c:pt>
                <c:pt idx="2606">
                  <c:v>3.2896826001787621E-3</c:v>
                </c:pt>
                <c:pt idx="2607">
                  <c:v>3.2896826001787621E-3</c:v>
                </c:pt>
                <c:pt idx="2608">
                  <c:v>3.2896826001787621E-3</c:v>
                </c:pt>
                <c:pt idx="2609">
                  <c:v>3.289680737476769E-3</c:v>
                </c:pt>
                <c:pt idx="2610">
                  <c:v>3.289680737476769E-3</c:v>
                </c:pt>
                <c:pt idx="2611">
                  <c:v>3.289680737476769E-3</c:v>
                </c:pt>
                <c:pt idx="2612">
                  <c:v>3.289680737476769E-3</c:v>
                </c:pt>
                <c:pt idx="2613">
                  <c:v>3.289680737476769E-3</c:v>
                </c:pt>
                <c:pt idx="2614">
                  <c:v>3.289680737476769E-3</c:v>
                </c:pt>
                <c:pt idx="2615">
                  <c:v>3.289680737476769E-3</c:v>
                </c:pt>
                <c:pt idx="2616">
                  <c:v>3.289680737476769E-3</c:v>
                </c:pt>
                <c:pt idx="2617">
                  <c:v>3.289680737476769E-3</c:v>
                </c:pt>
                <c:pt idx="2618">
                  <c:v>3.289680737476769E-3</c:v>
                </c:pt>
                <c:pt idx="2619">
                  <c:v>3.289680737476769E-3</c:v>
                </c:pt>
                <c:pt idx="2620">
                  <c:v>3.289680737476769E-3</c:v>
                </c:pt>
                <c:pt idx="2621">
                  <c:v>3.289680737476769E-3</c:v>
                </c:pt>
                <c:pt idx="2622">
                  <c:v>3.289680737476769E-3</c:v>
                </c:pt>
                <c:pt idx="2623">
                  <c:v>3.289680737476769E-3</c:v>
                </c:pt>
                <c:pt idx="2624">
                  <c:v>3.289680737476769E-3</c:v>
                </c:pt>
                <c:pt idx="2625">
                  <c:v>3.289680737476769E-3</c:v>
                </c:pt>
                <c:pt idx="2626">
                  <c:v>3.289680737476769E-3</c:v>
                </c:pt>
                <c:pt idx="2627">
                  <c:v>3.289680737476769E-3</c:v>
                </c:pt>
                <c:pt idx="2628">
                  <c:v>3.289680737476769E-3</c:v>
                </c:pt>
                <c:pt idx="2629">
                  <c:v>3.289680737476769E-3</c:v>
                </c:pt>
                <c:pt idx="2630">
                  <c:v>3.289680737476769E-3</c:v>
                </c:pt>
                <c:pt idx="2631">
                  <c:v>3.289680737476769E-3</c:v>
                </c:pt>
                <c:pt idx="2632">
                  <c:v>3.289680737476769E-3</c:v>
                </c:pt>
                <c:pt idx="2633">
                  <c:v>3.289680737476769E-3</c:v>
                </c:pt>
                <c:pt idx="2634">
                  <c:v>3.289680737476769E-3</c:v>
                </c:pt>
                <c:pt idx="2635">
                  <c:v>3.289680737476769E-3</c:v>
                </c:pt>
                <c:pt idx="2636">
                  <c:v>3.289680737476769E-3</c:v>
                </c:pt>
                <c:pt idx="2637">
                  <c:v>3.289680737476769E-3</c:v>
                </c:pt>
                <c:pt idx="2638">
                  <c:v>3.289680737476769E-3</c:v>
                </c:pt>
                <c:pt idx="2639">
                  <c:v>3.289680737476769E-3</c:v>
                </c:pt>
                <c:pt idx="2640">
                  <c:v>3.289680737476769E-3</c:v>
                </c:pt>
                <c:pt idx="2641">
                  <c:v>3.289680737476769E-3</c:v>
                </c:pt>
                <c:pt idx="2642">
                  <c:v>3.289680737476769E-3</c:v>
                </c:pt>
                <c:pt idx="2643">
                  <c:v>3.289680737476769E-3</c:v>
                </c:pt>
                <c:pt idx="2644">
                  <c:v>3.289680737476769E-3</c:v>
                </c:pt>
                <c:pt idx="2645">
                  <c:v>3.289680737476769E-3</c:v>
                </c:pt>
                <c:pt idx="2646">
                  <c:v>3.289680737476769E-3</c:v>
                </c:pt>
                <c:pt idx="2647">
                  <c:v>3.289680737476769E-3</c:v>
                </c:pt>
                <c:pt idx="2648">
                  <c:v>3.289680737476769E-3</c:v>
                </c:pt>
                <c:pt idx="2649">
                  <c:v>3.289680737476769E-3</c:v>
                </c:pt>
                <c:pt idx="2650">
                  <c:v>3.289680737476769E-3</c:v>
                </c:pt>
                <c:pt idx="2651">
                  <c:v>3.289680737476769E-3</c:v>
                </c:pt>
                <c:pt idx="2652">
                  <c:v>3.289680737476769E-3</c:v>
                </c:pt>
                <c:pt idx="2653">
                  <c:v>3.289680737476769E-3</c:v>
                </c:pt>
                <c:pt idx="2654">
                  <c:v>3.289680737476769E-3</c:v>
                </c:pt>
                <c:pt idx="2655">
                  <c:v>3.289680737476769E-3</c:v>
                </c:pt>
                <c:pt idx="2656">
                  <c:v>3.289680737476769E-3</c:v>
                </c:pt>
                <c:pt idx="2657">
                  <c:v>3.289680737476769E-3</c:v>
                </c:pt>
                <c:pt idx="2658">
                  <c:v>3.289680737476769E-3</c:v>
                </c:pt>
                <c:pt idx="2659">
                  <c:v>3.289680737476769E-3</c:v>
                </c:pt>
                <c:pt idx="2660">
                  <c:v>3.289680737476769E-3</c:v>
                </c:pt>
                <c:pt idx="2661">
                  <c:v>3.289680737476769E-3</c:v>
                </c:pt>
                <c:pt idx="2662">
                  <c:v>3.289680737476769E-3</c:v>
                </c:pt>
                <c:pt idx="2663">
                  <c:v>3.289680737476769E-3</c:v>
                </c:pt>
                <c:pt idx="2664">
                  <c:v>3.289680737476769E-3</c:v>
                </c:pt>
                <c:pt idx="2665">
                  <c:v>3.289680737476769E-3</c:v>
                </c:pt>
                <c:pt idx="2666">
                  <c:v>3.289680737476769E-3</c:v>
                </c:pt>
                <c:pt idx="2667">
                  <c:v>3.289680737476769E-3</c:v>
                </c:pt>
                <c:pt idx="2668">
                  <c:v>3.289680737476769E-3</c:v>
                </c:pt>
                <c:pt idx="2669">
                  <c:v>3.289680737476769E-3</c:v>
                </c:pt>
                <c:pt idx="2670">
                  <c:v>3.289680737476769E-3</c:v>
                </c:pt>
                <c:pt idx="2671">
                  <c:v>3.289680737476769E-3</c:v>
                </c:pt>
                <c:pt idx="2672">
                  <c:v>3.289680737476769E-3</c:v>
                </c:pt>
                <c:pt idx="2673">
                  <c:v>3.289680737476769E-3</c:v>
                </c:pt>
                <c:pt idx="2674">
                  <c:v>3.289680737476769E-3</c:v>
                </c:pt>
                <c:pt idx="2675">
                  <c:v>3.289680737476769E-3</c:v>
                </c:pt>
                <c:pt idx="2676">
                  <c:v>3.289680737476769E-3</c:v>
                </c:pt>
                <c:pt idx="2677">
                  <c:v>3.289680737476769E-3</c:v>
                </c:pt>
                <c:pt idx="2678">
                  <c:v>3.289680737476769E-3</c:v>
                </c:pt>
                <c:pt idx="2679">
                  <c:v>3.289680737476769E-3</c:v>
                </c:pt>
                <c:pt idx="2680">
                  <c:v>3.289680737476769E-3</c:v>
                </c:pt>
                <c:pt idx="2681">
                  <c:v>3.289680737476769E-3</c:v>
                </c:pt>
                <c:pt idx="2682">
                  <c:v>3.289680737476769E-3</c:v>
                </c:pt>
                <c:pt idx="2683">
                  <c:v>3.289680737476769E-3</c:v>
                </c:pt>
                <c:pt idx="2684">
                  <c:v>3.289680737476769E-3</c:v>
                </c:pt>
                <c:pt idx="2685">
                  <c:v>3.289680737476769E-3</c:v>
                </c:pt>
                <c:pt idx="2686">
                  <c:v>3.289680737476769E-3</c:v>
                </c:pt>
                <c:pt idx="2687">
                  <c:v>3.289680737476769E-3</c:v>
                </c:pt>
                <c:pt idx="2688">
                  <c:v>3.289680737476769E-3</c:v>
                </c:pt>
                <c:pt idx="2689">
                  <c:v>3.289680737476769E-3</c:v>
                </c:pt>
                <c:pt idx="2690">
                  <c:v>3.289680737476769E-3</c:v>
                </c:pt>
                <c:pt idx="2691">
                  <c:v>3.289680737476769E-3</c:v>
                </c:pt>
                <c:pt idx="2692">
                  <c:v>3.289680737476769E-3</c:v>
                </c:pt>
                <c:pt idx="2693">
                  <c:v>3.289680737476769E-3</c:v>
                </c:pt>
                <c:pt idx="2694">
                  <c:v>3.289680737476769E-3</c:v>
                </c:pt>
                <c:pt idx="2695">
                  <c:v>3.289680737476769E-3</c:v>
                </c:pt>
                <c:pt idx="2696">
                  <c:v>3.289680737476769E-3</c:v>
                </c:pt>
                <c:pt idx="2697">
                  <c:v>3.289680737476769E-3</c:v>
                </c:pt>
                <c:pt idx="2698">
                  <c:v>3.289680737476769E-3</c:v>
                </c:pt>
                <c:pt idx="2699">
                  <c:v>3.289680737476769E-3</c:v>
                </c:pt>
                <c:pt idx="2700">
                  <c:v>3.289680737476769E-3</c:v>
                </c:pt>
                <c:pt idx="2701">
                  <c:v>3.289680737476769E-3</c:v>
                </c:pt>
                <c:pt idx="2702">
                  <c:v>3.289680737476769E-3</c:v>
                </c:pt>
                <c:pt idx="2703">
                  <c:v>3.289680737476769E-3</c:v>
                </c:pt>
                <c:pt idx="2704">
                  <c:v>3.289680737476769E-3</c:v>
                </c:pt>
                <c:pt idx="2705">
                  <c:v>3.289680737476769E-3</c:v>
                </c:pt>
                <c:pt idx="2706">
                  <c:v>3.289680737476769E-3</c:v>
                </c:pt>
                <c:pt idx="2707">
                  <c:v>3.289680737476769E-3</c:v>
                </c:pt>
                <c:pt idx="2708">
                  <c:v>3.289680737476769E-3</c:v>
                </c:pt>
                <c:pt idx="2709">
                  <c:v>3.289680737476769E-3</c:v>
                </c:pt>
                <c:pt idx="2710">
                  <c:v>3.289680737476769E-3</c:v>
                </c:pt>
                <c:pt idx="2711">
                  <c:v>3.289680737476769E-3</c:v>
                </c:pt>
                <c:pt idx="2712">
                  <c:v>3.289680737476769E-3</c:v>
                </c:pt>
                <c:pt idx="2713">
                  <c:v>3.289680737476769E-3</c:v>
                </c:pt>
                <c:pt idx="2714">
                  <c:v>3.289680737476769E-3</c:v>
                </c:pt>
                <c:pt idx="2715">
                  <c:v>3.289680737476769E-3</c:v>
                </c:pt>
                <c:pt idx="2716">
                  <c:v>3.289680737476769E-3</c:v>
                </c:pt>
                <c:pt idx="2717">
                  <c:v>3.289680737476769E-3</c:v>
                </c:pt>
                <c:pt idx="2718">
                  <c:v>3.289680737476769E-3</c:v>
                </c:pt>
                <c:pt idx="2719">
                  <c:v>3.289680737476769E-3</c:v>
                </c:pt>
                <c:pt idx="2720">
                  <c:v>3.289680737476769E-3</c:v>
                </c:pt>
                <c:pt idx="2721">
                  <c:v>3.289680737476769E-3</c:v>
                </c:pt>
                <c:pt idx="2722">
                  <c:v>3.289680737476769E-3</c:v>
                </c:pt>
                <c:pt idx="2723">
                  <c:v>3.289680737476769E-3</c:v>
                </c:pt>
                <c:pt idx="2724">
                  <c:v>3.289680737476769E-3</c:v>
                </c:pt>
                <c:pt idx="2725">
                  <c:v>3.289680737476769E-3</c:v>
                </c:pt>
                <c:pt idx="2726">
                  <c:v>3.289680737476769E-3</c:v>
                </c:pt>
                <c:pt idx="2727">
                  <c:v>3.289680737476769E-3</c:v>
                </c:pt>
                <c:pt idx="2728">
                  <c:v>3.289680737476769E-3</c:v>
                </c:pt>
                <c:pt idx="2729">
                  <c:v>3.289680737476769E-3</c:v>
                </c:pt>
                <c:pt idx="2730">
                  <c:v>3.289680737476769E-3</c:v>
                </c:pt>
                <c:pt idx="2731">
                  <c:v>3.289680737476769E-3</c:v>
                </c:pt>
                <c:pt idx="2732">
                  <c:v>3.289680737476769E-3</c:v>
                </c:pt>
                <c:pt idx="2733">
                  <c:v>3.289680737476769E-3</c:v>
                </c:pt>
                <c:pt idx="2734">
                  <c:v>3.289680737476769E-3</c:v>
                </c:pt>
                <c:pt idx="2735">
                  <c:v>3.289680737476769E-3</c:v>
                </c:pt>
                <c:pt idx="2736">
                  <c:v>3.289680737476769E-3</c:v>
                </c:pt>
                <c:pt idx="2737">
                  <c:v>3.289680737476769E-3</c:v>
                </c:pt>
                <c:pt idx="2738">
                  <c:v>3.289680737476769E-3</c:v>
                </c:pt>
                <c:pt idx="2739">
                  <c:v>3.289680737476769E-3</c:v>
                </c:pt>
                <c:pt idx="2740">
                  <c:v>3.289680737476769E-3</c:v>
                </c:pt>
                <c:pt idx="2741">
                  <c:v>3.289680737476769E-3</c:v>
                </c:pt>
                <c:pt idx="2742">
                  <c:v>3.289680737476769E-3</c:v>
                </c:pt>
                <c:pt idx="2743">
                  <c:v>3.289680737476769E-3</c:v>
                </c:pt>
                <c:pt idx="2744">
                  <c:v>3.289680737476769E-3</c:v>
                </c:pt>
                <c:pt idx="2745">
                  <c:v>3.289680737476769E-3</c:v>
                </c:pt>
                <c:pt idx="2746">
                  <c:v>3.289680737476769E-3</c:v>
                </c:pt>
                <c:pt idx="2747">
                  <c:v>3.289680737476769E-3</c:v>
                </c:pt>
                <c:pt idx="2748">
                  <c:v>3.289680737476769E-3</c:v>
                </c:pt>
                <c:pt idx="2749">
                  <c:v>3.289680737476769E-3</c:v>
                </c:pt>
                <c:pt idx="2750">
                  <c:v>3.289680737476769E-3</c:v>
                </c:pt>
                <c:pt idx="2751">
                  <c:v>3.289680737476769E-3</c:v>
                </c:pt>
                <c:pt idx="2752">
                  <c:v>3.289680737476769E-3</c:v>
                </c:pt>
                <c:pt idx="2753">
                  <c:v>3.289680737476769E-3</c:v>
                </c:pt>
                <c:pt idx="2754">
                  <c:v>3.289680737476769E-3</c:v>
                </c:pt>
                <c:pt idx="2755">
                  <c:v>3.289680737476769E-3</c:v>
                </c:pt>
                <c:pt idx="2756">
                  <c:v>3.289680737476769E-3</c:v>
                </c:pt>
                <c:pt idx="2757">
                  <c:v>3.289680737476769E-3</c:v>
                </c:pt>
                <c:pt idx="2758">
                  <c:v>3.289680737476769E-3</c:v>
                </c:pt>
                <c:pt idx="2759">
                  <c:v>3.289680737476769E-3</c:v>
                </c:pt>
                <c:pt idx="2760">
                  <c:v>3.289680737476769E-3</c:v>
                </c:pt>
                <c:pt idx="2761">
                  <c:v>3.289680737476769E-3</c:v>
                </c:pt>
                <c:pt idx="2762">
                  <c:v>3.289680737476769E-3</c:v>
                </c:pt>
                <c:pt idx="2763">
                  <c:v>3.289680737476769E-3</c:v>
                </c:pt>
                <c:pt idx="2764">
                  <c:v>3.289680737476769E-3</c:v>
                </c:pt>
                <c:pt idx="2765">
                  <c:v>3.289680737476769E-3</c:v>
                </c:pt>
                <c:pt idx="2766">
                  <c:v>3.289680737476769E-3</c:v>
                </c:pt>
                <c:pt idx="2767">
                  <c:v>3.289680737476769E-3</c:v>
                </c:pt>
                <c:pt idx="2768">
                  <c:v>3.289680737476769E-3</c:v>
                </c:pt>
                <c:pt idx="2769">
                  <c:v>3.289680737476769E-3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D-4D07-A554-AC066376D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634528"/>
        <c:axId val="909631648"/>
      </c:lineChart>
      <c:catAx>
        <c:axId val="90963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09631648"/>
        <c:crosses val="autoZero"/>
        <c:auto val="1"/>
        <c:lblAlgn val="ctr"/>
        <c:lblOffset val="100"/>
        <c:noMultiLvlLbl val="0"/>
      </c:catAx>
      <c:valAx>
        <c:axId val="9096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0963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Experiment Results (m = 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Arkusz1!$B$2</c:f>
              <c:strCache>
                <c:ptCount val="1"/>
                <c:pt idx="0">
                  <c:v>n=2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Arkusz1!$B$3:$B$300</c:f>
              <c:numCache>
                <c:formatCode>General</c:formatCode>
                <c:ptCount val="298"/>
                <c:pt idx="0">
                  <c:v>156.79944558724119</c:v>
                </c:pt>
                <c:pt idx="1">
                  <c:v>119.38619123852619</c:v>
                </c:pt>
                <c:pt idx="2">
                  <c:v>96.006093376936647</c:v>
                </c:pt>
                <c:pt idx="3">
                  <c:v>81.006814961378424</c:v>
                </c:pt>
                <c:pt idx="4">
                  <c:v>58.853653104781642</c:v>
                </c:pt>
                <c:pt idx="5">
                  <c:v>47.432561142654507</c:v>
                </c:pt>
                <c:pt idx="6">
                  <c:v>38.365263822836461</c:v>
                </c:pt>
                <c:pt idx="7">
                  <c:v>32.76296198977878</c:v>
                </c:pt>
                <c:pt idx="8">
                  <c:v>29.115677063564871</c:v>
                </c:pt>
                <c:pt idx="9">
                  <c:v>24.739022305326682</c:v>
                </c:pt>
                <c:pt idx="10">
                  <c:v>22.87167086935893</c:v>
                </c:pt>
                <c:pt idx="11">
                  <c:v>20.830899981523739</c:v>
                </c:pt>
                <c:pt idx="12">
                  <c:v>20.16666250876656</c:v>
                </c:pt>
                <c:pt idx="13">
                  <c:v>17.306594208024769</c:v>
                </c:pt>
                <c:pt idx="14">
                  <c:v>14.069056636961751</c:v>
                </c:pt>
                <c:pt idx="15">
                  <c:v>12.80180587840692</c:v>
                </c:pt>
                <c:pt idx="16">
                  <c:v>11.085480679068271</c:v>
                </c:pt>
                <c:pt idx="17">
                  <c:v>9.4715733343242903</c:v>
                </c:pt>
                <c:pt idx="18">
                  <c:v>8.3171045750411619</c:v>
                </c:pt>
                <c:pt idx="19">
                  <c:v>7.7594779549480961</c:v>
                </c:pt>
                <c:pt idx="20">
                  <c:v>6.8100965298158744</c:v>
                </c:pt>
                <c:pt idx="21">
                  <c:v>5.7190880660414498</c:v>
                </c:pt>
                <c:pt idx="22">
                  <c:v>5.0763451293186401</c:v>
                </c:pt>
                <c:pt idx="23">
                  <c:v>4.7095726226440702</c:v>
                </c:pt>
                <c:pt idx="24">
                  <c:v>4.6129924742357344</c:v>
                </c:pt>
                <c:pt idx="25">
                  <c:v>4.6015920991259698</c:v>
                </c:pt>
                <c:pt idx="26">
                  <c:v>4.4303690653535934</c:v>
                </c:pt>
                <c:pt idx="27">
                  <c:v>4.1615815681074091</c:v>
                </c:pt>
                <c:pt idx="28">
                  <c:v>3.6412516586706412</c:v>
                </c:pt>
                <c:pt idx="29">
                  <c:v>3.1094646138689499</c:v>
                </c:pt>
                <c:pt idx="30">
                  <c:v>2.813493180872106</c:v>
                </c:pt>
                <c:pt idx="31">
                  <c:v>2.6634310601680742</c:v>
                </c:pt>
                <c:pt idx="32">
                  <c:v>2.4097974501926438</c:v>
                </c:pt>
                <c:pt idx="33">
                  <c:v>2.340801690523135</c:v>
                </c:pt>
                <c:pt idx="34">
                  <c:v>2.2676288309457018</c:v>
                </c:pt>
                <c:pt idx="35">
                  <c:v>1.9192371005951461</c:v>
                </c:pt>
                <c:pt idx="36">
                  <c:v>1.721096393145934</c:v>
                </c:pt>
                <c:pt idx="37">
                  <c:v>1.6937139678708011</c:v>
                </c:pt>
                <c:pt idx="38">
                  <c:v>1.568960606408222</c:v>
                </c:pt>
                <c:pt idx="39">
                  <c:v>1.550244592155549</c:v>
                </c:pt>
                <c:pt idx="40">
                  <c:v>1.4983514841709711</c:v>
                </c:pt>
                <c:pt idx="41">
                  <c:v>1.4303714614868701</c:v>
                </c:pt>
                <c:pt idx="42">
                  <c:v>1.333383360852137</c:v>
                </c:pt>
                <c:pt idx="43">
                  <c:v>1.286187819653124</c:v>
                </c:pt>
                <c:pt idx="44">
                  <c:v>1.2526077675988689</c:v>
                </c:pt>
                <c:pt idx="45">
                  <c:v>1.1857520737010181</c:v>
                </c:pt>
                <c:pt idx="46">
                  <c:v>1.1728246666728259</c:v>
                </c:pt>
                <c:pt idx="47">
                  <c:v>1.1087522071927209</c:v>
                </c:pt>
                <c:pt idx="48">
                  <c:v>1.0938658337315299</c:v>
                </c:pt>
                <c:pt idx="49">
                  <c:v>1.058886035636901</c:v>
                </c:pt>
                <c:pt idx="50">
                  <c:v>1.016298183989542</c:v>
                </c:pt>
                <c:pt idx="51">
                  <c:v>0.94964940647998786</c:v>
                </c:pt>
                <c:pt idx="52">
                  <c:v>0.92726766176049036</c:v>
                </c:pt>
                <c:pt idx="53">
                  <c:v>0.90542109367627888</c:v>
                </c:pt>
                <c:pt idx="54">
                  <c:v>0.87158954704960845</c:v>
                </c:pt>
                <c:pt idx="55">
                  <c:v>0.84142594936783666</c:v>
                </c:pt>
                <c:pt idx="56">
                  <c:v>0.82003771959895888</c:v>
                </c:pt>
                <c:pt idx="57">
                  <c:v>0.7699577787742069</c:v>
                </c:pt>
                <c:pt idx="58">
                  <c:v>0.72859065260398836</c:v>
                </c:pt>
                <c:pt idx="59">
                  <c:v>0.72809062888073217</c:v>
                </c:pt>
                <c:pt idx="60">
                  <c:v>0.70909856405525684</c:v>
                </c:pt>
                <c:pt idx="61">
                  <c:v>0.69991805100787052</c:v>
                </c:pt>
                <c:pt idx="62">
                  <c:v>0.69834016546230471</c:v>
                </c:pt>
                <c:pt idx="63">
                  <c:v>0.62340731886697265</c:v>
                </c:pt>
                <c:pt idx="64">
                  <c:v>0.62051245458143178</c:v>
                </c:pt>
                <c:pt idx="65">
                  <c:v>0.61774074842632687</c:v>
                </c:pt>
                <c:pt idx="66">
                  <c:v>0.61646886942702928</c:v>
                </c:pt>
                <c:pt idx="67">
                  <c:v>0.60523367314198362</c:v>
                </c:pt>
                <c:pt idx="68">
                  <c:v>0.6049381889992792</c:v>
                </c:pt>
                <c:pt idx="69">
                  <c:v>0.60360256647504662</c:v>
                </c:pt>
                <c:pt idx="70">
                  <c:v>0.47714920444958298</c:v>
                </c:pt>
                <c:pt idx="71">
                  <c:v>0.47264940446011999</c:v>
                </c:pt>
                <c:pt idx="72">
                  <c:v>0.45013680306284548</c:v>
                </c:pt>
                <c:pt idx="73">
                  <c:v>0.42669459415766198</c:v>
                </c:pt>
                <c:pt idx="74">
                  <c:v>0.42653745661745218</c:v>
                </c:pt>
                <c:pt idx="75">
                  <c:v>0.42561264556717748</c:v>
                </c:pt>
                <c:pt idx="76">
                  <c:v>0.4096623693724199</c:v>
                </c:pt>
                <c:pt idx="77">
                  <c:v>0.38942552041085088</c:v>
                </c:pt>
                <c:pt idx="78">
                  <c:v>0.38732502588035223</c:v>
                </c:pt>
                <c:pt idx="79">
                  <c:v>0.38572388822579579</c:v>
                </c:pt>
                <c:pt idx="80">
                  <c:v>0.37995863183351047</c:v>
                </c:pt>
                <c:pt idx="81">
                  <c:v>0.32412942591309168</c:v>
                </c:pt>
                <c:pt idx="82">
                  <c:v>0.32341345542227279</c:v>
                </c:pt>
                <c:pt idx="83">
                  <c:v>0.3224387127823482</c:v>
                </c:pt>
                <c:pt idx="84">
                  <c:v>0.31835339565247328</c:v>
                </c:pt>
                <c:pt idx="85">
                  <c:v>0.31048289483960467</c:v>
                </c:pt>
                <c:pt idx="86">
                  <c:v>0.31000119079045901</c:v>
                </c:pt>
                <c:pt idx="87">
                  <c:v>0.29393325143614762</c:v>
                </c:pt>
                <c:pt idx="88">
                  <c:v>0.27765537439090587</c:v>
                </c:pt>
                <c:pt idx="89">
                  <c:v>0.27173985010336449</c:v>
                </c:pt>
                <c:pt idx="90">
                  <c:v>0.27172807782676278</c:v>
                </c:pt>
                <c:pt idx="91">
                  <c:v>0.27169793185769259</c:v>
                </c:pt>
                <c:pt idx="92">
                  <c:v>0.26902569771446871</c:v>
                </c:pt>
                <c:pt idx="93">
                  <c:v>0.26505230289660231</c:v>
                </c:pt>
                <c:pt idx="94">
                  <c:v>0.26503734353688879</c:v>
                </c:pt>
                <c:pt idx="95">
                  <c:v>0.26450389735175522</c:v>
                </c:pt>
                <c:pt idx="96">
                  <c:v>0.26406923584146669</c:v>
                </c:pt>
                <c:pt idx="97">
                  <c:v>0.25410914661827411</c:v>
                </c:pt>
                <c:pt idx="98">
                  <c:v>0.25275925952217188</c:v>
                </c:pt>
                <c:pt idx="99">
                  <c:v>0.25150752564493878</c:v>
                </c:pt>
                <c:pt idx="100">
                  <c:v>0.25149724725533618</c:v>
                </c:pt>
                <c:pt idx="101">
                  <c:v>0.24629497205100059</c:v>
                </c:pt>
                <c:pt idx="102">
                  <c:v>0.24413708580936641</c:v>
                </c:pt>
                <c:pt idx="103">
                  <c:v>0.17862103787205541</c:v>
                </c:pt>
                <c:pt idx="104">
                  <c:v>0.17861599926316171</c:v>
                </c:pt>
                <c:pt idx="105">
                  <c:v>0.17860203272361111</c:v>
                </c:pt>
                <c:pt idx="106">
                  <c:v>0.17428756040633431</c:v>
                </c:pt>
                <c:pt idx="107">
                  <c:v>0.17141716084878189</c:v>
                </c:pt>
                <c:pt idx="108">
                  <c:v>0.16751911418927279</c:v>
                </c:pt>
                <c:pt idx="109">
                  <c:v>0.16751911418927279</c:v>
                </c:pt>
                <c:pt idx="110">
                  <c:v>0.16746919191313289</c:v>
                </c:pt>
                <c:pt idx="111">
                  <c:v>0.16625602155528069</c:v>
                </c:pt>
                <c:pt idx="112">
                  <c:v>0.1182616233521222</c:v>
                </c:pt>
                <c:pt idx="113">
                  <c:v>0.11819335346134199</c:v>
                </c:pt>
                <c:pt idx="114">
                  <c:v>0.1181903451976217</c:v>
                </c:pt>
                <c:pt idx="115">
                  <c:v>0.11814895782201811</c:v>
                </c:pt>
                <c:pt idx="116">
                  <c:v>0.11814895782201811</c:v>
                </c:pt>
                <c:pt idx="117">
                  <c:v>0.1181279782094603</c:v>
                </c:pt>
                <c:pt idx="118">
                  <c:v>0.1173879993526413</c:v>
                </c:pt>
                <c:pt idx="119">
                  <c:v>0.1173851568693985</c:v>
                </c:pt>
                <c:pt idx="120">
                  <c:v>0.11729142756776489</c:v>
                </c:pt>
                <c:pt idx="121">
                  <c:v>0.1171235105711162</c:v>
                </c:pt>
                <c:pt idx="122">
                  <c:v>0.1169461738904841</c:v>
                </c:pt>
                <c:pt idx="123">
                  <c:v>0.11689180720738659</c:v>
                </c:pt>
                <c:pt idx="124">
                  <c:v>0.1168678137430026</c:v>
                </c:pt>
                <c:pt idx="125">
                  <c:v>0.11684656776405961</c:v>
                </c:pt>
                <c:pt idx="126">
                  <c:v>0.11683225848734211</c:v>
                </c:pt>
                <c:pt idx="127">
                  <c:v>0.1124876085350613</c:v>
                </c:pt>
                <c:pt idx="128">
                  <c:v>0.1124851199651974</c:v>
                </c:pt>
                <c:pt idx="129">
                  <c:v>0.11236107332591019</c:v>
                </c:pt>
                <c:pt idx="130">
                  <c:v>0.1122904582933196</c:v>
                </c:pt>
                <c:pt idx="131">
                  <c:v>0.1122614150438299</c:v>
                </c:pt>
                <c:pt idx="132">
                  <c:v>0.11225547861257509</c:v>
                </c:pt>
                <c:pt idx="133">
                  <c:v>0.11159816833294969</c:v>
                </c:pt>
                <c:pt idx="134">
                  <c:v>0.1113568813674613</c:v>
                </c:pt>
                <c:pt idx="135">
                  <c:v>0.1113568813674613</c:v>
                </c:pt>
                <c:pt idx="136">
                  <c:v>0.1113568813674613</c:v>
                </c:pt>
                <c:pt idx="137">
                  <c:v>0.11135651255246649</c:v>
                </c:pt>
                <c:pt idx="138">
                  <c:v>0.1106827099093867</c:v>
                </c:pt>
                <c:pt idx="139">
                  <c:v>0.1106817282654359</c:v>
                </c:pt>
                <c:pt idx="140">
                  <c:v>0.1106115602813237</c:v>
                </c:pt>
                <c:pt idx="141">
                  <c:v>9.788627132109097E-2</c:v>
                </c:pt>
                <c:pt idx="142">
                  <c:v>9.7830306439682727E-2</c:v>
                </c:pt>
                <c:pt idx="143">
                  <c:v>9.768786189280132E-2</c:v>
                </c:pt>
                <c:pt idx="144">
                  <c:v>9.7686129579946948E-2</c:v>
                </c:pt>
                <c:pt idx="145">
                  <c:v>9.7686120266436957E-2</c:v>
                </c:pt>
                <c:pt idx="146">
                  <c:v>9.7633685205307241E-2</c:v>
                </c:pt>
                <c:pt idx="147">
                  <c:v>9.7633685205307241E-2</c:v>
                </c:pt>
                <c:pt idx="148">
                  <c:v>9.7499436547199211E-2</c:v>
                </c:pt>
                <c:pt idx="149">
                  <c:v>9.7213398166306128E-2</c:v>
                </c:pt>
                <c:pt idx="150">
                  <c:v>9.2338612050334973E-2</c:v>
                </c:pt>
                <c:pt idx="151">
                  <c:v>9.2338612050334973E-2</c:v>
                </c:pt>
                <c:pt idx="152">
                  <c:v>9.2337660209616063E-2</c:v>
                </c:pt>
                <c:pt idx="153">
                  <c:v>9.232915697501369E-2</c:v>
                </c:pt>
                <c:pt idx="154">
                  <c:v>9.2317295288716197E-2</c:v>
                </c:pt>
                <c:pt idx="155">
                  <c:v>9.2316786771071857E-2</c:v>
                </c:pt>
                <c:pt idx="156">
                  <c:v>9.2296038133561228E-2</c:v>
                </c:pt>
                <c:pt idx="157">
                  <c:v>9.2036172578385145E-2</c:v>
                </c:pt>
                <c:pt idx="158">
                  <c:v>9.2029891547261544E-2</c:v>
                </c:pt>
                <c:pt idx="159">
                  <c:v>9.2004897811906711E-2</c:v>
                </c:pt>
                <c:pt idx="160">
                  <c:v>9.1750843886951761E-2</c:v>
                </c:pt>
                <c:pt idx="161">
                  <c:v>9.1750843886951761E-2</c:v>
                </c:pt>
                <c:pt idx="162">
                  <c:v>9.1750843886951761E-2</c:v>
                </c:pt>
                <c:pt idx="163">
                  <c:v>9.1730782586476906E-2</c:v>
                </c:pt>
                <c:pt idx="164">
                  <c:v>8.7807373376618147E-2</c:v>
                </c:pt>
                <c:pt idx="165">
                  <c:v>8.7807373376618147E-2</c:v>
                </c:pt>
                <c:pt idx="166">
                  <c:v>8.7807373376618147E-2</c:v>
                </c:pt>
                <c:pt idx="167">
                  <c:v>8.7789849076259058E-2</c:v>
                </c:pt>
                <c:pt idx="168">
                  <c:v>8.7789849076259058E-2</c:v>
                </c:pt>
                <c:pt idx="169">
                  <c:v>8.7789849076259058E-2</c:v>
                </c:pt>
                <c:pt idx="170">
                  <c:v>8.6488507719523169E-2</c:v>
                </c:pt>
                <c:pt idx="171">
                  <c:v>8.6488507719523169E-2</c:v>
                </c:pt>
                <c:pt idx="172">
                  <c:v>8.6488507719523169E-2</c:v>
                </c:pt>
                <c:pt idx="173">
                  <c:v>8.6488507719523169E-2</c:v>
                </c:pt>
                <c:pt idx="174">
                  <c:v>8.6488507719523169E-2</c:v>
                </c:pt>
                <c:pt idx="175">
                  <c:v>8.6488507719523169E-2</c:v>
                </c:pt>
                <c:pt idx="176">
                  <c:v>8.6488507719523169E-2</c:v>
                </c:pt>
                <c:pt idx="177">
                  <c:v>8.6488507719523169E-2</c:v>
                </c:pt>
                <c:pt idx="178">
                  <c:v>8.6488507719523169E-2</c:v>
                </c:pt>
                <c:pt idx="179">
                  <c:v>8.6488507719523169E-2</c:v>
                </c:pt>
                <c:pt idx="180">
                  <c:v>8.6488507719523169E-2</c:v>
                </c:pt>
                <c:pt idx="181">
                  <c:v>8.6483098432932726E-2</c:v>
                </c:pt>
                <c:pt idx="182">
                  <c:v>8.6483098432932726E-2</c:v>
                </c:pt>
                <c:pt idx="183">
                  <c:v>8.6482304921883302E-2</c:v>
                </c:pt>
                <c:pt idx="184">
                  <c:v>8.6482027379286203E-2</c:v>
                </c:pt>
                <c:pt idx="185">
                  <c:v>8.6482027379286203E-2</c:v>
                </c:pt>
                <c:pt idx="186">
                  <c:v>8.6479078722029784E-2</c:v>
                </c:pt>
                <c:pt idx="187">
                  <c:v>8.6469929129835491E-2</c:v>
                </c:pt>
                <c:pt idx="188">
                  <c:v>8.6469929129835491E-2</c:v>
                </c:pt>
                <c:pt idx="189">
                  <c:v>8.6469929129835491E-2</c:v>
                </c:pt>
                <c:pt idx="190">
                  <c:v>8.6469929129835491E-2</c:v>
                </c:pt>
                <c:pt idx="191">
                  <c:v>8.6469929129835491E-2</c:v>
                </c:pt>
                <c:pt idx="192">
                  <c:v>8.6469929129835491E-2</c:v>
                </c:pt>
                <c:pt idx="193">
                  <c:v>8.6469929129835491E-2</c:v>
                </c:pt>
                <c:pt idx="194">
                  <c:v>8.6469929129835491E-2</c:v>
                </c:pt>
                <c:pt idx="195">
                  <c:v>8.6469929129835491E-2</c:v>
                </c:pt>
                <c:pt idx="196">
                  <c:v>8.6469927267133498E-2</c:v>
                </c:pt>
                <c:pt idx="197">
                  <c:v>8.6469927267133498E-2</c:v>
                </c:pt>
                <c:pt idx="198">
                  <c:v>8.6469927267133498E-2</c:v>
                </c:pt>
                <c:pt idx="199">
                  <c:v>8.6469927267133498E-2</c:v>
                </c:pt>
                <c:pt idx="200">
                  <c:v>8.646992167902752E-2</c:v>
                </c:pt>
                <c:pt idx="201">
                  <c:v>8.646992167902752E-2</c:v>
                </c:pt>
                <c:pt idx="202">
                  <c:v>8.6469860209861735E-2</c:v>
                </c:pt>
                <c:pt idx="203">
                  <c:v>8.6469860209861735E-2</c:v>
                </c:pt>
                <c:pt idx="204">
                  <c:v>8.6469860209861735E-2</c:v>
                </c:pt>
                <c:pt idx="205">
                  <c:v>8.6469860209861735E-2</c:v>
                </c:pt>
                <c:pt idx="206">
                  <c:v>8.6469860209861735E-2</c:v>
                </c:pt>
                <c:pt idx="207">
                  <c:v>8.64575514750857E-2</c:v>
                </c:pt>
                <c:pt idx="208">
                  <c:v>8.64575514750857E-2</c:v>
                </c:pt>
                <c:pt idx="209">
                  <c:v>8.64575514750857E-2</c:v>
                </c:pt>
                <c:pt idx="210">
                  <c:v>8.64575514750857E-2</c:v>
                </c:pt>
                <c:pt idx="211">
                  <c:v>8.64575514750857E-2</c:v>
                </c:pt>
                <c:pt idx="212">
                  <c:v>8.64575514750857E-2</c:v>
                </c:pt>
                <c:pt idx="213">
                  <c:v>8.64575514750857E-2</c:v>
                </c:pt>
                <c:pt idx="214">
                  <c:v>8.64575514750857E-2</c:v>
                </c:pt>
                <c:pt idx="215">
                  <c:v>8.64575514750857E-2</c:v>
                </c:pt>
                <c:pt idx="216">
                  <c:v>8.64575514750857E-2</c:v>
                </c:pt>
                <c:pt idx="217">
                  <c:v>8.64575514750857E-2</c:v>
                </c:pt>
                <c:pt idx="218">
                  <c:v>8.6453494510142864E-2</c:v>
                </c:pt>
                <c:pt idx="219">
                  <c:v>8.6453494510142864E-2</c:v>
                </c:pt>
                <c:pt idx="220">
                  <c:v>8.6453494510142864E-2</c:v>
                </c:pt>
                <c:pt idx="221">
                  <c:v>8.6453494510142864E-2</c:v>
                </c:pt>
                <c:pt idx="222">
                  <c:v>8.6453494510142864E-2</c:v>
                </c:pt>
                <c:pt idx="223">
                  <c:v>8.6453494510142864E-2</c:v>
                </c:pt>
                <c:pt idx="224">
                  <c:v>8.6453494510142864E-2</c:v>
                </c:pt>
                <c:pt idx="225">
                  <c:v>8.6453494510142864E-2</c:v>
                </c:pt>
                <c:pt idx="226">
                  <c:v>8.6453494510142864E-2</c:v>
                </c:pt>
                <c:pt idx="227">
                  <c:v>8.6453494510142864E-2</c:v>
                </c:pt>
                <c:pt idx="228">
                  <c:v>8.6453494510142864E-2</c:v>
                </c:pt>
                <c:pt idx="229">
                  <c:v>8.6453494510142864E-2</c:v>
                </c:pt>
                <c:pt idx="230">
                  <c:v>8.6453494510142864E-2</c:v>
                </c:pt>
                <c:pt idx="231">
                  <c:v>8.6453494510142864E-2</c:v>
                </c:pt>
                <c:pt idx="232">
                  <c:v>8.6453494510142864E-2</c:v>
                </c:pt>
                <c:pt idx="233">
                  <c:v>8.6453494510142864E-2</c:v>
                </c:pt>
                <c:pt idx="234">
                  <c:v>8.6453494510142864E-2</c:v>
                </c:pt>
                <c:pt idx="235">
                  <c:v>8.6453494510142864E-2</c:v>
                </c:pt>
                <c:pt idx="236">
                  <c:v>8.6453494510142864E-2</c:v>
                </c:pt>
                <c:pt idx="237">
                  <c:v>8.6453494510142864E-2</c:v>
                </c:pt>
                <c:pt idx="238">
                  <c:v>8.6453494510142864E-2</c:v>
                </c:pt>
                <c:pt idx="239">
                  <c:v>8.6453494510142864E-2</c:v>
                </c:pt>
                <c:pt idx="240">
                  <c:v>8.6453494510142864E-2</c:v>
                </c:pt>
                <c:pt idx="241">
                  <c:v>8.6453494510142864E-2</c:v>
                </c:pt>
                <c:pt idx="242">
                  <c:v>8.6453494510142864E-2</c:v>
                </c:pt>
                <c:pt idx="243">
                  <c:v>8.6453494510142864E-2</c:v>
                </c:pt>
                <c:pt idx="244">
                  <c:v>8.6453494510142864E-2</c:v>
                </c:pt>
                <c:pt idx="245">
                  <c:v>8.6453494510142864E-2</c:v>
                </c:pt>
                <c:pt idx="246">
                  <c:v>8.6453494510142864E-2</c:v>
                </c:pt>
                <c:pt idx="247">
                  <c:v>8.6453494510142864E-2</c:v>
                </c:pt>
                <c:pt idx="248">
                  <c:v>8.6453494510142864E-2</c:v>
                </c:pt>
                <c:pt idx="249">
                  <c:v>8.6453494510142864E-2</c:v>
                </c:pt>
                <c:pt idx="250">
                  <c:v>8.6453494510142864E-2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A-4CBF-997C-EEF544A42945}"/>
            </c:ext>
          </c:extLst>
        </c:ser>
        <c:ser>
          <c:idx val="2"/>
          <c:order val="2"/>
          <c:tx>
            <c:strRef>
              <c:f>Arkusz1!$D$2</c:f>
              <c:strCache>
                <c:ptCount val="1"/>
                <c:pt idx="0">
                  <c:v>n=5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Arkusz1!$D$3:$D$300</c:f>
              <c:numCache>
                <c:formatCode>General</c:formatCode>
                <c:ptCount val="298"/>
                <c:pt idx="0">
                  <c:v>439.44005825647059</c:v>
                </c:pt>
                <c:pt idx="1">
                  <c:v>387.9826217652805</c:v>
                </c:pt>
                <c:pt idx="2">
                  <c:v>348.90064075027692</c:v>
                </c:pt>
                <c:pt idx="3">
                  <c:v>312.23455718989618</c:v>
                </c:pt>
                <c:pt idx="4">
                  <c:v>285.11034413751128</c:v>
                </c:pt>
                <c:pt idx="5">
                  <c:v>255.1422734923961</c:v>
                </c:pt>
                <c:pt idx="6">
                  <c:v>228.70172885253621</c:v>
                </c:pt>
                <c:pt idx="7">
                  <c:v>203.3862195720863</c:v>
                </c:pt>
                <c:pt idx="8">
                  <c:v>182.66845697102221</c:v>
                </c:pt>
                <c:pt idx="9">
                  <c:v>167.56058793929921</c:v>
                </c:pt>
                <c:pt idx="10">
                  <c:v>153.19643291031429</c:v>
                </c:pt>
                <c:pt idx="11">
                  <c:v>141.79938465895759</c:v>
                </c:pt>
                <c:pt idx="12">
                  <c:v>131.00842538693081</c:v>
                </c:pt>
                <c:pt idx="13">
                  <c:v>118.57197016074809</c:v>
                </c:pt>
                <c:pt idx="14">
                  <c:v>110.7862829996504</c:v>
                </c:pt>
                <c:pt idx="15">
                  <c:v>100.0109430370654</c:v>
                </c:pt>
                <c:pt idx="16">
                  <c:v>95.081539145768062</c:v>
                </c:pt>
                <c:pt idx="17">
                  <c:v>88.382743759687813</c:v>
                </c:pt>
                <c:pt idx="18">
                  <c:v>81.823106557223824</c:v>
                </c:pt>
                <c:pt idx="19">
                  <c:v>75.406149699223988</c:v>
                </c:pt>
                <c:pt idx="20">
                  <c:v>71.089347572036914</c:v>
                </c:pt>
                <c:pt idx="21">
                  <c:v>68.75060540591393</c:v>
                </c:pt>
                <c:pt idx="22">
                  <c:v>64.649764053808582</c:v>
                </c:pt>
                <c:pt idx="23">
                  <c:v>60.845582546514919</c:v>
                </c:pt>
                <c:pt idx="24">
                  <c:v>58.554333111968653</c:v>
                </c:pt>
                <c:pt idx="25">
                  <c:v>53.558882265411619</c:v>
                </c:pt>
                <c:pt idx="26">
                  <c:v>52.026855934419252</c:v>
                </c:pt>
                <c:pt idx="27">
                  <c:v>49.254196014424288</c:v>
                </c:pt>
                <c:pt idx="28">
                  <c:v>48.259278611258338</c:v>
                </c:pt>
                <c:pt idx="29">
                  <c:v>45.259261124910537</c:v>
                </c:pt>
                <c:pt idx="30">
                  <c:v>43.55609487949684</c:v>
                </c:pt>
                <c:pt idx="31">
                  <c:v>41.813109785810283</c:v>
                </c:pt>
                <c:pt idx="32">
                  <c:v>40.284063915848151</c:v>
                </c:pt>
                <c:pt idx="33">
                  <c:v>39.406750933791429</c:v>
                </c:pt>
                <c:pt idx="34">
                  <c:v>37.873354507248997</c:v>
                </c:pt>
                <c:pt idx="35">
                  <c:v>36.888732200259867</c:v>
                </c:pt>
                <c:pt idx="36">
                  <c:v>35.338552251314333</c:v>
                </c:pt>
                <c:pt idx="37">
                  <c:v>34.976076903141987</c:v>
                </c:pt>
                <c:pt idx="38">
                  <c:v>34.058517800640942</c:v>
                </c:pt>
                <c:pt idx="39">
                  <c:v>31.405210307873851</c:v>
                </c:pt>
                <c:pt idx="40">
                  <c:v>29.0153302346238</c:v>
                </c:pt>
                <c:pt idx="41">
                  <c:v>27.509327564172729</c:v>
                </c:pt>
                <c:pt idx="42">
                  <c:v>26.402974064511621</c:v>
                </c:pt>
                <c:pt idx="43">
                  <c:v>25.101342871345459</c:v>
                </c:pt>
                <c:pt idx="44">
                  <c:v>24.485459871988478</c:v>
                </c:pt>
                <c:pt idx="45">
                  <c:v>23.714656262591259</c:v>
                </c:pt>
                <c:pt idx="46">
                  <c:v>22.611630845131948</c:v>
                </c:pt>
                <c:pt idx="47">
                  <c:v>22.14172862621788</c:v>
                </c:pt>
                <c:pt idx="48">
                  <c:v>21.29601559370289</c:v>
                </c:pt>
                <c:pt idx="49">
                  <c:v>20.277652947290211</c:v>
                </c:pt>
                <c:pt idx="50">
                  <c:v>19.378889251126211</c:v>
                </c:pt>
                <c:pt idx="51">
                  <c:v>18.114255203293581</c:v>
                </c:pt>
                <c:pt idx="52">
                  <c:v>17.56361978063552</c:v>
                </c:pt>
                <c:pt idx="53">
                  <c:v>16.707780453723821</c:v>
                </c:pt>
                <c:pt idx="54">
                  <c:v>16.20752985150208</c:v>
                </c:pt>
                <c:pt idx="55">
                  <c:v>15.34556921084925</c:v>
                </c:pt>
                <c:pt idx="56">
                  <c:v>14.364770118329719</c:v>
                </c:pt>
                <c:pt idx="57">
                  <c:v>14.04804568909959</c:v>
                </c:pt>
                <c:pt idx="58">
                  <c:v>13.92481411046122</c:v>
                </c:pt>
                <c:pt idx="59">
                  <c:v>12.66287264679109</c:v>
                </c:pt>
                <c:pt idx="60">
                  <c:v>12.226852856071361</c:v>
                </c:pt>
                <c:pt idx="61">
                  <c:v>11.62805949183778</c:v>
                </c:pt>
                <c:pt idx="62">
                  <c:v>11.376017430327041</c:v>
                </c:pt>
                <c:pt idx="63">
                  <c:v>10.97953718130427</c:v>
                </c:pt>
                <c:pt idx="64">
                  <c:v>10.3961608165862</c:v>
                </c:pt>
                <c:pt idx="65">
                  <c:v>10.01741431572283</c:v>
                </c:pt>
                <c:pt idx="66">
                  <c:v>9.8988630776019857</c:v>
                </c:pt>
                <c:pt idx="67">
                  <c:v>9.4781549710897242</c:v>
                </c:pt>
                <c:pt idx="68">
                  <c:v>9.203216068151697</c:v>
                </c:pt>
                <c:pt idx="69">
                  <c:v>9.0788767574018454</c:v>
                </c:pt>
                <c:pt idx="70">
                  <c:v>8.7703003902087033</c:v>
                </c:pt>
                <c:pt idx="71">
                  <c:v>8.5184946999928908</c:v>
                </c:pt>
                <c:pt idx="72">
                  <c:v>8.486406197246783</c:v>
                </c:pt>
                <c:pt idx="73">
                  <c:v>8.1469139000754272</c:v>
                </c:pt>
                <c:pt idx="74">
                  <c:v>7.9456833686364794</c:v>
                </c:pt>
                <c:pt idx="75">
                  <c:v>7.8586149757084094</c:v>
                </c:pt>
                <c:pt idx="76">
                  <c:v>7.6458890173396483</c:v>
                </c:pt>
                <c:pt idx="77">
                  <c:v>7.1565677892641846</c:v>
                </c:pt>
                <c:pt idx="78">
                  <c:v>6.9817700142919863</c:v>
                </c:pt>
                <c:pt idx="79">
                  <c:v>6.7813166524178659</c:v>
                </c:pt>
                <c:pt idx="80">
                  <c:v>6.5398744046404218</c:v>
                </c:pt>
                <c:pt idx="81">
                  <c:v>6.4328783787325889</c:v>
                </c:pt>
                <c:pt idx="82">
                  <c:v>6.3236485055958109</c:v>
                </c:pt>
                <c:pt idx="83">
                  <c:v>5.9670668135896152</c:v>
                </c:pt>
                <c:pt idx="84">
                  <c:v>5.8756537334552261</c:v>
                </c:pt>
                <c:pt idx="85">
                  <c:v>5.7120624393541348</c:v>
                </c:pt>
                <c:pt idx="86">
                  <c:v>5.651868529631769</c:v>
                </c:pt>
                <c:pt idx="87">
                  <c:v>5.5430179901679484</c:v>
                </c:pt>
                <c:pt idx="88">
                  <c:v>5.4212037880443278</c:v>
                </c:pt>
                <c:pt idx="89">
                  <c:v>5.3456083932513643</c:v>
                </c:pt>
                <c:pt idx="90">
                  <c:v>5.1901455394844538</c:v>
                </c:pt>
                <c:pt idx="91">
                  <c:v>5.0525439470046383</c:v>
                </c:pt>
                <c:pt idx="92">
                  <c:v>4.9153432582868763</c:v>
                </c:pt>
                <c:pt idx="93">
                  <c:v>4.8167526751267449</c:v>
                </c:pt>
                <c:pt idx="94">
                  <c:v>4.7781618895141929</c:v>
                </c:pt>
                <c:pt idx="95">
                  <c:v>4.7310914101270534</c:v>
                </c:pt>
                <c:pt idx="96">
                  <c:v>4.4715914977642717</c:v>
                </c:pt>
                <c:pt idx="97">
                  <c:v>4.3339815901827574</c:v>
                </c:pt>
                <c:pt idx="98">
                  <c:v>4.2834708212884207</c:v>
                </c:pt>
                <c:pt idx="99">
                  <c:v>4.0980882236085741</c:v>
                </c:pt>
                <c:pt idx="100">
                  <c:v>3.9850285010576858</c:v>
                </c:pt>
                <c:pt idx="101">
                  <c:v>3.8690296042662262</c:v>
                </c:pt>
                <c:pt idx="102">
                  <c:v>3.6526821434267851</c:v>
                </c:pt>
                <c:pt idx="103">
                  <c:v>3.476182825574448</c:v>
                </c:pt>
                <c:pt idx="104">
                  <c:v>3.404816211356231</c:v>
                </c:pt>
                <c:pt idx="105">
                  <c:v>3.309447879121397</c:v>
                </c:pt>
                <c:pt idx="106">
                  <c:v>3.215627008920463</c:v>
                </c:pt>
                <c:pt idx="107">
                  <c:v>3.065733011973002</c:v>
                </c:pt>
                <c:pt idx="108">
                  <c:v>2.968125300284298</c:v>
                </c:pt>
                <c:pt idx="109">
                  <c:v>2.9553714803176252</c:v>
                </c:pt>
                <c:pt idx="110">
                  <c:v>2.9058102125884928</c:v>
                </c:pt>
                <c:pt idx="111">
                  <c:v>2.7394638294967808</c:v>
                </c:pt>
                <c:pt idx="112">
                  <c:v>2.6411162823793131</c:v>
                </c:pt>
                <c:pt idx="113">
                  <c:v>2.622826784041107</c:v>
                </c:pt>
                <c:pt idx="114">
                  <c:v>2.46093417357259</c:v>
                </c:pt>
                <c:pt idx="115">
                  <c:v>2.443697690474798</c:v>
                </c:pt>
                <c:pt idx="116">
                  <c:v>2.428775862343854</c:v>
                </c:pt>
                <c:pt idx="117">
                  <c:v>2.2580098089770591</c:v>
                </c:pt>
                <c:pt idx="118">
                  <c:v>2.1961285762415779</c:v>
                </c:pt>
                <c:pt idx="119">
                  <c:v>2.1048767148274679</c:v>
                </c:pt>
                <c:pt idx="120">
                  <c:v>2.0746397322752408</c:v>
                </c:pt>
                <c:pt idx="121">
                  <c:v>2.069417243028866</c:v>
                </c:pt>
                <c:pt idx="122">
                  <c:v>2.043602747157141</c:v>
                </c:pt>
                <c:pt idx="123">
                  <c:v>2.0354928965888561</c:v>
                </c:pt>
                <c:pt idx="124">
                  <c:v>1.964757792364946</c:v>
                </c:pt>
                <c:pt idx="125">
                  <c:v>1.9301724363191519</c:v>
                </c:pt>
                <c:pt idx="126">
                  <c:v>1.9278505224026321</c:v>
                </c:pt>
                <c:pt idx="127">
                  <c:v>1.844951035356418</c:v>
                </c:pt>
                <c:pt idx="128">
                  <c:v>1.806863033991476</c:v>
                </c:pt>
                <c:pt idx="129">
                  <c:v>1.7932448383407209</c:v>
                </c:pt>
                <c:pt idx="130">
                  <c:v>1.713251714039457</c:v>
                </c:pt>
                <c:pt idx="131">
                  <c:v>1.672323298893662</c:v>
                </c:pt>
                <c:pt idx="132">
                  <c:v>1.5065756049871259</c:v>
                </c:pt>
                <c:pt idx="133">
                  <c:v>1.5037350123868809</c:v>
                </c:pt>
                <c:pt idx="134">
                  <c:v>1.4937823423057299</c:v>
                </c:pt>
                <c:pt idx="135">
                  <c:v>1.4870560695245141</c:v>
                </c:pt>
                <c:pt idx="136">
                  <c:v>1.40607652157912</c:v>
                </c:pt>
                <c:pt idx="137">
                  <c:v>1.3738153593970861</c:v>
                </c:pt>
                <c:pt idx="138">
                  <c:v>1.2990462536205329</c:v>
                </c:pt>
                <c:pt idx="139">
                  <c:v>1.2911670390877359</c:v>
                </c:pt>
                <c:pt idx="140">
                  <c:v>1.283274597508081</c:v>
                </c:pt>
                <c:pt idx="141">
                  <c:v>1.2411825542893671</c:v>
                </c:pt>
                <c:pt idx="142">
                  <c:v>1.221852058864014</c:v>
                </c:pt>
                <c:pt idx="143">
                  <c:v>1.2106651866567979</c:v>
                </c:pt>
                <c:pt idx="144">
                  <c:v>1.210172468450762</c:v>
                </c:pt>
                <c:pt idx="145">
                  <c:v>1.2078348929358771</c:v>
                </c:pt>
                <c:pt idx="146">
                  <c:v>1.2050353319351541</c:v>
                </c:pt>
                <c:pt idx="147">
                  <c:v>1.182101167548012</c:v>
                </c:pt>
                <c:pt idx="148">
                  <c:v>1.1297250963277421</c:v>
                </c:pt>
                <c:pt idx="149">
                  <c:v>1.112644772851612</c:v>
                </c:pt>
                <c:pt idx="150">
                  <c:v>1.0800997591008259</c:v>
                </c:pt>
                <c:pt idx="151">
                  <c:v>1.061370053988496</c:v>
                </c:pt>
                <c:pt idx="152">
                  <c:v>1.057270435032712</c:v>
                </c:pt>
                <c:pt idx="153">
                  <c:v>1.0479802088378809</c:v>
                </c:pt>
                <c:pt idx="154">
                  <c:v>0.98197973544381123</c:v>
                </c:pt>
                <c:pt idx="155">
                  <c:v>0.97753719677634421</c:v>
                </c:pt>
                <c:pt idx="156">
                  <c:v>0.97050133919832948</c:v>
                </c:pt>
                <c:pt idx="157">
                  <c:v>0.96375779730692701</c:v>
                </c:pt>
                <c:pt idx="158">
                  <c:v>0.94824165547779371</c:v>
                </c:pt>
                <c:pt idx="159">
                  <c:v>0.90981101753187321</c:v>
                </c:pt>
                <c:pt idx="160">
                  <c:v>0.87092891836638064</c:v>
                </c:pt>
                <c:pt idx="161">
                  <c:v>0.8674478449990255</c:v>
                </c:pt>
                <c:pt idx="162">
                  <c:v>0.86010947530368265</c:v>
                </c:pt>
                <c:pt idx="163">
                  <c:v>0.84950321848419275</c:v>
                </c:pt>
                <c:pt idx="164">
                  <c:v>0.84221473939905589</c:v>
                </c:pt>
                <c:pt idx="165">
                  <c:v>0.83586038859956735</c:v>
                </c:pt>
                <c:pt idx="166">
                  <c:v>0.82917625758826219</c:v>
                </c:pt>
                <c:pt idx="167">
                  <c:v>0.80792644147915094</c:v>
                </c:pt>
                <c:pt idx="168">
                  <c:v>0.77528495839209799</c:v>
                </c:pt>
                <c:pt idx="169">
                  <c:v>0.77391786551767761</c:v>
                </c:pt>
                <c:pt idx="170">
                  <c:v>0.71184130612570717</c:v>
                </c:pt>
                <c:pt idx="171">
                  <c:v>0.69700558139443403</c:v>
                </c:pt>
                <c:pt idx="172">
                  <c:v>0.68894237102137723</c:v>
                </c:pt>
                <c:pt idx="173">
                  <c:v>0.68487807448350413</c:v>
                </c:pt>
                <c:pt idx="174">
                  <c:v>0.68395868762143575</c:v>
                </c:pt>
                <c:pt idx="175">
                  <c:v>0.68244933088222748</c:v>
                </c:pt>
                <c:pt idx="176">
                  <c:v>0.68232112855479188</c:v>
                </c:pt>
                <c:pt idx="177">
                  <c:v>0.68121721311969263</c:v>
                </c:pt>
                <c:pt idx="178">
                  <c:v>0.66025504849140093</c:v>
                </c:pt>
                <c:pt idx="179">
                  <c:v>0.65977219888052896</c:v>
                </c:pt>
                <c:pt idx="180">
                  <c:v>0.62810405209339537</c:v>
                </c:pt>
                <c:pt idx="181">
                  <c:v>0.62319165616146421</c:v>
                </c:pt>
                <c:pt idx="182">
                  <c:v>0.62066963589513846</c:v>
                </c:pt>
                <c:pt idx="183">
                  <c:v>0.62030614822803887</c:v>
                </c:pt>
                <c:pt idx="184">
                  <c:v>0.61979101985431384</c:v>
                </c:pt>
                <c:pt idx="185">
                  <c:v>0.59957735035635762</c:v>
                </c:pt>
                <c:pt idx="186">
                  <c:v>0.57567454367832183</c:v>
                </c:pt>
                <c:pt idx="187">
                  <c:v>0.5498950908192084</c:v>
                </c:pt>
                <c:pt idx="188">
                  <c:v>0.54929855305483755</c:v>
                </c:pt>
                <c:pt idx="189">
                  <c:v>0.51621090440998152</c:v>
                </c:pt>
                <c:pt idx="190">
                  <c:v>0.50047736476843196</c:v>
                </c:pt>
                <c:pt idx="191">
                  <c:v>0.49607708335840001</c:v>
                </c:pt>
                <c:pt idx="192">
                  <c:v>0.49565881548836038</c:v>
                </c:pt>
                <c:pt idx="193">
                  <c:v>0.49342082933558201</c:v>
                </c:pt>
                <c:pt idx="194">
                  <c:v>0.49337453187752228</c:v>
                </c:pt>
                <c:pt idx="195">
                  <c:v>0.49190787758152532</c:v>
                </c:pt>
                <c:pt idx="196">
                  <c:v>0.48671938450924301</c:v>
                </c:pt>
                <c:pt idx="197">
                  <c:v>0.48481454819618891</c:v>
                </c:pt>
                <c:pt idx="198">
                  <c:v>0.4836747589833883</c:v>
                </c:pt>
                <c:pt idx="199">
                  <c:v>0.46981648153533501</c:v>
                </c:pt>
                <c:pt idx="200">
                  <c:v>0.46852324293227282</c:v>
                </c:pt>
                <c:pt idx="201">
                  <c:v>0.46037178332684853</c:v>
                </c:pt>
                <c:pt idx="202">
                  <c:v>0.455478653321641</c:v>
                </c:pt>
                <c:pt idx="203">
                  <c:v>0.45533592936946049</c:v>
                </c:pt>
                <c:pt idx="204">
                  <c:v>0.45303829949883612</c:v>
                </c:pt>
                <c:pt idx="205">
                  <c:v>0.44652103492025491</c:v>
                </c:pt>
                <c:pt idx="206">
                  <c:v>0.4453876943817574</c:v>
                </c:pt>
                <c:pt idx="207">
                  <c:v>0.44446314597246378</c:v>
                </c:pt>
                <c:pt idx="208">
                  <c:v>0.44406216583962987</c:v>
                </c:pt>
                <c:pt idx="209">
                  <c:v>0.42835552547757522</c:v>
                </c:pt>
                <c:pt idx="210">
                  <c:v>0.42801799828816528</c:v>
                </c:pt>
                <c:pt idx="211">
                  <c:v>0.42116750191097219</c:v>
                </c:pt>
                <c:pt idx="212">
                  <c:v>0.38111538187931721</c:v>
                </c:pt>
                <c:pt idx="213">
                  <c:v>0.37686631089174999</c:v>
                </c:pt>
                <c:pt idx="214">
                  <c:v>0.3752555523813948</c:v>
                </c:pt>
                <c:pt idx="215">
                  <c:v>0.35713207667191083</c:v>
                </c:pt>
                <c:pt idx="216">
                  <c:v>0.35642429834446121</c:v>
                </c:pt>
                <c:pt idx="217">
                  <c:v>0.35520029078640819</c:v>
                </c:pt>
                <c:pt idx="218">
                  <c:v>0.35507695383658072</c:v>
                </c:pt>
                <c:pt idx="219">
                  <c:v>0.33353680023037441</c:v>
                </c:pt>
                <c:pt idx="220">
                  <c:v>0.32717402442976729</c:v>
                </c:pt>
                <c:pt idx="221">
                  <c:v>0.30982038296466119</c:v>
                </c:pt>
                <c:pt idx="222">
                  <c:v>0.30135203863332399</c:v>
                </c:pt>
                <c:pt idx="223">
                  <c:v>0.29468832097317049</c:v>
                </c:pt>
                <c:pt idx="224">
                  <c:v>0.29441274538937739</c:v>
                </c:pt>
                <c:pt idx="225">
                  <c:v>0.2936167699852163</c:v>
                </c:pt>
                <c:pt idx="226">
                  <c:v>0.29335279344673948</c:v>
                </c:pt>
                <c:pt idx="227">
                  <c:v>0.29310283932887332</c:v>
                </c:pt>
                <c:pt idx="228">
                  <c:v>0.28600881701839509</c:v>
                </c:pt>
                <c:pt idx="229">
                  <c:v>0.28472532220946328</c:v>
                </c:pt>
                <c:pt idx="230">
                  <c:v>0.28171317661827722</c:v>
                </c:pt>
                <c:pt idx="231">
                  <c:v>0.27759548572774739</c:v>
                </c:pt>
                <c:pt idx="232">
                  <c:v>0.27655634947989199</c:v>
                </c:pt>
                <c:pt idx="233">
                  <c:v>0.27613190675274241</c:v>
                </c:pt>
                <c:pt idx="234">
                  <c:v>0.27609735921886058</c:v>
                </c:pt>
                <c:pt idx="235">
                  <c:v>0.27456900850741978</c:v>
                </c:pt>
                <c:pt idx="236">
                  <c:v>0.26387785904455519</c:v>
                </c:pt>
                <c:pt idx="237">
                  <c:v>0.24610840847604151</c:v>
                </c:pt>
                <c:pt idx="238">
                  <c:v>0.24551314107443059</c:v>
                </c:pt>
                <c:pt idx="239">
                  <c:v>0.24547364620405279</c:v>
                </c:pt>
                <c:pt idx="240">
                  <c:v>0.24443512464785541</c:v>
                </c:pt>
                <c:pt idx="241">
                  <c:v>0.2442877774693259</c:v>
                </c:pt>
                <c:pt idx="242">
                  <c:v>0.24391491296038881</c:v>
                </c:pt>
                <c:pt idx="243">
                  <c:v>0.24376280285286081</c:v>
                </c:pt>
                <c:pt idx="244">
                  <c:v>0.23732773372516661</c:v>
                </c:pt>
                <c:pt idx="245">
                  <c:v>0.23713553827072881</c:v>
                </c:pt>
                <c:pt idx="246">
                  <c:v>0.23682525309798039</c:v>
                </c:pt>
                <c:pt idx="247">
                  <c:v>0.23642336396657351</c:v>
                </c:pt>
                <c:pt idx="248">
                  <c:v>0.2363284984167236</c:v>
                </c:pt>
                <c:pt idx="249">
                  <c:v>0.23363855742834519</c:v>
                </c:pt>
                <c:pt idx="250">
                  <c:v>0.21786716581957671</c:v>
                </c:pt>
                <c:pt idx="251">
                  <c:v>0.21762378703974911</c:v>
                </c:pt>
                <c:pt idx="252">
                  <c:v>0.2160484198672791</c:v>
                </c:pt>
                <c:pt idx="253">
                  <c:v>0.20824003457780271</c:v>
                </c:pt>
                <c:pt idx="254">
                  <c:v>0.20767531362619071</c:v>
                </c:pt>
                <c:pt idx="255">
                  <c:v>0.2060460081920818</c:v>
                </c:pt>
                <c:pt idx="256">
                  <c:v>0.20126353199882491</c:v>
                </c:pt>
                <c:pt idx="257">
                  <c:v>0.19497379460610281</c:v>
                </c:pt>
                <c:pt idx="258">
                  <c:v>0.19484229343343579</c:v>
                </c:pt>
                <c:pt idx="259">
                  <c:v>0.18937501161642081</c:v>
                </c:pt>
                <c:pt idx="260">
                  <c:v>0.188069002328488</c:v>
                </c:pt>
                <c:pt idx="261">
                  <c:v>0.18579904475868569</c:v>
                </c:pt>
                <c:pt idx="262">
                  <c:v>0.1854071564742843</c:v>
                </c:pt>
                <c:pt idx="263">
                  <c:v>0.18533551509289489</c:v>
                </c:pt>
                <c:pt idx="264">
                  <c:v>0.18525904745063931</c:v>
                </c:pt>
                <c:pt idx="265">
                  <c:v>0.18439036147414431</c:v>
                </c:pt>
                <c:pt idx="266">
                  <c:v>0.18422134734602119</c:v>
                </c:pt>
                <c:pt idx="267">
                  <c:v>0.17673549263220151</c:v>
                </c:pt>
                <c:pt idx="268">
                  <c:v>0.17666631746825209</c:v>
                </c:pt>
                <c:pt idx="269">
                  <c:v>0.17666478632721311</c:v>
                </c:pt>
                <c:pt idx="270">
                  <c:v>0.1764983818445835</c:v>
                </c:pt>
                <c:pt idx="271">
                  <c:v>0.17619095033128979</c:v>
                </c:pt>
                <c:pt idx="272">
                  <c:v>0.17197585689079439</c:v>
                </c:pt>
                <c:pt idx="273">
                  <c:v>0.1714756394465308</c:v>
                </c:pt>
                <c:pt idx="274">
                  <c:v>0.14895234241440711</c:v>
                </c:pt>
                <c:pt idx="275">
                  <c:v>0.1294001835890726</c:v>
                </c:pt>
                <c:pt idx="276">
                  <c:v>0.12882573188224411</c:v>
                </c:pt>
                <c:pt idx="277">
                  <c:v>0.12882573188224411</c:v>
                </c:pt>
                <c:pt idx="278">
                  <c:v>0.1279009189692675</c:v>
                </c:pt>
                <c:pt idx="279">
                  <c:v>0.1239955612044321</c:v>
                </c:pt>
                <c:pt idx="280">
                  <c:v>0.1174144152609683</c:v>
                </c:pt>
                <c:pt idx="281">
                  <c:v>0.1173289340037639</c:v>
                </c:pt>
                <c:pt idx="282">
                  <c:v>0.1162381878717621</c:v>
                </c:pt>
                <c:pt idx="283">
                  <c:v>0.11518929665356439</c:v>
                </c:pt>
                <c:pt idx="284">
                  <c:v>0.1069228952961995</c:v>
                </c:pt>
                <c:pt idx="285">
                  <c:v>0.1069070511530389</c:v>
                </c:pt>
                <c:pt idx="286">
                  <c:v>0.1068777024204222</c:v>
                </c:pt>
                <c:pt idx="287">
                  <c:v>0.1068223075258241</c:v>
                </c:pt>
                <c:pt idx="288">
                  <c:v>0.10651351996547891</c:v>
                </c:pt>
                <c:pt idx="289">
                  <c:v>0.1061451482937512</c:v>
                </c:pt>
                <c:pt idx="290">
                  <c:v>0.10593268105351319</c:v>
                </c:pt>
                <c:pt idx="291">
                  <c:v>0.1054507888714661</c:v>
                </c:pt>
                <c:pt idx="292">
                  <c:v>0.1054443886274149</c:v>
                </c:pt>
                <c:pt idx="293">
                  <c:v>0.1023618142738376</c:v>
                </c:pt>
                <c:pt idx="294">
                  <c:v>0.10048870163844251</c:v>
                </c:pt>
                <c:pt idx="295">
                  <c:v>0.10023560327961049</c:v>
                </c:pt>
                <c:pt idx="296">
                  <c:v>0.1001016619673314</c:v>
                </c:pt>
                <c:pt idx="297">
                  <c:v>9.8936879019176055E-2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7A-4CBF-997C-EEF544A42945}"/>
            </c:ext>
          </c:extLst>
        </c:ser>
        <c:ser>
          <c:idx val="4"/>
          <c:order val="4"/>
          <c:tx>
            <c:strRef>
              <c:f>Arkusz1!$F$2</c:f>
              <c:strCache>
                <c:ptCount val="1"/>
                <c:pt idx="0">
                  <c:v>n=10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Arkusz1!$F$3:$F$300</c:f>
              <c:numCache>
                <c:formatCode>General</c:formatCode>
                <c:ptCount val="298"/>
                <c:pt idx="0">
                  <c:v>935.9370721373665</c:v>
                </c:pt>
                <c:pt idx="1">
                  <c:v>882.08929391341337</c:v>
                </c:pt>
                <c:pt idx="2">
                  <c:v>825.81657827010645</c:v>
                </c:pt>
                <c:pt idx="3">
                  <c:v>777.80271027494177</c:v>
                </c:pt>
                <c:pt idx="4">
                  <c:v>737.80727282749876</c:v>
                </c:pt>
                <c:pt idx="5">
                  <c:v>696.60495482851616</c:v>
                </c:pt>
                <c:pt idx="6">
                  <c:v>655.03452094590682</c:v>
                </c:pt>
                <c:pt idx="7">
                  <c:v>623.32036254351044</c:v>
                </c:pt>
                <c:pt idx="8">
                  <c:v>593.12922327230331</c:v>
                </c:pt>
                <c:pt idx="9">
                  <c:v>566.42826169884984</c:v>
                </c:pt>
                <c:pt idx="10">
                  <c:v>540.06169552786616</c:v>
                </c:pt>
                <c:pt idx="11">
                  <c:v>510.36523173779437</c:v>
                </c:pt>
                <c:pt idx="12">
                  <c:v>480.9711312444748</c:v>
                </c:pt>
                <c:pt idx="13">
                  <c:v>455.62790156823741</c:v>
                </c:pt>
                <c:pt idx="14">
                  <c:v>434.03992227806111</c:v>
                </c:pt>
                <c:pt idx="15">
                  <c:v>417.29262986646262</c:v>
                </c:pt>
                <c:pt idx="16">
                  <c:v>403.19078142822559</c:v>
                </c:pt>
                <c:pt idx="17">
                  <c:v>383.71883903908338</c:v>
                </c:pt>
                <c:pt idx="18">
                  <c:v>370.54163312129549</c:v>
                </c:pt>
                <c:pt idx="19">
                  <c:v>357.61594472254859</c:v>
                </c:pt>
                <c:pt idx="20">
                  <c:v>343.53731896633622</c:v>
                </c:pt>
                <c:pt idx="21">
                  <c:v>326.22264750875343</c:v>
                </c:pt>
                <c:pt idx="22">
                  <c:v>314.09406578151879</c:v>
                </c:pt>
                <c:pt idx="23">
                  <c:v>301.26097421561172</c:v>
                </c:pt>
                <c:pt idx="24">
                  <c:v>288.74983071001742</c:v>
                </c:pt>
                <c:pt idx="25">
                  <c:v>274.67155222292553</c:v>
                </c:pt>
                <c:pt idx="26">
                  <c:v>261.13194884771201</c:v>
                </c:pt>
                <c:pt idx="27">
                  <c:v>253.05373866450509</c:v>
                </c:pt>
                <c:pt idx="28">
                  <c:v>238.16176353499949</c:v>
                </c:pt>
                <c:pt idx="29">
                  <c:v>228.79287360579161</c:v>
                </c:pt>
                <c:pt idx="30">
                  <c:v>221.01562003100611</c:v>
                </c:pt>
                <c:pt idx="31">
                  <c:v>212.69211921672289</c:v>
                </c:pt>
                <c:pt idx="32">
                  <c:v>207.97238640036841</c:v>
                </c:pt>
                <c:pt idx="33">
                  <c:v>201.10430886942601</c:v>
                </c:pt>
                <c:pt idx="34">
                  <c:v>195.10831264817321</c:v>
                </c:pt>
                <c:pt idx="35">
                  <c:v>188.98582213946941</c:v>
                </c:pt>
                <c:pt idx="36">
                  <c:v>182.47459272652469</c:v>
                </c:pt>
                <c:pt idx="37">
                  <c:v>176.00439904457591</c:v>
                </c:pt>
                <c:pt idx="38">
                  <c:v>170.58037210161601</c:v>
                </c:pt>
                <c:pt idx="39">
                  <c:v>162.13468669250591</c:v>
                </c:pt>
                <c:pt idx="40">
                  <c:v>155.7026995002586</c:v>
                </c:pt>
                <c:pt idx="41">
                  <c:v>148.53775390422479</c:v>
                </c:pt>
                <c:pt idx="42">
                  <c:v>145.60736618356151</c:v>
                </c:pt>
                <c:pt idx="43">
                  <c:v>141.96576401653121</c:v>
                </c:pt>
                <c:pt idx="44">
                  <c:v>138.99744670240591</c:v>
                </c:pt>
                <c:pt idx="45">
                  <c:v>132.56031476823071</c:v>
                </c:pt>
                <c:pt idx="46">
                  <c:v>127.0217279384152</c:v>
                </c:pt>
                <c:pt idx="47">
                  <c:v>121.8014455077388</c:v>
                </c:pt>
                <c:pt idx="48">
                  <c:v>117.0751161427582</c:v>
                </c:pt>
                <c:pt idx="49">
                  <c:v>114.51579544409751</c:v>
                </c:pt>
                <c:pt idx="50">
                  <c:v>112.1166453121272</c:v>
                </c:pt>
                <c:pt idx="51">
                  <c:v>109.33637025658651</c:v>
                </c:pt>
                <c:pt idx="52">
                  <c:v>106.1288787876889</c:v>
                </c:pt>
                <c:pt idx="53">
                  <c:v>103.26549991973221</c:v>
                </c:pt>
                <c:pt idx="54">
                  <c:v>101.3631751213052</c:v>
                </c:pt>
                <c:pt idx="55">
                  <c:v>99.537969445156207</c:v>
                </c:pt>
                <c:pt idx="56">
                  <c:v>97.670363679583588</c:v>
                </c:pt>
                <c:pt idx="57">
                  <c:v>95.16632983508002</c:v>
                </c:pt>
                <c:pt idx="58">
                  <c:v>92.863123057038081</c:v>
                </c:pt>
                <c:pt idx="59">
                  <c:v>89.413408842149735</c:v>
                </c:pt>
                <c:pt idx="60">
                  <c:v>87.998684191036858</c:v>
                </c:pt>
                <c:pt idx="61">
                  <c:v>86.529842874276298</c:v>
                </c:pt>
                <c:pt idx="62">
                  <c:v>83.879754970633343</c:v>
                </c:pt>
                <c:pt idx="63">
                  <c:v>82.553013727549043</c:v>
                </c:pt>
                <c:pt idx="64">
                  <c:v>80.933088747056928</c:v>
                </c:pt>
                <c:pt idx="65">
                  <c:v>79.815854400361914</c:v>
                </c:pt>
                <c:pt idx="66">
                  <c:v>77.995560840739628</c:v>
                </c:pt>
                <c:pt idx="67">
                  <c:v>75.889907620400578</c:v>
                </c:pt>
                <c:pt idx="68">
                  <c:v>74.408969767875135</c:v>
                </c:pt>
                <c:pt idx="69">
                  <c:v>72.594909025198021</c:v>
                </c:pt>
                <c:pt idx="70">
                  <c:v>71.570339615452951</c:v>
                </c:pt>
                <c:pt idx="71">
                  <c:v>70.724298730622706</c:v>
                </c:pt>
                <c:pt idx="72">
                  <c:v>68.641501420697338</c:v>
                </c:pt>
                <c:pt idx="73">
                  <c:v>66.489932817868961</c:v>
                </c:pt>
                <c:pt idx="74">
                  <c:v>64.996200184559981</c:v>
                </c:pt>
                <c:pt idx="75">
                  <c:v>63.207895895960483</c:v>
                </c:pt>
                <c:pt idx="76">
                  <c:v>61.878901856379827</c:v>
                </c:pt>
                <c:pt idx="77">
                  <c:v>60.230932135252687</c:v>
                </c:pt>
                <c:pt idx="78">
                  <c:v>58.34025875759675</c:v>
                </c:pt>
                <c:pt idx="79">
                  <c:v>57.643855811521647</c:v>
                </c:pt>
                <c:pt idx="80">
                  <c:v>56.989823535354937</c:v>
                </c:pt>
                <c:pt idx="81">
                  <c:v>55.560503205916767</c:v>
                </c:pt>
                <c:pt idx="82">
                  <c:v>53.597555640436553</c:v>
                </c:pt>
                <c:pt idx="83">
                  <c:v>52.429293369853703</c:v>
                </c:pt>
                <c:pt idx="84">
                  <c:v>52.137650433457431</c:v>
                </c:pt>
                <c:pt idx="85">
                  <c:v>51.31323398577323</c:v>
                </c:pt>
                <c:pt idx="86">
                  <c:v>50.262208895287984</c:v>
                </c:pt>
                <c:pt idx="87">
                  <c:v>49.353038948068402</c:v>
                </c:pt>
                <c:pt idx="88">
                  <c:v>48.160422210278817</c:v>
                </c:pt>
                <c:pt idx="89">
                  <c:v>47.574028650184452</c:v>
                </c:pt>
                <c:pt idx="90">
                  <c:v>46.445068436107839</c:v>
                </c:pt>
                <c:pt idx="91">
                  <c:v>45.911479812015422</c:v>
                </c:pt>
                <c:pt idx="92">
                  <c:v>45.214933143579877</c:v>
                </c:pt>
                <c:pt idx="93">
                  <c:v>44.451570579737307</c:v>
                </c:pt>
                <c:pt idx="94">
                  <c:v>42.877175670650871</c:v>
                </c:pt>
                <c:pt idx="95">
                  <c:v>41.460378642494113</c:v>
                </c:pt>
                <c:pt idx="96">
                  <c:v>41.019699289697598</c:v>
                </c:pt>
                <c:pt idx="97">
                  <c:v>40.927190493742287</c:v>
                </c:pt>
                <c:pt idx="98">
                  <c:v>40.433013108433492</c:v>
                </c:pt>
                <c:pt idx="99">
                  <c:v>39.35327476846922</c:v>
                </c:pt>
                <c:pt idx="100">
                  <c:v>38.955251889261532</c:v>
                </c:pt>
                <c:pt idx="101">
                  <c:v>38.304251570384402</c:v>
                </c:pt>
                <c:pt idx="102">
                  <c:v>37.071302834137761</c:v>
                </c:pt>
                <c:pt idx="103">
                  <c:v>36.18907249949909</c:v>
                </c:pt>
                <c:pt idx="104">
                  <c:v>35.780699276373447</c:v>
                </c:pt>
                <c:pt idx="105">
                  <c:v>34.415170063906231</c:v>
                </c:pt>
                <c:pt idx="106">
                  <c:v>33.610101812904418</c:v>
                </c:pt>
                <c:pt idx="107">
                  <c:v>33.068774328874447</c:v>
                </c:pt>
                <c:pt idx="108">
                  <c:v>32.196168523282857</c:v>
                </c:pt>
                <c:pt idx="109">
                  <c:v>32.090287583433977</c:v>
                </c:pt>
                <c:pt idx="110">
                  <c:v>31.435983445911251</c:v>
                </c:pt>
                <c:pt idx="111">
                  <c:v>31.2032650940025</c:v>
                </c:pt>
                <c:pt idx="112">
                  <c:v>30.809408019277839</c:v>
                </c:pt>
                <c:pt idx="113">
                  <c:v>30.717449553038541</c:v>
                </c:pt>
                <c:pt idx="114">
                  <c:v>30.21591646186695</c:v>
                </c:pt>
                <c:pt idx="115">
                  <c:v>29.815020353657381</c:v>
                </c:pt>
                <c:pt idx="116">
                  <c:v>29.277320649403801</c:v>
                </c:pt>
                <c:pt idx="117">
                  <c:v>28.922407919757159</c:v>
                </c:pt>
                <c:pt idx="118">
                  <c:v>28.178876903274691</c:v>
                </c:pt>
                <c:pt idx="119">
                  <c:v>27.870458129983749</c:v>
                </c:pt>
                <c:pt idx="120">
                  <c:v>27.296312781752231</c:v>
                </c:pt>
                <c:pt idx="121">
                  <c:v>27.27427904192086</c:v>
                </c:pt>
                <c:pt idx="122">
                  <c:v>26.761336638395331</c:v>
                </c:pt>
                <c:pt idx="123">
                  <c:v>26.287950179520529</c:v>
                </c:pt>
                <c:pt idx="124">
                  <c:v>25.845161530926589</c:v>
                </c:pt>
                <c:pt idx="125">
                  <c:v>25.594181632385752</c:v>
                </c:pt>
                <c:pt idx="126">
                  <c:v>25.255867075117632</c:v>
                </c:pt>
                <c:pt idx="127">
                  <c:v>25.194858484737679</c:v>
                </c:pt>
                <c:pt idx="128">
                  <c:v>24.804739297829691</c:v>
                </c:pt>
                <c:pt idx="129">
                  <c:v>24.699306876131232</c:v>
                </c:pt>
                <c:pt idx="130">
                  <c:v>24.546185429457211</c:v>
                </c:pt>
                <c:pt idx="131">
                  <c:v>24.290915269999619</c:v>
                </c:pt>
                <c:pt idx="132">
                  <c:v>23.658782537161819</c:v>
                </c:pt>
                <c:pt idx="133">
                  <c:v>23.4587499224141</c:v>
                </c:pt>
                <c:pt idx="134">
                  <c:v>23.04408759148901</c:v>
                </c:pt>
                <c:pt idx="135">
                  <c:v>22.757168588425039</c:v>
                </c:pt>
                <c:pt idx="136">
                  <c:v>22.577625319344971</c:v>
                </c:pt>
                <c:pt idx="137">
                  <c:v>22.239109245661631</c:v>
                </c:pt>
                <c:pt idx="138">
                  <c:v>22.055530196148521</c:v>
                </c:pt>
                <c:pt idx="139">
                  <c:v>22.025632456334229</c:v>
                </c:pt>
                <c:pt idx="140">
                  <c:v>21.88669912320114</c:v>
                </c:pt>
                <c:pt idx="141">
                  <c:v>21.724726047731892</c:v>
                </c:pt>
                <c:pt idx="142">
                  <c:v>21.261681286112371</c:v>
                </c:pt>
                <c:pt idx="143">
                  <c:v>21.053076783154879</c:v>
                </c:pt>
                <c:pt idx="144">
                  <c:v>20.28812315142471</c:v>
                </c:pt>
                <c:pt idx="145">
                  <c:v>20.056864723869651</c:v>
                </c:pt>
                <c:pt idx="146">
                  <c:v>20.016342176586718</c:v>
                </c:pt>
                <c:pt idx="147">
                  <c:v>19.572544701631781</c:v>
                </c:pt>
                <c:pt idx="148">
                  <c:v>19.459528458270839</c:v>
                </c:pt>
                <c:pt idx="149">
                  <c:v>19.309332273316191</c:v>
                </c:pt>
                <c:pt idx="150">
                  <c:v>19.13355814819225</c:v>
                </c:pt>
                <c:pt idx="151">
                  <c:v>19.037687760026291</c:v>
                </c:pt>
                <c:pt idx="152">
                  <c:v>18.568233677408742</c:v>
                </c:pt>
                <c:pt idx="153">
                  <c:v>18.312115360813319</c:v>
                </c:pt>
                <c:pt idx="154">
                  <c:v>18.260718107824939</c:v>
                </c:pt>
                <c:pt idx="155">
                  <c:v>18.158431070791291</c:v>
                </c:pt>
                <c:pt idx="156">
                  <c:v>17.732512193290908</c:v>
                </c:pt>
                <c:pt idx="157">
                  <c:v>17.52130710129698</c:v>
                </c:pt>
                <c:pt idx="158">
                  <c:v>17.181171734202739</c:v>
                </c:pt>
                <c:pt idx="159">
                  <c:v>17.08357917559476</c:v>
                </c:pt>
                <c:pt idx="160">
                  <c:v>16.99687856572459</c:v>
                </c:pt>
                <c:pt idx="161">
                  <c:v>16.892727168892218</c:v>
                </c:pt>
                <c:pt idx="162">
                  <c:v>16.694077696059299</c:v>
                </c:pt>
                <c:pt idx="163">
                  <c:v>16.175872799899381</c:v>
                </c:pt>
                <c:pt idx="164">
                  <c:v>16.007918517544869</c:v>
                </c:pt>
                <c:pt idx="165">
                  <c:v>15.59506474172947</c:v>
                </c:pt>
                <c:pt idx="166">
                  <c:v>15.42427832530448</c:v>
                </c:pt>
                <c:pt idx="167">
                  <c:v>14.92257268645908</c:v>
                </c:pt>
                <c:pt idx="168">
                  <c:v>14.84385804257297</c:v>
                </c:pt>
                <c:pt idx="169">
                  <c:v>14.208521905628659</c:v>
                </c:pt>
                <c:pt idx="170">
                  <c:v>14.123300391041109</c:v>
                </c:pt>
                <c:pt idx="171">
                  <c:v>14.0395316647959</c:v>
                </c:pt>
                <c:pt idx="172">
                  <c:v>13.898100252705211</c:v>
                </c:pt>
                <c:pt idx="173">
                  <c:v>13.72092551910988</c:v>
                </c:pt>
                <c:pt idx="174">
                  <c:v>13.49866968675855</c:v>
                </c:pt>
                <c:pt idx="175">
                  <c:v>13.49622608065806</c:v>
                </c:pt>
                <c:pt idx="176">
                  <c:v>13.29919187779972</c:v>
                </c:pt>
                <c:pt idx="177">
                  <c:v>12.998529851973579</c:v>
                </c:pt>
                <c:pt idx="178">
                  <c:v>12.887321766966799</c:v>
                </c:pt>
                <c:pt idx="179">
                  <c:v>12.88067676201088</c:v>
                </c:pt>
                <c:pt idx="180">
                  <c:v>12.68645316038798</c:v>
                </c:pt>
                <c:pt idx="181">
                  <c:v>12.6447145555591</c:v>
                </c:pt>
                <c:pt idx="182">
                  <c:v>12.58443547751347</c:v>
                </c:pt>
                <c:pt idx="183">
                  <c:v>12.199715570760789</c:v>
                </c:pt>
                <c:pt idx="184">
                  <c:v>12.014653534780599</c:v>
                </c:pt>
                <c:pt idx="185">
                  <c:v>11.88602202217851</c:v>
                </c:pt>
                <c:pt idx="186">
                  <c:v>11.731518856694009</c:v>
                </c:pt>
                <c:pt idx="187">
                  <c:v>11.516109812080201</c:v>
                </c:pt>
                <c:pt idx="188">
                  <c:v>11.32042387762993</c:v>
                </c:pt>
                <c:pt idx="189">
                  <c:v>11.159563965911181</c:v>
                </c:pt>
                <c:pt idx="190">
                  <c:v>10.98287312131442</c:v>
                </c:pt>
                <c:pt idx="191">
                  <c:v>10.81443979112381</c:v>
                </c:pt>
                <c:pt idx="192">
                  <c:v>10.72611613263553</c:v>
                </c:pt>
                <c:pt idx="193">
                  <c:v>10.51632628436256</c:v>
                </c:pt>
                <c:pt idx="194">
                  <c:v>10.5076839767039</c:v>
                </c:pt>
                <c:pt idx="195">
                  <c:v>10.40621455408349</c:v>
                </c:pt>
                <c:pt idx="196">
                  <c:v>10.373112245973941</c:v>
                </c:pt>
                <c:pt idx="197">
                  <c:v>10.28753227860277</c:v>
                </c:pt>
                <c:pt idx="198">
                  <c:v>10.22036340303058</c:v>
                </c:pt>
                <c:pt idx="199">
                  <c:v>10.06552313691542</c:v>
                </c:pt>
                <c:pt idx="200">
                  <c:v>9.9887531632245175</c:v>
                </c:pt>
                <c:pt idx="201">
                  <c:v>9.7039508695119086</c:v>
                </c:pt>
                <c:pt idx="202">
                  <c:v>9.4981925342217206</c:v>
                </c:pt>
                <c:pt idx="203">
                  <c:v>9.4545076293334098</c:v>
                </c:pt>
                <c:pt idx="204">
                  <c:v>9.4014251097549124</c:v>
                </c:pt>
                <c:pt idx="205">
                  <c:v>9.3715045965460551</c:v>
                </c:pt>
                <c:pt idx="206">
                  <c:v>9.3422499396935699</c:v>
                </c:pt>
                <c:pt idx="207">
                  <c:v>9.1902719536179784</c:v>
                </c:pt>
                <c:pt idx="208">
                  <c:v>8.9851971964309314</c:v>
                </c:pt>
                <c:pt idx="209">
                  <c:v>8.8723676013978885</c:v>
                </c:pt>
                <c:pt idx="210">
                  <c:v>8.8576755058919669</c:v>
                </c:pt>
                <c:pt idx="211">
                  <c:v>8.8346051630874509</c:v>
                </c:pt>
                <c:pt idx="212">
                  <c:v>8.8313478635614349</c:v>
                </c:pt>
                <c:pt idx="213">
                  <c:v>8.7321113903476064</c:v>
                </c:pt>
                <c:pt idx="214">
                  <c:v>8.5711836483357438</c:v>
                </c:pt>
                <c:pt idx="215">
                  <c:v>8.4307472003778248</c:v>
                </c:pt>
                <c:pt idx="216">
                  <c:v>8.4194846931561429</c:v>
                </c:pt>
                <c:pt idx="217">
                  <c:v>8.30985395164865</c:v>
                </c:pt>
                <c:pt idx="218">
                  <c:v>8.2793986548346243</c:v>
                </c:pt>
                <c:pt idx="219">
                  <c:v>8.2697848214223839</c:v>
                </c:pt>
                <c:pt idx="220">
                  <c:v>8.0994470330472286</c:v>
                </c:pt>
                <c:pt idx="221">
                  <c:v>7.9691654905886464</c:v>
                </c:pt>
                <c:pt idx="222">
                  <c:v>7.939091159174529</c:v>
                </c:pt>
                <c:pt idx="223">
                  <c:v>7.9085360178082276</c:v>
                </c:pt>
                <c:pt idx="224">
                  <c:v>7.8900705742277797</c:v>
                </c:pt>
                <c:pt idx="225">
                  <c:v>7.8576266809801378</c:v>
                </c:pt>
                <c:pt idx="226">
                  <c:v>7.6937403609610318</c:v>
                </c:pt>
                <c:pt idx="227">
                  <c:v>7.6624900368581583</c:v>
                </c:pt>
                <c:pt idx="228">
                  <c:v>7.4778075059195093</c:v>
                </c:pt>
                <c:pt idx="229">
                  <c:v>7.3957055403201091</c:v>
                </c:pt>
                <c:pt idx="230">
                  <c:v>7.3794738713232331</c:v>
                </c:pt>
                <c:pt idx="231">
                  <c:v>7.2656926125279684</c:v>
                </c:pt>
                <c:pt idx="232">
                  <c:v>7.1995580115514191</c:v>
                </c:pt>
                <c:pt idx="233">
                  <c:v>7.1789265193691998</c:v>
                </c:pt>
                <c:pt idx="234">
                  <c:v>7.1522621154197781</c:v>
                </c:pt>
                <c:pt idx="235">
                  <c:v>7.0310548393495491</c:v>
                </c:pt>
                <c:pt idx="236">
                  <c:v>7.0243348159335222</c:v>
                </c:pt>
                <c:pt idx="237">
                  <c:v>6.9832603761276131</c:v>
                </c:pt>
                <c:pt idx="238">
                  <c:v>6.7863219459549926</c:v>
                </c:pt>
                <c:pt idx="239">
                  <c:v>6.6600420331511021</c:v>
                </c:pt>
                <c:pt idx="240">
                  <c:v>6.626776375390194</c:v>
                </c:pt>
                <c:pt idx="241">
                  <c:v>6.5097308393872462</c:v>
                </c:pt>
                <c:pt idx="242">
                  <c:v>6.491350245608027</c:v>
                </c:pt>
                <c:pt idx="243">
                  <c:v>6.3009710988455678</c:v>
                </c:pt>
                <c:pt idx="244">
                  <c:v>6.2508412245684646</c:v>
                </c:pt>
                <c:pt idx="245">
                  <c:v>6.2453437371759151</c:v>
                </c:pt>
                <c:pt idx="246">
                  <c:v>6.2258041627652521</c:v>
                </c:pt>
                <c:pt idx="247">
                  <c:v>6.2104035084597431</c:v>
                </c:pt>
                <c:pt idx="248">
                  <c:v>6.1978389706815884</c:v>
                </c:pt>
                <c:pt idx="249">
                  <c:v>6.1023932450416076</c:v>
                </c:pt>
                <c:pt idx="250">
                  <c:v>5.971594469356047</c:v>
                </c:pt>
                <c:pt idx="251">
                  <c:v>5.9478209844893453</c:v>
                </c:pt>
                <c:pt idx="252">
                  <c:v>5.8184873170571274</c:v>
                </c:pt>
                <c:pt idx="253">
                  <c:v>5.7752863346960366</c:v>
                </c:pt>
                <c:pt idx="254">
                  <c:v>5.7384367023215201</c:v>
                </c:pt>
                <c:pt idx="255">
                  <c:v>5.6239368354494106</c:v>
                </c:pt>
                <c:pt idx="256">
                  <c:v>5.5450092791372976</c:v>
                </c:pt>
                <c:pt idx="257">
                  <c:v>5.5174820641734721</c:v>
                </c:pt>
                <c:pt idx="258">
                  <c:v>5.4203547209765848</c:v>
                </c:pt>
                <c:pt idx="259">
                  <c:v>5.3245296225469012</c:v>
                </c:pt>
                <c:pt idx="260">
                  <c:v>5.3220497813045267</c:v>
                </c:pt>
                <c:pt idx="261">
                  <c:v>5.320207816771874</c:v>
                </c:pt>
                <c:pt idx="262">
                  <c:v>5.277438692554572</c:v>
                </c:pt>
                <c:pt idx="263">
                  <c:v>5.1581932850070453</c:v>
                </c:pt>
                <c:pt idx="264">
                  <c:v>5.105544080205294</c:v>
                </c:pt>
                <c:pt idx="265">
                  <c:v>5.088833519839282</c:v>
                </c:pt>
                <c:pt idx="266">
                  <c:v>5.02091644158096</c:v>
                </c:pt>
                <c:pt idx="267">
                  <c:v>4.8726996401358731</c:v>
                </c:pt>
                <c:pt idx="268">
                  <c:v>4.8707785871392586</c:v>
                </c:pt>
                <c:pt idx="269">
                  <c:v>4.8530476199939407</c:v>
                </c:pt>
                <c:pt idx="270">
                  <c:v>4.7633039325032724</c:v>
                </c:pt>
                <c:pt idx="271">
                  <c:v>4.7423732233235532</c:v>
                </c:pt>
                <c:pt idx="272">
                  <c:v>4.7263912141376254</c:v>
                </c:pt>
                <c:pt idx="273">
                  <c:v>4.6630683897614773</c:v>
                </c:pt>
                <c:pt idx="274">
                  <c:v>4.5696197693778204</c:v>
                </c:pt>
                <c:pt idx="275">
                  <c:v>4.5433749558168559</c:v>
                </c:pt>
                <c:pt idx="276">
                  <c:v>4.5106893024774202</c:v>
                </c:pt>
                <c:pt idx="277">
                  <c:v>4.3851923559669634</c:v>
                </c:pt>
                <c:pt idx="278">
                  <c:v>4.3746196575865959</c:v>
                </c:pt>
                <c:pt idx="279">
                  <c:v>4.3299567857212082</c:v>
                </c:pt>
                <c:pt idx="280">
                  <c:v>4.315212869845813</c:v>
                </c:pt>
                <c:pt idx="281">
                  <c:v>4.3021826025508121</c:v>
                </c:pt>
                <c:pt idx="282">
                  <c:v>4.2963852611166811</c:v>
                </c:pt>
                <c:pt idx="283">
                  <c:v>4.290183394827821</c:v>
                </c:pt>
                <c:pt idx="284">
                  <c:v>4.2532336645735551</c:v>
                </c:pt>
                <c:pt idx="285">
                  <c:v>4.2492169898748582</c:v>
                </c:pt>
                <c:pt idx="286">
                  <c:v>4.245630675707547</c:v>
                </c:pt>
                <c:pt idx="287">
                  <c:v>4.2399635967492566</c:v>
                </c:pt>
                <c:pt idx="288">
                  <c:v>4.1963643631137533</c:v>
                </c:pt>
                <c:pt idx="289">
                  <c:v>4.1757589748372776</c:v>
                </c:pt>
                <c:pt idx="290">
                  <c:v>4.1724379876673892</c:v>
                </c:pt>
                <c:pt idx="291">
                  <c:v>4.142921339916751</c:v>
                </c:pt>
                <c:pt idx="292">
                  <c:v>4.13619311874925</c:v>
                </c:pt>
                <c:pt idx="293">
                  <c:v>4.1118538493280976</c:v>
                </c:pt>
                <c:pt idx="294">
                  <c:v>4.0287356307748396</c:v>
                </c:pt>
                <c:pt idx="295">
                  <c:v>4.0265699472626579</c:v>
                </c:pt>
                <c:pt idx="296">
                  <c:v>3.9731465308668441</c:v>
                </c:pt>
                <c:pt idx="297">
                  <c:v>3.9552425429214129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7A-4CBF-997C-EEF544A42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637888"/>
        <c:axId val="90963260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Arkusz1!$C$2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Arkusz1!$C$3:$C$300</c15:sqref>
                        </c15:formulaRef>
                      </c:ext>
                    </c:extLst>
                    <c:numCache>
                      <c:formatCode>General</c:formatCode>
                      <c:ptCount val="298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17A-4CBF-997C-EEF544A4294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Arkusz1!$E$2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Arkusz1!$E$3:$E$300</c15:sqref>
                        </c15:formulaRef>
                      </c:ext>
                    </c:extLst>
                    <c:numCache>
                      <c:formatCode>General</c:formatCode>
                      <c:ptCount val="298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17A-4CBF-997C-EEF544A42945}"/>
                  </c:ext>
                </c:extLst>
              </c15:ser>
            </c15:filteredLineSeries>
          </c:ext>
        </c:extLst>
      </c:lineChart>
      <c:catAx>
        <c:axId val="9096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09632608"/>
        <c:crosses val="autoZero"/>
        <c:auto val="1"/>
        <c:lblAlgn val="ctr"/>
        <c:lblOffset val="100"/>
        <c:noMultiLvlLbl val="0"/>
      </c:catAx>
      <c:valAx>
        <c:axId val="9096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0963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16</xdr:row>
      <xdr:rowOff>76200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A1B12327-1922-4163-ACD1-E28DA5E43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4762</xdr:rowOff>
    </xdr:from>
    <xdr:to>
      <xdr:col>10</xdr:col>
      <xdr:colOff>304800</xdr:colOff>
      <xdr:row>16</xdr:row>
      <xdr:rowOff>80962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8DA6EE8-AFB5-1F91-3520-B18A3ABF3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14287</xdr:rowOff>
    </xdr:from>
    <xdr:to>
      <xdr:col>10</xdr:col>
      <xdr:colOff>314325</xdr:colOff>
      <xdr:row>16</xdr:row>
      <xdr:rowOff>90487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733B105-0A0F-ADFE-990A-E28607C34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2</xdr:row>
      <xdr:rowOff>4761</xdr:rowOff>
    </xdr:from>
    <xdr:to>
      <xdr:col>17</xdr:col>
      <xdr:colOff>9524</xdr:colOff>
      <xdr:row>20</xdr:row>
      <xdr:rowOff>9525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27F58CF-3DE8-07E9-8433-AD6F7EB94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Q101"/>
  <sheetViews>
    <sheetView workbookViewId="0"/>
  </sheetViews>
  <sheetFormatPr defaultRowHeight="15" x14ac:dyDescent="0.25"/>
  <sheetData>
    <row r="1" spans="1:251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</row>
    <row r="2" spans="1:251" x14ac:dyDescent="0.25">
      <c r="A2">
        <v>175.1481442345337</v>
      </c>
      <c r="B2">
        <v>102.0403181031659</v>
      </c>
      <c r="C2">
        <v>66.29367521458866</v>
      </c>
      <c r="D2">
        <v>66.29367521458866</v>
      </c>
      <c r="E2">
        <v>63.9306993365038</v>
      </c>
      <c r="F2">
        <v>45.731660699122457</v>
      </c>
      <c r="G2">
        <v>6.9304650144139099</v>
      </c>
      <c r="H2">
        <v>6.9304650144139099</v>
      </c>
      <c r="I2">
        <v>6.3929860794633679</v>
      </c>
      <c r="J2">
        <v>5.6695472712699333</v>
      </c>
      <c r="K2">
        <v>5.6695472712699333</v>
      </c>
      <c r="L2">
        <v>5.6695472712699333</v>
      </c>
      <c r="M2">
        <v>5.4347434400714576</v>
      </c>
      <c r="N2">
        <v>5.4347434400714576</v>
      </c>
      <c r="O2">
        <v>5.4347434400714576</v>
      </c>
      <c r="P2">
        <v>5.4347434400714576</v>
      </c>
      <c r="Q2">
        <v>5.4347434400714576</v>
      </c>
      <c r="R2">
        <v>5.4347434400714576</v>
      </c>
      <c r="S2">
        <v>4.0918582407644664</v>
      </c>
      <c r="T2">
        <v>4.0918582407644664</v>
      </c>
      <c r="U2">
        <v>4.0804793668238188</v>
      </c>
      <c r="V2">
        <v>4.0804793668238188</v>
      </c>
      <c r="W2">
        <v>4.0804793668238188</v>
      </c>
      <c r="X2">
        <v>4.0804793668238188</v>
      </c>
      <c r="Y2">
        <v>4.0804793668238188</v>
      </c>
      <c r="Z2">
        <v>4.0804793668238188</v>
      </c>
      <c r="AA2">
        <v>2.5878090846176578</v>
      </c>
      <c r="AB2">
        <v>2.5878090846176578</v>
      </c>
      <c r="AC2">
        <v>2.5878090846176578</v>
      </c>
      <c r="AD2">
        <v>2.5878090846176578</v>
      </c>
      <c r="AE2">
        <v>2.5878090846176578</v>
      </c>
      <c r="AF2">
        <v>2.5878090846176578</v>
      </c>
      <c r="AG2">
        <v>2.5878090846176578</v>
      </c>
      <c r="AH2">
        <v>2.5878090846176578</v>
      </c>
      <c r="AI2">
        <v>2.4855124714330659</v>
      </c>
      <c r="AJ2">
        <v>2.4855124714330659</v>
      </c>
      <c r="AK2">
        <v>2.4855124714330659</v>
      </c>
      <c r="AL2">
        <v>2.4855124714330659</v>
      </c>
      <c r="AM2">
        <v>1.7492657243292229</v>
      </c>
      <c r="AN2">
        <v>1.7492657243292229</v>
      </c>
      <c r="AO2">
        <v>1.7492657243292229</v>
      </c>
      <c r="AP2">
        <v>1.7492657243292229</v>
      </c>
      <c r="AQ2">
        <v>1.7492657243292229</v>
      </c>
      <c r="AR2">
        <v>1.7492657243292229</v>
      </c>
      <c r="AS2">
        <v>1.7492657243292229</v>
      </c>
      <c r="AT2">
        <v>1.7492657243292229</v>
      </c>
      <c r="AU2">
        <v>1.7492657243292229</v>
      </c>
      <c r="AV2">
        <v>1.7492657243292229</v>
      </c>
      <c r="AW2">
        <v>1.7492657243292229</v>
      </c>
      <c r="AX2">
        <v>1.7492657243292229</v>
      </c>
      <c r="AY2">
        <v>1.7492657243292229</v>
      </c>
      <c r="AZ2">
        <v>1.7492657243292229</v>
      </c>
      <c r="BA2">
        <v>1.7492657243292229</v>
      </c>
      <c r="BB2">
        <v>1.7492657243292229</v>
      </c>
      <c r="BC2">
        <v>1.7492657243292229</v>
      </c>
      <c r="BD2">
        <v>1.7492657243292229</v>
      </c>
      <c r="BE2">
        <v>1.7492657243292229</v>
      </c>
      <c r="BF2">
        <v>1.7492657243292229</v>
      </c>
      <c r="BG2">
        <v>1.7492657243292229</v>
      </c>
      <c r="BH2">
        <v>1.7492657243292229</v>
      </c>
      <c r="BI2">
        <v>1.7492657243292229</v>
      </c>
      <c r="BJ2">
        <v>1.7492657243292229</v>
      </c>
      <c r="BK2">
        <v>1.7492657243292229</v>
      </c>
      <c r="BL2">
        <v>0.18847736155527109</v>
      </c>
      <c r="BM2">
        <v>0.18847736155527109</v>
      </c>
      <c r="BN2">
        <v>0.18847736155527109</v>
      </c>
      <c r="BO2">
        <v>0.18847736155527109</v>
      </c>
      <c r="BP2">
        <v>0.1274641852030112</v>
      </c>
      <c r="BQ2">
        <v>0.1274641852030112</v>
      </c>
      <c r="BR2">
        <v>0.1274641852030112</v>
      </c>
      <c r="BS2">
        <v>0.1274641852030112</v>
      </c>
      <c r="BT2">
        <v>0.1274641852030112</v>
      </c>
      <c r="BU2">
        <v>0.1274641852030112</v>
      </c>
      <c r="BV2">
        <v>0.1274641852030112</v>
      </c>
      <c r="BW2">
        <v>0.1274641852030112</v>
      </c>
      <c r="BX2">
        <v>0.1274641852030112</v>
      </c>
      <c r="BY2">
        <v>0.1274641852030112</v>
      </c>
      <c r="BZ2">
        <v>0.1274641852030112</v>
      </c>
      <c r="CA2">
        <v>0.1274641852030112</v>
      </c>
      <c r="CB2">
        <v>0.1274641852030112</v>
      </c>
      <c r="CC2">
        <v>0.1274641852030112</v>
      </c>
      <c r="CD2">
        <v>0.1274641852030112</v>
      </c>
      <c r="CE2">
        <v>0.1274641852030112</v>
      </c>
      <c r="CF2">
        <v>0.1274641852030112</v>
      </c>
      <c r="CG2">
        <v>0.1274641852030112</v>
      </c>
      <c r="CH2">
        <v>0.1274641852030112</v>
      </c>
      <c r="CI2">
        <v>0.1274641852030112</v>
      </c>
      <c r="CJ2">
        <v>0.1274641852030112</v>
      </c>
      <c r="CK2">
        <v>0.1274641852030112</v>
      </c>
      <c r="CL2">
        <v>0.1274641852030112</v>
      </c>
      <c r="CM2">
        <v>0.127311816179906</v>
      </c>
      <c r="CN2">
        <v>0.12602822823587451</v>
      </c>
      <c r="CO2">
        <v>0.12602822823587451</v>
      </c>
      <c r="CP2">
        <v>0.12602822823587451</v>
      </c>
      <c r="CQ2">
        <v>0.12602822823587451</v>
      </c>
      <c r="CR2">
        <v>0.12602822823587451</v>
      </c>
      <c r="CS2">
        <v>0.1193929111930226</v>
      </c>
      <c r="CT2">
        <v>0.1190203707942325</v>
      </c>
      <c r="CU2">
        <v>0.1190203707942325</v>
      </c>
      <c r="CV2">
        <v>1.643368834163158E-4</v>
      </c>
      <c r="CW2">
        <v>1.643368834163158E-4</v>
      </c>
      <c r="CX2">
        <v>1.643368834163158E-4</v>
      </c>
      <c r="CY2">
        <v>1.643368834163158E-4</v>
      </c>
      <c r="CZ2">
        <v>1.643368834163158E-4</v>
      </c>
      <c r="DA2">
        <v>1.643368834163158E-4</v>
      </c>
      <c r="DB2">
        <v>1.643368834163158E-4</v>
      </c>
      <c r="DC2">
        <v>1.643368834163158E-4</v>
      </c>
      <c r="DD2">
        <v>1.643368834163158E-4</v>
      </c>
      <c r="DE2">
        <v>1.643368834163158E-4</v>
      </c>
      <c r="DF2">
        <v>1.643368834163158E-4</v>
      </c>
      <c r="DG2">
        <v>1.0845582359778959E-4</v>
      </c>
      <c r="DH2">
        <v>1.0845582359778959E-4</v>
      </c>
      <c r="DI2">
        <v>1.0845582359778959E-4</v>
      </c>
      <c r="DJ2">
        <v>1.0845582359778959E-4</v>
      </c>
      <c r="DK2">
        <v>1.0845582359778959E-4</v>
      </c>
      <c r="DL2">
        <v>1.0845582359778959E-4</v>
      </c>
      <c r="DM2">
        <v>1.0845582359778959E-4</v>
      </c>
      <c r="DN2">
        <v>1.0845582359778959E-4</v>
      </c>
      <c r="DO2">
        <v>1.0845582359778959E-4</v>
      </c>
      <c r="DP2">
        <v>1.0845582359778959E-4</v>
      </c>
      <c r="DQ2">
        <v>1.0845582359778959E-4</v>
      </c>
      <c r="DR2">
        <v>1.0845582359778959E-4</v>
      </c>
      <c r="DS2">
        <v>1.0845582359778959E-4</v>
      </c>
      <c r="DT2">
        <v>1.0845582359778959E-4</v>
      </c>
      <c r="DU2">
        <v>1.0845582359778959E-4</v>
      </c>
      <c r="DV2">
        <v>1.0845582359778959E-4</v>
      </c>
      <c r="DW2">
        <v>1.0845582359778959E-4</v>
      </c>
      <c r="DX2">
        <v>1.0845582359778959E-4</v>
      </c>
      <c r="DY2">
        <v>1.0845582359778959E-4</v>
      </c>
      <c r="DZ2">
        <v>1.0845582359778959E-4</v>
      </c>
      <c r="EA2">
        <v>1.0845582359778959E-4</v>
      </c>
      <c r="EB2">
        <v>1.0845582359778959E-4</v>
      </c>
      <c r="EC2">
        <v>1.0845582359778959E-4</v>
      </c>
      <c r="ED2">
        <v>1.0845582359778959E-4</v>
      </c>
      <c r="EE2">
        <v>1.0845582359778959E-4</v>
      </c>
      <c r="EF2">
        <v>1.0845582359778959E-4</v>
      </c>
      <c r="EG2">
        <v>1.0845582359778959E-4</v>
      </c>
      <c r="EH2">
        <v>1.0845582359778959E-4</v>
      </c>
      <c r="EI2">
        <v>1.0845582359778959E-4</v>
      </c>
      <c r="EJ2">
        <v>1.0845582359778959E-4</v>
      </c>
      <c r="EK2">
        <v>1.0845582359778959E-4</v>
      </c>
      <c r="EL2">
        <v>1.0845582359778959E-4</v>
      </c>
      <c r="EM2">
        <v>1.0845582359778959E-4</v>
      </c>
    </row>
    <row r="3" spans="1:251" x14ac:dyDescent="0.25">
      <c r="A3">
        <v>198.696096124131</v>
      </c>
      <c r="B3">
        <v>197.14349079748669</v>
      </c>
      <c r="C3">
        <v>185.08505548427519</v>
      </c>
      <c r="D3">
        <v>183.55038276226699</v>
      </c>
      <c r="E3">
        <v>44.594487278732053</v>
      </c>
      <c r="F3">
        <v>43.557167910401539</v>
      </c>
      <c r="G3">
        <v>43.557167910401539</v>
      </c>
      <c r="H3">
        <v>30.437844274259849</v>
      </c>
      <c r="I3">
        <v>30.437844274259849</v>
      </c>
      <c r="J3">
        <v>30.437844274259849</v>
      </c>
      <c r="K3">
        <v>27.206874040930401</v>
      </c>
      <c r="L3">
        <v>27.206874040930401</v>
      </c>
      <c r="M3">
        <v>27.206874040930401</v>
      </c>
      <c r="N3">
        <v>27.206874040930401</v>
      </c>
      <c r="O3">
        <v>27.206874040930401</v>
      </c>
      <c r="P3">
        <v>27.206874040930401</v>
      </c>
      <c r="Q3">
        <v>27.206874040930401</v>
      </c>
      <c r="R3">
        <v>27.206874040930401</v>
      </c>
      <c r="S3">
        <v>24.663037063770691</v>
      </c>
      <c r="T3">
        <v>16.35151175060232</v>
      </c>
      <c r="U3">
        <v>16.313344986746259</v>
      </c>
      <c r="V3">
        <v>2.3717721622784338</v>
      </c>
      <c r="W3">
        <v>2.3717721622784338</v>
      </c>
      <c r="X3">
        <v>2.137428418472465</v>
      </c>
      <c r="Y3">
        <v>2.137428418472465</v>
      </c>
      <c r="Z3">
        <v>2.137428418472465</v>
      </c>
      <c r="AA3">
        <v>2.0248794935131671</v>
      </c>
      <c r="AB3">
        <v>1.6051574120268139</v>
      </c>
      <c r="AC3">
        <v>1.6051574120268139</v>
      </c>
      <c r="AD3">
        <v>1.6051574120268139</v>
      </c>
      <c r="AE3">
        <v>1.6051574120268139</v>
      </c>
      <c r="AF3">
        <v>1.6051574120268139</v>
      </c>
      <c r="AG3">
        <v>1.6051574120268139</v>
      </c>
      <c r="AH3">
        <v>1.6051574120268139</v>
      </c>
      <c r="AI3">
        <v>1.6051574120268139</v>
      </c>
      <c r="AJ3">
        <v>1.6051574120268139</v>
      </c>
      <c r="AK3">
        <v>1.6051574120268139</v>
      </c>
      <c r="AL3">
        <v>1.6051574120268139</v>
      </c>
      <c r="AM3">
        <v>1.6051574120268139</v>
      </c>
      <c r="AN3">
        <v>1.6051574120268139</v>
      </c>
      <c r="AO3">
        <v>1.6051574120268139</v>
      </c>
      <c r="AP3">
        <v>1.6051574120268139</v>
      </c>
      <c r="AQ3">
        <v>1.6051574120268139</v>
      </c>
      <c r="AR3">
        <v>1.6051574120268139</v>
      </c>
      <c r="AS3">
        <v>1.6051574120268139</v>
      </c>
      <c r="AT3">
        <v>1.6051574120268139</v>
      </c>
      <c r="AU3">
        <v>1.6051574120268139</v>
      </c>
      <c r="AV3">
        <v>1.6051574120268139</v>
      </c>
      <c r="AW3">
        <v>1.6051574120268139</v>
      </c>
      <c r="AX3">
        <v>1.6051574120268139</v>
      </c>
      <c r="AY3">
        <v>0.40526122739406611</v>
      </c>
      <c r="AZ3">
        <v>0.40526122739406611</v>
      </c>
      <c r="BA3">
        <v>0.40526122739406611</v>
      </c>
      <c r="BB3">
        <v>0.40526122739406611</v>
      </c>
      <c r="BC3">
        <v>0.40526122739406611</v>
      </c>
      <c r="BD3">
        <v>0.40526122739406611</v>
      </c>
      <c r="BE3">
        <v>0.40526122739406611</v>
      </c>
      <c r="BF3">
        <v>0.40526122739406611</v>
      </c>
      <c r="BG3">
        <v>0.40526122739406611</v>
      </c>
      <c r="BH3">
        <v>0.40526122739406611</v>
      </c>
      <c r="BI3">
        <v>0.40526122739406611</v>
      </c>
      <c r="BJ3">
        <v>0.40526122739406611</v>
      </c>
      <c r="BK3">
        <v>0.40526122739406611</v>
      </c>
      <c r="BL3">
        <v>0.40526122739406611</v>
      </c>
      <c r="BM3">
        <v>0.39303482404617129</v>
      </c>
      <c r="BN3">
        <v>0.39303482404617129</v>
      </c>
      <c r="BO3">
        <v>0.39303482404617129</v>
      </c>
      <c r="BP3">
        <v>0.39303482404617129</v>
      </c>
      <c r="BQ3">
        <v>0.39303482404617129</v>
      </c>
      <c r="BR3">
        <v>0.39303482404617129</v>
      </c>
      <c r="BS3">
        <v>0.39303482404617129</v>
      </c>
      <c r="BT3">
        <v>0.39303482404617129</v>
      </c>
      <c r="BU3">
        <v>0.39303482404617129</v>
      </c>
      <c r="BV3">
        <v>0.39303482404617129</v>
      </c>
      <c r="BW3">
        <v>0.39303482404617129</v>
      </c>
      <c r="BX3">
        <v>0.39303482404617129</v>
      </c>
      <c r="BY3">
        <v>0.39303482404617129</v>
      </c>
      <c r="BZ3">
        <v>0.39303482404617129</v>
      </c>
      <c r="CA3">
        <v>0.39303482404617129</v>
      </c>
      <c r="CB3">
        <v>0.39303482404617129</v>
      </c>
      <c r="CC3">
        <v>0.39303482404617129</v>
      </c>
      <c r="CD3">
        <v>0.39303482404617129</v>
      </c>
      <c r="CE3">
        <v>0.39303482404617129</v>
      </c>
      <c r="CF3">
        <v>0.39303482404617129</v>
      </c>
      <c r="CG3">
        <v>0.39287705318728361</v>
      </c>
      <c r="CH3">
        <v>0.39287705318728361</v>
      </c>
      <c r="CI3">
        <v>0.39287705318728361</v>
      </c>
      <c r="CJ3">
        <v>0.39287705318728361</v>
      </c>
      <c r="CK3">
        <v>0.39287705318728361</v>
      </c>
      <c r="CL3">
        <v>0.39287705318728361</v>
      </c>
      <c r="CM3">
        <v>0.39287705318728361</v>
      </c>
      <c r="CN3">
        <v>0.39287705318728361</v>
      </c>
      <c r="CO3">
        <v>0.39287705318728361</v>
      </c>
      <c r="CP3">
        <v>0.39287705318728361</v>
      </c>
      <c r="CQ3">
        <v>0.39287705318728361</v>
      </c>
      <c r="CR3">
        <v>0.3920410725323985</v>
      </c>
      <c r="CS3">
        <v>0.3920410725323985</v>
      </c>
      <c r="CT3">
        <v>0.3920410725323985</v>
      </c>
      <c r="CU3">
        <v>0.3920410725323985</v>
      </c>
      <c r="CV3">
        <v>0.3920410725323985</v>
      </c>
      <c r="CW3">
        <v>0.3920410725323985</v>
      </c>
      <c r="CX3">
        <v>0.3920410725323985</v>
      </c>
      <c r="CY3">
        <v>0.3920410725323985</v>
      </c>
      <c r="CZ3">
        <v>0.3920410725323985</v>
      </c>
      <c r="DA3">
        <v>0.3920410725323985</v>
      </c>
      <c r="DB3">
        <v>0.3920410725323985</v>
      </c>
      <c r="DC3">
        <v>0.3920410725323985</v>
      </c>
      <c r="DD3">
        <v>0.3920410725323985</v>
      </c>
      <c r="DE3">
        <v>2.2364065814872679E-3</v>
      </c>
      <c r="DF3">
        <v>2.2364065814872679E-3</v>
      </c>
      <c r="DG3">
        <v>2.2364065814872679E-3</v>
      </c>
      <c r="DH3">
        <v>2.2364065814872679E-3</v>
      </c>
      <c r="DI3">
        <v>2.2364065814872679E-3</v>
      </c>
      <c r="DJ3">
        <v>2.2364065814872679E-3</v>
      </c>
      <c r="DK3">
        <v>2.035979846938154E-3</v>
      </c>
      <c r="DL3">
        <v>2.035979846938154E-3</v>
      </c>
      <c r="DM3">
        <v>2.035979846938154E-3</v>
      </c>
      <c r="DN3">
        <v>2.035979846938154E-3</v>
      </c>
      <c r="DO3">
        <v>2.035979846938154E-3</v>
      </c>
      <c r="DP3">
        <v>2.035979846938154E-3</v>
      </c>
      <c r="DQ3">
        <v>2.035979846938154E-3</v>
      </c>
      <c r="DR3">
        <v>2.035979846938154E-3</v>
      </c>
      <c r="DS3">
        <v>2.035979846938154E-3</v>
      </c>
      <c r="DT3">
        <v>2.035979846938154E-3</v>
      </c>
      <c r="DU3">
        <v>2.035979846938154E-3</v>
      </c>
      <c r="DV3">
        <v>2.035979846938154E-3</v>
      </c>
      <c r="DW3">
        <v>2.035979846938154E-3</v>
      </c>
      <c r="DX3">
        <v>2.035979846938154E-3</v>
      </c>
      <c r="DY3">
        <v>2.035979846938154E-3</v>
      </c>
      <c r="DZ3">
        <v>2.035979846938154E-3</v>
      </c>
      <c r="EA3">
        <v>2.035979846938154E-3</v>
      </c>
      <c r="EB3">
        <v>2.035979846938154E-3</v>
      </c>
      <c r="EC3">
        <v>2.035979846938154E-3</v>
      </c>
      <c r="ED3">
        <v>2.035979846938154E-3</v>
      </c>
      <c r="EE3">
        <v>2.035979846938154E-3</v>
      </c>
      <c r="EF3">
        <v>2.035979846938154E-3</v>
      </c>
      <c r="EG3">
        <v>2.035979846938154E-3</v>
      </c>
      <c r="EH3">
        <v>2.035979846938154E-3</v>
      </c>
      <c r="EI3">
        <v>2.035979846938154E-3</v>
      </c>
      <c r="EJ3">
        <v>2.035979846938154E-3</v>
      </c>
      <c r="EK3">
        <v>2.035979846938154E-3</v>
      </c>
      <c r="EL3">
        <v>2.035979846938154E-3</v>
      </c>
      <c r="EM3">
        <v>2.035979846938154E-3</v>
      </c>
      <c r="EN3">
        <v>2.035979846938154E-3</v>
      </c>
      <c r="EO3">
        <v>2.035979846938154E-3</v>
      </c>
      <c r="EP3">
        <v>2.035979846938154E-3</v>
      </c>
      <c r="EQ3">
        <v>2.035979846938154E-3</v>
      </c>
    </row>
    <row r="4" spans="1:251" x14ac:dyDescent="0.25">
      <c r="A4">
        <v>169.9306148047589</v>
      </c>
      <c r="B4">
        <v>88.710476916963216</v>
      </c>
      <c r="C4">
        <v>88.710476916963216</v>
      </c>
      <c r="D4">
        <v>88.710476916963216</v>
      </c>
      <c r="E4">
        <v>48.109414882286927</v>
      </c>
      <c r="F4">
        <v>48.109414882286927</v>
      </c>
      <c r="G4">
        <v>48.102435337915601</v>
      </c>
      <c r="H4">
        <v>48.102435337915601</v>
      </c>
      <c r="I4">
        <v>48.102435337915601</v>
      </c>
      <c r="J4">
        <v>48.102435337915601</v>
      </c>
      <c r="K4">
        <v>48.102435337915601</v>
      </c>
      <c r="L4">
        <v>48.102435337915601</v>
      </c>
      <c r="M4">
        <v>47.607176220089748</v>
      </c>
      <c r="N4">
        <v>47.607176220089748</v>
      </c>
      <c r="O4">
        <v>43.358605181737772</v>
      </c>
      <c r="P4">
        <v>42.591734309961943</v>
      </c>
      <c r="Q4">
        <v>42.591734309961943</v>
      </c>
      <c r="R4">
        <v>40.368460895153213</v>
      </c>
      <c r="S4">
        <v>40.368460895153213</v>
      </c>
      <c r="T4">
        <v>39.876099582819357</v>
      </c>
      <c r="U4">
        <v>39.849261586220308</v>
      </c>
      <c r="V4">
        <v>39.849261586220308</v>
      </c>
      <c r="W4">
        <v>39.849261586220308</v>
      </c>
      <c r="X4">
        <v>39.764840951531262</v>
      </c>
      <c r="Y4">
        <v>39.764840951531262</v>
      </c>
      <c r="Z4">
        <v>39.764840951531262</v>
      </c>
      <c r="AA4">
        <v>39.764840951531262</v>
      </c>
      <c r="AB4">
        <v>39.764840951531262</v>
      </c>
      <c r="AC4">
        <v>39.737321951083231</v>
      </c>
      <c r="AD4">
        <v>13.425550586623361</v>
      </c>
      <c r="AE4">
        <v>13.425550586623361</v>
      </c>
      <c r="AF4">
        <v>1.570254102064162</v>
      </c>
      <c r="AG4">
        <v>1.570254102064162</v>
      </c>
      <c r="AH4">
        <v>1.570254102064162</v>
      </c>
      <c r="AI4">
        <v>1.570254102064162</v>
      </c>
      <c r="AJ4">
        <v>1.570254102064162</v>
      </c>
      <c r="AK4">
        <v>1.570254102064162</v>
      </c>
      <c r="AL4">
        <v>1.570254102064162</v>
      </c>
      <c r="AM4">
        <v>1.570254102064162</v>
      </c>
      <c r="AN4">
        <v>1.570254102064162</v>
      </c>
      <c r="AO4">
        <v>1.570254102064162</v>
      </c>
      <c r="AP4">
        <v>1.570254102064162</v>
      </c>
      <c r="AQ4">
        <v>1.570254102064162</v>
      </c>
      <c r="AR4">
        <v>1.570254102064162</v>
      </c>
      <c r="AS4">
        <v>1.570254102064162</v>
      </c>
      <c r="AT4">
        <v>1.570254102064162</v>
      </c>
      <c r="AU4">
        <v>1.570254102064162</v>
      </c>
      <c r="AV4">
        <v>1.570254102064162</v>
      </c>
      <c r="AW4">
        <v>1.570254102064162</v>
      </c>
      <c r="AX4">
        <v>1.570254102064162</v>
      </c>
      <c r="AY4">
        <v>1.570254102064162</v>
      </c>
      <c r="AZ4">
        <v>1.570254102064162</v>
      </c>
      <c r="BA4">
        <v>1.570254102064162</v>
      </c>
      <c r="BB4">
        <v>1.570254102064162</v>
      </c>
      <c r="BC4">
        <v>1.570254102064162</v>
      </c>
      <c r="BD4">
        <v>1.570254102064162</v>
      </c>
      <c r="BE4">
        <v>1.570254102064162</v>
      </c>
      <c r="BF4">
        <v>1.570254102064162</v>
      </c>
      <c r="BG4">
        <v>1.570254102064162</v>
      </c>
      <c r="BH4">
        <v>1.570254102064162</v>
      </c>
      <c r="BI4">
        <v>1.570254102064162</v>
      </c>
      <c r="BJ4">
        <v>1.570254102064162</v>
      </c>
      <c r="BK4">
        <v>1.570254102064162</v>
      </c>
      <c r="BL4">
        <v>1.570254102064162</v>
      </c>
    </row>
    <row r="5" spans="1:251" x14ac:dyDescent="0.25">
      <c r="A5">
        <v>93.853691429176692</v>
      </c>
      <c r="B5">
        <v>6.9228959248614874</v>
      </c>
      <c r="C5">
        <v>6.9228959248614874</v>
      </c>
      <c r="D5">
        <v>0.16325768044857189</v>
      </c>
      <c r="E5">
        <v>0.16325768044857189</v>
      </c>
      <c r="F5">
        <v>0.16325768044857189</v>
      </c>
      <c r="G5">
        <v>2.6222420157592671E-2</v>
      </c>
      <c r="H5">
        <v>2.6222420157592671E-2</v>
      </c>
      <c r="I5">
        <v>2.6222420157592671E-2</v>
      </c>
      <c r="J5">
        <v>2.6222420157592671E-2</v>
      </c>
      <c r="K5">
        <v>2.6222420157592671E-2</v>
      </c>
      <c r="L5">
        <v>2.6222420157592671E-2</v>
      </c>
      <c r="M5">
        <v>2.6222420157592671E-2</v>
      </c>
      <c r="N5">
        <v>2.6222420157592671E-2</v>
      </c>
      <c r="O5">
        <v>2.6222420157592671E-2</v>
      </c>
      <c r="P5">
        <v>2.6222420157592671E-2</v>
      </c>
      <c r="Q5">
        <v>2.6222420157592671E-2</v>
      </c>
      <c r="R5">
        <v>2.6222420157592671E-2</v>
      </c>
      <c r="S5">
        <v>2.6222420157592671E-2</v>
      </c>
      <c r="T5">
        <v>2.6222420157592671E-2</v>
      </c>
      <c r="U5">
        <v>2.6222420157592671E-2</v>
      </c>
      <c r="V5">
        <v>2.6222420157592671E-2</v>
      </c>
      <c r="W5">
        <v>2.6222420157592671E-2</v>
      </c>
      <c r="X5">
        <v>2.6222420157592671E-2</v>
      </c>
      <c r="Y5">
        <v>2.6222420157592671E-2</v>
      </c>
      <c r="Z5">
        <v>2.524543296176544E-2</v>
      </c>
      <c r="AA5">
        <v>2.524543296176544E-2</v>
      </c>
      <c r="AB5">
        <v>2.524543296176544E-2</v>
      </c>
      <c r="AC5">
        <v>2.524543296176544E-2</v>
      </c>
      <c r="AD5">
        <v>2.524543296176544E-2</v>
      </c>
      <c r="AE5">
        <v>2.524543296176544E-2</v>
      </c>
      <c r="AF5">
        <v>2.524543296176544E-2</v>
      </c>
      <c r="AG5">
        <v>2.524543296176544E-2</v>
      </c>
      <c r="AH5">
        <v>2.524543296176544E-2</v>
      </c>
      <c r="AI5">
        <v>2.524543296176544E-2</v>
      </c>
      <c r="AJ5">
        <v>2.524543296176544E-2</v>
      </c>
      <c r="AK5">
        <v>2.524543296176544E-2</v>
      </c>
      <c r="AL5">
        <v>2.524543296176544E-2</v>
      </c>
      <c r="AM5">
        <v>2.524543296176544E-2</v>
      </c>
      <c r="AN5">
        <v>2.524543296176544E-2</v>
      </c>
      <c r="AO5">
        <v>2.524543296176544E-2</v>
      </c>
      <c r="AP5">
        <v>2.524543296176544E-2</v>
      </c>
      <c r="AQ5">
        <v>2.524543296176544E-2</v>
      </c>
      <c r="AR5">
        <v>2.524543296176544E-2</v>
      </c>
      <c r="AS5">
        <v>2.524543296176544E-2</v>
      </c>
      <c r="AT5">
        <v>2.524543296176544E-2</v>
      </c>
      <c r="AU5">
        <v>2.524543296176544E-2</v>
      </c>
      <c r="AV5">
        <v>1.9154583711745471E-2</v>
      </c>
      <c r="AW5">
        <v>1.9154583711745471E-2</v>
      </c>
      <c r="AX5">
        <v>1.9154583711745471E-2</v>
      </c>
      <c r="AY5">
        <v>1.9154583711745471E-2</v>
      </c>
      <c r="AZ5">
        <v>1.9154583711745471E-2</v>
      </c>
      <c r="BA5">
        <v>1.9154583711745471E-2</v>
      </c>
      <c r="BB5">
        <v>1.9154583711745471E-2</v>
      </c>
      <c r="BC5">
        <v>1.9154583711745471E-2</v>
      </c>
      <c r="BD5">
        <v>1.9154583711745471E-2</v>
      </c>
      <c r="BE5">
        <v>1.9154583711745471E-2</v>
      </c>
      <c r="BF5">
        <v>1.9154583711745471E-2</v>
      </c>
      <c r="BG5">
        <v>1.9154583711745471E-2</v>
      </c>
      <c r="BH5">
        <v>1.9154583711745471E-2</v>
      </c>
      <c r="BI5">
        <v>1.9154583711745471E-2</v>
      </c>
      <c r="BJ5">
        <v>1.9154583711745471E-2</v>
      </c>
      <c r="BK5">
        <v>1.9154583711745471E-2</v>
      </c>
      <c r="BL5">
        <v>1.712610124033297E-2</v>
      </c>
      <c r="BM5">
        <v>2.235708068239536E-4</v>
      </c>
      <c r="BN5">
        <v>2.235708068239536E-4</v>
      </c>
      <c r="BO5">
        <v>2.235708068239536E-4</v>
      </c>
      <c r="BP5">
        <v>2.235708068239536E-4</v>
      </c>
      <c r="BQ5">
        <v>2.235708068239536E-4</v>
      </c>
      <c r="BR5">
        <v>2.235708068239536E-4</v>
      </c>
      <c r="BS5">
        <v>2.235708068239536E-4</v>
      </c>
      <c r="BT5">
        <v>2.235708068239536E-4</v>
      </c>
      <c r="BU5">
        <v>2.235708068239536E-4</v>
      </c>
      <c r="BV5">
        <v>2.235708068239536E-4</v>
      </c>
      <c r="BW5">
        <v>2.235708068239536E-4</v>
      </c>
      <c r="BX5">
        <v>2.235708068239536E-4</v>
      </c>
      <c r="BY5">
        <v>2.235708068239536E-4</v>
      </c>
      <c r="BZ5">
        <v>2.235708068239536E-4</v>
      </c>
      <c r="CA5">
        <v>2.235708068239536E-4</v>
      </c>
      <c r="CB5">
        <v>2.235708068239536E-4</v>
      </c>
      <c r="CC5">
        <v>2.235708068239536E-4</v>
      </c>
      <c r="CD5">
        <v>2.235708068239536E-4</v>
      </c>
      <c r="CE5">
        <v>2.235708068239536E-4</v>
      </c>
      <c r="CF5">
        <v>2.235708068239536E-4</v>
      </c>
      <c r="CG5">
        <v>2.235708068239536E-4</v>
      </c>
      <c r="CH5">
        <v>2.235708068239536E-4</v>
      </c>
      <c r="CI5">
        <v>2.235708068239536E-4</v>
      </c>
      <c r="CJ5">
        <v>2.235708068239536E-4</v>
      </c>
      <c r="CK5">
        <v>2.235708068239536E-4</v>
      </c>
      <c r="CL5">
        <v>2.235708068239536E-4</v>
      </c>
      <c r="CM5">
        <v>2.235708068239536E-4</v>
      </c>
      <c r="CN5">
        <v>2.235708068239536E-4</v>
      </c>
      <c r="CO5">
        <v>2.235708068239536E-4</v>
      </c>
      <c r="CP5">
        <v>2.235708068239536E-4</v>
      </c>
      <c r="CQ5">
        <v>2.235708068239536E-4</v>
      </c>
      <c r="CR5">
        <v>2.235708068239536E-4</v>
      </c>
      <c r="CS5">
        <v>2.235708068239536E-4</v>
      </c>
    </row>
    <row r="6" spans="1:251" x14ac:dyDescent="0.25">
      <c r="A6">
        <v>150.06833938120661</v>
      </c>
      <c r="B6">
        <v>149.82269332051189</v>
      </c>
      <c r="C6">
        <v>149.82269332051189</v>
      </c>
      <c r="D6">
        <v>83.053082332609804</v>
      </c>
      <c r="E6">
        <v>83.053082332609804</v>
      </c>
      <c r="F6">
        <v>79.100789879362608</v>
      </c>
      <c r="G6">
        <v>15.398654927755709</v>
      </c>
      <c r="H6">
        <v>15.35373586917159</v>
      </c>
      <c r="I6">
        <v>15.35373586917159</v>
      </c>
      <c r="J6">
        <v>15.35373586917159</v>
      </c>
      <c r="K6">
        <v>15.35373586917159</v>
      </c>
      <c r="L6">
        <v>7.1328123809889838</v>
      </c>
      <c r="M6">
        <v>7.1328123809889838</v>
      </c>
      <c r="N6">
        <v>7.1328123809889838</v>
      </c>
      <c r="O6">
        <v>7.1328123809889838</v>
      </c>
      <c r="P6">
        <v>1.634235680313981</v>
      </c>
      <c r="Q6">
        <v>1.634235680313981</v>
      </c>
      <c r="R6">
        <v>1.634235680313981</v>
      </c>
      <c r="S6">
        <v>1.634235680313981</v>
      </c>
      <c r="T6">
        <v>1.634235680313981</v>
      </c>
      <c r="U6">
        <v>1.634235680313981</v>
      </c>
      <c r="V6">
        <v>1.634235680313981</v>
      </c>
      <c r="W6">
        <v>1.634235680313981</v>
      </c>
      <c r="X6">
        <v>1.634235680313981</v>
      </c>
      <c r="Y6">
        <v>1.634235680313981</v>
      </c>
      <c r="Z6">
        <v>1.634235680313981</v>
      </c>
      <c r="AA6">
        <v>1.4706511422330211</v>
      </c>
      <c r="AB6">
        <v>1.4706511422330211</v>
      </c>
      <c r="AC6">
        <v>1.4706511422330211</v>
      </c>
      <c r="AD6">
        <v>1.4706511422330211</v>
      </c>
      <c r="AE6">
        <v>1.4706511422330211</v>
      </c>
      <c r="AF6">
        <v>1.4706511422330211</v>
      </c>
      <c r="AG6">
        <v>1.4706511422330211</v>
      </c>
      <c r="AH6">
        <v>1.4706511422330211</v>
      </c>
      <c r="AI6">
        <v>1.41952816838784</v>
      </c>
      <c r="AJ6">
        <v>1.41952816838784</v>
      </c>
      <c r="AK6">
        <v>1.41952816838784</v>
      </c>
      <c r="AL6">
        <v>1.41952816838784</v>
      </c>
      <c r="AM6">
        <v>1.41952816838784</v>
      </c>
      <c r="AN6">
        <v>1.41952816838784</v>
      </c>
      <c r="AO6">
        <v>1.41952816838784</v>
      </c>
      <c r="AP6">
        <v>1.41952816838784</v>
      </c>
      <c r="AQ6">
        <v>1.41952816838784</v>
      </c>
      <c r="AR6">
        <v>1.41952816838784</v>
      </c>
      <c r="AS6">
        <v>1.41952816838784</v>
      </c>
      <c r="AT6">
        <v>1.41952816838784</v>
      </c>
      <c r="AU6">
        <v>1.41952816838784</v>
      </c>
      <c r="AV6">
        <v>1.41952816838784</v>
      </c>
      <c r="AW6">
        <v>1.41952816838784</v>
      </c>
      <c r="AX6">
        <v>1.41952816838784</v>
      </c>
      <c r="AY6">
        <v>1.41952816838784</v>
      </c>
      <c r="AZ6">
        <v>1.41952816838784</v>
      </c>
      <c r="BA6">
        <v>1.41952816838784</v>
      </c>
      <c r="BB6">
        <v>1.41952816838784</v>
      </c>
      <c r="BC6">
        <v>1.41952816838784</v>
      </c>
      <c r="BD6">
        <v>1.41952816838784</v>
      </c>
      <c r="BE6">
        <v>1.41952816838784</v>
      </c>
      <c r="BF6">
        <v>1.41952816838784</v>
      </c>
      <c r="BG6">
        <v>1.41952816838784</v>
      </c>
      <c r="BH6">
        <v>1.41952816838784</v>
      </c>
      <c r="BI6">
        <v>1.41952816838784</v>
      </c>
      <c r="BJ6">
        <v>0.50262279791588538</v>
      </c>
      <c r="BK6">
        <v>0.40521074817003</v>
      </c>
      <c r="BL6">
        <v>0.40521074817003</v>
      </c>
      <c r="BM6">
        <v>0.40521074817003</v>
      </c>
      <c r="BN6">
        <v>0.40521074817003</v>
      </c>
      <c r="BO6">
        <v>0.40315879565349372</v>
      </c>
      <c r="BP6">
        <v>0.40315879565349372</v>
      </c>
      <c r="BQ6">
        <v>0.40315879565349372</v>
      </c>
      <c r="BR6">
        <v>0.40315879565349372</v>
      </c>
      <c r="BS6">
        <v>0.40315879565349372</v>
      </c>
      <c r="BT6">
        <v>0.40315879565349372</v>
      </c>
      <c r="BU6">
        <v>0.40315879565349372</v>
      </c>
      <c r="BV6">
        <v>0.40315879565349372</v>
      </c>
      <c r="BW6">
        <v>0.40315879565349372</v>
      </c>
      <c r="BX6">
        <v>0.40315879565349372</v>
      </c>
      <c r="BY6">
        <v>0.40315879565349372</v>
      </c>
      <c r="BZ6">
        <v>0.40315879565349372</v>
      </c>
      <c r="CA6">
        <v>0.40315879565349372</v>
      </c>
      <c r="CB6">
        <v>0.40315879565349372</v>
      </c>
      <c r="CC6">
        <v>0.40315879565349372</v>
      </c>
      <c r="CD6">
        <v>0.40315879565349372</v>
      </c>
      <c r="CE6">
        <v>0.40315879565349372</v>
      </c>
      <c r="CF6">
        <v>0.40315879565349372</v>
      </c>
      <c r="CG6">
        <v>0.40315879565349372</v>
      </c>
      <c r="CH6">
        <v>0.40315879565349372</v>
      </c>
      <c r="CI6">
        <v>0.40315879565349372</v>
      </c>
      <c r="CJ6">
        <v>9.9312285184983261E-3</v>
      </c>
      <c r="CK6">
        <v>9.9312285184983261E-3</v>
      </c>
      <c r="CL6">
        <v>9.9312285184983261E-3</v>
      </c>
      <c r="CM6">
        <v>9.9312285184983261E-3</v>
      </c>
      <c r="CN6">
        <v>9.9312285184983261E-3</v>
      </c>
      <c r="CO6">
        <v>9.9312285184983261E-3</v>
      </c>
      <c r="CP6">
        <v>9.9312285184983261E-3</v>
      </c>
      <c r="CQ6">
        <v>9.9312285184983261E-3</v>
      </c>
      <c r="CR6">
        <v>9.9312285184983261E-3</v>
      </c>
      <c r="CS6">
        <v>9.9312285184983261E-3</v>
      </c>
      <c r="CT6">
        <v>9.9312285184983261E-3</v>
      </c>
      <c r="CU6">
        <v>9.9312285184983261E-3</v>
      </c>
      <c r="CV6">
        <v>9.9312285184983261E-3</v>
      </c>
      <c r="CW6">
        <v>9.9312285184983261E-3</v>
      </c>
      <c r="CX6">
        <v>9.9312285184983261E-3</v>
      </c>
      <c r="CY6">
        <v>9.9312285184983261E-3</v>
      </c>
      <c r="CZ6">
        <v>9.9312285184983261E-3</v>
      </c>
      <c r="DA6">
        <v>9.9312285184983261E-3</v>
      </c>
      <c r="DB6">
        <v>9.9312285184983261E-3</v>
      </c>
      <c r="DC6">
        <v>9.9312285184983261E-3</v>
      </c>
      <c r="DD6">
        <v>9.9312285184983261E-3</v>
      </c>
      <c r="DE6">
        <v>9.9312285184983261E-3</v>
      </c>
      <c r="DF6">
        <v>9.9312285184983261E-3</v>
      </c>
      <c r="DG6">
        <v>9.9312285184983261E-3</v>
      </c>
      <c r="DH6">
        <v>9.9312285184983261E-3</v>
      </c>
      <c r="DI6">
        <v>9.9312285184983261E-3</v>
      </c>
      <c r="DJ6">
        <v>6.4204078002997201E-3</v>
      </c>
      <c r="DK6">
        <v>6.4204078002997201E-3</v>
      </c>
      <c r="DL6">
        <v>6.4204078002997201E-3</v>
      </c>
      <c r="DM6">
        <v>6.4204078002997201E-3</v>
      </c>
      <c r="DN6">
        <v>6.4204078002997201E-3</v>
      </c>
      <c r="DO6">
        <v>6.4204078002997201E-3</v>
      </c>
      <c r="DP6">
        <v>6.4204078002997201E-3</v>
      </c>
      <c r="DQ6">
        <v>6.4204078002997201E-3</v>
      </c>
      <c r="DR6">
        <v>6.4204078002997201E-3</v>
      </c>
      <c r="DS6">
        <v>6.4178000175081889E-3</v>
      </c>
      <c r="DT6">
        <v>6.4178000175081889E-3</v>
      </c>
      <c r="DU6">
        <v>6.4178000175081889E-3</v>
      </c>
      <c r="DV6">
        <v>6.4178000175081889E-3</v>
      </c>
      <c r="DW6">
        <v>6.4178000175081889E-3</v>
      </c>
      <c r="DX6">
        <v>6.4178000175081889E-3</v>
      </c>
      <c r="DY6">
        <v>6.4176137473087938E-3</v>
      </c>
      <c r="DZ6">
        <v>6.4176137473087938E-3</v>
      </c>
      <c r="EA6">
        <v>6.3201944330251638E-3</v>
      </c>
      <c r="EB6">
        <v>6.3201944330251638E-3</v>
      </c>
      <c r="EC6">
        <v>6.3201944330251638E-3</v>
      </c>
      <c r="ED6">
        <v>6.3201944330251638E-3</v>
      </c>
      <c r="EE6">
        <v>6.3201944330251638E-3</v>
      </c>
      <c r="EF6">
        <v>6.3201944330251638E-3</v>
      </c>
      <c r="EG6">
        <v>6.3201944330251638E-3</v>
      </c>
      <c r="EH6">
        <v>6.3201944330251638E-3</v>
      </c>
      <c r="EI6">
        <v>6.3201944330251638E-3</v>
      </c>
      <c r="EJ6">
        <v>6.3201944330251638E-3</v>
      </c>
      <c r="EK6">
        <v>6.3201944330251638E-3</v>
      </c>
      <c r="EL6">
        <v>6.3201944330251638E-3</v>
      </c>
      <c r="EM6">
        <v>6.3201944330251638E-3</v>
      </c>
      <c r="EN6">
        <v>6.3201944330251638E-3</v>
      </c>
      <c r="EO6">
        <v>6.3201944330251638E-3</v>
      </c>
      <c r="EP6">
        <v>6.3201944330251638E-3</v>
      </c>
      <c r="EQ6">
        <v>6.3201944330251638E-3</v>
      </c>
      <c r="ER6">
        <v>6.3201944330251638E-3</v>
      </c>
      <c r="ES6">
        <v>6.3201944330251638E-3</v>
      </c>
      <c r="ET6">
        <v>6.3201944330251638E-3</v>
      </c>
      <c r="EU6">
        <v>6.3201944330251638E-3</v>
      </c>
      <c r="EV6">
        <v>6.3201944330251638E-3</v>
      </c>
      <c r="EW6">
        <v>6.3201944330251638E-3</v>
      </c>
      <c r="EX6">
        <v>6.3201944330251638E-3</v>
      </c>
      <c r="EY6">
        <v>5.1340258032772463E-3</v>
      </c>
      <c r="EZ6">
        <v>5.1340258032772463E-3</v>
      </c>
      <c r="FA6">
        <v>5.1340258032772463E-3</v>
      </c>
      <c r="FB6">
        <v>5.1340258032772463E-3</v>
      </c>
      <c r="FC6">
        <v>5.1340258032772463E-3</v>
      </c>
      <c r="FD6">
        <v>3.197747080565313E-3</v>
      </c>
      <c r="FE6">
        <v>3.197747080565313E-3</v>
      </c>
      <c r="FF6">
        <v>3.197747080565313E-3</v>
      </c>
      <c r="FG6">
        <v>3.197747080565313E-3</v>
      </c>
      <c r="FH6">
        <v>3.197747080565313E-3</v>
      </c>
      <c r="FI6">
        <v>3.197747080565313E-3</v>
      </c>
      <c r="FJ6">
        <v>3.197747080565313E-3</v>
      </c>
      <c r="FK6">
        <v>3.197747080565313E-3</v>
      </c>
      <c r="FL6">
        <v>3.197747080565313E-3</v>
      </c>
      <c r="FM6">
        <v>3.197747080565313E-3</v>
      </c>
      <c r="FN6">
        <v>3.197747080565313E-3</v>
      </c>
      <c r="FO6">
        <v>3.197747080565313E-3</v>
      </c>
      <c r="FP6">
        <v>3.197747080565313E-3</v>
      </c>
      <c r="FQ6">
        <v>3.197747080565313E-3</v>
      </c>
      <c r="FR6">
        <v>3.197747080565313E-3</v>
      </c>
      <c r="FS6">
        <v>3.197747080565313E-3</v>
      </c>
      <c r="FT6">
        <v>3.197747080565313E-3</v>
      </c>
      <c r="FU6">
        <v>3.197747080565313E-3</v>
      </c>
      <c r="FV6">
        <v>3.197747080565313E-3</v>
      </c>
      <c r="FW6">
        <v>3.197747080565313E-3</v>
      </c>
      <c r="FX6">
        <v>3.197747080565313E-3</v>
      </c>
      <c r="FY6">
        <v>3.197747080565313E-3</v>
      </c>
      <c r="FZ6">
        <v>3.197747080565313E-3</v>
      </c>
      <c r="GA6">
        <v>3.197747080565313E-3</v>
      </c>
      <c r="GB6">
        <v>3.197747080565313E-3</v>
      </c>
      <c r="GC6">
        <v>3.197747080565313E-3</v>
      </c>
      <c r="GD6">
        <v>3.197747080565313E-3</v>
      </c>
      <c r="GE6">
        <v>3.197747080565313E-3</v>
      </c>
      <c r="GF6">
        <v>3.197747080565313E-3</v>
      </c>
      <c r="GG6">
        <v>3.197747080565313E-3</v>
      </c>
      <c r="GH6">
        <v>3.197747080565313E-3</v>
      </c>
      <c r="GI6">
        <v>3.197747080565313E-3</v>
      </c>
      <c r="GJ6">
        <v>3.197747080565313E-3</v>
      </c>
    </row>
    <row r="7" spans="1:251" x14ac:dyDescent="0.25">
      <c r="A7">
        <v>187.7470412273986</v>
      </c>
      <c r="B7">
        <v>162.83939790975381</v>
      </c>
      <c r="C7">
        <v>162.83939790975381</v>
      </c>
      <c r="D7">
        <v>139.01845698435221</v>
      </c>
      <c r="E7">
        <v>123.2058903480074</v>
      </c>
      <c r="F7">
        <v>61.702319696719073</v>
      </c>
      <c r="G7">
        <v>61.702319696719073</v>
      </c>
      <c r="H7">
        <v>61.702319696719073</v>
      </c>
      <c r="I7">
        <v>61.702319696719073</v>
      </c>
      <c r="J7">
        <v>10.727177332588511</v>
      </c>
      <c r="K7">
        <v>10.626152386055191</v>
      </c>
      <c r="L7">
        <v>10.626152386055191</v>
      </c>
      <c r="M7">
        <v>10.626152386055191</v>
      </c>
      <c r="N7">
        <v>10.626152386055191</v>
      </c>
      <c r="O7">
        <v>10.626152386055191</v>
      </c>
      <c r="P7">
        <v>10.626152386055191</v>
      </c>
      <c r="Q7">
        <v>9.7590303341543656</v>
      </c>
      <c r="R7">
        <v>9.7590303341543656</v>
      </c>
      <c r="S7">
        <v>9.7590303341543656</v>
      </c>
      <c r="T7">
        <v>9.7590303341543656</v>
      </c>
      <c r="U7">
        <v>9.7590303341543656</v>
      </c>
      <c r="V7">
        <v>9.7590303341543656</v>
      </c>
      <c r="W7">
        <v>9.7590303341543656</v>
      </c>
      <c r="X7">
        <v>9.7590303341543656</v>
      </c>
      <c r="Y7">
        <v>9.7590303341543656</v>
      </c>
      <c r="Z7">
        <v>9.7590303341543656</v>
      </c>
      <c r="AA7">
        <v>9.4895536092298904</v>
      </c>
      <c r="AB7">
        <v>9.4895536092298904</v>
      </c>
      <c r="AC7">
        <v>1.8266187088426189</v>
      </c>
      <c r="AD7">
        <v>1.8266187088426189</v>
      </c>
      <c r="AE7">
        <v>1.8266187088426189</v>
      </c>
      <c r="AF7">
        <v>1.737979426677674</v>
      </c>
      <c r="AG7">
        <v>1.737979426677674</v>
      </c>
      <c r="AH7">
        <v>1.737979426677674</v>
      </c>
      <c r="AI7">
        <v>1.737979426677674</v>
      </c>
      <c r="AJ7">
        <v>1.737979426677674</v>
      </c>
      <c r="AK7">
        <v>1.737979426677674</v>
      </c>
      <c r="AL7">
        <v>1.737979426677674</v>
      </c>
      <c r="AM7">
        <v>1.6314135005229471</v>
      </c>
      <c r="AN7">
        <v>1.6314135005229471</v>
      </c>
      <c r="AO7">
        <v>1.6314135005229471</v>
      </c>
      <c r="AP7">
        <v>1.6173080034035541</v>
      </c>
      <c r="AQ7">
        <v>1.6173080034035541</v>
      </c>
      <c r="AR7">
        <v>1.5665283255358611</v>
      </c>
      <c r="AS7">
        <v>1.5665283255358611</v>
      </c>
      <c r="AT7">
        <v>1.5665283255358611</v>
      </c>
      <c r="AU7">
        <v>1.5665283255358611</v>
      </c>
      <c r="AV7">
        <v>1.5665283255358611</v>
      </c>
      <c r="AW7">
        <v>1.5665283255358611</v>
      </c>
      <c r="AX7">
        <v>1.5665283255358611</v>
      </c>
      <c r="AY7">
        <v>1.5665283255358611</v>
      </c>
      <c r="AZ7">
        <v>1.5665283255358611</v>
      </c>
      <c r="BA7">
        <v>1.5665283255358611</v>
      </c>
      <c r="BB7">
        <v>1.5665283255358611</v>
      </c>
      <c r="BC7">
        <v>0.47338452352743582</v>
      </c>
      <c r="BD7">
        <v>0.47338452352743582</v>
      </c>
      <c r="BE7">
        <v>0.47338452352743582</v>
      </c>
      <c r="BF7">
        <v>0.47338452352743582</v>
      </c>
      <c r="BG7">
        <v>0.47003091485752668</v>
      </c>
      <c r="BH7">
        <v>0.47003091485752668</v>
      </c>
      <c r="BI7">
        <v>0.47003091485752668</v>
      </c>
      <c r="BJ7">
        <v>0.47003091485752668</v>
      </c>
      <c r="BK7">
        <v>0.47003091485752668</v>
      </c>
      <c r="BL7">
        <v>0.47003091485752668</v>
      </c>
      <c r="BM7">
        <v>0.47003091485752668</v>
      </c>
      <c r="BN7">
        <v>0.47003091485752668</v>
      </c>
      <c r="BO7">
        <v>0.47003091485752668</v>
      </c>
      <c r="BP7">
        <v>0.47003091485752668</v>
      </c>
      <c r="BQ7">
        <v>0.47003091485752668</v>
      </c>
      <c r="BR7">
        <v>0.47003091485752668</v>
      </c>
      <c r="BS7">
        <v>0.47003091485752668</v>
      </c>
      <c r="BT7">
        <v>0.47003091485752668</v>
      </c>
      <c r="BU7">
        <v>0.47003091485752668</v>
      </c>
      <c r="BV7">
        <v>0.47003091485752668</v>
      </c>
      <c r="BW7">
        <v>0.47003091485752668</v>
      </c>
      <c r="BX7">
        <v>0.47003091485752668</v>
      </c>
      <c r="BY7">
        <v>0.47003091485752668</v>
      </c>
      <c r="BZ7">
        <v>0.47003091485752668</v>
      </c>
      <c r="CA7">
        <v>0.47003091485752668</v>
      </c>
      <c r="CB7">
        <v>0.47003091485752668</v>
      </c>
      <c r="CC7">
        <v>0.47003091485752668</v>
      </c>
      <c r="CD7">
        <v>0.3931005774265578</v>
      </c>
      <c r="CE7">
        <v>0.3931005774265578</v>
      </c>
      <c r="CF7">
        <v>0.3931005774265578</v>
      </c>
      <c r="CG7">
        <v>0.3931005774265578</v>
      </c>
      <c r="CH7">
        <v>0.3931005774265578</v>
      </c>
      <c r="CI7">
        <v>0.3931005774265578</v>
      </c>
      <c r="CJ7">
        <v>0.3931005774265578</v>
      </c>
      <c r="CK7">
        <v>0.3931005774265578</v>
      </c>
      <c r="CL7">
        <v>0.3931005774265578</v>
      </c>
      <c r="CM7">
        <v>0.3931005774265578</v>
      </c>
      <c r="CN7">
        <v>0.3931005774265578</v>
      </c>
      <c r="CO7">
        <v>0.3931005774265578</v>
      </c>
      <c r="CP7">
        <v>0.3931005774265578</v>
      </c>
      <c r="CQ7">
        <v>0.3931005774265578</v>
      </c>
      <c r="CR7">
        <v>0.3931005774265578</v>
      </c>
      <c r="CS7">
        <v>0.3931005774265578</v>
      </c>
      <c r="CT7">
        <v>0.3931005774265578</v>
      </c>
      <c r="CU7">
        <v>0.3931005774265578</v>
      </c>
      <c r="CV7">
        <v>0.3931005774265578</v>
      </c>
      <c r="CW7">
        <v>0.3931005774265578</v>
      </c>
      <c r="CX7">
        <v>0.3931005774265578</v>
      </c>
      <c r="CY7">
        <v>0.3931005774265578</v>
      </c>
      <c r="CZ7">
        <v>0.3931005774265578</v>
      </c>
      <c r="DA7">
        <v>0.3931005774265578</v>
      </c>
      <c r="DB7">
        <v>0.3931005774265578</v>
      </c>
      <c r="DC7">
        <v>0.3931005774265578</v>
      </c>
      <c r="DD7">
        <v>0.1062418625753306</v>
      </c>
      <c r="DE7">
        <v>0.1062418625753306</v>
      </c>
      <c r="DF7">
        <v>0.1062418625753306</v>
      </c>
      <c r="DG7">
        <v>0.1062418625753306</v>
      </c>
      <c r="DH7">
        <v>4.7985531741666946E-3</v>
      </c>
      <c r="DI7">
        <v>4.7985531741666946E-3</v>
      </c>
      <c r="DJ7">
        <v>4.7985531741666946E-3</v>
      </c>
      <c r="DK7">
        <v>4.7985531741666946E-3</v>
      </c>
      <c r="DL7">
        <v>4.7985531741666946E-3</v>
      </c>
      <c r="DM7">
        <v>4.7985531741666946E-3</v>
      </c>
      <c r="DN7">
        <v>2.74213017284493E-3</v>
      </c>
      <c r="DO7">
        <v>2.74213017284493E-3</v>
      </c>
      <c r="DP7">
        <v>2.74213017284493E-3</v>
      </c>
      <c r="DQ7">
        <v>2.74213017284493E-3</v>
      </c>
      <c r="DR7">
        <v>2.502400426223452E-3</v>
      </c>
      <c r="DS7">
        <v>2.502400426223452E-3</v>
      </c>
      <c r="DT7">
        <v>2.502400426223452E-3</v>
      </c>
      <c r="DU7">
        <v>2.502400426223452E-3</v>
      </c>
      <c r="DV7">
        <v>2.0225683925817069E-3</v>
      </c>
      <c r="DW7">
        <v>2.0225683925817069E-3</v>
      </c>
      <c r="DX7">
        <v>2.0225683925817069E-3</v>
      </c>
      <c r="DY7">
        <v>2.0225683925817069E-3</v>
      </c>
      <c r="DZ7">
        <v>2.0225683925817069E-3</v>
      </c>
      <c r="EA7">
        <v>2.0225683925817069E-3</v>
      </c>
      <c r="EB7">
        <v>2.0225683925817069E-3</v>
      </c>
      <c r="EC7">
        <v>2.0225683925817069E-3</v>
      </c>
      <c r="ED7">
        <v>2.0225683925817069E-3</v>
      </c>
      <c r="EE7">
        <v>2.0225683925817069E-3</v>
      </c>
      <c r="EF7">
        <v>2.0225683925817069E-3</v>
      </c>
      <c r="EG7">
        <v>2.0225683925817069E-3</v>
      </c>
      <c r="EH7">
        <v>2.0225683925817069E-3</v>
      </c>
      <c r="EI7">
        <v>2.0225683925817069E-3</v>
      </c>
      <c r="EJ7">
        <v>2.0225683925817069E-3</v>
      </c>
      <c r="EK7">
        <v>2.0225683925817069E-3</v>
      </c>
      <c r="EL7">
        <v>2.0225683925817069E-3</v>
      </c>
      <c r="EM7">
        <v>2.0225683925817069E-3</v>
      </c>
      <c r="EN7">
        <v>2.0225683925817069E-3</v>
      </c>
      <c r="EO7">
        <v>2.0225683925817069E-3</v>
      </c>
      <c r="EP7">
        <v>2.0225683925817069E-3</v>
      </c>
      <c r="EQ7">
        <v>2.0225683925817069E-3</v>
      </c>
      <c r="ER7">
        <v>2.0225683925817069E-3</v>
      </c>
      <c r="ES7">
        <v>2.0225683925817069E-3</v>
      </c>
      <c r="ET7">
        <v>2.0225683925817069E-3</v>
      </c>
      <c r="EU7">
        <v>2.0225683925817069E-3</v>
      </c>
      <c r="EV7">
        <v>2.0225683925817069E-3</v>
      </c>
      <c r="EW7">
        <v>2.0225683925817069E-3</v>
      </c>
      <c r="EX7">
        <v>2.0225683925817069E-3</v>
      </c>
      <c r="EY7">
        <v>2.0225683925817069E-3</v>
      </c>
      <c r="EZ7">
        <v>2.0225683925817069E-3</v>
      </c>
      <c r="FA7">
        <v>2.0225683925817069E-3</v>
      </c>
      <c r="FB7">
        <v>2.0225683925817069E-3</v>
      </c>
    </row>
    <row r="8" spans="1:251" x14ac:dyDescent="0.25">
      <c r="A8">
        <v>130.3488963190907</v>
      </c>
      <c r="B8">
        <v>130.3488963190907</v>
      </c>
      <c r="C8">
        <v>113.28890777435871</v>
      </c>
      <c r="D8">
        <v>70.16334509938153</v>
      </c>
      <c r="E8">
        <v>70.16334509938153</v>
      </c>
      <c r="F8">
        <v>69.221968295193847</v>
      </c>
      <c r="G8">
        <v>42.884774028839708</v>
      </c>
      <c r="H8">
        <v>35.834259780185221</v>
      </c>
      <c r="I8">
        <v>20.576928658088701</v>
      </c>
      <c r="J8">
        <v>20.576928658088701</v>
      </c>
      <c r="K8">
        <v>1.880256144109427</v>
      </c>
      <c r="L8">
        <v>1.7054519931083041</v>
      </c>
      <c r="M8">
        <v>1.7054519931083041</v>
      </c>
      <c r="N8">
        <v>0.83600491657863063</v>
      </c>
      <c r="O8">
        <v>0.83600491657863063</v>
      </c>
      <c r="P8">
        <v>0.83600491657863063</v>
      </c>
      <c r="Q8">
        <v>0.83600491657863063</v>
      </c>
      <c r="R8">
        <v>0.83600491657863063</v>
      </c>
      <c r="S8">
        <v>0.83600491657863063</v>
      </c>
      <c r="T8">
        <v>0.63505960579439902</v>
      </c>
      <c r="U8">
        <v>0.63505960579439902</v>
      </c>
      <c r="V8">
        <v>0.62013060812348075</v>
      </c>
      <c r="W8">
        <v>0.62013060812348075</v>
      </c>
      <c r="X8">
        <v>0.62013060812348075</v>
      </c>
      <c r="Y8">
        <v>0.56329919774763793</v>
      </c>
      <c r="Z8">
        <v>0.56329919774763793</v>
      </c>
      <c r="AA8">
        <v>0.56329919774763793</v>
      </c>
      <c r="AB8">
        <v>0.56329919774763793</v>
      </c>
      <c r="AC8">
        <v>0.56329919774763793</v>
      </c>
      <c r="AD8">
        <v>0.56329919774763793</v>
      </c>
      <c r="AE8">
        <v>0.56329919774763793</v>
      </c>
      <c r="AF8">
        <v>0.56329919774763793</v>
      </c>
      <c r="AG8">
        <v>0.56329919774763793</v>
      </c>
      <c r="AH8">
        <v>0.55518638548318433</v>
      </c>
      <c r="AI8">
        <v>3.7831151524293297E-2</v>
      </c>
      <c r="AJ8">
        <v>3.7831151524293297E-2</v>
      </c>
      <c r="AK8">
        <v>3.7831151524293297E-2</v>
      </c>
      <c r="AL8">
        <v>3.7831151524293297E-2</v>
      </c>
      <c r="AM8">
        <v>3.7831151524293297E-2</v>
      </c>
      <c r="AN8">
        <v>3.7831151524293297E-2</v>
      </c>
      <c r="AO8">
        <v>3.7831151524293297E-2</v>
      </c>
      <c r="AP8">
        <v>3.7831151524293297E-2</v>
      </c>
      <c r="AQ8">
        <v>3.7831151524293297E-2</v>
      </c>
      <c r="AR8">
        <v>3.7831151524293297E-2</v>
      </c>
      <c r="AS8">
        <v>3.7831151524293297E-2</v>
      </c>
      <c r="AT8">
        <v>3.7831151524293297E-2</v>
      </c>
      <c r="AU8">
        <v>3.7831151524293297E-2</v>
      </c>
      <c r="AV8">
        <v>3.7831151524293297E-2</v>
      </c>
      <c r="AW8">
        <v>3.7831151524293297E-2</v>
      </c>
      <c r="AX8">
        <v>3.7831151524293297E-2</v>
      </c>
      <c r="AY8">
        <v>3.7831151524293297E-2</v>
      </c>
      <c r="AZ8">
        <v>3.7831151524293297E-2</v>
      </c>
      <c r="BA8">
        <v>3.7831151524293297E-2</v>
      </c>
      <c r="BB8">
        <v>3.7831151524293297E-2</v>
      </c>
      <c r="BC8">
        <v>9.1835865056762959E-4</v>
      </c>
      <c r="BD8">
        <v>9.1835865056762959E-4</v>
      </c>
      <c r="BE8">
        <v>9.1835865056762959E-4</v>
      </c>
      <c r="BF8">
        <v>9.1835865056762959E-4</v>
      </c>
      <c r="BG8">
        <v>9.1835865056762959E-4</v>
      </c>
      <c r="BH8">
        <v>9.1835865056762959E-4</v>
      </c>
      <c r="BI8">
        <v>9.1835865056762959E-4</v>
      </c>
      <c r="BJ8">
        <v>1.7327785298728001E-4</v>
      </c>
      <c r="BK8">
        <v>1.7327785298728001E-4</v>
      </c>
      <c r="BL8">
        <v>1.7327785298728001E-4</v>
      </c>
      <c r="BM8">
        <v>1.7327785298728001E-4</v>
      </c>
      <c r="BN8">
        <v>1.7327785298728001E-4</v>
      </c>
      <c r="BO8">
        <v>1.7327785298728001E-4</v>
      </c>
      <c r="BP8">
        <v>1.7327785298728001E-4</v>
      </c>
      <c r="BQ8">
        <v>1.7327785298728001E-4</v>
      </c>
      <c r="BR8">
        <v>1.7327785298728001E-4</v>
      </c>
      <c r="BS8">
        <v>1.7327785298728001E-4</v>
      </c>
      <c r="BT8">
        <v>1.7327785298728001E-4</v>
      </c>
      <c r="BU8">
        <v>1.7327785298728001E-4</v>
      </c>
      <c r="BV8">
        <v>1.7327785298728001E-4</v>
      </c>
      <c r="BW8">
        <v>1.7327785298728001E-4</v>
      </c>
      <c r="BX8">
        <v>1.7327785298728001E-4</v>
      </c>
      <c r="BY8">
        <v>1.7327785298728001E-4</v>
      </c>
      <c r="BZ8">
        <v>1.7327785298728001E-4</v>
      </c>
      <c r="CA8">
        <v>1.7327785298728001E-4</v>
      </c>
      <c r="CB8">
        <v>1.7327785298728001E-4</v>
      </c>
      <c r="CC8">
        <v>1.7327785298728001E-4</v>
      </c>
      <c r="CD8">
        <v>1.7327785298728001E-4</v>
      </c>
      <c r="CE8">
        <v>1.7327785298728001E-4</v>
      </c>
      <c r="CF8">
        <v>1.7327785298728001E-4</v>
      </c>
      <c r="CG8">
        <v>1.7327785298728001E-4</v>
      </c>
      <c r="CH8">
        <v>1.7327785298728001E-4</v>
      </c>
      <c r="CI8">
        <v>1.425432700870906E-4</v>
      </c>
      <c r="CJ8">
        <v>1.425432700870906E-4</v>
      </c>
      <c r="CK8">
        <v>1.425432700870906E-4</v>
      </c>
      <c r="CL8">
        <v>1.425432700870906E-4</v>
      </c>
      <c r="CM8">
        <v>1.425432700870906E-4</v>
      </c>
      <c r="CN8">
        <v>1.425432700870906E-4</v>
      </c>
      <c r="CO8">
        <v>1.425432700870906E-4</v>
      </c>
      <c r="CP8">
        <v>1.425432700870906E-4</v>
      </c>
      <c r="CQ8">
        <v>1.425432700870906E-4</v>
      </c>
      <c r="CR8">
        <v>1.425432700870906E-4</v>
      </c>
      <c r="CS8">
        <v>1.425432700870906E-4</v>
      </c>
      <c r="CT8">
        <v>1.425432700870906E-4</v>
      </c>
      <c r="CU8">
        <v>1.425432700870906E-4</v>
      </c>
      <c r="CV8">
        <v>1.425432700870906E-4</v>
      </c>
      <c r="CW8">
        <v>1.425432700870906E-4</v>
      </c>
      <c r="CX8">
        <v>1.425432700870906E-4</v>
      </c>
      <c r="CY8">
        <v>1.425432700870906E-4</v>
      </c>
      <c r="CZ8">
        <v>1.425432700870906E-4</v>
      </c>
      <c r="DA8">
        <v>1.425432700870906E-4</v>
      </c>
      <c r="DB8">
        <v>1.425432700870906E-4</v>
      </c>
      <c r="DC8">
        <v>1.425432700870906E-4</v>
      </c>
      <c r="DD8">
        <v>1.425432700870906E-4</v>
      </c>
      <c r="DE8">
        <v>1.425432700870906E-4</v>
      </c>
      <c r="DF8">
        <v>1.425432700870906E-4</v>
      </c>
      <c r="DG8">
        <v>1.425432700870906E-4</v>
      </c>
      <c r="DH8">
        <v>1.425432700870906E-4</v>
      </c>
      <c r="DI8">
        <v>1.425432700870906E-4</v>
      </c>
      <c r="DJ8">
        <v>1.425432700870906E-4</v>
      </c>
      <c r="DK8">
        <v>1.425432700870906E-4</v>
      </c>
      <c r="DL8">
        <v>1.425432700870906E-4</v>
      </c>
      <c r="DM8">
        <v>1.425432700870906E-4</v>
      </c>
      <c r="DN8">
        <v>1.010050156219861E-4</v>
      </c>
      <c r="DO8">
        <v>8.126037448610687E-5</v>
      </c>
      <c r="DP8">
        <v>8.126037448610687E-5</v>
      </c>
      <c r="DQ8">
        <v>8.126037448610687E-5</v>
      </c>
      <c r="DR8">
        <v>8.126037448610687E-5</v>
      </c>
      <c r="DS8">
        <v>8.126037448610687E-5</v>
      </c>
      <c r="DT8">
        <v>8.126037448610687E-5</v>
      </c>
      <c r="DU8">
        <v>8.126037448610687E-5</v>
      </c>
      <c r="DV8">
        <v>8.126037448610687E-5</v>
      </c>
      <c r="DW8">
        <v>8.126037448610687E-5</v>
      </c>
      <c r="DX8">
        <v>5.5927627368374978E-5</v>
      </c>
      <c r="DY8">
        <v>5.5927627368374978E-5</v>
      </c>
      <c r="DZ8">
        <v>5.5927627368374978E-5</v>
      </c>
      <c r="EA8">
        <v>5.5927627368374978E-5</v>
      </c>
      <c r="EB8">
        <v>5.5927627368374978E-5</v>
      </c>
      <c r="EC8">
        <v>5.5927627368374978E-5</v>
      </c>
      <c r="ED8">
        <v>5.5927627368374978E-5</v>
      </c>
      <c r="EE8">
        <v>5.5927627368374978E-5</v>
      </c>
      <c r="EF8">
        <v>5.5927627368374978E-5</v>
      </c>
      <c r="EG8">
        <v>5.5927627368374978E-5</v>
      </c>
      <c r="EH8">
        <v>5.5927627368374978E-5</v>
      </c>
      <c r="EI8">
        <v>5.5927627368374978E-5</v>
      </c>
      <c r="EJ8">
        <v>5.5927627368374978E-5</v>
      </c>
      <c r="EK8">
        <v>5.5927627368374978E-5</v>
      </c>
      <c r="EL8">
        <v>5.5927627368374978E-5</v>
      </c>
      <c r="EM8">
        <v>5.5927627368374978E-5</v>
      </c>
      <c r="EN8">
        <v>5.5927627368374978E-5</v>
      </c>
      <c r="EO8">
        <v>5.5927627368374978E-5</v>
      </c>
      <c r="EP8">
        <v>5.5927627368374978E-5</v>
      </c>
      <c r="EQ8">
        <v>5.5927627368374978E-5</v>
      </c>
      <c r="ER8">
        <v>5.5927627368374978E-5</v>
      </c>
      <c r="ES8">
        <v>5.5927627368374978E-5</v>
      </c>
      <c r="ET8">
        <v>5.5927627368374978E-5</v>
      </c>
      <c r="EU8">
        <v>5.5927627368374978E-5</v>
      </c>
      <c r="EV8">
        <v>5.5927627368374978E-5</v>
      </c>
      <c r="EW8">
        <v>5.5927627368374978E-5</v>
      </c>
      <c r="EX8">
        <v>5.5927627368374978E-5</v>
      </c>
      <c r="EY8">
        <v>5.5927627368374978E-5</v>
      </c>
      <c r="EZ8">
        <v>5.5927627368374978E-5</v>
      </c>
      <c r="FA8">
        <v>5.5927627368374978E-5</v>
      </c>
      <c r="FB8">
        <v>5.5927627368374978E-5</v>
      </c>
      <c r="FC8">
        <v>5.5927627368374978E-5</v>
      </c>
      <c r="FD8">
        <v>5.5927627368374978E-5</v>
      </c>
    </row>
    <row r="9" spans="1:251" x14ac:dyDescent="0.25">
      <c r="A9">
        <v>185.99604621710569</v>
      </c>
      <c r="B9">
        <v>86.432072738699119</v>
      </c>
      <c r="C9">
        <v>0.55255587772732695</v>
      </c>
      <c r="D9">
        <v>0.55210268233219872</v>
      </c>
      <c r="E9">
        <v>0.55210268233219872</v>
      </c>
      <c r="F9">
        <v>0.55210268233219872</v>
      </c>
      <c r="G9">
        <v>0.55210268233219872</v>
      </c>
      <c r="H9">
        <v>0.55210268233219872</v>
      </c>
      <c r="I9">
        <v>0.55210268233219872</v>
      </c>
      <c r="J9">
        <v>0.55210268233219872</v>
      </c>
      <c r="K9">
        <v>0.55210268233219872</v>
      </c>
      <c r="L9">
        <v>0.55210268233219872</v>
      </c>
      <c r="M9">
        <v>0.55210268233219872</v>
      </c>
      <c r="N9">
        <v>0.55195292109188498</v>
      </c>
      <c r="O9">
        <v>0.55195292109188498</v>
      </c>
      <c r="P9">
        <v>0.55195292109188498</v>
      </c>
      <c r="Q9">
        <v>0.55195292109188498</v>
      </c>
      <c r="R9">
        <v>0.55195292109188498</v>
      </c>
      <c r="S9">
        <v>0.55195292109188498</v>
      </c>
      <c r="T9">
        <v>0.55195292109188498</v>
      </c>
      <c r="U9">
        <v>0.55195292109188498</v>
      </c>
      <c r="V9">
        <v>0.55195292109188498</v>
      </c>
      <c r="W9">
        <v>0.55195292109188498</v>
      </c>
      <c r="X9">
        <v>0.55195292109188498</v>
      </c>
      <c r="Y9">
        <v>0.55195292109188498</v>
      </c>
      <c r="Z9">
        <v>0.44221220565866781</v>
      </c>
      <c r="AA9">
        <v>0.44221220565866781</v>
      </c>
      <c r="AB9">
        <v>0.44221220565866781</v>
      </c>
      <c r="AC9">
        <v>0.44221220565866781</v>
      </c>
      <c r="AD9">
        <v>0.44221220565866781</v>
      </c>
      <c r="AE9">
        <v>0.44221220565866781</v>
      </c>
      <c r="AF9">
        <v>0.44221220565866781</v>
      </c>
      <c r="AG9">
        <v>0.44221220565866781</v>
      </c>
      <c r="AH9">
        <v>0.44221220565866781</v>
      </c>
      <c r="AI9">
        <v>0.44221220565866781</v>
      </c>
      <c r="AJ9">
        <v>0.44221220565866781</v>
      </c>
      <c r="AK9">
        <v>0.44221220565866781</v>
      </c>
      <c r="AL9">
        <v>0.44221220565866781</v>
      </c>
      <c r="AM9">
        <v>0.44221220565866781</v>
      </c>
      <c r="AN9">
        <v>3.9441829938462618E-2</v>
      </c>
      <c r="AO9">
        <v>3.9441829938462618E-2</v>
      </c>
      <c r="AP9">
        <v>1.96519717116802E-3</v>
      </c>
      <c r="AQ9">
        <v>1.96519717116802E-3</v>
      </c>
      <c r="AR9">
        <v>1.96519717116802E-3</v>
      </c>
      <c r="AS9">
        <v>1.96519717116802E-3</v>
      </c>
      <c r="AT9">
        <v>1.96519717116802E-3</v>
      </c>
      <c r="AU9">
        <v>1.96519717116802E-3</v>
      </c>
      <c r="AV9">
        <v>1.714663752981628E-3</v>
      </c>
      <c r="AW9">
        <v>1.714663752981628E-3</v>
      </c>
      <c r="AX9">
        <v>1.714663752981628E-3</v>
      </c>
      <c r="AY9">
        <v>1.714663752981628E-3</v>
      </c>
      <c r="AZ9">
        <v>1.714663752981628E-3</v>
      </c>
      <c r="BA9">
        <v>1.714663752981628E-3</v>
      </c>
      <c r="BB9">
        <v>1.714663752981628E-3</v>
      </c>
      <c r="BC9">
        <v>1.714663752981628E-3</v>
      </c>
      <c r="BD9">
        <v>1.714663752981628E-3</v>
      </c>
      <c r="BE9">
        <v>1.714663752981628E-3</v>
      </c>
      <c r="BF9">
        <v>1.714663752981628E-3</v>
      </c>
      <c r="BG9">
        <v>1.714663752981628E-3</v>
      </c>
      <c r="BH9">
        <v>1.714663752981628E-3</v>
      </c>
      <c r="BI9">
        <v>1.714663752981628E-3</v>
      </c>
      <c r="BJ9">
        <v>1.714663752981628E-3</v>
      </c>
      <c r="BK9">
        <v>1.714663752981628E-3</v>
      </c>
      <c r="BL9">
        <v>1.714663752981628E-3</v>
      </c>
      <c r="BM9">
        <v>1.714663752981628E-3</v>
      </c>
      <c r="BN9">
        <v>1.714663752981628E-3</v>
      </c>
      <c r="BO9">
        <v>1.714663752981628E-3</v>
      </c>
      <c r="BP9">
        <v>1.714663752981628E-3</v>
      </c>
      <c r="BQ9">
        <v>1.714663752981628E-3</v>
      </c>
      <c r="BR9">
        <v>1.714663752981628E-3</v>
      </c>
      <c r="BS9">
        <v>1.714663752981628E-3</v>
      </c>
      <c r="BT9">
        <v>1.714663752981628E-3</v>
      </c>
      <c r="BU9">
        <v>1.714663752981628E-3</v>
      </c>
      <c r="BV9">
        <v>1.714663752981628E-3</v>
      </c>
      <c r="BW9">
        <v>1.714663752981628E-3</v>
      </c>
      <c r="BX9">
        <v>1.714663752981628E-3</v>
      </c>
      <c r="BY9">
        <v>1.5949385823204359E-4</v>
      </c>
      <c r="BZ9">
        <v>1.5949385823204359E-4</v>
      </c>
      <c r="CA9">
        <v>1.5949385823204359E-4</v>
      </c>
      <c r="CB9">
        <v>1.5949385823204359E-4</v>
      </c>
      <c r="CC9">
        <v>1.5949385823204359E-4</v>
      </c>
      <c r="CD9">
        <v>1.5949385823204359E-4</v>
      </c>
      <c r="CE9">
        <v>1.5949385823204359E-4</v>
      </c>
      <c r="CF9">
        <v>1.5949385823204359E-4</v>
      </c>
      <c r="CG9">
        <v>1.5949385823204359E-4</v>
      </c>
      <c r="CH9">
        <v>1.5949385823204359E-4</v>
      </c>
      <c r="CI9">
        <v>1.5949385823204359E-4</v>
      </c>
      <c r="CJ9">
        <v>1.5949385823204359E-4</v>
      </c>
      <c r="CK9">
        <v>1.5949385823204359E-4</v>
      </c>
      <c r="CL9">
        <v>1.5949385823204359E-4</v>
      </c>
      <c r="CM9">
        <v>1.5949385823204359E-4</v>
      </c>
      <c r="CN9">
        <v>1.5949385823204359E-4</v>
      </c>
      <c r="CO9">
        <v>1.5949385823204359E-4</v>
      </c>
      <c r="CP9">
        <v>1.5949385823204359E-4</v>
      </c>
      <c r="CQ9">
        <v>1.5949385823204359E-4</v>
      </c>
      <c r="CR9">
        <v>1.5949385823204359E-4</v>
      </c>
      <c r="CS9">
        <v>1.5949385823204359E-4</v>
      </c>
      <c r="CT9">
        <v>1.5949385823204359E-4</v>
      </c>
      <c r="CU9">
        <v>1.5949385823204359E-4</v>
      </c>
      <c r="CV9">
        <v>1.5949385823204359E-4</v>
      </c>
      <c r="CW9">
        <v>1.5949385823204359E-4</v>
      </c>
      <c r="CX9">
        <v>1.5949385823204359E-4</v>
      </c>
      <c r="CY9">
        <v>1.5949385823204359E-4</v>
      </c>
      <c r="CZ9">
        <v>1.5949385823204359E-4</v>
      </c>
      <c r="DA9">
        <v>1.5949385823204359E-4</v>
      </c>
      <c r="DB9">
        <v>1.5949385823204359E-4</v>
      </c>
      <c r="DC9">
        <v>1.5949385823204359E-4</v>
      </c>
      <c r="DD9">
        <v>1.5949385823204359E-4</v>
      </c>
      <c r="DE9">
        <v>1.5949385823204359E-4</v>
      </c>
    </row>
    <row r="10" spans="1:251" x14ac:dyDescent="0.25">
      <c r="A10">
        <v>199.95117709057689</v>
      </c>
      <c r="B10">
        <v>100.0003874652985</v>
      </c>
      <c r="C10">
        <v>100.0003874652985</v>
      </c>
      <c r="D10">
        <v>100.0003874652985</v>
      </c>
      <c r="E10">
        <v>14.011091703502609</v>
      </c>
      <c r="F10">
        <v>9.8005149428020371</v>
      </c>
      <c r="G10">
        <v>9.8005149428020371</v>
      </c>
      <c r="H10">
        <v>9.8005149428020371</v>
      </c>
      <c r="I10">
        <v>0.54432273491406513</v>
      </c>
      <c r="J10">
        <v>0.54432273491406513</v>
      </c>
      <c r="K10">
        <v>0.54432273491406513</v>
      </c>
      <c r="L10">
        <v>0.54432273491406513</v>
      </c>
      <c r="M10">
        <v>0.54432273491406513</v>
      </c>
      <c r="N10">
        <v>0.54432273491406513</v>
      </c>
      <c r="O10">
        <v>0.54432273491406513</v>
      </c>
      <c r="P10">
        <v>0.45879267491742382</v>
      </c>
      <c r="Q10">
        <v>0.45879267491742382</v>
      </c>
      <c r="R10">
        <v>0.2893691248960254</v>
      </c>
      <c r="S10">
        <v>0.2893691248960254</v>
      </c>
      <c r="T10">
        <v>0.2893691248960254</v>
      </c>
      <c r="U10">
        <v>0.2893691248960254</v>
      </c>
      <c r="V10">
        <v>0.28842380363409531</v>
      </c>
      <c r="W10">
        <v>0.28842380363409531</v>
      </c>
      <c r="X10">
        <v>0.28842380363409531</v>
      </c>
      <c r="Y10">
        <v>0.28842380363409531</v>
      </c>
      <c r="Z10">
        <v>0.28842380363409531</v>
      </c>
      <c r="AA10">
        <v>0.28842380363409531</v>
      </c>
      <c r="AB10">
        <v>0.28829173806272418</v>
      </c>
      <c r="AC10">
        <v>0.28829173806272418</v>
      </c>
      <c r="AD10">
        <v>0.28829173806272418</v>
      </c>
      <c r="AE10">
        <v>0.28829173806272418</v>
      </c>
      <c r="AF10">
        <v>0.28445904243997089</v>
      </c>
      <c r="AG10">
        <v>0.19637838460301241</v>
      </c>
      <c r="AH10">
        <v>0.1379832359032506</v>
      </c>
      <c r="AI10">
        <v>0.1379832359032506</v>
      </c>
      <c r="AJ10">
        <v>0.1379832359032506</v>
      </c>
      <c r="AK10">
        <v>0.1379832359032506</v>
      </c>
      <c r="AL10">
        <v>0.1379832359032506</v>
      </c>
      <c r="AM10">
        <v>0.1379832359032506</v>
      </c>
      <c r="AN10">
        <v>0.1379832359032506</v>
      </c>
      <c r="AO10">
        <v>0.1379832359032506</v>
      </c>
      <c r="AP10">
        <v>0.1379832359032506</v>
      </c>
      <c r="AQ10">
        <v>0.1379832359032506</v>
      </c>
      <c r="AR10">
        <v>0.1379832359032506</v>
      </c>
      <c r="AS10">
        <v>0.1379832359032506</v>
      </c>
      <c r="AT10">
        <v>0.1379832359032506</v>
      </c>
      <c r="AU10">
        <v>0.1379832359032506</v>
      </c>
      <c r="AV10">
        <v>0.1379832359032506</v>
      </c>
      <c r="AW10">
        <v>0.1379832359032506</v>
      </c>
      <c r="AX10">
        <v>0.1379832359032506</v>
      </c>
      <c r="AY10">
        <v>0.1379832359032506</v>
      </c>
      <c r="AZ10">
        <v>0.12706184157231781</v>
      </c>
      <c r="BA10">
        <v>0.12706184157231781</v>
      </c>
      <c r="BB10">
        <v>0.12706184157231781</v>
      </c>
      <c r="BC10">
        <v>0.12706184157231781</v>
      </c>
      <c r="BD10">
        <v>0.12706184157231781</v>
      </c>
      <c r="BE10">
        <v>0.12706184157231781</v>
      </c>
      <c r="BF10">
        <v>0.12706184157231781</v>
      </c>
      <c r="BG10">
        <v>0.12706184157231781</v>
      </c>
      <c r="BH10">
        <v>0.12706184157231781</v>
      </c>
      <c r="BI10">
        <v>0.12706184157231781</v>
      </c>
      <c r="BJ10">
        <v>0.12706184157231781</v>
      </c>
      <c r="BK10">
        <v>0.12706184157231781</v>
      </c>
      <c r="BL10">
        <v>0.12706184157231781</v>
      </c>
      <c r="BM10">
        <v>0.12706184157231781</v>
      </c>
      <c r="BN10">
        <v>0.12706184157231781</v>
      </c>
      <c r="BO10">
        <v>0.12706184157231781</v>
      </c>
      <c r="BP10">
        <v>0.12706184157231781</v>
      </c>
      <c r="BQ10">
        <v>0.12706184157231781</v>
      </c>
      <c r="BR10">
        <v>0.12706184157231781</v>
      </c>
      <c r="BS10">
        <v>0.12706184157231781</v>
      </c>
      <c r="BT10">
        <v>0.12706184157231781</v>
      </c>
      <c r="BU10">
        <v>0.12706184157231781</v>
      </c>
      <c r="BV10">
        <v>0.12706184157231781</v>
      </c>
      <c r="BW10">
        <v>0.12706184157231781</v>
      </c>
      <c r="BX10">
        <v>0.12656636284192679</v>
      </c>
      <c r="BY10">
        <v>0.12656636284192679</v>
      </c>
      <c r="BZ10">
        <v>0.12656636284192679</v>
      </c>
      <c r="CA10">
        <v>0.12656636284192679</v>
      </c>
      <c r="CB10">
        <v>0.12656636284192679</v>
      </c>
      <c r="CC10">
        <v>0.12656636284192679</v>
      </c>
      <c r="CD10">
        <v>0.12656636284192679</v>
      </c>
      <c r="CE10">
        <v>0.12656636284192679</v>
      </c>
      <c r="CF10">
        <v>0.12146982391627779</v>
      </c>
      <c r="CG10">
        <v>0.12146982391627779</v>
      </c>
      <c r="CH10">
        <v>0.12146982391627779</v>
      </c>
      <c r="CI10">
        <v>0.12146982391627779</v>
      </c>
      <c r="CJ10">
        <v>0.12146982391627779</v>
      </c>
      <c r="CK10">
        <v>0.12146982391627779</v>
      </c>
      <c r="CL10">
        <v>0.12146982391627779</v>
      </c>
      <c r="CM10">
        <v>0.12146982391627779</v>
      </c>
      <c r="CN10">
        <v>0.12146982391627779</v>
      </c>
      <c r="CO10">
        <v>0.12146982391627779</v>
      </c>
      <c r="CP10">
        <v>0.12146982391627779</v>
      </c>
      <c r="CQ10">
        <v>0.12146982391627779</v>
      </c>
      <c r="CR10">
        <v>0.12146982391627779</v>
      </c>
      <c r="CS10">
        <v>0.1148654277265256</v>
      </c>
      <c r="CT10">
        <v>0.1148654277265256</v>
      </c>
      <c r="CU10">
        <v>0.1148557416761571</v>
      </c>
      <c r="CV10">
        <v>0.1148557416761571</v>
      </c>
      <c r="CW10">
        <v>0.1148557416761571</v>
      </c>
      <c r="CX10">
        <v>0.1148557416761571</v>
      </c>
      <c r="CY10">
        <v>0.1148557416761571</v>
      </c>
      <c r="CZ10">
        <v>0.1148557416761571</v>
      </c>
      <c r="DA10">
        <v>0.1148557416761571</v>
      </c>
      <c r="DB10">
        <v>0.1148557416761571</v>
      </c>
      <c r="DC10">
        <v>0.1148557416761571</v>
      </c>
      <c r="DD10">
        <v>0.1148557416761571</v>
      </c>
      <c r="DE10">
        <v>0.1148557416761571</v>
      </c>
      <c r="DF10">
        <v>0.1148557416761571</v>
      </c>
      <c r="DG10">
        <v>0.1148557416761571</v>
      </c>
      <c r="DH10">
        <v>0.1148557416761571</v>
      </c>
      <c r="DI10">
        <v>0.1148557416761571</v>
      </c>
      <c r="DJ10">
        <v>0.1148557416761571</v>
      </c>
      <c r="DK10">
        <v>0.1148557416761571</v>
      </c>
      <c r="DL10">
        <v>0.1148557416761571</v>
      </c>
      <c r="DM10">
        <v>0.1148557416761571</v>
      </c>
      <c r="DN10">
        <v>0.1148557416761571</v>
      </c>
      <c r="DO10">
        <v>4.0877600635399948E-2</v>
      </c>
      <c r="DP10">
        <v>4.0877600635399948E-2</v>
      </c>
      <c r="DQ10">
        <v>4.0877600635399948E-2</v>
      </c>
      <c r="DR10">
        <v>4.0877600635399948E-2</v>
      </c>
      <c r="DS10">
        <v>4.0877600635399948E-2</v>
      </c>
      <c r="DT10">
        <v>4.0877600635399948E-2</v>
      </c>
      <c r="DU10">
        <v>4.0877600635399948E-2</v>
      </c>
      <c r="DV10">
        <v>4.0877600635399948E-2</v>
      </c>
      <c r="DW10">
        <v>4.0877600635399948E-2</v>
      </c>
      <c r="DX10">
        <v>4.0877600635399948E-2</v>
      </c>
      <c r="DY10">
        <v>4.0877600635399948E-2</v>
      </c>
      <c r="DZ10">
        <v>4.0877600635399948E-2</v>
      </c>
      <c r="EA10">
        <v>4.0877600635399948E-2</v>
      </c>
      <c r="EB10">
        <v>4.0877600635399948E-2</v>
      </c>
      <c r="EC10">
        <v>4.0877600635399948E-2</v>
      </c>
      <c r="ED10">
        <v>4.0877600635399948E-2</v>
      </c>
      <c r="EE10">
        <v>4.0877600635399948E-2</v>
      </c>
      <c r="EF10">
        <v>4.0877600635399948E-2</v>
      </c>
      <c r="EG10">
        <v>4.0877600635399948E-2</v>
      </c>
      <c r="EH10">
        <v>4.0877600635399948E-2</v>
      </c>
      <c r="EI10">
        <v>4.0877600635399948E-2</v>
      </c>
      <c r="EJ10">
        <v>4.0877600635399948E-2</v>
      </c>
      <c r="EK10">
        <v>4.0877600635399948E-2</v>
      </c>
      <c r="EL10">
        <v>4.0877600635399948E-2</v>
      </c>
      <c r="EM10">
        <v>4.0877600635399948E-2</v>
      </c>
      <c r="EN10">
        <v>2.6633145947258841E-2</v>
      </c>
      <c r="EO10">
        <v>2.6633145947258841E-2</v>
      </c>
      <c r="EP10">
        <v>2.6633145947258841E-2</v>
      </c>
      <c r="EQ10">
        <v>2.6633145947258841E-2</v>
      </c>
      <c r="ER10">
        <v>2.6633145947258841E-2</v>
      </c>
      <c r="ES10">
        <v>2.6633145947258841E-2</v>
      </c>
      <c r="ET10">
        <v>2.6633145947258841E-2</v>
      </c>
      <c r="EU10">
        <v>2.6633145947258841E-2</v>
      </c>
      <c r="EV10">
        <v>2.6633145947258841E-2</v>
      </c>
      <c r="EW10">
        <v>2.6633145947258841E-2</v>
      </c>
      <c r="EX10">
        <v>2.6633145947258841E-2</v>
      </c>
      <c r="EY10">
        <v>2.6633145947258841E-2</v>
      </c>
      <c r="EZ10">
        <v>2.6633145947258841E-2</v>
      </c>
      <c r="FA10">
        <v>2.6633145947258841E-2</v>
      </c>
      <c r="FB10">
        <v>6.4659042965019709E-4</v>
      </c>
      <c r="FC10">
        <v>6.4659042965019709E-4</v>
      </c>
      <c r="FD10">
        <v>9.0201344057071054E-5</v>
      </c>
      <c r="FE10">
        <v>9.0201344057071054E-5</v>
      </c>
      <c r="FF10">
        <v>9.0201344057071054E-5</v>
      </c>
      <c r="FG10">
        <v>9.0201344057071054E-5</v>
      </c>
      <c r="FH10">
        <v>9.0201344057071054E-5</v>
      </c>
      <c r="FI10">
        <v>9.0201344057071054E-5</v>
      </c>
      <c r="FJ10">
        <v>9.0201344057071054E-5</v>
      </c>
      <c r="FK10">
        <v>9.0201344057071054E-5</v>
      </c>
      <c r="FL10">
        <v>9.0201344057071054E-5</v>
      </c>
      <c r="FM10">
        <v>9.0201344057071054E-5</v>
      </c>
      <c r="FN10">
        <v>9.0201344057071054E-5</v>
      </c>
      <c r="FO10">
        <v>9.0201344057071054E-5</v>
      </c>
      <c r="FP10">
        <v>9.0201344057071054E-5</v>
      </c>
      <c r="FQ10">
        <v>9.0201344057071054E-5</v>
      </c>
      <c r="FR10">
        <v>9.0201344057071054E-5</v>
      </c>
      <c r="FS10">
        <v>9.0201344057071054E-5</v>
      </c>
      <c r="FT10">
        <v>9.0201344057071054E-5</v>
      </c>
      <c r="FU10">
        <v>9.0201344057071054E-5</v>
      </c>
      <c r="FV10">
        <v>9.0201344057071054E-5</v>
      </c>
      <c r="FW10">
        <v>9.0201344057071054E-5</v>
      </c>
      <c r="FX10">
        <v>9.0201344057071054E-5</v>
      </c>
      <c r="FY10">
        <v>9.0201344057071054E-5</v>
      </c>
      <c r="FZ10">
        <v>9.0201344057071054E-5</v>
      </c>
      <c r="GA10">
        <v>9.0201344057071054E-5</v>
      </c>
      <c r="GB10">
        <v>9.0201344057071054E-5</v>
      </c>
      <c r="GC10">
        <v>9.0201344057071054E-5</v>
      </c>
      <c r="GD10">
        <v>9.0201344057071054E-5</v>
      </c>
      <c r="GE10">
        <v>9.0201344057071054E-5</v>
      </c>
      <c r="GF10">
        <v>9.0201344057071054E-5</v>
      </c>
      <c r="GG10">
        <v>9.0201344057071054E-5</v>
      </c>
      <c r="GH10">
        <v>9.0201344057071054E-5</v>
      </c>
      <c r="GI10">
        <v>9.0201344057071054E-5</v>
      </c>
      <c r="GJ10">
        <v>9.0201344057071054E-5</v>
      </c>
    </row>
    <row r="11" spans="1:251" x14ac:dyDescent="0.25">
      <c r="A11">
        <v>100.000003934958</v>
      </c>
      <c r="B11">
        <v>99.696470498127084</v>
      </c>
      <c r="C11">
        <v>99.696470498127084</v>
      </c>
      <c r="D11">
        <v>99.696470498127084</v>
      </c>
      <c r="E11">
        <v>93.48060712140429</v>
      </c>
      <c r="F11">
        <v>93.48060712140429</v>
      </c>
      <c r="G11">
        <v>58.587784916059277</v>
      </c>
      <c r="H11">
        <v>58.587784916059277</v>
      </c>
      <c r="I11">
        <v>58.587784916059277</v>
      </c>
      <c r="J11">
        <v>58.587784916059277</v>
      </c>
      <c r="K11">
        <v>58.587784916059277</v>
      </c>
      <c r="L11">
        <v>58.587784916059277</v>
      </c>
      <c r="M11">
        <v>58.587784916059277</v>
      </c>
      <c r="N11">
        <v>58.587784916059277</v>
      </c>
      <c r="O11">
        <v>41.777842879212479</v>
      </c>
      <c r="P11">
        <v>41.777842879212479</v>
      </c>
      <c r="Q11">
        <v>18.11084719534329</v>
      </c>
      <c r="R11">
        <v>18.11084719534329</v>
      </c>
      <c r="S11">
        <v>15.562929596925439</v>
      </c>
      <c r="T11">
        <v>15.562929596925439</v>
      </c>
      <c r="U11">
        <v>15.562929596925439</v>
      </c>
      <c r="V11">
        <v>15.562929596925439</v>
      </c>
      <c r="W11">
        <v>15.562929596925439</v>
      </c>
      <c r="X11">
        <v>15.562929596925439</v>
      </c>
      <c r="Y11">
        <v>15.5581366784248</v>
      </c>
      <c r="Z11">
        <v>15.5581366784248</v>
      </c>
      <c r="AA11">
        <v>15.5581366784248</v>
      </c>
      <c r="AB11">
        <v>15.5581366784248</v>
      </c>
      <c r="AC11">
        <v>15.5581366784248</v>
      </c>
      <c r="AD11">
        <v>15.360580740188761</v>
      </c>
      <c r="AE11">
        <v>15.360580740188761</v>
      </c>
      <c r="AF11">
        <v>15.360580740188761</v>
      </c>
      <c r="AG11">
        <v>2.1212698512153412</v>
      </c>
      <c r="AH11">
        <v>2.1212698512153412</v>
      </c>
      <c r="AI11">
        <v>2.1212698512153412</v>
      </c>
      <c r="AJ11">
        <v>2.1212698512153412</v>
      </c>
      <c r="AK11">
        <v>2.1212698512153412</v>
      </c>
      <c r="AL11">
        <v>2.1212698512153412</v>
      </c>
      <c r="AM11">
        <v>2.0552892211856122</v>
      </c>
      <c r="AN11">
        <v>2.0552892211856122</v>
      </c>
      <c r="AO11">
        <v>2.0552892211856122</v>
      </c>
      <c r="AP11">
        <v>2.0552892211856122</v>
      </c>
      <c r="AQ11">
        <v>2.0552892211856122</v>
      </c>
      <c r="AR11">
        <v>2.0552892211856122</v>
      </c>
      <c r="AS11">
        <v>2.0552892211856122</v>
      </c>
      <c r="AT11">
        <v>2.0026805562300591</v>
      </c>
      <c r="AU11">
        <v>2.0026805562300591</v>
      </c>
      <c r="AV11">
        <v>2.0026805562300591</v>
      </c>
      <c r="AW11">
        <v>2.0026805562300591</v>
      </c>
      <c r="AX11">
        <v>2.0026805562300591</v>
      </c>
      <c r="AY11">
        <v>2.0026805562300591</v>
      </c>
      <c r="AZ11">
        <v>2.0026805562300591</v>
      </c>
      <c r="BA11">
        <v>2.0026805562300591</v>
      </c>
      <c r="BB11">
        <v>2.0026805562300591</v>
      </c>
      <c r="BC11">
        <v>1.9713499086918049</v>
      </c>
      <c r="BD11">
        <v>1.9713499086918049</v>
      </c>
      <c r="BE11">
        <v>1.9713499086918049</v>
      </c>
      <c r="BF11">
        <v>1.9713499086918049</v>
      </c>
      <c r="BG11">
        <v>1.9713499086918049</v>
      </c>
      <c r="BH11">
        <v>1.9713499086918049</v>
      </c>
      <c r="BI11">
        <v>1.9713499086918049</v>
      </c>
      <c r="BJ11">
        <v>1.9713499086918049</v>
      </c>
      <c r="BK11">
        <v>1.9713499086918049</v>
      </c>
      <c r="BL11">
        <v>1.9713499086918049</v>
      </c>
      <c r="BM11">
        <v>1.9713499086918049</v>
      </c>
      <c r="BN11">
        <v>1.9713499086918049</v>
      </c>
      <c r="BO11">
        <v>1.9713499086918049</v>
      </c>
      <c r="BP11">
        <v>1.9713499086918049</v>
      </c>
      <c r="BQ11">
        <v>1.9713499086918049</v>
      </c>
      <c r="BR11">
        <v>1.9713499086918049</v>
      </c>
      <c r="BS11">
        <v>1.9682824110481669</v>
      </c>
      <c r="BT11">
        <v>1.9682824110481669</v>
      </c>
      <c r="BU11">
        <v>6.7056759539184038E-2</v>
      </c>
      <c r="BV11">
        <v>6.7056759539184038E-2</v>
      </c>
      <c r="BW11">
        <v>6.7056759539184038E-2</v>
      </c>
      <c r="BX11">
        <v>6.7056759539184038E-2</v>
      </c>
      <c r="BY11">
        <v>6.7056759539184038E-2</v>
      </c>
      <c r="BZ11">
        <v>6.7056759539184038E-2</v>
      </c>
      <c r="CA11">
        <v>3.2699593801158042E-2</v>
      </c>
      <c r="CB11">
        <v>3.2699593801158042E-2</v>
      </c>
      <c r="CC11">
        <v>3.2699593801158042E-2</v>
      </c>
      <c r="CD11">
        <v>3.2699593801158042E-2</v>
      </c>
      <c r="CE11">
        <v>3.2699593801158042E-2</v>
      </c>
      <c r="CF11">
        <v>3.2699593801158042E-2</v>
      </c>
      <c r="CG11">
        <v>3.2699593801158042E-2</v>
      </c>
      <c r="CH11">
        <v>3.2699593801158042E-2</v>
      </c>
      <c r="CI11">
        <v>3.2699593801158042E-2</v>
      </c>
      <c r="CJ11">
        <v>3.2699593801158042E-2</v>
      </c>
      <c r="CK11">
        <v>3.2699593801158042E-2</v>
      </c>
      <c r="CL11">
        <v>3.2699593801158042E-2</v>
      </c>
      <c r="CM11">
        <v>3.2699593801158042E-2</v>
      </c>
      <c r="CN11">
        <v>3.2699593801158042E-2</v>
      </c>
      <c r="CO11">
        <v>7.4158823134169163E-4</v>
      </c>
      <c r="CP11">
        <v>7.4158823134169163E-4</v>
      </c>
      <c r="CQ11">
        <v>6.6689388138426158E-4</v>
      </c>
      <c r="CR11">
        <v>6.6689388138426158E-4</v>
      </c>
      <c r="CS11">
        <v>6.6689388138426158E-4</v>
      </c>
      <c r="CT11">
        <v>6.6689388138426158E-4</v>
      </c>
      <c r="CU11">
        <v>6.6689388138426158E-4</v>
      </c>
      <c r="CV11">
        <v>6.6689388138426158E-4</v>
      </c>
      <c r="CW11">
        <v>6.6689388138426158E-4</v>
      </c>
      <c r="CX11">
        <v>6.6689388138426158E-4</v>
      </c>
      <c r="CY11">
        <v>6.6689388138426158E-4</v>
      </c>
      <c r="CZ11">
        <v>6.6689388138426158E-4</v>
      </c>
      <c r="DA11">
        <v>6.6689388138426158E-4</v>
      </c>
      <c r="DB11">
        <v>6.6689388138426158E-4</v>
      </c>
      <c r="DC11">
        <v>6.6689388138426158E-4</v>
      </c>
      <c r="DD11">
        <v>6.6689388138426158E-4</v>
      </c>
      <c r="DE11">
        <v>6.6689388138426158E-4</v>
      </c>
      <c r="DF11">
        <v>6.6689388138426158E-4</v>
      </c>
      <c r="DG11">
        <v>6.6689388138426158E-4</v>
      </c>
      <c r="DH11">
        <v>6.6689388138426158E-4</v>
      </c>
      <c r="DI11">
        <v>6.6689388138426158E-4</v>
      </c>
      <c r="DJ11">
        <v>6.6689388138426158E-4</v>
      </c>
      <c r="DK11">
        <v>6.6689388138426158E-4</v>
      </c>
      <c r="DL11">
        <v>6.6689388138426158E-4</v>
      </c>
      <c r="DM11">
        <v>6.6689388138426158E-4</v>
      </c>
      <c r="DN11">
        <v>6.6689388138426158E-4</v>
      </c>
      <c r="DO11">
        <v>6.6689388138426158E-4</v>
      </c>
      <c r="DP11">
        <v>6.6689388138426158E-4</v>
      </c>
      <c r="DQ11">
        <v>6.6689388138426158E-4</v>
      </c>
      <c r="DR11">
        <v>6.6689388138426158E-4</v>
      </c>
      <c r="DS11">
        <v>6.6689388138426158E-4</v>
      </c>
      <c r="DT11">
        <v>6.6689388138426158E-4</v>
      </c>
      <c r="DU11">
        <v>6.6689388138426158E-4</v>
      </c>
      <c r="DV11">
        <v>6.6689388138426158E-4</v>
      </c>
      <c r="DW11">
        <v>6.6689388138426158E-4</v>
      </c>
    </row>
    <row r="12" spans="1:251" x14ac:dyDescent="0.25">
      <c r="A12">
        <v>199.97558705512691</v>
      </c>
      <c r="B12">
        <v>124.89263145301889</v>
      </c>
      <c r="C12">
        <v>94.698059272329971</v>
      </c>
      <c r="D12">
        <v>50.737993623959447</v>
      </c>
      <c r="E12">
        <v>25.01959417556138</v>
      </c>
      <c r="F12">
        <v>25.01959417556138</v>
      </c>
      <c r="G12">
        <v>20.562479306181231</v>
      </c>
      <c r="H12">
        <v>20.562479306181231</v>
      </c>
      <c r="I12">
        <v>20.509765584833222</v>
      </c>
      <c r="J12">
        <v>19.540813340327091</v>
      </c>
      <c r="K12">
        <v>19.351756538749029</v>
      </c>
      <c r="L12">
        <v>19.351756538749029</v>
      </c>
      <c r="M12">
        <v>19.351756538749029</v>
      </c>
      <c r="N12">
        <v>19.351756538749029</v>
      </c>
      <c r="O12">
        <v>19.351756538749029</v>
      </c>
      <c r="P12">
        <v>19.351756538749029</v>
      </c>
      <c r="Q12">
        <v>19.349169804490032</v>
      </c>
      <c r="R12">
        <v>19.349169804490032</v>
      </c>
      <c r="S12">
        <v>9.2253248609031644</v>
      </c>
      <c r="T12">
        <v>9.2253248609031644</v>
      </c>
      <c r="U12">
        <v>9.2253248609031644</v>
      </c>
      <c r="V12">
        <v>8.5667352775483341</v>
      </c>
      <c r="W12">
        <v>8.3441766629878913</v>
      </c>
      <c r="X12">
        <v>8.3441766629878913</v>
      </c>
      <c r="Y12">
        <v>8.3441766629878913</v>
      </c>
      <c r="Z12">
        <v>8.3441766629878913</v>
      </c>
      <c r="AA12">
        <v>8.3441766629878913</v>
      </c>
      <c r="AB12">
        <v>8.3441766629878913</v>
      </c>
      <c r="AC12">
        <v>8.3441766629878913</v>
      </c>
      <c r="AD12">
        <v>8.3441766629878913</v>
      </c>
      <c r="AE12">
        <v>8.08276059467204</v>
      </c>
      <c r="AF12">
        <v>8.08276059467204</v>
      </c>
      <c r="AG12">
        <v>5.0118415400112273</v>
      </c>
      <c r="AH12">
        <v>4.9378199980140121</v>
      </c>
      <c r="AI12">
        <v>4.9378199980140121</v>
      </c>
      <c r="AJ12">
        <v>2.4940669303402832</v>
      </c>
      <c r="AK12">
        <v>2.4940669303402832</v>
      </c>
      <c r="AL12">
        <v>2.3320021708161871</v>
      </c>
      <c r="AM12">
        <v>2.3320021708161871</v>
      </c>
      <c r="AN12">
        <v>2.1635421965362611</v>
      </c>
      <c r="AO12">
        <v>2.1635421965362611</v>
      </c>
      <c r="AP12">
        <v>0.29230455696829249</v>
      </c>
      <c r="AQ12">
        <v>0.29230455696829249</v>
      </c>
      <c r="AR12">
        <v>0.29230455696829249</v>
      </c>
      <c r="AS12">
        <v>0.29230455696829249</v>
      </c>
      <c r="AT12">
        <v>0.29230455696829249</v>
      </c>
      <c r="AU12">
        <v>0.29230455696829249</v>
      </c>
      <c r="AV12">
        <v>0.29230455696829249</v>
      </c>
      <c r="AW12">
        <v>0.29230455696829249</v>
      </c>
      <c r="AX12">
        <v>0.29230455696829249</v>
      </c>
      <c r="AY12">
        <v>0.29230455696829249</v>
      </c>
      <c r="AZ12">
        <v>0.29230455696829249</v>
      </c>
      <c r="BA12">
        <v>0.29230455696829249</v>
      </c>
      <c r="BB12">
        <v>0.29230455696829249</v>
      </c>
      <c r="BC12">
        <v>0.29230455696829249</v>
      </c>
      <c r="BD12">
        <v>3.1596129139941552E-2</v>
      </c>
      <c r="BE12">
        <v>3.1596129139941552E-2</v>
      </c>
      <c r="BF12">
        <v>3.1596129139941552E-2</v>
      </c>
      <c r="BG12">
        <v>3.1596129139941552E-2</v>
      </c>
      <c r="BH12">
        <v>3.1596129139941552E-2</v>
      </c>
      <c r="BI12">
        <v>3.1570237582225623E-2</v>
      </c>
      <c r="BJ12">
        <v>3.1570237582225623E-2</v>
      </c>
      <c r="BK12">
        <v>3.1570237582225623E-2</v>
      </c>
      <c r="BL12">
        <v>3.1570237582225623E-2</v>
      </c>
      <c r="BM12">
        <v>3.1570237582225623E-2</v>
      </c>
      <c r="BN12">
        <v>3.1570237582225623E-2</v>
      </c>
      <c r="BO12">
        <v>3.1570237582225623E-2</v>
      </c>
      <c r="BP12">
        <v>2.7505821831424821E-2</v>
      </c>
      <c r="BQ12">
        <v>2.7505821831424821E-2</v>
      </c>
      <c r="BR12">
        <v>2.7505821831424821E-2</v>
      </c>
      <c r="BS12">
        <v>2.7505821831424821E-2</v>
      </c>
      <c r="BT12">
        <v>2.7505821831424821E-2</v>
      </c>
      <c r="BU12">
        <v>1.5412229135698769E-2</v>
      </c>
      <c r="BV12">
        <v>1.5412229135698769E-2</v>
      </c>
      <c r="BW12">
        <v>1.5412229135698769E-2</v>
      </c>
      <c r="BX12">
        <v>1.5412229135698769E-2</v>
      </c>
      <c r="BY12">
        <v>1.5412229135698769E-2</v>
      </c>
      <c r="BZ12">
        <v>1.539509227735442E-2</v>
      </c>
      <c r="CA12">
        <v>1.539509227735442E-2</v>
      </c>
      <c r="CB12">
        <v>1.539509227735442E-2</v>
      </c>
      <c r="CC12">
        <v>1.539509227735442E-2</v>
      </c>
      <c r="CD12">
        <v>1.539509227735442E-2</v>
      </c>
      <c r="CE12">
        <v>1.539509227735442E-2</v>
      </c>
      <c r="CF12">
        <v>1.539509227735442E-2</v>
      </c>
      <c r="CG12">
        <v>1.539509227735442E-2</v>
      </c>
      <c r="CH12">
        <v>1.539509227735442E-2</v>
      </c>
      <c r="CI12">
        <v>1.539509227735442E-2</v>
      </c>
      <c r="CJ12">
        <v>1.539509227735442E-2</v>
      </c>
      <c r="CK12">
        <v>1.539509227735442E-2</v>
      </c>
      <c r="CL12">
        <v>1.539509227735442E-2</v>
      </c>
      <c r="CM12">
        <v>1.539509227735442E-2</v>
      </c>
      <c r="CN12">
        <v>1.539509227735442E-2</v>
      </c>
      <c r="CO12">
        <v>1.539509227735442E-2</v>
      </c>
      <c r="CP12">
        <v>1.539509227735442E-2</v>
      </c>
      <c r="CQ12">
        <v>1.539509227735442E-2</v>
      </c>
      <c r="CR12">
        <v>1.539509227735442E-2</v>
      </c>
      <c r="CS12">
        <v>1.539509227735442E-2</v>
      </c>
      <c r="CT12">
        <v>1.539509227735442E-2</v>
      </c>
      <c r="CU12">
        <v>1.539509227735442E-2</v>
      </c>
      <c r="CV12">
        <v>1.539509227735442E-2</v>
      </c>
      <c r="CW12">
        <v>1.539509227735442E-2</v>
      </c>
      <c r="CX12">
        <v>1.539509227735442E-2</v>
      </c>
      <c r="CY12">
        <v>1.539509227735442E-2</v>
      </c>
      <c r="CZ12">
        <v>1.539509227735442E-2</v>
      </c>
      <c r="DA12">
        <v>1.539509227735442E-2</v>
      </c>
      <c r="DB12">
        <v>1.539509227735442E-2</v>
      </c>
      <c r="DC12">
        <v>1.539509227735442E-2</v>
      </c>
      <c r="DD12">
        <v>1.539509227735442E-2</v>
      </c>
      <c r="DE12">
        <v>1.539509227735442E-2</v>
      </c>
      <c r="DF12">
        <v>1.539509227735442E-2</v>
      </c>
    </row>
    <row r="13" spans="1:251" x14ac:dyDescent="0.25">
      <c r="A13">
        <v>146.25670272211599</v>
      </c>
      <c r="B13">
        <v>146.25670272211599</v>
      </c>
      <c r="C13">
        <v>132.91587010398749</v>
      </c>
      <c r="D13">
        <v>99.227539927904942</v>
      </c>
      <c r="E13">
        <v>1.1297222864417831</v>
      </c>
      <c r="F13">
        <v>1.1297222864417831</v>
      </c>
      <c r="G13">
        <v>1.1269854184020709</v>
      </c>
      <c r="H13">
        <v>1.1269854184020709</v>
      </c>
      <c r="I13">
        <v>1.1269854184020709</v>
      </c>
      <c r="J13">
        <v>1.1218525567875399</v>
      </c>
      <c r="K13">
        <v>1.1218525567875399</v>
      </c>
      <c r="L13">
        <v>1.1218525567875399</v>
      </c>
      <c r="M13">
        <v>1.1218525567875399</v>
      </c>
      <c r="N13">
        <v>1.1218525567875399</v>
      </c>
      <c r="O13">
        <v>1.1218525567875399</v>
      </c>
      <c r="P13">
        <v>1.1218525567875399</v>
      </c>
      <c r="Q13">
        <v>1.1218525567875399</v>
      </c>
      <c r="R13">
        <v>1.1218525567875399</v>
      </c>
      <c r="S13">
        <v>1.1218525567875399</v>
      </c>
      <c r="T13">
        <v>1.1218525567875399</v>
      </c>
      <c r="U13">
        <v>1.1218525567875399</v>
      </c>
      <c r="V13">
        <v>1.12117825866573</v>
      </c>
      <c r="W13">
        <v>0.56349478145700282</v>
      </c>
      <c r="X13">
        <v>0.56349478145700282</v>
      </c>
      <c r="Y13">
        <v>0.54958077010258855</v>
      </c>
      <c r="Z13">
        <v>0.54958077010258855</v>
      </c>
      <c r="AA13">
        <v>0.54958077010258855</v>
      </c>
      <c r="AB13">
        <v>0.54958077010258855</v>
      </c>
      <c r="AC13">
        <v>0.54958077010258855</v>
      </c>
      <c r="AD13">
        <v>0.54958077010258855</v>
      </c>
      <c r="AE13">
        <v>0.54958077010258855</v>
      </c>
      <c r="AF13">
        <v>0.54958077010258855</v>
      </c>
      <c r="AG13">
        <v>0.54292757112059487</v>
      </c>
      <c r="AH13">
        <v>0.54292757112059487</v>
      </c>
      <c r="AI13">
        <v>0.54292757112059487</v>
      </c>
      <c r="AJ13">
        <v>0.51391878161780091</v>
      </c>
      <c r="AK13">
        <v>0.51391878161780091</v>
      </c>
      <c r="AL13">
        <v>0.51391878161780091</v>
      </c>
      <c r="AM13">
        <v>0.51331228584857047</v>
      </c>
      <c r="AN13">
        <v>0.51331228584857047</v>
      </c>
      <c r="AO13">
        <v>0.51331228584857047</v>
      </c>
      <c r="AP13">
        <v>0.51331228584857047</v>
      </c>
      <c r="AQ13">
        <v>0.51331228584857047</v>
      </c>
      <c r="AR13">
        <v>0.51331228584857047</v>
      </c>
      <c r="AS13">
        <v>0.51236864101843493</v>
      </c>
      <c r="AT13">
        <v>0.51236864101843493</v>
      </c>
      <c r="AU13">
        <v>0.51236864101843493</v>
      </c>
      <c r="AV13">
        <v>0.51236864101843493</v>
      </c>
      <c r="AW13">
        <v>0.51236864101843493</v>
      </c>
      <c r="AX13">
        <v>0.51236864101843493</v>
      </c>
      <c r="AY13">
        <v>0.51236864101843493</v>
      </c>
      <c r="AZ13">
        <v>0.51236864101843493</v>
      </c>
      <c r="BA13">
        <v>0.51236864101843493</v>
      </c>
      <c r="BB13">
        <v>0.51236864101843493</v>
      </c>
      <c r="BC13">
        <v>0.51236864101843493</v>
      </c>
      <c r="BD13">
        <v>0.51236864101843493</v>
      </c>
      <c r="BE13">
        <v>0.51236864101843493</v>
      </c>
      <c r="BF13">
        <v>0.51236864101843493</v>
      </c>
      <c r="BG13">
        <v>1.1311490696015921E-2</v>
      </c>
      <c r="BH13">
        <v>1.1311490696015921E-2</v>
      </c>
      <c r="BI13">
        <v>1.1311490696015921E-2</v>
      </c>
      <c r="BJ13">
        <v>1.1311490696015921E-2</v>
      </c>
      <c r="BK13">
        <v>1.1311490696015921E-2</v>
      </c>
      <c r="BL13">
        <v>1.1311490696015921E-2</v>
      </c>
      <c r="BM13">
        <v>1.1311490696015921E-2</v>
      </c>
      <c r="BN13">
        <v>1.1311490696015921E-2</v>
      </c>
      <c r="BO13">
        <v>1.1239031588451239E-2</v>
      </c>
      <c r="BP13">
        <v>1.1239031588451239E-2</v>
      </c>
      <c r="BQ13">
        <v>1.1239031588451239E-2</v>
      </c>
      <c r="BR13">
        <v>1.1239031588451239E-2</v>
      </c>
      <c r="BS13">
        <v>1.1239031588451239E-2</v>
      </c>
      <c r="BT13">
        <v>1.1239031588451239E-2</v>
      </c>
      <c r="BU13">
        <v>1.1239031588451239E-2</v>
      </c>
      <c r="BV13">
        <v>1.1239031588451239E-2</v>
      </c>
      <c r="BW13">
        <v>1.1239031588451239E-2</v>
      </c>
      <c r="BX13">
        <v>1.1239031588451239E-2</v>
      </c>
      <c r="BY13">
        <v>1.1239031588451239E-2</v>
      </c>
      <c r="BZ13">
        <v>1.1239031588451239E-2</v>
      </c>
      <c r="CA13">
        <v>1.1239031588451239E-2</v>
      </c>
      <c r="CB13">
        <v>1.1239031588451239E-2</v>
      </c>
      <c r="CC13">
        <v>2.427706076266023E-3</v>
      </c>
      <c r="CD13">
        <v>2.427706076266023E-3</v>
      </c>
      <c r="CE13">
        <v>2.427706076266023E-3</v>
      </c>
      <c r="CF13">
        <v>2.427706076266023E-3</v>
      </c>
      <c r="CG13">
        <v>2.427706076266023E-3</v>
      </c>
      <c r="CH13">
        <v>2.427706076266023E-3</v>
      </c>
      <c r="CI13">
        <v>2.427706076266023E-3</v>
      </c>
      <c r="CJ13">
        <v>2.427706076266023E-3</v>
      </c>
      <c r="CK13">
        <v>2.427706076266023E-3</v>
      </c>
      <c r="CL13">
        <v>2.427706076266023E-3</v>
      </c>
      <c r="CM13">
        <v>2.427706076266023E-3</v>
      </c>
      <c r="CN13">
        <v>2.427706076266023E-3</v>
      </c>
      <c r="CO13">
        <v>2.427706076266023E-3</v>
      </c>
      <c r="CP13">
        <v>2.427706076266023E-3</v>
      </c>
      <c r="CQ13">
        <v>2.427706076266023E-3</v>
      </c>
      <c r="CR13">
        <v>2.427706076266023E-3</v>
      </c>
      <c r="CS13">
        <v>2.427706076266023E-3</v>
      </c>
      <c r="CT13">
        <v>2.427706076266023E-3</v>
      </c>
      <c r="CU13">
        <v>2.427706076266023E-3</v>
      </c>
      <c r="CV13">
        <v>2.427706076266023E-3</v>
      </c>
      <c r="CW13">
        <v>2.427706076266023E-3</v>
      </c>
      <c r="CX13">
        <v>2.427706076266023E-3</v>
      </c>
      <c r="CY13">
        <v>2.427706076266023E-3</v>
      </c>
      <c r="CZ13">
        <v>2.427706076266023E-3</v>
      </c>
      <c r="DA13">
        <v>2.427706076266023E-3</v>
      </c>
      <c r="DB13">
        <v>2.427706076266023E-3</v>
      </c>
      <c r="DC13">
        <v>2.427706076266023E-3</v>
      </c>
      <c r="DD13">
        <v>2.427706076266023E-3</v>
      </c>
      <c r="DE13">
        <v>2.427706076266023E-3</v>
      </c>
      <c r="DF13">
        <v>2.427706076266023E-3</v>
      </c>
      <c r="DG13">
        <v>2.427706076266023E-3</v>
      </c>
      <c r="DH13">
        <v>2.427706076266023E-3</v>
      </c>
      <c r="DI13">
        <v>2.427706076266023E-3</v>
      </c>
    </row>
    <row r="14" spans="1:251" x14ac:dyDescent="0.25">
      <c r="A14">
        <v>199.20805715938559</v>
      </c>
      <c r="B14">
        <v>199.1837155559989</v>
      </c>
      <c r="C14">
        <v>124.7768773767386</v>
      </c>
      <c r="D14">
        <v>111.1367726251308</v>
      </c>
      <c r="E14">
        <v>16.15791628934582</v>
      </c>
      <c r="F14">
        <v>16.15791628934582</v>
      </c>
      <c r="G14">
        <v>16.15791628934582</v>
      </c>
      <c r="H14">
        <v>16.15791628934582</v>
      </c>
      <c r="I14">
        <v>16.15791628934582</v>
      </c>
      <c r="J14">
        <v>16.15791628934582</v>
      </c>
      <c r="K14">
        <v>16.15791628934582</v>
      </c>
      <c r="L14">
        <v>15.60798705426771</v>
      </c>
      <c r="M14">
        <v>15.60798705426771</v>
      </c>
      <c r="N14">
        <v>15.60798705426771</v>
      </c>
      <c r="O14">
        <v>11.49903074592793</v>
      </c>
      <c r="P14">
        <v>11.49903074592793</v>
      </c>
      <c r="Q14">
        <v>11.49903074592793</v>
      </c>
      <c r="R14">
        <v>3.44493122086396</v>
      </c>
      <c r="S14">
        <v>3.44493122086396</v>
      </c>
      <c r="T14">
        <v>3.44493122086396</v>
      </c>
      <c r="U14">
        <v>0.50009771909288558</v>
      </c>
      <c r="V14">
        <v>0.50009771909288558</v>
      </c>
      <c r="W14">
        <v>0.50009771909288558</v>
      </c>
      <c r="X14">
        <v>0.50009771909288558</v>
      </c>
      <c r="Y14">
        <v>0.49817038133974462</v>
      </c>
      <c r="Z14">
        <v>0.49662918170994957</v>
      </c>
      <c r="AA14">
        <v>0.10164042983967379</v>
      </c>
      <c r="AB14">
        <v>0.10164042983967379</v>
      </c>
      <c r="AC14">
        <v>0.10164042983967379</v>
      </c>
      <c r="AD14">
        <v>0.10164042983967379</v>
      </c>
      <c r="AE14">
        <v>0.10164042983967379</v>
      </c>
      <c r="AF14">
        <v>0.10164042983967379</v>
      </c>
      <c r="AG14">
        <v>0.10164042983967379</v>
      </c>
      <c r="AH14">
        <v>0.10164042983967379</v>
      </c>
      <c r="AI14">
        <v>0.10164042983967379</v>
      </c>
      <c r="AJ14">
        <v>0.10164042983967379</v>
      </c>
      <c r="AK14">
        <v>0.10164042983967379</v>
      </c>
      <c r="AL14">
        <v>0.10164042983967379</v>
      </c>
      <c r="AM14">
        <v>0.10164042983967379</v>
      </c>
      <c r="AN14">
        <v>0.10164042983967379</v>
      </c>
      <c r="AO14">
        <v>0.10164042983967379</v>
      </c>
      <c r="AP14">
        <v>0.10164042983967379</v>
      </c>
      <c r="AQ14">
        <v>0.10164042983967379</v>
      </c>
      <c r="AR14">
        <v>0.10164042983967379</v>
      </c>
      <c r="AS14">
        <v>0.10164042983967379</v>
      </c>
      <c r="AT14">
        <v>0.10164042983967379</v>
      </c>
      <c r="AU14">
        <v>0.10164042983967379</v>
      </c>
      <c r="AV14">
        <v>0.10164042983967379</v>
      </c>
      <c r="AW14">
        <v>0.10164042983967379</v>
      </c>
      <c r="AX14">
        <v>0.10164042983967379</v>
      </c>
      <c r="AY14">
        <v>0.10164042983967379</v>
      </c>
      <c r="AZ14">
        <v>0.10164042983967379</v>
      </c>
      <c r="BA14">
        <v>0.10164042983967379</v>
      </c>
      <c r="BB14">
        <v>0.10164042983967379</v>
      </c>
      <c r="BC14">
        <v>0.10164042983967379</v>
      </c>
      <c r="BD14">
        <v>0.10164042983967379</v>
      </c>
      <c r="BE14">
        <v>0.10164042983967379</v>
      </c>
      <c r="BF14">
        <v>0.10164042983967379</v>
      </c>
      <c r="BG14">
        <v>0.10164042983967379</v>
      </c>
    </row>
    <row r="15" spans="1:251" x14ac:dyDescent="0.25">
      <c r="A15">
        <v>187.68457030046591</v>
      </c>
      <c r="B15">
        <v>74.944726396406395</v>
      </c>
      <c r="C15">
        <v>25.354220579156081</v>
      </c>
      <c r="D15">
        <v>25.354220579156081</v>
      </c>
      <c r="E15">
        <v>25.354220579156081</v>
      </c>
      <c r="F15">
        <v>25.354220579156081</v>
      </c>
      <c r="G15">
        <v>25.354220579156081</v>
      </c>
      <c r="H15">
        <v>15.99914460067682</v>
      </c>
      <c r="I15">
        <v>15.99914460067682</v>
      </c>
      <c r="J15">
        <v>15.99914460067682</v>
      </c>
      <c r="K15">
        <v>15.99914460067682</v>
      </c>
      <c r="L15">
        <v>15.99914460067682</v>
      </c>
      <c r="M15">
        <v>15.99914460067682</v>
      </c>
      <c r="N15">
        <v>15.99914460067682</v>
      </c>
      <c r="O15">
        <v>0.61862982912695463</v>
      </c>
      <c r="P15">
        <v>0.61862982912695463</v>
      </c>
      <c r="Q15">
        <v>0.61862982912695463</v>
      </c>
      <c r="R15">
        <v>0.61862982912695463</v>
      </c>
      <c r="S15">
        <v>0.61862982912695463</v>
      </c>
      <c r="T15">
        <v>0.61862982912695463</v>
      </c>
      <c r="U15">
        <v>0.61862982912695463</v>
      </c>
      <c r="V15">
        <v>0.61862982912695463</v>
      </c>
      <c r="W15">
        <v>0.6170565910228637</v>
      </c>
      <c r="X15">
        <v>0.6170565910228637</v>
      </c>
      <c r="Y15">
        <v>0.6170565910228637</v>
      </c>
      <c r="Z15">
        <v>0.6170565910228637</v>
      </c>
      <c r="AA15">
        <v>0.6170565910228637</v>
      </c>
      <c r="AB15">
        <v>0.6170565910228637</v>
      </c>
      <c r="AC15">
        <v>0.6170565910228637</v>
      </c>
      <c r="AD15">
        <v>0.6170565910228637</v>
      </c>
      <c r="AE15">
        <v>0.6170565910228637</v>
      </c>
      <c r="AF15">
        <v>1.429218642673611E-2</v>
      </c>
      <c r="AG15">
        <v>1.429218642673611E-2</v>
      </c>
      <c r="AH15">
        <v>1.429218642673611E-2</v>
      </c>
      <c r="AI15">
        <v>1.429218642673611E-2</v>
      </c>
      <c r="AJ15">
        <v>1.429218642673611E-2</v>
      </c>
      <c r="AK15">
        <v>1.429218642673611E-2</v>
      </c>
      <c r="AL15">
        <v>1.429218642673611E-2</v>
      </c>
      <c r="AM15">
        <v>1.429218642673611E-2</v>
      </c>
      <c r="AN15">
        <v>1.4070524889455959E-2</v>
      </c>
      <c r="AO15">
        <v>1.4070524889455959E-2</v>
      </c>
      <c r="AP15">
        <v>1.4070524889455959E-2</v>
      </c>
      <c r="AQ15">
        <v>1.4070524889455959E-2</v>
      </c>
      <c r="AR15">
        <v>1.4070524889455959E-2</v>
      </c>
      <c r="AS15">
        <v>1.4070524889455959E-2</v>
      </c>
      <c r="AT15">
        <v>9.4849251207476983E-3</v>
      </c>
      <c r="AU15">
        <v>9.4849251207476983E-3</v>
      </c>
      <c r="AV15">
        <v>9.4849251207476983E-3</v>
      </c>
      <c r="AW15">
        <v>9.4849251207476983E-3</v>
      </c>
      <c r="AX15">
        <v>9.4849251207476983E-3</v>
      </c>
      <c r="AY15">
        <v>9.4849251207476983E-3</v>
      </c>
      <c r="AZ15">
        <v>9.4849251207476983E-3</v>
      </c>
      <c r="BA15">
        <v>8.6750688613277066E-4</v>
      </c>
      <c r="BB15">
        <v>8.6750688613277066E-4</v>
      </c>
      <c r="BC15">
        <v>8.6750688613277066E-4</v>
      </c>
      <c r="BD15">
        <v>8.6750688613277066E-4</v>
      </c>
      <c r="BE15">
        <v>8.6750688613277066E-4</v>
      </c>
      <c r="BF15">
        <v>8.6750688613277066E-4</v>
      </c>
      <c r="BG15">
        <v>8.6750688613277066E-4</v>
      </c>
      <c r="BH15">
        <v>8.6750688613277066E-4</v>
      </c>
      <c r="BI15">
        <v>8.6750688613277066E-4</v>
      </c>
      <c r="BJ15">
        <v>8.6750688613277066E-4</v>
      </c>
      <c r="BK15">
        <v>8.6750688613277066E-4</v>
      </c>
      <c r="BL15">
        <v>8.6750688613277066E-4</v>
      </c>
      <c r="BM15">
        <v>8.6750688613277066E-4</v>
      </c>
      <c r="BN15">
        <v>8.6750688613277066E-4</v>
      </c>
      <c r="BO15">
        <v>8.6750688613277066E-4</v>
      </c>
      <c r="BP15">
        <v>8.6750688613277066E-4</v>
      </c>
      <c r="BQ15">
        <v>8.6750688613277066E-4</v>
      </c>
      <c r="BR15">
        <v>8.6750688613277066E-4</v>
      </c>
      <c r="BS15">
        <v>8.6750688613277066E-4</v>
      </c>
      <c r="BT15">
        <v>8.6750688613277066E-4</v>
      </c>
      <c r="BU15">
        <v>8.6750688613277066E-4</v>
      </c>
      <c r="BV15">
        <v>8.6750688613277066E-4</v>
      </c>
      <c r="BW15">
        <v>8.6750688613277066E-4</v>
      </c>
      <c r="BX15">
        <v>8.6750688613277066E-4</v>
      </c>
      <c r="BY15">
        <v>8.6750688613277066E-4</v>
      </c>
      <c r="BZ15">
        <v>8.6750688613277066E-4</v>
      </c>
      <c r="CA15">
        <v>8.6750688613277066E-4</v>
      </c>
      <c r="CB15">
        <v>8.6750688613277066E-4</v>
      </c>
      <c r="CC15">
        <v>7.3003947897919618E-4</v>
      </c>
      <c r="CD15">
        <v>7.3003947897919618E-4</v>
      </c>
      <c r="CE15">
        <v>7.3003947897919618E-4</v>
      </c>
      <c r="CF15">
        <v>7.3003947897919618E-4</v>
      </c>
      <c r="CG15">
        <v>7.3003947897919618E-4</v>
      </c>
      <c r="CH15">
        <v>7.3003947897919618E-4</v>
      </c>
      <c r="CI15">
        <v>7.3003947897919618E-4</v>
      </c>
      <c r="CJ15">
        <v>7.3003947897919618E-4</v>
      </c>
      <c r="CK15">
        <v>7.3003947897919618E-4</v>
      </c>
      <c r="CL15">
        <v>7.3003947897919618E-4</v>
      </c>
      <c r="CM15">
        <v>7.3003947897919618E-4</v>
      </c>
      <c r="CN15">
        <v>7.3003947897919618E-4</v>
      </c>
      <c r="CO15">
        <v>7.3003947897919618E-4</v>
      </c>
      <c r="CP15">
        <v>7.3003947897919618E-4</v>
      </c>
      <c r="CQ15">
        <v>7.3003947897919618E-4</v>
      </c>
      <c r="CR15">
        <v>7.3003947897919618E-4</v>
      </c>
      <c r="CS15">
        <v>7.3003947897919618E-4</v>
      </c>
      <c r="CT15">
        <v>7.3003947897919618E-4</v>
      </c>
      <c r="CU15">
        <v>7.3003947897919618E-4</v>
      </c>
      <c r="CV15">
        <v>7.3003947897919618E-4</v>
      </c>
      <c r="CW15">
        <v>7.3003947897919618E-4</v>
      </c>
      <c r="CX15">
        <v>7.3003947897919618E-4</v>
      </c>
      <c r="CY15">
        <v>7.3003947897919618E-4</v>
      </c>
      <c r="CZ15">
        <v>7.3003947897919618E-4</v>
      </c>
      <c r="DA15">
        <v>6.3448286668951639E-4</v>
      </c>
      <c r="DB15">
        <v>6.3448286668951639E-4</v>
      </c>
      <c r="DC15">
        <v>6.3448286668951639E-4</v>
      </c>
      <c r="DD15">
        <v>6.3448286668951639E-4</v>
      </c>
      <c r="DE15">
        <v>6.3448286668951639E-4</v>
      </c>
      <c r="DF15">
        <v>6.3448286668951639E-4</v>
      </c>
      <c r="DG15">
        <v>6.3448286668951639E-4</v>
      </c>
      <c r="DH15">
        <v>6.3448286668951639E-4</v>
      </c>
      <c r="DI15">
        <v>6.3448286668951639E-4</v>
      </c>
      <c r="DJ15">
        <v>6.3448286668951639E-4</v>
      </c>
      <c r="DK15">
        <v>6.3448286668951639E-4</v>
      </c>
      <c r="DL15">
        <v>6.3448286668951639E-4</v>
      </c>
      <c r="DM15">
        <v>6.3448286668951639E-4</v>
      </c>
      <c r="DN15">
        <v>6.3448286668951639E-4</v>
      </c>
      <c r="DO15">
        <v>6.3448286668951639E-4</v>
      </c>
      <c r="DP15">
        <v>6.3448286668951639E-4</v>
      </c>
      <c r="DQ15">
        <v>6.3448286668951639E-4</v>
      </c>
      <c r="DR15">
        <v>6.3448286668951639E-4</v>
      </c>
      <c r="DS15">
        <v>6.3448286668951639E-4</v>
      </c>
      <c r="DT15">
        <v>6.3448286668951639E-4</v>
      </c>
      <c r="DU15">
        <v>6.3448286668951639E-4</v>
      </c>
      <c r="DV15">
        <v>6.3448286668951639E-4</v>
      </c>
      <c r="DW15">
        <v>6.3448286668951639E-4</v>
      </c>
      <c r="DX15">
        <v>6.0412082418811715E-4</v>
      </c>
      <c r="DY15">
        <v>6.0412082418811715E-4</v>
      </c>
      <c r="DZ15">
        <v>6.0412082418811715E-4</v>
      </c>
      <c r="EA15">
        <v>6.0412082418811715E-4</v>
      </c>
      <c r="EB15">
        <v>6.0412082418811715E-4</v>
      </c>
      <c r="EC15">
        <v>6.0412082418811715E-4</v>
      </c>
      <c r="ED15">
        <v>6.0412082418811715E-4</v>
      </c>
      <c r="EE15">
        <v>6.0412082418811715E-4</v>
      </c>
      <c r="EF15">
        <v>6.0412082418811715E-4</v>
      </c>
      <c r="EG15">
        <v>6.0412082418811715E-4</v>
      </c>
      <c r="EH15">
        <v>6.0412082418811715E-4</v>
      </c>
      <c r="EI15">
        <v>6.0412082418811715E-4</v>
      </c>
      <c r="EJ15">
        <v>6.0412082418811715E-4</v>
      </c>
      <c r="EK15">
        <v>6.0412082418811715E-4</v>
      </c>
      <c r="EL15">
        <v>6.0412082418811715E-4</v>
      </c>
      <c r="EM15">
        <v>6.0412082418811715E-4</v>
      </c>
      <c r="EN15">
        <v>6.0412082418811715E-4</v>
      </c>
      <c r="EO15">
        <v>6.0412082418811715E-4</v>
      </c>
      <c r="EP15">
        <v>6.0412082418811715E-4</v>
      </c>
      <c r="EQ15">
        <v>6.0412082418811715E-4</v>
      </c>
      <c r="ER15">
        <v>6.0412082418811715E-4</v>
      </c>
      <c r="ES15">
        <v>6.0412082418811715E-4</v>
      </c>
      <c r="ET15">
        <v>6.0412082418811715E-4</v>
      </c>
      <c r="EU15">
        <v>6.0412082418811715E-4</v>
      </c>
      <c r="EV15">
        <v>6.0412082418811715E-4</v>
      </c>
      <c r="EW15">
        <v>6.0412082418811715E-4</v>
      </c>
      <c r="EX15">
        <v>6.0412082418811715E-4</v>
      </c>
      <c r="EY15">
        <v>6.0412082418811715E-4</v>
      </c>
      <c r="EZ15">
        <v>6.0412082418811715E-4</v>
      </c>
      <c r="FA15">
        <v>6.0412082418811715E-4</v>
      </c>
      <c r="FB15">
        <v>6.0412082418811715E-4</v>
      </c>
      <c r="FC15">
        <v>6.0412082418811715E-4</v>
      </c>
      <c r="FD15">
        <v>6.0412082418811715E-4</v>
      </c>
    </row>
    <row r="16" spans="1:251" x14ac:dyDescent="0.25">
      <c r="A16">
        <v>124.49938954307861</v>
      </c>
      <c r="B16">
        <v>123.66308887599089</v>
      </c>
      <c r="C16">
        <v>104.7115270152123</v>
      </c>
      <c r="D16">
        <v>50.564429101135282</v>
      </c>
      <c r="E16">
        <v>50.564429101135282</v>
      </c>
      <c r="F16">
        <v>50.564429101135282</v>
      </c>
      <c r="G16">
        <v>50.564429101135282</v>
      </c>
      <c r="H16">
        <v>50.471040115155958</v>
      </c>
      <c r="I16">
        <v>50.471040115155958</v>
      </c>
      <c r="J16">
        <v>50.067848396244727</v>
      </c>
      <c r="K16">
        <v>50.067848396244727</v>
      </c>
      <c r="L16">
        <v>50.067848396244727</v>
      </c>
      <c r="M16">
        <v>50.016262168413647</v>
      </c>
      <c r="N16">
        <v>50.016262168413647</v>
      </c>
      <c r="O16">
        <v>43.691085007554634</v>
      </c>
      <c r="P16">
        <v>43.691085007554634</v>
      </c>
      <c r="Q16">
        <v>26.569597307520159</v>
      </c>
      <c r="R16">
        <v>26.569597307520159</v>
      </c>
      <c r="S16">
        <v>26.569597307520159</v>
      </c>
      <c r="T16">
        <v>26.569597307520159</v>
      </c>
      <c r="U16">
        <v>26.569597307520159</v>
      </c>
      <c r="V16">
        <v>16.116626333056509</v>
      </c>
      <c r="W16">
        <v>16.116626333056509</v>
      </c>
      <c r="X16">
        <v>13.021667991542561</v>
      </c>
      <c r="Y16">
        <v>13.021667991542561</v>
      </c>
      <c r="Z16">
        <v>13.021667991542561</v>
      </c>
      <c r="AA16">
        <v>10.66048980715207</v>
      </c>
      <c r="AB16">
        <v>10.444822258618251</v>
      </c>
      <c r="AC16">
        <v>10.444822258618251</v>
      </c>
      <c r="AD16">
        <v>10.298240650608269</v>
      </c>
      <c r="AE16">
        <v>10.298240650608269</v>
      </c>
      <c r="AF16">
        <v>10.298240650608269</v>
      </c>
      <c r="AG16">
        <v>10.298240650608269</v>
      </c>
      <c r="AH16">
        <v>10.29785115962134</v>
      </c>
      <c r="AI16">
        <v>10.29785115962134</v>
      </c>
      <c r="AJ16">
        <v>10.29785115962134</v>
      </c>
      <c r="AK16">
        <v>10.29785115962134</v>
      </c>
      <c r="AL16">
        <v>10.29785115962134</v>
      </c>
      <c r="AM16">
        <v>7.204411479043066</v>
      </c>
      <c r="AN16">
        <v>7.204411479043066</v>
      </c>
      <c r="AO16">
        <v>7.204411479043066</v>
      </c>
      <c r="AP16">
        <v>7.204411479043066</v>
      </c>
      <c r="AQ16">
        <v>7.204411479043066</v>
      </c>
      <c r="AR16">
        <v>7.204411479043066</v>
      </c>
      <c r="AS16">
        <v>7.204411479043066</v>
      </c>
      <c r="AT16">
        <v>7.204411479043066</v>
      </c>
      <c r="AU16">
        <v>7.204411479043066</v>
      </c>
      <c r="AV16">
        <v>7.204411479043066</v>
      </c>
      <c r="AW16">
        <v>7.204411479043066</v>
      </c>
      <c r="AX16">
        <v>6.7406372404805719</v>
      </c>
      <c r="AY16">
        <v>6.7406372404805719</v>
      </c>
      <c r="AZ16">
        <v>6.7406372404805719</v>
      </c>
      <c r="BA16">
        <v>6.7406372404805719</v>
      </c>
      <c r="BB16">
        <v>6.7406372404805719</v>
      </c>
      <c r="BC16">
        <v>6.7406372404805719</v>
      </c>
      <c r="BD16">
        <v>6.7406372404805719</v>
      </c>
      <c r="BE16">
        <v>6.7406372404805719</v>
      </c>
      <c r="BF16">
        <v>6.7406372404805719</v>
      </c>
      <c r="BG16">
        <v>6.7406372404805719</v>
      </c>
      <c r="BH16">
        <v>6.7406372404805719</v>
      </c>
      <c r="BI16">
        <v>6.7406372404805719</v>
      </c>
      <c r="BJ16">
        <v>6.7406372404805719</v>
      </c>
      <c r="BK16">
        <v>6.7406372404805719</v>
      </c>
      <c r="BL16">
        <v>6.7406372404805719</v>
      </c>
      <c r="BM16">
        <v>6.7406372404805719</v>
      </c>
      <c r="BN16">
        <v>6.7406372404805719</v>
      </c>
      <c r="BO16">
        <v>6.7406372404805719</v>
      </c>
      <c r="BP16">
        <v>6.7406372404805719</v>
      </c>
      <c r="BQ16">
        <v>6.7406372404805719</v>
      </c>
      <c r="BR16">
        <v>6.7404712737329104</v>
      </c>
      <c r="BS16">
        <v>6.7404712737329104</v>
      </c>
      <c r="BT16">
        <v>6.6799587916766239</v>
      </c>
      <c r="BU16">
        <v>6.6799587916766239</v>
      </c>
      <c r="BV16">
        <v>6.6799587916766239</v>
      </c>
      <c r="BW16">
        <v>6.6799587916766239</v>
      </c>
      <c r="BX16">
        <v>6.6799587916766239</v>
      </c>
      <c r="BY16">
        <v>6.6799587916766239</v>
      </c>
      <c r="BZ16">
        <v>6.6799587916766239</v>
      </c>
      <c r="CA16">
        <v>6.6799587916766239</v>
      </c>
      <c r="CB16">
        <v>6.6799587916766239</v>
      </c>
      <c r="CC16">
        <v>6.6799587916766239</v>
      </c>
      <c r="CD16">
        <v>6.6799587916766239</v>
      </c>
      <c r="CE16">
        <v>6.6799587916766239</v>
      </c>
      <c r="CF16">
        <v>6.6799587916766239</v>
      </c>
      <c r="CG16">
        <v>6.6799587916766239</v>
      </c>
      <c r="CH16">
        <v>6.6799587916766239</v>
      </c>
      <c r="CI16">
        <v>6.6483520917028676</v>
      </c>
      <c r="CJ16">
        <v>6.5680402050720801</v>
      </c>
      <c r="CK16">
        <v>6.5680402050720801</v>
      </c>
      <c r="CL16">
        <v>6.5680402050720801</v>
      </c>
      <c r="CM16">
        <v>6.5680402050720801</v>
      </c>
      <c r="CN16">
        <v>6.5680402050720801</v>
      </c>
      <c r="CO16">
        <v>6.5680402050720801</v>
      </c>
      <c r="CP16">
        <v>6.5680402050720801</v>
      </c>
      <c r="CQ16">
        <v>6.5680402050720801</v>
      </c>
      <c r="CR16">
        <v>6.5680402050720801</v>
      </c>
      <c r="CS16">
        <v>6.5680402050720801</v>
      </c>
      <c r="CT16">
        <v>6.5680402050720801</v>
      </c>
      <c r="CU16">
        <v>6.5680402050720801</v>
      </c>
      <c r="CV16">
        <v>6.5680402050720801</v>
      </c>
      <c r="CW16">
        <v>6.5680402050720801</v>
      </c>
      <c r="CX16">
        <v>6.5680402050720801</v>
      </c>
      <c r="CY16">
        <v>6.5680402050720801</v>
      </c>
      <c r="CZ16">
        <v>1.8183929702697669E-2</v>
      </c>
      <c r="DA16">
        <v>1.8183929702697669E-2</v>
      </c>
      <c r="DB16">
        <v>1.8183929702697669E-2</v>
      </c>
      <c r="DC16">
        <v>1.8183929702697669E-2</v>
      </c>
      <c r="DD16">
        <v>1.8183929702697669E-2</v>
      </c>
      <c r="DE16">
        <v>1.8183929702697669E-2</v>
      </c>
      <c r="DF16">
        <v>1.8183929702697669E-2</v>
      </c>
      <c r="DG16">
        <v>1.8183929702697669E-2</v>
      </c>
      <c r="DH16">
        <v>1.8183929702697669E-2</v>
      </c>
      <c r="DI16">
        <v>1.8183929702697669E-2</v>
      </c>
      <c r="DJ16">
        <v>1.8183929702697669E-2</v>
      </c>
      <c r="DK16">
        <v>1.8183929702697669E-2</v>
      </c>
      <c r="DL16">
        <v>1.8183929702697669E-2</v>
      </c>
      <c r="DM16">
        <v>1.8183929702697669E-2</v>
      </c>
      <c r="DN16">
        <v>1.8183929702697669E-2</v>
      </c>
      <c r="DO16">
        <v>1.8183929702697669E-2</v>
      </c>
      <c r="DP16">
        <v>1.8183929702697669E-2</v>
      </c>
      <c r="DQ16">
        <v>1.8183929702697669E-2</v>
      </c>
      <c r="DR16">
        <v>1.8183929702697669E-2</v>
      </c>
      <c r="DS16">
        <v>1.8183929702697669E-2</v>
      </c>
      <c r="DT16">
        <v>1.8183929702697669E-2</v>
      </c>
      <c r="DU16">
        <v>1.8183929702697669E-2</v>
      </c>
      <c r="DV16">
        <v>1.8183929702697669E-2</v>
      </c>
      <c r="DW16">
        <v>1.758041425665759E-2</v>
      </c>
      <c r="DX16">
        <v>1.758041425665759E-2</v>
      </c>
      <c r="DY16">
        <v>1.758041425665759E-2</v>
      </c>
      <c r="DZ16">
        <v>1.758041425665759E-2</v>
      </c>
      <c r="EA16">
        <v>1.758041425665759E-2</v>
      </c>
      <c r="EB16">
        <v>1.758041425665759E-2</v>
      </c>
      <c r="EC16">
        <v>1.758041425665759E-2</v>
      </c>
      <c r="ED16">
        <v>1.758041425665759E-2</v>
      </c>
      <c r="EE16">
        <v>1.758041425665759E-2</v>
      </c>
      <c r="EF16">
        <v>1.758041425665759E-2</v>
      </c>
      <c r="EG16">
        <v>1.758041425665759E-2</v>
      </c>
      <c r="EH16">
        <v>1.758041425665759E-2</v>
      </c>
      <c r="EI16">
        <v>1.758041425665759E-2</v>
      </c>
      <c r="EJ16">
        <v>1.758041425665759E-2</v>
      </c>
      <c r="EK16">
        <v>1.758041425665759E-2</v>
      </c>
      <c r="EL16">
        <v>1.758041425665759E-2</v>
      </c>
      <c r="EM16">
        <v>1.758041425665759E-2</v>
      </c>
      <c r="EN16">
        <v>1.758041425665759E-2</v>
      </c>
      <c r="EO16">
        <v>1.758041425665759E-2</v>
      </c>
      <c r="EP16">
        <v>1.758041425665759E-2</v>
      </c>
      <c r="EQ16">
        <v>1.758041425665759E-2</v>
      </c>
      <c r="ER16">
        <v>1.758041425665759E-2</v>
      </c>
      <c r="ES16">
        <v>4.168028549214324E-3</v>
      </c>
      <c r="ET16">
        <v>4.168028549214324E-3</v>
      </c>
      <c r="EU16">
        <v>4.168028549214324E-3</v>
      </c>
      <c r="EV16">
        <v>4.168028549214324E-3</v>
      </c>
      <c r="EW16">
        <v>4.168028549214324E-3</v>
      </c>
      <c r="EX16">
        <v>4.168028549214324E-3</v>
      </c>
      <c r="EY16">
        <v>4.168028549214324E-3</v>
      </c>
      <c r="EZ16">
        <v>4.168028549214324E-3</v>
      </c>
      <c r="FA16">
        <v>4.168028549214324E-3</v>
      </c>
      <c r="FB16">
        <v>4.168028549214324E-3</v>
      </c>
      <c r="FC16">
        <v>4.168028549214324E-3</v>
      </c>
      <c r="FD16">
        <v>4.168028549214324E-3</v>
      </c>
      <c r="FE16">
        <v>4.0916577674623379E-3</v>
      </c>
      <c r="FF16">
        <v>4.0916577674623379E-3</v>
      </c>
      <c r="FG16">
        <v>4.0916577674623379E-3</v>
      </c>
      <c r="FH16">
        <v>2.0855277199772469E-3</v>
      </c>
      <c r="FI16">
        <v>2.0855277199772469E-3</v>
      </c>
      <c r="FJ16">
        <v>2.0855277199772469E-3</v>
      </c>
      <c r="FK16">
        <v>2.0855277199772469E-3</v>
      </c>
      <c r="FL16">
        <v>2.0855277199772469E-3</v>
      </c>
      <c r="FM16">
        <v>2.0855277199772469E-3</v>
      </c>
      <c r="FN16">
        <v>2.0855277199772469E-3</v>
      </c>
      <c r="FO16">
        <v>2.0855277199772469E-3</v>
      </c>
      <c r="FP16">
        <v>2.0855277199772469E-3</v>
      </c>
      <c r="FQ16">
        <v>2.0855277199772469E-3</v>
      </c>
      <c r="FR16">
        <v>2.0855277199772469E-3</v>
      </c>
      <c r="FS16">
        <v>2.0855277199772469E-3</v>
      </c>
      <c r="FT16">
        <v>2.0855277199772469E-3</v>
      </c>
      <c r="FU16">
        <v>2.0855277199772469E-3</v>
      </c>
      <c r="FV16">
        <v>2.0855277199772469E-3</v>
      </c>
      <c r="FW16">
        <v>2.0855277199772469E-3</v>
      </c>
      <c r="FX16">
        <v>2.0855277199772469E-3</v>
      </c>
      <c r="FY16">
        <v>2.0855277199772469E-3</v>
      </c>
      <c r="FZ16">
        <v>2.0855277199772469E-3</v>
      </c>
      <c r="GA16">
        <v>2.0855277199772469E-3</v>
      </c>
      <c r="GB16">
        <v>2.0855277199772469E-3</v>
      </c>
      <c r="GC16">
        <v>2.0855277199772469E-3</v>
      </c>
      <c r="GD16">
        <v>2.0855277199772469E-3</v>
      </c>
      <c r="GE16">
        <v>1.790848264534219E-3</v>
      </c>
      <c r="GF16">
        <v>1.790848264534219E-3</v>
      </c>
      <c r="GG16">
        <v>1.790848264534219E-3</v>
      </c>
      <c r="GH16">
        <v>1.790848264534219E-3</v>
      </c>
      <c r="GI16">
        <v>1.790848264534219E-3</v>
      </c>
      <c r="GJ16">
        <v>1.790848264534219E-3</v>
      </c>
      <c r="GK16">
        <v>1.790848264534219E-3</v>
      </c>
      <c r="GL16">
        <v>1.790848264534219E-3</v>
      </c>
      <c r="GM16">
        <v>1.790848264534219E-3</v>
      </c>
      <c r="GN16">
        <v>1.790848264534219E-3</v>
      </c>
      <c r="GO16">
        <v>1.790848264534219E-3</v>
      </c>
      <c r="GP16">
        <v>1.790848264534219E-3</v>
      </c>
      <c r="GQ16">
        <v>1.790848264534219E-3</v>
      </c>
      <c r="GR16">
        <v>1.790848264534219E-3</v>
      </c>
      <c r="GS16">
        <v>1.790848264534219E-3</v>
      </c>
      <c r="GT16">
        <v>1.790848264534219E-3</v>
      </c>
      <c r="GU16">
        <v>1.790848264534219E-3</v>
      </c>
      <c r="GV16">
        <v>1.790848264534219E-3</v>
      </c>
      <c r="GW16">
        <v>1.790848264534219E-3</v>
      </c>
      <c r="GX16">
        <v>1.790848264534219E-3</v>
      </c>
      <c r="GY16">
        <v>1.790848264534219E-3</v>
      </c>
      <c r="GZ16">
        <v>5.5997478693148132E-4</v>
      </c>
      <c r="HA16">
        <v>5.5997478693148132E-4</v>
      </c>
      <c r="HB16">
        <v>5.5997478693148132E-4</v>
      </c>
      <c r="HC16">
        <v>5.5997478693148132E-4</v>
      </c>
      <c r="HD16">
        <v>5.5997478693148132E-4</v>
      </c>
      <c r="HE16">
        <v>5.5997478693148132E-4</v>
      </c>
      <c r="HF16">
        <v>5.5997478693148132E-4</v>
      </c>
      <c r="HG16">
        <v>5.5997478693148132E-4</v>
      </c>
      <c r="HH16">
        <v>5.5997478693148132E-4</v>
      </c>
      <c r="HI16">
        <v>5.5997478693148132E-4</v>
      </c>
      <c r="HJ16">
        <v>5.5997478693148132E-4</v>
      </c>
      <c r="HK16">
        <v>1.6061147942841411E-4</v>
      </c>
      <c r="HL16">
        <v>1.6061147942841411E-4</v>
      </c>
      <c r="HM16">
        <v>1.6061147942841411E-4</v>
      </c>
      <c r="HN16">
        <v>1.6061147942841411E-4</v>
      </c>
      <c r="HO16">
        <v>1.6061147942841411E-4</v>
      </c>
      <c r="HP16">
        <v>1.6061147942841411E-4</v>
      </c>
      <c r="HQ16">
        <v>1.6061147942841411E-4</v>
      </c>
      <c r="HR16">
        <v>1.6061147942841411E-4</v>
      </c>
      <c r="HS16">
        <v>1.6061147942841411E-4</v>
      </c>
      <c r="HT16">
        <v>1.6061147942841411E-4</v>
      </c>
      <c r="HU16">
        <v>1.6061147942841411E-4</v>
      </c>
      <c r="HV16">
        <v>1.6061147942841411E-4</v>
      </c>
      <c r="HW16">
        <v>1.6061147942841411E-4</v>
      </c>
      <c r="HX16">
        <v>1.6061147942841411E-4</v>
      </c>
      <c r="HY16">
        <v>1.6061147942841411E-4</v>
      </c>
      <c r="HZ16">
        <v>1.6061147942841411E-4</v>
      </c>
      <c r="IA16">
        <v>1.6061147942841411E-4</v>
      </c>
      <c r="IB16">
        <v>1.6061147942841411E-4</v>
      </c>
      <c r="IC16">
        <v>1.6061147942841411E-4</v>
      </c>
      <c r="ID16">
        <v>1.6061147942841411E-4</v>
      </c>
      <c r="IE16">
        <v>1.6061147942841411E-4</v>
      </c>
      <c r="IF16">
        <v>1.6061147942841411E-4</v>
      </c>
      <c r="IG16">
        <v>1.6061147942841411E-4</v>
      </c>
      <c r="IH16">
        <v>1.6061147942841411E-4</v>
      </c>
      <c r="II16">
        <v>1.6061147942841411E-4</v>
      </c>
      <c r="IJ16">
        <v>1.6061147942841411E-4</v>
      </c>
      <c r="IK16">
        <v>1.6061147942841411E-4</v>
      </c>
      <c r="IL16">
        <v>1.6061147942841411E-4</v>
      </c>
      <c r="IM16">
        <v>1.6061147942841411E-4</v>
      </c>
      <c r="IN16">
        <v>1.6061147942841411E-4</v>
      </c>
      <c r="IO16">
        <v>1.6061147942841411E-4</v>
      </c>
      <c r="IP16">
        <v>1.6061147942841411E-4</v>
      </c>
      <c r="IQ16">
        <v>1.6061147942841411E-4</v>
      </c>
    </row>
    <row r="17" spans="1:189" x14ac:dyDescent="0.25">
      <c r="A17">
        <v>145.95285001816339</v>
      </c>
      <c r="B17">
        <v>86.609989837272565</v>
      </c>
      <c r="C17">
        <v>86.375243749835903</v>
      </c>
      <c r="D17">
        <v>86.375243749835903</v>
      </c>
      <c r="E17">
        <v>86.375243749835903</v>
      </c>
      <c r="F17">
        <v>83.31127425004432</v>
      </c>
      <c r="G17">
        <v>83.31127425004432</v>
      </c>
      <c r="H17">
        <v>78.186200220009567</v>
      </c>
      <c r="I17">
        <v>78.186200220009567</v>
      </c>
      <c r="J17">
        <v>75.11916657543793</v>
      </c>
      <c r="K17">
        <v>75.11916657543793</v>
      </c>
      <c r="L17">
        <v>69.9050663800341</v>
      </c>
      <c r="M17">
        <v>69.9050663800341</v>
      </c>
      <c r="N17">
        <v>28.456525603604351</v>
      </c>
      <c r="O17">
        <v>22.774205645059261</v>
      </c>
      <c r="P17">
        <v>13.25939868638414</v>
      </c>
      <c r="Q17">
        <v>13.25939868638414</v>
      </c>
      <c r="R17">
        <v>13.231301316966981</v>
      </c>
      <c r="S17">
        <v>13.105995304861709</v>
      </c>
      <c r="T17">
        <v>13.105995304861709</v>
      </c>
      <c r="U17">
        <v>13.105995304861709</v>
      </c>
      <c r="V17">
        <v>13.105995304861709</v>
      </c>
      <c r="W17">
        <v>13.105995304861709</v>
      </c>
      <c r="X17">
        <v>13.105995304861709</v>
      </c>
      <c r="Y17">
        <v>13.105995304861709</v>
      </c>
      <c r="Z17">
        <v>13.105995304861709</v>
      </c>
      <c r="AA17">
        <v>13.105995304861709</v>
      </c>
      <c r="AB17">
        <v>13.105995304861709</v>
      </c>
      <c r="AC17">
        <v>12.779208827689351</v>
      </c>
      <c r="AD17">
        <v>12.779208827689351</v>
      </c>
      <c r="AE17">
        <v>12.779208827689351</v>
      </c>
      <c r="AF17">
        <v>12.779208827689351</v>
      </c>
      <c r="AG17">
        <v>10.787187630187219</v>
      </c>
      <c r="AH17">
        <v>10.787187630187219</v>
      </c>
      <c r="AI17">
        <v>10.703077321650371</v>
      </c>
      <c r="AJ17">
        <v>10.703077321650371</v>
      </c>
      <c r="AK17">
        <v>10.703077321650371</v>
      </c>
      <c r="AL17">
        <v>10.703077321650371</v>
      </c>
      <c r="AM17">
        <v>10.703077321650371</v>
      </c>
      <c r="AN17">
        <v>10.703077321650371</v>
      </c>
      <c r="AO17">
        <v>10.703077321650371</v>
      </c>
      <c r="AP17">
        <v>10.703077321650371</v>
      </c>
      <c r="AQ17">
        <v>10.703077321650371</v>
      </c>
      <c r="AR17">
        <v>10.703077321650371</v>
      </c>
      <c r="AS17">
        <v>10.703077321650371</v>
      </c>
      <c r="AT17">
        <v>10.703077321650371</v>
      </c>
      <c r="AU17">
        <v>10.703077321650371</v>
      </c>
      <c r="AV17">
        <v>10.703077321650371</v>
      </c>
      <c r="AW17">
        <v>10.703077321650371</v>
      </c>
      <c r="AX17">
        <v>10.703077321650371</v>
      </c>
      <c r="AY17">
        <v>10.703077321650371</v>
      </c>
      <c r="AZ17">
        <v>10.703077321650371</v>
      </c>
      <c r="BA17">
        <v>10.369561833524861</v>
      </c>
      <c r="BB17">
        <v>10.369561833524861</v>
      </c>
      <c r="BC17">
        <v>10.369561833524861</v>
      </c>
      <c r="BD17">
        <v>10.369561833524861</v>
      </c>
      <c r="BE17">
        <v>10.369561833524861</v>
      </c>
      <c r="BF17">
        <v>10.369561833524861</v>
      </c>
      <c r="BG17">
        <v>10.369561833524861</v>
      </c>
      <c r="BH17">
        <v>10.369561833524861</v>
      </c>
      <c r="BI17">
        <v>10.369561833524861</v>
      </c>
      <c r="BJ17">
        <v>10.369561833524861</v>
      </c>
      <c r="BK17">
        <v>10.369561833524861</v>
      </c>
      <c r="BL17">
        <v>10.369561833524861</v>
      </c>
      <c r="BM17">
        <v>10.369561833524861</v>
      </c>
      <c r="BN17">
        <v>10.369561833524861</v>
      </c>
      <c r="BO17">
        <v>10.369561833524861</v>
      </c>
      <c r="BP17">
        <v>10.369561833524861</v>
      </c>
      <c r="BQ17">
        <v>10.369561833524861</v>
      </c>
      <c r="BR17">
        <v>10.369561833524861</v>
      </c>
      <c r="BS17">
        <v>0.68926944938395096</v>
      </c>
      <c r="BT17">
        <v>0.68926944938395096</v>
      </c>
      <c r="BU17">
        <v>0.68926944938395096</v>
      </c>
      <c r="BV17">
        <v>0.5869165825991417</v>
      </c>
      <c r="BW17">
        <v>0.5869165825991417</v>
      </c>
      <c r="BX17">
        <v>0.5869165825991417</v>
      </c>
      <c r="BY17">
        <v>0.5869165825991417</v>
      </c>
      <c r="BZ17">
        <v>0.5869165825991417</v>
      </c>
      <c r="CA17">
        <v>0.5869165825991417</v>
      </c>
      <c r="CB17">
        <v>0.5869165825991417</v>
      </c>
      <c r="CC17">
        <v>0.42022077337768488</v>
      </c>
      <c r="CD17">
        <v>0.42022077337768488</v>
      </c>
      <c r="CE17">
        <v>0.42022077337768488</v>
      </c>
      <c r="CF17">
        <v>0.42022077337768488</v>
      </c>
      <c r="CG17">
        <v>0.42022077337768488</v>
      </c>
      <c r="CH17">
        <v>0.42022077337768488</v>
      </c>
      <c r="CI17">
        <v>0.42022077337768488</v>
      </c>
      <c r="CJ17">
        <v>0.42022077337768488</v>
      </c>
      <c r="CK17">
        <v>0.42022077337768488</v>
      </c>
      <c r="CL17">
        <v>0.42022077337768488</v>
      </c>
      <c r="CM17">
        <v>0.42022077337768488</v>
      </c>
      <c r="CN17">
        <v>0.42022077337768488</v>
      </c>
      <c r="CO17">
        <v>0.41975863701298571</v>
      </c>
      <c r="CP17">
        <v>0.41975863701298571</v>
      </c>
      <c r="CQ17">
        <v>0.41837222791888812</v>
      </c>
      <c r="CR17">
        <v>0.41837222791888812</v>
      </c>
      <c r="CS17">
        <v>0.41837222791888812</v>
      </c>
      <c r="CT17">
        <v>0.3944650066371268</v>
      </c>
      <c r="CU17">
        <v>0.3944650066371268</v>
      </c>
      <c r="CV17">
        <v>0.3944650066371268</v>
      </c>
      <c r="CW17">
        <v>0.3944650066371268</v>
      </c>
      <c r="CX17">
        <v>0.3944650066371268</v>
      </c>
      <c r="CY17">
        <v>0.3944650066371268</v>
      </c>
      <c r="CZ17">
        <v>0.3944650066371268</v>
      </c>
      <c r="DA17">
        <v>0.3944650066371268</v>
      </c>
      <c r="DB17">
        <v>0.3944650066371268</v>
      </c>
      <c r="DC17">
        <v>2.1134682498865102E-3</v>
      </c>
      <c r="DD17">
        <v>2.1134682498865102E-3</v>
      </c>
      <c r="DE17">
        <v>2.1134682498865102E-3</v>
      </c>
      <c r="DF17">
        <v>2.1134682498865102E-3</v>
      </c>
      <c r="DG17">
        <v>7.8699159244424413E-6</v>
      </c>
      <c r="DH17">
        <v>7.8699159244424413E-6</v>
      </c>
      <c r="DI17">
        <v>7.8699159244424413E-6</v>
      </c>
      <c r="DJ17">
        <v>7.8699159244424413E-6</v>
      </c>
      <c r="DK17">
        <v>7.8699159244424413E-6</v>
      </c>
      <c r="DL17">
        <v>7.8699159244424413E-6</v>
      </c>
      <c r="DM17">
        <v>7.8699159244424413E-6</v>
      </c>
      <c r="DN17">
        <v>7.8699159244424413E-6</v>
      </c>
      <c r="DO17">
        <v>7.8699159244424413E-6</v>
      </c>
      <c r="DP17">
        <v>7.8699159244424413E-6</v>
      </c>
      <c r="DQ17">
        <v>7.8699159244424413E-6</v>
      </c>
      <c r="DR17">
        <v>7.8699159244424413E-6</v>
      </c>
      <c r="DS17">
        <v>7.8699159244424413E-6</v>
      </c>
      <c r="DT17">
        <v>7.8699159244424413E-6</v>
      </c>
      <c r="DU17">
        <v>7.8699159244424413E-6</v>
      </c>
      <c r="DV17">
        <v>7.8699159244424413E-6</v>
      </c>
      <c r="DW17">
        <v>7.8699159244424413E-6</v>
      </c>
      <c r="DX17">
        <v>7.8699159244424413E-6</v>
      </c>
      <c r="DY17">
        <v>7.8699159244424413E-6</v>
      </c>
      <c r="DZ17">
        <v>7.8699159244424413E-6</v>
      </c>
      <c r="EA17">
        <v>7.8699159244424413E-6</v>
      </c>
      <c r="EB17">
        <v>7.8699159244424413E-6</v>
      </c>
      <c r="EC17">
        <v>7.8699159244424413E-6</v>
      </c>
      <c r="ED17">
        <v>7.8699159244424413E-6</v>
      </c>
      <c r="EE17">
        <v>7.8699159244424413E-6</v>
      </c>
      <c r="EF17">
        <v>7.8699159244424413E-6</v>
      </c>
      <c r="EG17">
        <v>7.8699159244424413E-6</v>
      </c>
      <c r="EH17">
        <v>7.8699159244424413E-6</v>
      </c>
      <c r="EI17">
        <v>7.8699159244424413E-6</v>
      </c>
      <c r="EJ17">
        <v>7.8699159244424413E-6</v>
      </c>
      <c r="EK17">
        <v>7.8699159244424413E-6</v>
      </c>
      <c r="EL17">
        <v>7.8699159244424413E-6</v>
      </c>
      <c r="EM17">
        <v>7.8699159244424413E-6</v>
      </c>
    </row>
    <row r="18" spans="1:189" x14ac:dyDescent="0.25">
      <c r="A18">
        <v>192.90388922804621</v>
      </c>
      <c r="B18">
        <v>171.00895161607701</v>
      </c>
      <c r="C18">
        <v>170.35719647260819</v>
      </c>
      <c r="D18">
        <v>163.78326067602259</v>
      </c>
      <c r="E18">
        <v>114.84097291742481</v>
      </c>
      <c r="F18">
        <v>114.84097291742481</v>
      </c>
      <c r="G18">
        <v>23.23447688625193</v>
      </c>
      <c r="H18">
        <v>17.14278122444588</v>
      </c>
      <c r="I18">
        <v>17.138084048827729</v>
      </c>
      <c r="J18">
        <v>17.138084048827729</v>
      </c>
      <c r="K18">
        <v>17.138084048827729</v>
      </c>
      <c r="L18">
        <v>17.138084048827729</v>
      </c>
      <c r="M18">
        <v>17.138084048827729</v>
      </c>
      <c r="N18">
        <v>17.138084048827729</v>
      </c>
      <c r="O18">
        <v>17.138084048827729</v>
      </c>
      <c r="P18">
        <v>16.980740866317898</v>
      </c>
      <c r="Q18">
        <v>16.980740866317898</v>
      </c>
      <c r="R18">
        <v>16.980740866317898</v>
      </c>
      <c r="S18">
        <v>16.980740866317898</v>
      </c>
      <c r="T18">
        <v>14.958722715905189</v>
      </c>
      <c r="U18">
        <v>14.958722715905189</v>
      </c>
      <c r="V18">
        <v>14.958722715905189</v>
      </c>
      <c r="W18">
        <v>14.958722715905189</v>
      </c>
      <c r="X18">
        <v>14.36191038926054</v>
      </c>
      <c r="Y18">
        <v>14.36191038926054</v>
      </c>
      <c r="Z18">
        <v>14.36191038926054</v>
      </c>
      <c r="AA18">
        <v>14.36191038926054</v>
      </c>
      <c r="AB18">
        <v>14.36191038926054</v>
      </c>
      <c r="AC18">
        <v>14.36191038926054</v>
      </c>
      <c r="AD18">
        <v>14.36191038926054</v>
      </c>
      <c r="AE18">
        <v>14.36191038926054</v>
      </c>
      <c r="AF18">
        <v>14.36191038926054</v>
      </c>
      <c r="AG18">
        <v>14.36191038926054</v>
      </c>
      <c r="AH18">
        <v>14.36191038926054</v>
      </c>
      <c r="AI18">
        <v>14.36191038926054</v>
      </c>
      <c r="AJ18">
        <v>14.36191038926054</v>
      </c>
      <c r="AK18">
        <v>5.6972786197452736</v>
      </c>
      <c r="AL18">
        <v>5.6972786197452736</v>
      </c>
      <c r="AM18">
        <v>5.6972786197452736</v>
      </c>
      <c r="AN18">
        <v>5.6972786197452736</v>
      </c>
      <c r="AO18">
        <v>5.6972786197452736</v>
      </c>
      <c r="AP18">
        <v>3.8527918023230341</v>
      </c>
      <c r="AQ18">
        <v>3.8527918023230341</v>
      </c>
      <c r="AR18">
        <v>3.8527918023230341</v>
      </c>
      <c r="AS18">
        <v>3.8527918023230341</v>
      </c>
      <c r="AT18">
        <v>1.878816461738307</v>
      </c>
      <c r="AU18">
        <v>1.878816461738307</v>
      </c>
      <c r="AV18">
        <v>1.878816461738307</v>
      </c>
      <c r="AW18">
        <v>1.878816461738307</v>
      </c>
      <c r="AX18">
        <v>1.878816461738307</v>
      </c>
      <c r="AY18">
        <v>1.836446697103103</v>
      </c>
      <c r="AZ18">
        <v>1.836446697103103</v>
      </c>
      <c r="BA18">
        <v>1.836446697103103</v>
      </c>
      <c r="BB18">
        <v>1.836446697103103</v>
      </c>
      <c r="BC18">
        <v>0.266243679641126</v>
      </c>
      <c r="BD18">
        <v>0.266243679641126</v>
      </c>
      <c r="BE18">
        <v>0.266243679641126</v>
      </c>
      <c r="BF18">
        <v>0.266243679641126</v>
      </c>
      <c r="BG18">
        <v>0.266243679641126</v>
      </c>
      <c r="BH18">
        <v>0.266243679641126</v>
      </c>
      <c r="BI18">
        <v>0.266243679641126</v>
      </c>
      <c r="BJ18">
        <v>0.266243679641126</v>
      </c>
      <c r="BK18">
        <v>0.266243679641126</v>
      </c>
      <c r="BL18">
        <v>0.266243679641126</v>
      </c>
      <c r="BM18">
        <v>0.20767325068373321</v>
      </c>
      <c r="BN18">
        <v>0.20767325068373321</v>
      </c>
      <c r="BO18">
        <v>8.5601075510161467E-2</v>
      </c>
      <c r="BP18">
        <v>8.5601075510161467E-2</v>
      </c>
      <c r="BQ18">
        <v>8.4969992074610909E-2</v>
      </c>
      <c r="BR18">
        <v>8.4969992074610909E-2</v>
      </c>
      <c r="BS18">
        <v>6.3952752936463381E-2</v>
      </c>
      <c r="BT18">
        <v>6.3952752936463381E-2</v>
      </c>
      <c r="BU18">
        <v>6.3952752936463381E-2</v>
      </c>
      <c r="BV18">
        <v>6.1540181313898212E-2</v>
      </c>
      <c r="BW18">
        <v>6.1540181313898212E-2</v>
      </c>
      <c r="BX18">
        <v>6.1540181313898212E-2</v>
      </c>
      <c r="BY18">
        <v>6.1540181313898212E-2</v>
      </c>
      <c r="BZ18">
        <v>5.9835436449034357E-2</v>
      </c>
      <c r="CA18">
        <v>5.9835436449034357E-2</v>
      </c>
      <c r="CB18">
        <v>5.9835436449034357E-2</v>
      </c>
      <c r="CC18">
        <v>5.9835436449034357E-2</v>
      </c>
      <c r="CD18">
        <v>5.9835436449034357E-2</v>
      </c>
      <c r="CE18">
        <v>5.9835436449034357E-2</v>
      </c>
      <c r="CF18">
        <v>5.9835436449034357E-2</v>
      </c>
      <c r="CG18">
        <v>5.9835436449034357E-2</v>
      </c>
      <c r="CH18">
        <v>5.9835436449034357E-2</v>
      </c>
      <c r="CI18">
        <v>5.9835436449034357E-2</v>
      </c>
      <c r="CJ18">
        <v>5.9835436449034357E-2</v>
      </c>
      <c r="CK18">
        <v>5.9835436449034357E-2</v>
      </c>
      <c r="CL18">
        <v>5.9835436449034357E-2</v>
      </c>
      <c r="CM18">
        <v>5.9835436449034357E-2</v>
      </c>
      <c r="CN18">
        <v>5.9835436449034357E-2</v>
      </c>
      <c r="CO18">
        <v>5.9835436449034357E-2</v>
      </c>
      <c r="CP18">
        <v>5.9835436449034357E-2</v>
      </c>
      <c r="CQ18">
        <v>5.9835436449034357E-2</v>
      </c>
      <c r="CR18">
        <v>5.9835436449034357E-2</v>
      </c>
      <c r="CS18">
        <v>5.9835436449034357E-2</v>
      </c>
      <c r="CT18">
        <v>5.9835436449034357E-2</v>
      </c>
      <c r="CU18">
        <v>5.9835436449034357E-2</v>
      </c>
      <c r="CV18">
        <v>5.9835436449034357E-2</v>
      </c>
      <c r="CW18">
        <v>5.9835436449034357E-2</v>
      </c>
      <c r="CX18">
        <v>1.623926882101296E-2</v>
      </c>
      <c r="CY18">
        <v>1.623926882101296E-2</v>
      </c>
      <c r="CZ18">
        <v>1.623926882101296E-2</v>
      </c>
      <c r="DA18">
        <v>1.623926882101296E-2</v>
      </c>
      <c r="DB18">
        <v>1.623926882101296E-2</v>
      </c>
      <c r="DC18">
        <v>1.623926882101296E-2</v>
      </c>
      <c r="DD18">
        <v>1.623926882101296E-2</v>
      </c>
      <c r="DE18">
        <v>1.623926882101296E-2</v>
      </c>
      <c r="DF18">
        <v>1.623926882101296E-2</v>
      </c>
      <c r="DG18">
        <v>1.623926882101296E-2</v>
      </c>
      <c r="DH18">
        <v>1.623926882101296E-2</v>
      </c>
      <c r="DI18">
        <v>1.623926882101296E-2</v>
      </c>
      <c r="DJ18">
        <v>1.623926882101296E-2</v>
      </c>
      <c r="DK18">
        <v>1.623926882101296E-2</v>
      </c>
      <c r="DL18">
        <v>1.623926882101296E-2</v>
      </c>
      <c r="DM18">
        <v>1.623926882101296E-2</v>
      </c>
      <c r="DN18">
        <v>1.623926882101296E-2</v>
      </c>
      <c r="DO18">
        <v>1.623926882101296E-2</v>
      </c>
      <c r="DP18">
        <v>1.623926882101296E-2</v>
      </c>
      <c r="DQ18">
        <v>1.623926882101296E-2</v>
      </c>
      <c r="DR18">
        <v>1.623926882101296E-2</v>
      </c>
      <c r="DS18">
        <v>1.389226430863486E-2</v>
      </c>
      <c r="DT18">
        <v>1.386935307410926E-2</v>
      </c>
      <c r="DU18">
        <v>1.386935307410926E-2</v>
      </c>
      <c r="DV18">
        <v>1.386935307410926E-2</v>
      </c>
      <c r="DW18">
        <v>1.386935307410926E-2</v>
      </c>
      <c r="DX18">
        <v>1.386935307410926E-2</v>
      </c>
      <c r="DY18">
        <v>1.386935307410926E-2</v>
      </c>
      <c r="DZ18">
        <v>1.5904215299851049E-3</v>
      </c>
      <c r="EA18">
        <v>1.5904215299851049E-3</v>
      </c>
      <c r="EB18">
        <v>1.5904215299851049E-3</v>
      </c>
      <c r="EC18">
        <v>1.5904215299851049E-3</v>
      </c>
      <c r="ED18">
        <v>1.5904215299851049E-3</v>
      </c>
      <c r="EE18">
        <v>1.5904215299851049E-3</v>
      </c>
      <c r="EF18">
        <v>1.5904215299851049E-3</v>
      </c>
      <c r="EG18">
        <v>1.5904215299851049E-3</v>
      </c>
      <c r="EH18">
        <v>1.5904215299851049E-3</v>
      </c>
      <c r="EI18">
        <v>1.5904215299851049E-3</v>
      </c>
      <c r="EJ18">
        <v>1.4922571349038939E-3</v>
      </c>
      <c r="EK18">
        <v>1.4922571349038939E-3</v>
      </c>
      <c r="EL18">
        <v>1.4922571349038939E-3</v>
      </c>
      <c r="EM18">
        <v>1.4922571349038939E-3</v>
      </c>
      <c r="EN18">
        <v>1.4922571349038939E-3</v>
      </c>
      <c r="EO18">
        <v>1.4922571349038939E-3</v>
      </c>
      <c r="EP18">
        <v>1.4922571349038939E-3</v>
      </c>
      <c r="EQ18">
        <v>1.4922571349038939E-3</v>
      </c>
      <c r="ER18">
        <v>1.4922571349038939E-3</v>
      </c>
      <c r="ES18">
        <v>1.4922571349038939E-3</v>
      </c>
      <c r="ET18">
        <v>1.4922571349038939E-3</v>
      </c>
      <c r="EU18">
        <v>1.4922571349038939E-3</v>
      </c>
      <c r="EV18">
        <v>1.4922571349038939E-3</v>
      </c>
      <c r="EW18">
        <v>1.4922571349038939E-3</v>
      </c>
      <c r="EX18">
        <v>1.4922571349038939E-3</v>
      </c>
      <c r="EY18">
        <v>1.4922571349038939E-3</v>
      </c>
      <c r="EZ18">
        <v>1.4922571349038939E-3</v>
      </c>
      <c r="FA18">
        <v>1.252527388282416E-3</v>
      </c>
      <c r="FB18">
        <v>1.252527388282416E-3</v>
      </c>
      <c r="FC18">
        <v>1.252527388282416E-3</v>
      </c>
      <c r="FD18">
        <v>1.252527388282416E-3</v>
      </c>
      <c r="FE18">
        <v>1.252527388282416E-3</v>
      </c>
      <c r="FF18">
        <v>1.252527388282416E-3</v>
      </c>
      <c r="FG18">
        <v>1.252527388282416E-3</v>
      </c>
      <c r="FH18">
        <v>1.252527388282416E-3</v>
      </c>
      <c r="FI18">
        <v>1.252527388282416E-3</v>
      </c>
      <c r="FJ18">
        <v>1.252527388282416E-3</v>
      </c>
      <c r="FK18">
        <v>1.252527388282416E-3</v>
      </c>
      <c r="FL18">
        <v>1.252527388282416E-3</v>
      </c>
      <c r="FM18">
        <v>1.252527388282416E-3</v>
      </c>
      <c r="FN18">
        <v>1.252527388282416E-3</v>
      </c>
      <c r="FO18">
        <v>1.252527388282416E-3</v>
      </c>
      <c r="FP18">
        <v>1.252527388282416E-3</v>
      </c>
      <c r="FQ18">
        <v>1.252527388282416E-3</v>
      </c>
      <c r="FR18">
        <v>1.252527388282416E-3</v>
      </c>
      <c r="FS18">
        <v>1.252527388282416E-3</v>
      </c>
      <c r="FT18">
        <v>1.252527388282416E-3</v>
      </c>
      <c r="FU18">
        <v>1.252527388282416E-3</v>
      </c>
      <c r="FV18">
        <v>1.252527388282416E-3</v>
      </c>
      <c r="FW18">
        <v>1.252527388282416E-3</v>
      </c>
      <c r="FX18">
        <v>1.252527388282416E-3</v>
      </c>
      <c r="FY18">
        <v>1.252527388282416E-3</v>
      </c>
      <c r="FZ18">
        <v>1.252527388282416E-3</v>
      </c>
      <c r="GA18">
        <v>1.252527388282416E-3</v>
      </c>
      <c r="GB18">
        <v>1.252527388282416E-3</v>
      </c>
      <c r="GC18">
        <v>1.252527388282416E-3</v>
      </c>
      <c r="GD18">
        <v>1.252527388282416E-3</v>
      </c>
      <c r="GE18">
        <v>1.252527388282416E-3</v>
      </c>
      <c r="GF18">
        <v>1.252527388282416E-3</v>
      </c>
      <c r="GG18">
        <v>1.252527388282416E-3</v>
      </c>
    </row>
    <row r="19" spans="1:189" x14ac:dyDescent="0.25">
      <c r="A19">
        <v>175.68936217119659</v>
      </c>
      <c r="B19">
        <v>169.9306148047589</v>
      </c>
      <c r="C19">
        <v>169.9306148047589</v>
      </c>
      <c r="D19">
        <v>169.24394163598171</v>
      </c>
      <c r="E19">
        <v>105.63748139197089</v>
      </c>
      <c r="F19">
        <v>38.467637773545142</v>
      </c>
      <c r="G19">
        <v>38.467637773545142</v>
      </c>
      <c r="H19">
        <v>38.467637773545142</v>
      </c>
      <c r="I19">
        <v>38.467637773545142</v>
      </c>
      <c r="J19">
        <v>32.472740587448129</v>
      </c>
      <c r="K19">
        <v>30.928734610829078</v>
      </c>
      <c r="L19">
        <v>11.606798673679339</v>
      </c>
      <c r="M19">
        <v>11.597641816947281</v>
      </c>
      <c r="N19">
        <v>11.597641816947281</v>
      </c>
      <c r="O19">
        <v>11.59096403029897</v>
      </c>
      <c r="P19">
        <v>11.59096403029897</v>
      </c>
      <c r="Q19">
        <v>11.59096403029897</v>
      </c>
      <c r="R19">
        <v>11.59096403029897</v>
      </c>
      <c r="S19">
        <v>11.28017592801225</v>
      </c>
      <c r="T19">
        <v>3.8124397164876771</v>
      </c>
      <c r="U19">
        <v>3.8124397164876771</v>
      </c>
      <c r="V19">
        <v>0.55468718134880635</v>
      </c>
      <c r="W19">
        <v>0.55468718134880635</v>
      </c>
      <c r="X19">
        <v>0.5429666878624686</v>
      </c>
      <c r="Y19">
        <v>0.5429666878624686</v>
      </c>
      <c r="Z19">
        <v>0.5429666878624686</v>
      </c>
      <c r="AA19">
        <v>0.5429666878624686</v>
      </c>
      <c r="AB19">
        <v>8.6641022033384238E-2</v>
      </c>
      <c r="AC19">
        <v>8.6641022033384238E-2</v>
      </c>
      <c r="AD19">
        <v>8.6641022033384238E-2</v>
      </c>
      <c r="AE19">
        <v>7.0156109386918922E-2</v>
      </c>
      <c r="AF19">
        <v>7.0156109386918922E-2</v>
      </c>
      <c r="AG19">
        <v>7.0156109386918922E-2</v>
      </c>
      <c r="AH19">
        <v>7.0156109386918922E-2</v>
      </c>
      <c r="AI19">
        <v>7.0156109386918922E-2</v>
      </c>
      <c r="AJ19">
        <v>7.0156109386918922E-2</v>
      </c>
      <c r="AK19">
        <v>7.0156109386918922E-2</v>
      </c>
      <c r="AL19">
        <v>3.5387845318827937E-2</v>
      </c>
      <c r="AM19">
        <v>3.5387845318827937E-2</v>
      </c>
      <c r="AN19">
        <v>3.5387845318827937E-2</v>
      </c>
      <c r="AO19">
        <v>3.5387845318827937E-2</v>
      </c>
      <c r="AP19">
        <v>3.5387845318827937E-2</v>
      </c>
      <c r="AQ19">
        <v>3.5387845318827937E-2</v>
      </c>
      <c r="AR19">
        <v>3.5387845318827937E-2</v>
      </c>
      <c r="AS19">
        <v>1.017640666845211E-3</v>
      </c>
      <c r="AT19">
        <v>1.017640666845211E-3</v>
      </c>
      <c r="AU19">
        <v>1.017640666845211E-3</v>
      </c>
      <c r="AV19">
        <v>1.017640666845211E-3</v>
      </c>
      <c r="AW19">
        <v>1.017640666845211E-3</v>
      </c>
      <c r="AX19">
        <v>1.017640666845211E-3</v>
      </c>
      <c r="AY19">
        <v>1.017640666845211E-3</v>
      </c>
      <c r="AZ19">
        <v>1.017640666845211E-3</v>
      </c>
      <c r="BA19">
        <v>1.017640666845211E-3</v>
      </c>
      <c r="BB19">
        <v>1.017640666845211E-3</v>
      </c>
      <c r="BC19">
        <v>1.017640666845211E-3</v>
      </c>
      <c r="BD19">
        <v>1.017640666845211E-3</v>
      </c>
      <c r="BE19">
        <v>1.017640666845211E-3</v>
      </c>
      <c r="BF19">
        <v>1.017640666845211E-3</v>
      </c>
      <c r="BG19">
        <v>1.017640666845211E-3</v>
      </c>
      <c r="BH19">
        <v>1.017640666845211E-3</v>
      </c>
      <c r="BI19">
        <v>1.017640666845211E-3</v>
      </c>
      <c r="BJ19">
        <v>1.017640666845211E-3</v>
      </c>
      <c r="BK19">
        <v>1.017640666845211E-3</v>
      </c>
      <c r="BL19">
        <v>1.017640666845211E-3</v>
      </c>
      <c r="BM19">
        <v>1.017640666845211E-3</v>
      </c>
      <c r="BN19">
        <v>6.1306179375908139E-4</v>
      </c>
      <c r="BO19">
        <v>6.1306179375908139E-4</v>
      </c>
      <c r="BP19">
        <v>6.1306179375908139E-4</v>
      </c>
      <c r="BQ19">
        <v>6.1306179375908139E-4</v>
      </c>
      <c r="BR19">
        <v>6.1306179375908139E-4</v>
      </c>
      <c r="BS19">
        <v>6.1306179375908139E-4</v>
      </c>
      <c r="BT19">
        <v>6.1306179375908139E-4</v>
      </c>
      <c r="BU19">
        <v>6.1306179375908139E-4</v>
      </c>
      <c r="BV19">
        <v>6.1306179375908139E-4</v>
      </c>
      <c r="BW19">
        <v>6.1306179375908139E-4</v>
      </c>
      <c r="BX19">
        <v>6.1306179375908139E-4</v>
      </c>
      <c r="BY19">
        <v>6.1306179375908139E-4</v>
      </c>
      <c r="BZ19">
        <v>6.1306179375908139E-4</v>
      </c>
      <c r="CA19">
        <v>6.1306179375908139E-4</v>
      </c>
      <c r="CB19">
        <v>6.1306179375908139E-4</v>
      </c>
      <c r="CC19">
        <v>6.1306179375908139E-4</v>
      </c>
      <c r="CD19">
        <v>6.1306179375908139E-4</v>
      </c>
      <c r="CE19">
        <v>6.1306179375908139E-4</v>
      </c>
      <c r="CF19">
        <v>6.1306179375908139E-4</v>
      </c>
      <c r="CG19">
        <v>6.1306179375908139E-4</v>
      </c>
      <c r="CH19">
        <v>6.1306179375908139E-4</v>
      </c>
      <c r="CI19">
        <v>6.1306179375908139E-4</v>
      </c>
      <c r="CJ19">
        <v>5.9927779900384491E-4</v>
      </c>
      <c r="CK19">
        <v>5.9927779900384491E-4</v>
      </c>
      <c r="CL19">
        <v>5.9927779900384491E-4</v>
      </c>
      <c r="CM19">
        <v>5.9927779900384491E-4</v>
      </c>
      <c r="CN19">
        <v>5.9927779900384491E-4</v>
      </c>
      <c r="CO19">
        <v>5.9927779900384491E-4</v>
      </c>
      <c r="CP19">
        <v>5.9927779900384491E-4</v>
      </c>
      <c r="CQ19">
        <v>5.9927779900384491E-4</v>
      </c>
      <c r="CR19">
        <v>5.9927779900384491E-4</v>
      </c>
      <c r="CS19">
        <v>5.9927779900384491E-4</v>
      </c>
      <c r="CT19">
        <v>5.9927779900384491E-4</v>
      </c>
      <c r="CU19">
        <v>5.9927779900384491E-4</v>
      </c>
      <c r="CV19">
        <v>5.9927779900384491E-4</v>
      </c>
      <c r="CW19">
        <v>5.9927779900384491E-4</v>
      </c>
      <c r="CX19">
        <v>5.9927779900384491E-4</v>
      </c>
      <c r="CY19">
        <v>5.9927779900384491E-4</v>
      </c>
      <c r="CZ19">
        <v>5.9927779900384491E-4</v>
      </c>
      <c r="DA19">
        <v>5.9927779900384491E-4</v>
      </c>
      <c r="DB19">
        <v>5.9927779900384491E-4</v>
      </c>
      <c r="DC19">
        <v>5.9927779900384491E-4</v>
      </c>
      <c r="DD19">
        <v>5.9927779900384491E-4</v>
      </c>
      <c r="DE19">
        <v>5.9927779900384491E-4</v>
      </c>
      <c r="DF19">
        <v>5.9927779900384491E-4</v>
      </c>
      <c r="DG19">
        <v>5.9927779900384491E-4</v>
      </c>
      <c r="DH19">
        <v>5.9927779900384491E-4</v>
      </c>
      <c r="DI19">
        <v>5.9927779900384491E-4</v>
      </c>
      <c r="DJ19">
        <v>5.9927779900384491E-4</v>
      </c>
      <c r="DK19">
        <v>5.9927779900384491E-4</v>
      </c>
      <c r="DL19">
        <v>5.9927779900384491E-4</v>
      </c>
      <c r="DM19">
        <v>5.9927779900384491E-4</v>
      </c>
      <c r="DN19">
        <v>5.9927779900384491E-4</v>
      </c>
      <c r="DO19">
        <v>5.9927779900384491E-4</v>
      </c>
      <c r="DP19">
        <v>5.9927779900384491E-4</v>
      </c>
    </row>
    <row r="20" spans="1:189" x14ac:dyDescent="0.25">
      <c r="A20">
        <v>139.97628405492921</v>
      </c>
      <c r="B20">
        <v>138.53683768814719</v>
      </c>
      <c r="C20">
        <v>138.53683768814719</v>
      </c>
      <c r="D20">
        <v>138.53683768814719</v>
      </c>
      <c r="E20">
        <v>138.085598502653</v>
      </c>
      <c r="F20">
        <v>138.085598502653</v>
      </c>
      <c r="G20">
        <v>100.8612087414346</v>
      </c>
      <c r="H20">
        <v>66.050080175059506</v>
      </c>
      <c r="I20">
        <v>65.776707981455075</v>
      </c>
      <c r="J20">
        <v>65.776707981455075</v>
      </c>
      <c r="K20">
        <v>65.776707981455075</v>
      </c>
      <c r="L20">
        <v>65.776707981455075</v>
      </c>
      <c r="M20">
        <v>48.33693256836586</v>
      </c>
      <c r="N20">
        <v>48.33693256836586</v>
      </c>
      <c r="O20">
        <v>48.33693256836586</v>
      </c>
      <c r="P20">
        <v>48.33693256836586</v>
      </c>
      <c r="Q20">
        <v>48.33693256836586</v>
      </c>
      <c r="R20">
        <v>48.33693256836586</v>
      </c>
      <c r="S20">
        <v>48.33693256836586</v>
      </c>
      <c r="T20">
        <v>48.33693256836586</v>
      </c>
      <c r="U20">
        <v>31.467358548695302</v>
      </c>
      <c r="V20">
        <v>10.8414827855281</v>
      </c>
      <c r="W20">
        <v>10.8414827855281</v>
      </c>
      <c r="X20">
        <v>10.8414827855281</v>
      </c>
      <c r="Y20">
        <v>10.8414827855281</v>
      </c>
      <c r="Z20">
        <v>10.8414827855281</v>
      </c>
      <c r="AA20">
        <v>10.8414827855281</v>
      </c>
      <c r="AB20">
        <v>10.8414827855281</v>
      </c>
      <c r="AC20">
        <v>10.8414827855281</v>
      </c>
      <c r="AD20">
        <v>10.8414827855281</v>
      </c>
      <c r="AE20">
        <v>0.16163321803964739</v>
      </c>
      <c r="AF20">
        <v>0.16163321803964739</v>
      </c>
      <c r="AG20">
        <v>0.16163321803964739</v>
      </c>
      <c r="AH20">
        <v>0.16163321803964739</v>
      </c>
      <c r="AI20">
        <v>0.16163321803964739</v>
      </c>
      <c r="AJ20">
        <v>0.16163321803964739</v>
      </c>
      <c r="AK20">
        <v>0.16163321803964739</v>
      </c>
      <c r="AL20">
        <v>0.16163321803964739</v>
      </c>
      <c r="AM20">
        <v>2.851335733995285E-2</v>
      </c>
      <c r="AN20">
        <v>2.851335733995285E-2</v>
      </c>
      <c r="AO20">
        <v>2.851335733995285E-2</v>
      </c>
      <c r="AP20">
        <v>2.851335733995285E-2</v>
      </c>
      <c r="AQ20">
        <v>2.851335733995285E-2</v>
      </c>
      <c r="AR20">
        <v>2.851335733995285E-2</v>
      </c>
      <c r="AS20">
        <v>2.851335733995285E-2</v>
      </c>
      <c r="AT20">
        <v>2.851335733995285E-2</v>
      </c>
      <c r="AU20">
        <v>2.851335733995285E-2</v>
      </c>
      <c r="AV20">
        <v>2.851335733995285E-2</v>
      </c>
      <c r="AW20">
        <v>2.851335733995285E-2</v>
      </c>
      <c r="AX20">
        <v>2.851335733995285E-2</v>
      </c>
      <c r="AY20">
        <v>2.851335733995285E-2</v>
      </c>
      <c r="AZ20">
        <v>2.851335733995285E-2</v>
      </c>
      <c r="BA20">
        <v>1.9438273225424189E-2</v>
      </c>
      <c r="BB20">
        <v>1.9438273225424189E-2</v>
      </c>
      <c r="BC20">
        <v>1.9438273225424189E-2</v>
      </c>
      <c r="BD20">
        <v>1.9438273225424189E-2</v>
      </c>
      <c r="BE20">
        <v>1.9438273225424189E-2</v>
      </c>
      <c r="BF20">
        <v>1.9438273225424189E-2</v>
      </c>
      <c r="BG20">
        <v>1.9438273225424189E-2</v>
      </c>
      <c r="BH20">
        <v>1.9438273225424189E-2</v>
      </c>
      <c r="BI20">
        <v>1.9438273225424189E-2</v>
      </c>
      <c r="BJ20">
        <v>1.9438273225424189E-2</v>
      </c>
      <c r="BK20">
        <v>1.9438273225424189E-2</v>
      </c>
      <c r="BL20">
        <v>1.9438273225424189E-2</v>
      </c>
      <c r="BM20">
        <v>1.9438273225424189E-2</v>
      </c>
      <c r="BN20">
        <v>1.9438273225424189E-2</v>
      </c>
      <c r="BO20">
        <v>1.9438273225424189E-2</v>
      </c>
      <c r="BP20">
        <v>1.9438273225424189E-2</v>
      </c>
      <c r="BQ20">
        <v>1.9438273225424189E-2</v>
      </c>
      <c r="BR20">
        <v>1.9438273225424189E-2</v>
      </c>
      <c r="BS20">
        <v>1.9438273225424189E-2</v>
      </c>
      <c r="BT20">
        <v>4.3459165896366321E-3</v>
      </c>
      <c r="BU20">
        <v>4.3459165896366321E-3</v>
      </c>
      <c r="BV20">
        <v>4.3459165896366321E-3</v>
      </c>
      <c r="BW20">
        <v>4.3459165896366321E-3</v>
      </c>
      <c r="BX20">
        <v>4.3459165896366321E-3</v>
      </c>
      <c r="BY20">
        <v>4.3459165896366321E-3</v>
      </c>
      <c r="BZ20">
        <v>4.3459165896366321E-3</v>
      </c>
      <c r="CA20">
        <v>4.3459165896366321E-3</v>
      </c>
      <c r="CB20">
        <v>4.3459165896366321E-3</v>
      </c>
      <c r="CC20">
        <v>4.3459165896366321E-3</v>
      </c>
      <c r="CD20">
        <v>4.3459165896366321E-3</v>
      </c>
      <c r="CE20">
        <v>3.1301309981848972E-3</v>
      </c>
      <c r="CF20">
        <v>3.1301309981848972E-3</v>
      </c>
      <c r="CG20">
        <v>3.1301309981848972E-3</v>
      </c>
      <c r="CH20">
        <v>3.1301309981848972E-3</v>
      </c>
      <c r="CI20">
        <v>3.1301309981848972E-3</v>
      </c>
      <c r="CJ20">
        <v>3.1301309981848972E-3</v>
      </c>
      <c r="CK20">
        <v>3.1301309981848972E-3</v>
      </c>
      <c r="CL20">
        <v>3.1301309981848972E-3</v>
      </c>
      <c r="CM20">
        <v>3.1301309981848972E-3</v>
      </c>
      <c r="CN20">
        <v>3.1301309981848972E-3</v>
      </c>
      <c r="CO20">
        <v>3.1301309981848972E-3</v>
      </c>
      <c r="CP20">
        <v>3.1301309981848972E-3</v>
      </c>
      <c r="CQ20">
        <v>3.1301309981848972E-3</v>
      </c>
      <c r="CR20">
        <v>3.1301309981848972E-3</v>
      </c>
      <c r="CS20">
        <v>3.1301309981848972E-3</v>
      </c>
      <c r="CT20">
        <v>1.7955050195190959E-3</v>
      </c>
      <c r="CU20">
        <v>1.7955050195190959E-3</v>
      </c>
      <c r="CV20">
        <v>1.7955050195190959E-3</v>
      </c>
      <c r="CW20">
        <v>1.7955050195190959E-3</v>
      </c>
      <c r="CX20">
        <v>1.7955050195190959E-3</v>
      </c>
      <c r="CY20">
        <v>1.7955050195190959E-3</v>
      </c>
      <c r="CZ20">
        <v>1.7955050195190959E-3</v>
      </c>
      <c r="DA20">
        <v>1.7955050195190959E-3</v>
      </c>
      <c r="DB20">
        <v>1.7955050195190959E-3</v>
      </c>
      <c r="DC20">
        <v>1.7955050195190959E-3</v>
      </c>
      <c r="DD20">
        <v>1.7955050195190959E-3</v>
      </c>
      <c r="DE20">
        <v>1.7955050195190959E-3</v>
      </c>
      <c r="DF20">
        <v>1.7955050195190959E-3</v>
      </c>
      <c r="DG20">
        <v>1.7955050195190959E-3</v>
      </c>
      <c r="DH20">
        <v>1.7955050195190959E-3</v>
      </c>
      <c r="DI20">
        <v>1.7955050195190959E-3</v>
      </c>
      <c r="DJ20">
        <v>1.7955050195190959E-3</v>
      </c>
      <c r="DK20">
        <v>1.7955050195190959E-3</v>
      </c>
      <c r="DL20">
        <v>1.7955050195190959E-3</v>
      </c>
      <c r="DM20">
        <v>1.7955050195190959E-3</v>
      </c>
      <c r="DN20">
        <v>1.7955050195190959E-3</v>
      </c>
      <c r="DO20">
        <v>1.7955050195190959E-3</v>
      </c>
      <c r="DP20">
        <v>1.7955050195190959E-3</v>
      </c>
      <c r="DQ20">
        <v>1.7955050195190959E-3</v>
      </c>
      <c r="DR20">
        <v>1.7955050195190959E-3</v>
      </c>
      <c r="DS20">
        <v>1.7955050195190959E-3</v>
      </c>
      <c r="DT20">
        <v>1.7955050195190959E-3</v>
      </c>
      <c r="DU20">
        <v>1.7955050195190959E-3</v>
      </c>
      <c r="DV20">
        <v>1.7955050195190959E-3</v>
      </c>
      <c r="DW20">
        <v>1.7955050195190959E-3</v>
      </c>
      <c r="DX20">
        <v>1.7955050195190959E-3</v>
      </c>
      <c r="DY20">
        <v>1.7955050195190959E-3</v>
      </c>
      <c r="DZ20">
        <v>1.7955050195190959E-3</v>
      </c>
    </row>
    <row r="21" spans="1:189" x14ac:dyDescent="0.25">
      <c r="A21">
        <v>193.03826585378121</v>
      </c>
      <c r="B21">
        <v>178.2088947990095</v>
      </c>
      <c r="C21">
        <v>40.933477085031321</v>
      </c>
      <c r="D21">
        <v>26.508522103191481</v>
      </c>
      <c r="E21">
        <v>26.508522103191481</v>
      </c>
      <c r="F21">
        <v>26.508522103191481</v>
      </c>
      <c r="G21">
        <v>26.508522103191481</v>
      </c>
      <c r="H21">
        <v>26.508522103191481</v>
      </c>
      <c r="I21">
        <v>26.508522103191481</v>
      </c>
      <c r="J21">
        <v>26.369201493824129</v>
      </c>
      <c r="K21">
        <v>20.169096017159539</v>
      </c>
      <c r="L21">
        <v>20.169096017159539</v>
      </c>
      <c r="M21">
        <v>20.169096017159539</v>
      </c>
      <c r="N21">
        <v>20.169096017159539</v>
      </c>
      <c r="O21">
        <v>19.758394628889491</v>
      </c>
      <c r="P21">
        <v>9.7978684158090328</v>
      </c>
      <c r="Q21">
        <v>9.7978684158090328</v>
      </c>
      <c r="R21">
        <v>9.7978684158090328</v>
      </c>
      <c r="S21">
        <v>9.7978684158090328</v>
      </c>
      <c r="T21">
        <v>9.7978684158090328</v>
      </c>
      <c r="U21">
        <v>9.7978684158090328</v>
      </c>
      <c r="V21">
        <v>9.7978684158090328</v>
      </c>
      <c r="W21">
        <v>9.7978684158090328</v>
      </c>
      <c r="X21">
        <v>9.7978684158090328</v>
      </c>
      <c r="Y21">
        <v>9.7978684158090328</v>
      </c>
      <c r="Z21">
        <v>9.7978684158090328</v>
      </c>
      <c r="AA21">
        <v>9.7978684158090328</v>
      </c>
      <c r="AB21">
        <v>9.7978684158090328</v>
      </c>
      <c r="AC21">
        <v>9.7978684158090328</v>
      </c>
      <c r="AD21">
        <v>9.7978684158090328</v>
      </c>
      <c r="AE21">
        <v>9.7231288021931501</v>
      </c>
      <c r="AF21">
        <v>9.7231288021931501</v>
      </c>
      <c r="AG21">
        <v>9.7231288021931501</v>
      </c>
      <c r="AH21">
        <v>9.7231288021931501</v>
      </c>
      <c r="AI21">
        <v>9.7231288021931501</v>
      </c>
      <c r="AJ21">
        <v>9.7231288021931501</v>
      </c>
      <c r="AK21">
        <v>9.7231288021931501</v>
      </c>
      <c r="AL21">
        <v>9.7231288021931501</v>
      </c>
      <c r="AM21">
        <v>1.830921177908247</v>
      </c>
      <c r="AN21">
        <v>1.830921177908247</v>
      </c>
      <c r="AO21">
        <v>1.830921177908247</v>
      </c>
      <c r="AP21">
        <v>1.830921177908247</v>
      </c>
      <c r="AQ21">
        <v>1.830921177908247</v>
      </c>
      <c r="AR21">
        <v>1.830921177908247</v>
      </c>
      <c r="AS21">
        <v>1.830921177908247</v>
      </c>
      <c r="AT21">
        <v>1.830921177908247</v>
      </c>
      <c r="AU21">
        <v>1.8180854847381309</v>
      </c>
      <c r="AV21">
        <v>1.8180854847381309</v>
      </c>
      <c r="AW21">
        <v>1.8180854847381309</v>
      </c>
      <c r="AX21">
        <v>1.7143354051876589</v>
      </c>
      <c r="AY21">
        <v>1.7143354051876589</v>
      </c>
      <c r="AZ21">
        <v>1.7143354051876589</v>
      </c>
      <c r="BA21">
        <v>3.8231958425841682E-5</v>
      </c>
      <c r="BB21">
        <v>3.8231958425841682E-5</v>
      </c>
      <c r="BC21">
        <v>3.8231958425841682E-5</v>
      </c>
      <c r="BD21">
        <v>3.8231958425841682E-5</v>
      </c>
      <c r="BE21">
        <v>3.8231958425841682E-5</v>
      </c>
      <c r="BF21">
        <v>3.8231958425841682E-5</v>
      </c>
      <c r="BG21">
        <v>3.8231958425841682E-5</v>
      </c>
      <c r="BH21">
        <v>3.8231958425841682E-5</v>
      </c>
      <c r="BI21">
        <v>3.8231958425841682E-5</v>
      </c>
      <c r="BJ21">
        <v>3.8231958425841682E-5</v>
      </c>
      <c r="BK21">
        <v>3.8231958425841682E-5</v>
      </c>
      <c r="BL21">
        <v>3.8231958425841682E-5</v>
      </c>
      <c r="BM21">
        <v>3.8231958425841682E-5</v>
      </c>
      <c r="BN21">
        <v>3.8231958425841682E-5</v>
      </c>
      <c r="BO21">
        <v>3.8231958425841682E-5</v>
      </c>
      <c r="BP21">
        <v>3.8231958425841682E-5</v>
      </c>
      <c r="BQ21">
        <v>3.8231958425841682E-5</v>
      </c>
      <c r="BR21">
        <v>3.8231958425841682E-5</v>
      </c>
      <c r="BS21">
        <v>3.8231958425841682E-5</v>
      </c>
      <c r="BT21">
        <v>3.8231958425841682E-5</v>
      </c>
      <c r="BU21">
        <v>3.8231958425841682E-5</v>
      </c>
      <c r="BV21">
        <v>3.8231958425841682E-5</v>
      </c>
      <c r="BW21">
        <v>3.8231958425841682E-5</v>
      </c>
      <c r="BX21">
        <v>3.8231958425841682E-5</v>
      </c>
      <c r="BY21">
        <v>3.8231958425841682E-5</v>
      </c>
      <c r="BZ21">
        <v>3.8231958425841682E-5</v>
      </c>
      <c r="CA21">
        <v>3.8231958425841682E-5</v>
      </c>
      <c r="CB21">
        <v>3.8231958425841682E-5</v>
      </c>
      <c r="CC21">
        <v>3.8231958425841682E-5</v>
      </c>
      <c r="CD21">
        <v>3.8231958425841682E-5</v>
      </c>
      <c r="CE21">
        <v>3.8231958425841682E-5</v>
      </c>
      <c r="CF21">
        <v>3.8231958425841682E-5</v>
      </c>
      <c r="CG21">
        <v>3.8231958425841682E-5</v>
      </c>
    </row>
    <row r="22" spans="1:189" x14ac:dyDescent="0.25">
      <c r="A22">
        <v>199.51202125291749</v>
      </c>
      <c r="B22">
        <v>96.794211471940358</v>
      </c>
      <c r="C22">
        <v>61.369580769054821</v>
      </c>
      <c r="D22">
        <v>49.582093715343007</v>
      </c>
      <c r="E22">
        <v>42.629023554908663</v>
      </c>
      <c r="F22">
        <v>42.169533717202462</v>
      </c>
      <c r="G22">
        <v>42.169533717202462</v>
      </c>
      <c r="H22">
        <v>42.169533717202462</v>
      </c>
      <c r="I22">
        <v>42.167164546536348</v>
      </c>
      <c r="J22">
        <v>42.167164546536348</v>
      </c>
      <c r="K22">
        <v>42.167164546536348</v>
      </c>
      <c r="L22">
        <v>42.167164546536348</v>
      </c>
      <c r="M22">
        <v>42.167164546536348</v>
      </c>
      <c r="N22">
        <v>42.167164546536348</v>
      </c>
      <c r="O22">
        <v>42.167164546536348</v>
      </c>
      <c r="P22">
        <v>42.167164546536348</v>
      </c>
      <c r="Q22">
        <v>42.167164546536348</v>
      </c>
      <c r="R22">
        <v>42.167164546536348</v>
      </c>
      <c r="S22">
        <v>37.417392184727603</v>
      </c>
      <c r="T22">
        <v>37.417392184727603</v>
      </c>
      <c r="U22">
        <v>37.417362754036091</v>
      </c>
      <c r="V22">
        <v>37.417362754036091</v>
      </c>
      <c r="W22">
        <v>0.2495603892323042</v>
      </c>
      <c r="X22">
        <v>0.2495603892323042</v>
      </c>
      <c r="Y22">
        <v>0.2495603892323042</v>
      </c>
      <c r="Z22">
        <v>0.2495603892323042</v>
      </c>
      <c r="AA22">
        <v>0.2495603892323042</v>
      </c>
      <c r="AB22">
        <v>0.2495603892323042</v>
      </c>
      <c r="AC22">
        <v>0.2495603892323042</v>
      </c>
      <c r="AD22">
        <v>0.2495603892323042</v>
      </c>
      <c r="AE22">
        <v>0.2489514719504817</v>
      </c>
      <c r="AF22">
        <v>0.2489514719504817</v>
      </c>
      <c r="AG22">
        <v>0.2485163447646947</v>
      </c>
      <c r="AH22">
        <v>0.1171563649088858</v>
      </c>
      <c r="AI22">
        <v>0.1171563649088858</v>
      </c>
      <c r="AJ22">
        <v>0.1171563649088858</v>
      </c>
      <c r="AK22">
        <v>0.1171563649088858</v>
      </c>
      <c r="AL22">
        <v>0.1171563649088858</v>
      </c>
      <c r="AM22">
        <v>0.1171563649088858</v>
      </c>
      <c r="AN22">
        <v>0.1171563649088858</v>
      </c>
      <c r="AO22">
        <v>0.1171563649088858</v>
      </c>
      <c r="AP22">
        <v>0.1171563649088858</v>
      </c>
      <c r="AQ22">
        <v>0.1171563649088858</v>
      </c>
      <c r="AR22">
        <v>0.1171563649088858</v>
      </c>
      <c r="AS22">
        <v>0.1171563649088858</v>
      </c>
      <c r="AT22">
        <v>0.1171563649088858</v>
      </c>
      <c r="AU22">
        <v>0.1171563649088858</v>
      </c>
      <c r="AV22">
        <v>0.1171563649088858</v>
      </c>
      <c r="AW22">
        <v>0.1171563649088858</v>
      </c>
      <c r="AX22">
        <v>0.1171563649088858</v>
      </c>
      <c r="AY22">
        <v>0.1171563649088858</v>
      </c>
      <c r="AZ22">
        <v>0.1171563649088858</v>
      </c>
      <c r="BA22">
        <v>0.1171563649088858</v>
      </c>
      <c r="BB22">
        <v>0.1171563649088858</v>
      </c>
      <c r="BC22">
        <v>0.1171563649088858</v>
      </c>
      <c r="BD22">
        <v>0.1171563649088858</v>
      </c>
      <c r="BE22">
        <v>9.8815642265847242E-2</v>
      </c>
      <c r="BF22">
        <v>9.8815642265847242E-2</v>
      </c>
      <c r="BG22">
        <v>9.8815642265847242E-2</v>
      </c>
      <c r="BH22">
        <v>9.8815642265847242E-2</v>
      </c>
      <c r="BI22">
        <v>9.8815642265847242E-2</v>
      </c>
      <c r="BJ22">
        <v>9.8815642265847242E-2</v>
      </c>
      <c r="BK22">
        <v>9.8815642265847242E-2</v>
      </c>
      <c r="BL22">
        <v>9.8815642265847242E-2</v>
      </c>
      <c r="BM22">
        <v>9.8815642265847242E-2</v>
      </c>
      <c r="BN22">
        <v>9.8815642265847242E-2</v>
      </c>
      <c r="BO22">
        <v>9.8815642265847242E-2</v>
      </c>
      <c r="BP22">
        <v>9.8050071746333428E-2</v>
      </c>
      <c r="BQ22">
        <v>9.8050071746333428E-2</v>
      </c>
      <c r="BR22">
        <v>9.8050071746333428E-2</v>
      </c>
      <c r="BS22">
        <v>9.8050071746333428E-2</v>
      </c>
      <c r="BT22">
        <v>9.8050071746333428E-2</v>
      </c>
      <c r="BU22">
        <v>9.8050071746333428E-2</v>
      </c>
      <c r="BV22">
        <v>9.8050071746333428E-2</v>
      </c>
      <c r="BW22">
        <v>9.8050071746333428E-2</v>
      </c>
      <c r="BX22">
        <v>9.8050071746333428E-2</v>
      </c>
      <c r="BY22">
        <v>9.8050071746333428E-2</v>
      </c>
      <c r="BZ22">
        <v>9.8050071746333428E-2</v>
      </c>
      <c r="CA22">
        <v>9.8050071746333428E-2</v>
      </c>
      <c r="CB22">
        <v>9.8050071746333428E-2</v>
      </c>
      <c r="CC22">
        <v>9.8050071746333428E-2</v>
      </c>
      <c r="CD22">
        <v>9.8050071746333428E-2</v>
      </c>
      <c r="CE22">
        <v>9.8050071746333428E-2</v>
      </c>
      <c r="CF22">
        <v>9.7982828204351793E-2</v>
      </c>
      <c r="CG22">
        <v>9.7982828204351793E-2</v>
      </c>
      <c r="CH22">
        <v>9.7982828204351793E-2</v>
      </c>
      <c r="CI22">
        <v>9.7982828204351793E-2</v>
      </c>
      <c r="CJ22">
        <v>9.7982828204351793E-2</v>
      </c>
      <c r="CK22">
        <v>9.7982828204351793E-2</v>
      </c>
      <c r="CL22">
        <v>9.7982828204351793E-2</v>
      </c>
      <c r="CM22">
        <v>9.7982828204351793E-2</v>
      </c>
      <c r="CN22">
        <v>9.7982828204351793E-2</v>
      </c>
      <c r="CO22">
        <v>9.7982828204351793E-2</v>
      </c>
      <c r="CP22">
        <v>9.7982828204351793E-2</v>
      </c>
      <c r="CQ22">
        <v>9.7982828204351793E-2</v>
      </c>
      <c r="CR22">
        <v>9.7982828204351793E-2</v>
      </c>
      <c r="CS22">
        <v>9.7982828204351793E-2</v>
      </c>
      <c r="CT22">
        <v>9.7982828204351793E-2</v>
      </c>
      <c r="CU22">
        <v>9.7982828204351793E-2</v>
      </c>
      <c r="CV22">
        <v>9.7982828204351793E-2</v>
      </c>
      <c r="CW22">
        <v>9.7982828204351793E-2</v>
      </c>
      <c r="CX22">
        <v>9.7982828204351793E-2</v>
      </c>
      <c r="CY22">
        <v>9.7982828204351793E-2</v>
      </c>
      <c r="CZ22">
        <v>9.7982828204351793E-2</v>
      </c>
      <c r="DA22">
        <v>9.7982828204351793E-2</v>
      </c>
      <c r="DB22">
        <v>9.7982828204351793E-2</v>
      </c>
      <c r="DC22">
        <v>9.7982828204351793E-2</v>
      </c>
      <c r="DD22">
        <v>9.7982828204351793E-2</v>
      </c>
      <c r="DE22">
        <v>9.7982828204351793E-2</v>
      </c>
      <c r="DF22">
        <v>9.7982828204351793E-2</v>
      </c>
      <c r="DG22">
        <v>9.7982828204351793E-2</v>
      </c>
      <c r="DH22">
        <v>9.7982828204351793E-2</v>
      </c>
      <c r="DI22">
        <v>9.7982828204351793E-2</v>
      </c>
      <c r="DJ22">
        <v>9.7982828204351793E-2</v>
      </c>
      <c r="DK22">
        <v>9.7982828204351793E-2</v>
      </c>
      <c r="DL22">
        <v>9.7982828204351793E-2</v>
      </c>
    </row>
    <row r="23" spans="1:189" x14ac:dyDescent="0.25">
      <c r="A23">
        <v>175.03178515264571</v>
      </c>
      <c r="B23">
        <v>100.03102220737181</v>
      </c>
      <c r="C23">
        <v>25.00163623817809</v>
      </c>
      <c r="D23">
        <v>24.661007649948289</v>
      </c>
      <c r="E23">
        <v>24.661007649948289</v>
      </c>
      <c r="F23">
        <v>24.654946231389768</v>
      </c>
      <c r="G23">
        <v>24.654946231389768</v>
      </c>
      <c r="H23">
        <v>24.654946231389768</v>
      </c>
      <c r="I23">
        <v>24.654946231389768</v>
      </c>
      <c r="J23">
        <v>24.654946231389768</v>
      </c>
      <c r="K23">
        <v>24.654946231389768</v>
      </c>
      <c r="L23">
        <v>24.654946231389768</v>
      </c>
      <c r="M23">
        <v>24.654946231389768</v>
      </c>
      <c r="N23">
        <v>24.654946231389768</v>
      </c>
      <c r="O23">
        <v>24.654946231389768</v>
      </c>
      <c r="P23">
        <v>24.654946231389768</v>
      </c>
      <c r="Q23">
        <v>6.1613629981897624</v>
      </c>
      <c r="R23">
        <v>4.9106226862003322</v>
      </c>
      <c r="S23">
        <v>4.9106226862003322</v>
      </c>
      <c r="T23">
        <v>4.9106226862003322</v>
      </c>
      <c r="U23">
        <v>4.6002101046355959</v>
      </c>
      <c r="V23">
        <v>4.6002101046355959</v>
      </c>
      <c r="W23">
        <v>4.6002101046355959</v>
      </c>
      <c r="X23">
        <v>4.6002101046355959</v>
      </c>
      <c r="Y23">
        <v>4.6002101046355959</v>
      </c>
      <c r="Z23">
        <v>4.6002101046355959</v>
      </c>
      <c r="AA23">
        <v>4.6002101046355959</v>
      </c>
      <c r="AB23">
        <v>2.2459704851725761</v>
      </c>
      <c r="AC23">
        <v>2.2459704851725761</v>
      </c>
      <c r="AD23">
        <v>2.2459704851725761</v>
      </c>
      <c r="AE23">
        <v>2.2459704851725761</v>
      </c>
      <c r="AF23">
        <v>2.2459704851725761</v>
      </c>
      <c r="AG23">
        <v>2.2459704851725761</v>
      </c>
      <c r="AH23">
        <v>2.2459704851725761</v>
      </c>
      <c r="AI23">
        <v>2.2459704851725761</v>
      </c>
      <c r="AJ23">
        <v>2.2459704851725761</v>
      </c>
      <c r="AK23">
        <v>2.2459704851725761</v>
      </c>
      <c r="AL23">
        <v>2.2459704851725761</v>
      </c>
      <c r="AM23">
        <v>2.2459704851725761</v>
      </c>
      <c r="AN23">
        <v>2.1123445283411248</v>
      </c>
      <c r="AO23">
        <v>2.1123445283411248</v>
      </c>
      <c r="AP23">
        <v>0.31145443735750422</v>
      </c>
      <c r="AQ23">
        <v>0.31145443735750422</v>
      </c>
      <c r="AR23">
        <v>0.31145443735750422</v>
      </c>
      <c r="AS23">
        <v>0.24585119075174969</v>
      </c>
      <c r="AT23">
        <v>0.24585119075174969</v>
      </c>
      <c r="AU23">
        <v>0.24585119075174969</v>
      </c>
      <c r="AV23">
        <v>0.24585119075174969</v>
      </c>
      <c r="AW23">
        <v>0.24585119075174969</v>
      </c>
      <c r="AX23">
        <v>0.2451530500444169</v>
      </c>
      <c r="AY23">
        <v>0.2451530500444169</v>
      </c>
      <c r="AZ23">
        <v>0.2451530500444169</v>
      </c>
      <c r="BA23">
        <v>0.2451530500444169</v>
      </c>
      <c r="BB23">
        <v>0.2451530500444169</v>
      </c>
      <c r="BC23">
        <v>0.2451530500444169</v>
      </c>
      <c r="BD23">
        <v>0.2451530500444169</v>
      </c>
      <c r="BE23">
        <v>0.2451530500444169</v>
      </c>
      <c r="BF23">
        <v>0.2437925325080352</v>
      </c>
      <c r="BG23">
        <v>0.2437925325080352</v>
      </c>
      <c r="BH23">
        <v>0.2437925325080352</v>
      </c>
      <c r="BI23">
        <v>0.2437925325080352</v>
      </c>
      <c r="BJ23">
        <v>0.2437925325080352</v>
      </c>
      <c r="BK23">
        <v>0.2437925325080352</v>
      </c>
      <c r="BL23">
        <v>0.2437925325080352</v>
      </c>
      <c r="BM23">
        <v>0.2437925325080352</v>
      </c>
      <c r="BN23">
        <v>0.2437925325080352</v>
      </c>
      <c r="BO23">
        <v>0.2437925325080352</v>
      </c>
      <c r="BP23">
        <v>0.2437925325080352</v>
      </c>
      <c r="BQ23">
        <v>0.2437925325080352</v>
      </c>
      <c r="BR23">
        <v>0.2437925325080352</v>
      </c>
      <c r="BS23">
        <v>0.2437925325080352</v>
      </c>
      <c r="BT23">
        <v>0.2437925325080352</v>
      </c>
      <c r="BU23">
        <v>0.2437925325080352</v>
      </c>
      <c r="BV23">
        <v>0.2437925325080352</v>
      </c>
      <c r="BW23">
        <v>0.2437925325080352</v>
      </c>
      <c r="BX23">
        <v>0.2437925325080352</v>
      </c>
      <c r="BY23">
        <v>0.2437925325080352</v>
      </c>
      <c r="BZ23">
        <v>0.2437925325080352</v>
      </c>
      <c r="CA23">
        <v>0.2437925325080352</v>
      </c>
      <c r="CB23">
        <v>0.2254456629484167</v>
      </c>
      <c r="CC23">
        <v>0.2254456629484167</v>
      </c>
      <c r="CD23">
        <v>0.2254456629484167</v>
      </c>
      <c r="CE23">
        <v>0.21156927817428089</v>
      </c>
      <c r="CF23">
        <v>0.21156927817428089</v>
      </c>
      <c r="CG23">
        <v>0.11038134521648769</v>
      </c>
      <c r="CH23">
        <v>0.11038134521648769</v>
      </c>
      <c r="CI23">
        <v>0.11038134521648769</v>
      </c>
      <c r="CJ23">
        <v>0.11038134521648769</v>
      </c>
      <c r="CK23">
        <v>0.11038134521648769</v>
      </c>
      <c r="CL23">
        <v>0.11038134521648769</v>
      </c>
      <c r="CM23">
        <v>0.11038134521648769</v>
      </c>
      <c r="CN23">
        <v>0.11038134521648769</v>
      </c>
      <c r="CO23">
        <v>0.11038134521648769</v>
      </c>
      <c r="CP23">
        <v>2.4413038008218638E-3</v>
      </c>
      <c r="CQ23">
        <v>2.4413038008218638E-3</v>
      </c>
      <c r="CR23">
        <v>2.4413038008218638E-3</v>
      </c>
      <c r="CS23">
        <v>2.4413038008218638E-3</v>
      </c>
      <c r="CT23">
        <v>2.4413038008218638E-3</v>
      </c>
      <c r="CU23">
        <v>2.4413038008218638E-3</v>
      </c>
      <c r="CV23">
        <v>2.4413038008218638E-3</v>
      </c>
      <c r="CW23">
        <v>2.4413038008218638E-3</v>
      </c>
      <c r="CX23">
        <v>2.4413038008218638E-3</v>
      </c>
      <c r="CY23">
        <v>2.4413038008218638E-3</v>
      </c>
      <c r="CZ23">
        <v>2.4413038008218638E-3</v>
      </c>
      <c r="DA23">
        <v>2.4413038008218638E-3</v>
      </c>
      <c r="DB23">
        <v>2.4413038008218638E-3</v>
      </c>
      <c r="DC23">
        <v>2.4413038008218638E-3</v>
      </c>
      <c r="DD23">
        <v>2.4413038008218638E-3</v>
      </c>
      <c r="DE23">
        <v>2.4413038008218638E-3</v>
      </c>
      <c r="DF23">
        <v>2.4413038008218638E-3</v>
      </c>
      <c r="DG23">
        <v>2.4413038008218638E-3</v>
      </c>
      <c r="DH23">
        <v>2.4413038008218638E-3</v>
      </c>
      <c r="DI23">
        <v>2.4413038008218638E-3</v>
      </c>
      <c r="DJ23">
        <v>2.4413038008218638E-3</v>
      </c>
      <c r="DK23">
        <v>2.4413038008218638E-3</v>
      </c>
      <c r="DL23">
        <v>2.4413038008218638E-3</v>
      </c>
      <c r="DM23">
        <v>2.4413038008218638E-3</v>
      </c>
      <c r="DN23">
        <v>2.4413038008218638E-3</v>
      </c>
      <c r="DO23">
        <v>2.4413038008218638E-3</v>
      </c>
      <c r="DP23">
        <v>2.4413038008218638E-3</v>
      </c>
      <c r="DQ23">
        <v>2.4413038008218638E-3</v>
      </c>
      <c r="DR23">
        <v>2.4413038008218638E-3</v>
      </c>
      <c r="DS23">
        <v>2.4413038008218638E-3</v>
      </c>
      <c r="DT23">
        <v>2.4413038008218638E-3</v>
      </c>
      <c r="DU23">
        <v>2.4413038008218638E-3</v>
      </c>
      <c r="DV23">
        <v>2.4413038008218638E-3</v>
      </c>
    </row>
    <row r="24" spans="1:189" x14ac:dyDescent="0.25">
      <c r="A24">
        <v>81.208997672548008</v>
      </c>
      <c r="B24">
        <v>81.19984994305571</v>
      </c>
      <c r="C24">
        <v>61.325575179528528</v>
      </c>
      <c r="D24">
        <v>26.010452540597171</v>
      </c>
      <c r="E24">
        <v>15.08597059483915</v>
      </c>
      <c r="F24">
        <v>15.08597059483915</v>
      </c>
      <c r="G24">
        <v>15.08597059483915</v>
      </c>
      <c r="H24">
        <v>15.08597059483915</v>
      </c>
      <c r="I24">
        <v>15.08597059483915</v>
      </c>
      <c r="J24">
        <v>2.5979580164316949</v>
      </c>
      <c r="K24">
        <v>2.5979580164316949</v>
      </c>
      <c r="L24">
        <v>2.5979580164316949</v>
      </c>
      <c r="M24">
        <v>2.5979580164316949</v>
      </c>
      <c r="N24">
        <v>2.5979580164316949</v>
      </c>
      <c r="O24">
        <v>2.5979580164316949</v>
      </c>
      <c r="P24">
        <v>1.522372788499053</v>
      </c>
      <c r="Q24">
        <v>1.448093076005476</v>
      </c>
      <c r="R24">
        <v>1.448093076005476</v>
      </c>
      <c r="S24">
        <v>1.448093076005476</v>
      </c>
      <c r="T24">
        <v>1.302678264524509</v>
      </c>
      <c r="U24">
        <v>1.302678264524509</v>
      </c>
      <c r="V24">
        <v>1.302678264524509</v>
      </c>
      <c r="W24">
        <v>1.302678264524509</v>
      </c>
      <c r="X24">
        <v>1.302678264524509</v>
      </c>
      <c r="Y24">
        <v>1.302678264524509</v>
      </c>
      <c r="Z24">
        <v>1.302678264524509</v>
      </c>
      <c r="AA24">
        <v>1.302678264524509</v>
      </c>
      <c r="AB24">
        <v>1.302678264524509</v>
      </c>
      <c r="AC24">
        <v>0.27047573857138157</v>
      </c>
      <c r="AD24">
        <v>0.27047573857138157</v>
      </c>
      <c r="AE24">
        <v>0.27047573857138157</v>
      </c>
      <c r="AF24">
        <v>0.27047573857138157</v>
      </c>
      <c r="AG24">
        <v>0.27047573857138157</v>
      </c>
      <c r="AH24">
        <v>0.27047573857138157</v>
      </c>
      <c r="AI24">
        <v>0.27047573857138157</v>
      </c>
      <c r="AJ24">
        <v>0.27047573857138157</v>
      </c>
      <c r="AK24">
        <v>0.27047573857138157</v>
      </c>
      <c r="AL24">
        <v>0.27047573857138157</v>
      </c>
      <c r="AM24">
        <v>0.27047573857138157</v>
      </c>
      <c r="AN24">
        <v>0.27047573857138157</v>
      </c>
      <c r="AO24">
        <v>0.27047573857138157</v>
      </c>
      <c r="AP24">
        <v>0.27047573857138157</v>
      </c>
      <c r="AQ24">
        <v>0.27047573857138157</v>
      </c>
      <c r="AR24">
        <v>0.26775209571582659</v>
      </c>
      <c r="AS24">
        <v>3.8744061771528629E-2</v>
      </c>
      <c r="AT24">
        <v>3.8744061771528629E-2</v>
      </c>
      <c r="AU24">
        <v>3.8744061771528629E-2</v>
      </c>
      <c r="AV24">
        <v>3.8744061771528629E-2</v>
      </c>
      <c r="AW24">
        <v>3.8744061771528629E-2</v>
      </c>
      <c r="AX24">
        <v>3.8744061771528629E-2</v>
      </c>
      <c r="AY24">
        <v>3.8744061771528629E-2</v>
      </c>
      <c r="AZ24">
        <v>3.8744061771528629E-2</v>
      </c>
      <c r="BA24">
        <v>3.8744061771528629E-2</v>
      </c>
      <c r="BB24">
        <v>3.8744061771528629E-2</v>
      </c>
      <c r="BC24">
        <v>3.8744061771528629E-2</v>
      </c>
      <c r="BD24">
        <v>3.8744061771528629E-2</v>
      </c>
      <c r="BE24">
        <v>3.8744061771528629E-2</v>
      </c>
      <c r="BF24">
        <v>3.8744061771528629E-2</v>
      </c>
      <c r="BG24">
        <v>3.8744061771528629E-2</v>
      </c>
      <c r="BH24">
        <v>3.8599516096798042E-2</v>
      </c>
      <c r="BI24">
        <v>3.8599516096798042E-2</v>
      </c>
      <c r="BJ24">
        <v>3.8599516096798042E-2</v>
      </c>
      <c r="BK24">
        <v>3.8599516096798042E-2</v>
      </c>
      <c r="BL24">
        <v>3.8599516096798042E-2</v>
      </c>
      <c r="BM24">
        <v>3.8599516096798042E-2</v>
      </c>
      <c r="BN24">
        <v>3.8599516096798042E-2</v>
      </c>
      <c r="BO24">
        <v>3.8599516096798042E-2</v>
      </c>
      <c r="BP24">
        <v>3.8599516096798042E-2</v>
      </c>
      <c r="BQ24">
        <v>3.8599516096798042E-2</v>
      </c>
      <c r="BR24">
        <v>3.8599516096798042E-2</v>
      </c>
      <c r="BS24">
        <v>3.8599516096798042E-2</v>
      </c>
      <c r="BT24">
        <v>3.8599516096798042E-2</v>
      </c>
      <c r="BU24">
        <v>3.8599516096798042E-2</v>
      </c>
      <c r="BV24">
        <v>3.8599516096798042E-2</v>
      </c>
      <c r="BW24">
        <v>3.8599516096798042E-2</v>
      </c>
      <c r="BX24">
        <v>1.8927520338682859E-2</v>
      </c>
      <c r="BY24">
        <v>1.8927520338682859E-2</v>
      </c>
      <c r="BZ24">
        <v>1.8927520338682859E-2</v>
      </c>
      <c r="CA24">
        <v>1.8927520338682859E-2</v>
      </c>
      <c r="CB24">
        <v>1.8927520338682859E-2</v>
      </c>
      <c r="CC24">
        <v>1.8927520338682859E-2</v>
      </c>
      <c r="CD24">
        <v>1.8927520338682859E-2</v>
      </c>
      <c r="CE24">
        <v>1.8927520338682859E-2</v>
      </c>
      <c r="CF24">
        <v>1.6456273603308241E-2</v>
      </c>
      <c r="CG24">
        <v>1.6456273603308241E-2</v>
      </c>
      <c r="CH24">
        <v>1.6456273603308241E-2</v>
      </c>
      <c r="CI24">
        <v>1.6456273603308241E-2</v>
      </c>
      <c r="CJ24">
        <v>1.6456273603308241E-2</v>
      </c>
      <c r="CK24">
        <v>1.6456273603308241E-2</v>
      </c>
      <c r="CL24">
        <v>1.6456273603308241E-2</v>
      </c>
      <c r="CM24">
        <v>1.6456273603308241E-2</v>
      </c>
      <c r="CN24">
        <v>1.6456273603308241E-2</v>
      </c>
      <c r="CO24">
        <v>1.6456273603308241E-2</v>
      </c>
      <c r="CP24">
        <v>1.6456273603308241E-2</v>
      </c>
      <c r="CQ24">
        <v>1.6456273603308241E-2</v>
      </c>
      <c r="CR24">
        <v>1.6456273603308241E-2</v>
      </c>
      <c r="CS24">
        <v>1.6456273603308241E-2</v>
      </c>
      <c r="CT24">
        <v>1.6456273603308241E-2</v>
      </c>
      <c r="CU24">
        <v>8.7193546012338894E-3</v>
      </c>
      <c r="CV24">
        <v>8.7193546012338894E-3</v>
      </c>
      <c r="CW24">
        <v>8.7193546012338894E-3</v>
      </c>
      <c r="CX24">
        <v>8.7193546012338894E-3</v>
      </c>
      <c r="CY24">
        <v>8.7193546012338894E-3</v>
      </c>
      <c r="CZ24">
        <v>8.7193546012338894E-3</v>
      </c>
      <c r="DA24">
        <v>8.7193546012338894E-3</v>
      </c>
      <c r="DB24">
        <v>8.7193546012338894E-3</v>
      </c>
      <c r="DC24">
        <v>8.7193546012338894E-3</v>
      </c>
      <c r="DD24">
        <v>8.7193546012338894E-3</v>
      </c>
      <c r="DE24">
        <v>8.7193546012338894E-3</v>
      </c>
      <c r="DF24">
        <v>8.7193546012338894E-3</v>
      </c>
      <c r="DG24">
        <v>8.7193546012338894E-3</v>
      </c>
      <c r="DH24">
        <v>8.7193546012338894E-3</v>
      </c>
      <c r="DI24">
        <v>8.7193546012338894E-3</v>
      </c>
      <c r="DJ24">
        <v>8.7193546012338894E-3</v>
      </c>
      <c r="DK24">
        <v>8.7193546012338894E-3</v>
      </c>
      <c r="DL24">
        <v>8.7193546012338894E-3</v>
      </c>
      <c r="DM24">
        <v>8.7193546012338894E-3</v>
      </c>
      <c r="DN24">
        <v>8.7193546012338894E-3</v>
      </c>
      <c r="DO24">
        <v>8.7193546012338894E-3</v>
      </c>
      <c r="DP24">
        <v>8.7193546012338894E-3</v>
      </c>
      <c r="DQ24">
        <v>8.7193546012338894E-3</v>
      </c>
      <c r="DR24">
        <v>8.7193546012338894E-3</v>
      </c>
      <c r="DS24">
        <v>8.7193546012338894E-3</v>
      </c>
      <c r="DT24">
        <v>8.7193546012338894E-3</v>
      </c>
      <c r="DU24">
        <v>8.7193546012338894E-3</v>
      </c>
      <c r="DV24">
        <v>8.7193546012338894E-3</v>
      </c>
      <c r="DW24">
        <v>8.7193546012338894E-3</v>
      </c>
      <c r="DX24">
        <v>8.7193546012338894E-3</v>
      </c>
      <c r="DY24">
        <v>8.7193546012338894E-3</v>
      </c>
      <c r="DZ24">
        <v>8.7193546012338894E-3</v>
      </c>
      <c r="EA24">
        <v>8.7193546012338894E-3</v>
      </c>
    </row>
    <row r="25" spans="1:189" x14ac:dyDescent="0.25">
      <c r="A25">
        <v>187.88472414917291</v>
      </c>
      <c r="B25">
        <v>183.09426031722549</v>
      </c>
      <c r="C25">
        <v>155.6021379138852</v>
      </c>
      <c r="D25">
        <v>152.61016482648299</v>
      </c>
      <c r="E25">
        <v>152.61016482648299</v>
      </c>
      <c r="F25">
        <v>82.528061707405385</v>
      </c>
      <c r="G25">
        <v>82.528061707405385</v>
      </c>
      <c r="H25">
        <v>70.294120749621825</v>
      </c>
      <c r="I25">
        <v>19.145671101812511</v>
      </c>
      <c r="J25">
        <v>19.145671101812511</v>
      </c>
      <c r="K25">
        <v>17.732297533650431</v>
      </c>
      <c r="L25">
        <v>4.8040847005755154</v>
      </c>
      <c r="M25">
        <v>4.8040847005755154</v>
      </c>
      <c r="N25">
        <v>4.8040847005755154</v>
      </c>
      <c r="O25">
        <v>4.8040847005755154</v>
      </c>
      <c r="P25">
        <v>4.8040847005755154</v>
      </c>
      <c r="Q25">
        <v>4.1976187345770093</v>
      </c>
      <c r="R25">
        <v>4.1976187345770093</v>
      </c>
      <c r="S25">
        <v>4.1976187345770093</v>
      </c>
      <c r="T25">
        <v>2.1530667330626798</v>
      </c>
      <c r="U25">
        <v>2.1530667330626798</v>
      </c>
      <c r="V25">
        <v>1.6597634523304801</v>
      </c>
      <c r="W25">
        <v>1.6597634523304801</v>
      </c>
      <c r="X25">
        <v>1.6597634523304801</v>
      </c>
      <c r="Y25">
        <v>1.6597634523304801</v>
      </c>
      <c r="Z25">
        <v>1.6130412982162099</v>
      </c>
      <c r="AA25">
        <v>1.6130412982162099</v>
      </c>
      <c r="AB25">
        <v>1.6130412982162099</v>
      </c>
      <c r="AC25">
        <v>1.6130412982162099</v>
      </c>
      <c r="AD25">
        <v>1.6130412982162099</v>
      </c>
      <c r="AE25">
        <v>1.6130412982162099</v>
      </c>
      <c r="AF25">
        <v>1.6130412982162099</v>
      </c>
      <c r="AG25">
        <v>1.6130412982162099</v>
      </c>
      <c r="AH25">
        <v>1.6130412982162099</v>
      </c>
      <c r="AI25">
        <v>1.6130412982162099</v>
      </c>
      <c r="AJ25">
        <v>1.6130412982162099</v>
      </c>
      <c r="AK25">
        <v>1.6130412982162099</v>
      </c>
      <c r="AL25">
        <v>1.6130412982162099</v>
      </c>
      <c r="AM25">
        <v>1.6130412982162099</v>
      </c>
      <c r="AN25">
        <v>1.6130412982162099</v>
      </c>
      <c r="AO25">
        <v>1.6130412982162099</v>
      </c>
      <c r="AP25">
        <v>1.6130412982162099</v>
      </c>
      <c r="AQ25">
        <v>1.6130412982162099</v>
      </c>
      <c r="AR25">
        <v>1.6130412982162099</v>
      </c>
      <c r="AS25">
        <v>1.6130412982162099</v>
      </c>
      <c r="AT25">
        <v>1.6130412982162099</v>
      </c>
      <c r="AU25">
        <v>1.6130412982162099</v>
      </c>
      <c r="AV25">
        <v>1.6130412982162099</v>
      </c>
      <c r="AW25">
        <v>1.6130412982162099</v>
      </c>
      <c r="AX25">
        <v>1.6130412982162099</v>
      </c>
      <c r="AY25">
        <v>1.6130412982162099</v>
      </c>
      <c r="AZ25">
        <v>1.6130412982162099</v>
      </c>
      <c r="BA25">
        <v>1.6130412982162099</v>
      </c>
      <c r="BB25">
        <v>1.6130412982162099</v>
      </c>
      <c r="BC25">
        <v>1.6130412982162099</v>
      </c>
      <c r="BD25">
        <v>1.6130412982162099</v>
      </c>
      <c r="BE25">
        <v>1.6130412982162099</v>
      </c>
      <c r="BF25">
        <v>1.6130412982162099</v>
      </c>
    </row>
    <row r="26" spans="1:189" x14ac:dyDescent="0.25">
      <c r="A26">
        <v>175.88008944392291</v>
      </c>
      <c r="B26">
        <v>91.729396037680146</v>
      </c>
      <c r="C26">
        <v>81.393951872984417</v>
      </c>
      <c r="D26">
        <v>80.142060597432931</v>
      </c>
      <c r="E26">
        <v>47.17367778092634</v>
      </c>
      <c r="F26">
        <v>47.17367778092634</v>
      </c>
      <c r="G26">
        <v>47.17367778092634</v>
      </c>
      <c r="H26">
        <v>47.17367778092634</v>
      </c>
      <c r="I26">
        <v>19.24717327259668</v>
      </c>
      <c r="J26">
        <v>19.05185481199576</v>
      </c>
      <c r="K26">
        <v>19.05185481199576</v>
      </c>
      <c r="L26">
        <v>8.9974633200361449</v>
      </c>
      <c r="M26">
        <v>8.4698924695318301</v>
      </c>
      <c r="N26">
        <v>8.4698924695318301</v>
      </c>
      <c r="O26">
        <v>8.4698924695318301</v>
      </c>
      <c r="P26">
        <v>8.4698924695318301</v>
      </c>
      <c r="Q26">
        <v>8.4698924695318301</v>
      </c>
      <c r="R26">
        <v>8.4698924695318301</v>
      </c>
      <c r="S26">
        <v>8.4698924695318301</v>
      </c>
      <c r="T26">
        <v>8.4698924695318301</v>
      </c>
      <c r="U26">
        <v>8.4698924695318301</v>
      </c>
      <c r="V26">
        <v>8.4698924695318301</v>
      </c>
      <c r="W26">
        <v>6.7893090847719098</v>
      </c>
      <c r="X26">
        <v>6.7893090847719098</v>
      </c>
      <c r="Y26">
        <v>6.725805475853738</v>
      </c>
      <c r="Z26">
        <v>6.725805475853738</v>
      </c>
      <c r="AA26">
        <v>6.725805475853738</v>
      </c>
      <c r="AB26">
        <v>6.725805475853738</v>
      </c>
      <c r="AC26">
        <v>6.725805475853738</v>
      </c>
      <c r="AD26">
        <v>0.38702313963089507</v>
      </c>
      <c r="AE26">
        <v>0.38702313963089507</v>
      </c>
      <c r="AF26">
        <v>0.34243210286790438</v>
      </c>
      <c r="AG26">
        <v>0.34243210286790438</v>
      </c>
      <c r="AH26">
        <v>0.34243210286790438</v>
      </c>
      <c r="AI26">
        <v>0.34243210286790438</v>
      </c>
      <c r="AJ26">
        <v>0.34125897315211412</v>
      </c>
      <c r="AK26">
        <v>0.34125897315211412</v>
      </c>
      <c r="AL26">
        <v>0.34125897315211412</v>
      </c>
      <c r="AM26">
        <v>0.34125897315211412</v>
      </c>
      <c r="AN26">
        <v>0.34105575236457403</v>
      </c>
      <c r="AO26">
        <v>0.34105575236457403</v>
      </c>
      <c r="AP26">
        <v>0.30048759309791812</v>
      </c>
      <c r="AQ26">
        <v>0.30048759309791812</v>
      </c>
      <c r="AR26">
        <v>0.30048759309791812</v>
      </c>
      <c r="AS26">
        <v>0.30048759309791812</v>
      </c>
      <c r="AT26">
        <v>0.30048759309791812</v>
      </c>
      <c r="AU26">
        <v>0.30048759309791812</v>
      </c>
      <c r="AV26">
        <v>0.30048759309791812</v>
      </c>
      <c r="AW26">
        <v>0.30048759309791812</v>
      </c>
      <c r="AX26">
        <v>0.30048759309791812</v>
      </c>
      <c r="AY26">
        <v>0.30048759309791812</v>
      </c>
      <c r="AZ26">
        <v>0.30048759309791812</v>
      </c>
      <c r="BA26">
        <v>0.30048759309791812</v>
      </c>
      <c r="BB26">
        <v>0.30048759309791812</v>
      </c>
      <c r="BC26">
        <v>0.30048759309791812</v>
      </c>
      <c r="BD26">
        <v>0.30048759309791812</v>
      </c>
      <c r="BE26">
        <v>0.30048759309791812</v>
      </c>
      <c r="BF26">
        <v>6.0589271945986289E-2</v>
      </c>
      <c r="BG26">
        <v>6.0589271945986289E-2</v>
      </c>
      <c r="BH26">
        <v>4.4510428334202351E-2</v>
      </c>
      <c r="BI26">
        <v>4.4510428334202351E-2</v>
      </c>
      <c r="BJ26">
        <v>4.4510428334202351E-2</v>
      </c>
      <c r="BK26">
        <v>4.4510428334202351E-2</v>
      </c>
      <c r="BL26">
        <v>2.6649165184406812E-2</v>
      </c>
      <c r="BM26">
        <v>2.6649165184406812E-2</v>
      </c>
      <c r="BN26">
        <v>2.6649165184406812E-2</v>
      </c>
      <c r="BO26">
        <v>2.6649165184406812E-2</v>
      </c>
      <c r="BP26">
        <v>2.6649165184406812E-2</v>
      </c>
      <c r="BQ26">
        <v>2.6649165184406812E-2</v>
      </c>
      <c r="BR26">
        <v>2.6649165184406812E-2</v>
      </c>
      <c r="BS26">
        <v>2.6649165184406812E-2</v>
      </c>
      <c r="BT26">
        <v>2.6649165184406812E-2</v>
      </c>
      <c r="BU26">
        <v>2.6649165184406812E-2</v>
      </c>
      <c r="BV26">
        <v>2.6649165184406812E-2</v>
      </c>
      <c r="BW26">
        <v>2.6649165184406812E-2</v>
      </c>
      <c r="BX26">
        <v>2.6649165184406812E-2</v>
      </c>
      <c r="BY26">
        <v>2.6649165184406812E-2</v>
      </c>
      <c r="BZ26">
        <v>2.5890160689421679E-3</v>
      </c>
      <c r="CA26">
        <v>2.5890160689421679E-3</v>
      </c>
      <c r="CB26">
        <v>2.5890160689421679E-3</v>
      </c>
      <c r="CC26">
        <v>2.5890160689421679E-3</v>
      </c>
      <c r="CD26">
        <v>2.5890160689421679E-3</v>
      </c>
      <c r="CE26">
        <v>2.5890160689421679E-3</v>
      </c>
      <c r="CF26">
        <v>2.551203218464965E-3</v>
      </c>
      <c r="CG26">
        <v>2.551203218464965E-3</v>
      </c>
      <c r="CH26">
        <v>2.551203218464965E-3</v>
      </c>
      <c r="CI26">
        <v>2.551203218464965E-3</v>
      </c>
      <c r="CJ26">
        <v>2.551203218464965E-3</v>
      </c>
      <c r="CK26">
        <v>2.551203218464965E-3</v>
      </c>
      <c r="CL26">
        <v>2.551203218464965E-3</v>
      </c>
      <c r="CM26">
        <v>2.551203218464965E-3</v>
      </c>
      <c r="CN26">
        <v>2.551203218464965E-3</v>
      </c>
      <c r="CO26">
        <v>2.551203218464965E-3</v>
      </c>
      <c r="CP26">
        <v>2.551203218464965E-3</v>
      </c>
      <c r="CQ26">
        <v>2.551203218464965E-3</v>
      </c>
      <c r="CR26">
        <v>2.551203218464965E-3</v>
      </c>
      <c r="CS26">
        <v>2.551203218464965E-3</v>
      </c>
      <c r="CT26">
        <v>2.551203218464965E-3</v>
      </c>
      <c r="CU26">
        <v>2.551203218464965E-3</v>
      </c>
      <c r="CV26">
        <v>2.551203218464965E-3</v>
      </c>
      <c r="CW26">
        <v>2.551203218464965E-3</v>
      </c>
      <c r="CX26">
        <v>2.551203218464965E-3</v>
      </c>
      <c r="CY26">
        <v>2.551203218464965E-3</v>
      </c>
      <c r="CZ26">
        <v>2.551203218464965E-3</v>
      </c>
      <c r="DA26">
        <v>2.551203218464965E-3</v>
      </c>
      <c r="DB26">
        <v>2.551203218464965E-3</v>
      </c>
      <c r="DC26">
        <v>2.551203218464965E-3</v>
      </c>
      <c r="DD26">
        <v>2.551203218464965E-3</v>
      </c>
      <c r="DE26">
        <v>2.551203218464965E-3</v>
      </c>
      <c r="DF26">
        <v>2.551203218464965E-3</v>
      </c>
      <c r="DG26">
        <v>2.01753909719804E-3</v>
      </c>
      <c r="DH26">
        <v>2.01753909719804E-3</v>
      </c>
      <c r="DI26">
        <v>2.01753909719804E-3</v>
      </c>
      <c r="DJ26">
        <v>2.01753909719804E-3</v>
      </c>
      <c r="DK26">
        <v>2.01753909719804E-3</v>
      </c>
      <c r="DL26">
        <v>2.01753909719804E-3</v>
      </c>
      <c r="DM26">
        <v>2.01753909719804E-3</v>
      </c>
      <c r="DN26">
        <v>2.01753909719804E-3</v>
      </c>
      <c r="DO26">
        <v>2.01753909719804E-3</v>
      </c>
      <c r="DP26">
        <v>2.01753909719804E-3</v>
      </c>
      <c r="DQ26">
        <v>2.01753909719804E-3</v>
      </c>
      <c r="DR26">
        <v>2.01753909719804E-3</v>
      </c>
      <c r="DS26">
        <v>2.01753909719804E-3</v>
      </c>
      <c r="DT26">
        <v>2.01753909719804E-3</v>
      </c>
      <c r="DU26">
        <v>2.01753909719804E-3</v>
      </c>
      <c r="DV26">
        <v>2.01753909719804E-3</v>
      </c>
      <c r="DW26">
        <v>2.01753909719804E-3</v>
      </c>
      <c r="DX26">
        <v>2.01753909719804E-3</v>
      </c>
      <c r="DY26">
        <v>2.01753909719804E-3</v>
      </c>
      <c r="DZ26">
        <v>2.01753909719804E-3</v>
      </c>
      <c r="EA26">
        <v>2.01753909719804E-3</v>
      </c>
      <c r="EB26">
        <v>2.01753909719804E-3</v>
      </c>
      <c r="EC26">
        <v>2.01753909719804E-3</v>
      </c>
      <c r="ED26">
        <v>2.01753909719804E-3</v>
      </c>
      <c r="EE26">
        <v>2.01753909719804E-3</v>
      </c>
      <c r="EF26">
        <v>2.01753909719804E-3</v>
      </c>
      <c r="EG26">
        <v>2.01753909719804E-3</v>
      </c>
      <c r="EH26">
        <v>2.01753909719804E-3</v>
      </c>
      <c r="EI26">
        <v>2.01753909719804E-3</v>
      </c>
      <c r="EJ26">
        <v>2.01753909719804E-3</v>
      </c>
      <c r="EK26">
        <v>2.01753909719804E-3</v>
      </c>
      <c r="EL26">
        <v>2.01753909719804E-3</v>
      </c>
      <c r="EM26">
        <v>2.01753909719804E-3</v>
      </c>
    </row>
    <row r="27" spans="1:189" x14ac:dyDescent="0.25">
      <c r="A27">
        <v>196.49710153965191</v>
      </c>
      <c r="B27">
        <v>115.05717599278189</v>
      </c>
      <c r="C27">
        <v>115.0091190264188</v>
      </c>
      <c r="D27">
        <v>3.417213470113174</v>
      </c>
      <c r="E27">
        <v>3.417213470113174</v>
      </c>
      <c r="F27">
        <v>3.417213470113174</v>
      </c>
      <c r="G27">
        <v>1.5655889649203081</v>
      </c>
      <c r="H27">
        <v>1.324482867795499</v>
      </c>
      <c r="I27">
        <v>1.324482867795499</v>
      </c>
      <c r="J27">
        <v>1.324482867795499</v>
      </c>
      <c r="K27">
        <v>1.0836140789047211</v>
      </c>
      <c r="L27">
        <v>1.0836140789047211</v>
      </c>
      <c r="M27">
        <v>1.0836140789047211</v>
      </c>
      <c r="N27">
        <v>1.0836140789047211</v>
      </c>
      <c r="O27">
        <v>1.0836140789047211</v>
      </c>
      <c r="P27">
        <v>1.0836140789047211</v>
      </c>
      <c r="Q27">
        <v>1.0836140789047211</v>
      </c>
      <c r="R27">
        <v>1.0836140789047211</v>
      </c>
      <c r="S27">
        <v>0.59367558305439172</v>
      </c>
      <c r="T27">
        <v>0.58055620037059685</v>
      </c>
      <c r="U27">
        <v>0.58055620037059685</v>
      </c>
      <c r="V27">
        <v>0.1103804138654907</v>
      </c>
      <c r="W27">
        <v>0.1103804138654907</v>
      </c>
      <c r="X27">
        <v>0.1103804138654907</v>
      </c>
      <c r="Y27">
        <v>0.1103804138654907</v>
      </c>
      <c r="Z27">
        <v>0.1103804138654907</v>
      </c>
      <c r="AA27">
        <v>0.1103804138654907</v>
      </c>
      <c r="AB27">
        <v>0.1099024445338429</v>
      </c>
      <c r="AC27">
        <v>0.1099024445338429</v>
      </c>
      <c r="AD27">
        <v>0.1099024445338429</v>
      </c>
      <c r="AE27">
        <v>0.1099024445338429</v>
      </c>
      <c r="AF27">
        <v>0.1099024445338429</v>
      </c>
      <c r="AG27">
        <v>0.1099024445338429</v>
      </c>
      <c r="AH27">
        <v>0.1099024445338429</v>
      </c>
      <c r="AI27">
        <v>0.10655256126792161</v>
      </c>
      <c r="AJ27">
        <v>0.10655256126792161</v>
      </c>
      <c r="AK27">
        <v>0.10655256126792161</v>
      </c>
      <c r="AL27">
        <v>7.2332909504598817E-3</v>
      </c>
      <c r="AM27">
        <v>7.2332909504598817E-3</v>
      </c>
      <c r="AN27">
        <v>7.2332909504598817E-3</v>
      </c>
      <c r="AO27">
        <v>7.2332909504598817E-3</v>
      </c>
      <c r="AP27">
        <v>7.2332909504598817E-3</v>
      </c>
      <c r="AQ27">
        <v>7.2332909504598817E-3</v>
      </c>
      <c r="AR27">
        <v>7.2332909504598817E-3</v>
      </c>
      <c r="AS27">
        <v>7.2332909504598817E-3</v>
      </c>
      <c r="AT27">
        <v>7.2332909504598817E-3</v>
      </c>
      <c r="AU27">
        <v>7.2332909504598817E-3</v>
      </c>
      <c r="AV27">
        <v>7.1343814745810901E-3</v>
      </c>
      <c r="AW27">
        <v>7.1343814745810901E-3</v>
      </c>
      <c r="AX27">
        <v>7.1343814745810901E-3</v>
      </c>
      <c r="AY27">
        <v>7.1343814745810901E-3</v>
      </c>
      <c r="AZ27">
        <v>7.1343814745810901E-3</v>
      </c>
      <c r="BA27">
        <v>7.1343814745810901E-3</v>
      </c>
      <c r="BB27">
        <v>7.1343814745810901E-3</v>
      </c>
      <c r="BC27">
        <v>7.1343814745810901E-3</v>
      </c>
      <c r="BD27">
        <v>7.1343814745810901E-3</v>
      </c>
      <c r="BE27">
        <v>7.1343814745810901E-3</v>
      </c>
      <c r="BF27">
        <v>6.7461943790417282E-3</v>
      </c>
      <c r="BG27">
        <v>6.7461943790417282E-3</v>
      </c>
      <c r="BH27">
        <v>6.7428415154526166E-3</v>
      </c>
      <c r="BI27">
        <v>6.7428415154526166E-3</v>
      </c>
      <c r="BJ27">
        <v>6.7428415154526166E-3</v>
      </c>
      <c r="BK27">
        <v>6.7428415154526166E-3</v>
      </c>
      <c r="BL27">
        <v>6.7428415154526166E-3</v>
      </c>
      <c r="BM27">
        <v>6.7428415154526166E-3</v>
      </c>
      <c r="BN27">
        <v>6.7428415154526166E-3</v>
      </c>
      <c r="BO27">
        <v>6.7428415154526166E-3</v>
      </c>
      <c r="BP27">
        <v>6.7428415154526166E-3</v>
      </c>
      <c r="BQ27">
        <v>6.7428415154526166E-3</v>
      </c>
      <c r="BR27">
        <v>6.348693773532612E-3</v>
      </c>
      <c r="BS27">
        <v>6.348693773532612E-3</v>
      </c>
      <c r="BT27">
        <v>6.348693773532612E-3</v>
      </c>
      <c r="BU27">
        <v>6.348693773532612E-3</v>
      </c>
      <c r="BV27">
        <v>6.348693773532612E-3</v>
      </c>
      <c r="BW27">
        <v>6.348693773532612E-3</v>
      </c>
      <c r="BX27">
        <v>6.348693773532612E-3</v>
      </c>
      <c r="BY27">
        <v>6.348693773532612E-3</v>
      </c>
      <c r="BZ27">
        <v>6.348693773532612E-3</v>
      </c>
      <c r="CA27">
        <v>6.348693773532612E-3</v>
      </c>
      <c r="CB27">
        <v>6.348693773532612E-3</v>
      </c>
      <c r="CC27">
        <v>6.348693773532612E-3</v>
      </c>
      <c r="CD27">
        <v>6.348693773532612E-3</v>
      </c>
      <c r="CE27">
        <v>6.348693773532612E-3</v>
      </c>
      <c r="CF27">
        <v>6.348693773532612E-3</v>
      </c>
      <c r="CG27">
        <v>6.348693773532612E-3</v>
      </c>
      <c r="CH27">
        <v>6.348693773532612E-3</v>
      </c>
      <c r="CI27">
        <v>6.348693773532612E-3</v>
      </c>
      <c r="CJ27">
        <v>6.348693773532612E-3</v>
      </c>
      <c r="CK27">
        <v>6.348693773532612E-3</v>
      </c>
      <c r="CL27">
        <v>6.348693773532612E-3</v>
      </c>
      <c r="CM27">
        <v>6.348693773532612E-3</v>
      </c>
      <c r="CN27">
        <v>6.348693773532612E-3</v>
      </c>
      <c r="CO27">
        <v>6.348693773532612E-3</v>
      </c>
      <c r="CP27">
        <v>6.348693773532612E-3</v>
      </c>
      <c r="CQ27">
        <v>6.348693773532612E-3</v>
      </c>
      <c r="CR27">
        <v>6.348693773532612E-3</v>
      </c>
      <c r="CS27">
        <v>6.348693773532612E-3</v>
      </c>
      <c r="CT27">
        <v>6.348693773532612E-3</v>
      </c>
      <c r="CU27">
        <v>6.348693773532612E-3</v>
      </c>
      <c r="CV27">
        <v>6.348693773532612E-3</v>
      </c>
      <c r="CW27">
        <v>6.348693773532612E-3</v>
      </c>
      <c r="CX27">
        <v>6.348693773532612E-3</v>
      </c>
    </row>
    <row r="28" spans="1:189" x14ac:dyDescent="0.25">
      <c r="A28">
        <v>93.972421544432677</v>
      </c>
      <c r="B28">
        <v>93.972421544432677</v>
      </c>
      <c r="C28">
        <v>85.440675866516898</v>
      </c>
      <c r="D28">
        <v>85.440675866516898</v>
      </c>
      <c r="E28">
        <v>85.440675866516898</v>
      </c>
      <c r="F28">
        <v>8.503239305708334</v>
      </c>
      <c r="G28">
        <v>8.503239305708334</v>
      </c>
      <c r="H28">
        <v>8.503239305708334</v>
      </c>
      <c r="I28">
        <v>8.503239305708334</v>
      </c>
      <c r="J28">
        <v>8.1151118166327763</v>
      </c>
      <c r="K28">
        <v>8.1151118166327763</v>
      </c>
      <c r="L28">
        <v>8.1151118166327763</v>
      </c>
      <c r="M28">
        <v>8.1151118166327763</v>
      </c>
      <c r="N28">
        <v>8.1151118166327763</v>
      </c>
      <c r="O28">
        <v>8.1151118166327763</v>
      </c>
      <c r="P28">
        <v>8.1151118166327763</v>
      </c>
      <c r="Q28">
        <v>8.1151118166327763</v>
      </c>
      <c r="R28">
        <v>8.1151118166327763</v>
      </c>
      <c r="S28">
        <v>8.1151118166327763</v>
      </c>
      <c r="T28">
        <v>8.1151118166327763</v>
      </c>
      <c r="U28">
        <v>7.4986796498858359</v>
      </c>
      <c r="V28">
        <v>7.4986796498858359</v>
      </c>
      <c r="W28">
        <v>7.4986796498858359</v>
      </c>
      <c r="X28">
        <v>7.4986796498858359</v>
      </c>
      <c r="Y28">
        <v>7.4986796498858359</v>
      </c>
      <c r="Z28">
        <v>7.4986796498858359</v>
      </c>
      <c r="AA28">
        <v>7.4986796498858359</v>
      </c>
      <c r="AB28">
        <v>7.4986796498858359</v>
      </c>
      <c r="AC28">
        <v>7.4986796498858359</v>
      </c>
      <c r="AD28">
        <v>7.4986796498858359</v>
      </c>
      <c r="AE28">
        <v>7.4986796498858359</v>
      </c>
      <c r="AF28">
        <v>7.4986796498858359</v>
      </c>
      <c r="AG28">
        <v>7.4986796498858359</v>
      </c>
      <c r="AH28">
        <v>7.4986796498858359</v>
      </c>
      <c r="AI28">
        <v>7.1394940793114854</v>
      </c>
      <c r="AJ28">
        <v>7.1394940793114854</v>
      </c>
      <c r="AK28">
        <v>6.8886551779980838</v>
      </c>
      <c r="AL28">
        <v>6.8886551779980838</v>
      </c>
      <c r="AM28">
        <v>6.8886551779980838</v>
      </c>
      <c r="AN28">
        <v>6.8886551779980838</v>
      </c>
      <c r="AO28">
        <v>6.8886551779980838</v>
      </c>
      <c r="AP28">
        <v>6.8886551779980838</v>
      </c>
      <c r="AQ28">
        <v>6.8886551779980838</v>
      </c>
      <c r="AR28">
        <v>6.8886551779980838</v>
      </c>
      <c r="AS28">
        <v>6.8886551779980838</v>
      </c>
      <c r="AT28">
        <v>6.8886551779980838</v>
      </c>
      <c r="AU28">
        <v>6.8886551779980838</v>
      </c>
      <c r="AV28">
        <v>6.8886551779980838</v>
      </c>
      <c r="AW28">
        <v>6.8886551779980838</v>
      </c>
      <c r="AX28">
        <v>6.8886551779980838</v>
      </c>
      <c r="AY28">
        <v>6.8886551779980838</v>
      </c>
      <c r="AZ28">
        <v>6.8886551779980838</v>
      </c>
      <c r="BA28">
        <v>6.8886551779980838</v>
      </c>
      <c r="BB28">
        <v>6.8886551779980838</v>
      </c>
      <c r="BC28">
        <v>6.8653835106366587</v>
      </c>
      <c r="BD28">
        <v>6.8653835106366587</v>
      </c>
      <c r="BE28">
        <v>6.8653835106366587</v>
      </c>
      <c r="BF28">
        <v>2.3041298157999059</v>
      </c>
      <c r="BG28">
        <v>2.3041298157999059</v>
      </c>
      <c r="BH28">
        <v>2.3041298157999059</v>
      </c>
      <c r="BI28">
        <v>2.3041298157999059</v>
      </c>
      <c r="BJ28">
        <v>2.3041298157999059</v>
      </c>
      <c r="BK28">
        <v>2.3041298157999059</v>
      </c>
      <c r="BL28">
        <v>2.3041298157999059</v>
      </c>
      <c r="BM28">
        <v>2.2858261609265469</v>
      </c>
      <c r="BN28">
        <v>2.2858261609265469</v>
      </c>
      <c r="BO28">
        <v>2.2858261609265469</v>
      </c>
      <c r="BP28">
        <v>2.2858261609265469</v>
      </c>
      <c r="BQ28">
        <v>2.2858261609265469</v>
      </c>
      <c r="BR28">
        <v>2.2858261609265469</v>
      </c>
      <c r="BS28">
        <v>2.2858261609265469</v>
      </c>
      <c r="BT28">
        <v>2.2858261609265469</v>
      </c>
      <c r="BU28">
        <v>2.2858261609265469</v>
      </c>
      <c r="BV28">
        <v>2.2858261609265469</v>
      </c>
      <c r="BW28">
        <v>2.2858261609265469</v>
      </c>
      <c r="BX28">
        <v>2.2858261609265469</v>
      </c>
      <c r="BY28">
        <v>2.2858261609265469</v>
      </c>
      <c r="BZ28">
        <v>2.2858261609265469</v>
      </c>
      <c r="CA28">
        <v>2.222867578611802</v>
      </c>
      <c r="CB28">
        <v>2.222867578611802</v>
      </c>
      <c r="CC28">
        <v>2.222867578611802</v>
      </c>
      <c r="CD28">
        <v>1.7319943789009109</v>
      </c>
      <c r="CE28">
        <v>1.7319943789009109</v>
      </c>
      <c r="CF28">
        <v>1.7319943789009109</v>
      </c>
      <c r="CG28">
        <v>1.7319943789009109</v>
      </c>
      <c r="CH28">
        <v>0.95318116583130019</v>
      </c>
      <c r="CI28">
        <v>0.95318116583130019</v>
      </c>
      <c r="CJ28">
        <v>0.44346394139860279</v>
      </c>
      <c r="CK28">
        <v>0.44346394139860279</v>
      </c>
      <c r="CL28">
        <v>0.44346394139860279</v>
      </c>
      <c r="CM28">
        <v>0.44346394139860279</v>
      </c>
      <c r="CN28">
        <v>0.44346394139860279</v>
      </c>
      <c r="CO28">
        <v>0.44346394139860279</v>
      </c>
      <c r="CP28">
        <v>0.44346394139860279</v>
      </c>
      <c r="CQ28">
        <v>0.44346394139860279</v>
      </c>
      <c r="CR28">
        <v>0.44346394139860279</v>
      </c>
      <c r="CS28">
        <v>0.44346394139860279</v>
      </c>
      <c r="CT28">
        <v>0.44346394139860279</v>
      </c>
      <c r="CU28">
        <v>0.44346394139860279</v>
      </c>
      <c r="CV28">
        <v>0.44346394139860279</v>
      </c>
      <c r="CW28">
        <v>0.4424534255668845</v>
      </c>
      <c r="CX28">
        <v>0.44085988401105952</v>
      </c>
      <c r="CY28">
        <v>0.44085988401105952</v>
      </c>
      <c r="CZ28">
        <v>0.44085988401105952</v>
      </c>
      <c r="DA28">
        <v>0.44085988401105952</v>
      </c>
      <c r="DB28">
        <v>0.44085988401105952</v>
      </c>
      <c r="DC28">
        <v>0.44085988401105952</v>
      </c>
      <c r="DD28">
        <v>0.44085988401105952</v>
      </c>
      <c r="DE28">
        <v>0.44085988401105952</v>
      </c>
      <c r="DF28">
        <v>0.44085988401105952</v>
      </c>
      <c r="DG28">
        <v>0.44085988401105952</v>
      </c>
      <c r="DH28">
        <v>0.44085988401105952</v>
      </c>
      <c r="DI28">
        <v>0.44085988401105952</v>
      </c>
      <c r="DJ28">
        <v>0.44085988401105952</v>
      </c>
      <c r="DK28">
        <v>0.44085988401105952</v>
      </c>
      <c r="DL28">
        <v>0.44085988401105952</v>
      </c>
      <c r="DM28">
        <v>0.44085988401105952</v>
      </c>
      <c r="DN28">
        <v>0.44085988401105952</v>
      </c>
      <c r="DO28">
        <v>0.44085988401105952</v>
      </c>
      <c r="DP28">
        <v>0.44085988401105952</v>
      </c>
      <c r="DQ28">
        <v>0.44085988401105952</v>
      </c>
      <c r="DR28">
        <v>0.44085988401105952</v>
      </c>
      <c r="DS28">
        <v>0.44085988401105952</v>
      </c>
      <c r="DT28">
        <v>0.44085988401105952</v>
      </c>
      <c r="DU28">
        <v>0.44085988401105952</v>
      </c>
      <c r="DV28">
        <v>0.44085988401105952</v>
      </c>
      <c r="DW28">
        <v>0.44085988401105952</v>
      </c>
      <c r="DX28">
        <v>6.5392481875137867E-3</v>
      </c>
      <c r="DY28">
        <v>6.3455271801428964E-3</v>
      </c>
      <c r="DZ28">
        <v>6.3455271801428964E-3</v>
      </c>
      <c r="EA28">
        <v>6.3455271801428964E-3</v>
      </c>
      <c r="EB28">
        <v>6.3455271801428964E-3</v>
      </c>
      <c r="EC28">
        <v>6.3455271801428964E-3</v>
      </c>
      <c r="ED28">
        <v>6.3455271801428964E-3</v>
      </c>
      <c r="EE28">
        <v>6.3455271801428964E-3</v>
      </c>
      <c r="EF28">
        <v>6.3455271801428964E-3</v>
      </c>
      <c r="EG28">
        <v>6.3455271801428964E-3</v>
      </c>
      <c r="EH28">
        <v>6.3455271801428964E-3</v>
      </c>
      <c r="EI28">
        <v>6.3455271801428964E-3</v>
      </c>
      <c r="EJ28">
        <v>6.3455271801428964E-3</v>
      </c>
      <c r="EK28">
        <v>6.3455271801428964E-3</v>
      </c>
      <c r="EL28">
        <v>6.3455271801428964E-3</v>
      </c>
      <c r="EM28">
        <v>6.3455271801428964E-3</v>
      </c>
      <c r="EN28">
        <v>6.3455271801428964E-3</v>
      </c>
      <c r="EO28">
        <v>6.3455271801428964E-3</v>
      </c>
      <c r="EP28">
        <v>6.3455271801428964E-3</v>
      </c>
      <c r="EQ28">
        <v>1.1020210671711861E-3</v>
      </c>
      <c r="ER28">
        <v>1.1020210671711861E-3</v>
      </c>
      <c r="ES28">
        <v>1.1020210671711861E-3</v>
      </c>
      <c r="ET28">
        <v>1.1020210671711861E-3</v>
      </c>
      <c r="EU28">
        <v>1.1020210671711861E-3</v>
      </c>
      <c r="EV28">
        <v>1.1020210671711861E-3</v>
      </c>
      <c r="EW28">
        <v>1.1020210671711861E-3</v>
      </c>
      <c r="EX28">
        <v>4.7615319720369212E-4</v>
      </c>
      <c r="EY28">
        <v>4.7615319720369212E-4</v>
      </c>
      <c r="EZ28">
        <v>4.7615319720369212E-4</v>
      </c>
      <c r="FA28">
        <v>4.7615319720369212E-4</v>
      </c>
      <c r="FB28">
        <v>4.7615319720369212E-4</v>
      </c>
      <c r="FC28">
        <v>4.7615319720369212E-4</v>
      </c>
      <c r="FD28">
        <v>4.7615319720369212E-4</v>
      </c>
      <c r="FE28">
        <v>4.7615319720369212E-4</v>
      </c>
      <c r="FF28">
        <v>4.7615319720369212E-4</v>
      </c>
      <c r="FG28">
        <v>4.7615319720369212E-4</v>
      </c>
      <c r="FH28">
        <v>4.7615319720369212E-4</v>
      </c>
      <c r="FI28">
        <v>4.7615319720369212E-4</v>
      </c>
      <c r="FJ28">
        <v>4.7615319720369212E-4</v>
      </c>
      <c r="FK28">
        <v>4.7615319720369212E-4</v>
      </c>
      <c r="FL28">
        <v>4.7615319720369212E-4</v>
      </c>
      <c r="FM28">
        <v>4.7615319720369212E-4</v>
      </c>
      <c r="FN28">
        <v>4.7615319720369212E-4</v>
      </c>
      <c r="FO28">
        <v>4.7615319720369212E-4</v>
      </c>
      <c r="FP28">
        <v>4.7615319720369212E-4</v>
      </c>
      <c r="FQ28">
        <v>4.7615319720369212E-4</v>
      </c>
      <c r="FR28">
        <v>4.7615319720369212E-4</v>
      </c>
      <c r="FS28">
        <v>4.7615319720369212E-4</v>
      </c>
      <c r="FT28">
        <v>4.7615319720369212E-4</v>
      </c>
      <c r="FU28">
        <v>4.7615319720369212E-4</v>
      </c>
      <c r="FV28">
        <v>4.7615319720369212E-4</v>
      </c>
      <c r="FW28">
        <v>4.7615319720369212E-4</v>
      </c>
      <c r="FX28">
        <v>4.7615319720369212E-4</v>
      </c>
      <c r="FY28">
        <v>4.7615319720369212E-4</v>
      </c>
      <c r="FZ28">
        <v>4.7615319720369212E-4</v>
      </c>
      <c r="GA28">
        <v>4.7615319720369212E-4</v>
      </c>
      <c r="GB28">
        <v>4.7615319720369212E-4</v>
      </c>
      <c r="GC28">
        <v>4.7615319720369212E-4</v>
      </c>
      <c r="GD28">
        <v>4.7615319720369212E-4</v>
      </c>
    </row>
    <row r="29" spans="1:189" x14ac:dyDescent="0.25">
      <c r="A29">
        <v>147.26496934117671</v>
      </c>
      <c r="B29">
        <v>147.26496934117671</v>
      </c>
      <c r="C29">
        <v>143.06171244050179</v>
      </c>
      <c r="D29">
        <v>141.31159811571169</v>
      </c>
      <c r="E29">
        <v>141.31159811571169</v>
      </c>
      <c r="F29">
        <v>48.732723027174309</v>
      </c>
      <c r="G29">
        <v>41.979119005870807</v>
      </c>
      <c r="H29">
        <v>27.345112234169061</v>
      </c>
      <c r="I29">
        <v>27.345112234169061</v>
      </c>
      <c r="J29">
        <v>27.345112234169061</v>
      </c>
      <c r="K29">
        <v>27.345112234169061</v>
      </c>
      <c r="L29">
        <v>27.345112234169061</v>
      </c>
      <c r="M29">
        <v>27.345112234169061</v>
      </c>
      <c r="N29">
        <v>26.93859391576683</v>
      </c>
      <c r="O29">
        <v>26.93859391576683</v>
      </c>
      <c r="P29">
        <v>20.429818415252839</v>
      </c>
      <c r="Q29">
        <v>20.252434421990099</v>
      </c>
      <c r="R29">
        <v>20.252434421990099</v>
      </c>
      <c r="S29">
        <v>20.252434421990099</v>
      </c>
      <c r="T29">
        <v>20.252434421990099</v>
      </c>
      <c r="U29">
        <v>20.252434421990099</v>
      </c>
      <c r="V29">
        <v>20.236968779874719</v>
      </c>
      <c r="W29">
        <v>20.236968779874719</v>
      </c>
      <c r="X29">
        <v>20.236968779874719</v>
      </c>
      <c r="Y29">
        <v>20.236968779874719</v>
      </c>
      <c r="Z29">
        <v>20.236968779874719</v>
      </c>
      <c r="AA29">
        <v>20.236968779874719</v>
      </c>
      <c r="AB29">
        <v>20.236968779874719</v>
      </c>
      <c r="AC29">
        <v>0.14920825065919741</v>
      </c>
      <c r="AD29">
        <v>0.14920825065919741</v>
      </c>
      <c r="AE29">
        <v>0.14920825065919741</v>
      </c>
      <c r="AF29">
        <v>0.13607620160184361</v>
      </c>
      <c r="AG29">
        <v>0.13607620160184361</v>
      </c>
      <c r="AH29">
        <v>0.13607620160184361</v>
      </c>
      <c r="AI29">
        <v>0.13607620160184361</v>
      </c>
      <c r="AJ29">
        <v>0.13607620160184361</v>
      </c>
      <c r="AK29">
        <v>0.13607620160184361</v>
      </c>
      <c r="AL29">
        <v>0.13607620160184361</v>
      </c>
      <c r="AM29">
        <v>0.13607620160184361</v>
      </c>
      <c r="AN29">
        <v>0.13607620160184361</v>
      </c>
      <c r="AO29">
        <v>0.13607620160184361</v>
      </c>
      <c r="AP29">
        <v>0.13607620160184361</v>
      </c>
      <c r="AQ29">
        <v>0.13607620160184361</v>
      </c>
      <c r="AR29">
        <v>0.13607620160184361</v>
      </c>
      <c r="AS29">
        <v>0.13607620160184361</v>
      </c>
      <c r="AT29">
        <v>0.13092769329056339</v>
      </c>
      <c r="AU29">
        <v>0.13092769329056339</v>
      </c>
      <c r="AV29">
        <v>0.13092769329056339</v>
      </c>
      <c r="AW29">
        <v>0.13092769329056339</v>
      </c>
      <c r="AX29">
        <v>0.13092769329056339</v>
      </c>
      <c r="AY29">
        <v>0.13092769329056339</v>
      </c>
      <c r="AZ29">
        <v>0.13092769329056339</v>
      </c>
      <c r="BA29">
        <v>0.13092769329056339</v>
      </c>
      <c r="BB29">
        <v>0.13092769329056339</v>
      </c>
      <c r="BC29">
        <v>0.13092769329056339</v>
      </c>
      <c r="BD29">
        <v>0.13092769329056339</v>
      </c>
      <c r="BE29">
        <v>0.13092769329056339</v>
      </c>
      <c r="BF29">
        <v>0.13092769329056339</v>
      </c>
      <c r="BG29">
        <v>0.13092769329056339</v>
      </c>
      <c r="BH29">
        <v>0.13092769329056339</v>
      </c>
      <c r="BI29">
        <v>0.13092769329056339</v>
      </c>
      <c r="BJ29">
        <v>0.13092769329056339</v>
      </c>
      <c r="BK29">
        <v>0.13092769329056339</v>
      </c>
      <c r="BL29">
        <v>0.13092769329056339</v>
      </c>
      <c r="BM29">
        <v>0.13092769329056339</v>
      </c>
      <c r="BN29">
        <v>0.13092769329056339</v>
      </c>
      <c r="BO29">
        <v>0.12793638015847769</v>
      </c>
      <c r="BP29">
        <v>0.12793638015847769</v>
      </c>
      <c r="BQ29">
        <v>0.12793638015847769</v>
      </c>
      <c r="BR29">
        <v>0.12793638015847769</v>
      </c>
      <c r="BS29">
        <v>0.12793638015847769</v>
      </c>
      <c r="BT29">
        <v>0.12793638015847769</v>
      </c>
      <c r="BU29">
        <v>0.12793638015847769</v>
      </c>
      <c r="BV29">
        <v>0.12793638015847769</v>
      </c>
      <c r="BW29">
        <v>0.12793638015847769</v>
      </c>
      <c r="BX29">
        <v>0.12793638015847769</v>
      </c>
      <c r="BY29">
        <v>0.12793638015847769</v>
      </c>
      <c r="BZ29">
        <v>0.12793638015847769</v>
      </c>
      <c r="CA29">
        <v>1.777469407462667E-2</v>
      </c>
      <c r="CB29">
        <v>1.777469407462667E-2</v>
      </c>
      <c r="CC29">
        <v>1.777469407462667E-2</v>
      </c>
      <c r="CD29">
        <v>1.777469407462667E-2</v>
      </c>
      <c r="CE29">
        <v>1.777469407462667E-2</v>
      </c>
      <c r="CF29">
        <v>1.777469407462667E-2</v>
      </c>
      <c r="CG29">
        <v>1.777469407462667E-2</v>
      </c>
      <c r="CH29">
        <v>1.777469407462667E-2</v>
      </c>
      <c r="CI29">
        <v>1.777469407462667E-2</v>
      </c>
      <c r="CJ29">
        <v>1.777469407462667E-2</v>
      </c>
      <c r="CK29">
        <v>1.777469407462667E-2</v>
      </c>
      <c r="CL29">
        <v>1.777469407462667E-2</v>
      </c>
      <c r="CM29">
        <v>1.777469407462667E-2</v>
      </c>
      <c r="CN29">
        <v>1.777469407462667E-2</v>
      </c>
      <c r="CO29">
        <v>1.777469407462667E-2</v>
      </c>
      <c r="CP29">
        <v>1.777469407462667E-2</v>
      </c>
      <c r="CQ29">
        <v>1.777469407462667E-2</v>
      </c>
      <c r="CR29">
        <v>1.777469407462667E-2</v>
      </c>
      <c r="CS29">
        <v>1.777469407462667E-2</v>
      </c>
      <c r="CT29">
        <v>1.777469407462667E-2</v>
      </c>
      <c r="CU29">
        <v>1.777469407462667E-2</v>
      </c>
      <c r="CV29">
        <v>1.777469407462667E-2</v>
      </c>
      <c r="CW29">
        <v>1.777469407462667E-2</v>
      </c>
      <c r="CX29">
        <v>1.777469407462667E-2</v>
      </c>
      <c r="CY29">
        <v>1.777469407462667E-2</v>
      </c>
      <c r="CZ29">
        <v>1.777469407462667E-2</v>
      </c>
      <c r="DA29">
        <v>1.777469407462667E-2</v>
      </c>
      <c r="DB29">
        <v>1.777469407462667E-2</v>
      </c>
      <c r="DC29">
        <v>1.6365001205604641E-2</v>
      </c>
      <c r="DD29">
        <v>1.6365001205604641E-2</v>
      </c>
      <c r="DE29">
        <v>1.6365001205604641E-2</v>
      </c>
      <c r="DF29">
        <v>1.6365001205604641E-2</v>
      </c>
      <c r="DG29">
        <v>1.6365001205604641E-2</v>
      </c>
      <c r="DH29">
        <v>1.6365001205604641E-2</v>
      </c>
      <c r="DI29">
        <v>1.6365001205604641E-2</v>
      </c>
      <c r="DJ29">
        <v>1.6365001205604641E-2</v>
      </c>
      <c r="DK29">
        <v>1.6365001205604641E-2</v>
      </c>
      <c r="DL29">
        <v>1.6365001205604641E-2</v>
      </c>
      <c r="DM29">
        <v>1.6365001205604641E-2</v>
      </c>
      <c r="DN29">
        <v>1.6365001205604641E-2</v>
      </c>
      <c r="DO29">
        <v>1.6365001205604641E-2</v>
      </c>
      <c r="DP29">
        <v>1.6365001205604641E-2</v>
      </c>
      <c r="DQ29">
        <v>1.6365001205604641E-2</v>
      </c>
      <c r="DR29">
        <v>1.6365001205604641E-2</v>
      </c>
      <c r="DS29">
        <v>1.6365001205604641E-2</v>
      </c>
      <c r="DT29">
        <v>1.6365001205604641E-2</v>
      </c>
      <c r="DU29">
        <v>1.6365001205604641E-2</v>
      </c>
      <c r="DV29">
        <v>1.6365001205604641E-2</v>
      </c>
      <c r="DW29">
        <v>1.6365001205604641E-2</v>
      </c>
      <c r="DX29">
        <v>1.6365001205604641E-2</v>
      </c>
      <c r="DY29">
        <v>1.6365001205604641E-2</v>
      </c>
      <c r="DZ29">
        <v>1.6365001205604641E-2</v>
      </c>
      <c r="EA29">
        <v>1.6365001205604641E-2</v>
      </c>
      <c r="EB29">
        <v>1.6365001205604641E-2</v>
      </c>
      <c r="EC29">
        <v>1.6365001205604641E-2</v>
      </c>
      <c r="ED29">
        <v>1.6365001205604641E-2</v>
      </c>
      <c r="EE29">
        <v>1.6365001205604641E-2</v>
      </c>
      <c r="EF29">
        <v>1.6365001205604641E-2</v>
      </c>
      <c r="EG29">
        <v>1.6365001205604641E-2</v>
      </c>
      <c r="EH29">
        <v>1.6365001205604641E-2</v>
      </c>
      <c r="EI29">
        <v>1.6365001205604641E-2</v>
      </c>
    </row>
    <row r="30" spans="1:189" x14ac:dyDescent="0.25">
      <c r="A30">
        <v>135.47381090183481</v>
      </c>
      <c r="B30">
        <v>14.81831149452038</v>
      </c>
      <c r="C30">
        <v>14.81831149452038</v>
      </c>
      <c r="D30">
        <v>14.81831149452038</v>
      </c>
      <c r="E30">
        <v>14.81831149452038</v>
      </c>
      <c r="F30">
        <v>13.145490920320251</v>
      </c>
      <c r="G30">
        <v>13.145490920320251</v>
      </c>
      <c r="H30">
        <v>13.145490920320251</v>
      </c>
      <c r="I30">
        <v>13.145490920320251</v>
      </c>
      <c r="J30">
        <v>6.5312257628636337</v>
      </c>
      <c r="K30">
        <v>6.5312257628636337</v>
      </c>
      <c r="L30">
        <v>6.5312257628636337</v>
      </c>
      <c r="M30">
        <v>6.5312257628636337</v>
      </c>
      <c r="N30">
        <v>5.5732791068185588</v>
      </c>
      <c r="O30">
        <v>5.5732791068185588</v>
      </c>
      <c r="P30">
        <v>5.5732791068185588</v>
      </c>
      <c r="Q30">
        <v>5.5732791068185588</v>
      </c>
      <c r="R30">
        <v>5.5732791068185588</v>
      </c>
      <c r="S30">
        <v>5.5732791068185588</v>
      </c>
      <c r="T30">
        <v>5.5732791068185588</v>
      </c>
      <c r="U30">
        <v>5.5732791068185588</v>
      </c>
      <c r="V30">
        <v>5.5732791068185588</v>
      </c>
      <c r="W30">
        <v>5.5732791068185588</v>
      </c>
      <c r="X30">
        <v>5.4200644170081231</v>
      </c>
      <c r="Y30">
        <v>5.4200644170081231</v>
      </c>
      <c r="Z30">
        <v>5.4200644170081231</v>
      </c>
      <c r="AA30">
        <v>5.4200644170081231</v>
      </c>
      <c r="AB30">
        <v>5.4200644170081231</v>
      </c>
      <c r="AC30">
        <v>3.2064964246686731</v>
      </c>
      <c r="AD30">
        <v>3.2064964246686731</v>
      </c>
      <c r="AE30">
        <v>3.2064964246686731</v>
      </c>
      <c r="AF30">
        <v>2.97624000784803</v>
      </c>
      <c r="AG30">
        <v>2.97624000784803</v>
      </c>
      <c r="AH30">
        <v>2.97624000784803</v>
      </c>
      <c r="AI30">
        <v>2.97624000784803</v>
      </c>
      <c r="AJ30">
        <v>2.97624000784803</v>
      </c>
      <c r="AK30">
        <v>2.97624000784803</v>
      </c>
      <c r="AL30">
        <v>2.97624000784803</v>
      </c>
      <c r="AM30">
        <v>2.97624000784803</v>
      </c>
      <c r="AN30">
        <v>2.97624000784803</v>
      </c>
      <c r="AO30">
        <v>2.97624000784803</v>
      </c>
      <c r="AP30">
        <v>2.8831257704128181</v>
      </c>
      <c r="AQ30">
        <v>2.8831257704128181</v>
      </c>
      <c r="AR30">
        <v>2.8831257704128181</v>
      </c>
      <c r="AS30">
        <v>2.8831257704128181</v>
      </c>
      <c r="AT30">
        <v>2.8831257704128181</v>
      </c>
      <c r="AU30">
        <v>2.8831257704128181</v>
      </c>
      <c r="AV30">
        <v>2.8831257704128181</v>
      </c>
      <c r="AW30">
        <v>2.8784690154279411</v>
      </c>
      <c r="AX30">
        <v>2.8784690154279411</v>
      </c>
      <c r="AY30">
        <v>2.8784690154279411</v>
      </c>
      <c r="AZ30">
        <v>2.8784690154279411</v>
      </c>
      <c r="BA30">
        <v>2.8784690154279411</v>
      </c>
      <c r="BB30">
        <v>2.8784690154279411</v>
      </c>
      <c r="BC30">
        <v>2.8784690154279411</v>
      </c>
      <c r="BD30">
        <v>2.8784690154279411</v>
      </c>
      <c r="BE30">
        <v>2.8784690154279411</v>
      </c>
      <c r="BF30">
        <v>2.8784690154279411</v>
      </c>
      <c r="BG30">
        <v>2.8784690154279411</v>
      </c>
      <c r="BH30">
        <v>2.8784690154279411</v>
      </c>
      <c r="BI30">
        <v>0.98152292175006051</v>
      </c>
      <c r="BJ30">
        <v>0.98152292175006051</v>
      </c>
      <c r="BK30">
        <v>0.98152292175006051</v>
      </c>
      <c r="BL30">
        <v>0.98152292175006051</v>
      </c>
      <c r="BM30">
        <v>0.98152292175006051</v>
      </c>
      <c r="BN30">
        <v>0.98152292175006051</v>
      </c>
      <c r="BO30">
        <v>0.98152292175006051</v>
      </c>
      <c r="BP30">
        <v>0.46835988489875319</v>
      </c>
      <c r="BQ30">
        <v>0.46835988489875319</v>
      </c>
      <c r="BR30">
        <v>0.46835988489875319</v>
      </c>
      <c r="BS30">
        <v>0.1135270763438718</v>
      </c>
      <c r="BT30">
        <v>0.1135270763438718</v>
      </c>
      <c r="BU30">
        <v>0.1135270763438718</v>
      </c>
      <c r="BV30">
        <v>0.1049353633967723</v>
      </c>
      <c r="BW30">
        <v>0.1049353633967723</v>
      </c>
      <c r="BX30">
        <v>0.1049353633967723</v>
      </c>
      <c r="BY30">
        <v>0.1049353633967723</v>
      </c>
      <c r="BZ30">
        <v>0.1049353633967723</v>
      </c>
      <c r="CA30">
        <v>0.1049353633967723</v>
      </c>
      <c r="CB30">
        <v>0.1049353633967723</v>
      </c>
      <c r="CC30">
        <v>0.1049353633967723</v>
      </c>
      <c r="CD30">
        <v>0.1049353633967723</v>
      </c>
      <c r="CE30">
        <v>0.1049353633967723</v>
      </c>
      <c r="CF30">
        <v>0.1049353633967723</v>
      </c>
      <c r="CG30">
        <v>0.1049353633967723</v>
      </c>
      <c r="CH30">
        <v>0.1049353633967723</v>
      </c>
      <c r="CI30">
        <v>0.1049353633967723</v>
      </c>
      <c r="CJ30">
        <v>7.6666997936573861E-2</v>
      </c>
      <c r="CK30">
        <v>7.2322990616481023E-2</v>
      </c>
      <c r="CL30">
        <v>7.2322990616481023E-2</v>
      </c>
      <c r="CM30">
        <v>7.2322990616481023E-2</v>
      </c>
      <c r="CN30">
        <v>7.2322990616481023E-2</v>
      </c>
      <c r="CO30">
        <v>7.2322990616481023E-2</v>
      </c>
      <c r="CP30">
        <v>7.2322990616481023E-2</v>
      </c>
      <c r="CQ30">
        <v>7.2322990616481023E-2</v>
      </c>
      <c r="CR30">
        <v>7.2322990616481023E-2</v>
      </c>
      <c r="CS30">
        <v>7.2322990616481023E-2</v>
      </c>
      <c r="CT30">
        <v>4.2925827747948328E-2</v>
      </c>
      <c r="CU30">
        <v>4.2925827747948328E-2</v>
      </c>
      <c r="CV30">
        <v>4.2925827747948328E-2</v>
      </c>
      <c r="CW30">
        <v>4.2925827747948328E-2</v>
      </c>
      <c r="CX30">
        <v>4.2925827747948328E-2</v>
      </c>
      <c r="CY30">
        <v>4.2925827747948328E-2</v>
      </c>
      <c r="CZ30">
        <v>4.2925827747948328E-2</v>
      </c>
      <c r="DA30">
        <v>4.2925827747948328E-2</v>
      </c>
      <c r="DB30">
        <v>4.2925827747948328E-2</v>
      </c>
      <c r="DC30">
        <v>4.2925827747948328E-2</v>
      </c>
      <c r="DD30">
        <v>4.2925827747948328E-2</v>
      </c>
      <c r="DE30">
        <v>4.2925827747948328E-2</v>
      </c>
      <c r="DF30">
        <v>4.2925827747948328E-2</v>
      </c>
      <c r="DG30">
        <v>4.2925827747948328E-2</v>
      </c>
      <c r="DH30">
        <v>4.2925827747948328E-2</v>
      </c>
      <c r="DI30">
        <v>4.279972282295786E-2</v>
      </c>
      <c r="DJ30">
        <v>3.989986835877514E-2</v>
      </c>
      <c r="DK30">
        <v>3.989986835877514E-2</v>
      </c>
      <c r="DL30">
        <v>3.989986835877514E-2</v>
      </c>
      <c r="DM30">
        <v>3.989986835877514E-2</v>
      </c>
      <c r="DN30">
        <v>3.989986835877514E-2</v>
      </c>
      <c r="DO30">
        <v>3.989986835877514E-2</v>
      </c>
      <c r="DP30">
        <v>3.989986835877514E-2</v>
      </c>
      <c r="DQ30">
        <v>3.989986835877514E-2</v>
      </c>
      <c r="DR30">
        <v>3.989986835877514E-2</v>
      </c>
      <c r="DS30">
        <v>3.989986835877514E-2</v>
      </c>
      <c r="DT30">
        <v>3.989986835877514E-2</v>
      </c>
      <c r="DU30">
        <v>3.989986835877514E-2</v>
      </c>
      <c r="DV30">
        <v>3.989986835877514E-2</v>
      </c>
      <c r="DW30">
        <v>3.989986835877514E-2</v>
      </c>
      <c r="DX30">
        <v>3.989986835877514E-2</v>
      </c>
      <c r="DY30">
        <v>3.989986835877514E-2</v>
      </c>
      <c r="DZ30">
        <v>3.989986835877514E-2</v>
      </c>
      <c r="EA30">
        <v>3.989986835877514E-2</v>
      </c>
      <c r="EB30">
        <v>3.989986835877514E-2</v>
      </c>
      <c r="EC30">
        <v>3.989986835877514E-2</v>
      </c>
      <c r="ED30">
        <v>3.989986835877514E-2</v>
      </c>
      <c r="EE30">
        <v>3.989986835877514E-2</v>
      </c>
      <c r="EF30">
        <v>3.989986835877514E-2</v>
      </c>
      <c r="EG30">
        <v>3.989986835877514E-2</v>
      </c>
      <c r="EH30">
        <v>3.989986835877514E-2</v>
      </c>
      <c r="EI30">
        <v>3.989986835877514E-2</v>
      </c>
      <c r="EJ30">
        <v>3.989986835877514E-2</v>
      </c>
      <c r="EK30">
        <v>3.989986835877514E-2</v>
      </c>
      <c r="EL30">
        <v>3.989986835877514E-2</v>
      </c>
      <c r="EM30">
        <v>3.989986835877514E-2</v>
      </c>
      <c r="EN30">
        <v>3.989986835877514E-2</v>
      </c>
      <c r="EO30">
        <v>3.989986835877514E-2</v>
      </c>
      <c r="EP30">
        <v>3.989986835877514E-2</v>
      </c>
    </row>
    <row r="31" spans="1:189" x14ac:dyDescent="0.25">
      <c r="A31">
        <v>199.95117709057689</v>
      </c>
      <c r="B31">
        <v>199.17163183562371</v>
      </c>
      <c r="C31">
        <v>199.17163183562371</v>
      </c>
      <c r="D31">
        <v>93.368375973405108</v>
      </c>
      <c r="E31">
        <v>93.368375973405108</v>
      </c>
      <c r="F31">
        <v>52.949307560616013</v>
      </c>
      <c r="G31">
        <v>39.128976705043037</v>
      </c>
      <c r="H31">
        <v>35.760803940783553</v>
      </c>
      <c r="I31">
        <v>35.760803940783553</v>
      </c>
      <c r="J31">
        <v>35.760803940783553</v>
      </c>
      <c r="K31">
        <v>35.760803940783553</v>
      </c>
      <c r="L31">
        <v>35.760803940783553</v>
      </c>
      <c r="M31">
        <v>35.760803940783553</v>
      </c>
      <c r="N31">
        <v>35.760803940783553</v>
      </c>
      <c r="O31">
        <v>8.8944424883163045</v>
      </c>
      <c r="P31">
        <v>4.191162795736175</v>
      </c>
      <c r="Q31">
        <v>4.190996456448115</v>
      </c>
      <c r="R31">
        <v>4.190996456448115</v>
      </c>
      <c r="S31">
        <v>4.0568103851270836</v>
      </c>
      <c r="T31">
        <v>4.0568103851270836</v>
      </c>
      <c r="U31">
        <v>4.0568103851270836</v>
      </c>
      <c r="V31">
        <v>4.0568103851270836</v>
      </c>
      <c r="W31">
        <v>4.0568103851270836</v>
      </c>
      <c r="X31">
        <v>0.16789245554992119</v>
      </c>
      <c r="Y31">
        <v>0.16789245554992119</v>
      </c>
      <c r="Z31">
        <v>0.16789245554992119</v>
      </c>
      <c r="AA31">
        <v>0.16789245554992119</v>
      </c>
      <c r="AB31">
        <v>0.16789245554992119</v>
      </c>
      <c r="AC31">
        <v>0.16789245554992119</v>
      </c>
      <c r="AD31">
        <v>0.11057543876425729</v>
      </c>
      <c r="AE31">
        <v>0.11057543876425729</v>
      </c>
      <c r="AF31">
        <v>0.11057543876425729</v>
      </c>
      <c r="AG31">
        <v>0.11057543876425729</v>
      </c>
      <c r="AH31">
        <v>0.11057543876425729</v>
      </c>
      <c r="AI31">
        <v>0.11057543876425729</v>
      </c>
      <c r="AJ31">
        <v>9.872567375953939E-2</v>
      </c>
      <c r="AK31">
        <v>9.872567375953939E-2</v>
      </c>
      <c r="AL31">
        <v>9.872567375953939E-2</v>
      </c>
      <c r="AM31">
        <v>9.872567375953939E-2</v>
      </c>
      <c r="AN31">
        <v>9.872567375953939E-2</v>
      </c>
      <c r="AO31">
        <v>9.7714226576824076E-2</v>
      </c>
      <c r="AP31">
        <v>9.7714226576824076E-2</v>
      </c>
      <c r="AQ31">
        <v>9.7557759609332204E-2</v>
      </c>
      <c r="AR31">
        <v>9.7557759609332204E-2</v>
      </c>
      <c r="AS31">
        <v>9.7557759609332204E-2</v>
      </c>
      <c r="AT31">
        <v>9.7557759609332204E-2</v>
      </c>
      <c r="AU31">
        <v>9.7557759609332204E-2</v>
      </c>
      <c r="AV31">
        <v>9.7557759609332204E-2</v>
      </c>
      <c r="AW31">
        <v>9.7557759609332204E-2</v>
      </c>
      <c r="AX31">
        <v>2.455995862799152E-2</v>
      </c>
      <c r="AY31">
        <v>2.455995862799152E-2</v>
      </c>
      <c r="AZ31">
        <v>2.455995862799152E-2</v>
      </c>
      <c r="BA31">
        <v>2.455995862799152E-2</v>
      </c>
      <c r="BB31">
        <v>2.455995862799152E-2</v>
      </c>
      <c r="BC31">
        <v>2.455995862799152E-2</v>
      </c>
      <c r="BD31">
        <v>2.455995862799152E-2</v>
      </c>
      <c r="BE31">
        <v>2.380370161844746E-2</v>
      </c>
      <c r="BF31">
        <v>2.380370161844746E-2</v>
      </c>
      <c r="BG31">
        <v>2.380370161844746E-2</v>
      </c>
      <c r="BH31">
        <v>2.380370161844746E-2</v>
      </c>
      <c r="BI31">
        <v>2.380370161844746E-2</v>
      </c>
      <c r="BJ31">
        <v>2.380370161844746E-2</v>
      </c>
      <c r="BK31">
        <v>2.380370161844746E-2</v>
      </c>
      <c r="BL31">
        <v>2.380370161844746E-2</v>
      </c>
      <c r="BM31">
        <v>2.380370161844746E-2</v>
      </c>
      <c r="BN31">
        <v>2.380370161844746E-2</v>
      </c>
      <c r="BO31">
        <v>2.380370161844746E-2</v>
      </c>
      <c r="BP31">
        <v>2.380370161844746E-2</v>
      </c>
      <c r="BQ31">
        <v>2.380370161844746E-2</v>
      </c>
      <c r="BR31">
        <v>2.380370161844746E-2</v>
      </c>
      <c r="BS31">
        <v>2.380370161844746E-2</v>
      </c>
      <c r="BT31">
        <v>1.500639293876673E-3</v>
      </c>
      <c r="BU31">
        <v>1.500639293876673E-3</v>
      </c>
      <c r="BV31">
        <v>1.500639293876673E-3</v>
      </c>
      <c r="BW31">
        <v>1.500639293876673E-3</v>
      </c>
      <c r="BX31">
        <v>1.500639293876673E-3</v>
      </c>
      <c r="BY31">
        <v>1.500639293876673E-3</v>
      </c>
      <c r="BZ31">
        <v>1.500639293876673E-3</v>
      </c>
      <c r="CA31">
        <v>1.500639293876673E-3</v>
      </c>
      <c r="CB31">
        <v>1.500639293876673E-3</v>
      </c>
      <c r="CC31">
        <v>1.500639293876673E-3</v>
      </c>
      <c r="CD31">
        <v>1.500639293876673E-3</v>
      </c>
      <c r="CE31">
        <v>1.500639293876673E-3</v>
      </c>
      <c r="CF31">
        <v>1.500639293876673E-3</v>
      </c>
      <c r="CG31">
        <v>1.500639293876673E-3</v>
      </c>
      <c r="CH31">
        <v>1.500639293876673E-3</v>
      </c>
      <c r="CI31">
        <v>1.500639293876673E-3</v>
      </c>
      <c r="CJ31">
        <v>1.500639293876673E-3</v>
      </c>
      <c r="CK31">
        <v>1.500639293876673E-3</v>
      </c>
      <c r="CL31">
        <v>1.500639293876673E-3</v>
      </c>
      <c r="CM31">
        <v>1.1713135813461581E-3</v>
      </c>
      <c r="CN31">
        <v>1.1713135813461581E-3</v>
      </c>
      <c r="CO31">
        <v>1.1713135813461581E-3</v>
      </c>
      <c r="CP31">
        <v>1.1713135813461581E-3</v>
      </c>
      <c r="CQ31">
        <v>1.1713135813461581E-3</v>
      </c>
      <c r="CR31">
        <v>1.1713135813461581E-3</v>
      </c>
      <c r="CS31">
        <v>1.1713135813461581E-3</v>
      </c>
      <c r="CT31">
        <v>6.0467963478630241E-4</v>
      </c>
      <c r="CU31">
        <v>6.0467963478630241E-4</v>
      </c>
      <c r="CV31">
        <v>6.0467963478630241E-4</v>
      </c>
      <c r="CW31">
        <v>6.0467963478630241E-4</v>
      </c>
      <c r="CX31">
        <v>6.0467963478630241E-4</v>
      </c>
      <c r="CY31">
        <v>6.0467963478630241E-4</v>
      </c>
      <c r="CZ31">
        <v>6.0467963478630241E-4</v>
      </c>
      <c r="DA31">
        <v>1.9637535771227079E-4</v>
      </c>
      <c r="DB31">
        <v>1.9637535771227079E-4</v>
      </c>
      <c r="DC31">
        <v>1.41239378691325E-4</v>
      </c>
      <c r="DD31">
        <v>1.41239378691325E-4</v>
      </c>
      <c r="DE31">
        <v>1.41239378691325E-4</v>
      </c>
      <c r="DF31">
        <v>1.41239378691325E-4</v>
      </c>
      <c r="DG31">
        <v>1.41239378691325E-4</v>
      </c>
      <c r="DH31">
        <v>1.41239378691325E-4</v>
      </c>
      <c r="DI31">
        <v>1.41239378691325E-4</v>
      </c>
      <c r="DJ31">
        <v>1.41239378691325E-4</v>
      </c>
      <c r="DK31">
        <v>1.41239378691325E-4</v>
      </c>
      <c r="DL31">
        <v>1.41239378691325E-4</v>
      </c>
      <c r="DM31">
        <v>1.41239378691325E-4</v>
      </c>
      <c r="DN31">
        <v>1.41239378691325E-4</v>
      </c>
      <c r="DO31">
        <v>1.41239378691325E-4</v>
      </c>
      <c r="DP31">
        <v>1.41239378691325E-4</v>
      </c>
      <c r="DQ31">
        <v>1.41239378691325E-4</v>
      </c>
      <c r="DR31">
        <v>1.41239378691325E-4</v>
      </c>
      <c r="DS31">
        <v>1.41239378691325E-4</v>
      </c>
      <c r="DT31">
        <v>1.41239378691325E-4</v>
      </c>
      <c r="DU31">
        <v>1.41239378691325E-4</v>
      </c>
      <c r="DV31">
        <v>1.41239378691325E-4</v>
      </c>
      <c r="DW31">
        <v>1.41239378691325E-4</v>
      </c>
      <c r="DX31">
        <v>1.41239378691325E-4</v>
      </c>
      <c r="DY31">
        <v>1.41239378691325E-4</v>
      </c>
      <c r="DZ31">
        <v>1.41239378691325E-4</v>
      </c>
      <c r="EA31">
        <v>1.41239378691325E-4</v>
      </c>
      <c r="EB31">
        <v>1.41239378691325E-4</v>
      </c>
      <c r="EC31">
        <v>1.41239378691325E-4</v>
      </c>
      <c r="ED31">
        <v>1.41239378691325E-4</v>
      </c>
      <c r="EE31">
        <v>1.41239378691325E-4</v>
      </c>
      <c r="EF31">
        <v>1.41239378691325E-4</v>
      </c>
      <c r="EG31">
        <v>1.41239378691325E-4</v>
      </c>
      <c r="EH31">
        <v>1.41239378691325E-4</v>
      </c>
      <c r="EI31">
        <v>1.41239378691325E-4</v>
      </c>
    </row>
    <row r="32" spans="1:189" x14ac:dyDescent="0.25">
      <c r="A32">
        <v>100.0000000232838</v>
      </c>
      <c r="B32">
        <v>100.0000000232838</v>
      </c>
      <c r="C32">
        <v>100.0000000232838</v>
      </c>
      <c r="D32">
        <v>99.993896693930395</v>
      </c>
      <c r="E32">
        <v>7.9142307690673368</v>
      </c>
      <c r="F32">
        <v>7.9142307690673368</v>
      </c>
      <c r="G32">
        <v>7.9142307690673368</v>
      </c>
      <c r="H32">
        <v>1.5637208610905791</v>
      </c>
      <c r="I32">
        <v>1.5637208610905791</v>
      </c>
      <c r="J32">
        <v>1.5637208610905791</v>
      </c>
      <c r="K32">
        <v>1.5637208610905791</v>
      </c>
      <c r="L32">
        <v>1.5637208610905791</v>
      </c>
      <c r="M32">
        <v>1.5637208610905791</v>
      </c>
      <c r="N32">
        <v>1.5637208610905791</v>
      </c>
      <c r="O32">
        <v>1.5637208610905791</v>
      </c>
      <c r="P32">
        <v>1.5637208610905791</v>
      </c>
      <c r="Q32">
        <v>1.5637208610905791</v>
      </c>
      <c r="R32">
        <v>1.5637208610905791</v>
      </c>
      <c r="S32">
        <v>1.5637208610905791</v>
      </c>
      <c r="T32">
        <v>1.5637208610905791</v>
      </c>
      <c r="U32">
        <v>1.5637208610905791</v>
      </c>
      <c r="V32">
        <v>1.5637208610905791</v>
      </c>
      <c r="W32">
        <v>1.5637208610905791</v>
      </c>
      <c r="X32">
        <v>1.5637208610905791</v>
      </c>
      <c r="Y32">
        <v>1.5637208610905791</v>
      </c>
      <c r="Z32">
        <v>1.5637208610905791</v>
      </c>
      <c r="AA32">
        <v>1.5637208610905791</v>
      </c>
      <c r="AB32">
        <v>1.5637208610905791</v>
      </c>
      <c r="AC32">
        <v>1.5637208610905791</v>
      </c>
      <c r="AD32">
        <v>1.5637208610905791</v>
      </c>
      <c r="AE32">
        <v>1.5637208610905791</v>
      </c>
      <c r="AF32">
        <v>1.5637208610905791</v>
      </c>
      <c r="AG32">
        <v>1.5637208610905791</v>
      </c>
      <c r="AH32">
        <v>1.5637208610905791</v>
      </c>
      <c r="AI32">
        <v>1.5637208610905791</v>
      </c>
      <c r="AJ32">
        <v>0.33398586694653348</v>
      </c>
      <c r="AK32">
        <v>0.33398586694653348</v>
      </c>
      <c r="AL32">
        <v>0.33398586694653348</v>
      </c>
      <c r="AM32">
        <v>0.33398586694653348</v>
      </c>
      <c r="AN32">
        <v>0.33398586694653348</v>
      </c>
      <c r="AO32">
        <v>0.33398586694653348</v>
      </c>
      <c r="AP32">
        <v>0.22084348513196231</v>
      </c>
      <c r="AQ32">
        <v>0.22084348513196231</v>
      </c>
      <c r="AR32">
        <v>0.22084348513196231</v>
      </c>
      <c r="AS32">
        <v>0.22084348513196231</v>
      </c>
      <c r="AT32">
        <v>0.22084348513196231</v>
      </c>
      <c r="AU32">
        <v>0.22084348513196231</v>
      </c>
      <c r="AV32">
        <v>0.22084348513196231</v>
      </c>
      <c r="AW32">
        <v>0.22084348513196231</v>
      </c>
      <c r="AX32">
        <v>0.22084348513196231</v>
      </c>
      <c r="AY32">
        <v>0.22084348513196231</v>
      </c>
      <c r="AZ32">
        <v>0.22016453025516719</v>
      </c>
      <c r="BA32">
        <v>0.22016453025516719</v>
      </c>
      <c r="BB32">
        <v>0.22016453025516719</v>
      </c>
      <c r="BC32">
        <v>0.22016453025516719</v>
      </c>
      <c r="BD32">
        <v>0.22016453025516719</v>
      </c>
      <c r="BE32">
        <v>2.4559958627991509E-2</v>
      </c>
      <c r="BF32">
        <v>2.4559958627991509E-2</v>
      </c>
      <c r="BG32">
        <v>2.4559958627991509E-2</v>
      </c>
      <c r="BH32">
        <v>2.4559958627991509E-2</v>
      </c>
      <c r="BI32">
        <v>2.4559958627991509E-2</v>
      </c>
      <c r="BJ32">
        <v>2.4559958627991509E-2</v>
      </c>
      <c r="BK32">
        <v>2.4559958627991509E-2</v>
      </c>
      <c r="BL32">
        <v>2.4559958627991509E-2</v>
      </c>
      <c r="BM32">
        <v>2.4559958627991509E-2</v>
      </c>
      <c r="BN32">
        <v>2.4559958627991509E-2</v>
      </c>
      <c r="BO32">
        <v>2.4559958627991509E-2</v>
      </c>
      <c r="BP32">
        <v>2.4559958627991509E-2</v>
      </c>
      <c r="BQ32">
        <v>2.4559958627991509E-2</v>
      </c>
      <c r="BR32">
        <v>2.4559958627991509E-2</v>
      </c>
      <c r="BS32">
        <v>2.4559958627991509E-2</v>
      </c>
      <c r="BT32">
        <v>6.3203807032245589E-3</v>
      </c>
      <c r="BU32">
        <v>6.3203807032245589E-3</v>
      </c>
      <c r="BV32">
        <v>6.3203807032245589E-3</v>
      </c>
      <c r="BW32">
        <v>6.3203807032245589E-3</v>
      </c>
      <c r="BX32">
        <v>6.3203807032245589E-3</v>
      </c>
      <c r="BY32">
        <v>6.3203807032245589E-3</v>
      </c>
      <c r="BZ32">
        <v>6.3203807032245589E-3</v>
      </c>
      <c r="CA32">
        <v>6.3203807032245589E-3</v>
      </c>
      <c r="CB32">
        <v>6.3203807032245589E-3</v>
      </c>
      <c r="CC32">
        <v>6.3203807032245589E-3</v>
      </c>
      <c r="CD32">
        <v>6.3203807032245589E-3</v>
      </c>
      <c r="CE32">
        <v>6.3203807032245589E-3</v>
      </c>
      <c r="CF32">
        <v>6.3203807032245589E-3</v>
      </c>
      <c r="CG32">
        <v>6.3203807032245589E-3</v>
      </c>
      <c r="CH32">
        <v>6.3203807032245589E-3</v>
      </c>
      <c r="CI32">
        <v>6.3203807032245589E-3</v>
      </c>
      <c r="CJ32">
        <v>6.3203807032245589E-3</v>
      </c>
      <c r="CK32">
        <v>6.3203807032245589E-3</v>
      </c>
      <c r="CL32">
        <v>6.3203807032245589E-3</v>
      </c>
      <c r="CM32">
        <v>6.3203807032245589E-3</v>
      </c>
      <c r="CN32">
        <v>6.3203807032245589E-3</v>
      </c>
      <c r="CO32">
        <v>6.3203807032245589E-3</v>
      </c>
      <c r="CP32">
        <v>6.3203807032245589E-3</v>
      </c>
      <c r="CQ32">
        <v>6.3203807032245589E-3</v>
      </c>
      <c r="CR32">
        <v>6.3203807032245589E-3</v>
      </c>
      <c r="CS32">
        <v>6.3203807032245589E-3</v>
      </c>
      <c r="CT32">
        <v>6.3203807032245589E-3</v>
      </c>
      <c r="CU32">
        <v>6.3203807032245589E-3</v>
      </c>
      <c r="CV32">
        <v>3.026890740170169E-6</v>
      </c>
      <c r="CW32">
        <v>3.026890740170169E-6</v>
      </c>
      <c r="CX32">
        <v>3.026890740170169E-6</v>
      </c>
      <c r="CY32">
        <v>3.026890740170169E-6</v>
      </c>
      <c r="CZ32">
        <v>3.026890740170169E-6</v>
      </c>
      <c r="DA32">
        <v>3.026890740170169E-6</v>
      </c>
      <c r="DB32">
        <v>3.026890740170169E-6</v>
      </c>
      <c r="DC32">
        <v>3.026890740170169E-6</v>
      </c>
      <c r="DD32">
        <v>3.026890740170169E-6</v>
      </c>
      <c r="DE32">
        <v>3.026890740170169E-6</v>
      </c>
      <c r="DF32">
        <v>3.026890740170169E-6</v>
      </c>
      <c r="DG32">
        <v>3.026890740170169E-6</v>
      </c>
      <c r="DH32">
        <v>3.026890740170169E-6</v>
      </c>
      <c r="DI32">
        <v>3.026890740170169E-6</v>
      </c>
      <c r="DJ32">
        <v>3.026890740170169E-6</v>
      </c>
      <c r="DK32">
        <v>3.026890740170169E-6</v>
      </c>
      <c r="DL32">
        <v>3.026890740170169E-6</v>
      </c>
      <c r="DM32">
        <v>3.026890740170169E-6</v>
      </c>
      <c r="DN32">
        <v>3.026890740170169E-6</v>
      </c>
      <c r="DO32">
        <v>3.026890740170169E-6</v>
      </c>
      <c r="DP32">
        <v>3.026890740170169E-6</v>
      </c>
      <c r="DQ32">
        <v>3.026890740170169E-6</v>
      </c>
      <c r="DR32">
        <v>3.026890740170169E-6</v>
      </c>
      <c r="DS32">
        <v>3.026890740170169E-6</v>
      </c>
      <c r="DT32">
        <v>3.026890740170169E-6</v>
      </c>
      <c r="DU32">
        <v>3.026890740170169E-6</v>
      </c>
      <c r="DV32">
        <v>1.164188746219296E-6</v>
      </c>
      <c r="DW32">
        <v>1.164188746219296E-6</v>
      </c>
      <c r="DX32">
        <v>1.164188746219296E-6</v>
      </c>
      <c r="DY32">
        <v>1.164188746219296E-6</v>
      </c>
      <c r="DZ32">
        <v>1.164188746219296E-6</v>
      </c>
      <c r="EA32">
        <v>1.164188746219296E-6</v>
      </c>
      <c r="EB32">
        <v>1.164188746219296E-6</v>
      </c>
      <c r="EC32">
        <v>1.164188746219296E-6</v>
      </c>
      <c r="ED32">
        <v>1.164188746219296E-6</v>
      </c>
      <c r="EE32">
        <v>1.164188746219296E-6</v>
      </c>
      <c r="EF32">
        <v>1.164188746219296E-6</v>
      </c>
      <c r="EG32">
        <v>1.164188746219296E-6</v>
      </c>
      <c r="EH32">
        <v>1.164188746219296E-6</v>
      </c>
      <c r="EI32">
        <v>1.164188746219296E-6</v>
      </c>
      <c r="EJ32">
        <v>1.164188746219296E-6</v>
      </c>
      <c r="EK32">
        <v>1.164188746219296E-6</v>
      </c>
      <c r="EL32">
        <v>1.164188746219296E-6</v>
      </c>
      <c r="EM32">
        <v>1.164188746219296E-6</v>
      </c>
      <c r="EN32">
        <v>1.164188746219296E-6</v>
      </c>
      <c r="EO32">
        <v>1.164188746219296E-6</v>
      </c>
      <c r="EP32">
        <v>2.328377492438592E-7</v>
      </c>
      <c r="EQ32">
        <v>2.328377492438592E-7</v>
      </c>
      <c r="ER32">
        <v>2.328377492438592E-7</v>
      </c>
      <c r="ES32">
        <v>2.328377492438592E-7</v>
      </c>
      <c r="ET32">
        <v>2.328377492438592E-7</v>
      </c>
      <c r="EU32">
        <v>2.328377492438592E-7</v>
      </c>
      <c r="EV32">
        <v>2.328377492438592E-7</v>
      </c>
      <c r="EW32">
        <v>2.328377492438592E-7</v>
      </c>
      <c r="EX32">
        <v>2.328377492438592E-7</v>
      </c>
      <c r="EY32">
        <v>2.328377492438592E-7</v>
      </c>
      <c r="EZ32">
        <v>2.328377492438592E-7</v>
      </c>
      <c r="FA32">
        <v>2.328377492438592E-7</v>
      </c>
      <c r="FB32">
        <v>2.328377492438592E-7</v>
      </c>
      <c r="FC32">
        <v>2.328377492438592E-7</v>
      </c>
      <c r="FD32">
        <v>2.328377492438592E-7</v>
      </c>
      <c r="FE32">
        <v>2.328377492438592E-7</v>
      </c>
      <c r="FF32">
        <v>2.328377492438592E-7</v>
      </c>
      <c r="FG32">
        <v>2.328377492438592E-7</v>
      </c>
      <c r="FH32">
        <v>2.328377492438592E-7</v>
      </c>
      <c r="FI32">
        <v>2.328377492438592E-7</v>
      </c>
      <c r="FJ32">
        <v>2.328377492438592E-7</v>
      </c>
      <c r="FK32">
        <v>2.328377492438592E-7</v>
      </c>
      <c r="FL32">
        <v>2.328377492438592E-7</v>
      </c>
      <c r="FM32">
        <v>2.328377492438592E-7</v>
      </c>
      <c r="FN32">
        <v>2.328377492438592E-7</v>
      </c>
      <c r="FO32">
        <v>2.328377492438592E-7</v>
      </c>
      <c r="FP32">
        <v>2.328377492438592E-7</v>
      </c>
      <c r="FQ32">
        <v>2.328377492438592E-7</v>
      </c>
      <c r="FR32">
        <v>2.328377492438592E-7</v>
      </c>
      <c r="FS32">
        <v>2.328377492438592E-7</v>
      </c>
      <c r="FT32">
        <v>2.328377492438592E-7</v>
      </c>
      <c r="FU32">
        <v>2.328377492438592E-7</v>
      </c>
      <c r="FV32">
        <v>2.328377492438592E-7</v>
      </c>
    </row>
    <row r="33" spans="1:251" x14ac:dyDescent="0.25">
      <c r="A33">
        <v>99.597569404407267</v>
      </c>
      <c r="B33">
        <v>99.247746519135333</v>
      </c>
      <c r="C33">
        <v>99.247746519135333</v>
      </c>
      <c r="D33">
        <v>99.247746519135333</v>
      </c>
      <c r="E33">
        <v>74.854533993318938</v>
      </c>
      <c r="F33">
        <v>74.854533993318938</v>
      </c>
      <c r="G33">
        <v>74.8493135847107</v>
      </c>
      <c r="H33">
        <v>74.8493135847107</v>
      </c>
      <c r="I33">
        <v>74.8493135847107</v>
      </c>
      <c r="J33">
        <v>74.8493135847107</v>
      </c>
      <c r="K33">
        <v>13.468733048138519</v>
      </c>
      <c r="L33">
        <v>13.468733048138519</v>
      </c>
      <c r="M33">
        <v>13.468733048138519</v>
      </c>
      <c r="N33">
        <v>13.468733048138519</v>
      </c>
      <c r="O33">
        <v>13.468733048138519</v>
      </c>
      <c r="P33">
        <v>7.6709196053220854</v>
      </c>
      <c r="Q33">
        <v>7.6709196053220854</v>
      </c>
      <c r="R33">
        <v>7.5780044907300264</v>
      </c>
      <c r="S33">
        <v>7.5780044907300264</v>
      </c>
      <c r="T33">
        <v>7.5780044907300264</v>
      </c>
      <c r="U33">
        <v>7.5780044907300264</v>
      </c>
      <c r="V33">
        <v>7.5780044907300264</v>
      </c>
      <c r="W33">
        <v>7.5780044907300264</v>
      </c>
      <c r="X33">
        <v>7.5780044907300264</v>
      </c>
      <c r="Y33">
        <v>7.5780044907300264</v>
      </c>
      <c r="Z33">
        <v>7.5780044907300264</v>
      </c>
      <c r="AA33">
        <v>7.5780044907300264</v>
      </c>
      <c r="AB33">
        <v>7.5780044907300264</v>
      </c>
      <c r="AC33">
        <v>7.5780044907300264</v>
      </c>
      <c r="AD33">
        <v>7.5780044907300264</v>
      </c>
      <c r="AE33">
        <v>7.5780044907300264</v>
      </c>
      <c r="AF33">
        <v>7.5780044907300264</v>
      </c>
      <c r="AG33">
        <v>7.5342235430642051</v>
      </c>
      <c r="AH33">
        <v>6.9374913126052924</v>
      </c>
      <c r="AI33">
        <v>6.9374913126052924</v>
      </c>
      <c r="AJ33">
        <v>6.9374913126052924</v>
      </c>
      <c r="AK33">
        <v>6.9374913126052924</v>
      </c>
      <c r="AL33">
        <v>6.9374913126052924</v>
      </c>
      <c r="AM33">
        <v>6.9374913126052924</v>
      </c>
      <c r="AN33">
        <v>6.9374913126052924</v>
      </c>
      <c r="AO33">
        <v>6.9374913126052924</v>
      </c>
      <c r="AP33">
        <v>6.9374913126052924</v>
      </c>
      <c r="AQ33">
        <v>6.9374913126052924</v>
      </c>
      <c r="AR33">
        <v>6.9374913126052924</v>
      </c>
      <c r="AS33">
        <v>6.9374913126052924</v>
      </c>
      <c r="AT33">
        <v>6.9374913126052924</v>
      </c>
      <c r="AU33">
        <v>6.3450626688331981</v>
      </c>
      <c r="AV33">
        <v>6.3450626688331981</v>
      </c>
      <c r="AW33">
        <v>6.3450626688331981</v>
      </c>
      <c r="AX33">
        <v>6.3450626688331981</v>
      </c>
      <c r="AY33">
        <v>6.3450626688331981</v>
      </c>
      <c r="AZ33">
        <v>2.0507745903628729</v>
      </c>
      <c r="BA33">
        <v>2.0507745903628729</v>
      </c>
      <c r="BB33">
        <v>2.0130740608159048</v>
      </c>
      <c r="BC33">
        <v>2.0130740608159048</v>
      </c>
      <c r="BD33">
        <v>2.0130740608159048</v>
      </c>
      <c r="BE33">
        <v>2.0130740608159048</v>
      </c>
      <c r="BF33">
        <v>2.0130740608159048</v>
      </c>
      <c r="BG33">
        <v>2.0130740608159048</v>
      </c>
      <c r="BH33">
        <v>2.0130740608159048</v>
      </c>
      <c r="BI33">
        <v>2.0130740608159048</v>
      </c>
      <c r="BJ33">
        <v>2.0130740608159048</v>
      </c>
      <c r="BK33">
        <v>2.0130740608159048</v>
      </c>
      <c r="BL33">
        <v>2.0130740608159048</v>
      </c>
      <c r="BM33">
        <v>2.0130740608159048</v>
      </c>
      <c r="BN33">
        <v>2.0130740608159048</v>
      </c>
      <c r="BO33">
        <v>2.0130740608159048</v>
      </c>
      <c r="BP33">
        <v>2.0130740608159048</v>
      </c>
      <c r="BQ33">
        <v>2.0130740608159048</v>
      </c>
      <c r="BR33">
        <v>2.0130740608159048</v>
      </c>
      <c r="BS33">
        <v>2.0130740608159048</v>
      </c>
      <c r="BT33">
        <v>2.0130740608159048</v>
      </c>
      <c r="BU33">
        <v>2.0130740608159048</v>
      </c>
      <c r="BV33">
        <v>2.0130740608159048</v>
      </c>
      <c r="BW33">
        <v>2.0130740608159048</v>
      </c>
      <c r="BX33">
        <v>2.0130740608159048</v>
      </c>
      <c r="BY33">
        <v>2.0130740608159048</v>
      </c>
      <c r="BZ33">
        <v>0.23663789414926989</v>
      </c>
      <c r="CA33">
        <v>0.23663789414926989</v>
      </c>
      <c r="CB33">
        <v>0.1039375139386139</v>
      </c>
      <c r="CC33">
        <v>0.1039375139386139</v>
      </c>
      <c r="CD33">
        <v>0.1039375139386139</v>
      </c>
      <c r="CE33">
        <v>0.1039375139386139</v>
      </c>
      <c r="CF33">
        <v>0.1039375139386139</v>
      </c>
      <c r="CG33">
        <v>0.1039375139386139</v>
      </c>
      <c r="CH33">
        <v>0.1039375139386139</v>
      </c>
      <c r="CI33">
        <v>0.1039375139386139</v>
      </c>
      <c r="CJ33">
        <v>3.0851793423158771E-2</v>
      </c>
      <c r="CK33">
        <v>3.0851793423158771E-2</v>
      </c>
      <c r="CL33">
        <v>3.0851793423158771E-2</v>
      </c>
      <c r="CM33">
        <v>3.0851793423158771E-2</v>
      </c>
      <c r="CN33">
        <v>3.0851793423158771E-2</v>
      </c>
      <c r="CO33">
        <v>3.0851793423158771E-2</v>
      </c>
      <c r="CP33">
        <v>3.0851793423158771E-2</v>
      </c>
      <c r="CQ33">
        <v>3.0851793423158771E-2</v>
      </c>
      <c r="CR33">
        <v>3.0851793423158771E-2</v>
      </c>
      <c r="CS33">
        <v>2.9923795289772449E-2</v>
      </c>
      <c r="CT33">
        <v>2.9581803203683071E-2</v>
      </c>
      <c r="CU33">
        <v>2.9581803203683071E-2</v>
      </c>
      <c r="CV33">
        <v>2.9581803203683071E-2</v>
      </c>
      <c r="CW33">
        <v>2.9581803203683071E-2</v>
      </c>
      <c r="CX33">
        <v>2.9581803203683071E-2</v>
      </c>
      <c r="CY33">
        <v>2.9581803203683071E-2</v>
      </c>
      <c r="CZ33">
        <v>2.9581803203683071E-2</v>
      </c>
      <c r="DA33">
        <v>2.9581803203683071E-2</v>
      </c>
      <c r="DB33">
        <v>2.9581803203683071E-2</v>
      </c>
      <c r="DC33">
        <v>2.9581803203683071E-2</v>
      </c>
      <c r="DD33">
        <v>2.9581803203683071E-2</v>
      </c>
      <c r="DE33">
        <v>2.9581803203683071E-2</v>
      </c>
      <c r="DF33">
        <v>2.9581803203683071E-2</v>
      </c>
      <c r="DG33">
        <v>2.9581803203683071E-2</v>
      </c>
      <c r="DH33">
        <v>2.9581803203683071E-2</v>
      </c>
      <c r="DI33">
        <v>2.9581803203683071E-2</v>
      </c>
      <c r="DJ33">
        <v>2.9581803203683071E-2</v>
      </c>
      <c r="DK33">
        <v>2.9581803203683071E-2</v>
      </c>
      <c r="DL33">
        <v>2.9581803203683071E-2</v>
      </c>
      <c r="DM33">
        <v>2.9581803203683071E-2</v>
      </c>
      <c r="DN33">
        <v>2.9581803203683071E-2</v>
      </c>
      <c r="DO33">
        <v>2.9581803203683071E-2</v>
      </c>
      <c r="DP33">
        <v>2.9581803203683071E-2</v>
      </c>
      <c r="DQ33">
        <v>2.9581803203683071E-2</v>
      </c>
      <c r="DR33">
        <v>2.9581803203683071E-2</v>
      </c>
      <c r="DS33">
        <v>2.9581803203683071E-2</v>
      </c>
      <c r="DT33">
        <v>2.9581803203683071E-2</v>
      </c>
      <c r="DU33">
        <v>2.9581803203683071E-2</v>
      </c>
      <c r="DV33">
        <v>2.9581803203683071E-2</v>
      </c>
      <c r="DW33">
        <v>2.9581803203683071E-2</v>
      </c>
      <c r="DX33">
        <v>2.9581803203683071E-2</v>
      </c>
      <c r="DY33">
        <v>2.9581803203683071E-2</v>
      </c>
      <c r="DZ33">
        <v>2.9581803203683071E-2</v>
      </c>
    </row>
    <row r="34" spans="1:251" x14ac:dyDescent="0.25">
      <c r="A34">
        <v>138.97636010555911</v>
      </c>
      <c r="B34">
        <v>94.939349031871359</v>
      </c>
      <c r="C34">
        <v>20.283774010497911</v>
      </c>
      <c r="D34">
        <v>20.283774010497911</v>
      </c>
      <c r="E34">
        <v>20.283774010497911</v>
      </c>
      <c r="F34">
        <v>20.283774010497911</v>
      </c>
      <c r="G34">
        <v>20.283774010497911</v>
      </c>
      <c r="H34">
        <v>20.283774010497911</v>
      </c>
      <c r="I34">
        <v>20.283774010497911</v>
      </c>
      <c r="J34">
        <v>20.283774010497911</v>
      </c>
      <c r="K34">
        <v>7.8827058417111147</v>
      </c>
      <c r="L34">
        <v>7.8735268188253231</v>
      </c>
      <c r="M34">
        <v>7.8735268188253231</v>
      </c>
      <c r="N34">
        <v>3.38426003659779</v>
      </c>
      <c r="O34">
        <v>1.749511414722225</v>
      </c>
      <c r="P34">
        <v>1.5920519996079729</v>
      </c>
      <c r="Q34">
        <v>1.5920519996079729</v>
      </c>
      <c r="R34">
        <v>1.5920519996079729</v>
      </c>
      <c r="S34">
        <v>1.5920519996079729</v>
      </c>
      <c r="T34">
        <v>1.5920519996079729</v>
      </c>
      <c r="U34">
        <v>1.5920519996079729</v>
      </c>
      <c r="V34">
        <v>1.5920519996079729</v>
      </c>
      <c r="W34">
        <v>1.5920519996079729</v>
      </c>
      <c r="X34">
        <v>1.495586714718081E-2</v>
      </c>
      <c r="Y34">
        <v>1.495586714718081E-2</v>
      </c>
      <c r="Z34">
        <v>1.495586714718081E-2</v>
      </c>
      <c r="AA34">
        <v>1.495586714718081E-2</v>
      </c>
      <c r="AB34">
        <v>1.495586714718081E-2</v>
      </c>
      <c r="AC34">
        <v>1.495586714718081E-2</v>
      </c>
      <c r="AD34">
        <v>1.495586714718081E-2</v>
      </c>
      <c r="AE34">
        <v>1.495586714718081E-2</v>
      </c>
      <c r="AF34">
        <v>1.495586714718081E-2</v>
      </c>
      <c r="AG34">
        <v>1.495586714718081E-2</v>
      </c>
      <c r="AH34">
        <v>1.495586714718081E-2</v>
      </c>
      <c r="AI34">
        <v>1.495586714718081E-2</v>
      </c>
      <c r="AJ34">
        <v>1.495586714718081E-2</v>
      </c>
      <c r="AK34">
        <v>1.495586714718081E-2</v>
      </c>
      <c r="AL34">
        <v>1.495586714718081E-2</v>
      </c>
      <c r="AM34">
        <v>6.9186805836815787E-3</v>
      </c>
      <c r="AN34">
        <v>6.9186805836815787E-3</v>
      </c>
      <c r="AO34">
        <v>6.9186805836815787E-3</v>
      </c>
      <c r="AP34">
        <v>6.9186805836815787E-3</v>
      </c>
      <c r="AQ34">
        <v>6.9186805836815787E-3</v>
      </c>
      <c r="AR34">
        <v>6.9186805836815787E-3</v>
      </c>
      <c r="AS34">
        <v>6.9186805836815787E-3</v>
      </c>
      <c r="AT34">
        <v>6.9186805836815787E-3</v>
      </c>
      <c r="AU34">
        <v>6.9186805836815787E-3</v>
      </c>
      <c r="AV34">
        <v>6.9186805836815787E-3</v>
      </c>
      <c r="AW34">
        <v>6.9186805836815787E-3</v>
      </c>
      <c r="AX34">
        <v>6.9186805836815787E-3</v>
      </c>
      <c r="AY34">
        <v>6.9186805836815787E-3</v>
      </c>
      <c r="AZ34">
        <v>6.9186805836815787E-3</v>
      </c>
      <c r="BA34">
        <v>6.9186805836815787E-3</v>
      </c>
      <c r="BB34">
        <v>6.9186805836815787E-3</v>
      </c>
      <c r="BC34">
        <v>6.9186805836815787E-3</v>
      </c>
      <c r="BD34">
        <v>6.9186805836815787E-3</v>
      </c>
      <c r="BE34">
        <v>6.9186805836815787E-3</v>
      </c>
      <c r="BF34">
        <v>6.9186805836815787E-3</v>
      </c>
      <c r="BG34">
        <v>6.9186805836815787E-3</v>
      </c>
      <c r="BH34">
        <v>6.9186805836815787E-3</v>
      </c>
      <c r="BI34">
        <v>6.9186805836815787E-3</v>
      </c>
      <c r="BJ34">
        <v>6.9186805836815787E-3</v>
      </c>
      <c r="BK34">
        <v>6.9186805836815787E-3</v>
      </c>
      <c r="BL34">
        <v>6.9186805836815787E-3</v>
      </c>
      <c r="BM34">
        <v>6.9186805836815787E-3</v>
      </c>
      <c r="BN34">
        <v>6.9186805836815787E-3</v>
      </c>
      <c r="BO34">
        <v>6.9186805836815787E-3</v>
      </c>
      <c r="BP34">
        <v>6.7571843208060383E-3</v>
      </c>
      <c r="BQ34">
        <v>6.7571843208060383E-3</v>
      </c>
      <c r="BR34">
        <v>6.7571843208060383E-3</v>
      </c>
      <c r="BS34">
        <v>6.7571843208060383E-3</v>
      </c>
      <c r="BT34">
        <v>6.7571843208060383E-3</v>
      </c>
      <c r="BU34">
        <v>6.7571843208060383E-3</v>
      </c>
      <c r="BV34">
        <v>6.7571843208060383E-3</v>
      </c>
      <c r="BW34">
        <v>6.7571843208060383E-3</v>
      </c>
      <c r="BX34">
        <v>6.7571843208060383E-3</v>
      </c>
      <c r="BY34">
        <v>6.7571843208060383E-3</v>
      </c>
      <c r="BZ34">
        <v>6.7571843208060383E-3</v>
      </c>
      <c r="CA34">
        <v>6.3220571350191147E-3</v>
      </c>
      <c r="CB34">
        <v>6.3220571350191147E-3</v>
      </c>
      <c r="CC34">
        <v>6.3220571350191147E-3</v>
      </c>
      <c r="CD34">
        <v>6.3220571350191147E-3</v>
      </c>
      <c r="CE34">
        <v>6.3220571350191147E-3</v>
      </c>
      <c r="CF34">
        <v>6.3220571350191147E-3</v>
      </c>
      <c r="CG34">
        <v>6.3220571350191147E-3</v>
      </c>
      <c r="CH34">
        <v>6.3220571350191147E-3</v>
      </c>
      <c r="CI34">
        <v>6.3220571350191147E-3</v>
      </c>
      <c r="CJ34">
        <v>6.3220571350191147E-3</v>
      </c>
      <c r="CK34">
        <v>6.3220571350191147E-3</v>
      </c>
      <c r="CL34">
        <v>6.3220571350191147E-3</v>
      </c>
      <c r="CM34">
        <v>6.3220571350191147E-3</v>
      </c>
      <c r="CN34">
        <v>6.3203807032245589E-3</v>
      </c>
      <c r="CO34">
        <v>6.3203807032245589E-3</v>
      </c>
      <c r="CP34">
        <v>6.3203807032245589E-3</v>
      </c>
      <c r="CQ34">
        <v>6.3203807032245589E-3</v>
      </c>
      <c r="CR34">
        <v>6.3203807032245589E-3</v>
      </c>
      <c r="CS34">
        <v>6.3203807032245589E-3</v>
      </c>
      <c r="CT34">
        <v>6.3203807032245589E-3</v>
      </c>
      <c r="CU34">
        <v>6.3203807032245589E-3</v>
      </c>
      <c r="CV34">
        <v>6.3203807032245589E-3</v>
      </c>
      <c r="CW34">
        <v>6.3203807032245589E-3</v>
      </c>
      <c r="CX34">
        <v>6.3203807032245589E-3</v>
      </c>
      <c r="CY34">
        <v>6.3203807032245589E-3</v>
      </c>
      <c r="CZ34">
        <v>6.3203807032245589E-3</v>
      </c>
      <c r="DA34">
        <v>6.3203807032245589E-3</v>
      </c>
      <c r="DB34">
        <v>6.3203807032245589E-3</v>
      </c>
      <c r="DC34">
        <v>6.3203807032245589E-3</v>
      </c>
      <c r="DD34">
        <v>6.3203807032245589E-3</v>
      </c>
      <c r="DE34">
        <v>6.3203807032245589E-3</v>
      </c>
      <c r="DF34">
        <v>6.3203807032245589E-3</v>
      </c>
      <c r="DG34">
        <v>6.3203807032245589E-3</v>
      </c>
      <c r="DH34">
        <v>6.3203807032245589E-3</v>
      </c>
      <c r="DI34">
        <v>9.4350512748596631E-4</v>
      </c>
      <c r="DJ34">
        <v>9.4350512748596631E-4</v>
      </c>
      <c r="DK34">
        <v>9.4350512748596631E-4</v>
      </c>
      <c r="DL34">
        <v>9.4350512748596631E-4</v>
      </c>
      <c r="DM34">
        <v>9.4350512748596631E-4</v>
      </c>
      <c r="DN34">
        <v>9.4350512748596631E-4</v>
      </c>
      <c r="DO34">
        <v>9.4350512748596631E-4</v>
      </c>
      <c r="DP34">
        <v>9.4350512748596631E-4</v>
      </c>
      <c r="DQ34">
        <v>9.4350512748596631E-4</v>
      </c>
      <c r="DR34">
        <v>9.4350512748596631E-4</v>
      </c>
      <c r="DS34">
        <v>9.4350512748596631E-4</v>
      </c>
      <c r="DT34">
        <v>9.4350512748596631E-4</v>
      </c>
      <c r="DU34">
        <v>9.4350512748596631E-4</v>
      </c>
      <c r="DV34">
        <v>9.4350512748596631E-4</v>
      </c>
      <c r="DW34">
        <v>9.4350512748596631E-4</v>
      </c>
      <c r="DX34">
        <v>9.4350512748596631E-4</v>
      </c>
      <c r="DY34">
        <v>9.4350512748596631E-4</v>
      </c>
      <c r="DZ34">
        <v>9.4350512748596631E-4</v>
      </c>
      <c r="EA34">
        <v>9.4350512748596631E-4</v>
      </c>
      <c r="EB34">
        <v>9.4350512748596631E-4</v>
      </c>
      <c r="EC34">
        <v>9.4350512748596631E-4</v>
      </c>
      <c r="ED34">
        <v>9.4350512748596631E-4</v>
      </c>
      <c r="EE34">
        <v>9.4350512748596631E-4</v>
      </c>
      <c r="EF34">
        <v>9.4350512748596631E-4</v>
      </c>
      <c r="EG34">
        <v>9.4350512748596631E-4</v>
      </c>
      <c r="EH34">
        <v>9.4350512748596631E-4</v>
      </c>
      <c r="EI34">
        <v>9.4350512748596631E-4</v>
      </c>
      <c r="EJ34">
        <v>9.4350512748596631E-4</v>
      </c>
      <c r="EK34">
        <v>9.4350512748596631E-4</v>
      </c>
      <c r="EL34">
        <v>9.4350512748596631E-4</v>
      </c>
      <c r="EM34">
        <v>9.4350512748596631E-4</v>
      </c>
      <c r="EN34">
        <v>9.4350512748596631E-4</v>
      </c>
      <c r="EO34">
        <v>9.4350512748596631E-4</v>
      </c>
    </row>
    <row r="35" spans="1:251" x14ac:dyDescent="0.25">
      <c r="A35">
        <v>176.3669460993242</v>
      </c>
      <c r="B35">
        <v>175.9649070204068</v>
      </c>
      <c r="C35">
        <v>173.20246762145169</v>
      </c>
      <c r="D35">
        <v>173.12552759797029</v>
      </c>
      <c r="E35">
        <v>173.12552759797029</v>
      </c>
      <c r="F35">
        <v>156.52817033785729</v>
      </c>
      <c r="G35">
        <v>103.85007577326191</v>
      </c>
      <c r="H35">
        <v>85.096284806529511</v>
      </c>
      <c r="I35">
        <v>81.570819711524635</v>
      </c>
      <c r="J35">
        <v>24.269203559677059</v>
      </c>
      <c r="K35">
        <v>24.269203559677059</v>
      </c>
      <c r="L35">
        <v>10.92670196056195</v>
      </c>
      <c r="M35">
        <v>10.92670196056195</v>
      </c>
      <c r="N35">
        <v>2.4065324167279498</v>
      </c>
      <c r="O35">
        <v>2.4065324167279498</v>
      </c>
      <c r="P35">
        <v>2.4065324167279498</v>
      </c>
      <c r="Q35">
        <v>2.4065324167279498</v>
      </c>
      <c r="R35">
        <v>2.4065324167279498</v>
      </c>
      <c r="S35">
        <v>2.4065324167279498</v>
      </c>
      <c r="T35">
        <v>2.2863160515509531</v>
      </c>
      <c r="U35">
        <v>2.2863160515509531</v>
      </c>
      <c r="V35">
        <v>2.2863160515509531</v>
      </c>
      <c r="W35">
        <v>1.8430440150252769</v>
      </c>
      <c r="X35">
        <v>1.8430440150252769</v>
      </c>
      <c r="Y35">
        <v>1.8430440150252769</v>
      </c>
      <c r="Z35">
        <v>1.8430440150252769</v>
      </c>
      <c r="AA35">
        <v>1.8430440150252769</v>
      </c>
      <c r="AB35">
        <v>1.8430440150252769</v>
      </c>
      <c r="AC35">
        <v>1.8430440150252769</v>
      </c>
      <c r="AD35">
        <v>1.8430440150252769</v>
      </c>
      <c r="AE35">
        <v>1.8430440150252769</v>
      </c>
      <c r="AF35">
        <v>1.8430440150252769</v>
      </c>
      <c r="AG35">
        <v>1.8430440150252769</v>
      </c>
      <c r="AH35">
        <v>1.8430440150252769</v>
      </c>
      <c r="AI35">
        <v>2.8782704048278141E-2</v>
      </c>
      <c r="AJ35">
        <v>1.9482605532880219E-2</v>
      </c>
      <c r="AK35">
        <v>1.922480757691742E-2</v>
      </c>
      <c r="AL35">
        <v>1.922480757691742E-2</v>
      </c>
      <c r="AM35">
        <v>1.922480757691742E-2</v>
      </c>
      <c r="AN35">
        <v>1.922480757691742E-2</v>
      </c>
      <c r="AO35">
        <v>1.922480757691742E-2</v>
      </c>
      <c r="AP35">
        <v>1.922480757691742E-2</v>
      </c>
      <c r="AQ35">
        <v>1.922480757691742E-2</v>
      </c>
      <c r="AR35">
        <v>1.922480757691742E-2</v>
      </c>
      <c r="AS35">
        <v>1.105723187384163E-2</v>
      </c>
      <c r="AT35">
        <v>1.105723187384163E-2</v>
      </c>
      <c r="AU35">
        <v>1.105723187384163E-2</v>
      </c>
      <c r="AV35">
        <v>1.105723187384163E-2</v>
      </c>
      <c r="AW35">
        <v>1.105723187384163E-2</v>
      </c>
      <c r="AX35">
        <v>1.105723187384163E-2</v>
      </c>
      <c r="AY35">
        <v>1.105723187384163E-2</v>
      </c>
      <c r="AZ35">
        <v>1.105723187384163E-2</v>
      </c>
      <c r="BA35">
        <v>1.105723187384163E-2</v>
      </c>
      <c r="BB35">
        <v>1.0821600071606839E-2</v>
      </c>
      <c r="BC35">
        <v>1.0821600071606839E-2</v>
      </c>
      <c r="BD35">
        <v>1.0821600071606839E-2</v>
      </c>
      <c r="BE35">
        <v>1.0821600071606839E-2</v>
      </c>
      <c r="BF35">
        <v>1.0821600071606839E-2</v>
      </c>
      <c r="BG35">
        <v>1.0821600071606839E-2</v>
      </c>
      <c r="BH35">
        <v>1.0821600071606839E-2</v>
      </c>
      <c r="BI35">
        <v>1.0821600071606839E-2</v>
      </c>
      <c r="BJ35">
        <v>1.0821600071606839E-2</v>
      </c>
      <c r="BK35">
        <v>1.0821600071606839E-2</v>
      </c>
      <c r="BL35">
        <v>1.0821600071606839E-2</v>
      </c>
      <c r="BM35">
        <v>9.127705445857769E-4</v>
      </c>
      <c r="BN35">
        <v>9.127705445857769E-4</v>
      </c>
      <c r="BO35">
        <v>9.127705445857769E-4</v>
      </c>
      <c r="BP35">
        <v>9.127705445857769E-4</v>
      </c>
      <c r="BQ35">
        <v>9.127705445857769E-4</v>
      </c>
      <c r="BR35">
        <v>9.127705445857769E-4</v>
      </c>
      <c r="BS35">
        <v>9.127705445857769E-4</v>
      </c>
      <c r="BT35">
        <v>9.127705445857769E-4</v>
      </c>
      <c r="BU35">
        <v>9.127705445857769E-4</v>
      </c>
      <c r="BV35">
        <v>9.127705445857769E-4</v>
      </c>
      <c r="BW35">
        <v>9.127705445857769E-4</v>
      </c>
      <c r="BX35">
        <v>8.9991790082751585E-4</v>
      </c>
      <c r="BY35">
        <v>8.9991790082751585E-4</v>
      </c>
      <c r="BZ35">
        <v>8.9991790082751585E-4</v>
      </c>
      <c r="CA35">
        <v>8.9991790082751585E-4</v>
      </c>
      <c r="CB35">
        <v>8.9991790082751585E-4</v>
      </c>
      <c r="CC35">
        <v>8.9991790082751585E-4</v>
      </c>
      <c r="CD35">
        <v>8.9991790082751585E-4</v>
      </c>
      <c r="CE35">
        <v>8.9991790082751585E-4</v>
      </c>
      <c r="CF35">
        <v>8.9991790082751585E-4</v>
      </c>
      <c r="CG35">
        <v>8.9991790082751585E-4</v>
      </c>
      <c r="CH35">
        <v>8.9991790082751585E-4</v>
      </c>
      <c r="CI35">
        <v>8.9991790082751585E-4</v>
      </c>
      <c r="CJ35">
        <v>8.9991790082751585E-4</v>
      </c>
      <c r="CK35">
        <v>8.9991790082751585E-4</v>
      </c>
      <c r="CL35">
        <v>8.9991790082751585E-4</v>
      </c>
      <c r="CM35">
        <v>8.9991790082751585E-4</v>
      </c>
      <c r="CN35">
        <v>8.2447847007250546E-4</v>
      </c>
      <c r="CO35">
        <v>3.8935128428558142E-4</v>
      </c>
      <c r="CP35">
        <v>3.8935128428558142E-4</v>
      </c>
      <c r="CQ35">
        <v>3.8935128428558142E-4</v>
      </c>
      <c r="CR35">
        <v>3.8935128428558142E-4</v>
      </c>
      <c r="CS35">
        <v>3.8935128428558142E-4</v>
      </c>
      <c r="CT35">
        <v>3.8935128428558142E-4</v>
      </c>
      <c r="CU35">
        <v>3.8935128428558142E-4</v>
      </c>
      <c r="CV35">
        <v>3.8935128428558142E-4</v>
      </c>
      <c r="CW35">
        <v>3.8935128428558142E-4</v>
      </c>
      <c r="CX35">
        <v>3.8935128428558142E-4</v>
      </c>
      <c r="CY35">
        <v>3.8935128428558142E-4</v>
      </c>
      <c r="CZ35">
        <v>3.8935128428558142E-4</v>
      </c>
      <c r="DA35">
        <v>3.8935128428558142E-4</v>
      </c>
      <c r="DB35">
        <v>3.8935128428558142E-4</v>
      </c>
      <c r="DC35">
        <v>3.8935128428558142E-4</v>
      </c>
      <c r="DD35">
        <v>3.8935128428558142E-4</v>
      </c>
      <c r="DE35">
        <v>3.8935128428558142E-4</v>
      </c>
      <c r="DF35">
        <v>3.8935128428558142E-4</v>
      </c>
      <c r="DG35">
        <v>3.8935128428558142E-4</v>
      </c>
      <c r="DH35">
        <v>3.8935128428558142E-4</v>
      </c>
      <c r="DI35">
        <v>3.8935128428558142E-4</v>
      </c>
      <c r="DJ35">
        <v>3.8935128428558142E-4</v>
      </c>
      <c r="DK35">
        <v>3.8935128428558142E-4</v>
      </c>
      <c r="DL35">
        <v>3.8935128428558142E-4</v>
      </c>
      <c r="DM35">
        <v>3.8935128428558142E-4</v>
      </c>
      <c r="DN35">
        <v>3.8935128428558142E-4</v>
      </c>
      <c r="DO35">
        <v>3.8935128428558142E-4</v>
      </c>
      <c r="DP35">
        <v>3.8935128428558142E-4</v>
      </c>
      <c r="DQ35">
        <v>3.8935128428558142E-4</v>
      </c>
      <c r="DR35">
        <v>3.8935128428558142E-4</v>
      </c>
      <c r="DS35">
        <v>3.8935128428558142E-4</v>
      </c>
      <c r="DT35">
        <v>3.8935128428558142E-4</v>
      </c>
      <c r="DU35">
        <v>3.8935128428558142E-4</v>
      </c>
    </row>
    <row r="36" spans="1:251" x14ac:dyDescent="0.25">
      <c r="A36">
        <v>198.41926154006021</v>
      </c>
      <c r="B36">
        <v>180.52693038370751</v>
      </c>
      <c r="C36">
        <v>177.2347674095536</v>
      </c>
      <c r="D36">
        <v>176.8811639843147</v>
      </c>
      <c r="E36">
        <v>176.8811639843147</v>
      </c>
      <c r="F36">
        <v>176.8811639843147</v>
      </c>
      <c r="G36">
        <v>81.221957049130552</v>
      </c>
      <c r="H36">
        <v>4.8492831644587326</v>
      </c>
      <c r="I36">
        <v>4.8492831644587326</v>
      </c>
      <c r="J36">
        <v>4.8492831644587326</v>
      </c>
      <c r="K36">
        <v>2.8143900178638348</v>
      </c>
      <c r="L36">
        <v>2.8143900178638348</v>
      </c>
      <c r="M36">
        <v>2.8143900178638348</v>
      </c>
      <c r="N36">
        <v>2.8143900178638348</v>
      </c>
      <c r="O36">
        <v>2.8143900178638348</v>
      </c>
      <c r="P36">
        <v>0.2451700006325627</v>
      </c>
      <c r="Q36">
        <v>0.17941214976131031</v>
      </c>
      <c r="R36">
        <v>2.5579787969679611E-2</v>
      </c>
      <c r="S36">
        <v>2.549913297334154E-2</v>
      </c>
      <c r="T36">
        <v>2.549913297334154E-2</v>
      </c>
      <c r="U36">
        <v>2.549913297334154E-2</v>
      </c>
      <c r="V36">
        <v>2.549913297334154E-2</v>
      </c>
      <c r="W36">
        <v>2.549913297334154E-2</v>
      </c>
      <c r="X36">
        <v>2.549913297334154E-2</v>
      </c>
      <c r="Y36">
        <v>2.549913297334154E-2</v>
      </c>
      <c r="Z36">
        <v>2.549913297334154E-2</v>
      </c>
      <c r="AA36">
        <v>2.549913297334154E-2</v>
      </c>
      <c r="AB36">
        <v>2.549913297334154E-2</v>
      </c>
      <c r="AC36">
        <v>2.549913297334154E-2</v>
      </c>
      <c r="AD36">
        <v>2.549913297334154E-2</v>
      </c>
      <c r="AE36">
        <v>2.549913297334154E-2</v>
      </c>
      <c r="AF36">
        <v>2.549913297334154E-2</v>
      </c>
      <c r="AG36">
        <v>2.549913297334154E-2</v>
      </c>
      <c r="AH36">
        <v>2.549913297334154E-2</v>
      </c>
      <c r="AI36">
        <v>2.549913297334154E-2</v>
      </c>
      <c r="AJ36">
        <v>2.2573945762041091E-2</v>
      </c>
      <c r="AK36">
        <v>1.421842342777566E-2</v>
      </c>
      <c r="AL36">
        <v>1.421842342777566E-2</v>
      </c>
      <c r="AM36">
        <v>1.421842342777566E-2</v>
      </c>
      <c r="AN36">
        <v>1.421842342777566E-2</v>
      </c>
      <c r="AO36">
        <v>1.421842342777566E-2</v>
      </c>
      <c r="AP36">
        <v>1.421842342777566E-2</v>
      </c>
      <c r="AQ36">
        <v>1.421842342777566E-2</v>
      </c>
      <c r="AR36">
        <v>1.397534081756507E-2</v>
      </c>
      <c r="AS36">
        <v>1.397534081756507E-2</v>
      </c>
      <c r="AT36">
        <v>1.397534081756507E-2</v>
      </c>
      <c r="AU36">
        <v>1.397534081756507E-2</v>
      </c>
      <c r="AV36">
        <v>1.397534081756507E-2</v>
      </c>
      <c r="AW36">
        <v>1.397534081756507E-2</v>
      </c>
      <c r="AX36">
        <v>1.397534081756507E-2</v>
      </c>
      <c r="AY36">
        <v>1.397534081756507E-2</v>
      </c>
      <c r="AZ36">
        <v>1.397534081756507E-2</v>
      </c>
      <c r="BA36">
        <v>1.397534081756507E-2</v>
      </c>
      <c r="BB36">
        <v>1.397534081756507E-2</v>
      </c>
      <c r="BC36">
        <v>1.397534081756507E-2</v>
      </c>
      <c r="BD36">
        <v>1.397534081756507E-2</v>
      </c>
      <c r="BE36">
        <v>1.397534081756507E-2</v>
      </c>
      <c r="BF36">
        <v>1.397534081756507E-2</v>
      </c>
      <c r="BG36">
        <v>1.0864209379718469E-4</v>
      </c>
      <c r="BH36">
        <v>3.7673147827656417E-5</v>
      </c>
      <c r="BI36">
        <v>3.7673147827656417E-5</v>
      </c>
      <c r="BJ36">
        <v>1.28992113081098E-5</v>
      </c>
      <c r="BK36">
        <v>1.28992113081098E-5</v>
      </c>
      <c r="BL36">
        <v>1.28992113081098E-5</v>
      </c>
      <c r="BM36">
        <v>1.28992113081098E-5</v>
      </c>
      <c r="BN36">
        <v>1.28992113081098E-5</v>
      </c>
      <c r="BO36">
        <v>1.28992113081098E-5</v>
      </c>
      <c r="BP36">
        <v>1.28992113081098E-5</v>
      </c>
      <c r="BQ36">
        <v>1.28992113081098E-5</v>
      </c>
      <c r="BR36">
        <v>1.28992113081098E-5</v>
      </c>
      <c r="BS36">
        <v>1.28992113081098E-5</v>
      </c>
      <c r="BT36">
        <v>1.28992113081098E-5</v>
      </c>
      <c r="BU36">
        <v>1.28992113081098E-5</v>
      </c>
      <c r="BV36">
        <v>1.28992113081098E-5</v>
      </c>
      <c r="BW36">
        <v>1.28992113081098E-5</v>
      </c>
      <c r="BX36">
        <v>1.28992113081098E-5</v>
      </c>
      <c r="BY36">
        <v>1.28992113081098E-5</v>
      </c>
      <c r="BZ36">
        <v>1.28992113081098E-5</v>
      </c>
      <c r="CA36">
        <v>1.28992113081098E-5</v>
      </c>
      <c r="CB36">
        <v>1.28992113081098E-5</v>
      </c>
      <c r="CC36">
        <v>1.28992113081098E-5</v>
      </c>
      <c r="CD36">
        <v>1.28992113081098E-5</v>
      </c>
      <c r="CE36">
        <v>1.28992113081098E-5</v>
      </c>
      <c r="CF36">
        <v>1.28992113081098E-5</v>
      </c>
      <c r="CG36">
        <v>1.28992113081098E-5</v>
      </c>
      <c r="CH36">
        <v>1.28992113081098E-5</v>
      </c>
      <c r="CI36">
        <v>1.28992113081098E-5</v>
      </c>
      <c r="CJ36">
        <v>1.28992113081098E-5</v>
      </c>
      <c r="CK36">
        <v>1.28992113081098E-5</v>
      </c>
      <c r="CL36">
        <v>1.28992113081098E-5</v>
      </c>
      <c r="CM36">
        <v>1.28992113081098E-5</v>
      </c>
      <c r="CN36">
        <v>1.28992113081098E-5</v>
      </c>
      <c r="CO36">
        <v>1.28992113081098E-5</v>
      </c>
      <c r="CP36">
        <v>1.28992113081098E-5</v>
      </c>
    </row>
    <row r="37" spans="1:251" x14ac:dyDescent="0.25">
      <c r="A37">
        <v>173.978470576023</v>
      </c>
      <c r="B37">
        <v>173.978470576023</v>
      </c>
      <c r="C37">
        <v>173.978470576023</v>
      </c>
      <c r="D37">
        <v>170.81905380454879</v>
      </c>
      <c r="E37">
        <v>71.472877129325198</v>
      </c>
      <c r="F37">
        <v>67.657090929002763</v>
      </c>
      <c r="G37">
        <v>67.657090929002763</v>
      </c>
      <c r="H37">
        <v>3.2796758390944269</v>
      </c>
      <c r="I37">
        <v>3.2796758390944269</v>
      </c>
      <c r="J37">
        <v>2.2603052809074242</v>
      </c>
      <c r="K37">
        <v>2.2603052809074242</v>
      </c>
      <c r="L37">
        <v>2.2603052809074242</v>
      </c>
      <c r="M37">
        <v>2.2603052809074242</v>
      </c>
      <c r="N37">
        <v>2.2603052809074242</v>
      </c>
      <c r="O37">
        <v>2.2603052809074242</v>
      </c>
      <c r="P37">
        <v>2.244058980386384</v>
      </c>
      <c r="Q37">
        <v>2.244058980386384</v>
      </c>
      <c r="R37">
        <v>2.244058980386384</v>
      </c>
      <c r="S37">
        <v>2.244058980386384</v>
      </c>
      <c r="T37">
        <v>2.244058980386384</v>
      </c>
      <c r="U37">
        <v>2.244058980386384</v>
      </c>
      <c r="V37">
        <v>2.244058980386384</v>
      </c>
      <c r="W37">
        <v>2.244058980386384</v>
      </c>
      <c r="X37">
        <v>2.244058980386384</v>
      </c>
      <c r="Y37">
        <v>0.23053493733628999</v>
      </c>
      <c r="Z37">
        <v>0.23053493733628999</v>
      </c>
      <c r="AA37">
        <v>0.23053493733628999</v>
      </c>
      <c r="AB37">
        <v>0.23053493733628999</v>
      </c>
      <c r="AC37">
        <v>0.23053493733628999</v>
      </c>
      <c r="AD37">
        <v>0.21160206172937349</v>
      </c>
      <c r="AE37">
        <v>0.21160206172937349</v>
      </c>
      <c r="AF37">
        <v>0.21160206172937349</v>
      </c>
      <c r="AG37">
        <v>0.18488979751492171</v>
      </c>
      <c r="AH37">
        <v>0.18488979751492171</v>
      </c>
      <c r="AI37">
        <v>0.15761183070490689</v>
      </c>
      <c r="AJ37">
        <v>0.15761183070490689</v>
      </c>
      <c r="AK37">
        <v>0.1091726378926129</v>
      </c>
      <c r="AL37">
        <v>0.1091726378926129</v>
      </c>
      <c r="AM37">
        <v>0.1091726378926129</v>
      </c>
      <c r="AN37">
        <v>0.1091726378926129</v>
      </c>
      <c r="AO37">
        <v>0.1091726378926129</v>
      </c>
      <c r="AP37">
        <v>0.1091726378926129</v>
      </c>
      <c r="AQ37">
        <v>0.1091726378926129</v>
      </c>
      <c r="AR37">
        <v>0.1091726378926129</v>
      </c>
      <c r="AS37">
        <v>0.1091726378926129</v>
      </c>
      <c r="AT37">
        <v>0.1091726378926129</v>
      </c>
      <c r="AU37">
        <v>0.1091726378926129</v>
      </c>
      <c r="AV37">
        <v>0.1091726378926129</v>
      </c>
      <c r="AW37">
        <v>0.1091726378926129</v>
      </c>
      <c r="AX37">
        <v>0.1091726378926129</v>
      </c>
      <c r="AY37">
        <v>0.1091726378926129</v>
      </c>
      <c r="AZ37">
        <v>0.1091726378926129</v>
      </c>
      <c r="BA37">
        <v>0.1091726378926129</v>
      </c>
      <c r="BB37">
        <v>0.10911508040099981</v>
      </c>
      <c r="BC37">
        <v>0.10911508040099981</v>
      </c>
      <c r="BD37">
        <v>0.10911508040099981</v>
      </c>
      <c r="BE37">
        <v>0.10911508040099981</v>
      </c>
      <c r="BF37">
        <v>0.10911508040099981</v>
      </c>
      <c r="BG37">
        <v>0.10911508040099981</v>
      </c>
      <c r="BH37">
        <v>0.10911508040099981</v>
      </c>
      <c r="BI37">
        <v>0.10911508040099981</v>
      </c>
      <c r="BJ37">
        <v>0.10911508040099981</v>
      </c>
      <c r="BK37">
        <v>0.10911508040099981</v>
      </c>
      <c r="BL37">
        <v>0.10911508040099981</v>
      </c>
      <c r="BM37">
        <v>0.10911508040099981</v>
      </c>
      <c r="BN37">
        <v>0.10911508040099981</v>
      </c>
      <c r="BO37">
        <v>0.10911508040099981</v>
      </c>
      <c r="BP37">
        <v>0.10911508040099981</v>
      </c>
      <c r="BQ37">
        <v>0.10911508040099981</v>
      </c>
      <c r="BR37">
        <v>0.10911508040099981</v>
      </c>
      <c r="BS37">
        <v>0.10911508040099981</v>
      </c>
      <c r="BT37">
        <v>0.10911508040099981</v>
      </c>
      <c r="BU37">
        <v>0.10911508040099981</v>
      </c>
      <c r="BV37">
        <v>0.10911508040099981</v>
      </c>
      <c r="BW37">
        <v>0.10911508040099981</v>
      </c>
      <c r="BX37">
        <v>0.10911508040099981</v>
      </c>
      <c r="BY37">
        <v>0.1008947902314952</v>
      </c>
      <c r="BZ37">
        <v>0.1008947902314952</v>
      </c>
      <c r="CA37">
        <v>0.1008947902314952</v>
      </c>
      <c r="CB37">
        <v>0.1008947902314952</v>
      </c>
      <c r="CC37">
        <v>0.1008947902314952</v>
      </c>
      <c r="CD37">
        <v>5.3368740504184968E-3</v>
      </c>
      <c r="CE37">
        <v>5.3368740504184968E-3</v>
      </c>
      <c r="CF37">
        <v>3.9264361005988957E-3</v>
      </c>
      <c r="CG37">
        <v>3.9264361005988957E-3</v>
      </c>
      <c r="CH37">
        <v>3.9264361005988957E-3</v>
      </c>
      <c r="CI37">
        <v>3.9264361005988957E-3</v>
      </c>
      <c r="CJ37">
        <v>3.9264361005988957E-3</v>
      </c>
      <c r="CK37">
        <v>3.562464130980895E-3</v>
      </c>
      <c r="CL37">
        <v>3.562464130980895E-3</v>
      </c>
      <c r="CM37">
        <v>3.562464130980895E-3</v>
      </c>
      <c r="CN37">
        <v>3.562464130980895E-3</v>
      </c>
      <c r="CO37">
        <v>3.562464130980895E-3</v>
      </c>
      <c r="CP37">
        <v>3.562464130980895E-3</v>
      </c>
      <c r="CQ37">
        <v>3.562464130980895E-3</v>
      </c>
      <c r="CR37">
        <v>3.562464130980895E-3</v>
      </c>
      <c r="CS37">
        <v>3.562464130980895E-3</v>
      </c>
      <c r="CT37">
        <v>3.562464130980895E-3</v>
      </c>
      <c r="CU37">
        <v>3.562464130980895E-3</v>
      </c>
      <c r="CV37">
        <v>3.562464130980895E-3</v>
      </c>
      <c r="CW37">
        <v>3.562464130980895E-3</v>
      </c>
      <c r="CX37">
        <v>3.562464130980895E-3</v>
      </c>
      <c r="CY37">
        <v>3.562464130980895E-3</v>
      </c>
      <c r="CZ37">
        <v>3.562464130980895E-3</v>
      </c>
      <c r="DA37">
        <v>3.562464130980895E-3</v>
      </c>
      <c r="DB37">
        <v>3.562464130980895E-3</v>
      </c>
      <c r="DC37">
        <v>3.562464130980895E-3</v>
      </c>
      <c r="DD37">
        <v>3.562464130980895E-3</v>
      </c>
      <c r="DE37">
        <v>3.562464130980895E-3</v>
      </c>
      <c r="DF37">
        <v>3.562464130980895E-3</v>
      </c>
      <c r="DG37">
        <v>3.562464130980895E-3</v>
      </c>
      <c r="DH37">
        <v>3.562464130980895E-3</v>
      </c>
      <c r="DI37">
        <v>3.562464130980895E-3</v>
      </c>
      <c r="DJ37">
        <v>3.562464130980895E-3</v>
      </c>
      <c r="DK37">
        <v>3.562464130980895E-3</v>
      </c>
      <c r="DL37">
        <v>3.562464130980895E-3</v>
      </c>
      <c r="DM37">
        <v>3.562464130980895E-3</v>
      </c>
      <c r="DN37">
        <v>3.562464130980895E-3</v>
      </c>
      <c r="DO37">
        <v>3.562464130980895E-3</v>
      </c>
      <c r="DP37">
        <v>3.562464130980895E-3</v>
      </c>
      <c r="DQ37">
        <v>3.562464130980895E-3</v>
      </c>
    </row>
    <row r="38" spans="1:251" x14ac:dyDescent="0.25">
      <c r="A38">
        <v>156.15179389058071</v>
      </c>
      <c r="B38">
        <v>155.32350023428421</v>
      </c>
      <c r="C38">
        <v>92.274996725864639</v>
      </c>
      <c r="D38">
        <v>92.13144331248624</v>
      </c>
      <c r="E38">
        <v>31.349826150821379</v>
      </c>
      <c r="F38">
        <v>31.349826150821379</v>
      </c>
      <c r="G38">
        <v>31.216261104345129</v>
      </c>
      <c r="H38">
        <v>11.9783276252868</v>
      </c>
      <c r="I38">
        <v>0.45960127385299782</v>
      </c>
      <c r="J38">
        <v>0.45960127385299782</v>
      </c>
      <c r="K38">
        <v>0.45960127385299782</v>
      </c>
      <c r="L38">
        <v>0.45960127385299782</v>
      </c>
      <c r="M38">
        <v>0.45960127385299782</v>
      </c>
      <c r="N38">
        <v>0.45960127385299782</v>
      </c>
      <c r="O38">
        <v>0.45960127385299782</v>
      </c>
      <c r="P38">
        <v>0.45960127385299782</v>
      </c>
      <c r="Q38">
        <v>0.45960127385299782</v>
      </c>
      <c r="R38">
        <v>0.45960127385299782</v>
      </c>
      <c r="S38">
        <v>0.45960127385299782</v>
      </c>
      <c r="T38">
        <v>0.45960127385299782</v>
      </c>
      <c r="U38">
        <v>0.45960127385299782</v>
      </c>
      <c r="V38">
        <v>0.45960127385299782</v>
      </c>
      <c r="W38">
        <v>0.45960127385299782</v>
      </c>
      <c r="X38">
        <v>0.45960127385299782</v>
      </c>
      <c r="Y38">
        <v>0.45960127385299782</v>
      </c>
      <c r="Z38">
        <v>0.45263700363801429</v>
      </c>
      <c r="AA38">
        <v>0.37710741810649639</v>
      </c>
      <c r="AB38">
        <v>0.37710741810649639</v>
      </c>
      <c r="AC38">
        <v>0.36273499579136981</v>
      </c>
      <c r="AD38">
        <v>0.36273499579136981</v>
      </c>
      <c r="AE38">
        <v>0.36273499579136981</v>
      </c>
      <c r="AF38">
        <v>0.31898254746605592</v>
      </c>
      <c r="AG38">
        <v>3.3706011688489697E-2</v>
      </c>
      <c r="AH38">
        <v>3.3706011688489697E-2</v>
      </c>
      <c r="AI38">
        <v>3.3706011688489697E-2</v>
      </c>
      <c r="AJ38">
        <v>3.3706011688489697E-2</v>
      </c>
      <c r="AK38">
        <v>3.3706011688489697E-2</v>
      </c>
      <c r="AL38">
        <v>3.3706011688489697E-2</v>
      </c>
      <c r="AM38">
        <v>3.3706011688489697E-2</v>
      </c>
      <c r="AN38">
        <v>3.3706011688489697E-2</v>
      </c>
      <c r="AO38">
        <v>3.3706011688489697E-2</v>
      </c>
      <c r="AP38">
        <v>3.3706011688489697E-2</v>
      </c>
      <c r="AQ38">
        <v>3.3706011688489697E-2</v>
      </c>
      <c r="AR38">
        <v>3.3706011688489697E-2</v>
      </c>
      <c r="AS38">
        <v>3.3706011688489697E-2</v>
      </c>
      <c r="AT38">
        <v>3.3706011688489697E-2</v>
      </c>
      <c r="AU38">
        <v>3.3706011688489697E-2</v>
      </c>
      <c r="AV38">
        <v>3.3706011688489697E-2</v>
      </c>
      <c r="AW38">
        <v>3.3706011688489697E-2</v>
      </c>
      <c r="AX38">
        <v>3.3706011688489697E-2</v>
      </c>
      <c r="AY38">
        <v>3.3706011688489697E-2</v>
      </c>
      <c r="AZ38">
        <v>3.3706011688489697E-2</v>
      </c>
      <c r="BA38">
        <v>3.3706011688489697E-2</v>
      </c>
      <c r="BB38">
        <v>3.3706011688489697E-2</v>
      </c>
      <c r="BC38">
        <v>3.3706011688489697E-2</v>
      </c>
      <c r="BD38">
        <v>3.3706011688489697E-2</v>
      </c>
      <c r="BE38">
        <v>2.7046898627665181E-3</v>
      </c>
      <c r="BF38">
        <v>2.7046898627665181E-3</v>
      </c>
      <c r="BG38">
        <v>2.6545831791292391E-3</v>
      </c>
      <c r="BH38">
        <v>2.6545831791292391E-3</v>
      </c>
      <c r="BI38">
        <v>2.6545831791292391E-3</v>
      </c>
      <c r="BJ38">
        <v>2.6545831791292391E-3</v>
      </c>
      <c r="BK38">
        <v>2.6545831791292391E-3</v>
      </c>
      <c r="BL38">
        <v>2.6545831791292391E-3</v>
      </c>
      <c r="BM38">
        <v>2.6545831791292391E-3</v>
      </c>
      <c r="BN38">
        <v>2.6545831791292391E-3</v>
      </c>
      <c r="BO38">
        <v>2.6545831791292391E-3</v>
      </c>
      <c r="BP38">
        <v>2.6545831791292391E-3</v>
      </c>
      <c r="BQ38">
        <v>2.6545831791292391E-3</v>
      </c>
      <c r="BR38">
        <v>2.6545831791292391E-3</v>
      </c>
      <c r="BS38">
        <v>2.3397865421515411E-3</v>
      </c>
      <c r="BT38">
        <v>2.3397865421515411E-3</v>
      </c>
      <c r="BU38">
        <v>2.3397865421515411E-3</v>
      </c>
      <c r="BV38">
        <v>2.3397865421515411E-3</v>
      </c>
      <c r="BW38">
        <v>2.3397865421515411E-3</v>
      </c>
      <c r="BX38">
        <v>2.3397865421515411E-3</v>
      </c>
      <c r="BY38">
        <v>2.3397865421515411E-3</v>
      </c>
      <c r="BZ38">
        <v>2.3397865421515411E-3</v>
      </c>
      <c r="CA38">
        <v>2.3397865421515411E-3</v>
      </c>
      <c r="CB38">
        <v>2.3397865421515411E-3</v>
      </c>
      <c r="CC38">
        <v>2.3397865421515411E-3</v>
      </c>
      <c r="CD38">
        <v>2.3397865421515411E-3</v>
      </c>
      <c r="CE38">
        <v>3.2918600988096809E-4</v>
      </c>
      <c r="CF38">
        <v>3.2918600988096809E-4</v>
      </c>
      <c r="CG38">
        <v>3.2918600988096809E-4</v>
      </c>
      <c r="CH38">
        <v>3.2918600988096809E-4</v>
      </c>
      <c r="CI38">
        <v>3.2918600988096809E-4</v>
      </c>
      <c r="CJ38">
        <v>3.2918600988096809E-4</v>
      </c>
      <c r="CK38">
        <v>3.2918600988096809E-4</v>
      </c>
      <c r="CL38">
        <v>3.2918600988096809E-4</v>
      </c>
      <c r="CM38">
        <v>3.2918600988096809E-4</v>
      </c>
      <c r="CN38">
        <v>3.2918600988096809E-4</v>
      </c>
      <c r="CO38">
        <v>3.2918600988096809E-4</v>
      </c>
      <c r="CP38">
        <v>3.2918600988096809E-4</v>
      </c>
      <c r="CQ38">
        <v>3.2918600988096809E-4</v>
      </c>
      <c r="CR38">
        <v>3.2918600988096809E-4</v>
      </c>
      <c r="CS38">
        <v>3.2918600988096809E-4</v>
      </c>
      <c r="CT38">
        <v>3.2918600988096809E-4</v>
      </c>
      <c r="CU38">
        <v>3.2918600988096809E-4</v>
      </c>
      <c r="CV38">
        <v>3.2918600988096809E-4</v>
      </c>
      <c r="CW38">
        <v>3.2918600988096809E-4</v>
      </c>
      <c r="CX38">
        <v>3.2918600988096809E-4</v>
      </c>
      <c r="CY38">
        <v>3.2918600988096809E-4</v>
      </c>
      <c r="CZ38">
        <v>3.2918600988096809E-4</v>
      </c>
      <c r="DA38">
        <v>3.2918600988096809E-4</v>
      </c>
      <c r="DB38">
        <v>3.2918600988096809E-4</v>
      </c>
      <c r="DC38">
        <v>3.2918600988096809E-4</v>
      </c>
      <c r="DD38">
        <v>3.2918600988096809E-4</v>
      </c>
      <c r="DE38">
        <v>3.2918600988096809E-4</v>
      </c>
      <c r="DF38">
        <v>3.2918600988096809E-4</v>
      </c>
      <c r="DG38">
        <v>3.2918600988096809E-4</v>
      </c>
      <c r="DH38">
        <v>3.2918600988096809E-4</v>
      </c>
      <c r="DI38">
        <v>3.2918600988096809E-4</v>
      </c>
      <c r="DJ38">
        <v>3.2918600988096809E-4</v>
      </c>
      <c r="DK38">
        <v>3.2918600988096809E-4</v>
      </c>
    </row>
    <row r="39" spans="1:251" x14ac:dyDescent="0.25">
      <c r="A39">
        <v>192.6897857903767</v>
      </c>
      <c r="B39">
        <v>190.01622205046951</v>
      </c>
      <c r="C39">
        <v>189.6929158457026</v>
      </c>
      <c r="D39">
        <v>119.5507968409203</v>
      </c>
      <c r="E39">
        <v>119.5507968409203</v>
      </c>
      <c r="F39">
        <v>119.5507968409203</v>
      </c>
      <c r="G39">
        <v>119.1780128007093</v>
      </c>
      <c r="H39">
        <v>19.941470294364951</v>
      </c>
      <c r="I39">
        <v>19.941470294364951</v>
      </c>
      <c r="J39">
        <v>19.941470294364951</v>
      </c>
      <c r="K39">
        <v>19.941470294364951</v>
      </c>
      <c r="L39">
        <v>19.941470294364951</v>
      </c>
      <c r="M39">
        <v>19.941470294364951</v>
      </c>
      <c r="N39">
        <v>19.941470294364951</v>
      </c>
      <c r="O39">
        <v>19.941470294364951</v>
      </c>
      <c r="P39">
        <v>19.941470294364951</v>
      </c>
      <c r="Q39">
        <v>14.750462574390721</v>
      </c>
      <c r="R39">
        <v>14.750462574390721</v>
      </c>
      <c r="S39">
        <v>14.750462574390721</v>
      </c>
      <c r="T39">
        <v>14.750462574390721</v>
      </c>
      <c r="U39">
        <v>14.750462574390721</v>
      </c>
      <c r="V39">
        <v>14.750462574390721</v>
      </c>
      <c r="W39">
        <v>14.750462574390721</v>
      </c>
      <c r="X39">
        <v>14.750462574390721</v>
      </c>
      <c r="Y39">
        <v>14.750462574390721</v>
      </c>
      <c r="Z39">
        <v>14.750462574390721</v>
      </c>
      <c r="AA39">
        <v>14.750462574390721</v>
      </c>
      <c r="AB39">
        <v>14.750462574390721</v>
      </c>
      <c r="AC39">
        <v>14.17123080170537</v>
      </c>
      <c r="AD39">
        <v>14.17123080170537</v>
      </c>
      <c r="AE39">
        <v>1.6229242361855161</v>
      </c>
      <c r="AF39">
        <v>1.6229242361855161</v>
      </c>
      <c r="AG39">
        <v>1.5849791338667421</v>
      </c>
      <c r="AH39">
        <v>1.5748793773853409</v>
      </c>
      <c r="AI39">
        <v>1.5748793773853409</v>
      </c>
      <c r="AJ39">
        <v>1.5748793773853409</v>
      </c>
      <c r="AK39">
        <v>1.571061769648739</v>
      </c>
      <c r="AL39">
        <v>1.571061769648739</v>
      </c>
      <c r="AM39">
        <v>1.571061769648739</v>
      </c>
      <c r="AN39">
        <v>1.571061769648739</v>
      </c>
      <c r="AO39">
        <v>1.571061769648739</v>
      </c>
      <c r="AP39">
        <v>1.571061769648739</v>
      </c>
      <c r="AQ39">
        <v>1.571061769648739</v>
      </c>
      <c r="AR39">
        <v>1.571061769648739</v>
      </c>
      <c r="AS39">
        <v>1.571061769648739</v>
      </c>
      <c r="AT39">
        <v>1.571061769648739</v>
      </c>
      <c r="AU39">
        <v>1.571061769648739</v>
      </c>
      <c r="AV39">
        <v>1.571061769648739</v>
      </c>
      <c r="AW39">
        <v>1.571061769648739</v>
      </c>
      <c r="AX39">
        <v>1.571061769648739</v>
      </c>
      <c r="AY39">
        <v>1.571061769648739</v>
      </c>
      <c r="AZ39">
        <v>1.571061769648739</v>
      </c>
      <c r="BA39">
        <v>1.571061769648739</v>
      </c>
      <c r="BB39">
        <v>1.571061769648739</v>
      </c>
      <c r="BC39">
        <v>1.571061769648739</v>
      </c>
      <c r="BD39">
        <v>1.571061769648739</v>
      </c>
      <c r="BE39">
        <v>1.571061769648739</v>
      </c>
      <c r="BF39">
        <v>1.571061769648739</v>
      </c>
      <c r="BG39">
        <v>8.1393092003175863E-3</v>
      </c>
      <c r="BH39">
        <v>8.1393092003175863E-3</v>
      </c>
      <c r="BI39">
        <v>8.1393092003175863E-3</v>
      </c>
      <c r="BJ39">
        <v>8.1393092003175863E-3</v>
      </c>
      <c r="BK39">
        <v>8.1393092003175863E-3</v>
      </c>
      <c r="BL39">
        <v>8.1393092003175863E-3</v>
      </c>
      <c r="BM39">
        <v>8.1393092003175863E-3</v>
      </c>
      <c r="BN39">
        <v>8.1393092003175863E-3</v>
      </c>
      <c r="BO39">
        <v>8.1393092003175863E-3</v>
      </c>
      <c r="BP39">
        <v>8.1393092003175863E-3</v>
      </c>
      <c r="BQ39">
        <v>8.1393092003175863E-3</v>
      </c>
      <c r="BR39">
        <v>8.1393092003175863E-3</v>
      </c>
      <c r="BS39">
        <v>6.661068897918173E-3</v>
      </c>
      <c r="BT39">
        <v>6.661068897918173E-3</v>
      </c>
      <c r="BU39">
        <v>6.661068897918173E-3</v>
      </c>
      <c r="BV39">
        <v>6.661068897918173E-3</v>
      </c>
      <c r="BW39">
        <v>6.661068897918173E-3</v>
      </c>
      <c r="BX39">
        <v>6.661068897918173E-3</v>
      </c>
      <c r="BY39">
        <v>6.661068897918173E-3</v>
      </c>
      <c r="BZ39">
        <v>6.661068897918173E-3</v>
      </c>
      <c r="CA39">
        <v>6.661068897918173E-3</v>
      </c>
      <c r="CB39">
        <v>6.661068897918173E-3</v>
      </c>
      <c r="CC39">
        <v>6.661068897918173E-3</v>
      </c>
      <c r="CD39">
        <v>6.661068897918173E-3</v>
      </c>
      <c r="CE39">
        <v>6.661068897918173E-3</v>
      </c>
      <c r="CF39">
        <v>6.661068897918173E-3</v>
      </c>
      <c r="CG39">
        <v>6.661068897918173E-3</v>
      </c>
      <c r="CH39">
        <v>6.661068897918173E-3</v>
      </c>
      <c r="CI39">
        <v>6.661068897918173E-3</v>
      </c>
      <c r="CJ39">
        <v>6.661068897918173E-3</v>
      </c>
      <c r="CK39">
        <v>6.661068897918173E-3</v>
      </c>
      <c r="CL39">
        <v>6.661068897918173E-3</v>
      </c>
      <c r="CM39">
        <v>6.661068897918173E-3</v>
      </c>
      <c r="CN39">
        <v>6.661068897918173E-3</v>
      </c>
      <c r="CO39">
        <v>6.661068897918173E-3</v>
      </c>
      <c r="CP39">
        <v>6.661068897918173E-3</v>
      </c>
      <c r="CQ39">
        <v>6.661068897918173E-3</v>
      </c>
      <c r="CR39">
        <v>6.661068897918173E-3</v>
      </c>
      <c r="CS39">
        <v>6.661068897918173E-3</v>
      </c>
      <c r="CT39">
        <v>1.3770024490281831E-4</v>
      </c>
      <c r="CU39">
        <v>1.3770024490281831E-4</v>
      </c>
      <c r="CV39">
        <v>1.3770024490281831E-4</v>
      </c>
      <c r="CW39">
        <v>1.3770024490281831E-4</v>
      </c>
      <c r="CX39">
        <v>1.3770024490281831E-4</v>
      </c>
      <c r="CY39">
        <v>1.3770024490281831E-4</v>
      </c>
      <c r="CZ39">
        <v>1.3770024490281831E-4</v>
      </c>
      <c r="DA39">
        <v>1.3770024490281831E-4</v>
      </c>
      <c r="DB39">
        <v>1.3770024490281831E-4</v>
      </c>
      <c r="DC39">
        <v>1.3770024490281831E-4</v>
      </c>
      <c r="DD39">
        <v>1.3770024490281831E-4</v>
      </c>
      <c r="DE39">
        <v>1.3770024490281831E-4</v>
      </c>
      <c r="DF39">
        <v>1.3770024490281831E-4</v>
      </c>
      <c r="DG39">
        <v>1.3770024490281831E-4</v>
      </c>
      <c r="DH39">
        <v>1.3770024490281831E-4</v>
      </c>
      <c r="DI39">
        <v>1.3770024490281831E-4</v>
      </c>
      <c r="DJ39">
        <v>1.3770024490281831E-4</v>
      </c>
      <c r="DK39">
        <v>1.3770024490281831E-4</v>
      </c>
      <c r="DL39">
        <v>1.3770024490281831E-4</v>
      </c>
      <c r="DM39">
        <v>1.3770024490281831E-4</v>
      </c>
      <c r="DN39">
        <v>1.3770024490281831E-4</v>
      </c>
      <c r="DO39">
        <v>1.3770024490281831E-4</v>
      </c>
      <c r="DP39">
        <v>1.3770024490281831E-4</v>
      </c>
      <c r="DQ39">
        <v>1.3770024490281831E-4</v>
      </c>
      <c r="DR39">
        <v>1.3770024490281831E-4</v>
      </c>
      <c r="DS39">
        <v>1.3770024490281831E-4</v>
      </c>
      <c r="DT39">
        <v>1.3770024490281831E-4</v>
      </c>
      <c r="DU39">
        <v>1.3770024490281831E-4</v>
      </c>
      <c r="DV39">
        <v>1.3770024490281831E-4</v>
      </c>
      <c r="DW39">
        <v>1.3770024490281831E-4</v>
      </c>
      <c r="DX39">
        <v>1.3770024490281831E-4</v>
      </c>
      <c r="DY39">
        <v>1.3770024490281831E-4</v>
      </c>
      <c r="DZ39">
        <v>1.196786031113436E-5</v>
      </c>
      <c r="EA39">
        <v>1.196786031113436E-5</v>
      </c>
      <c r="EB39">
        <v>1.196786031113436E-5</v>
      </c>
      <c r="EC39">
        <v>1.196786031113436E-5</v>
      </c>
      <c r="ED39">
        <v>1.196786031113436E-5</v>
      </c>
      <c r="EE39">
        <v>1.196786031113436E-5</v>
      </c>
      <c r="EF39">
        <v>1.196786031113436E-5</v>
      </c>
      <c r="EG39">
        <v>1.196786031113436E-5</v>
      </c>
      <c r="EH39">
        <v>1.196786031113436E-5</v>
      </c>
      <c r="EI39">
        <v>1.196786031113436E-5</v>
      </c>
      <c r="EJ39">
        <v>1.196786031113436E-5</v>
      </c>
      <c r="EK39">
        <v>1.196786031113436E-5</v>
      </c>
      <c r="EL39">
        <v>1.196786031113436E-5</v>
      </c>
      <c r="EM39">
        <v>1.196786031113436E-5</v>
      </c>
      <c r="EN39">
        <v>1.196786031113436E-5</v>
      </c>
      <c r="EO39">
        <v>1.196786031113436E-5</v>
      </c>
      <c r="EP39">
        <v>1.196786031113436E-5</v>
      </c>
      <c r="EQ39">
        <v>1.196786031113436E-5</v>
      </c>
      <c r="ER39">
        <v>1.196786031113436E-5</v>
      </c>
      <c r="ES39">
        <v>1.196786031113436E-5</v>
      </c>
      <c r="ET39">
        <v>1.196786031113436E-5</v>
      </c>
      <c r="EU39">
        <v>1.196786031113436E-5</v>
      </c>
      <c r="EV39">
        <v>1.196786031113436E-5</v>
      </c>
      <c r="EW39">
        <v>1.196786031113436E-5</v>
      </c>
      <c r="EX39">
        <v>1.196786031113436E-5</v>
      </c>
      <c r="EY39">
        <v>1.196786031113436E-5</v>
      </c>
      <c r="EZ39">
        <v>1.196786031113436E-5</v>
      </c>
      <c r="FA39">
        <v>1.196786031113436E-5</v>
      </c>
      <c r="FB39">
        <v>1.196786031113436E-5</v>
      </c>
      <c r="FC39">
        <v>1.196786031113436E-5</v>
      </c>
      <c r="FD39">
        <v>1.196786031113436E-5</v>
      </c>
      <c r="FE39">
        <v>1.196786031113436E-5</v>
      </c>
      <c r="FF39">
        <v>1.196786031113436E-5</v>
      </c>
    </row>
    <row r="40" spans="1:251" x14ac:dyDescent="0.25">
      <c r="A40">
        <v>199.99389648437639</v>
      </c>
      <c r="B40">
        <v>147.0223114270207</v>
      </c>
      <c r="C40">
        <v>147.0223114270207</v>
      </c>
      <c r="D40">
        <v>34.753942171566749</v>
      </c>
      <c r="E40">
        <v>34.457013317195823</v>
      </c>
      <c r="F40">
        <v>34.457013317195823</v>
      </c>
      <c r="G40">
        <v>10.60484326151458</v>
      </c>
      <c r="H40">
        <v>10.60484326151458</v>
      </c>
      <c r="I40">
        <v>10.60484326151458</v>
      </c>
      <c r="J40">
        <v>8.1411412142962476</v>
      </c>
      <c r="K40">
        <v>8.1411412142962476</v>
      </c>
      <c r="L40">
        <v>8.1411412142962476</v>
      </c>
      <c r="M40">
        <v>8.1411412142962476</v>
      </c>
      <c r="N40">
        <v>8.1411412142962476</v>
      </c>
      <c r="O40">
        <v>8.1352709089623119</v>
      </c>
      <c r="P40">
        <v>8.1352709089623119</v>
      </c>
      <c r="Q40">
        <v>8.1352709089623119</v>
      </c>
      <c r="R40">
        <v>8.1352709089623119</v>
      </c>
      <c r="S40">
        <v>2.0999018652917329</v>
      </c>
      <c r="T40">
        <v>2.0999018652917329</v>
      </c>
      <c r="U40">
        <v>2.0999018652917329</v>
      </c>
      <c r="V40">
        <v>2.0999018652917329</v>
      </c>
      <c r="W40">
        <v>2.0999018652917329</v>
      </c>
      <c r="X40">
        <v>2.0999018652917329</v>
      </c>
      <c r="Y40">
        <v>2.0999018652917329</v>
      </c>
      <c r="Z40">
        <v>2.0999018652917329</v>
      </c>
      <c r="AA40">
        <v>2.0999018652917329</v>
      </c>
      <c r="AB40">
        <v>2.0999018652917329</v>
      </c>
      <c r="AC40">
        <v>2.0999018652917329</v>
      </c>
      <c r="AD40">
        <v>2.0999018652917329</v>
      </c>
      <c r="AE40">
        <v>2.0999018652917329</v>
      </c>
      <c r="AF40">
        <v>2.0999018652917329</v>
      </c>
      <c r="AG40">
        <v>2.0999018652917329</v>
      </c>
      <c r="AH40">
        <v>2.0999018652917329</v>
      </c>
      <c r="AI40">
        <v>1.851544083034274</v>
      </c>
      <c r="AJ40">
        <v>1.851544083034274</v>
      </c>
      <c r="AK40">
        <v>1.851544083034274</v>
      </c>
      <c r="AL40">
        <v>1.851544083034274</v>
      </c>
      <c r="AM40">
        <v>1.851544083034274</v>
      </c>
      <c r="AN40">
        <v>1.851544083034274</v>
      </c>
      <c r="AO40">
        <v>0.1967032398307576</v>
      </c>
      <c r="AP40">
        <v>0.1967032398307576</v>
      </c>
      <c r="AQ40">
        <v>0.1967032398307576</v>
      </c>
      <c r="AR40">
        <v>0.1967032398307576</v>
      </c>
      <c r="AS40">
        <v>0.1967032398307576</v>
      </c>
      <c r="AT40">
        <v>0.1967032398307576</v>
      </c>
      <c r="AU40">
        <v>0.1967032398307576</v>
      </c>
      <c r="AV40">
        <v>0.1967032398307576</v>
      </c>
      <c r="AW40">
        <v>0.1967032398307576</v>
      </c>
      <c r="AX40">
        <v>0.19614629193456631</v>
      </c>
      <c r="AY40">
        <v>0.19614629193456631</v>
      </c>
      <c r="AZ40">
        <v>0.19614629193456631</v>
      </c>
      <c r="BA40">
        <v>0.19614629193456631</v>
      </c>
      <c r="BB40">
        <v>0.19507151288405661</v>
      </c>
      <c r="BC40">
        <v>0.19507151288405661</v>
      </c>
      <c r="BD40">
        <v>0.19507151288405661</v>
      </c>
      <c r="BE40">
        <v>0.19507151288405661</v>
      </c>
      <c r="BF40">
        <v>0.19507151288405661</v>
      </c>
      <c r="BG40">
        <v>0.19507151288405661</v>
      </c>
      <c r="BH40">
        <v>0.17500797716681291</v>
      </c>
      <c r="BI40">
        <v>0.17500797716681291</v>
      </c>
      <c r="BJ40">
        <v>0.17500797716681291</v>
      </c>
      <c r="BK40">
        <v>0.17500797716681291</v>
      </c>
      <c r="BL40">
        <v>0.17500797716681291</v>
      </c>
      <c r="BM40">
        <v>0.17500797716681291</v>
      </c>
      <c r="BN40">
        <v>0.1667115024857557</v>
      </c>
      <c r="BO40">
        <v>0.1667115024857557</v>
      </c>
      <c r="BP40">
        <v>0.1667115024857557</v>
      </c>
      <c r="BQ40">
        <v>0.1667115024857557</v>
      </c>
      <c r="BR40">
        <v>0.1667115024857557</v>
      </c>
      <c r="BS40">
        <v>0.1667115024857557</v>
      </c>
      <c r="BT40">
        <v>0.1667115024857557</v>
      </c>
      <c r="BU40">
        <v>0.1667115024857557</v>
      </c>
      <c r="BV40">
        <v>0.1667115024857557</v>
      </c>
      <c r="BW40">
        <v>0.1667115024857557</v>
      </c>
      <c r="BX40">
        <v>0.10406753053779171</v>
      </c>
      <c r="BY40">
        <v>0.10406753053779171</v>
      </c>
      <c r="BZ40">
        <v>0.10406753053779171</v>
      </c>
      <c r="CA40">
        <v>0.10406753053779171</v>
      </c>
      <c r="CB40">
        <v>0.10406753053779171</v>
      </c>
      <c r="CC40">
        <v>0.10406753053779171</v>
      </c>
      <c r="CD40">
        <v>0.10406753053779171</v>
      </c>
      <c r="CE40">
        <v>0.10406753053779171</v>
      </c>
      <c r="CF40">
        <v>0.10406753053779171</v>
      </c>
      <c r="CG40">
        <v>0.10406753053779171</v>
      </c>
      <c r="CH40">
        <v>0.10406753053779171</v>
      </c>
      <c r="CI40">
        <v>0.10406753053779171</v>
      </c>
      <c r="CJ40">
        <v>0.10406753053779171</v>
      </c>
      <c r="CK40">
        <v>0.10406753053779171</v>
      </c>
      <c r="CL40">
        <v>0.10406753053779171</v>
      </c>
      <c r="CM40">
        <v>0.10406753053779171</v>
      </c>
      <c r="CN40">
        <v>0.10406753053779171</v>
      </c>
      <c r="CO40">
        <v>0.10406753053779171</v>
      </c>
      <c r="CP40">
        <v>0.10406753053779171</v>
      </c>
      <c r="CQ40">
        <v>0.10406753053779171</v>
      </c>
      <c r="CR40">
        <v>0.10406753053779171</v>
      </c>
      <c r="CS40">
        <v>0.10406753053779171</v>
      </c>
      <c r="CT40">
        <v>0.10406753053779171</v>
      </c>
      <c r="CU40">
        <v>2.6361889969389742E-4</v>
      </c>
      <c r="CV40">
        <v>2.6361889969389742E-4</v>
      </c>
      <c r="CW40">
        <v>2.6361889969389742E-4</v>
      </c>
      <c r="CX40">
        <v>2.6361889969389742E-4</v>
      </c>
      <c r="CY40">
        <v>2.6361889969389742E-4</v>
      </c>
      <c r="CZ40">
        <v>2.6361889969389742E-4</v>
      </c>
      <c r="DA40">
        <v>2.6361889969389742E-4</v>
      </c>
      <c r="DB40">
        <v>2.6361889969389742E-4</v>
      </c>
      <c r="DC40">
        <v>2.6361889969389742E-4</v>
      </c>
      <c r="DD40">
        <v>2.6361889969389742E-4</v>
      </c>
      <c r="DE40">
        <v>2.6361889969389742E-4</v>
      </c>
      <c r="DF40">
        <v>2.6361889969389742E-4</v>
      </c>
      <c r="DG40">
        <v>2.6361889969389742E-4</v>
      </c>
      <c r="DH40">
        <v>2.6361889969389742E-4</v>
      </c>
      <c r="DI40">
        <v>2.6361889969389742E-4</v>
      </c>
      <c r="DJ40">
        <v>2.6361889969389742E-4</v>
      </c>
      <c r="DK40">
        <v>2.6361889969389742E-4</v>
      </c>
      <c r="DL40">
        <v>2.6361889969389742E-4</v>
      </c>
      <c r="DM40">
        <v>2.6361889969389742E-4</v>
      </c>
      <c r="DN40">
        <v>2.6361889969389742E-4</v>
      </c>
      <c r="DO40">
        <v>2.6361889969389742E-4</v>
      </c>
      <c r="DP40">
        <v>2.6361889969389742E-4</v>
      </c>
      <c r="DQ40">
        <v>2.6361889969389742E-4</v>
      </c>
      <c r="DR40">
        <v>2.6361889969389742E-4</v>
      </c>
      <c r="DS40">
        <v>2.6361889969389742E-4</v>
      </c>
      <c r="DT40">
        <v>2.6361889969389742E-4</v>
      </c>
      <c r="DU40">
        <v>2.6361889969389742E-4</v>
      </c>
      <c r="DV40">
        <v>2.6361889969389742E-4</v>
      </c>
      <c r="DW40">
        <v>2.6361889969389742E-4</v>
      </c>
      <c r="DX40">
        <v>2.6361889969389742E-4</v>
      </c>
      <c r="DY40">
        <v>2.0866919087234661E-4</v>
      </c>
      <c r="DZ40">
        <v>2.0866919087234661E-4</v>
      </c>
      <c r="EA40">
        <v>2.0866919087234661E-4</v>
      </c>
      <c r="EB40">
        <v>2.0866919087234661E-4</v>
      </c>
      <c r="EC40">
        <v>2.0866919087234661E-4</v>
      </c>
      <c r="ED40">
        <v>2.0866919087234661E-4</v>
      </c>
      <c r="EE40">
        <v>2.0866919087234661E-4</v>
      </c>
      <c r="EF40">
        <v>2.0866919087234661E-4</v>
      </c>
      <c r="EG40">
        <v>2.0866919087234661E-4</v>
      </c>
      <c r="EH40">
        <v>2.0866919087234661E-4</v>
      </c>
      <c r="EI40">
        <v>2.0866919087234661E-4</v>
      </c>
      <c r="EJ40">
        <v>2.0866919087234661E-4</v>
      </c>
      <c r="EK40">
        <v>2.0866919087234661E-4</v>
      </c>
      <c r="EL40">
        <v>1.051029600086781E-4</v>
      </c>
      <c r="EM40">
        <v>1.051029600086781E-4</v>
      </c>
      <c r="EN40">
        <v>1.051029600086781E-4</v>
      </c>
      <c r="EO40">
        <v>1.051029600086781E-4</v>
      </c>
      <c r="EP40">
        <v>1.051029600086781E-4</v>
      </c>
      <c r="EQ40">
        <v>1.051029600086781E-4</v>
      </c>
      <c r="ER40">
        <v>1.051029600086781E-4</v>
      </c>
      <c r="ES40">
        <v>1.051029600086781E-4</v>
      </c>
      <c r="ET40">
        <v>1.051029600086781E-4</v>
      </c>
      <c r="EU40">
        <v>1.051029600086781E-4</v>
      </c>
      <c r="EV40">
        <v>1.051029600086781E-4</v>
      </c>
      <c r="EW40">
        <v>1.051029600086781E-4</v>
      </c>
      <c r="EX40">
        <v>1.051029600086781E-4</v>
      </c>
      <c r="EY40">
        <v>1.051029600086781E-4</v>
      </c>
      <c r="EZ40">
        <v>1.051029600086781E-4</v>
      </c>
      <c r="FA40">
        <v>1.051029600086781E-4</v>
      </c>
      <c r="FB40">
        <v>1.051029600086781E-4</v>
      </c>
      <c r="FC40">
        <v>1.051029600086781E-4</v>
      </c>
      <c r="FD40">
        <v>9.8397232830454908E-5</v>
      </c>
      <c r="FE40">
        <v>9.8397232830454908E-5</v>
      </c>
      <c r="FF40">
        <v>9.8397232830454908E-5</v>
      </c>
      <c r="FG40">
        <v>9.8397232830454908E-5</v>
      </c>
      <c r="FH40">
        <v>9.8397232830454908E-5</v>
      </c>
      <c r="FI40">
        <v>9.8397232830454908E-5</v>
      </c>
      <c r="FJ40">
        <v>9.8397232830454908E-5</v>
      </c>
      <c r="FK40">
        <v>9.8397232830454908E-5</v>
      </c>
      <c r="FL40">
        <v>9.8397232830454908E-5</v>
      </c>
      <c r="FM40">
        <v>9.8397232830454908E-5</v>
      </c>
      <c r="FN40">
        <v>9.8397232830454908E-5</v>
      </c>
      <c r="FO40">
        <v>9.8397232830454908E-5</v>
      </c>
      <c r="FP40">
        <v>9.8397232830454908E-5</v>
      </c>
      <c r="FQ40">
        <v>9.8397232830454908E-5</v>
      </c>
      <c r="FR40">
        <v>9.8397232830454908E-5</v>
      </c>
      <c r="FS40">
        <v>9.8397232830454908E-5</v>
      </c>
      <c r="FT40">
        <v>9.8397232830454908E-5</v>
      </c>
      <c r="FU40">
        <v>9.8397232830454908E-5</v>
      </c>
      <c r="FV40">
        <v>9.8397232830454908E-5</v>
      </c>
      <c r="FW40">
        <v>9.8397232830454908E-5</v>
      </c>
      <c r="FX40">
        <v>9.8397232830454908E-5</v>
      </c>
      <c r="FY40">
        <v>9.8397232830454908E-5</v>
      </c>
      <c r="FZ40">
        <v>9.8397232830454908E-5</v>
      </c>
      <c r="GA40">
        <v>9.8397232830454908E-5</v>
      </c>
      <c r="GB40">
        <v>9.8397232830454908E-5</v>
      </c>
      <c r="GC40">
        <v>9.8397232830454908E-5</v>
      </c>
      <c r="GD40">
        <v>9.8397232830454908E-5</v>
      </c>
      <c r="GE40">
        <v>9.8397232830454908E-5</v>
      </c>
      <c r="GF40">
        <v>9.8397232830454908E-5</v>
      </c>
      <c r="GG40">
        <v>9.8397232830454908E-5</v>
      </c>
      <c r="GH40">
        <v>9.8397232830454908E-5</v>
      </c>
      <c r="GI40">
        <v>9.8397232830454908E-5</v>
      </c>
      <c r="GJ40">
        <v>9.8397232830454908E-5</v>
      </c>
    </row>
    <row r="41" spans="1:251" x14ac:dyDescent="0.25">
      <c r="A41">
        <v>197.63354198680759</v>
      </c>
      <c r="B41">
        <v>196.83550121867569</v>
      </c>
      <c r="C41">
        <v>168.81460987490851</v>
      </c>
      <c r="D41">
        <v>168.81460987490851</v>
      </c>
      <c r="E41">
        <v>149.290011960817</v>
      </c>
      <c r="F41">
        <v>72.561352255056022</v>
      </c>
      <c r="G41">
        <v>72.505162731787294</v>
      </c>
      <c r="H41">
        <v>58.706166706042453</v>
      </c>
      <c r="I41">
        <v>24.887916418745402</v>
      </c>
      <c r="J41">
        <v>24.887916418745402</v>
      </c>
      <c r="K41">
        <v>12.74311431980157</v>
      </c>
      <c r="L41">
        <v>12.74311431980157</v>
      </c>
      <c r="M41">
        <v>12.74311431980157</v>
      </c>
      <c r="N41">
        <v>12.74311431980157</v>
      </c>
      <c r="O41">
        <v>12.74311431980157</v>
      </c>
      <c r="P41">
        <v>12.74311431980157</v>
      </c>
      <c r="Q41">
        <v>12.63354348279019</v>
      </c>
      <c r="R41">
        <v>1.581846069112913</v>
      </c>
      <c r="S41">
        <v>1.581846069112913</v>
      </c>
      <c r="T41">
        <v>1.581846069112913</v>
      </c>
      <c r="U41">
        <v>1.581846069112913</v>
      </c>
      <c r="V41">
        <v>1.581846069112913</v>
      </c>
      <c r="W41">
        <v>1.581846069112913</v>
      </c>
      <c r="X41">
        <v>1.581846069112913</v>
      </c>
      <c r="Y41">
        <v>1.581846069112913</v>
      </c>
      <c r="Z41">
        <v>1.581846069112913</v>
      </c>
      <c r="AA41">
        <v>1.581846069112913</v>
      </c>
      <c r="AB41">
        <v>1.03399374675806</v>
      </c>
      <c r="AC41">
        <v>1.03399374675806</v>
      </c>
      <c r="AD41">
        <v>1.03399374675806</v>
      </c>
      <c r="AE41">
        <v>1.03399374675806</v>
      </c>
      <c r="AF41">
        <v>1.03399374675806</v>
      </c>
      <c r="AG41">
        <v>1.03399374675806</v>
      </c>
      <c r="AH41">
        <v>0.32532672418725411</v>
      </c>
      <c r="AI41">
        <v>0.32532672418725411</v>
      </c>
      <c r="AJ41">
        <v>0.32532672418725411</v>
      </c>
      <c r="AK41">
        <v>0.32532672418725411</v>
      </c>
      <c r="AL41">
        <v>0.32532672418725411</v>
      </c>
      <c r="AM41">
        <v>0.30300112316855632</v>
      </c>
      <c r="AN41">
        <v>0.30300112316855632</v>
      </c>
      <c r="AO41">
        <v>0.30300112316855632</v>
      </c>
      <c r="AP41">
        <v>0.30300112316855632</v>
      </c>
      <c r="AQ41">
        <v>0.30300112316855632</v>
      </c>
      <c r="AR41">
        <v>0.30300112316855632</v>
      </c>
      <c r="AS41">
        <v>0.30300112316855632</v>
      </c>
      <c r="AT41">
        <v>0.30300112316855632</v>
      </c>
      <c r="AU41">
        <v>0.30222437643707878</v>
      </c>
      <c r="AV41">
        <v>0.30222437643707878</v>
      </c>
      <c r="AW41">
        <v>0.26868977989958232</v>
      </c>
      <c r="AX41">
        <v>0.26868977989958232</v>
      </c>
      <c r="AY41">
        <v>0.26868977989958232</v>
      </c>
      <c r="AZ41">
        <v>0.26868977989958232</v>
      </c>
      <c r="BA41">
        <v>0.26868977989958232</v>
      </c>
      <c r="BB41">
        <v>0.26868977989958232</v>
      </c>
      <c r="BC41">
        <v>0.26868977989958232</v>
      </c>
      <c r="BD41">
        <v>0.26868977989958232</v>
      </c>
      <c r="BE41">
        <v>0.26868977989958232</v>
      </c>
      <c r="BF41">
        <v>0.26868977989958232</v>
      </c>
      <c r="BG41">
        <v>0.26868977989958232</v>
      </c>
      <c r="BH41">
        <v>0.26868977989958232</v>
      </c>
      <c r="BI41">
        <v>0.26868977989958232</v>
      </c>
      <c r="BJ41">
        <v>0.26868977989958232</v>
      </c>
      <c r="BK41">
        <v>0.26868977989958232</v>
      </c>
      <c r="BL41">
        <v>0.16000260871414279</v>
      </c>
      <c r="BM41">
        <v>0.16000260871414279</v>
      </c>
      <c r="BN41">
        <v>0.16000260871414279</v>
      </c>
      <c r="BO41">
        <v>0.16000260871414279</v>
      </c>
      <c r="BP41">
        <v>0.16000260871414279</v>
      </c>
      <c r="BQ41">
        <v>0.16000260871414279</v>
      </c>
      <c r="BR41">
        <v>0.16000260871414279</v>
      </c>
      <c r="BS41">
        <v>0.16000260871414279</v>
      </c>
      <c r="BT41">
        <v>0.16000260871414279</v>
      </c>
      <c r="BU41">
        <v>0.16000260871414279</v>
      </c>
      <c r="BV41">
        <v>0.16000260871414279</v>
      </c>
      <c r="BW41">
        <v>0.16000260871414279</v>
      </c>
      <c r="BX41">
        <v>0.16000260871414279</v>
      </c>
      <c r="BY41">
        <v>0.16000260871414279</v>
      </c>
      <c r="BZ41">
        <v>0.16000260871414279</v>
      </c>
      <c r="CA41">
        <v>0.16000260871414279</v>
      </c>
      <c r="CB41">
        <v>0.16000260871414279</v>
      </c>
      <c r="CC41">
        <v>0.16000260871414279</v>
      </c>
      <c r="CD41">
        <v>0.16000260871414279</v>
      </c>
      <c r="CE41">
        <v>0.16000260871414279</v>
      </c>
      <c r="CF41">
        <v>0.16000260871414279</v>
      </c>
      <c r="CG41">
        <v>0.16000260871414279</v>
      </c>
      <c r="CH41">
        <v>0.15871734433831669</v>
      </c>
      <c r="CI41">
        <v>0.15871734433831669</v>
      </c>
      <c r="CJ41">
        <v>0.15871734433831669</v>
      </c>
      <c r="CK41">
        <v>0.15871734433831669</v>
      </c>
      <c r="CL41">
        <v>0.15671866509880741</v>
      </c>
      <c r="CM41">
        <v>0.15671866509880741</v>
      </c>
      <c r="CN41">
        <v>0.15671866509880741</v>
      </c>
      <c r="CO41">
        <v>0.15671866509880741</v>
      </c>
      <c r="CP41">
        <v>7.464079727510395E-3</v>
      </c>
      <c r="CQ41">
        <v>7.464079727510395E-3</v>
      </c>
      <c r="CR41">
        <v>7.464079727510395E-3</v>
      </c>
      <c r="CS41">
        <v>7.464079727510395E-3</v>
      </c>
      <c r="CT41">
        <v>7.464079727510395E-3</v>
      </c>
      <c r="CU41">
        <v>7.464079727510395E-3</v>
      </c>
      <c r="CV41">
        <v>7.464079727510395E-3</v>
      </c>
      <c r="CW41">
        <v>7.464079727510395E-3</v>
      </c>
      <c r="CX41">
        <v>7.464079727510395E-3</v>
      </c>
      <c r="CY41">
        <v>7.464079727510395E-3</v>
      </c>
      <c r="CZ41">
        <v>7.464079727510395E-3</v>
      </c>
      <c r="DA41">
        <v>7.464079727510395E-3</v>
      </c>
      <c r="DB41">
        <v>7.464079727510395E-3</v>
      </c>
      <c r="DC41">
        <v>7.464079727510395E-3</v>
      </c>
      <c r="DD41">
        <v>7.464079727510395E-3</v>
      </c>
      <c r="DE41">
        <v>7.464079727510395E-3</v>
      </c>
      <c r="DF41">
        <v>7.464079727510395E-3</v>
      </c>
      <c r="DG41">
        <v>7.464079727510395E-3</v>
      </c>
      <c r="DH41">
        <v>7.464079727510395E-3</v>
      </c>
      <c r="DI41">
        <v>7.464079727510395E-3</v>
      </c>
      <c r="DJ41">
        <v>7.464079727510395E-3</v>
      </c>
      <c r="DK41">
        <v>7.3636800900364428E-3</v>
      </c>
      <c r="DL41">
        <v>7.3636800900364428E-3</v>
      </c>
      <c r="DM41">
        <v>7.3636800900364428E-3</v>
      </c>
      <c r="DN41">
        <v>7.3636800900364428E-3</v>
      </c>
      <c r="DO41">
        <v>7.3636800900364428E-3</v>
      </c>
      <c r="DP41">
        <v>7.3636800900364428E-3</v>
      </c>
      <c r="DQ41">
        <v>7.3636800900364428E-3</v>
      </c>
      <c r="DR41">
        <v>7.3636800900364428E-3</v>
      </c>
      <c r="DS41">
        <v>7.3636800900364428E-3</v>
      </c>
      <c r="DT41">
        <v>7.3482196634866506E-3</v>
      </c>
      <c r="DU41">
        <v>7.3482196634866506E-3</v>
      </c>
      <c r="DV41">
        <v>7.3482196634866506E-3</v>
      </c>
      <c r="DW41">
        <v>7.3482196634866506E-3</v>
      </c>
      <c r="DX41">
        <v>7.3482196634866506E-3</v>
      </c>
      <c r="DY41">
        <v>7.3482196634866506E-3</v>
      </c>
      <c r="DZ41">
        <v>7.3482196634866506E-3</v>
      </c>
      <c r="EA41">
        <v>7.3482196634866506E-3</v>
      </c>
      <c r="EB41">
        <v>7.3482196634866506E-3</v>
      </c>
      <c r="EC41">
        <v>7.3482196634866506E-3</v>
      </c>
      <c r="ED41">
        <v>7.3482196634866506E-3</v>
      </c>
      <c r="EE41">
        <v>7.3482196634866506E-3</v>
      </c>
      <c r="EF41">
        <v>7.3482196634866506E-3</v>
      </c>
      <c r="EG41">
        <v>7.3482196634866506E-3</v>
      </c>
      <c r="EH41">
        <v>7.3482196634866506E-3</v>
      </c>
      <c r="EI41">
        <v>7.3482196634866506E-3</v>
      </c>
      <c r="EJ41">
        <v>7.3482196634866506E-3</v>
      </c>
      <c r="EK41">
        <v>6.4845313164414795E-4</v>
      </c>
      <c r="EL41">
        <v>6.4845313164414795E-4</v>
      </c>
      <c r="EM41">
        <v>6.4845313164414795E-4</v>
      </c>
      <c r="EN41">
        <v>6.4845313164414795E-4</v>
      </c>
      <c r="EO41">
        <v>6.4845313164414795E-4</v>
      </c>
      <c r="EP41">
        <v>6.4845313164414795E-4</v>
      </c>
      <c r="EQ41">
        <v>6.4845313164414795E-4</v>
      </c>
      <c r="ER41">
        <v>6.4845313164414795E-4</v>
      </c>
      <c r="ES41">
        <v>6.4845313164414795E-4</v>
      </c>
      <c r="ET41">
        <v>6.4845313164414795E-4</v>
      </c>
      <c r="EU41">
        <v>6.4845313164414795E-4</v>
      </c>
      <c r="EV41">
        <v>6.4845313164414795E-4</v>
      </c>
      <c r="EW41">
        <v>6.4845313164414795E-4</v>
      </c>
      <c r="EX41">
        <v>6.4845313164414795E-4</v>
      </c>
      <c r="EY41">
        <v>6.4845313164414795E-4</v>
      </c>
      <c r="EZ41">
        <v>6.4845313164414795E-4</v>
      </c>
      <c r="FA41">
        <v>6.4845313164414795E-4</v>
      </c>
      <c r="FB41">
        <v>6.4845313164414795E-4</v>
      </c>
      <c r="FC41">
        <v>6.4845313164414795E-4</v>
      </c>
      <c r="FD41">
        <v>6.4845313164414795E-4</v>
      </c>
      <c r="FE41">
        <v>6.4845313164414795E-4</v>
      </c>
      <c r="FF41">
        <v>6.4845313164414795E-4</v>
      </c>
      <c r="FG41">
        <v>6.4845313164414795E-4</v>
      </c>
      <c r="FH41">
        <v>6.4845313164414795E-4</v>
      </c>
      <c r="FI41">
        <v>6.4845313164414795E-4</v>
      </c>
      <c r="FJ41">
        <v>6.4845313164414795E-4</v>
      </c>
      <c r="FK41">
        <v>6.4845313164414795E-4</v>
      </c>
      <c r="FL41">
        <v>6.4845313164414795E-4</v>
      </c>
      <c r="FM41">
        <v>6.4845313164414795E-4</v>
      </c>
      <c r="FN41">
        <v>6.4845313164414795E-4</v>
      </c>
      <c r="FO41">
        <v>6.4845313164414795E-4</v>
      </c>
      <c r="FP41">
        <v>6.4845313164414795E-4</v>
      </c>
      <c r="FQ41">
        <v>6.4845313164414795E-4</v>
      </c>
    </row>
    <row r="42" spans="1:251" x14ac:dyDescent="0.25">
      <c r="A42">
        <v>175.67877177900999</v>
      </c>
      <c r="B42">
        <v>105.44024900507119</v>
      </c>
      <c r="C42">
        <v>105.05768391669</v>
      </c>
      <c r="D42">
        <v>83.836140643523578</v>
      </c>
      <c r="E42">
        <v>83.832197117132182</v>
      </c>
      <c r="F42">
        <v>83.832197117132182</v>
      </c>
      <c r="G42">
        <v>83.832197117132182</v>
      </c>
      <c r="H42">
        <v>80.885865444147385</v>
      </c>
      <c r="I42">
        <v>70.805285479774042</v>
      </c>
      <c r="J42">
        <v>28.721548608061301</v>
      </c>
      <c r="K42">
        <v>28.721548608061301</v>
      </c>
      <c r="L42">
        <v>28.721548608061301</v>
      </c>
      <c r="M42">
        <v>28.57578696146906</v>
      </c>
      <c r="N42">
        <v>28.57578696146906</v>
      </c>
      <c r="O42">
        <v>28.57578696146906</v>
      </c>
      <c r="P42">
        <v>28.573921092881719</v>
      </c>
      <c r="Q42">
        <v>28.573921092881719</v>
      </c>
      <c r="R42">
        <v>13.085735440354309</v>
      </c>
      <c r="S42">
        <v>13.085735440354309</v>
      </c>
      <c r="T42">
        <v>13.085735440354309</v>
      </c>
      <c r="U42">
        <v>13.085735440354309</v>
      </c>
      <c r="V42">
        <v>3.2420028775369629</v>
      </c>
      <c r="W42">
        <v>3.2420028775369629</v>
      </c>
      <c r="X42">
        <v>3.2420028775369629</v>
      </c>
      <c r="Y42">
        <v>3.2420028775369629</v>
      </c>
      <c r="Z42">
        <v>3.2420028775369629</v>
      </c>
      <c r="AA42">
        <v>3.2420028775369629</v>
      </c>
      <c r="AB42">
        <v>3.2420028775369629</v>
      </c>
      <c r="AC42">
        <v>3.2420028775369629</v>
      </c>
      <c r="AD42">
        <v>1.23596242601777</v>
      </c>
      <c r="AE42">
        <v>1.23596242601777</v>
      </c>
      <c r="AF42">
        <v>1.23596242601777</v>
      </c>
      <c r="AG42">
        <v>1.23596242601777</v>
      </c>
      <c r="AH42">
        <v>1.23596242601777</v>
      </c>
      <c r="AI42">
        <v>1.23596242601777</v>
      </c>
      <c r="AJ42">
        <v>1.23596242601777</v>
      </c>
      <c r="AK42">
        <v>1.23596242601777</v>
      </c>
      <c r="AL42">
        <v>1.23596242601777</v>
      </c>
      <c r="AM42">
        <v>1.23596242601777</v>
      </c>
      <c r="AN42">
        <v>1.23596242601777</v>
      </c>
      <c r="AO42">
        <v>1.23596242601777</v>
      </c>
      <c r="AP42">
        <v>0.56512483197190921</v>
      </c>
      <c r="AQ42">
        <v>0.56512483197190921</v>
      </c>
      <c r="AR42">
        <v>0.56512483197190921</v>
      </c>
      <c r="AS42">
        <v>0.56512483197190921</v>
      </c>
      <c r="AT42">
        <v>0.56512483197190921</v>
      </c>
      <c r="AU42">
        <v>0.56512483197190921</v>
      </c>
      <c r="AV42">
        <v>0.56512483197190921</v>
      </c>
      <c r="AW42">
        <v>0.56512483197190921</v>
      </c>
      <c r="AX42">
        <v>0.55330412511829696</v>
      </c>
      <c r="AY42">
        <v>0.55330412511829696</v>
      </c>
      <c r="AZ42">
        <v>0.55330412511829696</v>
      </c>
      <c r="BA42">
        <v>0.55330412511829696</v>
      </c>
      <c r="BB42">
        <v>0.55330412511829696</v>
      </c>
      <c r="BC42">
        <v>0.55330412511829696</v>
      </c>
      <c r="BD42">
        <v>0.55330412511829696</v>
      </c>
      <c r="BE42">
        <v>0.55330412511829696</v>
      </c>
      <c r="BF42">
        <v>0.55330412511829696</v>
      </c>
      <c r="BG42">
        <v>0.55330412511829696</v>
      </c>
      <c r="BH42">
        <v>0.55154163649162069</v>
      </c>
      <c r="BI42">
        <v>0.55154163649162069</v>
      </c>
      <c r="BJ42">
        <v>0.55154163649162069</v>
      </c>
      <c r="BK42">
        <v>0.55154163649162069</v>
      </c>
      <c r="BL42">
        <v>0.55154163649162069</v>
      </c>
      <c r="BM42">
        <v>0.55154163649162069</v>
      </c>
      <c r="BN42">
        <v>0.54540030801756467</v>
      </c>
      <c r="BO42">
        <v>0.54540030801756467</v>
      </c>
      <c r="BP42">
        <v>9.9837567147277404E-3</v>
      </c>
      <c r="BQ42">
        <v>9.9837567147277404E-3</v>
      </c>
      <c r="BR42">
        <v>9.9837567147277404E-3</v>
      </c>
      <c r="BS42">
        <v>9.9837567147277404E-3</v>
      </c>
      <c r="BT42">
        <v>9.9837567147277404E-3</v>
      </c>
      <c r="BU42">
        <v>9.9837567147277404E-3</v>
      </c>
      <c r="BV42">
        <v>9.9837567147277404E-3</v>
      </c>
      <c r="BW42">
        <v>9.9837567147277404E-3</v>
      </c>
      <c r="BX42">
        <v>9.9837567147277404E-3</v>
      </c>
      <c r="BY42">
        <v>9.9837567147277404E-3</v>
      </c>
      <c r="BZ42">
        <v>9.9837567147277404E-3</v>
      </c>
      <c r="CA42">
        <v>9.9837567147277404E-3</v>
      </c>
      <c r="CB42">
        <v>9.9837567147277404E-3</v>
      </c>
      <c r="CC42">
        <v>9.9837567147277404E-3</v>
      </c>
      <c r="CD42">
        <v>9.9837567147277404E-3</v>
      </c>
      <c r="CE42">
        <v>9.9837567147277404E-3</v>
      </c>
      <c r="CF42">
        <v>8.0666638225535027E-3</v>
      </c>
      <c r="CG42">
        <v>8.0666638225535027E-3</v>
      </c>
      <c r="CH42">
        <v>1.1150599811288421E-3</v>
      </c>
      <c r="CI42">
        <v>1.1150599811288421E-3</v>
      </c>
      <c r="CJ42">
        <v>1.1150599811288421E-3</v>
      </c>
      <c r="CK42">
        <v>1.1150599811288421E-3</v>
      </c>
      <c r="CL42">
        <v>1.1150599811288421E-3</v>
      </c>
      <c r="CM42">
        <v>1.1150599811288421E-3</v>
      </c>
      <c r="CN42">
        <v>1.1150599811288421E-3</v>
      </c>
      <c r="CO42">
        <v>1.1150599811288421E-3</v>
      </c>
      <c r="CP42">
        <v>1.1150599811288421E-3</v>
      </c>
      <c r="CQ42">
        <v>1.1150599811288421E-3</v>
      </c>
      <c r="CR42">
        <v>1.1150599811288421E-3</v>
      </c>
      <c r="CS42">
        <v>1.1150599811288421E-3</v>
      </c>
      <c r="CT42">
        <v>1.1150599811288421E-3</v>
      </c>
      <c r="CU42">
        <v>1.1150599811288421E-3</v>
      </c>
      <c r="CV42">
        <v>1.1150599811288421E-3</v>
      </c>
      <c r="CW42">
        <v>1.1150599811288421E-3</v>
      </c>
      <c r="CX42">
        <v>1.1150599811288421E-3</v>
      </c>
      <c r="CY42">
        <v>1.1150599811288421E-3</v>
      </c>
      <c r="CZ42">
        <v>1.1150599811288421E-3</v>
      </c>
      <c r="DA42">
        <v>1.1150599811288421E-3</v>
      </c>
      <c r="DB42">
        <v>1.1150599811288421E-3</v>
      </c>
      <c r="DC42">
        <v>1.1150599811288421E-3</v>
      </c>
      <c r="DD42">
        <v>1.1150599811288421E-3</v>
      </c>
      <c r="DE42">
        <v>1.1150599811288421E-3</v>
      </c>
      <c r="DF42">
        <v>1.1150599811288421E-3</v>
      </c>
      <c r="DG42">
        <v>1.1150599811288421E-3</v>
      </c>
      <c r="DH42">
        <v>1.1150599811288421E-3</v>
      </c>
      <c r="DI42">
        <v>1.1150599811288421E-3</v>
      </c>
      <c r="DJ42">
        <v>1.1150599811288421E-3</v>
      </c>
      <c r="DK42">
        <v>1.1150599811288421E-3</v>
      </c>
      <c r="DL42">
        <v>1.1150599811288421E-3</v>
      </c>
      <c r="DM42">
        <v>1.1150599811288421E-3</v>
      </c>
      <c r="DN42">
        <v>1.1150599811288421E-3</v>
      </c>
    </row>
    <row r="43" spans="1:251" x14ac:dyDescent="0.25">
      <c r="A43">
        <v>87.890447324333053</v>
      </c>
      <c r="B43">
        <v>79.299284619403622</v>
      </c>
      <c r="C43">
        <v>79.299284619403622</v>
      </c>
      <c r="D43">
        <v>79.299284619403622</v>
      </c>
      <c r="E43">
        <v>71.170441196509159</v>
      </c>
      <c r="F43">
        <v>11.214860468864559</v>
      </c>
      <c r="G43">
        <v>11.214860468864559</v>
      </c>
      <c r="H43">
        <v>11.214860468864559</v>
      </c>
      <c r="I43">
        <v>11.214860468864559</v>
      </c>
      <c r="J43">
        <v>11.214860468864559</v>
      </c>
      <c r="K43">
        <v>11.214860468864559</v>
      </c>
      <c r="L43">
        <v>11.214860468864559</v>
      </c>
      <c r="M43">
        <v>2.5208924002683999E-2</v>
      </c>
      <c r="N43">
        <v>2.5208924002683999E-2</v>
      </c>
      <c r="O43">
        <v>2.5208924002683999E-2</v>
      </c>
      <c r="P43">
        <v>2.5208924002683999E-2</v>
      </c>
      <c r="Q43">
        <v>2.5208924002683999E-2</v>
      </c>
      <c r="R43">
        <v>2.5208924002683999E-2</v>
      </c>
      <c r="S43">
        <v>2.5208924002683999E-2</v>
      </c>
      <c r="T43">
        <v>2.327637068395997E-2</v>
      </c>
      <c r="U43">
        <v>2.327637068395997E-2</v>
      </c>
      <c r="V43">
        <v>2.327637068395997E-2</v>
      </c>
      <c r="W43">
        <v>2.327637068395997E-2</v>
      </c>
      <c r="X43">
        <v>2.327637068395997E-2</v>
      </c>
      <c r="Y43">
        <v>2.327637068395997E-2</v>
      </c>
      <c r="Z43">
        <v>2.327637068395997E-2</v>
      </c>
      <c r="AA43">
        <v>2.327637068395997E-2</v>
      </c>
      <c r="AB43">
        <v>2.327637068395997E-2</v>
      </c>
      <c r="AC43">
        <v>2.327637068395997E-2</v>
      </c>
      <c r="AD43">
        <v>2.327637068395997E-2</v>
      </c>
      <c r="AE43">
        <v>2.327637068395997E-2</v>
      </c>
      <c r="AF43">
        <v>2.327637068395997E-2</v>
      </c>
      <c r="AG43">
        <v>2.327637068395997E-2</v>
      </c>
      <c r="AH43">
        <v>2.327637068395997E-2</v>
      </c>
      <c r="AI43">
        <v>2.327637068395997E-2</v>
      </c>
      <c r="AJ43">
        <v>2.327637068395997E-2</v>
      </c>
      <c r="AK43">
        <v>2.3146167814582799E-2</v>
      </c>
      <c r="AL43">
        <v>2.047933736984333E-2</v>
      </c>
      <c r="AM43">
        <v>2.047933736984333E-2</v>
      </c>
      <c r="AN43">
        <v>2.047933736984333E-2</v>
      </c>
      <c r="AO43">
        <v>2.047933736984333E-2</v>
      </c>
      <c r="AP43">
        <v>2.047933736984333E-2</v>
      </c>
      <c r="AQ43">
        <v>2.047933736984333E-2</v>
      </c>
      <c r="AR43">
        <v>2.047933736984333E-2</v>
      </c>
      <c r="AS43">
        <v>2.047933736984333E-2</v>
      </c>
      <c r="AT43">
        <v>2.047933736984333E-2</v>
      </c>
      <c r="AU43">
        <v>2.047933736984333E-2</v>
      </c>
      <c r="AV43">
        <v>2.047933736984333E-2</v>
      </c>
      <c r="AW43">
        <v>2.047933736984333E-2</v>
      </c>
      <c r="AX43">
        <v>2.047933736984333E-2</v>
      </c>
      <c r="AY43">
        <v>2.047933736984333E-2</v>
      </c>
      <c r="AZ43">
        <v>2.047933736984333E-2</v>
      </c>
      <c r="BA43">
        <v>2.047933736984333E-2</v>
      </c>
      <c r="BB43">
        <v>1.528761437230346E-2</v>
      </c>
      <c r="BC43">
        <v>1.528761437230346E-2</v>
      </c>
      <c r="BD43">
        <v>4.2902218000175013E-3</v>
      </c>
      <c r="BE43">
        <v>4.2902218000175013E-3</v>
      </c>
      <c r="BF43">
        <v>4.2902218000175013E-3</v>
      </c>
      <c r="BG43">
        <v>4.2902218000175013E-3</v>
      </c>
      <c r="BH43">
        <v>4.2902218000175013E-3</v>
      </c>
      <c r="BI43">
        <v>2.874568284614837E-3</v>
      </c>
      <c r="BJ43">
        <v>2.874568284614837E-3</v>
      </c>
      <c r="BK43">
        <v>2.874568284614837E-3</v>
      </c>
      <c r="BL43">
        <v>2.874568284614837E-3</v>
      </c>
      <c r="BM43">
        <v>2.874568284614837E-3</v>
      </c>
      <c r="BN43">
        <v>2.874568284614837E-3</v>
      </c>
      <c r="BO43">
        <v>2.874568284614837E-3</v>
      </c>
      <c r="BP43">
        <v>2.874568284614837E-3</v>
      </c>
      <c r="BQ43">
        <v>2.874568284614837E-3</v>
      </c>
      <c r="BR43">
        <v>2.874568284614837E-3</v>
      </c>
      <c r="BS43">
        <v>2.874568284614837E-3</v>
      </c>
      <c r="BT43">
        <v>2.874568284614837E-3</v>
      </c>
      <c r="BU43">
        <v>2.874568284614837E-3</v>
      </c>
      <c r="BV43">
        <v>2.874568284614837E-3</v>
      </c>
      <c r="BW43">
        <v>2.874568284614837E-3</v>
      </c>
      <c r="BX43">
        <v>2.874568284614837E-3</v>
      </c>
      <c r="BY43">
        <v>2.874568284614837E-3</v>
      </c>
      <c r="BZ43">
        <v>1.179882010518332E-3</v>
      </c>
      <c r="CA43">
        <v>1.179882010518332E-3</v>
      </c>
      <c r="CB43">
        <v>1.179882010518332E-3</v>
      </c>
      <c r="CC43">
        <v>1.179882010518332E-3</v>
      </c>
      <c r="CD43">
        <v>1.179882010518332E-3</v>
      </c>
      <c r="CE43">
        <v>1.179882010518332E-3</v>
      </c>
      <c r="CF43">
        <v>1.179882010518332E-3</v>
      </c>
      <c r="CG43">
        <v>1.179882010518332E-3</v>
      </c>
      <c r="CH43">
        <v>1.179882010518332E-3</v>
      </c>
      <c r="CI43">
        <v>1.179882010518332E-3</v>
      </c>
      <c r="CJ43">
        <v>8.8594763587288429E-4</v>
      </c>
      <c r="CK43">
        <v>8.8594763587288429E-4</v>
      </c>
      <c r="CL43">
        <v>8.8594763587288429E-4</v>
      </c>
      <c r="CM43">
        <v>8.8594763587288429E-4</v>
      </c>
      <c r="CN43">
        <v>8.8594763587288429E-4</v>
      </c>
      <c r="CO43">
        <v>8.8594763587288429E-4</v>
      </c>
      <c r="CP43">
        <v>8.8594763587288429E-4</v>
      </c>
      <c r="CQ43">
        <v>8.8594763587288429E-4</v>
      </c>
      <c r="CR43">
        <v>8.8594763587288429E-4</v>
      </c>
      <c r="CS43">
        <v>8.8594763587288429E-4</v>
      </c>
      <c r="CT43">
        <v>8.8594763587288429E-4</v>
      </c>
      <c r="CU43">
        <v>8.8594763587288429E-4</v>
      </c>
      <c r="CV43">
        <v>8.8594763587288429E-4</v>
      </c>
      <c r="CW43">
        <v>8.8594763587288429E-4</v>
      </c>
      <c r="CX43">
        <v>8.8594763587288429E-4</v>
      </c>
      <c r="CY43">
        <v>8.8594763587288429E-4</v>
      </c>
      <c r="CZ43">
        <v>8.8594763587288429E-4</v>
      </c>
      <c r="DA43">
        <v>8.8594763587288429E-4</v>
      </c>
      <c r="DB43">
        <v>2.218943750293978E-4</v>
      </c>
      <c r="DC43">
        <v>2.218943750293978E-4</v>
      </c>
      <c r="DD43">
        <v>2.218943750293978E-4</v>
      </c>
      <c r="DE43">
        <v>2.218943750293978E-4</v>
      </c>
      <c r="DF43">
        <v>2.218943750293978E-4</v>
      </c>
      <c r="DG43">
        <v>2.218943750293978E-4</v>
      </c>
      <c r="DH43">
        <v>2.218943750293978E-4</v>
      </c>
      <c r="DI43">
        <v>2.218943750293978E-4</v>
      </c>
      <c r="DJ43">
        <v>2.218943750293978E-4</v>
      </c>
      <c r="DK43">
        <v>2.218943750293978E-4</v>
      </c>
      <c r="DL43">
        <v>2.218943750293978E-4</v>
      </c>
      <c r="DM43">
        <v>2.218943750293978E-4</v>
      </c>
      <c r="DN43">
        <v>2.218943750293978E-4</v>
      </c>
      <c r="DO43">
        <v>2.218943750293978E-4</v>
      </c>
      <c r="DP43">
        <v>2.218943750293978E-4</v>
      </c>
      <c r="DQ43">
        <v>2.218943750293978E-4</v>
      </c>
      <c r="DR43">
        <v>2.1537491805056981E-4</v>
      </c>
      <c r="DS43">
        <v>2.1537491805056981E-4</v>
      </c>
      <c r="DT43">
        <v>2.1537491805056981E-4</v>
      </c>
      <c r="DU43">
        <v>2.1537491805056981E-4</v>
      </c>
      <c r="DV43">
        <v>2.1537491805056981E-4</v>
      </c>
      <c r="DW43">
        <v>2.1537491805056981E-4</v>
      </c>
      <c r="DX43">
        <v>2.1537491805056981E-4</v>
      </c>
      <c r="DY43">
        <v>2.1537491805056981E-4</v>
      </c>
      <c r="DZ43">
        <v>2.1537491805056981E-4</v>
      </c>
      <c r="EA43">
        <v>2.1537491805056981E-4</v>
      </c>
      <c r="EB43">
        <v>2.1537491805056981E-4</v>
      </c>
      <c r="EC43">
        <v>2.1537491805056981E-4</v>
      </c>
      <c r="ED43">
        <v>2.1537491805056981E-4</v>
      </c>
      <c r="EE43">
        <v>2.1537491805056981E-4</v>
      </c>
      <c r="EF43">
        <v>2.1537491805056981E-4</v>
      </c>
      <c r="EG43">
        <v>2.1537491805056981E-4</v>
      </c>
      <c r="EH43">
        <v>2.1537491805056981E-4</v>
      </c>
      <c r="EI43">
        <v>1.6843482780300769E-4</v>
      </c>
      <c r="EJ43">
        <v>1.6843482780300769E-4</v>
      </c>
      <c r="EK43">
        <v>1.6843482780300769E-4</v>
      </c>
      <c r="EL43">
        <v>1.6843482780300769E-4</v>
      </c>
      <c r="EM43">
        <v>1.6843482780300769E-4</v>
      </c>
      <c r="EN43">
        <v>1.6843482780300769E-4</v>
      </c>
      <c r="EO43">
        <v>1.6843482780300769E-4</v>
      </c>
      <c r="EP43">
        <v>1.6843482780300769E-4</v>
      </c>
      <c r="EQ43">
        <v>1.6843482780300769E-4</v>
      </c>
      <c r="ER43">
        <v>1.6843482780300769E-4</v>
      </c>
      <c r="ES43">
        <v>1.6843482780300769E-4</v>
      </c>
      <c r="ET43">
        <v>1.6843482780300769E-4</v>
      </c>
      <c r="EU43">
        <v>1.6843482780300769E-4</v>
      </c>
      <c r="EV43">
        <v>1.6843482780300769E-4</v>
      </c>
      <c r="EW43">
        <v>1.6843482780300769E-4</v>
      </c>
      <c r="EX43">
        <v>1.6843482780300769E-4</v>
      </c>
      <c r="EY43">
        <v>1.6843482780300769E-4</v>
      </c>
      <c r="EZ43">
        <v>1.6843482780300769E-4</v>
      </c>
      <c r="FA43">
        <v>1.6843482780300769E-4</v>
      </c>
      <c r="FB43">
        <v>1.6843482780300769E-4</v>
      </c>
      <c r="FC43">
        <v>1.6843482780300769E-4</v>
      </c>
      <c r="FD43">
        <v>1.6843482780300769E-4</v>
      </c>
      <c r="FE43">
        <v>1.6843482780300769E-4</v>
      </c>
      <c r="FF43">
        <v>1.6843482780300769E-4</v>
      </c>
      <c r="FG43">
        <v>1.6843482780300769E-4</v>
      </c>
      <c r="FH43">
        <v>1.6843482780300769E-4</v>
      </c>
      <c r="FI43">
        <v>1.6843482780300769E-4</v>
      </c>
      <c r="FJ43">
        <v>1.6843482780300769E-4</v>
      </c>
      <c r="FK43">
        <v>1.6843482780300769E-4</v>
      </c>
      <c r="FL43">
        <v>1.6843482780300769E-4</v>
      </c>
      <c r="FM43">
        <v>1.6843482780300769E-4</v>
      </c>
      <c r="FN43">
        <v>1.6843482780300769E-4</v>
      </c>
      <c r="FO43">
        <v>1.6843482780300769E-4</v>
      </c>
    </row>
    <row r="44" spans="1:251" x14ac:dyDescent="0.25">
      <c r="A44">
        <v>101.7632249760583</v>
      </c>
      <c r="B44">
        <v>101.7632249760583</v>
      </c>
      <c r="C44">
        <v>49.050022763091498</v>
      </c>
      <c r="D44">
        <v>49.043979040201933</v>
      </c>
      <c r="E44">
        <v>41.758924718951292</v>
      </c>
      <c r="F44">
        <v>41.758924718951292</v>
      </c>
      <c r="G44">
        <v>41.758924718951292</v>
      </c>
      <c r="H44">
        <v>41.758924718951292</v>
      </c>
      <c r="I44">
        <v>41.758924718951292</v>
      </c>
      <c r="J44">
        <v>29.8954986578097</v>
      </c>
      <c r="K44">
        <v>29.8954986578097</v>
      </c>
      <c r="L44">
        <v>29.8954986578097</v>
      </c>
      <c r="M44">
        <v>29.8954986578097</v>
      </c>
      <c r="N44">
        <v>29.8954986578097</v>
      </c>
      <c r="O44">
        <v>29.894878936856308</v>
      </c>
      <c r="P44">
        <v>26.963955721035671</v>
      </c>
      <c r="Q44">
        <v>26.963955721035671</v>
      </c>
      <c r="R44">
        <v>26.963955721035671</v>
      </c>
      <c r="S44">
        <v>26.963955721035671</v>
      </c>
      <c r="T44">
        <v>26.963955721035671</v>
      </c>
      <c r="U44">
        <v>26.327361295365812</v>
      </c>
      <c r="V44">
        <v>26.327361295365812</v>
      </c>
      <c r="W44">
        <v>26.327361295365812</v>
      </c>
      <c r="X44">
        <v>26.327361295365812</v>
      </c>
      <c r="Y44">
        <v>25.794269396151421</v>
      </c>
      <c r="Z44">
        <v>25.794269396151421</v>
      </c>
      <c r="AA44">
        <v>25.794269396151421</v>
      </c>
      <c r="AB44">
        <v>25.794269396151421</v>
      </c>
      <c r="AC44">
        <v>25.794269396151421</v>
      </c>
      <c r="AD44">
        <v>25.794269396151421</v>
      </c>
      <c r="AE44">
        <v>25.794269396151421</v>
      </c>
      <c r="AF44">
        <v>25.794269396151421</v>
      </c>
      <c r="AG44">
        <v>25.794269396151421</v>
      </c>
      <c r="AH44">
        <v>25.791743013437021</v>
      </c>
      <c r="AI44">
        <v>25.59592031940636</v>
      </c>
      <c r="AJ44">
        <v>1.082692041417715</v>
      </c>
      <c r="AK44">
        <v>1.082692041417715</v>
      </c>
      <c r="AL44">
        <v>1.082692041417715</v>
      </c>
      <c r="AM44">
        <v>1.082692041417715</v>
      </c>
      <c r="AN44">
        <v>1.082692041417715</v>
      </c>
      <c r="AO44">
        <v>1.082692041417715</v>
      </c>
      <c r="AP44">
        <v>0.92813248076764654</v>
      </c>
      <c r="AQ44">
        <v>0.92813248076764654</v>
      </c>
      <c r="AR44">
        <v>0.92813248076764654</v>
      </c>
      <c r="AS44">
        <v>0.92813248076764654</v>
      </c>
      <c r="AT44">
        <v>0.92813248076764654</v>
      </c>
      <c r="AU44">
        <v>0.92813248076764654</v>
      </c>
      <c r="AV44">
        <v>0.92813248076764654</v>
      </c>
      <c r="AW44">
        <v>0.92813248076764654</v>
      </c>
      <c r="AX44">
        <v>0.92813248076764654</v>
      </c>
      <c r="AY44">
        <v>0.92813248076764654</v>
      </c>
      <c r="AZ44">
        <v>0.92813248076764654</v>
      </c>
      <c r="BA44">
        <v>0.92813248076764654</v>
      </c>
      <c r="BB44">
        <v>0.92813248076764654</v>
      </c>
      <c r="BC44">
        <v>0.92813248076764654</v>
      </c>
      <c r="BD44">
        <v>0.29741711513108948</v>
      </c>
      <c r="BE44">
        <v>0.29741711513108948</v>
      </c>
      <c r="BF44">
        <v>0.29741711513108948</v>
      </c>
      <c r="BG44">
        <v>0.24017702793777651</v>
      </c>
      <c r="BH44">
        <v>0.24017702793777651</v>
      </c>
      <c r="BI44">
        <v>0.24017702793777651</v>
      </c>
      <c r="BJ44">
        <v>0.24017702793777651</v>
      </c>
      <c r="BK44">
        <v>0.24017702793777651</v>
      </c>
      <c r="BL44">
        <v>0.24017702793777651</v>
      </c>
      <c r="BM44">
        <v>0.24017702793777651</v>
      </c>
      <c r="BN44">
        <v>0.24017702793777651</v>
      </c>
      <c r="BO44">
        <v>0.24017702793777651</v>
      </c>
      <c r="BP44">
        <v>0.24017702793777651</v>
      </c>
      <c r="BQ44">
        <v>0.24017702793777651</v>
      </c>
      <c r="BR44">
        <v>0.24017702793777651</v>
      </c>
      <c r="BS44">
        <v>0.24017702793777651</v>
      </c>
      <c r="BT44">
        <v>0.24017702793777651</v>
      </c>
      <c r="BU44">
        <v>0.24017702793777651</v>
      </c>
      <c r="BV44">
        <v>0.24017702793777651</v>
      </c>
      <c r="BW44">
        <v>0.24017702793777651</v>
      </c>
      <c r="BX44">
        <v>0.24017702793777651</v>
      </c>
      <c r="BY44">
        <v>0.15142151316840979</v>
      </c>
      <c r="BZ44">
        <v>0.15142151316840979</v>
      </c>
      <c r="CA44">
        <v>0.15142151316840979</v>
      </c>
      <c r="CB44">
        <v>0.15142151316840979</v>
      </c>
      <c r="CC44">
        <v>0.15142151316840979</v>
      </c>
      <c r="CD44">
        <v>0.15142151316840979</v>
      </c>
      <c r="CE44">
        <v>0.15142151316840979</v>
      </c>
      <c r="CF44">
        <v>0.15142151316840979</v>
      </c>
      <c r="CG44">
        <v>0.1320509025929158</v>
      </c>
      <c r="CH44">
        <v>0.1320509025929158</v>
      </c>
      <c r="CI44">
        <v>0.1320509025929158</v>
      </c>
      <c r="CJ44">
        <v>0.1320509025929158</v>
      </c>
      <c r="CK44">
        <v>0.1320509025929158</v>
      </c>
      <c r="CL44">
        <v>0.1320509025929158</v>
      </c>
      <c r="CM44">
        <v>0.1320509025929158</v>
      </c>
      <c r="CN44">
        <v>0.1320509025929158</v>
      </c>
      <c r="CO44">
        <v>1.1780705328292149E-2</v>
      </c>
      <c r="CP44">
        <v>1.1780705328292149E-2</v>
      </c>
      <c r="CQ44">
        <v>1.1780705328292149E-2</v>
      </c>
      <c r="CR44">
        <v>1.1780705328292149E-2</v>
      </c>
      <c r="CS44">
        <v>1.1780705328292149E-2</v>
      </c>
      <c r="CT44">
        <v>1.1780705328292149E-2</v>
      </c>
      <c r="CU44">
        <v>1.1780705328292149E-2</v>
      </c>
      <c r="CV44">
        <v>1.1780705328292149E-2</v>
      </c>
      <c r="CW44">
        <v>1.1780705328292149E-2</v>
      </c>
      <c r="CX44">
        <v>1.1780705328292149E-2</v>
      </c>
      <c r="CY44">
        <v>1.1780705328292149E-2</v>
      </c>
      <c r="CZ44">
        <v>1.1780705328292149E-2</v>
      </c>
      <c r="DA44">
        <v>1.1780705328292149E-2</v>
      </c>
      <c r="DB44">
        <v>1.1780705328292149E-2</v>
      </c>
      <c r="DC44">
        <v>1.1780705328292149E-2</v>
      </c>
      <c r="DD44">
        <v>1.1780705328292149E-2</v>
      </c>
      <c r="DE44">
        <v>1.1780705328292149E-2</v>
      </c>
      <c r="DF44">
        <v>1.1780705328292149E-2</v>
      </c>
      <c r="DG44">
        <v>1.1780705328292149E-2</v>
      </c>
      <c r="DH44">
        <v>1.1780705328292149E-2</v>
      </c>
      <c r="DI44">
        <v>1.1413194224885639E-2</v>
      </c>
      <c r="DJ44">
        <v>1.1413194224885639E-2</v>
      </c>
      <c r="DK44">
        <v>1.1413194224885639E-2</v>
      </c>
      <c r="DL44">
        <v>1.1413194224885639E-2</v>
      </c>
      <c r="DM44">
        <v>1.1413194224885639E-2</v>
      </c>
      <c r="DN44">
        <v>1.1413194224885639E-2</v>
      </c>
      <c r="DO44">
        <v>1.1413194224885639E-2</v>
      </c>
      <c r="DP44">
        <v>1.1413194224885639E-2</v>
      </c>
      <c r="DQ44">
        <v>2.2494454954449239E-3</v>
      </c>
      <c r="DR44">
        <v>2.2494454954449239E-3</v>
      </c>
      <c r="DS44">
        <v>2.2494454954449239E-3</v>
      </c>
      <c r="DT44">
        <v>2.2494454954449239E-3</v>
      </c>
      <c r="DU44">
        <v>2.2494454954449239E-3</v>
      </c>
      <c r="DV44">
        <v>2.2494454954449239E-3</v>
      </c>
      <c r="DW44">
        <v>2.2494454954449239E-3</v>
      </c>
      <c r="DX44">
        <v>2.2494454954449239E-3</v>
      </c>
      <c r="DY44">
        <v>2.2494454954449239E-3</v>
      </c>
      <c r="DZ44">
        <v>2.2494454954449239E-3</v>
      </c>
      <c r="EA44">
        <v>2.2494454954449239E-3</v>
      </c>
      <c r="EB44">
        <v>2.2494454954449239E-3</v>
      </c>
      <c r="EC44">
        <v>2.2494454954449239E-3</v>
      </c>
      <c r="ED44">
        <v>2.2494454954449239E-3</v>
      </c>
      <c r="EE44">
        <v>2.2494454954449239E-3</v>
      </c>
      <c r="EF44">
        <v>2.2494454954449239E-3</v>
      </c>
      <c r="EG44">
        <v>2.2494454954449239E-3</v>
      </c>
      <c r="EH44">
        <v>2.2494454954449239E-3</v>
      </c>
      <c r="EI44">
        <v>2.2494454954449239E-3</v>
      </c>
      <c r="EJ44">
        <v>2.2494454954449239E-3</v>
      </c>
      <c r="EK44">
        <v>1.936511560461177E-3</v>
      </c>
      <c r="EL44">
        <v>1.936511560461177E-3</v>
      </c>
      <c r="EM44">
        <v>1.936511560461177E-3</v>
      </c>
      <c r="EN44">
        <v>1.936511560461177E-3</v>
      </c>
      <c r="EO44">
        <v>1.7632802750237461E-3</v>
      </c>
      <c r="EP44">
        <v>1.7632802750237461E-3</v>
      </c>
      <c r="EQ44">
        <v>1.7632802750237461E-3</v>
      </c>
      <c r="ER44">
        <v>1.7632802750237461E-3</v>
      </c>
      <c r="ES44">
        <v>1.7632802750237461E-3</v>
      </c>
      <c r="ET44">
        <v>1.7632802750237461E-3</v>
      </c>
      <c r="EU44">
        <v>1.7632802750237461E-3</v>
      </c>
      <c r="EV44">
        <v>1.7632802750237461E-3</v>
      </c>
      <c r="EW44">
        <v>1.7632802750237461E-3</v>
      </c>
      <c r="EX44">
        <v>1.7632802750237461E-3</v>
      </c>
      <c r="EY44">
        <v>1.7632802750237461E-3</v>
      </c>
      <c r="EZ44">
        <v>1.7632802750237461E-3</v>
      </c>
      <c r="FA44">
        <v>1.7632802750237461E-3</v>
      </c>
      <c r="FB44">
        <v>1.7632802750237461E-3</v>
      </c>
      <c r="FC44">
        <v>1.7632802750237461E-3</v>
      </c>
      <c r="FD44">
        <v>1.7632802750237461E-3</v>
      </c>
      <c r="FE44">
        <v>1.7632802750237461E-3</v>
      </c>
      <c r="FF44">
        <v>1.7632802750237461E-3</v>
      </c>
      <c r="FG44">
        <v>1.7632802750237461E-3</v>
      </c>
      <c r="FH44">
        <v>1.7632802750237461E-3</v>
      </c>
      <c r="FI44">
        <v>1.7632802750237461E-3</v>
      </c>
      <c r="FJ44">
        <v>1.7632802750237461E-3</v>
      </c>
      <c r="FK44">
        <v>1.7632802750237461E-3</v>
      </c>
      <c r="FL44">
        <v>1.7632802750237461E-3</v>
      </c>
      <c r="FM44">
        <v>1.7632802750237461E-3</v>
      </c>
      <c r="FN44">
        <v>1.7632802750237461E-3</v>
      </c>
      <c r="FO44">
        <v>1.7632802750237461E-3</v>
      </c>
      <c r="FP44">
        <v>1.7632802750237461E-3</v>
      </c>
      <c r="FQ44">
        <v>1.7632802750237461E-3</v>
      </c>
      <c r="FR44">
        <v>1.7632802750237461E-3</v>
      </c>
      <c r="FS44">
        <v>1.7632802750237461E-3</v>
      </c>
      <c r="FT44">
        <v>1.7632802750237461E-3</v>
      </c>
      <c r="FU44">
        <v>1.7632802750237461E-3</v>
      </c>
    </row>
    <row r="45" spans="1:251" x14ac:dyDescent="0.25">
      <c r="A45">
        <v>120.1645239918316</v>
      </c>
      <c r="B45">
        <v>101.6903815930723</v>
      </c>
      <c r="C45">
        <v>101.6903815930723</v>
      </c>
      <c r="D45">
        <v>19.42521144679969</v>
      </c>
      <c r="E45">
        <v>12.77341619702856</v>
      </c>
      <c r="F45">
        <v>12.77341619702856</v>
      </c>
      <c r="G45">
        <v>2.1135616178239709</v>
      </c>
      <c r="H45">
        <v>2.1135616178239709</v>
      </c>
      <c r="I45">
        <v>2.1135616178239709</v>
      </c>
      <c r="J45">
        <v>2.1135616178239709</v>
      </c>
      <c r="K45">
        <v>2.1135616178239709</v>
      </c>
      <c r="L45">
        <v>2.1135616178239709</v>
      </c>
      <c r="M45">
        <v>2.1135616178239709</v>
      </c>
      <c r="N45">
        <v>2.1135616178239709</v>
      </c>
      <c r="O45">
        <v>1.393354783860238</v>
      </c>
      <c r="P45">
        <v>1.393354783860238</v>
      </c>
      <c r="Q45">
        <v>1.393354783860238</v>
      </c>
      <c r="R45">
        <v>1.393354783860238</v>
      </c>
      <c r="S45">
        <v>1.393354783860238</v>
      </c>
      <c r="T45">
        <v>1.393354783860238</v>
      </c>
      <c r="U45">
        <v>1.393354783860238</v>
      </c>
      <c r="V45">
        <v>1.393354783860238</v>
      </c>
      <c r="W45">
        <v>1.393354783860238</v>
      </c>
      <c r="X45">
        <v>1.393354783860238</v>
      </c>
      <c r="Y45">
        <v>1.393354783860238</v>
      </c>
      <c r="Z45">
        <v>1.393354783860238</v>
      </c>
      <c r="AA45">
        <v>1.393354783860238</v>
      </c>
      <c r="AB45">
        <v>1.393354783860238</v>
      </c>
      <c r="AC45">
        <v>1.393354783860238</v>
      </c>
      <c r="AD45">
        <v>1.393354783860238</v>
      </c>
      <c r="AE45">
        <v>1.393354783860238</v>
      </c>
      <c r="AF45">
        <v>0.21802111907072849</v>
      </c>
      <c r="AG45">
        <v>0.21802111907072849</v>
      </c>
      <c r="AH45">
        <v>0.21802111907072849</v>
      </c>
      <c r="AI45">
        <v>0.21802111907072849</v>
      </c>
      <c r="AJ45">
        <v>0.21802111907072849</v>
      </c>
      <c r="AK45">
        <v>0.21802111907072849</v>
      </c>
      <c r="AL45">
        <v>0.21802111907072849</v>
      </c>
      <c r="AM45">
        <v>0.21802111907072849</v>
      </c>
      <c r="AN45">
        <v>0.21802111907072849</v>
      </c>
      <c r="AO45">
        <v>7.6743927528924977E-2</v>
      </c>
      <c r="AP45">
        <v>7.6743927528924977E-2</v>
      </c>
      <c r="AQ45">
        <v>7.6743927528924977E-2</v>
      </c>
      <c r="AR45">
        <v>7.6743927528924977E-2</v>
      </c>
      <c r="AS45">
        <v>7.6743927528924977E-2</v>
      </c>
      <c r="AT45">
        <v>7.6743927528924977E-2</v>
      </c>
      <c r="AU45">
        <v>7.6743927528924977E-2</v>
      </c>
      <c r="AV45">
        <v>7.6743927528924977E-2</v>
      </c>
      <c r="AW45">
        <v>7.6743927528924977E-2</v>
      </c>
      <c r="AX45">
        <v>7.6743927528924977E-2</v>
      </c>
      <c r="AY45">
        <v>7.6743927528924977E-2</v>
      </c>
      <c r="AZ45">
        <v>7.6743927528924977E-2</v>
      </c>
      <c r="BA45">
        <v>7.6743927528924977E-2</v>
      </c>
      <c r="BB45">
        <v>7.6743927528924977E-2</v>
      </c>
      <c r="BC45">
        <v>7.6743927528924977E-2</v>
      </c>
      <c r="BD45">
        <v>7.6743927528924977E-2</v>
      </c>
      <c r="BE45">
        <v>7.6743927528924977E-2</v>
      </c>
      <c r="BF45">
        <v>7.6743927528924977E-2</v>
      </c>
      <c r="BG45">
        <v>7.6743927528924977E-2</v>
      </c>
      <c r="BH45">
        <v>7.6743927528924977E-2</v>
      </c>
      <c r="BI45">
        <v>7.6743927528924977E-2</v>
      </c>
      <c r="BJ45">
        <v>7.6743927528924977E-2</v>
      </c>
      <c r="BK45">
        <v>7.6743927528924977E-2</v>
      </c>
      <c r="BL45">
        <v>7.6743927528924977E-2</v>
      </c>
      <c r="BM45">
        <v>2.289451677520004E-2</v>
      </c>
      <c r="BN45">
        <v>2.289451677520004E-2</v>
      </c>
      <c r="BO45">
        <v>2.289451677520004E-2</v>
      </c>
      <c r="BP45">
        <v>2.289451677520004E-2</v>
      </c>
      <c r="BQ45">
        <v>2.050113098317256E-2</v>
      </c>
      <c r="BR45">
        <v>2.050113098317256E-2</v>
      </c>
      <c r="BS45">
        <v>2.050113098317256E-2</v>
      </c>
      <c r="BT45">
        <v>2.050113098317256E-2</v>
      </c>
      <c r="BU45">
        <v>2.050113098317256E-2</v>
      </c>
      <c r="BV45">
        <v>2.0312253000985939E-2</v>
      </c>
      <c r="BW45">
        <v>2.0312253000985939E-2</v>
      </c>
      <c r="BX45">
        <v>1.8328102837029469E-2</v>
      </c>
      <c r="BY45">
        <v>1.8328102837029469E-2</v>
      </c>
      <c r="BZ45">
        <v>1.8328102837029469E-2</v>
      </c>
      <c r="CA45">
        <v>1.8328102837029469E-2</v>
      </c>
      <c r="CB45">
        <v>1.8328102837029469E-2</v>
      </c>
      <c r="CC45">
        <v>1.8328102837029469E-2</v>
      </c>
      <c r="CD45">
        <v>1.8328102837029469E-2</v>
      </c>
      <c r="CE45">
        <v>1.8328102837029469E-2</v>
      </c>
      <c r="CF45">
        <v>1.8328102837029469E-2</v>
      </c>
      <c r="CG45">
        <v>1.8328102837029469E-2</v>
      </c>
      <c r="CH45">
        <v>1.8328102837029469E-2</v>
      </c>
      <c r="CI45">
        <v>1.8328102837029469E-2</v>
      </c>
      <c r="CJ45">
        <v>1.8328102837029469E-2</v>
      </c>
      <c r="CK45">
        <v>1.8328102837029469E-2</v>
      </c>
      <c r="CL45">
        <v>6.0163877378117759E-3</v>
      </c>
      <c r="CM45">
        <v>6.0163877378117759E-3</v>
      </c>
      <c r="CN45">
        <v>6.0163877378117759E-3</v>
      </c>
      <c r="CO45">
        <v>6.0163877378117759E-3</v>
      </c>
      <c r="CP45">
        <v>6.0163877378117759E-3</v>
      </c>
      <c r="CQ45">
        <v>6.0163877378117759E-3</v>
      </c>
      <c r="CR45">
        <v>6.0163877378117759E-3</v>
      </c>
      <c r="CS45">
        <v>6.0163877378117759E-3</v>
      </c>
      <c r="CT45">
        <v>6.0163877378117759E-3</v>
      </c>
      <c r="CU45">
        <v>6.0163877378117759E-3</v>
      </c>
      <c r="CV45">
        <v>6.0163877378117759E-3</v>
      </c>
      <c r="CW45">
        <v>6.0163877378117759E-3</v>
      </c>
      <c r="CX45">
        <v>6.0163877378117759E-3</v>
      </c>
      <c r="CY45">
        <v>6.0163877378117759E-3</v>
      </c>
      <c r="CZ45">
        <v>6.0163877378117759E-3</v>
      </c>
      <c r="DA45">
        <v>6.0163877378117759E-3</v>
      </c>
      <c r="DB45">
        <v>6.0163877378117759E-3</v>
      </c>
      <c r="DC45">
        <v>2.3565508600970988E-3</v>
      </c>
      <c r="DD45">
        <v>2.3565508600970988E-3</v>
      </c>
      <c r="DE45">
        <v>2.3565508600970988E-3</v>
      </c>
      <c r="DF45">
        <v>2.3565508600970988E-3</v>
      </c>
      <c r="DG45">
        <v>2.3565508600970988E-3</v>
      </c>
      <c r="DH45">
        <v>2.3565508600970988E-3</v>
      </c>
      <c r="DI45">
        <v>2.3565508600970988E-3</v>
      </c>
      <c r="DJ45">
        <v>2.3565508600970988E-3</v>
      </c>
      <c r="DK45">
        <v>2.3565508600970988E-3</v>
      </c>
      <c r="DL45">
        <v>2.3565508600970988E-3</v>
      </c>
      <c r="DM45">
        <v>2.3565508600970988E-3</v>
      </c>
      <c r="DN45">
        <v>2.3565508600970988E-3</v>
      </c>
      <c r="DO45">
        <v>2.3565508600970988E-3</v>
      </c>
      <c r="DP45">
        <v>2.3565508600970988E-3</v>
      </c>
      <c r="DQ45">
        <v>2.3565508600970988E-3</v>
      </c>
      <c r="DR45">
        <v>2.3565508600970988E-3</v>
      </c>
      <c r="DS45">
        <v>1.770544812800154E-3</v>
      </c>
      <c r="DT45">
        <v>1.770544812800154E-3</v>
      </c>
      <c r="DU45">
        <v>1.770544812800154E-3</v>
      </c>
      <c r="DV45">
        <v>1.770544812800154E-3</v>
      </c>
      <c r="DW45">
        <v>1.752290333259436E-3</v>
      </c>
      <c r="DX45">
        <v>1.6636257183473739E-3</v>
      </c>
      <c r="DY45">
        <v>1.6636257183473739E-3</v>
      </c>
      <c r="DZ45">
        <v>1.6636257183473739E-3</v>
      </c>
      <c r="EA45">
        <v>1.6636257183473739E-3</v>
      </c>
      <c r="EB45">
        <v>1.6636257183473739E-3</v>
      </c>
      <c r="EC45">
        <v>1.6636257183473739E-3</v>
      </c>
      <c r="ED45">
        <v>1.6636257183473739E-3</v>
      </c>
      <c r="EE45">
        <v>1.6636257183473739E-3</v>
      </c>
      <c r="EF45">
        <v>1.6636257183473739E-3</v>
      </c>
      <c r="EG45">
        <v>1.6636257183473739E-3</v>
      </c>
      <c r="EH45">
        <v>1.6636257183473739E-3</v>
      </c>
      <c r="EI45">
        <v>1.6636257183473739E-3</v>
      </c>
      <c r="EJ45">
        <v>1.6636257183473739E-3</v>
      </c>
      <c r="EK45">
        <v>1.6636257183473739E-3</v>
      </c>
      <c r="EL45">
        <v>1.6636257183473739E-3</v>
      </c>
      <c r="EM45">
        <v>1.6636257183473739E-3</v>
      </c>
      <c r="EN45">
        <v>1.6636257183473739E-3</v>
      </c>
      <c r="EO45">
        <v>1.6636257183473739E-3</v>
      </c>
      <c r="EP45">
        <v>1.6636257183473739E-3</v>
      </c>
      <c r="EQ45">
        <v>1.6636257183473739E-3</v>
      </c>
      <c r="ER45">
        <v>1.6636257183473739E-3</v>
      </c>
      <c r="ES45">
        <v>1.6636257183473739E-3</v>
      </c>
      <c r="ET45">
        <v>1.6636257183473739E-3</v>
      </c>
      <c r="EU45">
        <v>1.6636257183473739E-3</v>
      </c>
      <c r="EV45">
        <v>1.6636257183473739E-3</v>
      </c>
      <c r="EW45">
        <v>1.6636257183473739E-3</v>
      </c>
      <c r="EX45">
        <v>1.6636257183473739E-3</v>
      </c>
      <c r="EY45">
        <v>1.6636257183473739E-3</v>
      </c>
      <c r="EZ45">
        <v>1.6636257183473739E-3</v>
      </c>
      <c r="FA45">
        <v>1.6636257183473739E-3</v>
      </c>
      <c r="FB45">
        <v>1.6636257183473739E-3</v>
      </c>
      <c r="FC45">
        <v>1.6636257183473739E-3</v>
      </c>
      <c r="FD45">
        <v>1.6636257183473739E-3</v>
      </c>
    </row>
    <row r="46" spans="1:251" x14ac:dyDescent="0.25">
      <c r="A46">
        <v>107.10042574440661</v>
      </c>
      <c r="B46">
        <v>107.10042574440661</v>
      </c>
      <c r="C46">
        <v>107.10042574440661</v>
      </c>
      <c r="D46">
        <v>107.10042574440661</v>
      </c>
      <c r="E46">
        <v>92.584834291323872</v>
      </c>
      <c r="F46">
        <v>92.584834291323872</v>
      </c>
      <c r="G46">
        <v>92.584834291323872</v>
      </c>
      <c r="H46">
        <v>92.548365566605511</v>
      </c>
      <c r="I46">
        <v>74.348127907950669</v>
      </c>
      <c r="J46">
        <v>74.348127907950669</v>
      </c>
      <c r="K46">
        <v>74.348127907950669</v>
      </c>
      <c r="L46">
        <v>61.63227316077694</v>
      </c>
      <c r="M46">
        <v>61.61484739735333</v>
      </c>
      <c r="N46">
        <v>61.61484739735333</v>
      </c>
      <c r="O46">
        <v>60.401012427429663</v>
      </c>
      <c r="P46">
        <v>60.223144131648482</v>
      </c>
      <c r="Q46">
        <v>13.82342820301605</v>
      </c>
      <c r="R46">
        <v>7.2598572254056064</v>
      </c>
      <c r="S46">
        <v>7.2597426692329776</v>
      </c>
      <c r="T46">
        <v>7.2597426692329776</v>
      </c>
      <c r="U46">
        <v>7.2597426692329776</v>
      </c>
      <c r="V46">
        <v>6.3844157410216942E-2</v>
      </c>
      <c r="W46">
        <v>6.3844157410216942E-2</v>
      </c>
      <c r="X46">
        <v>6.3844157410216942E-2</v>
      </c>
      <c r="Y46">
        <v>6.3844157410216942E-2</v>
      </c>
      <c r="Z46">
        <v>6.3844157410216942E-2</v>
      </c>
      <c r="AA46">
        <v>6.3844157410216942E-2</v>
      </c>
      <c r="AB46">
        <v>6.3844157410216942E-2</v>
      </c>
      <c r="AC46">
        <v>6.3844157410216942E-2</v>
      </c>
      <c r="AD46">
        <v>6.3844157410216942E-2</v>
      </c>
      <c r="AE46">
        <v>6.3844157410216942E-2</v>
      </c>
      <c r="AF46">
        <v>6.3844157410216942E-2</v>
      </c>
      <c r="AG46">
        <v>6.3844157410216942E-2</v>
      </c>
      <c r="AH46">
        <v>6.3844157410216942E-2</v>
      </c>
      <c r="AI46">
        <v>6.3844157410216942E-2</v>
      </c>
      <c r="AJ46">
        <v>6.3844157410216942E-2</v>
      </c>
      <c r="AK46">
        <v>6.3844157410216942E-2</v>
      </c>
      <c r="AL46">
        <v>6.3844157410216942E-2</v>
      </c>
      <c r="AM46">
        <v>6.3844157410216942E-2</v>
      </c>
      <c r="AN46">
        <v>6.3844157410216942E-2</v>
      </c>
      <c r="AO46">
        <v>6.3844157410216942E-2</v>
      </c>
      <c r="AP46">
        <v>6.3844157410216942E-2</v>
      </c>
      <c r="AQ46">
        <v>6.3844157410216942E-2</v>
      </c>
      <c r="AR46">
        <v>6.3844157410216942E-2</v>
      </c>
      <c r="AS46">
        <v>6.3844157410216942E-2</v>
      </c>
      <c r="AT46">
        <v>6.3844157410216942E-2</v>
      </c>
      <c r="AU46">
        <v>6.3844157410216942E-2</v>
      </c>
      <c r="AV46">
        <v>6.3844157410216942E-2</v>
      </c>
      <c r="AW46">
        <v>6.3844157410216942E-2</v>
      </c>
      <c r="AX46">
        <v>6.3844157410216942E-2</v>
      </c>
      <c r="AY46">
        <v>6.3844157410216942E-2</v>
      </c>
      <c r="AZ46">
        <v>6.3844157410216942E-2</v>
      </c>
      <c r="BA46">
        <v>9.8604458427281952E-3</v>
      </c>
      <c r="BB46">
        <v>8.4745955592287429E-3</v>
      </c>
      <c r="BC46">
        <v>8.4745955592287429E-3</v>
      </c>
      <c r="BD46">
        <v>8.4745955592287429E-3</v>
      </c>
      <c r="BE46">
        <v>8.4745955592287429E-3</v>
      </c>
      <c r="BF46">
        <v>8.4745955592287429E-3</v>
      </c>
      <c r="BG46">
        <v>8.4745955592287429E-3</v>
      </c>
      <c r="BH46">
        <v>8.4745955592287429E-3</v>
      </c>
      <c r="BI46">
        <v>8.4745955592287429E-3</v>
      </c>
      <c r="BJ46">
        <v>8.4745955592287429E-3</v>
      </c>
      <c r="BK46">
        <v>8.4745955592287429E-3</v>
      </c>
      <c r="BL46">
        <v>8.4745955592287429E-3</v>
      </c>
      <c r="BM46">
        <v>8.4745955592287429E-3</v>
      </c>
      <c r="BN46">
        <v>8.4745955592287429E-3</v>
      </c>
      <c r="BO46">
        <v>8.4745955592287429E-3</v>
      </c>
      <c r="BP46">
        <v>8.4745955592287429E-3</v>
      </c>
      <c r="BQ46">
        <v>8.4745955592287429E-3</v>
      </c>
      <c r="BR46">
        <v>8.4745955592287429E-3</v>
      </c>
      <c r="BS46">
        <v>8.4745955592287429E-3</v>
      </c>
      <c r="BT46">
        <v>8.4745955592287429E-3</v>
      </c>
      <c r="BU46">
        <v>8.4745955592287429E-3</v>
      </c>
      <c r="BV46">
        <v>8.4745955592287429E-3</v>
      </c>
      <c r="BW46">
        <v>8.4745955592287429E-3</v>
      </c>
      <c r="BX46">
        <v>8.4745955592287429E-3</v>
      </c>
      <c r="BY46">
        <v>8.4745955592287429E-3</v>
      </c>
      <c r="BZ46">
        <v>8.4745955592287429E-3</v>
      </c>
      <c r="CA46">
        <v>8.4745955592287429E-3</v>
      </c>
      <c r="CB46">
        <v>2.7069716727091069E-4</v>
      </c>
      <c r="CC46">
        <v>2.7069716727091069E-4</v>
      </c>
      <c r="CD46">
        <v>2.7069716727091069E-4</v>
      </c>
      <c r="CE46">
        <v>2.7069716727091069E-4</v>
      </c>
      <c r="CF46">
        <v>2.7069716727091069E-4</v>
      </c>
      <c r="CG46">
        <v>2.7069716727091069E-4</v>
      </c>
      <c r="CH46">
        <v>2.7069716727091069E-4</v>
      </c>
      <c r="CI46">
        <v>2.7069716727091069E-4</v>
      </c>
      <c r="CJ46">
        <v>2.7069716727091069E-4</v>
      </c>
      <c r="CK46">
        <v>2.7069716727091069E-4</v>
      </c>
      <c r="CL46">
        <v>2.7069716727091069E-4</v>
      </c>
      <c r="CM46">
        <v>2.7069716727091069E-4</v>
      </c>
      <c r="CN46">
        <v>2.7069716727091069E-4</v>
      </c>
      <c r="CO46">
        <v>2.7069716727091069E-4</v>
      </c>
      <c r="CP46">
        <v>2.7069716727091069E-4</v>
      </c>
      <c r="CQ46">
        <v>2.7069716727091069E-4</v>
      </c>
      <c r="CR46">
        <v>2.7069716727091069E-4</v>
      </c>
      <c r="CS46">
        <v>2.7069716727091069E-4</v>
      </c>
      <c r="CT46">
        <v>2.7069716727091069E-4</v>
      </c>
      <c r="CU46">
        <v>2.7069716727091069E-4</v>
      </c>
      <c r="CV46">
        <v>2.7069716727091069E-4</v>
      </c>
      <c r="CW46">
        <v>2.5337403872716758E-4</v>
      </c>
      <c r="CX46">
        <v>2.5337403872716758E-4</v>
      </c>
      <c r="CY46">
        <v>2.5337403872716758E-4</v>
      </c>
      <c r="CZ46">
        <v>1.6061147942841411E-4</v>
      </c>
      <c r="DA46">
        <v>1.6061147942841411E-4</v>
      </c>
      <c r="DB46">
        <v>1.6061147942841411E-4</v>
      </c>
      <c r="DC46">
        <v>1.6061147942841411E-4</v>
      </c>
      <c r="DD46">
        <v>1.6061147942841411E-4</v>
      </c>
      <c r="DE46">
        <v>1.6061147942841411E-4</v>
      </c>
      <c r="DF46">
        <v>1.6061147942841411E-4</v>
      </c>
      <c r="DG46">
        <v>1.6061147942841411E-4</v>
      </c>
      <c r="DH46">
        <v>1.6061147942841411E-4</v>
      </c>
      <c r="DI46">
        <v>1.6061147942841411E-4</v>
      </c>
      <c r="DJ46">
        <v>1.6061147942841411E-4</v>
      </c>
      <c r="DK46">
        <v>1.6061147942841411E-4</v>
      </c>
      <c r="DL46">
        <v>1.6061147942841411E-4</v>
      </c>
      <c r="DM46">
        <v>1.6061147942841411E-4</v>
      </c>
      <c r="DN46">
        <v>1.6061147942841411E-4</v>
      </c>
      <c r="DO46">
        <v>1.6061147942841411E-4</v>
      </c>
      <c r="DP46">
        <v>1.6061147942841411E-4</v>
      </c>
      <c r="DQ46">
        <v>1.6061147942841411E-4</v>
      </c>
      <c r="DR46">
        <v>1.6061147942841411E-4</v>
      </c>
      <c r="DS46">
        <v>1.6061147942841411E-4</v>
      </c>
      <c r="DT46">
        <v>1.6061147942841411E-4</v>
      </c>
      <c r="DU46">
        <v>1.6061147942841411E-4</v>
      </c>
      <c r="DV46">
        <v>1.6061147942841411E-4</v>
      </c>
      <c r="DW46">
        <v>1.6061147942841411E-4</v>
      </c>
      <c r="DX46">
        <v>1.6061147942841411E-4</v>
      </c>
      <c r="DY46">
        <v>1.6061147942841411E-4</v>
      </c>
      <c r="DZ46">
        <v>1.6061147942841411E-4</v>
      </c>
      <c r="EA46">
        <v>1.6061147942841411E-4</v>
      </c>
      <c r="EB46">
        <v>1.6061147942841411E-4</v>
      </c>
      <c r="EC46">
        <v>1.6061147942841411E-4</v>
      </c>
      <c r="ED46">
        <v>1.6061147942841411E-4</v>
      </c>
      <c r="EE46">
        <v>1.6061147942841411E-4</v>
      </c>
      <c r="EF46">
        <v>1.6061147942841411E-4</v>
      </c>
    </row>
    <row r="47" spans="1:251" x14ac:dyDescent="0.25">
      <c r="A47">
        <v>132.80091307789041</v>
      </c>
      <c r="B47">
        <v>122.6633443048227</v>
      </c>
      <c r="C47">
        <v>122.6633443048227</v>
      </c>
      <c r="D47">
        <v>122.6633443048227</v>
      </c>
      <c r="E47">
        <v>121.71826295890951</v>
      </c>
      <c r="F47">
        <v>121.71826295890951</v>
      </c>
      <c r="G47">
        <v>104.309578649882</v>
      </c>
      <c r="H47">
        <v>104.309578649882</v>
      </c>
      <c r="I47">
        <v>82.329456695406378</v>
      </c>
      <c r="J47">
        <v>82.329456695406378</v>
      </c>
      <c r="K47">
        <v>82.329456695406378</v>
      </c>
      <c r="L47">
        <v>81.669684668825738</v>
      </c>
      <c r="M47">
        <v>71.724939453308266</v>
      </c>
      <c r="N47">
        <v>71.724939453308266</v>
      </c>
      <c r="O47">
        <v>71.724939453308266</v>
      </c>
      <c r="P47">
        <v>71.724939453308266</v>
      </c>
      <c r="Q47">
        <v>71.724939453308266</v>
      </c>
      <c r="R47">
        <v>18.631136743753249</v>
      </c>
      <c r="S47">
        <v>14.59163463212151</v>
      </c>
      <c r="T47">
        <v>14.59163463212151</v>
      </c>
      <c r="U47">
        <v>14.59163463212151</v>
      </c>
      <c r="V47">
        <v>14.59163463212151</v>
      </c>
      <c r="W47">
        <v>10.46421559415807</v>
      </c>
      <c r="X47">
        <v>10.46421559415807</v>
      </c>
      <c r="Y47">
        <v>10.46421559415807</v>
      </c>
      <c r="Z47">
        <v>10.46421559415807</v>
      </c>
      <c r="AA47">
        <v>10.46421559415807</v>
      </c>
      <c r="AB47">
        <v>10.46421559415807</v>
      </c>
      <c r="AC47">
        <v>8.6859849003904639</v>
      </c>
      <c r="AD47">
        <v>8.6859849003904639</v>
      </c>
      <c r="AE47">
        <v>6.8430960950088373</v>
      </c>
      <c r="AF47">
        <v>6.8430960950088373</v>
      </c>
      <c r="AG47">
        <v>6.8430960950088373</v>
      </c>
      <c r="AH47">
        <v>6.8430960950088373</v>
      </c>
      <c r="AI47">
        <v>6.8430960950088373</v>
      </c>
      <c r="AJ47">
        <v>6.8430960950088373</v>
      </c>
      <c r="AK47">
        <v>6.8430960950088373</v>
      </c>
      <c r="AL47">
        <v>6.8430960950088373</v>
      </c>
      <c r="AM47">
        <v>6.8430960950088373</v>
      </c>
      <c r="AN47">
        <v>6.8430960950088373</v>
      </c>
      <c r="AO47">
        <v>6.8430960950088373</v>
      </c>
      <c r="AP47">
        <v>6.8430960950088373</v>
      </c>
      <c r="AQ47">
        <v>6.8430960950088373</v>
      </c>
      <c r="AR47">
        <v>6.8430960950088373</v>
      </c>
      <c r="AS47">
        <v>6.8430960950088373</v>
      </c>
      <c r="AT47">
        <v>6.8430960950088373</v>
      </c>
      <c r="AU47">
        <v>6.8430960950088373</v>
      </c>
      <c r="AV47">
        <v>6.8430960950088373</v>
      </c>
      <c r="AW47">
        <v>6.8430960950088373</v>
      </c>
      <c r="AX47">
        <v>6.8189299581499174</v>
      </c>
      <c r="AY47">
        <v>6.8189299581499174</v>
      </c>
      <c r="AZ47">
        <v>6.8189299581499174</v>
      </c>
      <c r="BA47">
        <v>6.8189299581499174</v>
      </c>
      <c r="BB47">
        <v>6.7996711096940601</v>
      </c>
      <c r="BC47">
        <v>6.7996711096940601</v>
      </c>
      <c r="BD47">
        <v>6.7996711096940601</v>
      </c>
      <c r="BE47">
        <v>6.7996711096940601</v>
      </c>
      <c r="BF47">
        <v>6.7996711096940601</v>
      </c>
      <c r="BG47">
        <v>6.7996711096940601</v>
      </c>
      <c r="BH47">
        <v>6.7996711096940601</v>
      </c>
      <c r="BI47">
        <v>6.7996711096940601</v>
      </c>
      <c r="BJ47">
        <v>6.7996711096940601</v>
      </c>
      <c r="BK47">
        <v>6.7996711096940601</v>
      </c>
      <c r="BL47">
        <v>6.7996711096940601</v>
      </c>
      <c r="BM47">
        <v>6.7996711096940601</v>
      </c>
      <c r="BN47">
        <v>6.6352064449209571</v>
      </c>
      <c r="BO47">
        <v>6.6352064449209571</v>
      </c>
      <c r="BP47">
        <v>6.6352064449209571</v>
      </c>
      <c r="BQ47">
        <v>6.6352064449209571</v>
      </c>
      <c r="BR47">
        <v>6.6100303510409164</v>
      </c>
      <c r="BS47">
        <v>6.6100303510409164</v>
      </c>
      <c r="BT47">
        <v>6.6100303510409164</v>
      </c>
      <c r="BU47">
        <v>6.6100303510409164</v>
      </c>
      <c r="BV47">
        <v>6.6100303510409164</v>
      </c>
      <c r="BW47">
        <v>6.6100303510409164</v>
      </c>
      <c r="BX47">
        <v>6.6100303510409164</v>
      </c>
      <c r="BY47">
        <v>6.6100303510409164</v>
      </c>
      <c r="BZ47">
        <v>6.6100303510409164</v>
      </c>
      <c r="CA47">
        <v>6.6100303510409164</v>
      </c>
      <c r="CB47">
        <v>6.6100303510409164</v>
      </c>
      <c r="CC47">
        <v>6.5947737040892616</v>
      </c>
      <c r="CD47">
        <v>6.5947737040892616</v>
      </c>
      <c r="CE47">
        <v>6.5947737040892616</v>
      </c>
      <c r="CF47">
        <v>6.5947737040892616</v>
      </c>
      <c r="CG47">
        <v>6.5947737040892616</v>
      </c>
      <c r="CH47">
        <v>6.5947737040892616</v>
      </c>
      <c r="CI47">
        <v>6.5947737040892616</v>
      </c>
      <c r="CJ47">
        <v>6.5947737040892616</v>
      </c>
      <c r="CK47">
        <v>6.5947737040892616</v>
      </c>
      <c r="CL47">
        <v>6.5878006791749071</v>
      </c>
      <c r="CM47">
        <v>6.5878006791749071</v>
      </c>
      <c r="CN47">
        <v>6.5878006791749071</v>
      </c>
      <c r="CO47">
        <v>6.5878006791749071</v>
      </c>
      <c r="CP47">
        <v>6.5878006791749071</v>
      </c>
      <c r="CQ47">
        <v>6.5878006791749071</v>
      </c>
      <c r="CR47">
        <v>6.5878006791749071</v>
      </c>
      <c r="CS47">
        <v>6.5878006791749071</v>
      </c>
      <c r="CT47">
        <v>6.5878006791749071</v>
      </c>
      <c r="CU47">
        <v>6.5878006791749071</v>
      </c>
      <c r="CV47">
        <v>6.5878006791749071</v>
      </c>
      <c r="CW47">
        <v>6.5878006791749071</v>
      </c>
      <c r="CX47">
        <v>6.5878006791749071</v>
      </c>
      <c r="CY47">
        <v>6.489788280576402</v>
      </c>
      <c r="CZ47">
        <v>6.489683410454143</v>
      </c>
      <c r="DA47">
        <v>6.489683410454143</v>
      </c>
      <c r="DB47">
        <v>6.489683410454143</v>
      </c>
      <c r="DC47">
        <v>6.489683410454143</v>
      </c>
      <c r="DD47">
        <v>6.489683410454143</v>
      </c>
      <c r="DE47">
        <v>6.489683410454143</v>
      </c>
      <c r="DF47">
        <v>6.489683410454143</v>
      </c>
      <c r="DG47">
        <v>6.489683410454143</v>
      </c>
      <c r="DH47">
        <v>6.489683410454143</v>
      </c>
      <c r="DI47">
        <v>1.697895942469845</v>
      </c>
      <c r="DJ47">
        <v>1.697895942469845</v>
      </c>
      <c r="DK47">
        <v>1.697895942469845</v>
      </c>
      <c r="DL47">
        <v>1.697895942469845</v>
      </c>
      <c r="DM47">
        <v>1.697895942469845</v>
      </c>
      <c r="DN47">
        <v>1.697895942469845</v>
      </c>
      <c r="DO47">
        <v>1.697895942469845</v>
      </c>
      <c r="DP47">
        <v>1.697895942469845</v>
      </c>
      <c r="DQ47">
        <v>1.697686761035925</v>
      </c>
      <c r="DR47">
        <v>1.691289124767501</v>
      </c>
      <c r="DS47">
        <v>1.691289124767501</v>
      </c>
      <c r="DT47">
        <v>1.691289124767501</v>
      </c>
      <c r="DU47">
        <v>1.691289124767501</v>
      </c>
      <c r="DV47">
        <v>1.691289124767501</v>
      </c>
      <c r="DW47">
        <v>1.691289124767501</v>
      </c>
      <c r="DX47">
        <v>1.691289124767501</v>
      </c>
      <c r="DY47">
        <v>1.691289124767501</v>
      </c>
      <c r="DZ47">
        <v>1.691289124767501</v>
      </c>
      <c r="EA47">
        <v>1.691289124767501</v>
      </c>
      <c r="EB47">
        <v>1.691289124767501</v>
      </c>
      <c r="EC47">
        <v>1.691289124767501</v>
      </c>
      <c r="ED47">
        <v>1.691289124767501</v>
      </c>
      <c r="EE47">
        <v>1.691289124767501</v>
      </c>
      <c r="EF47">
        <v>1.691289124767501</v>
      </c>
      <c r="EG47">
        <v>1.691289124767501</v>
      </c>
      <c r="EH47">
        <v>1.691289124767501</v>
      </c>
      <c r="EI47">
        <v>1.691289124767501</v>
      </c>
      <c r="EJ47">
        <v>1.691289124767501</v>
      </c>
      <c r="EK47">
        <v>1.691289124767501</v>
      </c>
      <c r="EL47">
        <v>0.41886379497509169</v>
      </c>
      <c r="EM47">
        <v>0.41886379497509169</v>
      </c>
      <c r="EN47">
        <v>0.41886379497509169</v>
      </c>
      <c r="EO47">
        <v>0.41886379497509169</v>
      </c>
      <c r="EP47">
        <v>0.41886379497509169</v>
      </c>
      <c r="EQ47">
        <v>0.41886379497509169</v>
      </c>
      <c r="ER47">
        <v>0.41886379497509169</v>
      </c>
      <c r="ES47">
        <v>0.41886379497509169</v>
      </c>
      <c r="ET47">
        <v>0.41768470461292079</v>
      </c>
      <c r="EU47">
        <v>0.41768470461292079</v>
      </c>
      <c r="EV47">
        <v>0.41768470461292079</v>
      </c>
      <c r="EW47">
        <v>0.41768470461292079</v>
      </c>
      <c r="EX47">
        <v>0.41768470461292079</v>
      </c>
      <c r="EY47">
        <v>0.41768470461292079</v>
      </c>
      <c r="EZ47">
        <v>0.41768470461292079</v>
      </c>
      <c r="FA47">
        <v>0.41768470461292079</v>
      </c>
      <c r="FB47">
        <v>0.41768470461292079</v>
      </c>
      <c r="FC47">
        <v>0.41768470461292079</v>
      </c>
      <c r="FD47">
        <v>0.41768470461292079</v>
      </c>
      <c r="FE47">
        <v>0.39235568289917683</v>
      </c>
      <c r="FF47">
        <v>0.39235568289917683</v>
      </c>
      <c r="FG47">
        <v>0.39235568289917683</v>
      </c>
      <c r="FH47">
        <v>0.39235568289917683</v>
      </c>
      <c r="FI47">
        <v>1.4761913302060671E-5</v>
      </c>
      <c r="FJ47">
        <v>1.4761913302060671E-5</v>
      </c>
      <c r="FK47">
        <v>1.4761913302060671E-5</v>
      </c>
      <c r="FL47">
        <v>1.4761913302060671E-5</v>
      </c>
      <c r="FM47">
        <v>1.4761913302060671E-5</v>
      </c>
      <c r="FN47">
        <v>1.4761913302060671E-5</v>
      </c>
      <c r="FO47">
        <v>1.4761913302060671E-5</v>
      </c>
      <c r="FP47">
        <v>1.4761913302060671E-5</v>
      </c>
      <c r="FQ47">
        <v>1.4761913302060671E-5</v>
      </c>
      <c r="FR47">
        <v>1.4761913302060671E-5</v>
      </c>
      <c r="FS47">
        <v>1.4761913302060671E-5</v>
      </c>
      <c r="FT47">
        <v>1.4761913302060671E-5</v>
      </c>
      <c r="FU47">
        <v>1.4761913302060671E-5</v>
      </c>
      <c r="FV47">
        <v>1.4761913302060671E-5</v>
      </c>
      <c r="FW47">
        <v>1.4761913302060671E-5</v>
      </c>
      <c r="FX47">
        <v>1.4761913302060671E-5</v>
      </c>
      <c r="FY47">
        <v>1.4761913302060671E-5</v>
      </c>
      <c r="FZ47">
        <v>1.4761913302060671E-5</v>
      </c>
      <c r="GA47">
        <v>1.4761913302060671E-5</v>
      </c>
      <c r="GB47">
        <v>1.4761913302060671E-5</v>
      </c>
      <c r="GC47">
        <v>1.4761913302060671E-5</v>
      </c>
      <c r="GD47">
        <v>1.4761913302060671E-5</v>
      </c>
      <c r="GE47">
        <v>1.4761913302060671E-5</v>
      </c>
      <c r="GF47">
        <v>1.4761913302060671E-5</v>
      </c>
      <c r="GG47">
        <v>1.4761913302060671E-5</v>
      </c>
      <c r="GH47">
        <v>1.4761913302060671E-5</v>
      </c>
      <c r="GI47">
        <v>1.4761913302060671E-5</v>
      </c>
      <c r="GJ47">
        <v>1.4761913302060671E-5</v>
      </c>
      <c r="GK47">
        <v>1.4761913302060671E-5</v>
      </c>
      <c r="GL47">
        <v>1.4761913302060671E-5</v>
      </c>
      <c r="GM47">
        <v>1.4761913302060671E-5</v>
      </c>
      <c r="GN47">
        <v>1.4761913302060671E-5</v>
      </c>
      <c r="GO47">
        <v>1.457564310266559E-5</v>
      </c>
      <c r="GP47">
        <v>1.457564310266559E-5</v>
      </c>
      <c r="GQ47">
        <v>1.457564310266559E-5</v>
      </c>
      <c r="GR47">
        <v>1.457564310266559E-5</v>
      </c>
      <c r="GS47">
        <v>1.457564310266559E-5</v>
      </c>
      <c r="GT47">
        <v>1.457564310266559E-5</v>
      </c>
      <c r="GU47">
        <v>8.4287265226277028E-6</v>
      </c>
      <c r="GV47">
        <v>8.4287265226277028E-6</v>
      </c>
      <c r="GW47">
        <v>8.4287265226277028E-6</v>
      </c>
      <c r="GX47">
        <v>8.4287265226277028E-6</v>
      </c>
      <c r="GY47">
        <v>8.4287265226277028E-6</v>
      </c>
      <c r="GZ47">
        <v>8.4287265226277028E-6</v>
      </c>
      <c r="HA47">
        <v>8.4287265226277028E-6</v>
      </c>
      <c r="HB47">
        <v>8.4287265226277028E-6</v>
      </c>
      <c r="HC47">
        <v>8.4287265226277028E-6</v>
      </c>
      <c r="HD47">
        <v>8.4287265226277028E-6</v>
      </c>
      <c r="HE47">
        <v>8.4287265226277028E-6</v>
      </c>
      <c r="HF47">
        <v>8.4287265226277028E-6</v>
      </c>
      <c r="HG47">
        <v>8.4287265226277028E-6</v>
      </c>
      <c r="HH47">
        <v>8.4287265226277028E-6</v>
      </c>
      <c r="HI47">
        <v>8.4287265226277028E-6</v>
      </c>
      <c r="HJ47">
        <v>8.4287265226277028E-6</v>
      </c>
      <c r="HK47">
        <v>2.0955397431947328E-6</v>
      </c>
      <c r="HL47">
        <v>2.0955397431947328E-6</v>
      </c>
      <c r="HM47">
        <v>2.0955397431947328E-6</v>
      </c>
      <c r="HN47">
        <v>2.0955397431947328E-6</v>
      </c>
      <c r="HO47">
        <v>2.0955397431947328E-6</v>
      </c>
      <c r="HP47">
        <v>2.0955397431947328E-6</v>
      </c>
      <c r="HQ47">
        <v>2.0955397431947328E-6</v>
      </c>
      <c r="HR47">
        <v>2.0955397431947328E-6</v>
      </c>
      <c r="HS47">
        <v>2.0955397431947328E-6</v>
      </c>
      <c r="HT47">
        <v>2.0955397431947328E-6</v>
      </c>
      <c r="HU47">
        <v>2.0955397431947328E-6</v>
      </c>
      <c r="HV47">
        <v>2.0955397431947328E-6</v>
      </c>
      <c r="HW47">
        <v>2.0955397431947328E-6</v>
      </c>
      <c r="HX47">
        <v>2.0955397431947328E-6</v>
      </c>
      <c r="HY47">
        <v>2.0955397431947328E-6</v>
      </c>
      <c r="HZ47">
        <v>2.0955397431947328E-6</v>
      </c>
      <c r="IA47">
        <v>2.0955397431947328E-6</v>
      </c>
      <c r="IB47">
        <v>2.0955397431947328E-6</v>
      </c>
      <c r="IC47">
        <v>2.0955397431947328E-6</v>
      </c>
      <c r="ID47">
        <v>2.0955397431947328E-6</v>
      </c>
      <c r="IE47">
        <v>2.0955397431947328E-6</v>
      </c>
      <c r="IF47">
        <v>2.0955397431947328E-6</v>
      </c>
      <c r="IG47">
        <v>2.0955397431947328E-6</v>
      </c>
      <c r="IH47">
        <v>2.0955397431947328E-6</v>
      </c>
      <c r="II47">
        <v>2.0955397431947328E-6</v>
      </c>
      <c r="IJ47">
        <v>2.0955397431947328E-6</v>
      </c>
      <c r="IK47">
        <v>2.0955397431947328E-6</v>
      </c>
      <c r="IL47">
        <v>2.0955397431947328E-6</v>
      </c>
      <c r="IM47">
        <v>2.0955397431947328E-6</v>
      </c>
      <c r="IN47">
        <v>2.0955397431947328E-6</v>
      </c>
      <c r="IO47">
        <v>2.0955397431947328E-6</v>
      </c>
      <c r="IP47">
        <v>2.0955397431947328E-6</v>
      </c>
      <c r="IQ47">
        <v>2.0955397431947328E-6</v>
      </c>
    </row>
    <row r="48" spans="1:251" x14ac:dyDescent="0.25">
      <c r="A48">
        <v>51.613720613991518</v>
      </c>
      <c r="B48">
        <v>32.511672921823703</v>
      </c>
      <c r="C48">
        <v>32.304724495053357</v>
      </c>
      <c r="D48">
        <v>32.304724495053357</v>
      </c>
      <c r="E48">
        <v>32.304724495053357</v>
      </c>
      <c r="F48">
        <v>32.304724495053357</v>
      </c>
      <c r="G48">
        <v>5.3391072904066359</v>
      </c>
      <c r="H48">
        <v>5.3391072904066359</v>
      </c>
      <c r="I48">
        <v>4.0505103544431433</v>
      </c>
      <c r="J48">
        <v>4.0505103544431433</v>
      </c>
      <c r="K48">
        <v>4.0505103544431433</v>
      </c>
      <c r="L48">
        <v>1.3166714407136659</v>
      </c>
      <c r="M48">
        <v>1.3166714407136659</v>
      </c>
      <c r="N48">
        <v>1.3166714407136659</v>
      </c>
      <c r="O48">
        <v>1.3166714407136659</v>
      </c>
      <c r="P48">
        <v>1.29444717068344</v>
      </c>
      <c r="Q48">
        <v>1.29444717068344</v>
      </c>
      <c r="R48">
        <v>0.27967711388110023</v>
      </c>
      <c r="S48">
        <v>0.26540993422863279</v>
      </c>
      <c r="T48">
        <v>0.26540993422863279</v>
      </c>
      <c r="U48">
        <v>0.26540993422863279</v>
      </c>
      <c r="V48">
        <v>0.2617899591735886</v>
      </c>
      <c r="W48">
        <v>0.2617899591735886</v>
      </c>
      <c r="X48">
        <v>0.2617899591735886</v>
      </c>
      <c r="Y48">
        <v>0.2617899591735886</v>
      </c>
      <c r="Z48">
        <v>0.2617899591735886</v>
      </c>
      <c r="AA48">
        <v>0.2617899591735886</v>
      </c>
      <c r="AB48">
        <v>0.2617899591735886</v>
      </c>
      <c r="AC48">
        <v>0.2617899591735886</v>
      </c>
      <c r="AD48">
        <v>0.2617899591735886</v>
      </c>
      <c r="AE48">
        <v>0.2617899591735886</v>
      </c>
      <c r="AF48">
        <v>0.2617899591735886</v>
      </c>
      <c r="AG48">
        <v>0.1167078262687424</v>
      </c>
      <c r="AH48">
        <v>0.1167078262687424</v>
      </c>
      <c r="AI48">
        <v>0.1155829405345955</v>
      </c>
      <c r="AJ48">
        <v>0.1155829405345955</v>
      </c>
      <c r="AK48">
        <v>0.1155829405345955</v>
      </c>
      <c r="AL48">
        <v>0.1155829405345955</v>
      </c>
      <c r="AM48">
        <v>0.1155829405345955</v>
      </c>
      <c r="AN48">
        <v>0.1155829405345955</v>
      </c>
      <c r="AO48">
        <v>0.1155829405345955</v>
      </c>
      <c r="AP48">
        <v>0.1153778570450615</v>
      </c>
      <c r="AQ48">
        <v>0.1153778570450615</v>
      </c>
      <c r="AR48">
        <v>0.11306251846658059</v>
      </c>
      <c r="AS48">
        <v>0.11306251846658059</v>
      </c>
      <c r="AT48">
        <v>0.11306251846658059</v>
      </c>
      <c r="AU48">
        <v>0.11306251846658059</v>
      </c>
      <c r="AV48">
        <v>0.11306251846658059</v>
      </c>
      <c r="AW48">
        <v>0.1122440472104386</v>
      </c>
      <c r="AX48">
        <v>0.1122440472104386</v>
      </c>
      <c r="AY48">
        <v>0.1122440472104386</v>
      </c>
      <c r="AZ48">
        <v>0.1122440472104386</v>
      </c>
      <c r="BA48">
        <v>0.1122440472104386</v>
      </c>
      <c r="BB48">
        <v>0.1122440472104386</v>
      </c>
      <c r="BC48">
        <v>0.1122440472104386</v>
      </c>
      <c r="BD48">
        <v>0.1122440472104386</v>
      </c>
      <c r="BE48">
        <v>0.1122440472104386</v>
      </c>
      <c r="BF48">
        <v>0.1122440472104386</v>
      </c>
      <c r="BG48">
        <v>0.1122440472104386</v>
      </c>
      <c r="BH48">
        <v>0.1122440472104386</v>
      </c>
      <c r="BI48">
        <v>0.1122440472104386</v>
      </c>
      <c r="BJ48">
        <v>0.1122440472104386</v>
      </c>
      <c r="BK48">
        <v>0.1122440472104386</v>
      </c>
      <c r="BL48">
        <v>0.1122440472104386</v>
      </c>
      <c r="BM48">
        <v>0.1122440472104386</v>
      </c>
      <c r="BN48">
        <v>0.1122440472104386</v>
      </c>
      <c r="BO48">
        <v>0.1122440472104386</v>
      </c>
      <c r="BP48">
        <v>0.1122440472104386</v>
      </c>
      <c r="BQ48">
        <v>0.1122440472104386</v>
      </c>
      <c r="BR48">
        <v>0.1122440472104386</v>
      </c>
      <c r="BS48">
        <v>0.1122440472104386</v>
      </c>
      <c r="BT48">
        <v>0.1122440472104386</v>
      </c>
      <c r="BU48">
        <v>0.1122440472104386</v>
      </c>
      <c r="BV48">
        <v>0.1122440472104386</v>
      </c>
      <c r="BW48">
        <v>0.1122440472104386</v>
      </c>
      <c r="BX48">
        <v>0.1122440472104386</v>
      </c>
      <c r="BY48">
        <v>0.1122440472104386</v>
      </c>
      <c r="BZ48">
        <v>0.1122440472104386</v>
      </c>
      <c r="CA48">
        <v>0.1122440472104386</v>
      </c>
      <c r="CB48">
        <v>0.1122440472104386</v>
      </c>
      <c r="CC48">
        <v>0.1122440472104386</v>
      </c>
    </row>
    <row r="49" spans="1:233" x14ac:dyDescent="0.25">
      <c r="A49">
        <v>176.5621662092598</v>
      </c>
      <c r="B49">
        <v>176.5514852897563</v>
      </c>
      <c r="C49">
        <v>175.61162491126191</v>
      </c>
      <c r="D49">
        <v>138.15245590651131</v>
      </c>
      <c r="E49">
        <v>113.6575968505062</v>
      </c>
      <c r="F49">
        <v>113.6575968505062</v>
      </c>
      <c r="G49">
        <v>89.584084710936779</v>
      </c>
      <c r="H49">
        <v>89.584084710936779</v>
      </c>
      <c r="I49">
        <v>89.584084710936779</v>
      </c>
      <c r="J49">
        <v>89.584084710936779</v>
      </c>
      <c r="K49">
        <v>62.378720622810263</v>
      </c>
      <c r="L49">
        <v>60.391447825231118</v>
      </c>
      <c r="M49">
        <v>60.391447825231118</v>
      </c>
      <c r="N49">
        <v>8.3172293257818009</v>
      </c>
      <c r="O49">
        <v>8.3172293257818009</v>
      </c>
      <c r="P49">
        <v>8.2396261803906157</v>
      </c>
      <c r="Q49">
        <v>8.2396261803906157</v>
      </c>
      <c r="R49">
        <v>8.2396261803906157</v>
      </c>
      <c r="S49">
        <v>8.2396261803906157</v>
      </c>
      <c r="T49">
        <v>8.2396261803906157</v>
      </c>
      <c r="U49">
        <v>8.2011286006604323</v>
      </c>
      <c r="V49">
        <v>8.2011286006604323</v>
      </c>
      <c r="W49">
        <v>5.7216859765124104</v>
      </c>
      <c r="X49">
        <v>5.7216859765124104</v>
      </c>
      <c r="Y49">
        <v>5.6416425052389503</v>
      </c>
      <c r="Z49">
        <v>5.6416425052389503</v>
      </c>
      <c r="AA49">
        <v>5.6319996695566648</v>
      </c>
      <c r="AB49">
        <v>1.309364247061598</v>
      </c>
      <c r="AC49">
        <v>1.309364247061598</v>
      </c>
      <c r="AD49">
        <v>1.309364247061598</v>
      </c>
      <c r="AE49">
        <v>1.309364247061598</v>
      </c>
      <c r="AF49">
        <v>1.309364247061598</v>
      </c>
      <c r="AG49">
        <v>1.309364247061598</v>
      </c>
      <c r="AH49">
        <v>1.309364247061598</v>
      </c>
      <c r="AI49">
        <v>1.309364247061598</v>
      </c>
      <c r="AJ49">
        <v>1.309364247061598</v>
      </c>
      <c r="AK49">
        <v>0.99039813794063902</v>
      </c>
      <c r="AL49">
        <v>0.49243623952156618</v>
      </c>
      <c r="AM49">
        <v>0.49243623952156618</v>
      </c>
      <c r="AN49">
        <v>0.49243623952156618</v>
      </c>
      <c r="AO49">
        <v>0.49243623952156618</v>
      </c>
      <c r="AP49">
        <v>0.49243623952156618</v>
      </c>
      <c r="AQ49">
        <v>0.49243623952156618</v>
      </c>
      <c r="AR49">
        <v>0.49243623952156618</v>
      </c>
      <c r="AS49">
        <v>0.49243623952156618</v>
      </c>
      <c r="AT49">
        <v>0.49243623952156618</v>
      </c>
      <c r="AU49">
        <v>0.49243623952156618</v>
      </c>
      <c r="AV49">
        <v>0.49243623952156618</v>
      </c>
      <c r="AW49">
        <v>0.49243623952156618</v>
      </c>
      <c r="AX49">
        <v>0.49243623952156618</v>
      </c>
      <c r="AY49">
        <v>0.49243623952156618</v>
      </c>
      <c r="AZ49">
        <v>0.49243623952156618</v>
      </c>
      <c r="BA49">
        <v>0.49243623952156618</v>
      </c>
      <c r="BB49">
        <v>0.49243623952156618</v>
      </c>
      <c r="BC49">
        <v>0.49243623952156618</v>
      </c>
      <c r="BD49">
        <v>0.49243623952156618</v>
      </c>
      <c r="BE49">
        <v>0.49243623952156618</v>
      </c>
      <c r="BF49">
        <v>0.49243623952156618</v>
      </c>
      <c r="BG49">
        <v>0.49243623952156618</v>
      </c>
      <c r="BH49">
        <v>0.49243623952156618</v>
      </c>
      <c r="BI49">
        <v>0.49243623952156618</v>
      </c>
      <c r="BJ49">
        <v>0.49243623952156618</v>
      </c>
      <c r="BK49">
        <v>0.49243623952156618</v>
      </c>
      <c r="BL49">
        <v>0.49243623952156618</v>
      </c>
      <c r="BM49">
        <v>0.49243623952156618</v>
      </c>
      <c r="BN49">
        <v>0.49243623952156618</v>
      </c>
      <c r="BO49">
        <v>0.49243623952156618</v>
      </c>
      <c r="BP49">
        <v>0.49243623952156618</v>
      </c>
      <c r="BQ49">
        <v>0.49243623952156618</v>
      </c>
      <c r="BR49">
        <v>0.49243623952156618</v>
      </c>
    </row>
    <row r="50" spans="1:233" x14ac:dyDescent="0.25">
      <c r="A50">
        <v>200</v>
      </c>
      <c r="B50">
        <v>105.47121772961199</v>
      </c>
      <c r="C50">
        <v>105.37396531342711</v>
      </c>
      <c r="D50">
        <v>61.870624880463261</v>
      </c>
      <c r="E50">
        <v>57.909215059766332</v>
      </c>
      <c r="F50">
        <v>57.909215059766332</v>
      </c>
      <c r="G50">
        <v>57.591115665883159</v>
      </c>
      <c r="H50">
        <v>57.591115665883159</v>
      </c>
      <c r="I50">
        <v>57.591115665883159</v>
      </c>
      <c r="J50">
        <v>57.573748205031961</v>
      </c>
      <c r="K50">
        <v>57.573748205031961</v>
      </c>
      <c r="L50">
        <v>57.573748205031961</v>
      </c>
      <c r="M50">
        <v>57.539022224299131</v>
      </c>
      <c r="N50">
        <v>50.580039102655178</v>
      </c>
      <c r="O50">
        <v>8.3762805181238349</v>
      </c>
      <c r="P50">
        <v>0.51525936824284724</v>
      </c>
      <c r="Q50">
        <v>0.51440196651503167</v>
      </c>
      <c r="R50">
        <v>0.51440196651503167</v>
      </c>
      <c r="S50">
        <v>0.51440196651503167</v>
      </c>
      <c r="T50">
        <v>0.51440196651503167</v>
      </c>
      <c r="U50">
        <v>0.51440196651503167</v>
      </c>
      <c r="V50">
        <v>0.51440196651503167</v>
      </c>
      <c r="W50">
        <v>0.51440196651503167</v>
      </c>
      <c r="X50">
        <v>0.51440196651503167</v>
      </c>
      <c r="Y50">
        <v>0.51230754439303328</v>
      </c>
      <c r="Z50">
        <v>0.51230754439303328</v>
      </c>
      <c r="AA50">
        <v>0.51230754439303328</v>
      </c>
      <c r="AB50">
        <v>1.541316048669575E-2</v>
      </c>
      <c r="AC50">
        <v>1.541316048669575E-2</v>
      </c>
      <c r="AD50">
        <v>1.541316048669575E-2</v>
      </c>
      <c r="AE50">
        <v>1.541316048669575E-2</v>
      </c>
      <c r="AF50">
        <v>1.541316048669575E-2</v>
      </c>
      <c r="AG50">
        <v>1.541316048669575E-2</v>
      </c>
      <c r="AH50">
        <v>1.541316048669575E-2</v>
      </c>
      <c r="AI50">
        <v>1.541316048669575E-2</v>
      </c>
      <c r="AJ50">
        <v>1.541316048669575E-2</v>
      </c>
      <c r="AK50">
        <v>1.541316048669575E-2</v>
      </c>
      <c r="AL50">
        <v>1.541316048669575E-2</v>
      </c>
      <c r="AM50">
        <v>1.541316048669575E-2</v>
      </c>
      <c r="AN50">
        <v>1.541316048669575E-2</v>
      </c>
      <c r="AO50">
        <v>1.541316048669575E-2</v>
      </c>
      <c r="AP50">
        <v>1.541316048669575E-2</v>
      </c>
      <c r="AQ50">
        <v>1.541316048669575E-2</v>
      </c>
      <c r="AR50">
        <v>1.541316048669575E-2</v>
      </c>
      <c r="AS50">
        <v>1.541316048669575E-2</v>
      </c>
      <c r="AT50">
        <v>1.541316048669575E-2</v>
      </c>
      <c r="AU50">
        <v>1.541316048669575E-2</v>
      </c>
      <c r="AV50">
        <v>1.541316048669575E-2</v>
      </c>
      <c r="AW50">
        <v>1.454886676150254E-2</v>
      </c>
      <c r="AX50">
        <v>1.454886676150254E-2</v>
      </c>
      <c r="AY50">
        <v>1.454886676150254E-2</v>
      </c>
      <c r="AZ50">
        <v>1.454886676150254E-2</v>
      </c>
      <c r="BA50">
        <v>1.454886676150254E-2</v>
      </c>
      <c r="BB50">
        <v>1.454886676150254E-2</v>
      </c>
      <c r="BC50">
        <v>1.454886676150254E-2</v>
      </c>
      <c r="BD50">
        <v>1.454886676150254E-2</v>
      </c>
      <c r="BE50">
        <v>1.454886676150254E-2</v>
      </c>
      <c r="BF50">
        <v>1.454886676150254E-2</v>
      </c>
      <c r="BG50">
        <v>2.3816973370154359E-3</v>
      </c>
      <c r="BH50">
        <v>2.3816973370154359E-3</v>
      </c>
      <c r="BI50">
        <v>2.3816973370154359E-3</v>
      </c>
      <c r="BJ50">
        <v>2.3816973370154359E-3</v>
      </c>
      <c r="BK50">
        <v>2.3816973370154359E-3</v>
      </c>
      <c r="BL50">
        <v>2.3816973370154359E-3</v>
      </c>
      <c r="BM50">
        <v>2.3816973370154359E-3</v>
      </c>
      <c r="BN50">
        <v>2.3816973370154359E-3</v>
      </c>
      <c r="BO50">
        <v>2.3816973370154359E-3</v>
      </c>
      <c r="BP50">
        <v>2.277758565752977E-3</v>
      </c>
      <c r="BQ50">
        <v>2.277758565752977E-3</v>
      </c>
      <c r="BR50">
        <v>2.277758565752977E-3</v>
      </c>
      <c r="BS50">
        <v>2.277758565752977E-3</v>
      </c>
      <c r="BT50">
        <v>2.277758565752977E-3</v>
      </c>
      <c r="BU50">
        <v>2.277758565752977E-3</v>
      </c>
      <c r="BV50">
        <v>2.277758565752977E-3</v>
      </c>
      <c r="BW50">
        <v>2.172702173294148E-3</v>
      </c>
      <c r="BX50">
        <v>2.172702173294148E-3</v>
      </c>
      <c r="BY50">
        <v>2.172702173294148E-3</v>
      </c>
      <c r="BZ50">
        <v>2.172702173294148E-3</v>
      </c>
      <c r="CA50">
        <v>2.172702173294148E-3</v>
      </c>
      <c r="CB50">
        <v>2.172702173294148E-3</v>
      </c>
      <c r="CC50">
        <v>2.172702173294148E-3</v>
      </c>
      <c r="CD50">
        <v>2.172702173294148E-3</v>
      </c>
      <c r="CE50">
        <v>2.172702173294148E-3</v>
      </c>
      <c r="CF50">
        <v>4.2418381157246268E-4</v>
      </c>
      <c r="CG50">
        <v>4.2418381157246268E-4</v>
      </c>
      <c r="CH50">
        <v>4.2418381157246268E-4</v>
      </c>
      <c r="CI50">
        <v>4.2418381157246268E-4</v>
      </c>
      <c r="CJ50">
        <v>4.2418381157246268E-4</v>
      </c>
      <c r="CK50">
        <v>4.2418381157246268E-4</v>
      </c>
      <c r="CL50">
        <v>4.2418381157246268E-4</v>
      </c>
      <c r="CM50">
        <v>4.2418381157246268E-4</v>
      </c>
      <c r="CN50">
        <v>4.2418381157246268E-4</v>
      </c>
      <c r="CO50">
        <v>4.2418381157246268E-4</v>
      </c>
      <c r="CP50">
        <v>4.2418381157246268E-4</v>
      </c>
      <c r="CQ50">
        <v>4.2418381157246268E-4</v>
      </c>
      <c r="CR50">
        <v>4.2418381157246268E-4</v>
      </c>
      <c r="CS50">
        <v>4.2418381157246268E-4</v>
      </c>
      <c r="CT50">
        <v>4.2418381157246268E-4</v>
      </c>
      <c r="CU50">
        <v>4.2418381157246268E-4</v>
      </c>
      <c r="CV50">
        <v>4.2418381157246268E-4</v>
      </c>
      <c r="CW50">
        <v>4.2418381157246268E-4</v>
      </c>
      <c r="CX50">
        <v>4.2418381157246268E-4</v>
      </c>
      <c r="CY50">
        <v>4.2418381157246268E-4</v>
      </c>
      <c r="CZ50">
        <v>4.2418381157246268E-4</v>
      </c>
      <c r="DA50">
        <v>4.2418381157246268E-4</v>
      </c>
      <c r="DB50">
        <v>4.2418381157246268E-4</v>
      </c>
      <c r="DC50">
        <v>4.2418381157246268E-4</v>
      </c>
      <c r="DD50">
        <v>4.2418381157246268E-4</v>
      </c>
      <c r="DE50">
        <v>4.2418381157246268E-4</v>
      </c>
      <c r="DF50">
        <v>4.2418381157246268E-4</v>
      </c>
      <c r="DG50">
        <v>4.2418381157246268E-4</v>
      </c>
      <c r="DH50">
        <v>4.2418381157246268E-4</v>
      </c>
      <c r="DI50">
        <v>4.2418381157246268E-4</v>
      </c>
      <c r="DJ50">
        <v>4.2418381157246268E-4</v>
      </c>
      <c r="DK50">
        <v>4.2418381157246268E-4</v>
      </c>
      <c r="DL50">
        <v>4.2418381157246268E-4</v>
      </c>
    </row>
    <row r="51" spans="1:233" x14ac:dyDescent="0.25">
      <c r="A51">
        <v>199.9694835395033</v>
      </c>
      <c r="B51">
        <v>169.5548677644862</v>
      </c>
      <c r="C51">
        <v>95.373826507202836</v>
      </c>
      <c r="D51">
        <v>89.835575371677891</v>
      </c>
      <c r="E51">
        <v>15.739686232156609</v>
      </c>
      <c r="F51">
        <v>15.31235706199716</v>
      </c>
      <c r="G51">
        <v>15.31235706199716</v>
      </c>
      <c r="H51">
        <v>15.31235706199716</v>
      </c>
      <c r="I51">
        <v>11.535520519178821</v>
      </c>
      <c r="J51">
        <v>11.535520519178821</v>
      </c>
      <c r="K51">
        <v>11.535520519178821</v>
      </c>
      <c r="L51">
        <v>11.535520519178821</v>
      </c>
      <c r="M51">
        <v>11.11240999649527</v>
      </c>
      <c r="N51">
        <v>11.11240999649527</v>
      </c>
      <c r="O51">
        <v>10.9800523534515</v>
      </c>
      <c r="P51">
        <v>10.9800523534515</v>
      </c>
      <c r="Q51">
        <v>2.1760830239807349</v>
      </c>
      <c r="R51">
        <v>2.1760830239807349</v>
      </c>
      <c r="S51">
        <v>2.1339950861572148</v>
      </c>
      <c r="T51">
        <v>2.1339950861572148</v>
      </c>
      <c r="U51">
        <v>2.1339950861572148</v>
      </c>
      <c r="V51">
        <v>2.1339950861572148</v>
      </c>
      <c r="W51">
        <v>2.1339950861572148</v>
      </c>
      <c r="X51">
        <v>2.1339950861572148</v>
      </c>
      <c r="Y51">
        <v>2.1339950861572148</v>
      </c>
      <c r="Z51">
        <v>2.1339950861572148</v>
      </c>
      <c r="AA51">
        <v>2.1339950861572148</v>
      </c>
      <c r="AB51">
        <v>2.1339950861572148</v>
      </c>
      <c r="AC51">
        <v>2.1339950861572148</v>
      </c>
      <c r="AD51">
        <v>2.1339950861572148</v>
      </c>
      <c r="AE51">
        <v>2.1339950861572148</v>
      </c>
      <c r="AF51">
        <v>2.1339950861572148</v>
      </c>
      <c r="AG51">
        <v>2.1225035187459338</v>
      </c>
      <c r="AH51">
        <v>2.1225035187459338</v>
      </c>
      <c r="AI51">
        <v>2.1225035187459338</v>
      </c>
      <c r="AJ51">
        <v>2.1225035187459338</v>
      </c>
      <c r="AK51">
        <v>0.36640172466646292</v>
      </c>
      <c r="AL51">
        <v>0.36640172466646292</v>
      </c>
      <c r="AM51">
        <v>0.33365542361280581</v>
      </c>
      <c r="AN51">
        <v>0.33365542361280581</v>
      </c>
      <c r="AO51">
        <v>0.33365542361280581</v>
      </c>
      <c r="AP51">
        <v>0.33365542361280581</v>
      </c>
      <c r="AQ51">
        <v>0.33365542361280581</v>
      </c>
      <c r="AR51">
        <v>0.33365542361280581</v>
      </c>
      <c r="AS51">
        <v>0.33365542361280581</v>
      </c>
      <c r="AT51">
        <v>0.33365542361280581</v>
      </c>
      <c r="AU51">
        <v>0.33365542361280581</v>
      </c>
      <c r="AV51">
        <v>0.11549241321768949</v>
      </c>
      <c r="AW51">
        <v>0.11549241321768949</v>
      </c>
      <c r="AX51">
        <v>0.11549241321768949</v>
      </c>
      <c r="AY51">
        <v>0.11549241321768949</v>
      </c>
      <c r="AZ51">
        <v>0.11549241321768949</v>
      </c>
      <c r="BA51">
        <v>0.11549241321768949</v>
      </c>
      <c r="BB51">
        <v>0.11549241321768949</v>
      </c>
      <c r="BC51">
        <v>0.11549241321768949</v>
      </c>
      <c r="BD51">
        <v>0.11549241321768949</v>
      </c>
      <c r="BE51">
        <v>0.11549241321768949</v>
      </c>
      <c r="BF51">
        <v>0.11549241321768949</v>
      </c>
      <c r="BG51">
        <v>0.11549241321768949</v>
      </c>
      <c r="BH51">
        <v>0.11549241321768949</v>
      </c>
      <c r="BI51">
        <v>0.11549241321768949</v>
      </c>
      <c r="BJ51">
        <v>0.11549241321768949</v>
      </c>
      <c r="BK51">
        <v>0.11549241321768949</v>
      </c>
      <c r="BL51">
        <v>0.11549241321768949</v>
      </c>
      <c r="BM51">
        <v>0.11549241321768949</v>
      </c>
      <c r="BN51">
        <v>0.11549241321768949</v>
      </c>
      <c r="BO51">
        <v>0.11549241321768949</v>
      </c>
      <c r="BP51">
        <v>0.11549241321768949</v>
      </c>
      <c r="BQ51">
        <v>0.11549241321768949</v>
      </c>
      <c r="BR51">
        <v>0.11549241321768949</v>
      </c>
      <c r="BS51">
        <v>0.11549241321768949</v>
      </c>
      <c r="BT51">
        <v>0.11549241321768949</v>
      </c>
      <c r="BU51">
        <v>0.11549241321768949</v>
      </c>
      <c r="BV51">
        <v>0.11549241321768949</v>
      </c>
      <c r="BW51">
        <v>0.11549241321768949</v>
      </c>
      <c r="BX51">
        <v>0.11549241321768949</v>
      </c>
      <c r="BY51">
        <v>0.11549241321768949</v>
      </c>
      <c r="BZ51">
        <v>0.11549241321768949</v>
      </c>
      <c r="CA51">
        <v>0.11549241321768949</v>
      </c>
      <c r="CB51">
        <v>0.11549241321768949</v>
      </c>
    </row>
    <row r="52" spans="1:233" x14ac:dyDescent="0.25">
      <c r="A52">
        <v>46.953206137679899</v>
      </c>
      <c r="B52">
        <v>28.944676836891489</v>
      </c>
      <c r="C52">
        <v>28.944676836891489</v>
      </c>
      <c r="D52">
        <v>28.944676836891489</v>
      </c>
      <c r="E52">
        <v>28.65551768507774</v>
      </c>
      <c r="F52">
        <v>28.65551768507774</v>
      </c>
      <c r="G52">
        <v>28.65551768507774</v>
      </c>
      <c r="H52">
        <v>28.65551768507774</v>
      </c>
      <c r="I52">
        <v>26.447302539458299</v>
      </c>
      <c r="J52">
        <v>13.756275747161929</v>
      </c>
      <c r="K52">
        <v>9.5685381344197804</v>
      </c>
      <c r="L52">
        <v>9.5685381344197804</v>
      </c>
      <c r="M52">
        <v>9.5609956815058759</v>
      </c>
      <c r="N52">
        <v>9.5609956815058759</v>
      </c>
      <c r="O52">
        <v>9.5609956815058759</v>
      </c>
      <c r="P52">
        <v>9.5609956815058759</v>
      </c>
      <c r="Q52">
        <v>9.5609956815058759</v>
      </c>
      <c r="R52">
        <v>9.5609956815058759</v>
      </c>
      <c r="S52">
        <v>9.5609956815058759</v>
      </c>
      <c r="T52">
        <v>9.4426112837399288</v>
      </c>
      <c r="U52">
        <v>9.4426112837399288</v>
      </c>
      <c r="V52">
        <v>9.4426112837399288</v>
      </c>
      <c r="W52">
        <v>9.4426112837399288</v>
      </c>
      <c r="X52">
        <v>9.0050040965182561</v>
      </c>
      <c r="Y52">
        <v>9.0050040965182561</v>
      </c>
      <c r="Z52">
        <v>9.0050040965182561</v>
      </c>
      <c r="AA52">
        <v>8.0979844580686002</v>
      </c>
      <c r="AB52">
        <v>8.0884980893538074</v>
      </c>
      <c r="AC52">
        <v>0.2138859206441576</v>
      </c>
      <c r="AD52">
        <v>0.2138859206441576</v>
      </c>
      <c r="AE52">
        <v>0.2138859206441576</v>
      </c>
      <c r="AF52">
        <v>0.2138859206441576</v>
      </c>
      <c r="AG52">
        <v>0.2138859206441576</v>
      </c>
      <c r="AH52">
        <v>0.2138859206441576</v>
      </c>
      <c r="AI52">
        <v>0.1078221789469985</v>
      </c>
      <c r="AJ52">
        <v>0.1078221789469985</v>
      </c>
      <c r="AK52">
        <v>0.1078221789469985</v>
      </c>
      <c r="AL52">
        <v>0.1078221789469985</v>
      </c>
      <c r="AM52">
        <v>0.10487761963496101</v>
      </c>
      <c r="AN52">
        <v>0.10487761963496101</v>
      </c>
      <c r="AO52">
        <v>0.10487761963496101</v>
      </c>
      <c r="AP52">
        <v>0.10487761963496101</v>
      </c>
      <c r="AQ52">
        <v>0.10487761963496101</v>
      </c>
      <c r="AR52">
        <v>0.10487761963496101</v>
      </c>
      <c r="AS52">
        <v>0.10487761963496101</v>
      </c>
      <c r="AT52">
        <v>0.10487761963496101</v>
      </c>
      <c r="AU52">
        <v>0.1017220161870088</v>
      </c>
      <c r="AV52">
        <v>0.1017220161870088</v>
      </c>
      <c r="AW52">
        <v>0.1017220161870088</v>
      </c>
      <c r="AX52">
        <v>0.1017220161870088</v>
      </c>
      <c r="AY52">
        <v>0.1017220161870088</v>
      </c>
      <c r="AZ52">
        <v>0.1017220161870088</v>
      </c>
      <c r="BA52">
        <v>0.1017220161870088</v>
      </c>
      <c r="BB52">
        <v>0.1017220161870088</v>
      </c>
      <c r="BC52">
        <v>0.1017220161870088</v>
      </c>
      <c r="BD52">
        <v>0.1017220161870088</v>
      </c>
      <c r="BE52">
        <v>0.1017220161870088</v>
      </c>
      <c r="BF52">
        <v>0.1017220161870088</v>
      </c>
      <c r="BG52">
        <v>0.1017220161870088</v>
      </c>
      <c r="BH52">
        <v>0.1017220161870088</v>
      </c>
      <c r="BI52">
        <v>0.1017220161870088</v>
      </c>
      <c r="BJ52">
        <v>0.1017220161870088</v>
      </c>
      <c r="BK52">
        <v>0.101344446492835</v>
      </c>
      <c r="BL52">
        <v>0.101344446492835</v>
      </c>
      <c r="BM52">
        <v>0.101344446492835</v>
      </c>
      <c r="BN52">
        <v>0.101344446492835</v>
      </c>
      <c r="BO52">
        <v>0.101344446492835</v>
      </c>
      <c r="BP52">
        <v>0.101344446492835</v>
      </c>
      <c r="BQ52">
        <v>0.101344446492835</v>
      </c>
      <c r="BR52">
        <v>0.101344446492835</v>
      </c>
      <c r="BS52">
        <v>0.101344446492835</v>
      </c>
      <c r="BT52">
        <v>2.2092111323755849E-3</v>
      </c>
      <c r="BU52">
        <v>2.2092111323755849E-3</v>
      </c>
      <c r="BV52">
        <v>2.2092111323755849E-3</v>
      </c>
      <c r="BW52">
        <v>2.2092111323755849E-3</v>
      </c>
      <c r="BX52">
        <v>2.2092111323755849E-3</v>
      </c>
      <c r="BY52">
        <v>2.2092111323755849E-3</v>
      </c>
      <c r="BZ52">
        <v>2.2092111323755849E-3</v>
      </c>
      <c r="CA52">
        <v>2.2092111323755849E-3</v>
      </c>
      <c r="CB52">
        <v>2.2092111323755849E-3</v>
      </c>
      <c r="CC52">
        <v>2.2092111323755849E-3</v>
      </c>
      <c r="CD52">
        <v>2.139918618200612E-3</v>
      </c>
      <c r="CE52">
        <v>2.139918618200612E-3</v>
      </c>
      <c r="CF52">
        <v>2.139918618200612E-3</v>
      </c>
      <c r="CG52">
        <v>2.139918618200612E-3</v>
      </c>
      <c r="CH52">
        <v>2.139918618200612E-3</v>
      </c>
      <c r="CI52">
        <v>2.139918618200612E-3</v>
      </c>
      <c r="CJ52">
        <v>2.139918618200612E-3</v>
      </c>
      <c r="CK52">
        <v>2.139918618200612E-3</v>
      </c>
      <c r="CL52">
        <v>2.139918618200612E-3</v>
      </c>
      <c r="CM52">
        <v>2.139918618200612E-3</v>
      </c>
      <c r="CN52">
        <v>2.139918618200612E-3</v>
      </c>
      <c r="CO52">
        <v>2.139918618200612E-3</v>
      </c>
      <c r="CP52">
        <v>2.139918618200612E-3</v>
      </c>
      <c r="CQ52">
        <v>2.139918618200612E-3</v>
      </c>
      <c r="CR52">
        <v>2.139918618200612E-3</v>
      </c>
      <c r="CS52">
        <v>2.139918618200612E-3</v>
      </c>
      <c r="CT52">
        <v>2.139918618200612E-3</v>
      </c>
      <c r="CU52">
        <v>2.139918618200612E-3</v>
      </c>
      <c r="CV52">
        <v>2.139918618200612E-3</v>
      </c>
      <c r="CW52">
        <v>2.139918618200612E-3</v>
      </c>
      <c r="CX52">
        <v>2.139918618200612E-3</v>
      </c>
      <c r="CY52">
        <v>2.139918618200612E-3</v>
      </c>
      <c r="CZ52">
        <v>2.139918618200612E-3</v>
      </c>
      <c r="DA52">
        <v>2.139918618200612E-3</v>
      </c>
      <c r="DB52">
        <v>2.112909439288325E-3</v>
      </c>
      <c r="DC52">
        <v>2.112909439288325E-3</v>
      </c>
      <c r="DD52">
        <v>2.112909439288325E-3</v>
      </c>
      <c r="DE52">
        <v>2.112909439288325E-3</v>
      </c>
      <c r="DF52">
        <v>2.112909439288325E-3</v>
      </c>
      <c r="DG52">
        <v>2.112909439288325E-3</v>
      </c>
      <c r="DH52">
        <v>2.112909439288325E-3</v>
      </c>
      <c r="DI52">
        <v>2.112909439288325E-3</v>
      </c>
      <c r="DJ52">
        <v>2.112909439288325E-3</v>
      </c>
      <c r="DK52">
        <v>2.112909439288325E-3</v>
      </c>
      <c r="DL52">
        <v>2.112909439288325E-3</v>
      </c>
      <c r="DM52">
        <v>2.112909439288325E-3</v>
      </c>
      <c r="DN52">
        <v>2.112909439288325E-3</v>
      </c>
      <c r="DO52">
        <v>2.112909439288325E-3</v>
      </c>
      <c r="DP52">
        <v>2.112909439288325E-3</v>
      </c>
      <c r="DQ52">
        <v>2.112909439288325E-3</v>
      </c>
      <c r="DR52">
        <v>2.112909439288325E-3</v>
      </c>
      <c r="DS52">
        <v>2.112909439288325E-3</v>
      </c>
      <c r="DT52">
        <v>2.112909439288325E-3</v>
      </c>
      <c r="DU52">
        <v>2.112909439288325E-3</v>
      </c>
      <c r="DV52">
        <v>2.112909439288325E-3</v>
      </c>
      <c r="DW52">
        <v>2.112909439288325E-3</v>
      </c>
      <c r="DX52">
        <v>2.112909439288325E-3</v>
      </c>
      <c r="DY52">
        <v>2.112909439288325E-3</v>
      </c>
      <c r="DZ52">
        <v>2.112909439288325E-3</v>
      </c>
      <c r="EA52">
        <v>2.112909439288325E-3</v>
      </c>
      <c r="EB52">
        <v>2.112909439288325E-3</v>
      </c>
      <c r="EC52">
        <v>2.112909439288325E-3</v>
      </c>
      <c r="ED52">
        <v>2.112909439288325E-3</v>
      </c>
      <c r="EE52">
        <v>2.112909439288325E-3</v>
      </c>
      <c r="EF52">
        <v>2.112909439288325E-3</v>
      </c>
      <c r="EG52">
        <v>2.112909439288325E-3</v>
      </c>
      <c r="EH52">
        <v>2.112909439288325E-3</v>
      </c>
    </row>
    <row r="53" spans="1:233" x14ac:dyDescent="0.25">
      <c r="A53">
        <v>156.24942778813411</v>
      </c>
      <c r="B53">
        <v>156.24942778813411</v>
      </c>
      <c r="C53">
        <v>151.65953933435489</v>
      </c>
      <c r="D53">
        <v>151.65953933435489</v>
      </c>
      <c r="E53">
        <v>132.81159399739391</v>
      </c>
      <c r="F53">
        <v>131.62769227597261</v>
      </c>
      <c r="G53">
        <v>131.62769227597261</v>
      </c>
      <c r="H53">
        <v>115.47912605212321</v>
      </c>
      <c r="I53">
        <v>115.1992759397944</v>
      </c>
      <c r="J53">
        <v>54.155023757628847</v>
      </c>
      <c r="K53">
        <v>54.155023757628847</v>
      </c>
      <c r="L53">
        <v>54.155023757628847</v>
      </c>
      <c r="M53">
        <v>54.155023757628847</v>
      </c>
      <c r="N53">
        <v>54.155023757628847</v>
      </c>
      <c r="O53">
        <v>54.155023757628847</v>
      </c>
      <c r="P53">
        <v>46.101893582682543</v>
      </c>
      <c r="Q53">
        <v>46.101893582682543</v>
      </c>
      <c r="R53">
        <v>46.08919219032618</v>
      </c>
      <c r="S53">
        <v>14.141257505110101</v>
      </c>
      <c r="T53">
        <v>14.141257505110101</v>
      </c>
      <c r="U53">
        <v>10.500590066155549</v>
      </c>
      <c r="V53">
        <v>10.500590066155549</v>
      </c>
      <c r="W53">
        <v>10.500590066155549</v>
      </c>
      <c r="X53">
        <v>10.500590066155549</v>
      </c>
      <c r="Y53">
        <v>10.500590066155549</v>
      </c>
      <c r="Z53">
        <v>10.500590066155549</v>
      </c>
      <c r="AA53">
        <v>10.500590066155549</v>
      </c>
      <c r="AB53">
        <v>10.500590066155549</v>
      </c>
      <c r="AC53">
        <v>10.500590066155549</v>
      </c>
      <c r="AD53">
        <v>8.5467846215719199</v>
      </c>
      <c r="AE53">
        <v>8.5467846215719199</v>
      </c>
      <c r="AF53">
        <v>8.5467846215719199</v>
      </c>
      <c r="AG53">
        <v>8.5467846215719199</v>
      </c>
      <c r="AH53">
        <v>8.4991795467125169</v>
      </c>
      <c r="AI53">
        <v>8.1644097150642807</v>
      </c>
      <c r="AJ53">
        <v>8.1644097150642807</v>
      </c>
      <c r="AK53">
        <v>8.1644097150642807</v>
      </c>
      <c r="AL53">
        <v>8.1644097150642807</v>
      </c>
      <c r="AM53">
        <v>8.1644097150642807</v>
      </c>
      <c r="AN53">
        <v>8.1644097150642807</v>
      </c>
      <c r="AO53">
        <v>8.1644097150642807</v>
      </c>
      <c r="AP53">
        <v>8.1644097150642807</v>
      </c>
      <c r="AQ53">
        <v>1.889633731027778</v>
      </c>
      <c r="AR53">
        <v>1.79406072696055</v>
      </c>
      <c r="AS53">
        <v>1.79406072696055</v>
      </c>
      <c r="AT53">
        <v>1.79406072696055</v>
      </c>
      <c r="AU53">
        <v>1.79406072696055</v>
      </c>
      <c r="AV53">
        <v>1.79406072696055</v>
      </c>
      <c r="AW53">
        <v>1.79406072696055</v>
      </c>
      <c r="AX53">
        <v>1.79406072696055</v>
      </c>
      <c r="AY53">
        <v>1.79406072696055</v>
      </c>
      <c r="AZ53">
        <v>1.79406072696055</v>
      </c>
      <c r="BA53">
        <v>1.79406072696055</v>
      </c>
      <c r="BB53">
        <v>1.79406072696055</v>
      </c>
      <c r="BC53">
        <v>1.79406072696055</v>
      </c>
      <c r="BD53">
        <v>1.79406072696055</v>
      </c>
      <c r="BE53">
        <v>1.79406072696055</v>
      </c>
      <c r="BF53">
        <v>1.7829696404779689</v>
      </c>
      <c r="BG53">
        <v>1.7829696404779689</v>
      </c>
      <c r="BH53">
        <v>1.7829696404779689</v>
      </c>
      <c r="BI53">
        <v>1.7829696404779689</v>
      </c>
      <c r="BJ53">
        <v>1.7829696404779689</v>
      </c>
      <c r="BK53">
        <v>1.7829696404779689</v>
      </c>
      <c r="BL53">
        <v>1.7829696404779689</v>
      </c>
      <c r="BM53">
        <v>1.7829696404779689</v>
      </c>
      <c r="BN53">
        <v>1.7829696404779689</v>
      </c>
      <c r="BO53">
        <v>1.7829696404779689</v>
      </c>
      <c r="BP53">
        <v>1.7829696404779689</v>
      </c>
      <c r="BQ53">
        <v>1.7829696404779689</v>
      </c>
      <c r="BR53">
        <v>1.7829696404779689</v>
      </c>
      <c r="BS53">
        <v>7.8731290853820066E-3</v>
      </c>
      <c r="BT53">
        <v>7.8731290853820066E-3</v>
      </c>
      <c r="BU53">
        <v>2.771560864349354E-3</v>
      </c>
      <c r="BV53">
        <v>2.771560864349354E-3</v>
      </c>
      <c r="BW53">
        <v>2.771560864349354E-3</v>
      </c>
      <c r="BX53">
        <v>2.771560864349354E-3</v>
      </c>
      <c r="BY53">
        <v>2.771560864349354E-3</v>
      </c>
      <c r="BZ53">
        <v>2.771560864349354E-3</v>
      </c>
      <c r="CA53">
        <v>2.771560864349354E-3</v>
      </c>
      <c r="CB53">
        <v>2.771560864349354E-3</v>
      </c>
      <c r="CC53">
        <v>2.771560864349354E-3</v>
      </c>
      <c r="CD53">
        <v>2.771560864349354E-3</v>
      </c>
      <c r="CE53">
        <v>2.2937778029009539E-3</v>
      </c>
      <c r="CF53">
        <v>2.2937778029009539E-3</v>
      </c>
      <c r="CG53">
        <v>2.2937778029009539E-3</v>
      </c>
      <c r="CH53">
        <v>2.2937778029009539E-3</v>
      </c>
      <c r="CI53">
        <v>2.2937778029009539E-3</v>
      </c>
      <c r="CJ53">
        <v>2.2937778029009539E-3</v>
      </c>
      <c r="CK53">
        <v>2.2937778029009539E-3</v>
      </c>
      <c r="CL53">
        <v>2.2937778029009539E-3</v>
      </c>
      <c r="CM53">
        <v>2.2937778029009539E-3</v>
      </c>
      <c r="CN53">
        <v>2.2937778029009539E-3</v>
      </c>
      <c r="CO53">
        <v>2.2937778029009539E-3</v>
      </c>
      <c r="CP53">
        <v>2.2937778029009539E-3</v>
      </c>
      <c r="CQ53">
        <v>2.2937778029009539E-3</v>
      </c>
      <c r="CR53">
        <v>2.2937778029009539E-3</v>
      </c>
      <c r="CS53">
        <v>2.2937778029009539E-3</v>
      </c>
      <c r="CT53">
        <v>2.2937778029009539E-3</v>
      </c>
      <c r="CU53">
        <v>2.2937778029009539E-3</v>
      </c>
      <c r="CV53">
        <v>2.2937778029009539E-3</v>
      </c>
      <c r="CW53">
        <v>2.2937778029009539E-3</v>
      </c>
      <c r="CX53">
        <v>2.2937778029009539E-3</v>
      </c>
      <c r="CY53">
        <v>2.2937778029009539E-3</v>
      </c>
      <c r="CZ53">
        <v>2.2937778029009539E-3</v>
      </c>
      <c r="DA53">
        <v>2.2937778029009539E-3</v>
      </c>
      <c r="DB53">
        <v>2.2937778029009539E-3</v>
      </c>
      <c r="DC53">
        <v>2.2937778029009539E-3</v>
      </c>
      <c r="DD53">
        <v>2.2937778029009539E-3</v>
      </c>
      <c r="DE53">
        <v>2.2937778029009539E-3</v>
      </c>
      <c r="DF53">
        <v>2.2937778029009539E-3</v>
      </c>
      <c r="DG53">
        <v>1.8973948185882091E-3</v>
      </c>
      <c r="DH53">
        <v>1.8973948185882091E-3</v>
      </c>
      <c r="DI53">
        <v>1.8973948185882091E-3</v>
      </c>
      <c r="DJ53">
        <v>1.8973948185882091E-3</v>
      </c>
      <c r="DK53">
        <v>1.8973948185882091E-3</v>
      </c>
      <c r="DL53">
        <v>1.8973948185882091E-3</v>
      </c>
      <c r="DM53">
        <v>1.8973948185882091E-3</v>
      </c>
      <c r="DN53">
        <v>1.8973948185882091E-3</v>
      </c>
      <c r="DO53">
        <v>1.8973948185882091E-3</v>
      </c>
      <c r="DP53">
        <v>1.8973948185882091E-3</v>
      </c>
      <c r="DQ53">
        <v>1.8973948185882091E-3</v>
      </c>
      <c r="DR53">
        <v>1.8973948185882091E-3</v>
      </c>
      <c r="DS53">
        <v>1.8973948185882091E-3</v>
      </c>
      <c r="DT53">
        <v>1.8973948185882091E-3</v>
      </c>
      <c r="DU53">
        <v>1.8973948185882091E-3</v>
      </c>
      <c r="DV53">
        <v>2.544916599235381E-4</v>
      </c>
      <c r="DW53">
        <v>2.544916599235381E-4</v>
      </c>
      <c r="DX53">
        <v>2.544916599235381E-4</v>
      </c>
      <c r="DY53">
        <v>2.544916599235381E-4</v>
      </c>
      <c r="DZ53">
        <v>2.544916599235381E-4</v>
      </c>
      <c r="EA53">
        <v>2.544916599235381E-4</v>
      </c>
      <c r="EB53">
        <v>2.544916599235381E-4</v>
      </c>
      <c r="EC53">
        <v>2.544916599235381E-4</v>
      </c>
      <c r="ED53">
        <v>2.544916599235381E-4</v>
      </c>
      <c r="EE53">
        <v>2.544916599235381E-4</v>
      </c>
      <c r="EF53">
        <v>2.544916599235381E-4</v>
      </c>
      <c r="EG53">
        <v>2.544916599235381E-4</v>
      </c>
      <c r="EH53">
        <v>2.544916599235381E-4</v>
      </c>
      <c r="EI53">
        <v>2.544916599235381E-4</v>
      </c>
      <c r="EJ53">
        <v>2.544916599235381E-4</v>
      </c>
      <c r="EK53">
        <v>2.544916599235381E-4</v>
      </c>
      <c r="EL53">
        <v>2.544916599235381E-4</v>
      </c>
      <c r="EM53">
        <v>2.544916599235381E-4</v>
      </c>
      <c r="EN53">
        <v>2.544916599235381E-4</v>
      </c>
      <c r="EO53">
        <v>2.544916599235381E-4</v>
      </c>
      <c r="EP53">
        <v>2.544916599235381E-4</v>
      </c>
      <c r="EQ53">
        <v>2.544916599235381E-4</v>
      </c>
      <c r="ER53">
        <v>2.544916599235381E-4</v>
      </c>
      <c r="ES53">
        <v>2.544916599235381E-4</v>
      </c>
      <c r="ET53">
        <v>2.544916599235381E-4</v>
      </c>
      <c r="EU53">
        <v>2.544916599235381E-4</v>
      </c>
      <c r="EV53">
        <v>2.544916599235381E-4</v>
      </c>
      <c r="EW53">
        <v>2.544916599235381E-4</v>
      </c>
      <c r="EX53">
        <v>2.544916599235381E-4</v>
      </c>
      <c r="EY53">
        <v>2.544916599235381E-4</v>
      </c>
      <c r="EZ53">
        <v>2.544916599235381E-4</v>
      </c>
      <c r="FA53">
        <v>1.270828435372984E-4</v>
      </c>
      <c r="FB53">
        <v>1.270828435372984E-4</v>
      </c>
      <c r="FC53">
        <v>1.270828435372984E-4</v>
      </c>
      <c r="FD53">
        <v>1.270828435372984E-4</v>
      </c>
      <c r="FE53">
        <v>1.270828435372984E-4</v>
      </c>
      <c r="FF53">
        <v>1.270828435372984E-4</v>
      </c>
      <c r="FG53">
        <v>1.270828435372984E-4</v>
      </c>
      <c r="FH53">
        <v>1.270828435372984E-4</v>
      </c>
      <c r="FI53">
        <v>1.270828435372984E-4</v>
      </c>
      <c r="FJ53">
        <v>1.270828435372984E-4</v>
      </c>
      <c r="FK53">
        <v>1.270828435372984E-4</v>
      </c>
      <c r="FL53">
        <v>1.270828435372984E-4</v>
      </c>
      <c r="FM53">
        <v>1.270828435372984E-4</v>
      </c>
      <c r="FN53">
        <v>1.270828435372984E-4</v>
      </c>
      <c r="FO53">
        <v>1.270828435372984E-4</v>
      </c>
      <c r="FP53">
        <v>1.270828435372984E-4</v>
      </c>
      <c r="FQ53">
        <v>1.270828435372984E-4</v>
      </c>
      <c r="FR53">
        <v>1.270828435372984E-4</v>
      </c>
      <c r="FS53">
        <v>1.270828435372984E-4</v>
      </c>
      <c r="FT53">
        <v>1.270828435372984E-4</v>
      </c>
      <c r="FU53">
        <v>1.270828435372984E-4</v>
      </c>
      <c r="FV53">
        <v>1.270828435372984E-4</v>
      </c>
      <c r="FW53">
        <v>1.270828435372984E-4</v>
      </c>
      <c r="FX53">
        <v>1.270828435372984E-4</v>
      </c>
      <c r="FY53">
        <v>1.270828435372984E-4</v>
      </c>
      <c r="FZ53">
        <v>1.270828435372984E-4</v>
      </c>
      <c r="GA53">
        <v>1.270828435372984E-4</v>
      </c>
      <c r="GB53">
        <v>1.270828435372984E-4</v>
      </c>
      <c r="GC53">
        <v>1.270828435372984E-4</v>
      </c>
      <c r="GD53">
        <v>1.270828435372984E-4</v>
      </c>
      <c r="GE53">
        <v>1.270828435372984E-4</v>
      </c>
      <c r="GF53">
        <v>1.270828435372984E-4</v>
      </c>
      <c r="GG53">
        <v>1.270828435372984E-4</v>
      </c>
    </row>
    <row r="54" spans="1:233" x14ac:dyDescent="0.25">
      <c r="A54">
        <v>193.81723814160111</v>
      </c>
      <c r="B54">
        <v>193.30272911628899</v>
      </c>
      <c r="C54">
        <v>187.13786111832479</v>
      </c>
      <c r="D54">
        <v>171.9874598943525</v>
      </c>
      <c r="E54">
        <v>22.390178335612791</v>
      </c>
      <c r="F54">
        <v>22.390178335612791</v>
      </c>
      <c r="G54">
        <v>22.390178335612791</v>
      </c>
      <c r="H54">
        <v>6.4066907231136607</v>
      </c>
      <c r="I54">
        <v>6.4066907231136607</v>
      </c>
      <c r="J54">
        <v>4.6877654805102598</v>
      </c>
      <c r="K54">
        <v>3.7141296581105401</v>
      </c>
      <c r="L54">
        <v>3.7141296581105401</v>
      </c>
      <c r="M54">
        <v>3.7141296581105401</v>
      </c>
      <c r="N54">
        <v>3.7141296581105401</v>
      </c>
      <c r="O54">
        <v>3.5643509083981462</v>
      </c>
      <c r="P54">
        <v>3.5643509083981462</v>
      </c>
      <c r="Q54">
        <v>1.951078681702235</v>
      </c>
      <c r="R54">
        <v>5.4328171733719219E-2</v>
      </c>
      <c r="S54">
        <v>5.4328171733719219E-2</v>
      </c>
      <c r="T54">
        <v>5.4328171733719219E-2</v>
      </c>
      <c r="U54">
        <v>5.4328171733719219E-2</v>
      </c>
      <c r="V54">
        <v>5.4328171733719219E-2</v>
      </c>
      <c r="W54">
        <v>5.4328171733719219E-2</v>
      </c>
      <c r="X54">
        <v>4.8563295332640657E-2</v>
      </c>
      <c r="Y54">
        <v>3.7666861208426841E-2</v>
      </c>
      <c r="Z54">
        <v>3.6900731878314837E-2</v>
      </c>
      <c r="AA54">
        <v>3.6900731878314837E-2</v>
      </c>
      <c r="AB54">
        <v>3.6667335318472792E-2</v>
      </c>
      <c r="AC54">
        <v>3.6667335318472792E-2</v>
      </c>
      <c r="AD54">
        <v>3.6667335318472792E-2</v>
      </c>
      <c r="AE54">
        <v>3.6667335318472792E-2</v>
      </c>
      <c r="AF54">
        <v>3.6667335318472792E-2</v>
      </c>
      <c r="AG54">
        <v>3.6667335318472792E-2</v>
      </c>
      <c r="AH54">
        <v>3.6667335318472792E-2</v>
      </c>
      <c r="AI54">
        <v>1.228312262361055E-3</v>
      </c>
      <c r="AJ54">
        <v>1.228312262361055E-3</v>
      </c>
      <c r="AK54">
        <v>1.228312262361055E-3</v>
      </c>
      <c r="AL54">
        <v>1.228312262361055E-3</v>
      </c>
      <c r="AM54">
        <v>1.228312262361055E-3</v>
      </c>
      <c r="AN54">
        <v>1.228312262361055E-3</v>
      </c>
      <c r="AO54">
        <v>1.228312262361055E-3</v>
      </c>
      <c r="AP54">
        <v>9.1388816578214741E-4</v>
      </c>
      <c r="AQ54">
        <v>9.1388816578214741E-4</v>
      </c>
      <c r="AR54">
        <v>9.1388816578214741E-4</v>
      </c>
      <c r="AS54">
        <v>9.1388816578214741E-4</v>
      </c>
      <c r="AT54">
        <v>9.1388816578214741E-4</v>
      </c>
      <c r="AU54">
        <v>9.1388816578214741E-4</v>
      </c>
      <c r="AV54">
        <v>9.1388816578214741E-4</v>
      </c>
      <c r="AW54">
        <v>1.47572565470758E-4</v>
      </c>
      <c r="AX54">
        <v>1.47572565470758E-4</v>
      </c>
      <c r="AY54">
        <v>1.47572565470758E-4</v>
      </c>
      <c r="AZ54">
        <v>1.47572565470758E-4</v>
      </c>
      <c r="BA54">
        <v>1.47572565470758E-4</v>
      </c>
      <c r="BB54">
        <v>1.47572565470758E-4</v>
      </c>
      <c r="BC54">
        <v>1.47572565470758E-4</v>
      </c>
      <c r="BD54">
        <v>1.47572565470758E-4</v>
      </c>
      <c r="BE54">
        <v>1.47572565470758E-4</v>
      </c>
      <c r="BF54">
        <v>1.47572565470758E-4</v>
      </c>
      <c r="BG54">
        <v>1.47572565470758E-4</v>
      </c>
      <c r="BH54">
        <v>1.47572565470758E-4</v>
      </c>
      <c r="BI54">
        <v>1.47572565470758E-4</v>
      </c>
      <c r="BJ54">
        <v>1.47572565470758E-4</v>
      </c>
      <c r="BK54">
        <v>1.47572565470758E-4</v>
      </c>
      <c r="BL54">
        <v>1.47572565470758E-4</v>
      </c>
      <c r="BM54">
        <v>1.47572565470758E-4</v>
      </c>
      <c r="BN54">
        <v>1.47572565470758E-4</v>
      </c>
      <c r="BO54">
        <v>1.47572565470758E-4</v>
      </c>
      <c r="BP54">
        <v>1.47572565470758E-4</v>
      </c>
      <c r="BQ54">
        <v>1.47572565470758E-4</v>
      </c>
      <c r="BR54">
        <v>1.47572565470758E-4</v>
      </c>
      <c r="BS54">
        <v>4.4192604806484483E-5</v>
      </c>
      <c r="BT54">
        <v>4.4192604806484483E-5</v>
      </c>
      <c r="BU54">
        <v>4.4192604806484483E-5</v>
      </c>
      <c r="BV54">
        <v>4.4192604806484483E-5</v>
      </c>
      <c r="BW54">
        <v>4.4192604806484483E-5</v>
      </c>
      <c r="BX54">
        <v>4.4192604806484483E-5</v>
      </c>
      <c r="BY54">
        <v>4.4192604806484483E-5</v>
      </c>
      <c r="BZ54">
        <v>4.4192604806484483E-5</v>
      </c>
      <c r="CA54">
        <v>4.4192604806484483E-5</v>
      </c>
      <c r="CB54">
        <v>4.4192604806484483E-5</v>
      </c>
      <c r="CC54">
        <v>4.4192604806484483E-5</v>
      </c>
      <c r="CD54">
        <v>4.4192604806484483E-5</v>
      </c>
      <c r="CE54">
        <v>4.4192604806484483E-5</v>
      </c>
      <c r="CF54">
        <v>4.4192604806484483E-5</v>
      </c>
      <c r="CG54">
        <v>4.4192604806484483E-5</v>
      </c>
      <c r="CH54">
        <v>4.4192604806484483E-5</v>
      </c>
      <c r="CI54">
        <v>4.4192604806484483E-5</v>
      </c>
      <c r="CJ54">
        <v>4.4192604806484483E-5</v>
      </c>
      <c r="CK54">
        <v>4.4192604806484483E-5</v>
      </c>
      <c r="CL54">
        <v>4.4192604806484483E-5</v>
      </c>
      <c r="CM54">
        <v>4.4192604806484483E-5</v>
      </c>
      <c r="CN54">
        <v>4.4192604806484483E-5</v>
      </c>
      <c r="CO54">
        <v>4.4192604806484483E-5</v>
      </c>
      <c r="CP54">
        <v>4.4192604806484483E-5</v>
      </c>
      <c r="CQ54">
        <v>2.9104718655482401E-5</v>
      </c>
      <c r="CR54">
        <v>7.916483474291213E-7</v>
      </c>
      <c r="CS54">
        <v>7.916483474291213E-7</v>
      </c>
      <c r="CT54">
        <v>7.916483474291213E-7</v>
      </c>
      <c r="CU54">
        <v>7.916483474291213E-7</v>
      </c>
      <c r="CV54">
        <v>7.916483474291213E-7</v>
      </c>
      <c r="CW54">
        <v>7.916483474291213E-7</v>
      </c>
      <c r="CX54">
        <v>7.916483474291213E-7</v>
      </c>
      <c r="CY54">
        <v>7.916483474291213E-7</v>
      </c>
      <c r="CZ54">
        <v>7.916483474291213E-7</v>
      </c>
      <c r="DA54">
        <v>7.916483474291213E-7</v>
      </c>
      <c r="DB54">
        <v>7.916483474291213E-7</v>
      </c>
      <c r="DC54">
        <v>7.916483474291213E-7</v>
      </c>
      <c r="DD54">
        <v>7.916483474291213E-7</v>
      </c>
      <c r="DE54">
        <v>7.916483474291213E-7</v>
      </c>
      <c r="DF54">
        <v>7.916483474291213E-7</v>
      </c>
      <c r="DG54">
        <v>7.916483474291213E-7</v>
      </c>
      <c r="DH54">
        <v>7.916483474291213E-7</v>
      </c>
      <c r="DI54">
        <v>7.916483474291213E-7</v>
      </c>
      <c r="DJ54">
        <v>7.916483474291213E-7</v>
      </c>
      <c r="DK54">
        <v>7.916483474291213E-7</v>
      </c>
      <c r="DL54">
        <v>7.916483474291213E-7</v>
      </c>
      <c r="DM54">
        <v>7.916483474291213E-7</v>
      </c>
      <c r="DN54">
        <v>7.916483474291213E-7</v>
      </c>
      <c r="DO54">
        <v>7.916483474291213E-7</v>
      </c>
      <c r="DP54">
        <v>7.916483474291213E-7</v>
      </c>
      <c r="DQ54">
        <v>7.916483474291213E-7</v>
      </c>
      <c r="DR54">
        <v>7.916483474291213E-7</v>
      </c>
      <c r="DS54">
        <v>7.916483474291213E-7</v>
      </c>
      <c r="DT54">
        <v>7.916483474291213E-7</v>
      </c>
      <c r="DU54">
        <v>7.916483474291213E-7</v>
      </c>
      <c r="DV54">
        <v>7.916483474291213E-7</v>
      </c>
      <c r="DW54">
        <v>7.916483474291213E-7</v>
      </c>
      <c r="DX54">
        <v>7.916483474291213E-7</v>
      </c>
    </row>
    <row r="55" spans="1:233" x14ac:dyDescent="0.25">
      <c r="A55">
        <v>189.15580628455751</v>
      </c>
      <c r="B55">
        <v>39.104671238074992</v>
      </c>
      <c r="C55">
        <v>16.45040688367575</v>
      </c>
      <c r="D55">
        <v>16.45040688367575</v>
      </c>
      <c r="E55">
        <v>16.45040688367575</v>
      </c>
      <c r="F55">
        <v>16.45040688367575</v>
      </c>
      <c r="G55">
        <v>16.45040688367575</v>
      </c>
      <c r="H55">
        <v>16.45040688367575</v>
      </c>
      <c r="I55">
        <v>16.45040688367575</v>
      </c>
      <c r="J55">
        <v>14.90688353314334</v>
      </c>
      <c r="K55">
        <v>14.90688353314334</v>
      </c>
      <c r="L55">
        <v>14.90688353314334</v>
      </c>
      <c r="M55">
        <v>14.90688353314334</v>
      </c>
      <c r="N55">
        <v>14.87529676408092</v>
      </c>
      <c r="O55">
        <v>8.528968063269982</v>
      </c>
      <c r="P55">
        <v>8.528968063269982</v>
      </c>
      <c r="Q55">
        <v>8.528968063269982</v>
      </c>
      <c r="R55">
        <v>8.528968063269982</v>
      </c>
      <c r="S55">
        <v>0.20802064460560429</v>
      </c>
      <c r="T55">
        <v>0.20802064460560429</v>
      </c>
      <c r="U55">
        <v>0.20802064460560429</v>
      </c>
      <c r="V55">
        <v>0.20802064460560429</v>
      </c>
      <c r="W55">
        <v>0.20802064460560429</v>
      </c>
      <c r="X55">
        <v>0.20802064460560429</v>
      </c>
      <c r="Y55">
        <v>0.20802064460560429</v>
      </c>
      <c r="Z55">
        <v>0.20802064460560429</v>
      </c>
      <c r="AA55">
        <v>0.20802064460560429</v>
      </c>
      <c r="AB55">
        <v>0.20802064460560429</v>
      </c>
      <c r="AC55">
        <v>0.20802064460560429</v>
      </c>
      <c r="AD55">
        <v>0.20802064460560429</v>
      </c>
      <c r="AE55">
        <v>0.20802064460560429</v>
      </c>
      <c r="AF55">
        <v>0.20802064460560429</v>
      </c>
      <c r="AG55">
        <v>0.20802064460560429</v>
      </c>
      <c r="AH55">
        <v>0.20802064460560429</v>
      </c>
      <c r="AI55">
        <v>0.20802064460560429</v>
      </c>
      <c r="AJ55">
        <v>0.20802064460560429</v>
      </c>
      <c r="AK55">
        <v>0.20802064460560429</v>
      </c>
      <c r="AL55">
        <v>0.20802064460560429</v>
      </c>
      <c r="AM55">
        <v>0.20802064460560429</v>
      </c>
      <c r="AN55">
        <v>0.20802064460560429</v>
      </c>
      <c r="AO55">
        <v>0.20802064460560429</v>
      </c>
      <c r="AP55">
        <v>0.1619686906687578</v>
      </c>
      <c r="AQ55">
        <v>0.1619686906687578</v>
      </c>
      <c r="AR55">
        <v>0.1619686906687578</v>
      </c>
      <c r="AS55">
        <v>0.1619686906687578</v>
      </c>
      <c r="AT55">
        <v>0.1619686906687578</v>
      </c>
      <c r="AU55">
        <v>0.1619686906687578</v>
      </c>
      <c r="AV55">
        <v>5.0533102691243698E-2</v>
      </c>
      <c r="AW55">
        <v>5.0533102691243698E-2</v>
      </c>
      <c r="AX55">
        <v>5.0533102691243698E-2</v>
      </c>
      <c r="AY55">
        <v>5.0533102691243698E-2</v>
      </c>
      <c r="AZ55">
        <v>5.0533102691243698E-2</v>
      </c>
      <c r="BA55">
        <v>5.1003108971867358E-3</v>
      </c>
      <c r="BB55">
        <v>5.1003108971867358E-3</v>
      </c>
      <c r="BC55">
        <v>5.1003108971867358E-3</v>
      </c>
      <c r="BD55">
        <v>5.1003108971867358E-3</v>
      </c>
      <c r="BE55">
        <v>5.1003108971867358E-3</v>
      </c>
      <c r="BF55">
        <v>5.1003108971867358E-3</v>
      </c>
      <c r="BG55">
        <v>4.7456524375384893E-3</v>
      </c>
      <c r="BH55">
        <v>4.7456524375384893E-3</v>
      </c>
      <c r="BI55">
        <v>4.7456524375384893E-3</v>
      </c>
      <c r="BJ55">
        <v>4.7456524375384893E-3</v>
      </c>
      <c r="BK55">
        <v>4.7456524375384893E-3</v>
      </c>
      <c r="BL55">
        <v>4.7456524375384893E-3</v>
      </c>
      <c r="BM55">
        <v>4.7456524375384893E-3</v>
      </c>
      <c r="BN55">
        <v>4.7456524375384893E-3</v>
      </c>
      <c r="BO55">
        <v>4.7456524375384893E-3</v>
      </c>
      <c r="BP55">
        <v>4.7456524375384893E-3</v>
      </c>
      <c r="BQ55">
        <v>4.7456524375384893E-3</v>
      </c>
      <c r="BR55">
        <v>4.1093534364048711E-3</v>
      </c>
      <c r="BS55">
        <v>4.1093534364048711E-3</v>
      </c>
      <c r="BT55">
        <v>4.1093534364048711E-3</v>
      </c>
      <c r="BU55">
        <v>4.1093534364048711E-3</v>
      </c>
      <c r="BV55">
        <v>4.1093534364048711E-3</v>
      </c>
      <c r="BW55">
        <v>4.1093534364048711E-3</v>
      </c>
      <c r="BX55">
        <v>4.1093534364048711E-3</v>
      </c>
      <c r="BY55">
        <v>4.1093534364048711E-3</v>
      </c>
      <c r="BZ55">
        <v>4.1093534364048711E-3</v>
      </c>
      <c r="CA55">
        <v>4.1093534364048711E-3</v>
      </c>
      <c r="CB55">
        <v>4.1093534364048711E-3</v>
      </c>
      <c r="CC55">
        <v>4.1093534364048711E-3</v>
      </c>
      <c r="CD55">
        <v>4.1093534364048711E-3</v>
      </c>
      <c r="CE55">
        <v>3.8090858749799902E-3</v>
      </c>
      <c r="CF55">
        <v>3.8090858749799902E-3</v>
      </c>
      <c r="CG55">
        <v>3.8090858749799902E-3</v>
      </c>
      <c r="CH55">
        <v>3.8090858749799902E-3</v>
      </c>
      <c r="CI55">
        <v>3.7032844017235809E-3</v>
      </c>
      <c r="CJ55">
        <v>3.7032844017235809E-3</v>
      </c>
      <c r="CK55">
        <v>3.7032844017235809E-3</v>
      </c>
      <c r="CL55">
        <v>3.7032844017235809E-3</v>
      </c>
      <c r="CM55">
        <v>3.698255106339914E-3</v>
      </c>
      <c r="CN55">
        <v>3.698255106339914E-3</v>
      </c>
      <c r="CO55">
        <v>2.2283969629132792E-3</v>
      </c>
      <c r="CP55">
        <v>2.2283969629132792E-3</v>
      </c>
      <c r="CQ55">
        <v>2.2283969629132792E-3</v>
      </c>
      <c r="CR55">
        <v>2.2283969629132792E-3</v>
      </c>
      <c r="CS55">
        <v>7.0642973120586884E-5</v>
      </c>
      <c r="CT55">
        <v>7.0642973120586884E-5</v>
      </c>
      <c r="CU55">
        <v>7.0642973120586884E-5</v>
      </c>
      <c r="CV55">
        <v>7.0642973120586884E-5</v>
      </c>
      <c r="CW55">
        <v>7.0642973120586884E-5</v>
      </c>
      <c r="CX55">
        <v>7.0642973120586884E-5</v>
      </c>
      <c r="CY55">
        <v>7.0642973120586884E-5</v>
      </c>
      <c r="CZ55">
        <v>7.0642973120586884E-5</v>
      </c>
      <c r="DA55">
        <v>7.0642973120586884E-5</v>
      </c>
      <c r="DB55">
        <v>7.0642973120586884E-5</v>
      </c>
      <c r="DC55">
        <v>7.0642973120586884E-5</v>
      </c>
      <c r="DD55">
        <v>7.0642973120586884E-5</v>
      </c>
      <c r="DE55">
        <v>7.0642973120586884E-5</v>
      </c>
      <c r="DF55">
        <v>7.0642973120586884E-5</v>
      </c>
      <c r="DG55">
        <v>7.0642973120586884E-5</v>
      </c>
      <c r="DH55">
        <v>7.0642973120586884E-5</v>
      </c>
      <c r="DI55">
        <v>6.6545028733894964E-5</v>
      </c>
      <c r="DJ55">
        <v>6.6545028733894964E-5</v>
      </c>
      <c r="DK55">
        <v>6.6545028733894964E-5</v>
      </c>
      <c r="DL55">
        <v>6.6545028733894964E-5</v>
      </c>
      <c r="DM55">
        <v>6.6545028733894964E-5</v>
      </c>
      <c r="DN55">
        <v>6.6545028733894964E-5</v>
      </c>
      <c r="DO55">
        <v>6.6545028733894964E-5</v>
      </c>
      <c r="DP55">
        <v>6.6545028733894964E-5</v>
      </c>
      <c r="DQ55">
        <v>6.6545028733894964E-5</v>
      </c>
      <c r="DR55">
        <v>6.6545028733894964E-5</v>
      </c>
      <c r="DS55">
        <v>6.6545028733894964E-5</v>
      </c>
      <c r="DT55">
        <v>6.6545028733894964E-5</v>
      </c>
      <c r="DU55">
        <v>6.6545028733894964E-5</v>
      </c>
      <c r="DV55">
        <v>6.6545028733894964E-5</v>
      </c>
      <c r="DW55">
        <v>6.6545028733894964E-5</v>
      </c>
      <c r="DX55">
        <v>6.6545028733894964E-5</v>
      </c>
      <c r="DY55">
        <v>6.6545028733894964E-5</v>
      </c>
      <c r="DZ55">
        <v>6.6545028733894964E-5</v>
      </c>
      <c r="EA55">
        <v>6.6545028733894964E-5</v>
      </c>
      <c r="EB55">
        <v>6.6545028733894964E-5</v>
      </c>
      <c r="EC55">
        <v>6.6545028733894964E-5</v>
      </c>
      <c r="ED55">
        <v>6.6545028733894964E-5</v>
      </c>
      <c r="EE55">
        <v>6.6545028733894964E-5</v>
      </c>
      <c r="EF55">
        <v>6.6545028733894964E-5</v>
      </c>
      <c r="EG55">
        <v>6.6545028733894964E-5</v>
      </c>
      <c r="EH55">
        <v>2.9663529253667659E-5</v>
      </c>
      <c r="EI55">
        <v>2.9663529253667659E-5</v>
      </c>
      <c r="EJ55">
        <v>2.9663529253667659E-5</v>
      </c>
      <c r="EK55">
        <v>2.5565584866975739E-5</v>
      </c>
      <c r="EL55">
        <v>2.5565584866975739E-5</v>
      </c>
      <c r="EM55">
        <v>2.5565584866975739E-5</v>
      </c>
      <c r="EN55">
        <v>2.5565584866975739E-5</v>
      </c>
      <c r="EO55">
        <v>2.5565584866975739E-5</v>
      </c>
      <c r="EP55">
        <v>2.5565584866975739E-5</v>
      </c>
      <c r="EQ55">
        <v>2.5565584866975739E-5</v>
      </c>
      <c r="ER55">
        <v>2.5565584866975739E-5</v>
      </c>
      <c r="ES55">
        <v>2.5565584866975739E-5</v>
      </c>
      <c r="ET55">
        <v>2.5565584866975739E-5</v>
      </c>
      <c r="EU55">
        <v>2.5565584866975739E-5</v>
      </c>
      <c r="EV55">
        <v>2.5565584866975739E-5</v>
      </c>
      <c r="EW55">
        <v>2.5565584866975739E-5</v>
      </c>
      <c r="EX55">
        <v>2.5565584866975739E-5</v>
      </c>
      <c r="EY55">
        <v>2.5565584866975739E-5</v>
      </c>
      <c r="EZ55">
        <v>2.5565584866975739E-5</v>
      </c>
      <c r="FA55">
        <v>2.5565584866975739E-5</v>
      </c>
      <c r="FB55">
        <v>2.5565584866975739E-5</v>
      </c>
      <c r="FC55">
        <v>2.5565584866975739E-5</v>
      </c>
      <c r="FD55">
        <v>2.5565584866975739E-5</v>
      </c>
      <c r="FE55">
        <v>2.5565584866975739E-5</v>
      </c>
      <c r="FF55">
        <v>2.5565584866975739E-5</v>
      </c>
      <c r="FG55">
        <v>2.5565584866975739E-5</v>
      </c>
      <c r="FH55">
        <v>2.5565584866975739E-5</v>
      </c>
      <c r="FI55">
        <v>2.5565584866975739E-5</v>
      </c>
      <c r="FJ55">
        <v>2.5565584866975739E-5</v>
      </c>
      <c r="FK55">
        <v>2.5565584866975739E-5</v>
      </c>
      <c r="FL55">
        <v>2.5565584866975739E-5</v>
      </c>
      <c r="FM55">
        <v>2.5565584866975739E-5</v>
      </c>
      <c r="FN55">
        <v>2.5565584866975739E-5</v>
      </c>
      <c r="FO55">
        <v>2.5565584866975739E-5</v>
      </c>
      <c r="FP55">
        <v>2.5565584866975739E-5</v>
      </c>
      <c r="FQ55">
        <v>2.5565584866975739E-5</v>
      </c>
    </row>
    <row r="56" spans="1:233" x14ac:dyDescent="0.25">
      <c r="A56">
        <v>156.24942778813411</v>
      </c>
      <c r="B56">
        <v>146.196845352351</v>
      </c>
      <c r="C56">
        <v>146.196845352351</v>
      </c>
      <c r="D56">
        <v>110.2613004527315</v>
      </c>
      <c r="E56">
        <v>110.21592112048459</v>
      </c>
      <c r="F56">
        <v>104.06539238874009</v>
      </c>
      <c r="G56">
        <v>104.06539238874009</v>
      </c>
      <c r="H56">
        <v>80.760995304308707</v>
      </c>
      <c r="I56">
        <v>79.482017547712175</v>
      </c>
      <c r="J56">
        <v>71.034020069065633</v>
      </c>
      <c r="K56">
        <v>71.034020069065633</v>
      </c>
      <c r="L56">
        <v>17.220732322569528</v>
      </c>
      <c r="M56">
        <v>13.00310244076886</v>
      </c>
      <c r="N56">
        <v>13.00310244076886</v>
      </c>
      <c r="O56">
        <v>13.00310244076886</v>
      </c>
      <c r="P56">
        <v>13.00310244076886</v>
      </c>
      <c r="Q56">
        <v>13.00310244076886</v>
      </c>
      <c r="R56">
        <v>13.00310244076886</v>
      </c>
      <c r="S56">
        <v>13.00310244076886</v>
      </c>
      <c r="T56">
        <v>2.0187838012379622</v>
      </c>
      <c r="U56">
        <v>2.0187838012379622</v>
      </c>
      <c r="V56">
        <v>2.0187838012379622</v>
      </c>
      <c r="W56">
        <v>2.0187838012379622</v>
      </c>
      <c r="X56">
        <v>2.0187838012379622</v>
      </c>
      <c r="Y56">
        <v>2.0187838012379622</v>
      </c>
      <c r="Z56">
        <v>2.0187838012379622</v>
      </c>
      <c r="AA56">
        <v>2.0187838012379622</v>
      </c>
      <c r="AB56">
        <v>2.0187838012379622</v>
      </c>
      <c r="AC56">
        <v>2.0187838012379622</v>
      </c>
      <c r="AD56">
        <v>2.0187838012379622</v>
      </c>
      <c r="AE56">
        <v>2.0187838012379622</v>
      </c>
      <c r="AF56">
        <v>2.0187838012379622</v>
      </c>
      <c r="AG56">
        <v>2.0187838012379622</v>
      </c>
      <c r="AH56">
        <v>2.0187838012379622</v>
      </c>
      <c r="AI56">
        <v>0.28767425235173028</v>
      </c>
      <c r="AJ56">
        <v>0.28767425235173028</v>
      </c>
      <c r="AK56">
        <v>0.28767425235173028</v>
      </c>
      <c r="AL56">
        <v>0.28767425235173028</v>
      </c>
      <c r="AM56">
        <v>0.28767425235173028</v>
      </c>
      <c r="AN56">
        <v>0.28767425235173028</v>
      </c>
      <c r="AO56">
        <v>0.28767425235173028</v>
      </c>
      <c r="AP56">
        <v>0.28767425235173028</v>
      </c>
      <c r="AQ56">
        <v>0.28767425235173028</v>
      </c>
      <c r="AR56">
        <v>0.28767425235173028</v>
      </c>
      <c r="AS56">
        <v>0.28767425235173028</v>
      </c>
      <c r="AT56">
        <v>0.28767425235173028</v>
      </c>
      <c r="AU56">
        <v>0.28767425235173028</v>
      </c>
      <c r="AV56">
        <v>0.28767425235173028</v>
      </c>
      <c r="AW56">
        <v>0.28767425235173028</v>
      </c>
      <c r="AX56">
        <v>0.28767425235173028</v>
      </c>
      <c r="AY56">
        <v>0.28767425235173028</v>
      </c>
      <c r="AZ56">
        <v>0.28767425235173028</v>
      </c>
      <c r="BA56">
        <v>0.28767425235173028</v>
      </c>
      <c r="BB56">
        <v>0.28767425235173028</v>
      </c>
      <c r="BC56">
        <v>0.28767425235173028</v>
      </c>
      <c r="BD56">
        <v>0.25880330279648861</v>
      </c>
      <c r="BE56">
        <v>0.25880330279648861</v>
      </c>
      <c r="BF56">
        <v>0.25569333554738821</v>
      </c>
      <c r="BG56">
        <v>0.25569333554738821</v>
      </c>
      <c r="BH56">
        <v>0.25569333554738821</v>
      </c>
      <c r="BI56">
        <v>0.25569333554738821</v>
      </c>
      <c r="BJ56">
        <v>0.25569333554738821</v>
      </c>
      <c r="BK56">
        <v>0.25569333554738821</v>
      </c>
      <c r="BL56">
        <v>0.25569333554738821</v>
      </c>
      <c r="BM56">
        <v>0.25569333554738821</v>
      </c>
      <c r="BN56">
        <v>0.25569333554738821</v>
      </c>
      <c r="BO56">
        <v>0.25569333554738821</v>
      </c>
      <c r="BP56">
        <v>0.25569333554738821</v>
      </c>
      <c r="BQ56">
        <v>0.25569333554738821</v>
      </c>
      <c r="BR56">
        <v>0.25569333554738821</v>
      </c>
      <c r="BS56">
        <v>0.25569333554738821</v>
      </c>
      <c r="BT56">
        <v>0.25569333554738821</v>
      </c>
      <c r="BU56">
        <v>0.25569333554738821</v>
      </c>
      <c r="BV56">
        <v>0.25569333554738821</v>
      </c>
      <c r="BW56">
        <v>0.25569333554738821</v>
      </c>
      <c r="BX56">
        <v>0.25569333554738821</v>
      </c>
      <c r="BY56">
        <v>0.25569333554738821</v>
      </c>
      <c r="BZ56">
        <v>0.2246480539546076</v>
      </c>
      <c r="CA56">
        <v>0.2246480539546076</v>
      </c>
      <c r="CB56">
        <v>0.2246480539546076</v>
      </c>
      <c r="CC56">
        <v>0.2246480539546076</v>
      </c>
      <c r="CD56">
        <v>0.2246480539546076</v>
      </c>
      <c r="CE56">
        <v>0.2146028746416293</v>
      </c>
      <c r="CF56">
        <v>0.14034886743556829</v>
      </c>
      <c r="CG56">
        <v>0.14034886743556829</v>
      </c>
      <c r="CH56">
        <v>0.14034886743556829</v>
      </c>
      <c r="CI56">
        <v>0.14034886743556829</v>
      </c>
      <c r="CJ56">
        <v>0.14034886743556829</v>
      </c>
      <c r="CK56">
        <v>0.14034886743556829</v>
      </c>
      <c r="CL56">
        <v>0.14034886743556829</v>
      </c>
      <c r="CM56">
        <v>0.14034886743556829</v>
      </c>
      <c r="CN56">
        <v>0.14034886743556829</v>
      </c>
      <c r="CO56">
        <v>2.7822294900197071E-2</v>
      </c>
      <c r="CP56">
        <v>2.7822294900197071E-2</v>
      </c>
      <c r="CQ56">
        <v>2.7822294900197071E-2</v>
      </c>
      <c r="CR56">
        <v>2.7822294900197071E-2</v>
      </c>
      <c r="CS56">
        <v>2.7822294900197071E-2</v>
      </c>
      <c r="CT56">
        <v>2.7822294900197071E-2</v>
      </c>
      <c r="CU56">
        <v>2.7822294900197071E-2</v>
      </c>
      <c r="CV56">
        <v>2.7822294900197071E-2</v>
      </c>
      <c r="CW56">
        <v>2.7822294900197071E-2</v>
      </c>
      <c r="CX56">
        <v>2.7822294900197071E-2</v>
      </c>
      <c r="CY56">
        <v>2.7822294900197071E-2</v>
      </c>
      <c r="CZ56">
        <v>2.7822294900197071E-2</v>
      </c>
      <c r="DA56">
        <v>2.7822294900197071E-2</v>
      </c>
      <c r="DB56">
        <v>2.7822294900197071E-2</v>
      </c>
      <c r="DC56">
        <v>2.7822294900197071E-2</v>
      </c>
      <c r="DD56">
        <v>2.7822294900197071E-2</v>
      </c>
      <c r="DE56">
        <v>2.7822294900197071E-2</v>
      </c>
      <c r="DF56">
        <v>2.7822294900197071E-2</v>
      </c>
      <c r="DG56">
        <v>2.7822294900197071E-2</v>
      </c>
      <c r="DH56">
        <v>1.066066261932949E-2</v>
      </c>
      <c r="DI56">
        <v>1.066066261932949E-2</v>
      </c>
      <c r="DJ56">
        <v>1.066066261932949E-2</v>
      </c>
      <c r="DK56">
        <v>1.066066261932949E-2</v>
      </c>
      <c r="DL56">
        <v>1.066066261932949E-2</v>
      </c>
      <c r="DM56">
        <v>1.066066261932949E-2</v>
      </c>
      <c r="DN56">
        <v>1.066066261932949E-2</v>
      </c>
      <c r="DO56">
        <v>1.066066261932949E-2</v>
      </c>
      <c r="DP56">
        <v>1.066066261932949E-2</v>
      </c>
      <c r="DQ56">
        <v>1.066066261932949E-2</v>
      </c>
      <c r="DR56">
        <v>1.066066261932949E-2</v>
      </c>
      <c r="DS56">
        <v>1.066066261932949E-2</v>
      </c>
      <c r="DT56">
        <v>1.066066261932949E-2</v>
      </c>
      <c r="DU56">
        <v>1.066066261932949E-2</v>
      </c>
      <c r="DV56">
        <v>1.066066261932949E-2</v>
      </c>
      <c r="DW56">
        <v>1.066066261932949E-2</v>
      </c>
      <c r="DX56">
        <v>1.066066261932949E-2</v>
      </c>
      <c r="DY56">
        <v>1.066066261932949E-2</v>
      </c>
      <c r="DZ56">
        <v>1.066066261932949E-2</v>
      </c>
      <c r="EA56">
        <v>1.066066261932949E-2</v>
      </c>
      <c r="EB56">
        <v>1.066066261932949E-2</v>
      </c>
      <c r="EC56">
        <v>1.066066261932949E-2</v>
      </c>
      <c r="ED56">
        <v>1.066066261932949E-2</v>
      </c>
      <c r="EE56">
        <v>1.066066261932949E-2</v>
      </c>
      <c r="EF56">
        <v>1.066066261932949E-2</v>
      </c>
      <c r="EG56">
        <v>1.066066261932949E-2</v>
      </c>
      <c r="EH56">
        <v>1.066066261932949E-2</v>
      </c>
      <c r="EI56">
        <v>1.066066261932949E-2</v>
      </c>
      <c r="EJ56">
        <v>1.066066261932949E-2</v>
      </c>
      <c r="EK56">
        <v>1.066066261932949E-2</v>
      </c>
      <c r="EL56">
        <v>1.066066261932949E-2</v>
      </c>
      <c r="EM56">
        <v>5.113908621742577E-3</v>
      </c>
      <c r="EN56">
        <v>5.113908621742577E-3</v>
      </c>
      <c r="EO56">
        <v>5.113908621742577E-3</v>
      </c>
      <c r="EP56">
        <v>5.113908621742577E-3</v>
      </c>
      <c r="EQ56">
        <v>5.113908621742577E-3</v>
      </c>
      <c r="ER56">
        <v>5.113908621742577E-3</v>
      </c>
      <c r="ES56">
        <v>5.113908621742577E-3</v>
      </c>
      <c r="ET56">
        <v>5.113908621742577E-3</v>
      </c>
      <c r="EU56">
        <v>5.113908621742577E-3</v>
      </c>
      <c r="EV56">
        <v>5.113908621742577E-3</v>
      </c>
      <c r="EW56">
        <v>5.113908621742577E-3</v>
      </c>
      <c r="EX56">
        <v>5.113908621742577E-3</v>
      </c>
      <c r="EY56">
        <v>5.113908621742577E-3</v>
      </c>
      <c r="EZ56">
        <v>5.113908621742577E-3</v>
      </c>
      <c r="FA56">
        <v>5.113908621742577E-3</v>
      </c>
      <c r="FB56">
        <v>5.113908621742577E-3</v>
      </c>
      <c r="FC56">
        <v>5.113908621742577E-3</v>
      </c>
      <c r="FD56">
        <v>5.113908621742577E-3</v>
      </c>
      <c r="FE56">
        <v>5.113908621742577E-3</v>
      </c>
      <c r="FF56">
        <v>5.113908621742577E-3</v>
      </c>
      <c r="FG56">
        <v>5.113908621742577E-3</v>
      </c>
      <c r="FH56">
        <v>5.113908621742577E-3</v>
      </c>
      <c r="FI56">
        <v>5.113908621742577E-3</v>
      </c>
      <c r="FJ56">
        <v>5.113908621742577E-3</v>
      </c>
      <c r="FK56">
        <v>5.113908621742577E-3</v>
      </c>
      <c r="FL56">
        <v>3.361478585833595E-3</v>
      </c>
      <c r="FM56">
        <v>3.361478585833595E-3</v>
      </c>
      <c r="FN56">
        <v>3.361478585833595E-3</v>
      </c>
      <c r="FO56">
        <v>3.361478585833595E-3</v>
      </c>
      <c r="FP56">
        <v>3.361478585833595E-3</v>
      </c>
      <c r="FQ56">
        <v>3.361478585833595E-3</v>
      </c>
      <c r="FR56">
        <v>3.361478585833595E-3</v>
      </c>
      <c r="FS56">
        <v>3.361478585833595E-3</v>
      </c>
      <c r="FT56">
        <v>3.361478585833595E-3</v>
      </c>
      <c r="FU56">
        <v>3.361478585833595E-3</v>
      </c>
      <c r="FV56">
        <v>3.361478585833595E-3</v>
      </c>
      <c r="FW56">
        <v>3.361478585833595E-3</v>
      </c>
      <c r="FX56">
        <v>3.361478585833595E-3</v>
      </c>
      <c r="FY56">
        <v>3.361478585833595E-3</v>
      </c>
      <c r="FZ56">
        <v>2.820549926790262E-3</v>
      </c>
      <c r="GA56">
        <v>2.820549926790262E-3</v>
      </c>
      <c r="GB56">
        <v>2.820549926790262E-3</v>
      </c>
      <c r="GC56">
        <v>2.820549926790262E-3</v>
      </c>
      <c r="GD56">
        <v>2.820549926790262E-3</v>
      </c>
      <c r="GE56">
        <v>2.820549926790262E-3</v>
      </c>
      <c r="GF56">
        <v>2.820549926790262E-3</v>
      </c>
      <c r="GG56">
        <v>2.820549926790262E-3</v>
      </c>
      <c r="GH56">
        <v>2.820549926790262E-3</v>
      </c>
      <c r="GI56">
        <v>2.820549926790262E-3</v>
      </c>
      <c r="GJ56">
        <v>2.820549926790262E-3</v>
      </c>
      <c r="GK56">
        <v>2.820549926790262E-3</v>
      </c>
      <c r="GL56">
        <v>2.820549926790262E-3</v>
      </c>
      <c r="GM56">
        <v>2.820549926790262E-3</v>
      </c>
      <c r="GN56">
        <v>2.820549926790262E-3</v>
      </c>
      <c r="GO56">
        <v>2.820549926790262E-3</v>
      </c>
      <c r="GP56">
        <v>2.820549926790262E-3</v>
      </c>
      <c r="GQ56">
        <v>2.820549926790262E-3</v>
      </c>
      <c r="GR56">
        <v>2.820549926790262E-3</v>
      </c>
      <c r="GS56">
        <v>2.820549926790262E-3</v>
      </c>
      <c r="GT56">
        <v>2.820549926790262E-3</v>
      </c>
      <c r="GU56">
        <v>2.820549926790262E-3</v>
      </c>
      <c r="GV56">
        <v>2.820549926790262E-3</v>
      </c>
      <c r="GW56">
        <v>2.820549926790262E-3</v>
      </c>
      <c r="GX56">
        <v>2.820549926790262E-3</v>
      </c>
      <c r="GY56">
        <v>2.820549926790262E-3</v>
      </c>
      <c r="GZ56">
        <v>2.820549926790262E-3</v>
      </c>
      <c r="HA56">
        <v>2.820549926790262E-3</v>
      </c>
      <c r="HB56">
        <v>2.820549926790262E-3</v>
      </c>
      <c r="HC56">
        <v>2.820549926790262E-3</v>
      </c>
      <c r="HD56">
        <v>2.820549926790262E-3</v>
      </c>
      <c r="HE56">
        <v>2.820549926790262E-3</v>
      </c>
      <c r="HF56">
        <v>2.820549926790262E-3</v>
      </c>
    </row>
    <row r="57" spans="1:233" x14ac:dyDescent="0.25">
      <c r="A57">
        <v>125.0878396416618</v>
      </c>
      <c r="B57">
        <v>125.0878396416618</v>
      </c>
      <c r="C57">
        <v>125.0878396416618</v>
      </c>
      <c r="D57">
        <v>122.5110857399458</v>
      </c>
      <c r="E57">
        <v>122.5110857399458</v>
      </c>
      <c r="F57">
        <v>122.5110857399458</v>
      </c>
      <c r="G57">
        <v>103.78361028190309</v>
      </c>
      <c r="H57">
        <v>103.78361028190309</v>
      </c>
      <c r="I57">
        <v>76.15724480856079</v>
      </c>
      <c r="J57">
        <v>76.15724480856079</v>
      </c>
      <c r="K57">
        <v>76.15724480856079</v>
      </c>
      <c r="L57">
        <v>76.15724480856079</v>
      </c>
      <c r="M57">
        <v>76.072801821447825</v>
      </c>
      <c r="N57">
        <v>76.072801821447825</v>
      </c>
      <c r="O57">
        <v>2.5645282900164581</v>
      </c>
      <c r="P57">
        <v>1.0505390109491319</v>
      </c>
      <c r="Q57">
        <v>0.88387933814635855</v>
      </c>
      <c r="R57">
        <v>0.88387933814635855</v>
      </c>
      <c r="S57">
        <v>0.88387933814635855</v>
      </c>
      <c r="T57">
        <v>0.88387933814635855</v>
      </c>
      <c r="U57">
        <v>0.88387933814635855</v>
      </c>
      <c r="V57">
        <v>0.86473672229492404</v>
      </c>
      <c r="W57">
        <v>0.86473672229492404</v>
      </c>
      <c r="X57">
        <v>0.86473672229492404</v>
      </c>
      <c r="Y57">
        <v>0.86473672229492404</v>
      </c>
      <c r="Z57">
        <v>0.86473672229492404</v>
      </c>
      <c r="AA57">
        <v>0.86473672229492404</v>
      </c>
      <c r="AB57">
        <v>0.86473672229492404</v>
      </c>
      <c r="AC57">
        <v>0.86473672229492404</v>
      </c>
      <c r="AD57">
        <v>0.86473672229492404</v>
      </c>
      <c r="AE57">
        <v>0.86473672229492404</v>
      </c>
      <c r="AF57">
        <v>0.86473672229492404</v>
      </c>
      <c r="AG57">
        <v>0.86473672229492404</v>
      </c>
      <c r="AH57">
        <v>0.86473672229492404</v>
      </c>
      <c r="AI57">
        <v>0.86473672229492404</v>
      </c>
      <c r="AJ57">
        <v>0.86473672229492404</v>
      </c>
      <c r="AK57">
        <v>0.86473672229492404</v>
      </c>
      <c r="AL57">
        <v>0.86473672229492404</v>
      </c>
      <c r="AM57">
        <v>0.86473672229492404</v>
      </c>
      <c r="AN57">
        <v>0.86473672229492404</v>
      </c>
      <c r="AO57">
        <v>0.78946754250216056</v>
      </c>
      <c r="AP57">
        <v>0.78946754250216056</v>
      </c>
      <c r="AQ57">
        <v>0.78946754250216056</v>
      </c>
      <c r="AR57">
        <v>0.78946754250216056</v>
      </c>
      <c r="AS57">
        <v>0.78946754250216056</v>
      </c>
      <c r="AT57">
        <v>0.78946754250216056</v>
      </c>
      <c r="AU57">
        <v>0.78946754250216056</v>
      </c>
      <c r="AV57">
        <v>0.78946754250216056</v>
      </c>
      <c r="AW57">
        <v>0.78946754250216056</v>
      </c>
      <c r="AX57">
        <v>0.78946754250216056</v>
      </c>
      <c r="AY57">
        <v>0.78946754250216056</v>
      </c>
      <c r="AZ57">
        <v>0.78946754250216056</v>
      </c>
      <c r="BA57">
        <v>0.72415375978626684</v>
      </c>
      <c r="BB57">
        <v>0.72415375978626684</v>
      </c>
      <c r="BC57">
        <v>0.13304837951067641</v>
      </c>
      <c r="BD57">
        <v>0.13304837951067641</v>
      </c>
      <c r="BE57">
        <v>0.13304837951067641</v>
      </c>
      <c r="BF57">
        <v>0.13304837951067641</v>
      </c>
      <c r="BG57">
        <v>0.13304837951067641</v>
      </c>
      <c r="BH57">
        <v>0.13304837951067641</v>
      </c>
      <c r="BI57">
        <v>0.13304837951067641</v>
      </c>
      <c r="BJ57">
        <v>0.13304837951067641</v>
      </c>
      <c r="BK57">
        <v>0.13304837951067641</v>
      </c>
      <c r="BL57">
        <v>0.13304837951067641</v>
      </c>
      <c r="BM57">
        <v>0.13304837951067641</v>
      </c>
      <c r="BN57">
        <v>0.13304837951067641</v>
      </c>
      <c r="BO57">
        <v>0.13304837951067641</v>
      </c>
      <c r="BP57">
        <v>0.13304837951067641</v>
      </c>
      <c r="BQ57">
        <v>0.13304837951067641</v>
      </c>
      <c r="BR57">
        <v>0.13304837951067641</v>
      </c>
      <c r="BS57">
        <v>0.13304837951067641</v>
      </c>
      <c r="BT57">
        <v>0.13304837951067641</v>
      </c>
      <c r="BU57">
        <v>0.13304837951067641</v>
      </c>
      <c r="BV57">
        <v>0.13304837951067641</v>
      </c>
      <c r="BW57">
        <v>0.13304837951067641</v>
      </c>
      <c r="BX57">
        <v>0.1269411384831097</v>
      </c>
      <c r="BY57">
        <v>0.1269411384831097</v>
      </c>
      <c r="BZ57">
        <v>0.1269411384831097</v>
      </c>
      <c r="CA57">
        <v>0.1269411384831097</v>
      </c>
      <c r="CB57">
        <v>0.1269411384831097</v>
      </c>
      <c r="CC57">
        <v>0.1269411384831097</v>
      </c>
      <c r="CD57">
        <v>0.1269411384831097</v>
      </c>
      <c r="CE57">
        <v>0.1269411384831097</v>
      </c>
      <c r="CF57">
        <v>0.1269411384831097</v>
      </c>
      <c r="CG57">
        <v>0.1269411384831097</v>
      </c>
      <c r="CH57">
        <v>0.1269411384831097</v>
      </c>
      <c r="CI57">
        <v>0.1269411384831097</v>
      </c>
      <c r="CJ57">
        <v>0.1269411384831097</v>
      </c>
      <c r="CK57">
        <v>0.1269411384831097</v>
      </c>
      <c r="CL57">
        <v>0.1269411384831097</v>
      </c>
      <c r="CM57">
        <v>0.12674499596314659</v>
      </c>
      <c r="CN57">
        <v>0.12674499596314659</v>
      </c>
      <c r="CO57">
        <v>0.12674499596314659</v>
      </c>
      <c r="CP57">
        <v>0.12674499596314659</v>
      </c>
      <c r="CQ57">
        <v>0.12674499596314659</v>
      </c>
      <c r="CR57">
        <v>0.12674499596314659</v>
      </c>
      <c r="CS57">
        <v>0.12674499596314659</v>
      </c>
      <c r="CT57">
        <v>0.12674499596314659</v>
      </c>
      <c r="CU57">
        <v>0.10330680304346219</v>
      </c>
      <c r="CV57">
        <v>0.10330680304346219</v>
      </c>
      <c r="CW57">
        <v>0.10330680304346219</v>
      </c>
      <c r="CX57">
        <v>0.10330680304346219</v>
      </c>
      <c r="CY57">
        <v>0.10330531288186701</v>
      </c>
      <c r="CZ57">
        <v>0.10330531288186701</v>
      </c>
      <c r="DA57">
        <v>0.10330531288186701</v>
      </c>
      <c r="DB57">
        <v>0.10330531288186701</v>
      </c>
      <c r="DC57">
        <v>0.10330531288186701</v>
      </c>
      <c r="DD57">
        <v>0.1031240719778556</v>
      </c>
      <c r="DE57">
        <v>0.1031240719778556</v>
      </c>
      <c r="DF57">
        <v>0.1031240719778556</v>
      </c>
      <c r="DG57">
        <v>0.1031240719778556</v>
      </c>
      <c r="DH57">
        <v>0.1031240719778556</v>
      </c>
      <c r="DI57">
        <v>0.1031240719778556</v>
      </c>
      <c r="DJ57">
        <v>0.1031240719778556</v>
      </c>
      <c r="DK57">
        <v>0.1031240719778556</v>
      </c>
      <c r="DL57">
        <v>0.1031240719778556</v>
      </c>
      <c r="DM57">
        <v>0.1031240719778556</v>
      </c>
      <c r="DN57">
        <v>0.1031240719778556</v>
      </c>
      <c r="DO57">
        <v>0.1031240719778556</v>
      </c>
      <c r="DP57">
        <v>0.1031240719778556</v>
      </c>
      <c r="DQ57">
        <v>0.1031240719778556</v>
      </c>
      <c r="DR57">
        <v>0.1031240719778556</v>
      </c>
      <c r="DS57">
        <v>0.1031240719778556</v>
      </c>
      <c r="DT57">
        <v>0.1031240719778556</v>
      </c>
      <c r="DU57">
        <v>0.1031240719778556</v>
      </c>
      <c r="DV57">
        <v>0.1031240719778556</v>
      </c>
      <c r="DW57">
        <v>0.1031240719778556</v>
      </c>
      <c r="DX57">
        <v>0.1031240719778556</v>
      </c>
      <c r="DY57">
        <v>0.1031240719778556</v>
      </c>
      <c r="DZ57">
        <v>0.1031240719778556</v>
      </c>
      <c r="EA57">
        <v>0.1031240719778556</v>
      </c>
      <c r="EB57">
        <v>0.1031240719778556</v>
      </c>
      <c r="EC57">
        <v>0.1031240719778556</v>
      </c>
      <c r="ED57">
        <v>0.1031240719778556</v>
      </c>
      <c r="EE57">
        <v>0.1031240719778556</v>
      </c>
      <c r="EF57">
        <v>0.1031240719778556</v>
      </c>
      <c r="EG57">
        <v>0.1031240719778556</v>
      </c>
      <c r="EH57">
        <v>0.1031240719778556</v>
      </c>
      <c r="EI57">
        <v>0.1031240719778556</v>
      </c>
      <c r="EJ57">
        <v>0.1031240719778556</v>
      </c>
    </row>
    <row r="58" spans="1:233" x14ac:dyDescent="0.25">
      <c r="A58">
        <v>168.1815247797953</v>
      </c>
      <c r="B58">
        <v>168.1693209151415</v>
      </c>
      <c r="C58">
        <v>88.324676874029137</v>
      </c>
      <c r="D58">
        <v>88.324676874029137</v>
      </c>
      <c r="E58">
        <v>14.28129450966434</v>
      </c>
      <c r="F58">
        <v>14.28129450966434</v>
      </c>
      <c r="G58">
        <v>3.4168064697274918</v>
      </c>
      <c r="H58">
        <v>3.4168064697274918</v>
      </c>
      <c r="I58">
        <v>3.4168064697274918</v>
      </c>
      <c r="J58">
        <v>3.4168064697274918</v>
      </c>
      <c r="K58">
        <v>3.385760443053913</v>
      </c>
      <c r="L58">
        <v>3.1529839767056518</v>
      </c>
      <c r="M58">
        <v>3.1529839767056518</v>
      </c>
      <c r="N58">
        <v>3.0853760902140079</v>
      </c>
      <c r="O58">
        <v>3.0853760902140079</v>
      </c>
      <c r="P58">
        <v>3.0853760902140079</v>
      </c>
      <c r="Q58">
        <v>3.0853760902140079</v>
      </c>
      <c r="R58">
        <v>3.0853760902140079</v>
      </c>
      <c r="S58">
        <v>2.9520829982288772</v>
      </c>
      <c r="T58">
        <v>2.9520829982288772</v>
      </c>
      <c r="U58">
        <v>2.9520829982288772</v>
      </c>
      <c r="V58">
        <v>2.6973681866064632</v>
      </c>
      <c r="W58">
        <v>2.6973681866064632</v>
      </c>
      <c r="X58">
        <v>2.5171037109802699</v>
      </c>
      <c r="Y58">
        <v>2.5171037109802699</v>
      </c>
      <c r="Z58">
        <v>2.5171037109802699</v>
      </c>
      <c r="AA58">
        <v>2.5171037109802699</v>
      </c>
      <c r="AB58">
        <v>2.5171037109802699</v>
      </c>
      <c r="AC58">
        <v>2.4882383495310112</v>
      </c>
      <c r="AD58">
        <v>2.4882383495310112</v>
      </c>
      <c r="AE58">
        <v>2.4882383495310112</v>
      </c>
      <c r="AF58">
        <v>1.6041411218189141</v>
      </c>
      <c r="AG58">
        <v>1.59953261081568</v>
      </c>
      <c r="AH58">
        <v>1.59953261081568</v>
      </c>
      <c r="AI58">
        <v>1.59953261081568</v>
      </c>
      <c r="AJ58">
        <v>1.59953261081568</v>
      </c>
      <c r="AK58">
        <v>1.59953261081568</v>
      </c>
      <c r="AL58">
        <v>1.59953261081568</v>
      </c>
      <c r="AM58">
        <v>1.585338076540977</v>
      </c>
      <c r="AN58">
        <v>1.585338076540977</v>
      </c>
      <c r="AO58">
        <v>1.585338076540977</v>
      </c>
      <c r="AP58">
        <v>1.585338076540977</v>
      </c>
      <c r="AQ58">
        <v>1.585338076540977</v>
      </c>
      <c r="AR58">
        <v>1.5762445516767081</v>
      </c>
      <c r="AS58">
        <v>1.5752044188832861</v>
      </c>
      <c r="AT58">
        <v>1.5752044188832861</v>
      </c>
      <c r="AU58">
        <v>1.5752044188832861</v>
      </c>
      <c r="AV58">
        <v>1.5752044188832861</v>
      </c>
      <c r="AW58">
        <v>1.5752044188832861</v>
      </c>
      <c r="AX58">
        <v>1.5752044188832861</v>
      </c>
      <c r="AY58">
        <v>1.5752044188832861</v>
      </c>
      <c r="AZ58">
        <v>1.5752044188832861</v>
      </c>
      <c r="BA58">
        <v>1.5752044188832861</v>
      </c>
      <c r="BB58">
        <v>1.5752044188832861</v>
      </c>
      <c r="BC58">
        <v>1.5752044188832861</v>
      </c>
      <c r="BD58">
        <v>1.5752044188832861</v>
      </c>
      <c r="BE58">
        <v>1.5752044188832861</v>
      </c>
      <c r="BF58">
        <v>1.5752044188832861</v>
      </c>
      <c r="BG58">
        <v>1.5752044188832861</v>
      </c>
      <c r="BH58">
        <v>1.5752044188832861</v>
      </c>
      <c r="BI58">
        <v>1.5752044188832861</v>
      </c>
      <c r="BJ58">
        <v>1.5752044188832861</v>
      </c>
      <c r="BK58">
        <v>1.5752044188832861</v>
      </c>
      <c r="BL58">
        <v>1.5752044188832861</v>
      </c>
      <c r="BM58">
        <v>1.5752044188832861</v>
      </c>
      <c r="BN58">
        <v>1.5752044188832861</v>
      </c>
      <c r="BO58">
        <v>1.5752044188832861</v>
      </c>
      <c r="BP58">
        <v>1.5752044188832861</v>
      </c>
      <c r="BQ58">
        <v>1.5752044188832861</v>
      </c>
      <c r="BR58">
        <v>1.5752044188832861</v>
      </c>
      <c r="BS58">
        <v>1.5752044188832861</v>
      </c>
      <c r="BT58">
        <v>1.5752044188832861</v>
      </c>
      <c r="BU58">
        <v>1.5752044188832861</v>
      </c>
      <c r="BV58">
        <v>1.5752044188832861</v>
      </c>
      <c r="BW58">
        <v>1.5668334361224709</v>
      </c>
      <c r="BX58">
        <v>1.5668334361224709</v>
      </c>
      <c r="BY58">
        <v>1.5668334361224709</v>
      </c>
      <c r="BZ58">
        <v>1.5668334361224709</v>
      </c>
      <c r="CA58">
        <v>1.5668334361224709</v>
      </c>
      <c r="CB58">
        <v>1.5668334361224709</v>
      </c>
      <c r="CC58">
        <v>1.5668334361224709</v>
      </c>
      <c r="CD58">
        <v>1.5668334361224709</v>
      </c>
      <c r="CE58">
        <v>1.5668334361224709</v>
      </c>
      <c r="CF58">
        <v>1.5668334361224709</v>
      </c>
      <c r="CG58">
        <v>1.5668334361224709</v>
      </c>
      <c r="CH58">
        <v>1.5668334361224709</v>
      </c>
      <c r="CI58">
        <v>1.5668334361224709</v>
      </c>
      <c r="CJ58">
        <v>1.5668334361224709</v>
      </c>
      <c r="CK58">
        <v>1.354650025100773E-4</v>
      </c>
      <c r="CL58">
        <v>1.354650025100773E-4</v>
      </c>
      <c r="CM58">
        <v>1.2782792433487869E-4</v>
      </c>
      <c r="CN58">
        <v>1.110636063893208E-4</v>
      </c>
      <c r="CO58">
        <v>1.110636063893208E-4</v>
      </c>
      <c r="CP58">
        <v>1.110636063893208E-4</v>
      </c>
      <c r="CQ58">
        <v>9.1318965253441584E-5</v>
      </c>
      <c r="CR58">
        <v>9.1318965253441584E-5</v>
      </c>
      <c r="CS58">
        <v>9.1318965253441584E-5</v>
      </c>
      <c r="CT58">
        <v>9.1318965253441584E-5</v>
      </c>
      <c r="CU58">
        <v>9.1318965253441584E-5</v>
      </c>
      <c r="CV58">
        <v>9.1318965253441584E-5</v>
      </c>
      <c r="CW58">
        <v>9.1318965253441584E-5</v>
      </c>
      <c r="CX58">
        <v>9.1318965253441584E-5</v>
      </c>
      <c r="CY58">
        <v>9.1318965253441584E-5</v>
      </c>
      <c r="CZ58">
        <v>9.1318965253441584E-5</v>
      </c>
      <c r="DA58">
        <v>9.1318965253441584E-5</v>
      </c>
      <c r="DB58">
        <v>9.1318965253441584E-5</v>
      </c>
      <c r="DC58">
        <v>9.1318965253441584E-5</v>
      </c>
      <c r="DD58">
        <v>9.1318965253441584E-5</v>
      </c>
      <c r="DE58">
        <v>9.1318965253441584E-5</v>
      </c>
      <c r="DF58">
        <v>9.1318965253441584E-5</v>
      </c>
      <c r="DG58">
        <v>9.1318965253441584E-5</v>
      </c>
      <c r="DH58">
        <v>5.7045248564745508E-5</v>
      </c>
      <c r="DI58">
        <v>5.7045248564745508E-5</v>
      </c>
      <c r="DJ58">
        <v>5.7045248564745508E-5</v>
      </c>
      <c r="DK58">
        <v>5.7045248564745508E-5</v>
      </c>
      <c r="DL58">
        <v>5.7045248564745508E-5</v>
      </c>
      <c r="DM58">
        <v>5.7045248564745508E-5</v>
      </c>
      <c r="DN58">
        <v>5.7045248564745508E-5</v>
      </c>
      <c r="DO58">
        <v>5.7045248564745508E-5</v>
      </c>
      <c r="DP58">
        <v>5.7045248564745508E-5</v>
      </c>
      <c r="DQ58">
        <v>5.7045248564745508E-5</v>
      </c>
      <c r="DR58">
        <v>5.7045248564745508E-5</v>
      </c>
      <c r="DS58">
        <v>5.7045248564745508E-5</v>
      </c>
      <c r="DT58">
        <v>5.7045248564745508E-5</v>
      </c>
      <c r="DU58">
        <v>5.7045248564745508E-5</v>
      </c>
      <c r="DV58">
        <v>5.7045248564745508E-5</v>
      </c>
      <c r="DW58">
        <v>5.7045248564745508E-5</v>
      </c>
      <c r="DX58">
        <v>5.7045248564745508E-5</v>
      </c>
      <c r="DY58">
        <v>5.7045248564745508E-5</v>
      </c>
      <c r="DZ58">
        <v>5.7045248564745508E-5</v>
      </c>
      <c r="EA58">
        <v>5.7045248564745508E-5</v>
      </c>
      <c r="EB58">
        <v>5.7045248564745508E-5</v>
      </c>
      <c r="EC58">
        <v>5.7045248564745508E-5</v>
      </c>
      <c r="ED58">
        <v>5.7045248564745508E-5</v>
      </c>
      <c r="EE58">
        <v>5.7045248564745508E-5</v>
      </c>
      <c r="EF58">
        <v>5.7045248564745508E-5</v>
      </c>
      <c r="EG58">
        <v>5.7045248564745508E-5</v>
      </c>
      <c r="EH58">
        <v>5.7045248564745508E-5</v>
      </c>
      <c r="EI58">
        <v>5.7045248564745508E-5</v>
      </c>
      <c r="EJ58">
        <v>5.7045248564745508E-5</v>
      </c>
      <c r="EK58">
        <v>5.7045248564745508E-5</v>
      </c>
      <c r="EL58">
        <v>5.7045248564745508E-5</v>
      </c>
      <c r="EM58">
        <v>7.3111053262571789E-6</v>
      </c>
      <c r="EN58">
        <v>7.3111053262571789E-6</v>
      </c>
      <c r="EO58">
        <v>7.3111053262571789E-6</v>
      </c>
      <c r="EP58">
        <v>7.3111053262571789E-6</v>
      </c>
      <c r="EQ58">
        <v>7.3111053262571789E-6</v>
      </c>
      <c r="ER58">
        <v>7.3111053262571789E-6</v>
      </c>
      <c r="ES58">
        <v>7.3111053262571789E-6</v>
      </c>
      <c r="ET58">
        <v>7.3111053262571789E-6</v>
      </c>
      <c r="EU58">
        <v>7.3111053262571789E-6</v>
      </c>
      <c r="EV58">
        <v>7.3111053262571789E-6</v>
      </c>
      <c r="EW58">
        <v>7.3111053262571789E-6</v>
      </c>
      <c r="EX58">
        <v>1.9092695437996459E-6</v>
      </c>
      <c r="EY58">
        <v>1.9092695437996459E-6</v>
      </c>
      <c r="EZ58">
        <v>1.9092695437996459E-6</v>
      </c>
      <c r="FA58">
        <v>1.9092695437996459E-6</v>
      </c>
      <c r="FB58">
        <v>1.9092695437996459E-6</v>
      </c>
      <c r="FC58">
        <v>1.9092695437996459E-6</v>
      </c>
      <c r="FD58">
        <v>1.9092695437996459E-6</v>
      </c>
      <c r="FE58">
        <v>1.9092695437996459E-6</v>
      </c>
      <c r="FF58">
        <v>1.9092695437996459E-6</v>
      </c>
      <c r="FG58">
        <v>1.9092695437996459E-6</v>
      </c>
      <c r="FH58">
        <v>1.9092695437996459E-6</v>
      </c>
      <c r="FI58">
        <v>1.9092695437996459E-6</v>
      </c>
      <c r="FJ58">
        <v>1.9092695437996459E-6</v>
      </c>
      <c r="FK58">
        <v>1.9092695437996459E-6</v>
      </c>
      <c r="FL58">
        <v>1.9092695437996459E-6</v>
      </c>
      <c r="FM58">
        <v>1.9092695437996459E-6</v>
      </c>
      <c r="FN58">
        <v>1.9092695437996459E-6</v>
      </c>
      <c r="FO58">
        <v>1.9092695437996459E-6</v>
      </c>
      <c r="FP58">
        <v>1.9092695437996459E-6</v>
      </c>
      <c r="FQ58">
        <v>1.9092695437996459E-6</v>
      </c>
      <c r="FR58">
        <v>1.9092695437996459E-6</v>
      </c>
      <c r="FS58">
        <v>1.9092695437996459E-6</v>
      </c>
      <c r="FT58">
        <v>1.9092695437996459E-6</v>
      </c>
      <c r="FU58">
        <v>1.9092695437996459E-6</v>
      </c>
      <c r="FV58">
        <v>1.9092695437996459E-6</v>
      </c>
      <c r="FW58">
        <v>1.9092695437996459E-6</v>
      </c>
      <c r="FX58">
        <v>1.9092695437996459E-6</v>
      </c>
      <c r="FY58">
        <v>1.9092695437996459E-6</v>
      </c>
      <c r="FZ58">
        <v>1.9092695437996459E-6</v>
      </c>
      <c r="GA58">
        <v>1.9092695437996459E-6</v>
      </c>
      <c r="GB58">
        <v>1.9092695437996459E-6</v>
      </c>
      <c r="GC58">
        <v>1.9092695437996459E-6</v>
      </c>
      <c r="GD58">
        <v>1.9092695437996459E-6</v>
      </c>
    </row>
    <row r="59" spans="1:233" x14ac:dyDescent="0.25">
      <c r="A59">
        <v>168.2200627801588</v>
      </c>
      <c r="B59">
        <v>168.2200627801588</v>
      </c>
      <c r="C59">
        <v>116.9442462267581</v>
      </c>
      <c r="D59">
        <v>4.6429831442524891</v>
      </c>
      <c r="E59">
        <v>4.6429831442524891</v>
      </c>
      <c r="F59">
        <v>4.6429831442524891</v>
      </c>
      <c r="G59">
        <v>4.5600577004539886</v>
      </c>
      <c r="H59">
        <v>2.3829362666791791</v>
      </c>
      <c r="I59">
        <v>2.3829362666791791</v>
      </c>
      <c r="J59">
        <v>2.3829362666791791</v>
      </c>
      <c r="K59">
        <v>2.3829362666791791</v>
      </c>
      <c r="L59">
        <v>2.3829362666791791</v>
      </c>
      <c r="M59">
        <v>2.3810478593977118</v>
      </c>
      <c r="N59">
        <v>2.3810478593977118</v>
      </c>
      <c r="O59">
        <v>2.3810478593977118</v>
      </c>
      <c r="P59">
        <v>2.379414642289416</v>
      </c>
      <c r="Q59">
        <v>2.14449364713552</v>
      </c>
      <c r="R59">
        <v>2.14449364713552</v>
      </c>
      <c r="S59">
        <v>2.14449364713552</v>
      </c>
      <c r="T59">
        <v>2.14449364713552</v>
      </c>
      <c r="U59">
        <v>2.14449364713552</v>
      </c>
      <c r="V59">
        <v>4.5964639780879793E-2</v>
      </c>
      <c r="W59">
        <v>4.5964639780879793E-2</v>
      </c>
      <c r="X59">
        <v>4.5964639780879793E-2</v>
      </c>
      <c r="Y59">
        <v>4.5964639780879793E-2</v>
      </c>
      <c r="Z59">
        <v>4.5964639780879793E-2</v>
      </c>
      <c r="AA59">
        <v>4.5964639780879793E-2</v>
      </c>
      <c r="AB59">
        <v>4.5964639780879793E-2</v>
      </c>
      <c r="AC59">
        <v>4.5964639780879793E-2</v>
      </c>
      <c r="AD59">
        <v>4.5964639780879793E-2</v>
      </c>
      <c r="AE59">
        <v>4.5964639780879793E-2</v>
      </c>
      <c r="AF59">
        <v>4.5964639780879793E-2</v>
      </c>
      <c r="AG59">
        <v>4.5964639780879793E-2</v>
      </c>
      <c r="AH59">
        <v>4.5964639780879793E-2</v>
      </c>
      <c r="AI59">
        <v>4.5964639780879793E-2</v>
      </c>
      <c r="AJ59">
        <v>4.5964639780879793E-2</v>
      </c>
      <c r="AK59">
        <v>4.5964639780879793E-2</v>
      </c>
      <c r="AL59">
        <v>4.5964639780879793E-2</v>
      </c>
      <c r="AM59">
        <v>4.5964639780879793E-2</v>
      </c>
      <c r="AN59">
        <v>4.5964639780879793E-2</v>
      </c>
      <c r="AO59">
        <v>4.5964639780879793E-2</v>
      </c>
      <c r="AP59">
        <v>4.5964639780879793E-2</v>
      </c>
      <c r="AQ59">
        <v>4.5964639780879793E-2</v>
      </c>
      <c r="AR59">
        <v>4.5964639780879793E-2</v>
      </c>
      <c r="AS59">
        <v>4.5964639780879793E-2</v>
      </c>
      <c r="AT59">
        <v>4.5964639780879793E-2</v>
      </c>
      <c r="AU59">
        <v>4.5964639780879793E-2</v>
      </c>
      <c r="AV59">
        <v>4.5964639780879793E-2</v>
      </c>
      <c r="AW59">
        <v>4.5964639780879793E-2</v>
      </c>
      <c r="AX59">
        <v>4.5964639780879793E-2</v>
      </c>
      <c r="AY59">
        <v>4.5964639780879793E-2</v>
      </c>
      <c r="AZ59">
        <v>4.5964639780879793E-2</v>
      </c>
      <c r="BA59">
        <v>4.5964639780879793E-2</v>
      </c>
      <c r="BB59">
        <v>4.5964639780879793E-2</v>
      </c>
    </row>
    <row r="60" spans="1:233" x14ac:dyDescent="0.25">
      <c r="A60">
        <v>193.7987409519906</v>
      </c>
      <c r="B60">
        <v>127.7372305389829</v>
      </c>
      <c r="C60">
        <v>94.414094637566791</v>
      </c>
      <c r="D60">
        <v>94.036290988022515</v>
      </c>
      <c r="E60">
        <v>19.61458192739352</v>
      </c>
      <c r="F60">
        <v>19.61458192739352</v>
      </c>
      <c r="G60">
        <v>19.61458192739352</v>
      </c>
      <c r="H60">
        <v>19.61458192739352</v>
      </c>
      <c r="I60">
        <v>19.61458192739352</v>
      </c>
      <c r="J60">
        <v>18.261645215586771</v>
      </c>
      <c r="K60">
        <v>18.261645215586771</v>
      </c>
      <c r="L60">
        <v>18.261645215586771</v>
      </c>
      <c r="M60">
        <v>18.261645215586771</v>
      </c>
      <c r="N60">
        <v>18.261645215586771</v>
      </c>
      <c r="O60">
        <v>18.261645215586771</v>
      </c>
      <c r="P60">
        <v>18.261645215586771</v>
      </c>
      <c r="Q60">
        <v>18.261645215586771</v>
      </c>
      <c r="R60">
        <v>18.261645215586771</v>
      </c>
      <c r="S60">
        <v>18.261645215586771</v>
      </c>
      <c r="T60">
        <v>18.256902217499569</v>
      </c>
      <c r="U60">
        <v>3.3186163693587609</v>
      </c>
      <c r="V60">
        <v>3.3186163693587609</v>
      </c>
      <c r="W60">
        <v>3.3186163693587609</v>
      </c>
      <c r="X60">
        <v>3.3186163693587609</v>
      </c>
      <c r="Y60">
        <v>3.3186163693587609</v>
      </c>
      <c r="Z60">
        <v>3.3186163693587609</v>
      </c>
      <c r="AA60">
        <v>3.3186163693587609</v>
      </c>
      <c r="AB60">
        <v>3.3186163693587609</v>
      </c>
      <c r="AC60">
        <v>3.3186163693587609</v>
      </c>
      <c r="AD60">
        <v>3.3186163693587609</v>
      </c>
      <c r="AE60">
        <v>3.3186163693587609</v>
      </c>
      <c r="AF60">
        <v>3.3186163693587609</v>
      </c>
      <c r="AG60">
        <v>3.3186163693587609</v>
      </c>
      <c r="AH60">
        <v>3.3186163693587609</v>
      </c>
      <c r="AI60">
        <v>3.3186163693587609</v>
      </c>
      <c r="AJ60">
        <v>3.3186163693587609</v>
      </c>
      <c r="AK60">
        <v>2.9515791373395128</v>
      </c>
      <c r="AL60">
        <v>2.9515791373395128</v>
      </c>
      <c r="AM60">
        <v>2.9515791373395128</v>
      </c>
      <c r="AN60">
        <v>2.9515791373395128</v>
      </c>
      <c r="AO60">
        <v>2.9515791373395128</v>
      </c>
      <c r="AP60">
        <v>2.9515791373395128</v>
      </c>
      <c r="AQ60">
        <v>2.9515791373395128</v>
      </c>
      <c r="AR60">
        <v>2.9515791373395128</v>
      </c>
      <c r="AS60">
        <v>2.9515791373395128</v>
      </c>
      <c r="AT60">
        <v>2.9515791373395128</v>
      </c>
      <c r="AU60">
        <v>2.810580047205407</v>
      </c>
      <c r="AV60">
        <v>2.810580047205407</v>
      </c>
      <c r="AW60">
        <v>2.810580047205407</v>
      </c>
      <c r="AX60">
        <v>2.810580047205407</v>
      </c>
      <c r="AY60">
        <v>0.2171087676340907</v>
      </c>
      <c r="AZ60">
        <v>0.2171087676340907</v>
      </c>
      <c r="BA60">
        <v>0.2171087676340907</v>
      </c>
      <c r="BB60">
        <v>0.2171087676340907</v>
      </c>
      <c r="BC60">
        <v>0.18146149449505519</v>
      </c>
      <c r="BD60">
        <v>0.18146149449505519</v>
      </c>
      <c r="BE60">
        <v>0.1211635957084724</v>
      </c>
      <c r="BF60">
        <v>0.1211635957084724</v>
      </c>
      <c r="BG60">
        <v>0.1211635957084724</v>
      </c>
      <c r="BH60">
        <v>0.1211635957084724</v>
      </c>
      <c r="BI60">
        <v>0.1211635957084724</v>
      </c>
      <c r="BJ60">
        <v>0.1211635957084724</v>
      </c>
      <c r="BK60">
        <v>0.1211635957084724</v>
      </c>
      <c r="BL60">
        <v>0.1211635957084724</v>
      </c>
      <c r="BM60">
        <v>2.0460384377054891E-3</v>
      </c>
      <c r="BN60">
        <v>2.0460384377054891E-3</v>
      </c>
      <c r="BO60">
        <v>2.0460384377054891E-3</v>
      </c>
      <c r="BP60">
        <v>2.0460384377054891E-3</v>
      </c>
      <c r="BQ60">
        <v>2.0460384377054891E-3</v>
      </c>
      <c r="BR60">
        <v>2.0460384377054891E-3</v>
      </c>
      <c r="BS60">
        <v>2.0460384377054891E-3</v>
      </c>
      <c r="BT60">
        <v>2.0460384377054891E-3</v>
      </c>
      <c r="BU60">
        <v>2.0460384377054891E-3</v>
      </c>
      <c r="BV60">
        <v>2.0460384377054891E-3</v>
      </c>
      <c r="BW60">
        <v>2.0460384377054891E-3</v>
      </c>
      <c r="BX60">
        <v>2.0460384377054891E-3</v>
      </c>
      <c r="BY60">
        <v>2.0460384377054891E-3</v>
      </c>
      <c r="BZ60">
        <v>2.0460384377054891E-3</v>
      </c>
      <c r="CA60">
        <v>2.0460384377054891E-3</v>
      </c>
      <c r="CB60">
        <v>2.0460384377054891E-3</v>
      </c>
      <c r="CC60">
        <v>2.0460384377054891E-3</v>
      </c>
      <c r="CD60">
        <v>2.0460384377054891E-3</v>
      </c>
      <c r="CE60">
        <v>2.0460384377054891E-3</v>
      </c>
      <c r="CF60">
        <v>2.0460384377054891E-3</v>
      </c>
      <c r="CG60">
        <v>2.0460384377054891E-3</v>
      </c>
      <c r="CH60">
        <v>2.0460384377054891E-3</v>
      </c>
      <c r="CI60">
        <v>1.8079851228785669E-3</v>
      </c>
      <c r="CJ60">
        <v>1.8079851228785669E-3</v>
      </c>
      <c r="CK60">
        <v>1.8079851228785669E-3</v>
      </c>
      <c r="CL60">
        <v>1.8079851228785669E-3</v>
      </c>
      <c r="CM60">
        <v>1.8079851228785669E-3</v>
      </c>
      <c r="CN60">
        <v>5.6109240812785195E-4</v>
      </c>
      <c r="CO60">
        <v>5.6109240812785195E-4</v>
      </c>
      <c r="CP60">
        <v>5.6109240812785195E-4</v>
      </c>
      <c r="CQ60">
        <v>5.6109240812785195E-4</v>
      </c>
      <c r="CR60">
        <v>5.6109240812785195E-4</v>
      </c>
      <c r="CS60">
        <v>5.6109240812785195E-4</v>
      </c>
      <c r="CT60">
        <v>3.7719715377505191E-6</v>
      </c>
      <c r="CU60">
        <v>3.7719715377505191E-6</v>
      </c>
      <c r="CV60">
        <v>3.7719715377505191E-6</v>
      </c>
      <c r="CW60">
        <v>3.7719715377505191E-6</v>
      </c>
      <c r="CX60">
        <v>3.7719715377505191E-6</v>
      </c>
      <c r="CY60">
        <v>3.7719715377505191E-6</v>
      </c>
      <c r="CZ60">
        <v>3.7719715377505191E-6</v>
      </c>
      <c r="DA60">
        <v>3.7719715377505191E-6</v>
      </c>
      <c r="DB60">
        <v>3.7719715377505191E-6</v>
      </c>
      <c r="DC60">
        <v>3.7719715377505191E-6</v>
      </c>
      <c r="DD60">
        <v>3.7719715377505191E-6</v>
      </c>
      <c r="DE60">
        <v>3.7719715377505191E-6</v>
      </c>
      <c r="DF60">
        <v>3.7719715377505191E-6</v>
      </c>
      <c r="DG60">
        <v>3.7719715377505191E-6</v>
      </c>
      <c r="DH60">
        <v>3.7719715377505191E-6</v>
      </c>
      <c r="DI60">
        <v>3.7719715377505191E-6</v>
      </c>
      <c r="DJ60">
        <v>3.7719715377505191E-6</v>
      </c>
      <c r="DK60">
        <v>3.7719715377505191E-6</v>
      </c>
      <c r="DL60">
        <v>3.7719715377505191E-6</v>
      </c>
      <c r="DM60">
        <v>3.7719715377505191E-6</v>
      </c>
      <c r="DN60">
        <v>3.7719715377505191E-6</v>
      </c>
      <c r="DO60">
        <v>3.7719715377505191E-6</v>
      </c>
      <c r="DP60">
        <v>3.7719715377505191E-6</v>
      </c>
      <c r="DQ60">
        <v>3.7719715377505191E-6</v>
      </c>
      <c r="DR60">
        <v>3.7719715377505191E-6</v>
      </c>
      <c r="DS60">
        <v>3.7719715377505191E-6</v>
      </c>
      <c r="DT60">
        <v>3.7719715377505191E-6</v>
      </c>
      <c r="DU60">
        <v>3.7719715377505191E-6</v>
      </c>
      <c r="DV60">
        <v>3.7719715377505191E-6</v>
      </c>
      <c r="DW60">
        <v>3.7719715377505191E-6</v>
      </c>
      <c r="DX60">
        <v>3.7719715377505191E-6</v>
      </c>
      <c r="DY60">
        <v>3.7719715377505191E-6</v>
      </c>
      <c r="DZ60">
        <v>3.7719715377505191E-6</v>
      </c>
    </row>
    <row r="61" spans="1:233" x14ac:dyDescent="0.25">
      <c r="A61">
        <v>199.7498549551793</v>
      </c>
      <c r="B61">
        <v>187.22952505598741</v>
      </c>
      <c r="C61">
        <v>178.31937668356611</v>
      </c>
      <c r="D61">
        <v>160.73287679322391</v>
      </c>
      <c r="E61">
        <v>159.68051871407499</v>
      </c>
      <c r="F61">
        <v>49.08220336154961</v>
      </c>
      <c r="G61">
        <v>46.882959175003244</v>
      </c>
      <c r="H61">
        <v>46.882959175003244</v>
      </c>
      <c r="I61">
        <v>46.882959175003244</v>
      </c>
      <c r="J61">
        <v>39.803367961952958</v>
      </c>
      <c r="K61">
        <v>39.803367961952958</v>
      </c>
      <c r="L61">
        <v>39.705745985692381</v>
      </c>
      <c r="M61">
        <v>39.705745985692381</v>
      </c>
      <c r="N61">
        <v>39.705745985692381</v>
      </c>
      <c r="O61">
        <v>22.576046563917579</v>
      </c>
      <c r="P61">
        <v>21.039558825086509</v>
      </c>
      <c r="Q61">
        <v>21.039558825086509</v>
      </c>
      <c r="R61">
        <v>17.548475856026378</v>
      </c>
      <c r="S61">
        <v>17.548475856026378</v>
      </c>
      <c r="T61">
        <v>7.9378835452567174</v>
      </c>
      <c r="U61">
        <v>7.9378835452567174</v>
      </c>
      <c r="V61">
        <v>7.9378835452567174</v>
      </c>
      <c r="W61">
        <v>7.9353851030722318</v>
      </c>
      <c r="X61">
        <v>7.9353851030722318</v>
      </c>
      <c r="Y61">
        <v>7.9353851030722318</v>
      </c>
      <c r="Z61">
        <v>7.922044431391555</v>
      </c>
      <c r="AA61">
        <v>7.922044431391555</v>
      </c>
      <c r="AB61">
        <v>7.922044431391555</v>
      </c>
      <c r="AC61">
        <v>7.922044431391555</v>
      </c>
      <c r="AD61">
        <v>7.5978107873019054</v>
      </c>
      <c r="AE61">
        <v>7.5978107873019054</v>
      </c>
      <c r="AF61">
        <v>7.5978107873019054</v>
      </c>
      <c r="AG61">
        <v>7.5978107873019054</v>
      </c>
      <c r="AH61">
        <v>7.5978107873019054</v>
      </c>
      <c r="AI61">
        <v>6.7579795548548516</v>
      </c>
      <c r="AJ61">
        <v>6.7440085448194234</v>
      </c>
      <c r="AK61">
        <v>0.97490157497216334</v>
      </c>
      <c r="AL61">
        <v>0.13318137643304459</v>
      </c>
      <c r="AM61">
        <v>0.13318137643304459</v>
      </c>
      <c r="AN61">
        <v>0.13318137643304459</v>
      </c>
      <c r="AO61">
        <v>0.13296362656995181</v>
      </c>
      <c r="AP61">
        <v>0.13296362656995181</v>
      </c>
      <c r="AQ61">
        <v>0.13296362656995181</v>
      </c>
      <c r="AR61">
        <v>0.13296362656995181</v>
      </c>
      <c r="AS61">
        <v>0.13296362656995181</v>
      </c>
      <c r="AT61">
        <v>0.13296362656995181</v>
      </c>
      <c r="AU61">
        <v>0.13264286928659341</v>
      </c>
      <c r="AV61">
        <v>7.4216101220483154E-3</v>
      </c>
      <c r="AW61">
        <v>7.4216101220483154E-3</v>
      </c>
      <c r="AX61">
        <v>7.4216101220483154E-3</v>
      </c>
      <c r="AY61">
        <v>7.331641615740488E-3</v>
      </c>
      <c r="AZ61">
        <v>7.331641615740488E-3</v>
      </c>
      <c r="BA61">
        <v>7.331641615740488E-3</v>
      </c>
      <c r="BB61">
        <v>7.331641615740488E-3</v>
      </c>
      <c r="BC61">
        <v>7.331641615740488E-3</v>
      </c>
      <c r="BD61">
        <v>7.331641615740488E-3</v>
      </c>
      <c r="BE61">
        <v>7.331641615740488E-3</v>
      </c>
      <c r="BF61">
        <v>7.331641615740488E-3</v>
      </c>
      <c r="BG61">
        <v>7.331641615740488E-3</v>
      </c>
      <c r="BH61">
        <v>7.331641615740488E-3</v>
      </c>
      <c r="BI61">
        <v>7.331641615740488E-3</v>
      </c>
      <c r="BJ61">
        <v>7.331641615740488E-3</v>
      </c>
      <c r="BK61">
        <v>7.331641615740488E-3</v>
      </c>
      <c r="BL61">
        <v>7.331641615740488E-3</v>
      </c>
      <c r="BM61">
        <v>7.331641615740488E-3</v>
      </c>
      <c r="BN61">
        <v>7.331641615740488E-3</v>
      </c>
      <c r="BO61">
        <v>7.331641615740488E-3</v>
      </c>
      <c r="BP61">
        <v>7.331641615740488E-3</v>
      </c>
      <c r="BQ61">
        <v>7.331641615740488E-3</v>
      </c>
      <c r="BR61">
        <v>7.331641615740488E-3</v>
      </c>
      <c r="BS61">
        <v>7.331641615740488E-3</v>
      </c>
      <c r="BT61">
        <v>7.331641615740488E-3</v>
      </c>
      <c r="BU61">
        <v>7.331641615740488E-3</v>
      </c>
      <c r="BV61">
        <v>1.3331823846204889E-3</v>
      </c>
      <c r="BW61">
        <v>1.3331823846204889E-3</v>
      </c>
      <c r="BX61">
        <v>1.3331823846204889E-3</v>
      </c>
      <c r="BY61">
        <v>1.3331823846204889E-3</v>
      </c>
      <c r="BZ61">
        <v>1.3331823846204889E-3</v>
      </c>
      <c r="CA61">
        <v>1.3331823846204889E-3</v>
      </c>
      <c r="CB61">
        <v>1.246380471702378E-3</v>
      </c>
      <c r="CC61">
        <v>1.246380471702378E-3</v>
      </c>
      <c r="CD61">
        <v>1.246380471702378E-3</v>
      </c>
      <c r="CE61">
        <v>1.246380471702378E-3</v>
      </c>
      <c r="CF61">
        <v>1.246380471702378E-3</v>
      </c>
      <c r="CG61">
        <v>1.246380471702378E-3</v>
      </c>
      <c r="CH61">
        <v>1.246380471702378E-3</v>
      </c>
      <c r="CI61">
        <v>1.246380471702378E-3</v>
      </c>
      <c r="CJ61">
        <v>1.246380471702378E-3</v>
      </c>
      <c r="CK61">
        <v>1.246380471702378E-3</v>
      </c>
      <c r="CL61">
        <v>1.246380471702378E-3</v>
      </c>
      <c r="CM61">
        <v>1.246380471702378E-3</v>
      </c>
      <c r="CN61">
        <v>1.246380471702378E-3</v>
      </c>
      <c r="CO61">
        <v>1.246380471702378E-3</v>
      </c>
      <c r="CP61">
        <v>1.246380471702378E-3</v>
      </c>
      <c r="CQ61">
        <v>1.246380471702378E-3</v>
      </c>
      <c r="CR61">
        <v>1.246380471702378E-3</v>
      </c>
      <c r="CS61">
        <v>1.246380471702378E-3</v>
      </c>
      <c r="CT61">
        <v>1.246380471702378E-3</v>
      </c>
      <c r="CU61">
        <v>1.246380471702378E-3</v>
      </c>
      <c r="CV61">
        <v>1.246380471702378E-3</v>
      </c>
      <c r="CW61">
        <v>1.246380471702378E-3</v>
      </c>
      <c r="CX61">
        <v>1.246380471702378E-3</v>
      </c>
      <c r="CY61">
        <v>1.246380471702378E-3</v>
      </c>
      <c r="CZ61">
        <v>1.246380471702378E-3</v>
      </c>
      <c r="DA61">
        <v>1.246380471702378E-3</v>
      </c>
      <c r="DB61">
        <v>9.2897605193314949E-4</v>
      </c>
      <c r="DC61">
        <v>9.2897605193314949E-4</v>
      </c>
      <c r="DD61">
        <v>9.2897605193314949E-4</v>
      </c>
      <c r="DE61">
        <v>9.2897605193314949E-4</v>
      </c>
      <c r="DF61">
        <v>9.2897605193314949E-4</v>
      </c>
      <c r="DG61">
        <v>9.2897605193314949E-4</v>
      </c>
      <c r="DH61">
        <v>9.2897605193314949E-4</v>
      </c>
      <c r="DI61">
        <v>9.2897605193314949E-4</v>
      </c>
      <c r="DJ61">
        <v>9.2897605193314949E-4</v>
      </c>
      <c r="DK61">
        <v>9.2897605193314949E-4</v>
      </c>
      <c r="DL61">
        <v>9.2897605193314949E-4</v>
      </c>
      <c r="DM61">
        <v>9.2897605193314949E-4</v>
      </c>
      <c r="DN61">
        <v>9.2897605193314949E-4</v>
      </c>
      <c r="DO61">
        <v>9.2897605193314949E-4</v>
      </c>
      <c r="DP61">
        <v>9.2897605193314949E-4</v>
      </c>
      <c r="DQ61">
        <v>9.2897605193314949E-4</v>
      </c>
      <c r="DR61">
        <v>9.2897605193314949E-4</v>
      </c>
      <c r="DS61">
        <v>9.2897605193314949E-4</v>
      </c>
      <c r="DT61">
        <v>1.3621008330765759E-4</v>
      </c>
      <c r="DU61">
        <v>1.3621008330765759E-4</v>
      </c>
      <c r="DV61">
        <v>1.3621008330765759E-4</v>
      </c>
      <c r="DW61">
        <v>1.3621008330765759E-4</v>
      </c>
      <c r="DX61">
        <v>1.3621008330765759E-4</v>
      </c>
      <c r="DY61">
        <v>1.3621008330765759E-4</v>
      </c>
      <c r="DZ61">
        <v>1.3621008330765759E-4</v>
      </c>
      <c r="EA61">
        <v>1.3621008330765759E-4</v>
      </c>
      <c r="EB61">
        <v>1.3621008330765759E-4</v>
      </c>
      <c r="EC61">
        <v>1.3621008330765759E-4</v>
      </c>
      <c r="ED61">
        <v>1.3621008330765759E-4</v>
      </c>
      <c r="EE61">
        <v>1.3621008330765759E-4</v>
      </c>
      <c r="EF61">
        <v>1.3621008330765759E-4</v>
      </c>
      <c r="EG61">
        <v>1.3621008330765759E-4</v>
      </c>
      <c r="EH61">
        <v>1.3621008330765759E-4</v>
      </c>
      <c r="EI61">
        <v>1.3621008330765759E-4</v>
      </c>
      <c r="EJ61">
        <v>1.3621008330765759E-4</v>
      </c>
      <c r="EK61">
        <v>1.3621008330765759E-4</v>
      </c>
      <c r="EL61">
        <v>1.3621008330765759E-4</v>
      </c>
      <c r="EM61">
        <v>1.3621008330765759E-4</v>
      </c>
      <c r="EN61">
        <v>1.3621008330765759E-4</v>
      </c>
      <c r="EO61">
        <v>1.3621008330765759E-4</v>
      </c>
      <c r="EP61">
        <v>1.3621008330765759E-4</v>
      </c>
      <c r="EQ61">
        <v>1.3621008330765759E-4</v>
      </c>
      <c r="ER61">
        <v>1.3621008330765759E-4</v>
      </c>
      <c r="ES61">
        <v>1.237299799481868E-4</v>
      </c>
      <c r="ET61">
        <v>1.237299799481868E-4</v>
      </c>
      <c r="EU61">
        <v>1.237299799481868E-4</v>
      </c>
      <c r="EV61">
        <v>1.237299799481868E-4</v>
      </c>
      <c r="EW61">
        <v>2.854590805729714E-5</v>
      </c>
      <c r="EX61">
        <v>2.854590805729714E-5</v>
      </c>
      <c r="EY61">
        <v>2.854590805729714E-5</v>
      </c>
      <c r="EZ61">
        <v>2.854590805729714E-5</v>
      </c>
      <c r="FA61">
        <v>2.854590805729714E-5</v>
      </c>
      <c r="FB61">
        <v>2.854590805729714E-5</v>
      </c>
      <c r="FC61">
        <v>2.854590805729714E-5</v>
      </c>
      <c r="FD61">
        <v>2.854590805729714E-5</v>
      </c>
      <c r="FE61">
        <v>2.854590805729714E-5</v>
      </c>
      <c r="FF61">
        <v>2.854590805729714E-5</v>
      </c>
      <c r="FG61">
        <v>2.854590805729714E-5</v>
      </c>
      <c r="FH61">
        <v>2.854590805729714E-5</v>
      </c>
      <c r="FI61">
        <v>2.854590805729714E-5</v>
      </c>
      <c r="FJ61">
        <v>2.854590805729714E-5</v>
      </c>
      <c r="FK61">
        <v>2.854590805729714E-5</v>
      </c>
      <c r="FL61">
        <v>2.854590805729714E-5</v>
      </c>
      <c r="FM61">
        <v>2.854590805729714E-5</v>
      </c>
      <c r="FN61">
        <v>2.854590805729714E-5</v>
      </c>
      <c r="FO61">
        <v>2.854590805729714E-5</v>
      </c>
      <c r="FP61">
        <v>2.854590805729714E-5</v>
      </c>
      <c r="FQ61">
        <v>2.854590805729714E-5</v>
      </c>
      <c r="FR61">
        <v>2.854590805729714E-5</v>
      </c>
      <c r="FS61">
        <v>2.854590805729714E-5</v>
      </c>
      <c r="FT61">
        <v>2.854590805729714E-5</v>
      </c>
      <c r="FU61">
        <v>2.854590805729714E-5</v>
      </c>
      <c r="FV61">
        <v>2.854590805729714E-5</v>
      </c>
      <c r="FW61">
        <v>2.854590805729714E-5</v>
      </c>
      <c r="FX61">
        <v>2.854590805729714E-5</v>
      </c>
      <c r="FY61">
        <v>2.854590805729714E-5</v>
      </c>
      <c r="FZ61">
        <v>2.854590805729714E-5</v>
      </c>
      <c r="GA61">
        <v>2.854590805729714E-5</v>
      </c>
      <c r="GB61">
        <v>2.854590805729714E-5</v>
      </c>
      <c r="GC61">
        <v>7.916483474291213E-7</v>
      </c>
      <c r="GD61">
        <v>7.916483474291213E-7</v>
      </c>
      <c r="GE61">
        <v>6.0537814803403399E-7</v>
      </c>
      <c r="GF61">
        <v>6.0537814803403399E-7</v>
      </c>
      <c r="GG61">
        <v>6.0537814803403399E-7</v>
      </c>
      <c r="GH61">
        <v>6.0537814803403399E-7</v>
      </c>
      <c r="GI61">
        <v>6.0537814803403399E-7</v>
      </c>
      <c r="GJ61">
        <v>6.0537814803403399E-7</v>
      </c>
      <c r="GK61">
        <v>6.0537814803403399E-7</v>
      </c>
      <c r="GL61">
        <v>6.0537814803403399E-7</v>
      </c>
      <c r="GM61">
        <v>6.0537814803403399E-7</v>
      </c>
      <c r="GN61">
        <v>6.0537814803403399E-7</v>
      </c>
      <c r="GO61">
        <v>6.0537814803403399E-7</v>
      </c>
      <c r="GP61">
        <v>6.0537814803403399E-7</v>
      </c>
      <c r="GQ61">
        <v>6.0537814803403399E-7</v>
      </c>
      <c r="GR61">
        <v>6.0537814803403399E-7</v>
      </c>
      <c r="GS61">
        <v>4.6567549848771842E-8</v>
      </c>
      <c r="GT61">
        <v>4.6567549848771842E-8</v>
      </c>
      <c r="GU61">
        <v>4.6567549848771842E-8</v>
      </c>
      <c r="GV61">
        <v>4.6567549848771842E-8</v>
      </c>
      <c r="GW61">
        <v>4.6567549848771842E-8</v>
      </c>
      <c r="GX61">
        <v>4.6567549848771842E-8</v>
      </c>
      <c r="GY61">
        <v>4.6567549848771842E-8</v>
      </c>
      <c r="GZ61">
        <v>4.6567549848771842E-8</v>
      </c>
      <c r="HA61">
        <v>4.6567549848771842E-8</v>
      </c>
      <c r="HB61">
        <v>4.6567549848771842E-8</v>
      </c>
      <c r="HC61">
        <v>4.6567549848771842E-8</v>
      </c>
      <c r="HD61">
        <v>4.6567549848771842E-8</v>
      </c>
      <c r="HE61">
        <v>4.6567549848771842E-8</v>
      </c>
      <c r="HF61">
        <v>4.6567549848771842E-8</v>
      </c>
      <c r="HG61">
        <v>4.6567549848771842E-8</v>
      </c>
      <c r="HH61">
        <v>4.6567549848771842E-8</v>
      </c>
      <c r="HI61">
        <v>4.6567549848771842E-8</v>
      </c>
      <c r="HJ61">
        <v>4.6567549848771842E-8</v>
      </c>
      <c r="HK61">
        <v>4.6567549848771842E-8</v>
      </c>
      <c r="HL61">
        <v>4.6567549848771842E-8</v>
      </c>
      <c r="HM61">
        <v>4.6567549848771842E-8</v>
      </c>
      <c r="HN61">
        <v>4.6567549848771842E-8</v>
      </c>
      <c r="HO61">
        <v>4.6567549848771842E-8</v>
      </c>
      <c r="HP61">
        <v>4.6567549848771842E-8</v>
      </c>
      <c r="HQ61">
        <v>4.6567549848771842E-8</v>
      </c>
      <c r="HR61">
        <v>4.6567549848771842E-8</v>
      </c>
      <c r="HS61">
        <v>4.6567549848771842E-8</v>
      </c>
      <c r="HT61">
        <v>4.6567549848771842E-8</v>
      </c>
      <c r="HU61">
        <v>4.6567549848771842E-8</v>
      </c>
      <c r="HV61">
        <v>4.6567549848771842E-8</v>
      </c>
      <c r="HW61">
        <v>4.6567549848771842E-8</v>
      </c>
      <c r="HX61">
        <v>4.6567549848771842E-8</v>
      </c>
      <c r="HY61">
        <v>4.6567549848771842E-8</v>
      </c>
    </row>
    <row r="62" spans="1:233" x14ac:dyDescent="0.25">
      <c r="A62">
        <v>117.7559325908871</v>
      </c>
      <c r="B62">
        <v>17.745646401219869</v>
      </c>
      <c r="C62">
        <v>7.438311899774475</v>
      </c>
      <c r="D62">
        <v>7.438311899774475</v>
      </c>
      <c r="E62">
        <v>7.1330314347434722</v>
      </c>
      <c r="F62">
        <v>7.1330314347434722</v>
      </c>
      <c r="G62">
        <v>7.1330314347434722</v>
      </c>
      <c r="H62">
        <v>7.1330314347434722</v>
      </c>
      <c r="I62">
        <v>7.1330314347434722</v>
      </c>
      <c r="J62">
        <v>7.1330314347434722</v>
      </c>
      <c r="K62">
        <v>7.1330314347434722</v>
      </c>
      <c r="L62">
        <v>0.1387054054663053</v>
      </c>
      <c r="M62">
        <v>0.1387054054663053</v>
      </c>
      <c r="N62">
        <v>0.1387054054663053</v>
      </c>
      <c r="O62">
        <v>0.1387054054663053</v>
      </c>
      <c r="P62">
        <v>0.1387054054663053</v>
      </c>
      <c r="Q62">
        <v>0.1387054054663053</v>
      </c>
      <c r="R62">
        <v>0.1387054054663053</v>
      </c>
      <c r="S62">
        <v>0.1387054054663053</v>
      </c>
      <c r="T62">
        <v>0.1387054054663053</v>
      </c>
      <c r="U62">
        <v>0.1387054054663053</v>
      </c>
      <c r="V62">
        <v>0.1387054054663053</v>
      </c>
      <c r="W62">
        <v>0.1387054054663053</v>
      </c>
      <c r="X62">
        <v>0.1387054054663053</v>
      </c>
      <c r="Y62">
        <v>0.1387054054663053</v>
      </c>
      <c r="Z62">
        <v>0.1387054054663053</v>
      </c>
      <c r="AA62">
        <v>0.1387054054663053</v>
      </c>
      <c r="AB62">
        <v>0.1387054054663053</v>
      </c>
      <c r="AC62">
        <v>3.1632824369222379E-2</v>
      </c>
      <c r="AD62">
        <v>3.1632824369222379E-2</v>
      </c>
      <c r="AE62">
        <v>3.1632824369222379E-2</v>
      </c>
      <c r="AF62">
        <v>3.1632824369222379E-2</v>
      </c>
      <c r="AG62">
        <v>3.1632824369222379E-2</v>
      </c>
      <c r="AH62">
        <v>3.1632824369222379E-2</v>
      </c>
      <c r="AI62">
        <v>3.1632824369222379E-2</v>
      </c>
      <c r="AJ62">
        <v>1.45883560437743E-2</v>
      </c>
      <c r="AK62">
        <v>1.45883560437743E-2</v>
      </c>
      <c r="AL62">
        <v>1.45883560437743E-2</v>
      </c>
      <c r="AM62">
        <v>1.45883560437743E-2</v>
      </c>
      <c r="AN62">
        <v>1.45883560437743E-2</v>
      </c>
      <c r="AO62">
        <v>1.45883560437743E-2</v>
      </c>
      <c r="AP62">
        <v>1.45883560437743E-2</v>
      </c>
      <c r="AQ62">
        <v>1.45883560437743E-2</v>
      </c>
      <c r="AR62">
        <v>1.45883560437743E-2</v>
      </c>
      <c r="AS62">
        <v>1.45883560437743E-2</v>
      </c>
      <c r="AT62">
        <v>1.45883560437743E-2</v>
      </c>
      <c r="AU62">
        <v>1.45883560437743E-2</v>
      </c>
      <c r="AV62">
        <v>1.45883560437743E-2</v>
      </c>
      <c r="AW62">
        <v>1.45883560437743E-2</v>
      </c>
      <c r="AX62">
        <v>1.45883560437743E-2</v>
      </c>
      <c r="AY62">
        <v>1.45883560437743E-2</v>
      </c>
      <c r="AZ62">
        <v>1.45883560437743E-2</v>
      </c>
      <c r="BA62">
        <v>1.45883560437743E-2</v>
      </c>
      <c r="BB62">
        <v>1.45883560437743E-2</v>
      </c>
      <c r="BC62">
        <v>1.45883560437743E-2</v>
      </c>
      <c r="BD62">
        <v>1.45883560437743E-2</v>
      </c>
      <c r="BE62">
        <v>1.45883560437743E-2</v>
      </c>
      <c r="BF62">
        <v>1.45883560437743E-2</v>
      </c>
      <c r="BG62">
        <v>1.45883560437743E-2</v>
      </c>
      <c r="BH62">
        <v>1.45883560437743E-2</v>
      </c>
      <c r="BI62">
        <v>1.45883560437743E-2</v>
      </c>
      <c r="BJ62">
        <v>1.45883560437743E-2</v>
      </c>
      <c r="BK62">
        <v>1.45883560437743E-2</v>
      </c>
      <c r="BL62">
        <v>1.45883560437743E-2</v>
      </c>
      <c r="BM62">
        <v>1.45883560437743E-2</v>
      </c>
      <c r="BN62">
        <v>1.45883560437743E-2</v>
      </c>
      <c r="BO62">
        <v>1.45883560437743E-2</v>
      </c>
      <c r="BP62">
        <v>1.45883560437743E-2</v>
      </c>
    </row>
    <row r="63" spans="1:233" x14ac:dyDescent="0.25">
      <c r="A63">
        <v>187.15343628731731</v>
      </c>
      <c r="B63">
        <v>186.78344127080189</v>
      </c>
      <c r="C63">
        <v>143.78051014040699</v>
      </c>
      <c r="D63">
        <v>143.78051014040699</v>
      </c>
      <c r="E63">
        <v>103.99352375770739</v>
      </c>
      <c r="F63">
        <v>97.746861721135815</v>
      </c>
      <c r="G63">
        <v>97.746861721135815</v>
      </c>
      <c r="H63">
        <v>96.23657605244307</v>
      </c>
      <c r="I63">
        <v>20.06094586295896</v>
      </c>
      <c r="J63">
        <v>20.06094586295896</v>
      </c>
      <c r="K63">
        <v>20.06094586295896</v>
      </c>
      <c r="L63">
        <v>20.06094586295896</v>
      </c>
      <c r="M63">
        <v>20.06094586295896</v>
      </c>
      <c r="N63">
        <v>20.06094586295896</v>
      </c>
      <c r="O63">
        <v>20.06094586295896</v>
      </c>
      <c r="P63">
        <v>20.06094586295896</v>
      </c>
      <c r="Q63">
        <v>19.70834755171602</v>
      </c>
      <c r="R63">
        <v>19.70834755171602</v>
      </c>
      <c r="S63">
        <v>4.6756927500768724</v>
      </c>
      <c r="T63">
        <v>1.8582606138840621</v>
      </c>
      <c r="U63">
        <v>1.619550696604271</v>
      </c>
      <c r="V63">
        <v>1.619550696604271</v>
      </c>
      <c r="W63">
        <v>1.619550696604271</v>
      </c>
      <c r="X63">
        <v>1.619550696604271</v>
      </c>
      <c r="Y63">
        <v>1.619550696604271</v>
      </c>
      <c r="Z63">
        <v>1.619550696604271</v>
      </c>
      <c r="AA63">
        <v>1.619550696604271</v>
      </c>
      <c r="AB63">
        <v>1.619550696604271</v>
      </c>
      <c r="AC63">
        <v>1.619550696604271</v>
      </c>
      <c r="AD63">
        <v>1.619550696604271</v>
      </c>
      <c r="AE63">
        <v>5.8754137941545888E-2</v>
      </c>
      <c r="AF63">
        <v>5.8754137941545888E-2</v>
      </c>
      <c r="AG63">
        <v>5.8754137941545888E-2</v>
      </c>
      <c r="AH63">
        <v>5.8754137941545888E-2</v>
      </c>
      <c r="AI63">
        <v>5.8754137941545888E-2</v>
      </c>
      <c r="AJ63">
        <v>5.8754137941545888E-2</v>
      </c>
      <c r="AK63">
        <v>5.8754137941545888E-2</v>
      </c>
      <c r="AL63">
        <v>5.8754137941545888E-2</v>
      </c>
      <c r="AM63">
        <v>5.8754137941545888E-2</v>
      </c>
      <c r="AN63">
        <v>5.8754137941545888E-2</v>
      </c>
      <c r="AO63">
        <v>5.8754137941545888E-2</v>
      </c>
      <c r="AP63">
        <v>5.8754137941545888E-2</v>
      </c>
      <c r="AQ63">
        <v>5.8754137941545888E-2</v>
      </c>
      <c r="AR63">
        <v>5.8754137941545888E-2</v>
      </c>
      <c r="AS63">
        <v>5.8754137941545888E-2</v>
      </c>
      <c r="AT63">
        <v>5.8754137941545888E-2</v>
      </c>
      <c r="AU63">
        <v>5.8754137941545888E-2</v>
      </c>
      <c r="AV63">
        <v>5.8754137941545888E-2</v>
      </c>
      <c r="AW63">
        <v>5.8754137941545888E-2</v>
      </c>
      <c r="AX63">
        <v>5.8754137941545888E-2</v>
      </c>
      <c r="AY63">
        <v>5.8754137941545888E-2</v>
      </c>
      <c r="AZ63">
        <v>5.8754137941545888E-2</v>
      </c>
      <c r="BA63">
        <v>5.8754137941545888E-2</v>
      </c>
      <c r="BB63">
        <v>5.8754137941545888E-2</v>
      </c>
      <c r="BC63">
        <v>5.8754137941545888E-2</v>
      </c>
      <c r="BD63">
        <v>3.5745297831467113E-2</v>
      </c>
      <c r="BE63">
        <v>3.5745297831467113E-2</v>
      </c>
      <c r="BF63">
        <v>3.5745297831467113E-2</v>
      </c>
      <c r="BG63">
        <v>3.5745297831467113E-2</v>
      </c>
      <c r="BH63">
        <v>3.5745297831467113E-2</v>
      </c>
      <c r="BI63">
        <v>3.5745297831467113E-2</v>
      </c>
      <c r="BJ63">
        <v>3.5745297831467113E-2</v>
      </c>
      <c r="BK63">
        <v>3.5745297831467113E-2</v>
      </c>
      <c r="BL63">
        <v>3.5745297831467113E-2</v>
      </c>
      <c r="BM63">
        <v>3.5745297831467113E-2</v>
      </c>
      <c r="BN63">
        <v>3.5745297831467113E-2</v>
      </c>
      <c r="BO63">
        <v>3.5745297831467113E-2</v>
      </c>
      <c r="BP63">
        <v>3.5745297831467113E-2</v>
      </c>
      <c r="BQ63">
        <v>3.5745297831467113E-2</v>
      </c>
      <c r="BR63">
        <v>3.5745297831467113E-2</v>
      </c>
      <c r="BS63">
        <v>2.853496468308268E-2</v>
      </c>
      <c r="BT63">
        <v>2.853496468308268E-2</v>
      </c>
      <c r="BU63">
        <v>2.853496468308268E-2</v>
      </c>
      <c r="BV63">
        <v>2.7717052237538849E-2</v>
      </c>
      <c r="BW63">
        <v>2.7717052237538849E-2</v>
      </c>
      <c r="BX63">
        <v>2.7717052237538849E-2</v>
      </c>
      <c r="BY63">
        <v>2.7717052237538849E-2</v>
      </c>
      <c r="BZ63">
        <v>2.7717052237538849E-2</v>
      </c>
      <c r="CA63">
        <v>2.7717052237538849E-2</v>
      </c>
      <c r="CB63">
        <v>2.7717052237538849E-2</v>
      </c>
      <c r="CC63">
        <v>2.7717052237538849E-2</v>
      </c>
      <c r="CD63">
        <v>2.7717052237538849E-2</v>
      </c>
      <c r="CE63">
        <v>2.7717052237538849E-2</v>
      </c>
      <c r="CF63">
        <v>2.7717052237538849E-2</v>
      </c>
      <c r="CG63">
        <v>2.7717052237538849E-2</v>
      </c>
      <c r="CH63">
        <v>2.7717052237538849E-2</v>
      </c>
      <c r="CI63">
        <v>2.7717052237538849E-2</v>
      </c>
      <c r="CJ63">
        <v>2.7717052237538849E-2</v>
      </c>
      <c r="CK63">
        <v>2.7717052237538849E-2</v>
      </c>
      <c r="CL63">
        <v>2.7717052237538849E-2</v>
      </c>
      <c r="CM63">
        <v>2.7717052237538849E-2</v>
      </c>
      <c r="CN63">
        <v>2.7717052237538849E-2</v>
      </c>
      <c r="CO63">
        <v>2.7717052237538849E-2</v>
      </c>
      <c r="CP63">
        <v>2.7717052237538849E-2</v>
      </c>
      <c r="CQ63">
        <v>2.7717052237538849E-2</v>
      </c>
      <c r="CR63">
        <v>2.7717052237538849E-2</v>
      </c>
      <c r="CS63">
        <v>2.7717052237538849E-2</v>
      </c>
      <c r="CT63">
        <v>2.7717052237538849E-2</v>
      </c>
      <c r="CU63">
        <v>2.7717052237538849E-2</v>
      </c>
      <c r="CV63">
        <v>2.7717052237538849E-2</v>
      </c>
      <c r="CW63">
        <v>2.7717052237538849E-2</v>
      </c>
      <c r="CX63">
        <v>1.7643978962201159E-3</v>
      </c>
      <c r="CY63">
        <v>1.7643978962201159E-3</v>
      </c>
      <c r="CZ63">
        <v>1.7643978962201159E-3</v>
      </c>
      <c r="DA63">
        <v>1.7643978962201159E-3</v>
      </c>
      <c r="DB63">
        <v>1.7643978962201159E-3</v>
      </c>
      <c r="DC63">
        <v>1.7643978962201159E-3</v>
      </c>
      <c r="DD63">
        <v>1.7643978962201159E-3</v>
      </c>
      <c r="DE63">
        <v>1.7643978962201159E-3</v>
      </c>
      <c r="DF63">
        <v>1.7643978962201159E-3</v>
      </c>
      <c r="DG63">
        <v>1.7334770431205321E-3</v>
      </c>
      <c r="DH63">
        <v>1.7334770431205321E-3</v>
      </c>
      <c r="DI63">
        <v>1.7334770431205321E-3</v>
      </c>
      <c r="DJ63">
        <v>1.7334770431205321E-3</v>
      </c>
      <c r="DK63">
        <v>1.7334770431205321E-3</v>
      </c>
      <c r="DL63">
        <v>1.7334770431205321E-3</v>
      </c>
      <c r="DM63">
        <v>1.7334770431205321E-3</v>
      </c>
      <c r="DN63">
        <v>1.7334770431205321E-3</v>
      </c>
      <c r="DO63">
        <v>1.7334770431205321E-3</v>
      </c>
      <c r="DP63">
        <v>1.7334770431205321E-3</v>
      </c>
      <c r="DQ63">
        <v>1.7334770431205321E-3</v>
      </c>
      <c r="DR63">
        <v>1.7334770431205321E-3</v>
      </c>
      <c r="DS63">
        <v>1.7334770431205321E-3</v>
      </c>
      <c r="DT63">
        <v>1.7334770431205321E-3</v>
      </c>
      <c r="DU63">
        <v>1.7334770431205321E-3</v>
      </c>
      <c r="DV63">
        <v>1.7334770431205321E-3</v>
      </c>
      <c r="DW63">
        <v>1.7334770431205321E-3</v>
      </c>
      <c r="DX63">
        <v>1.7334770431205321E-3</v>
      </c>
      <c r="DY63">
        <v>1.7334770431205321E-3</v>
      </c>
      <c r="DZ63">
        <v>1.7334770431205321E-3</v>
      </c>
      <c r="EA63">
        <v>1.7334770431205321E-3</v>
      </c>
      <c r="EB63">
        <v>1.7334770431205321E-3</v>
      </c>
      <c r="EC63">
        <v>1.7334770431205321E-3</v>
      </c>
      <c r="ED63">
        <v>1.7334770431205321E-3</v>
      </c>
      <c r="EE63">
        <v>1.7334770431205321E-3</v>
      </c>
      <c r="EF63">
        <v>1.7334770431205321E-3</v>
      </c>
      <c r="EG63">
        <v>1.7334770431205321E-3</v>
      </c>
      <c r="EH63">
        <v>1.7334770431205321E-3</v>
      </c>
      <c r="EI63">
        <v>1.7334770431205321E-3</v>
      </c>
      <c r="EJ63">
        <v>1.7334770431205321E-3</v>
      </c>
      <c r="EK63">
        <v>1.7334770431205321E-3</v>
      </c>
      <c r="EL63">
        <v>1.7334770431205321E-3</v>
      </c>
      <c r="EM63">
        <v>1.7334770431205321E-3</v>
      </c>
    </row>
    <row r="64" spans="1:233" x14ac:dyDescent="0.25">
      <c r="A64">
        <v>124.7430361794529</v>
      </c>
      <c r="B64">
        <v>57.663590420144587</v>
      </c>
      <c r="C64">
        <v>55.580036232929928</v>
      </c>
      <c r="D64">
        <v>55.580036232929928</v>
      </c>
      <c r="E64">
        <v>55.580036232929928</v>
      </c>
      <c r="F64">
        <v>55.571462774462383</v>
      </c>
      <c r="G64">
        <v>55.571462774462383</v>
      </c>
      <c r="H64">
        <v>55.571462774462383</v>
      </c>
      <c r="I64">
        <v>55.571462774462383</v>
      </c>
      <c r="J64">
        <v>51.763038903770997</v>
      </c>
      <c r="K64">
        <v>51.763038903770997</v>
      </c>
      <c r="L64">
        <v>50.984418294087568</v>
      </c>
      <c r="M64">
        <v>50.984418294087568</v>
      </c>
      <c r="N64">
        <v>50.984418294087568</v>
      </c>
      <c r="O64">
        <v>50.984418294087568</v>
      </c>
      <c r="P64">
        <v>50.984418294087568</v>
      </c>
      <c r="Q64">
        <v>50.876889164731772</v>
      </c>
      <c r="R64">
        <v>50.876889164731772</v>
      </c>
      <c r="S64">
        <v>49.072610446280763</v>
      </c>
      <c r="T64">
        <v>49.038413472914208</v>
      </c>
      <c r="U64">
        <v>38.436712449960773</v>
      </c>
      <c r="V64">
        <v>20.852156475419498</v>
      </c>
      <c r="W64">
        <v>20.852156475419498</v>
      </c>
      <c r="X64">
        <v>20.852156475419498</v>
      </c>
      <c r="Y64">
        <v>20.852156475419498</v>
      </c>
      <c r="Z64">
        <v>20.852156475419498</v>
      </c>
      <c r="AA64">
        <v>20.722631629568131</v>
      </c>
      <c r="AB64">
        <v>15.509598389866429</v>
      </c>
      <c r="AC64">
        <v>15.509598389866429</v>
      </c>
      <c r="AD64">
        <v>7.3774646901698837</v>
      </c>
      <c r="AE64">
        <v>5.7085448002152894</v>
      </c>
      <c r="AF64">
        <v>5.7085448002152894</v>
      </c>
      <c r="AG64">
        <v>5.7085448002152894</v>
      </c>
      <c r="AH64">
        <v>5.0074852388579698</v>
      </c>
      <c r="AI64">
        <v>5.0074852388579698</v>
      </c>
      <c r="AJ64">
        <v>5.0069657312718574</v>
      </c>
      <c r="AK64">
        <v>5.0069657312718574</v>
      </c>
      <c r="AL64">
        <v>5.0069657312718574</v>
      </c>
      <c r="AM64">
        <v>5.0069657312718574</v>
      </c>
      <c r="AN64">
        <v>5.0069657312718574</v>
      </c>
      <c r="AO64">
        <v>5.0069657312718574</v>
      </c>
      <c r="AP64">
        <v>5.0013442829243129</v>
      </c>
      <c r="AQ64">
        <v>5.0013442829243129</v>
      </c>
      <c r="AR64">
        <v>3.72697913527541</v>
      </c>
      <c r="AS64">
        <v>0.93230865863808443</v>
      </c>
      <c r="AT64">
        <v>0.91819571071071626</v>
      </c>
      <c r="AU64">
        <v>0.91819571071071626</v>
      </c>
      <c r="AV64">
        <v>0.91607781854359405</v>
      </c>
      <c r="AW64">
        <v>0.91607781854359405</v>
      </c>
      <c r="AX64">
        <v>0.91607781854359405</v>
      </c>
      <c r="AY64">
        <v>0.91607781854359405</v>
      </c>
      <c r="AZ64">
        <v>0.83073346993574881</v>
      </c>
      <c r="BA64">
        <v>0.83073346993574881</v>
      </c>
      <c r="BB64">
        <v>0.83073346993574881</v>
      </c>
      <c r="BC64">
        <v>0.83073346993574881</v>
      </c>
      <c r="BD64">
        <v>0.83073346993574881</v>
      </c>
      <c r="BE64">
        <v>0.83073346993574881</v>
      </c>
      <c r="BF64">
        <v>0.83073346993574881</v>
      </c>
      <c r="BG64">
        <v>0.83073346993574881</v>
      </c>
      <c r="BH64">
        <v>0.83073346993574881</v>
      </c>
      <c r="BI64">
        <v>0.83073346993574881</v>
      </c>
      <c r="BJ64">
        <v>0.83073346993574881</v>
      </c>
      <c r="BK64">
        <v>0.83073346993574881</v>
      </c>
      <c r="BL64">
        <v>0.83073346993574881</v>
      </c>
      <c r="BM64">
        <v>0.83073346993574881</v>
      </c>
      <c r="BN64">
        <v>0.83073346993574881</v>
      </c>
      <c r="BO64">
        <v>0.83073346993574881</v>
      </c>
      <c r="BP64">
        <v>0.83073346993574881</v>
      </c>
      <c r="BQ64">
        <v>0.83073346993574881</v>
      </c>
      <c r="BR64">
        <v>0.83073346993574881</v>
      </c>
      <c r="BS64">
        <v>0.83073346993574881</v>
      </c>
      <c r="BT64">
        <v>0.83073346993574881</v>
      </c>
      <c r="BU64">
        <v>0.83073346993574881</v>
      </c>
      <c r="BV64">
        <v>0.83073346993574881</v>
      </c>
      <c r="BW64">
        <v>0.83073346993574881</v>
      </c>
      <c r="BX64">
        <v>0.83073346993574881</v>
      </c>
      <c r="BY64">
        <v>0.83073346993574881</v>
      </c>
      <c r="BZ64">
        <v>0.83073346993574881</v>
      </c>
      <c r="CA64">
        <v>0.83073346993574881</v>
      </c>
      <c r="CB64">
        <v>0.83073346993574881</v>
      </c>
      <c r="CC64">
        <v>0.83073346993574881</v>
      </c>
      <c r="CD64">
        <v>0.83073346993574881</v>
      </c>
      <c r="CE64">
        <v>0.83073346993574881</v>
      </c>
      <c r="CF64">
        <v>0.83073346993574881</v>
      </c>
    </row>
    <row r="65" spans="1:191" x14ac:dyDescent="0.25">
      <c r="A65">
        <v>199.90236610244659</v>
      </c>
      <c r="B65">
        <v>97.197145392895635</v>
      </c>
      <c r="C65">
        <v>23.820502305649619</v>
      </c>
      <c r="D65">
        <v>23.820502305649619</v>
      </c>
      <c r="E65">
        <v>23.726088647303431</v>
      </c>
      <c r="F65">
        <v>23.726088647303431</v>
      </c>
      <c r="G65">
        <v>23.723141293938401</v>
      </c>
      <c r="H65">
        <v>23.723141293938401</v>
      </c>
      <c r="I65">
        <v>23.128429722602529</v>
      </c>
      <c r="J65">
        <v>23.128429722602529</v>
      </c>
      <c r="K65">
        <v>23.128429722602529</v>
      </c>
      <c r="L65">
        <v>23.128429722602529</v>
      </c>
      <c r="M65">
        <v>23.128429722602529</v>
      </c>
      <c r="N65">
        <v>20.20103837603261</v>
      </c>
      <c r="O65">
        <v>20.20103837603261</v>
      </c>
      <c r="P65">
        <v>20.20103837603261</v>
      </c>
      <c r="Q65">
        <v>20.20103837603261</v>
      </c>
      <c r="R65">
        <v>1.8471604001617099</v>
      </c>
      <c r="S65">
        <v>1.8471604001617099</v>
      </c>
      <c r="T65">
        <v>1.8471604001617099</v>
      </c>
      <c r="U65">
        <v>1.8471604001617099</v>
      </c>
      <c r="V65">
        <v>1.8471604001617099</v>
      </c>
      <c r="W65">
        <v>1.8471604001617099</v>
      </c>
      <c r="X65">
        <v>1.8471604001617099</v>
      </c>
      <c r="Y65">
        <v>1.8471604001617099</v>
      </c>
      <c r="Z65">
        <v>1.8471604001617099</v>
      </c>
      <c r="AA65">
        <v>1.8471604001617099</v>
      </c>
      <c r="AB65">
        <v>1.8471604001617099</v>
      </c>
      <c r="AC65">
        <v>1.8471604001617099</v>
      </c>
      <c r="AD65">
        <v>1.8471604001617099</v>
      </c>
      <c r="AE65">
        <v>1.846851750441312</v>
      </c>
      <c r="AF65">
        <v>1.846851750441312</v>
      </c>
      <c r="AG65">
        <v>1.846851750441312</v>
      </c>
      <c r="AH65">
        <v>1.846851750441312</v>
      </c>
      <c r="AI65">
        <v>1.846851750441312</v>
      </c>
      <c r="AJ65">
        <v>1.846851750441312</v>
      </c>
      <c r="AK65">
        <v>1.846851750441312</v>
      </c>
      <c r="AL65">
        <v>1.846851750441312</v>
      </c>
      <c r="AM65">
        <v>1.6771566184691971</v>
      </c>
      <c r="AN65">
        <v>1.6771566184691971</v>
      </c>
      <c r="AO65">
        <v>1.6771566184691971</v>
      </c>
      <c r="AP65">
        <v>1.6771566184691971</v>
      </c>
      <c r="AQ65">
        <v>1.6771566184691971</v>
      </c>
      <c r="AR65">
        <v>1.6771566184691971</v>
      </c>
      <c r="AS65">
        <v>1.6771566184691971</v>
      </c>
      <c r="AT65">
        <v>1.6771566184691971</v>
      </c>
      <c r="AU65">
        <v>1.6771566184691971</v>
      </c>
      <c r="AV65">
        <v>1.6771566184691971</v>
      </c>
      <c r="AW65">
        <v>1.6771566184691971</v>
      </c>
      <c r="AX65">
        <v>1.6771566184691971</v>
      </c>
      <c r="AY65">
        <v>1.6771566184691971</v>
      </c>
      <c r="AZ65">
        <v>7.354082518012707E-2</v>
      </c>
      <c r="BA65">
        <v>7.354082518012707E-2</v>
      </c>
      <c r="BB65">
        <v>7.354082518012707E-2</v>
      </c>
      <c r="BC65">
        <v>7.354082518012707E-2</v>
      </c>
      <c r="BD65">
        <v>7.354082518012707E-2</v>
      </c>
      <c r="BE65">
        <v>7.354082518012707E-2</v>
      </c>
      <c r="BF65">
        <v>7.354082518012707E-2</v>
      </c>
      <c r="BG65">
        <v>7.354082518012707E-2</v>
      </c>
      <c r="BH65">
        <v>7.354082518012707E-2</v>
      </c>
      <c r="BI65">
        <v>7.354082518012707E-2</v>
      </c>
      <c r="BJ65">
        <v>7.354082518012707E-2</v>
      </c>
      <c r="BK65">
        <v>7.354082518012707E-2</v>
      </c>
      <c r="BL65">
        <v>7.354082518012707E-2</v>
      </c>
      <c r="BM65">
        <v>7.354082518012707E-2</v>
      </c>
      <c r="BN65">
        <v>7.354082518012707E-2</v>
      </c>
      <c r="BO65">
        <v>7.354082518012707E-2</v>
      </c>
      <c r="BP65">
        <v>7.354082518012707E-2</v>
      </c>
      <c r="BQ65">
        <v>7.354082518012707E-2</v>
      </c>
      <c r="BR65">
        <v>7.222277724920742E-2</v>
      </c>
      <c r="BS65">
        <v>7.222277724920742E-2</v>
      </c>
      <c r="BT65">
        <v>7.222277724920742E-2</v>
      </c>
      <c r="BU65">
        <v>5.0913466438408481E-2</v>
      </c>
      <c r="BV65">
        <v>5.0913466438408481E-2</v>
      </c>
      <c r="BW65">
        <v>5.0913466438408481E-2</v>
      </c>
      <c r="BX65">
        <v>5.0913466438408481E-2</v>
      </c>
      <c r="BY65">
        <v>5.0913466438408481E-2</v>
      </c>
      <c r="BZ65">
        <v>5.0913466438408481E-2</v>
      </c>
      <c r="CA65">
        <v>5.0913466438408481E-2</v>
      </c>
      <c r="CB65">
        <v>5.0913466438408481E-2</v>
      </c>
      <c r="CC65">
        <v>5.0913466438408481E-2</v>
      </c>
      <c r="CD65">
        <v>9.6657934843603268E-3</v>
      </c>
      <c r="CE65">
        <v>9.6657934843603268E-3</v>
      </c>
      <c r="CF65">
        <v>1.129263083832717E-4</v>
      </c>
      <c r="CG65">
        <v>1.6810885495406631E-5</v>
      </c>
      <c r="CH65">
        <v>1.6810885495406631E-5</v>
      </c>
      <c r="CI65">
        <v>1.6810885495406631E-5</v>
      </c>
      <c r="CJ65">
        <v>1.6810885495406631E-5</v>
      </c>
      <c r="CK65">
        <v>1.6810885495406631E-5</v>
      </c>
      <c r="CL65">
        <v>1.6810885495406631E-5</v>
      </c>
      <c r="CM65">
        <v>1.6810885495406631E-5</v>
      </c>
      <c r="CN65">
        <v>1.6810885495406631E-5</v>
      </c>
      <c r="CO65">
        <v>1.6810885495406631E-5</v>
      </c>
      <c r="CP65">
        <v>1.6810885495406631E-5</v>
      </c>
      <c r="CQ65">
        <v>1.6810885495406631E-5</v>
      </c>
      <c r="CR65">
        <v>1.6810885495406631E-5</v>
      </c>
      <c r="CS65">
        <v>1.6810885495406631E-5</v>
      </c>
      <c r="CT65">
        <v>1.6810885495406631E-5</v>
      </c>
      <c r="CU65">
        <v>1.6810885495406631E-5</v>
      </c>
      <c r="CV65">
        <v>1.6810885495406631E-5</v>
      </c>
      <c r="CW65">
        <v>1.6810885495406631E-5</v>
      </c>
      <c r="CX65">
        <v>1.513445370085085E-5</v>
      </c>
      <c r="CY65">
        <v>1.513445370085085E-5</v>
      </c>
      <c r="CZ65">
        <v>1.513445370085085E-5</v>
      </c>
      <c r="DA65">
        <v>1.513445370085085E-5</v>
      </c>
      <c r="DB65">
        <v>1.513445370085085E-5</v>
      </c>
      <c r="DC65">
        <v>1.513445370085085E-5</v>
      </c>
      <c r="DD65">
        <v>1.513445370085085E-5</v>
      </c>
      <c r="DE65">
        <v>1.513445370085085E-5</v>
      </c>
      <c r="DF65">
        <v>1.513445370085085E-5</v>
      </c>
      <c r="DG65">
        <v>1.513445370085085E-5</v>
      </c>
      <c r="DH65">
        <v>1.513445370085085E-5</v>
      </c>
      <c r="DI65">
        <v>1.513445370085085E-5</v>
      </c>
      <c r="DJ65">
        <v>1.513445370085085E-5</v>
      </c>
      <c r="DK65">
        <v>1.513445370085085E-5</v>
      </c>
      <c r="DL65">
        <v>1.513445370085085E-5</v>
      </c>
      <c r="DM65">
        <v>1.513445370085085E-5</v>
      </c>
      <c r="DN65">
        <v>1.513445370085085E-5</v>
      </c>
      <c r="DO65">
        <v>1.513445370085085E-5</v>
      </c>
      <c r="DP65">
        <v>1.513445370085085E-5</v>
      </c>
      <c r="DQ65">
        <v>1.513445370085085E-5</v>
      </c>
      <c r="DR65">
        <v>1.513445370085085E-5</v>
      </c>
      <c r="DS65">
        <v>1.513445370085085E-5</v>
      </c>
      <c r="DT65">
        <v>1.513445370085085E-5</v>
      </c>
      <c r="DU65">
        <v>1.513445370085085E-5</v>
      </c>
      <c r="DV65">
        <v>1.513445370085085E-5</v>
      </c>
      <c r="DW65">
        <v>1.513445370085085E-5</v>
      </c>
      <c r="DX65">
        <v>1.513445370085085E-5</v>
      </c>
      <c r="DY65">
        <v>1.513445370085085E-5</v>
      </c>
      <c r="DZ65">
        <v>1.513445370085085E-5</v>
      </c>
      <c r="EA65">
        <v>1.513445370085085E-5</v>
      </c>
      <c r="EB65">
        <v>1.513445370085085E-5</v>
      </c>
      <c r="EC65">
        <v>1.513445370085085E-5</v>
      </c>
      <c r="ED65">
        <v>1.513445370085085E-5</v>
      </c>
    </row>
    <row r="66" spans="1:191" x14ac:dyDescent="0.25">
      <c r="A66">
        <v>155.7127878141616</v>
      </c>
      <c r="B66">
        <v>134.74704866074379</v>
      </c>
      <c r="C66">
        <v>100.4696186756225</v>
      </c>
      <c r="D66">
        <v>98.550138544572803</v>
      </c>
      <c r="E66">
        <v>7.1923730223263611</v>
      </c>
      <c r="F66">
        <v>7.1923730223263611</v>
      </c>
      <c r="G66">
        <v>7.1923730223263611</v>
      </c>
      <c r="H66">
        <v>7.1923730223263611</v>
      </c>
      <c r="I66">
        <v>7.1923730223263611</v>
      </c>
      <c r="J66">
        <v>7.1923730223263611</v>
      </c>
      <c r="K66">
        <v>7.1923730223263611</v>
      </c>
      <c r="L66">
        <v>7.1923730223263611</v>
      </c>
      <c r="M66">
        <v>7.1923730223263611</v>
      </c>
      <c r="N66">
        <v>7.1923730223263611</v>
      </c>
      <c r="O66">
        <v>7.1923730223263611</v>
      </c>
      <c r="P66">
        <v>7.1923730223263611</v>
      </c>
      <c r="Q66">
        <v>7.1923730223263611</v>
      </c>
      <c r="R66">
        <v>7.1923730223263611</v>
      </c>
      <c r="S66">
        <v>7.1923730223263611</v>
      </c>
      <c r="T66">
        <v>7.1923730223263611</v>
      </c>
      <c r="U66">
        <v>7.1923730223263611</v>
      </c>
      <c r="V66">
        <v>7.1923730223263611</v>
      </c>
      <c r="W66">
        <v>7.1923730223263611</v>
      </c>
      <c r="X66">
        <v>7.1923730223263611</v>
      </c>
      <c r="Y66">
        <v>7.1923730223263611</v>
      </c>
      <c r="Z66">
        <v>7.1923730223263611</v>
      </c>
      <c r="AA66">
        <v>0.45282960702418779</v>
      </c>
      <c r="AB66">
        <v>0.45282960702418779</v>
      </c>
      <c r="AC66">
        <v>0.45282960702418779</v>
      </c>
      <c r="AD66">
        <v>0.45282960702418779</v>
      </c>
      <c r="AE66">
        <v>0.45282960702418779</v>
      </c>
      <c r="AF66">
        <v>0.45282960702418779</v>
      </c>
      <c r="AG66">
        <v>0.45282960702418779</v>
      </c>
      <c r="AH66">
        <v>0.45282960702418779</v>
      </c>
      <c r="AI66">
        <v>0.45282960702418779</v>
      </c>
      <c r="AJ66">
        <v>0.45282960702418779</v>
      </c>
      <c r="AK66">
        <v>0.45282960702418779</v>
      </c>
      <c r="AL66">
        <v>0.45282960702418779</v>
      </c>
      <c r="AM66">
        <v>0.45282960702418779</v>
      </c>
      <c r="AN66">
        <v>0.45282960702418779</v>
      </c>
      <c r="AO66">
        <v>0.45282960702418779</v>
      </c>
      <c r="AP66">
        <v>0.45282960702418779</v>
      </c>
      <c r="AQ66">
        <v>0.45282960702418779</v>
      </c>
      <c r="AR66">
        <v>0.45282960702418779</v>
      </c>
      <c r="AS66">
        <v>0.45282960702418779</v>
      </c>
      <c r="AT66">
        <v>0.45282960702418779</v>
      </c>
      <c r="AU66">
        <v>0.45282960702418779</v>
      </c>
      <c r="AV66">
        <v>0.45282960702418779</v>
      </c>
      <c r="AW66">
        <v>0.45282960702418779</v>
      </c>
      <c r="AX66">
        <v>0.45282960702418779</v>
      </c>
      <c r="AY66">
        <v>0.45282960702418779</v>
      </c>
      <c r="AZ66">
        <v>0.45282960702418779</v>
      </c>
      <c r="BA66">
        <v>0.45282960702418779</v>
      </c>
      <c r="BB66">
        <v>0.45282960702418779</v>
      </c>
      <c r="BC66">
        <v>0.45282960702418779</v>
      </c>
      <c r="BD66">
        <v>0.45282960702418779</v>
      </c>
      <c r="BE66">
        <v>0.45282960702418779</v>
      </c>
      <c r="BF66">
        <v>0.45282960702418779</v>
      </c>
      <c r="BG66">
        <v>0.45282960702418779</v>
      </c>
    </row>
    <row r="67" spans="1:191" x14ac:dyDescent="0.25">
      <c r="A67">
        <v>193.0451364300859</v>
      </c>
      <c r="B67">
        <v>91.544031111454117</v>
      </c>
      <c r="C67">
        <v>74.732233264610684</v>
      </c>
      <c r="D67">
        <v>74.723602807462115</v>
      </c>
      <c r="E67">
        <v>62.789448088908202</v>
      </c>
      <c r="F67">
        <v>62.789448088908202</v>
      </c>
      <c r="G67">
        <v>62.789448088908202</v>
      </c>
      <c r="H67">
        <v>62.75932372718124</v>
      </c>
      <c r="I67">
        <v>62.75932372718124</v>
      </c>
      <c r="J67">
        <v>62.018534781265153</v>
      </c>
      <c r="K67">
        <v>62.018534781265153</v>
      </c>
      <c r="L67">
        <v>43.361300325252792</v>
      </c>
      <c r="M67">
        <v>43.361300325252792</v>
      </c>
      <c r="N67">
        <v>16.997153133586611</v>
      </c>
      <c r="O67">
        <v>16.997153133586611</v>
      </c>
      <c r="P67">
        <v>16.997153133586611</v>
      </c>
      <c r="Q67">
        <v>16.997153133586611</v>
      </c>
      <c r="R67">
        <v>16.997153133586611</v>
      </c>
      <c r="S67">
        <v>12.21890527385594</v>
      </c>
      <c r="T67">
        <v>12.21890527385594</v>
      </c>
      <c r="U67">
        <v>12.21890527385594</v>
      </c>
      <c r="V67">
        <v>12.21890527385594</v>
      </c>
      <c r="W67">
        <v>12.21890527385594</v>
      </c>
      <c r="X67">
        <v>12.21890527385594</v>
      </c>
      <c r="Y67">
        <v>10.227902042993501</v>
      </c>
      <c r="Z67">
        <v>10.227902042993501</v>
      </c>
      <c r="AA67">
        <v>8.3928445956050357</v>
      </c>
      <c r="AB67">
        <v>8.3928445956050357</v>
      </c>
      <c r="AC67">
        <v>0.96487781673211548</v>
      </c>
      <c r="AD67">
        <v>0.96487781673211548</v>
      </c>
      <c r="AE67">
        <v>0.96487781673211548</v>
      </c>
      <c r="AF67">
        <v>0.95950541164116232</v>
      </c>
      <c r="AG67">
        <v>0.95950541164116232</v>
      </c>
      <c r="AH67">
        <v>0.95950541164116232</v>
      </c>
      <c r="AI67">
        <v>0.95950541164116232</v>
      </c>
      <c r="AJ67">
        <v>0.95950541164116232</v>
      </c>
      <c r="AK67">
        <v>1.2428879054637211E-4</v>
      </c>
      <c r="AL67">
        <v>1.2428879054637211E-4</v>
      </c>
      <c r="AM67">
        <v>1.2428879054637211E-4</v>
      </c>
      <c r="AN67">
        <v>1.2428879054637211E-4</v>
      </c>
      <c r="AO67">
        <v>1.2428879054637211E-4</v>
      </c>
      <c r="AP67">
        <v>1.2428879054637211E-4</v>
      </c>
      <c r="AQ67">
        <v>1.2428879054637211E-4</v>
      </c>
      <c r="AR67">
        <v>1.2428879054637211E-4</v>
      </c>
      <c r="AS67">
        <v>1.2428879054637211E-4</v>
      </c>
      <c r="AT67">
        <v>1.2428879054637211E-4</v>
      </c>
      <c r="AU67">
        <v>1.2428879054637211E-4</v>
      </c>
      <c r="AV67">
        <v>1.2428879054637211E-4</v>
      </c>
      <c r="AW67">
        <v>1.2428879054637211E-4</v>
      </c>
      <c r="AX67">
        <v>1.2428879054637211E-4</v>
      </c>
      <c r="AY67">
        <v>1.2428879054637211E-4</v>
      </c>
      <c r="AZ67">
        <v>1.2428879054637211E-4</v>
      </c>
      <c r="BA67">
        <v>1.2428879054637211E-4</v>
      </c>
      <c r="BB67">
        <v>1.2428879054637211E-4</v>
      </c>
      <c r="BC67">
        <v>1.2428879054637211E-4</v>
      </c>
      <c r="BD67">
        <v>1.2428879054637211E-4</v>
      </c>
      <c r="BE67">
        <v>1.2428879054637211E-4</v>
      </c>
      <c r="BF67">
        <v>1.2428879054637211E-4</v>
      </c>
      <c r="BG67">
        <v>1.2428879054637211E-4</v>
      </c>
      <c r="BH67">
        <v>1.2428879054637211E-4</v>
      </c>
      <c r="BI67">
        <v>1.2428879054637211E-4</v>
      </c>
      <c r="BJ67">
        <v>1.2428879054637211E-4</v>
      </c>
      <c r="BK67">
        <v>1.2428879054637211E-4</v>
      </c>
      <c r="BL67">
        <v>1.2428879054637211E-4</v>
      </c>
      <c r="BM67">
        <v>1.2428879054637211E-4</v>
      </c>
      <c r="BN67">
        <v>1.2428879054637211E-4</v>
      </c>
      <c r="BO67">
        <v>1.2428879054637211E-4</v>
      </c>
      <c r="BP67">
        <v>1.2428879054637211E-4</v>
      </c>
      <c r="BQ67">
        <v>1.2428879054637211E-4</v>
      </c>
    </row>
    <row r="68" spans="1:191" x14ac:dyDescent="0.25">
      <c r="A68">
        <v>111.04182325369111</v>
      </c>
      <c r="B68">
        <v>111.04182325369111</v>
      </c>
      <c r="C68">
        <v>110.4826194391149</v>
      </c>
      <c r="D68">
        <v>107.0695607723668</v>
      </c>
      <c r="E68">
        <v>107.0695607723668</v>
      </c>
      <c r="F68">
        <v>52.602571917628829</v>
      </c>
      <c r="G68">
        <v>39.045992958672137</v>
      </c>
      <c r="H68">
        <v>37.463757817680232</v>
      </c>
      <c r="I68">
        <v>37.463757817680232</v>
      </c>
      <c r="J68">
        <v>27.114438758371971</v>
      </c>
      <c r="K68">
        <v>24.771199511804429</v>
      </c>
      <c r="L68">
        <v>24.771199511804429</v>
      </c>
      <c r="M68">
        <v>24.771199511804429</v>
      </c>
      <c r="N68">
        <v>24.771199511804429</v>
      </c>
      <c r="O68">
        <v>12.96911967813161</v>
      </c>
      <c r="P68">
        <v>12.084742113769421</v>
      </c>
      <c r="Q68">
        <v>12.084742113769421</v>
      </c>
      <c r="R68">
        <v>12.084742113769421</v>
      </c>
      <c r="S68">
        <v>11.96603826261151</v>
      </c>
      <c r="T68">
        <v>11.939231745676169</v>
      </c>
      <c r="U68">
        <v>11.939231745676169</v>
      </c>
      <c r="V68">
        <v>3.361419212207561</v>
      </c>
      <c r="W68">
        <v>3.361419212207561</v>
      </c>
      <c r="X68">
        <v>3.361419212207561</v>
      </c>
      <c r="Y68">
        <v>3.361419212207561</v>
      </c>
      <c r="Z68">
        <v>3.361419212207561</v>
      </c>
      <c r="AA68">
        <v>3.361419212207561</v>
      </c>
      <c r="AB68">
        <v>3.361419212207561</v>
      </c>
      <c r="AC68">
        <v>3.361419212207561</v>
      </c>
      <c r="AD68">
        <v>3.361419212207561</v>
      </c>
      <c r="AE68">
        <v>3.361419212207561</v>
      </c>
      <c r="AF68">
        <v>3.361419212207561</v>
      </c>
      <c r="AG68">
        <v>3.361419212207561</v>
      </c>
      <c r="AH68">
        <v>3.361419212207561</v>
      </c>
      <c r="AI68">
        <v>3.361419212207561</v>
      </c>
      <c r="AJ68">
        <v>3.361419212207561</v>
      </c>
      <c r="AK68">
        <v>3.361419212207561</v>
      </c>
      <c r="AL68">
        <v>3.361419212207561</v>
      </c>
      <c r="AM68">
        <v>3.361419212207561</v>
      </c>
      <c r="AN68">
        <v>3.361419212207561</v>
      </c>
      <c r="AO68">
        <v>3.361419212207561</v>
      </c>
      <c r="AP68">
        <v>3.361419212207561</v>
      </c>
      <c r="AQ68">
        <v>3.361419212207561</v>
      </c>
      <c r="AR68">
        <v>3.361419212207561</v>
      </c>
      <c r="AS68">
        <v>3.361419212207561</v>
      </c>
      <c r="AT68">
        <v>3.361419212207561</v>
      </c>
      <c r="AU68">
        <v>3.361419212207561</v>
      </c>
      <c r="AV68">
        <v>3.2489656575903538</v>
      </c>
      <c r="AW68">
        <v>3.2489656575903538</v>
      </c>
      <c r="AX68">
        <v>3.2489656575903538</v>
      </c>
      <c r="AY68">
        <v>3.2489656575903538</v>
      </c>
      <c r="AZ68">
        <v>3.2246875723415971</v>
      </c>
      <c r="BA68">
        <v>3.2246875723415971</v>
      </c>
      <c r="BB68">
        <v>3.2246875723415971</v>
      </c>
      <c r="BC68">
        <v>3.2246875723415971</v>
      </c>
      <c r="BD68">
        <v>3.2246875723415971</v>
      </c>
      <c r="BE68">
        <v>3.2246875723415971</v>
      </c>
      <c r="BF68">
        <v>3.2246875723415971</v>
      </c>
      <c r="BG68">
        <v>1.2390206101514369</v>
      </c>
      <c r="BH68">
        <v>1.2390206101514369</v>
      </c>
      <c r="BI68">
        <v>1.2390206101514369</v>
      </c>
      <c r="BJ68">
        <v>1.238808448394326</v>
      </c>
      <c r="BK68">
        <v>1.238808448394326</v>
      </c>
      <c r="BL68">
        <v>1.238808448394326</v>
      </c>
      <c r="BM68">
        <v>1.2382008350039</v>
      </c>
      <c r="BN68">
        <v>1.2382008350039</v>
      </c>
      <c r="BO68">
        <v>1.2382008350039</v>
      </c>
      <c r="BP68">
        <v>1.2382008350039</v>
      </c>
      <c r="BQ68">
        <v>1.2382008350039</v>
      </c>
      <c r="BR68">
        <v>1.2382008350039</v>
      </c>
      <c r="BS68">
        <v>1.2382008350039</v>
      </c>
      <c r="BT68">
        <v>1.2382008350039</v>
      </c>
      <c r="BU68">
        <v>1.2382008350039</v>
      </c>
      <c r="BV68">
        <v>1.2382008350039</v>
      </c>
      <c r="BW68">
        <v>1.2382008350039</v>
      </c>
      <c r="BX68">
        <v>1.2382008350039</v>
      </c>
      <c r="BY68">
        <v>1.2382008350039</v>
      </c>
      <c r="BZ68">
        <v>1.2382008350039</v>
      </c>
      <c r="CA68">
        <v>1.2382008350039</v>
      </c>
      <c r="CB68">
        <v>1.2382008350039</v>
      </c>
      <c r="CC68">
        <v>1.2382008350039</v>
      </c>
      <c r="CD68">
        <v>1.2382008350039</v>
      </c>
      <c r="CE68">
        <v>1.2382008350039</v>
      </c>
      <c r="CF68">
        <v>1.2382008350039</v>
      </c>
      <c r="CG68">
        <v>0.96064706169325464</v>
      </c>
      <c r="CH68">
        <v>0.96064706169325464</v>
      </c>
      <c r="CI68">
        <v>0.96064706169325464</v>
      </c>
      <c r="CJ68">
        <v>0.96064706169325464</v>
      </c>
      <c r="CK68">
        <v>0.96064706169325464</v>
      </c>
      <c r="CL68">
        <v>0.96064706169325464</v>
      </c>
      <c r="CM68">
        <v>0.96064706169325464</v>
      </c>
      <c r="CN68">
        <v>0.96064706169325464</v>
      </c>
      <c r="CO68">
        <v>0.96064706169325464</v>
      </c>
      <c r="CP68">
        <v>0.96064706169325464</v>
      </c>
      <c r="CQ68">
        <v>0.96064706169325464</v>
      </c>
      <c r="CR68">
        <v>0.96064706169325464</v>
      </c>
      <c r="CS68">
        <v>0.93386513242422908</v>
      </c>
      <c r="CT68">
        <v>8.5707575496664584E-4</v>
      </c>
      <c r="CU68">
        <v>8.5707575496664584E-4</v>
      </c>
      <c r="CV68">
        <v>8.5707575496664584E-4</v>
      </c>
      <c r="CW68">
        <v>8.5707575496664584E-4</v>
      </c>
      <c r="CX68">
        <v>8.5707575496664584E-4</v>
      </c>
      <c r="CY68">
        <v>6.0244439239356138E-4</v>
      </c>
      <c r="CZ68">
        <v>6.0244439239356138E-4</v>
      </c>
      <c r="DA68">
        <v>6.0244439239356138E-4</v>
      </c>
      <c r="DB68">
        <v>6.0244439239356138E-4</v>
      </c>
      <c r="DC68">
        <v>6.0244439239356138E-4</v>
      </c>
      <c r="DD68">
        <v>6.0244439239356138E-4</v>
      </c>
      <c r="DE68">
        <v>6.0244439239356138E-4</v>
      </c>
      <c r="DF68">
        <v>6.0244439239356138E-4</v>
      </c>
      <c r="DG68">
        <v>6.0244439239356138E-4</v>
      </c>
      <c r="DH68">
        <v>6.0244439239356138E-4</v>
      </c>
      <c r="DI68">
        <v>6.0244439239356138E-4</v>
      </c>
      <c r="DJ68">
        <v>6.0244439239356138E-4</v>
      </c>
      <c r="DK68">
        <v>6.0244439239356138E-4</v>
      </c>
      <c r="DL68">
        <v>6.0244439239356138E-4</v>
      </c>
      <c r="DM68">
        <v>6.0244439239356138E-4</v>
      </c>
      <c r="DN68">
        <v>6.0244439239356138E-4</v>
      </c>
      <c r="DO68">
        <v>6.0244439239356138E-4</v>
      </c>
      <c r="DP68">
        <v>6.0244439239356138E-4</v>
      </c>
      <c r="DQ68">
        <v>6.0244439239356138E-4</v>
      </c>
      <c r="DR68">
        <v>6.0244439239356138E-4</v>
      </c>
      <c r="DS68">
        <v>6.0244439239356138E-4</v>
      </c>
      <c r="DT68">
        <v>6.0244439239356138E-4</v>
      </c>
      <c r="DU68">
        <v>6.0244439239356138E-4</v>
      </c>
      <c r="DV68">
        <v>6.0244439239356138E-4</v>
      </c>
      <c r="DW68">
        <v>6.0244439239356138E-4</v>
      </c>
      <c r="DX68">
        <v>6.0244439239356138E-4</v>
      </c>
      <c r="DY68">
        <v>6.0244439239356138E-4</v>
      </c>
      <c r="DZ68">
        <v>6.0244439239356138E-4</v>
      </c>
      <c r="EA68">
        <v>6.0244439239356138E-4</v>
      </c>
      <c r="EB68">
        <v>6.0244439239356138E-4</v>
      </c>
      <c r="EC68">
        <v>6.0244439239356138E-4</v>
      </c>
      <c r="ED68">
        <v>6.0244439239356138E-4</v>
      </c>
      <c r="EE68">
        <v>6.0244439239356138E-4</v>
      </c>
    </row>
    <row r="69" spans="1:191" x14ac:dyDescent="0.25">
      <c r="A69">
        <v>175.77635054058439</v>
      </c>
      <c r="B69">
        <v>74.549009514326727</v>
      </c>
      <c r="C69">
        <v>1.9370389379632289</v>
      </c>
      <c r="D69">
        <v>1.9370389379632289</v>
      </c>
      <c r="E69">
        <v>1.9370389379632289</v>
      </c>
      <c r="F69">
        <v>1.9370389379632289</v>
      </c>
      <c r="G69">
        <v>1.9285533990297861</v>
      </c>
      <c r="H69">
        <v>1.9285533990297861</v>
      </c>
      <c r="I69">
        <v>1.888083031617813</v>
      </c>
      <c r="J69">
        <v>1.882546522481193</v>
      </c>
      <c r="K69">
        <v>1.7771026880076219</v>
      </c>
      <c r="L69">
        <v>1.7771026880076219</v>
      </c>
      <c r="M69">
        <v>1.7771026880076219</v>
      </c>
      <c r="N69">
        <v>1.7771026880076219</v>
      </c>
      <c r="O69">
        <v>1.7771026880076219</v>
      </c>
      <c r="P69">
        <v>1.7771026880076219</v>
      </c>
      <c r="Q69">
        <v>1.7771026880076219</v>
      </c>
      <c r="R69">
        <v>0.59111883829749645</v>
      </c>
      <c r="S69">
        <v>0.59111883829749645</v>
      </c>
      <c r="T69">
        <v>0.59111883829749645</v>
      </c>
      <c r="U69">
        <v>0.59111883829749645</v>
      </c>
      <c r="V69">
        <v>0.59111883829749645</v>
      </c>
      <c r="W69">
        <v>0.59111883829749645</v>
      </c>
      <c r="X69">
        <v>0.59111883829749645</v>
      </c>
      <c r="Y69">
        <v>0.59111883829749645</v>
      </c>
      <c r="Z69">
        <v>0.21144950643606919</v>
      </c>
      <c r="AA69">
        <v>0.21144950643606919</v>
      </c>
      <c r="AB69">
        <v>0.21144950643606919</v>
      </c>
      <c r="AC69">
        <v>0.21144950643606919</v>
      </c>
      <c r="AD69">
        <v>0.21144950643606919</v>
      </c>
      <c r="AE69">
        <v>0.21144950643606919</v>
      </c>
      <c r="AF69">
        <v>0.21144950643606919</v>
      </c>
      <c r="AG69">
        <v>0.21144950643606919</v>
      </c>
      <c r="AH69">
        <v>0.21144950643606919</v>
      </c>
      <c r="AI69">
        <v>0.21144950643606919</v>
      </c>
      <c r="AJ69">
        <v>0.21144950643606919</v>
      </c>
      <c r="AK69">
        <v>0.21144950643606919</v>
      </c>
      <c r="AL69">
        <v>0.21144950643606919</v>
      </c>
      <c r="AM69">
        <v>0.21144950643606919</v>
      </c>
      <c r="AN69">
        <v>0.21144950643606919</v>
      </c>
      <c r="AO69">
        <v>0.21144950643606919</v>
      </c>
      <c r="AP69">
        <v>0.21144950643606919</v>
      </c>
      <c r="AQ69">
        <v>0.21144950643606919</v>
      </c>
      <c r="AR69">
        <v>0.21144950643606919</v>
      </c>
      <c r="AS69">
        <v>0.21001839249411669</v>
      </c>
      <c r="AT69">
        <v>0.21001839249411669</v>
      </c>
      <c r="AU69">
        <v>0.21001839249411669</v>
      </c>
      <c r="AV69">
        <v>0.1087457065955993</v>
      </c>
      <c r="AW69">
        <v>0.1087457065955993</v>
      </c>
      <c r="AX69">
        <v>0.1087457065955993</v>
      </c>
      <c r="AY69">
        <v>0.1087457065955993</v>
      </c>
      <c r="AZ69">
        <v>0.1087457065955993</v>
      </c>
      <c r="BA69">
        <v>0.1087457065955993</v>
      </c>
      <c r="BB69">
        <v>0.1087457065955993</v>
      </c>
      <c r="BC69">
        <v>0.1087457065955993</v>
      </c>
      <c r="BD69">
        <v>0.1087457065955993</v>
      </c>
      <c r="BE69">
        <v>0.1087457065955993</v>
      </c>
      <c r="BF69">
        <v>0.1087457065955993</v>
      </c>
      <c r="BG69">
        <v>0.1087457065955993</v>
      </c>
      <c r="BH69">
        <v>0.10700724682464501</v>
      </c>
      <c r="BI69">
        <v>0.10700724682464501</v>
      </c>
      <c r="BJ69">
        <v>0.10700724682464501</v>
      </c>
      <c r="BK69">
        <v>0.10700724682464501</v>
      </c>
      <c r="BL69">
        <v>0.10700724682464501</v>
      </c>
      <c r="BM69">
        <v>0.10700724682464501</v>
      </c>
      <c r="BN69">
        <v>0.10700724682464501</v>
      </c>
      <c r="BO69">
        <v>0.10700724682464501</v>
      </c>
      <c r="BP69">
        <v>0.10700724682464501</v>
      </c>
      <c r="BQ69">
        <v>0.10700724682464501</v>
      </c>
      <c r="BR69">
        <v>0.10700724682464501</v>
      </c>
      <c r="BS69">
        <v>0.10700724682464501</v>
      </c>
      <c r="BT69">
        <v>0.10700724682464501</v>
      </c>
      <c r="BU69">
        <v>0.10700724682464501</v>
      </c>
      <c r="BV69">
        <v>0.10700724682464501</v>
      </c>
      <c r="BW69">
        <v>0.10700724682464501</v>
      </c>
      <c r="BX69">
        <v>0.10700724682464501</v>
      </c>
      <c r="BY69">
        <v>0.10700724682464501</v>
      </c>
      <c r="BZ69">
        <v>0.10700724682464501</v>
      </c>
      <c r="CA69">
        <v>0.10700724682464501</v>
      </c>
      <c r="CB69">
        <v>0.10700724682464501</v>
      </c>
      <c r="CC69">
        <v>0.10700724682464501</v>
      </c>
      <c r="CD69">
        <v>0.10700724682464501</v>
      </c>
      <c r="CE69">
        <v>0.10700724682464501</v>
      </c>
      <c r="CF69">
        <v>0.10700724682464501</v>
      </c>
      <c r="CG69">
        <v>0.10700724682464501</v>
      </c>
      <c r="CH69">
        <v>0.10700724682464501</v>
      </c>
      <c r="CI69">
        <v>0.10700724682464501</v>
      </c>
      <c r="CJ69">
        <v>0.10700724682464501</v>
      </c>
      <c r="CK69">
        <v>0.10700724682464501</v>
      </c>
      <c r="CL69">
        <v>0.10700724682464501</v>
      </c>
      <c r="CM69">
        <v>0.10700724682464501</v>
      </c>
      <c r="CN69">
        <v>0.10700724682464501</v>
      </c>
    </row>
    <row r="70" spans="1:191" x14ac:dyDescent="0.25">
      <c r="A70">
        <v>109.53010758867759</v>
      </c>
      <c r="B70">
        <v>81.91473093947836</v>
      </c>
      <c r="C70">
        <v>55.987182840714738</v>
      </c>
      <c r="D70">
        <v>55.987182840714738</v>
      </c>
      <c r="E70">
        <v>45.974965902221363</v>
      </c>
      <c r="F70">
        <v>12.399065624440659</v>
      </c>
      <c r="G70">
        <v>12.399065624440659</v>
      </c>
      <c r="H70">
        <v>10.236441414014569</v>
      </c>
      <c r="I70">
        <v>10.236441414014569</v>
      </c>
      <c r="J70">
        <v>10.129182562718089</v>
      </c>
      <c r="K70">
        <v>10.09862679920932</v>
      </c>
      <c r="L70">
        <v>10.09862679920932</v>
      </c>
      <c r="M70">
        <v>10.09862679920932</v>
      </c>
      <c r="N70">
        <v>9.8132787356751869</v>
      </c>
      <c r="O70">
        <v>9.8132787356751869</v>
      </c>
      <c r="P70">
        <v>9.8132787356751869</v>
      </c>
      <c r="Q70">
        <v>9.8132787356751869</v>
      </c>
      <c r="R70">
        <v>9.8132787356751869</v>
      </c>
      <c r="S70">
        <v>9.8132787356751869</v>
      </c>
      <c r="T70">
        <v>9.8132787356751869</v>
      </c>
      <c r="U70">
        <v>9.8132787356751869</v>
      </c>
      <c r="V70">
        <v>9.8132787356751869</v>
      </c>
      <c r="W70">
        <v>9.8132787356751869</v>
      </c>
      <c r="X70">
        <v>9.8132787356751869</v>
      </c>
      <c r="Y70">
        <v>9.8132787356751869</v>
      </c>
      <c r="Z70">
        <v>9.8132787356751869</v>
      </c>
      <c r="AA70">
        <v>7.4416567537450176</v>
      </c>
      <c r="AB70">
        <v>7.4416567537450176</v>
      </c>
      <c r="AC70">
        <v>7.4416567537450176</v>
      </c>
      <c r="AD70">
        <v>7.4416567537450176</v>
      </c>
      <c r="AE70">
        <v>7.4416567537450176</v>
      </c>
      <c r="AF70">
        <v>7.4416567537450176</v>
      </c>
      <c r="AG70">
        <v>7.4416567537450176</v>
      </c>
      <c r="AH70">
        <v>3.8365147672190938</v>
      </c>
      <c r="AI70">
        <v>3.4582610888730709</v>
      </c>
      <c r="AJ70">
        <v>3.4582610888730709</v>
      </c>
      <c r="AK70">
        <v>3.4582610888730709</v>
      </c>
      <c r="AL70">
        <v>3.4582610888730709</v>
      </c>
      <c r="AM70">
        <v>3.4582610888730709</v>
      </c>
      <c r="AN70">
        <v>3.4582610888730709</v>
      </c>
      <c r="AO70">
        <v>3.4582610888730709</v>
      </c>
      <c r="AP70">
        <v>3.4582610888730709</v>
      </c>
      <c r="AQ70">
        <v>3.4582610888730709</v>
      </c>
      <c r="AR70">
        <v>3.4582610888730709</v>
      </c>
      <c r="AS70">
        <v>3.4582610888730709</v>
      </c>
      <c r="AT70">
        <v>2.066035894069512</v>
      </c>
      <c r="AU70">
        <v>2.0622397074058401</v>
      </c>
      <c r="AV70">
        <v>2.0618325207499621</v>
      </c>
      <c r="AW70">
        <v>1.6280831756279619</v>
      </c>
      <c r="AX70">
        <v>1.6280831756279619</v>
      </c>
      <c r="AY70">
        <v>1.6280831756279619</v>
      </c>
      <c r="AZ70">
        <v>1.6280831756279619</v>
      </c>
      <c r="BA70">
        <v>1.6280831756279619</v>
      </c>
      <c r="BB70">
        <v>1.6265265155716171</v>
      </c>
      <c r="BC70">
        <v>1.6265265155716171</v>
      </c>
      <c r="BD70">
        <v>1.828102304413236E-3</v>
      </c>
      <c r="BE70">
        <v>1.828102304413236E-3</v>
      </c>
      <c r="BF70">
        <v>1.828102304413236E-3</v>
      </c>
      <c r="BG70">
        <v>1.828102304413236E-3</v>
      </c>
      <c r="BH70">
        <v>1.828102304413236E-3</v>
      </c>
      <c r="BI70">
        <v>1.828102304413236E-3</v>
      </c>
      <c r="BJ70">
        <v>1.828102304413236E-3</v>
      </c>
      <c r="BK70">
        <v>1.828102304413236E-3</v>
      </c>
      <c r="BL70">
        <v>1.828102304413236E-3</v>
      </c>
      <c r="BM70">
        <v>1.828102304413236E-3</v>
      </c>
      <c r="BN70">
        <v>1.828102304413236E-3</v>
      </c>
      <c r="BO70">
        <v>1.828102304413236E-3</v>
      </c>
      <c r="BP70">
        <v>1.828102304413236E-3</v>
      </c>
      <c r="BQ70">
        <v>1.828102304413236E-3</v>
      </c>
      <c r="BR70">
        <v>1.828102304413236E-3</v>
      </c>
      <c r="BS70">
        <v>1.828102304413236E-3</v>
      </c>
      <c r="BT70">
        <v>8.7533023450736438E-4</v>
      </c>
      <c r="BU70">
        <v>8.7533023450736438E-4</v>
      </c>
      <c r="BV70">
        <v>8.7533023450736438E-4</v>
      </c>
      <c r="BW70">
        <v>8.7533023450736438E-4</v>
      </c>
      <c r="BX70">
        <v>8.7533023450736438E-4</v>
      </c>
      <c r="BY70">
        <v>8.7533023450736438E-4</v>
      </c>
      <c r="BZ70">
        <v>8.7533023450736438E-4</v>
      </c>
      <c r="CA70">
        <v>8.7533023450736438E-4</v>
      </c>
      <c r="CB70">
        <v>8.7533023450736438E-4</v>
      </c>
      <c r="CC70">
        <v>6.1864989974093386E-4</v>
      </c>
      <c r="CD70">
        <v>6.1864989974093386E-4</v>
      </c>
      <c r="CE70">
        <v>6.1864989974093386E-4</v>
      </c>
      <c r="CF70">
        <v>6.1864989974093386E-4</v>
      </c>
      <c r="CG70">
        <v>6.1864989974093386E-4</v>
      </c>
      <c r="CH70">
        <v>6.1864989974093386E-4</v>
      </c>
      <c r="CI70">
        <v>6.1864989974093386E-4</v>
      </c>
      <c r="CJ70">
        <v>6.1864989974093386E-4</v>
      </c>
      <c r="CK70">
        <v>6.1864989974093386E-4</v>
      </c>
      <c r="CL70">
        <v>6.1864989974093386E-4</v>
      </c>
      <c r="CM70">
        <v>6.1864989974093386E-4</v>
      </c>
      <c r="CN70">
        <v>2.2841383200822589E-4</v>
      </c>
      <c r="CO70">
        <v>2.2841383200822589E-4</v>
      </c>
      <c r="CP70">
        <v>2.2841383200822589E-4</v>
      </c>
      <c r="CQ70">
        <v>2.2841383200822589E-4</v>
      </c>
      <c r="CR70">
        <v>2.2841383200822589E-4</v>
      </c>
      <c r="CS70">
        <v>2.2841383200822589E-4</v>
      </c>
      <c r="CT70">
        <v>2.2841383200822589E-4</v>
      </c>
      <c r="CU70">
        <v>2.2841383200822589E-4</v>
      </c>
      <c r="CV70">
        <v>2.2841383200822589E-4</v>
      </c>
      <c r="CW70">
        <v>2.2841383200822589E-4</v>
      </c>
      <c r="CX70">
        <v>2.2841383200822589E-4</v>
      </c>
      <c r="CY70">
        <v>2.2841383200822589E-4</v>
      </c>
      <c r="CZ70">
        <v>2.2841383200822589E-4</v>
      </c>
      <c r="DA70">
        <v>2.2841383200822589E-4</v>
      </c>
      <c r="DB70">
        <v>2.2841383200822589E-4</v>
      </c>
      <c r="DC70">
        <v>2.2841383200822589E-4</v>
      </c>
      <c r="DD70">
        <v>2.2841383200822589E-4</v>
      </c>
      <c r="DE70">
        <v>2.2841383200822589E-4</v>
      </c>
      <c r="DF70">
        <v>2.2841383200822589E-4</v>
      </c>
      <c r="DG70">
        <v>2.2841383200822589E-4</v>
      </c>
      <c r="DH70">
        <v>2.2841383200822589E-4</v>
      </c>
      <c r="DI70">
        <v>2.2841383200822589E-4</v>
      </c>
      <c r="DJ70">
        <v>2.2841383200822589E-4</v>
      </c>
      <c r="DK70">
        <v>2.2841383200822589E-4</v>
      </c>
      <c r="DL70">
        <v>2.2841383200822589E-4</v>
      </c>
      <c r="DM70">
        <v>2.2841383200822589E-4</v>
      </c>
      <c r="DN70">
        <v>2.2841383200822589E-4</v>
      </c>
      <c r="DO70">
        <v>2.2841383200822589E-4</v>
      </c>
      <c r="DP70">
        <v>2.2841383200822589E-4</v>
      </c>
      <c r="DQ70">
        <v>2.2841383200822589E-4</v>
      </c>
      <c r="DR70">
        <v>2.2841383200822589E-4</v>
      </c>
      <c r="DS70">
        <v>2.2841383200822589E-4</v>
      </c>
      <c r="DT70">
        <v>2.2841383200822589E-4</v>
      </c>
    </row>
    <row r="71" spans="1:191" x14ac:dyDescent="0.25">
      <c r="A71">
        <v>165.34762971083961</v>
      </c>
      <c r="B71">
        <v>159.30901211489149</v>
      </c>
      <c r="C71">
        <v>159.30901211489149</v>
      </c>
      <c r="D71">
        <v>154.6330340454368</v>
      </c>
      <c r="E71">
        <v>154.6330340454368</v>
      </c>
      <c r="F71">
        <v>154.6330340454368</v>
      </c>
      <c r="G71">
        <v>154.6330340454368</v>
      </c>
      <c r="H71">
        <v>154.6302098166735</v>
      </c>
      <c r="I71">
        <v>154.6302098166735</v>
      </c>
      <c r="J71">
        <v>91.909700561399148</v>
      </c>
      <c r="K71">
        <v>91.909700561399148</v>
      </c>
      <c r="L71">
        <v>91.909700561399148</v>
      </c>
      <c r="M71">
        <v>91.849293508275721</v>
      </c>
      <c r="N71">
        <v>3.9961520535046722</v>
      </c>
      <c r="O71">
        <v>3.9961520535046722</v>
      </c>
      <c r="P71">
        <v>3.9961520535046722</v>
      </c>
      <c r="Q71">
        <v>3.9961520535046722</v>
      </c>
      <c r="R71">
        <v>3.9961520535046722</v>
      </c>
      <c r="S71">
        <v>3.9105297897593299</v>
      </c>
      <c r="T71">
        <v>3.9105297897593299</v>
      </c>
      <c r="U71">
        <v>3.9105297897593299</v>
      </c>
      <c r="V71">
        <v>3.9105297897593299</v>
      </c>
      <c r="W71">
        <v>3.9105297897593299</v>
      </c>
      <c r="X71">
        <v>3.9105297897593299</v>
      </c>
      <c r="Y71">
        <v>3.9105297897593299</v>
      </c>
      <c r="Z71">
        <v>3.9105297897593299</v>
      </c>
      <c r="AA71">
        <v>3.9105297897593299</v>
      </c>
      <c r="AB71">
        <v>3.8529613082044838</v>
      </c>
      <c r="AC71">
        <v>1.8538923914380481</v>
      </c>
      <c r="AD71">
        <v>1.8538923914380481</v>
      </c>
      <c r="AE71">
        <v>1.8536176428939399</v>
      </c>
      <c r="AF71">
        <v>1.8536176428939399</v>
      </c>
      <c r="AG71">
        <v>1.8536176428939399</v>
      </c>
      <c r="AH71">
        <v>1.7684787503160291</v>
      </c>
      <c r="AI71">
        <v>1.7684787503160291</v>
      </c>
      <c r="AJ71">
        <v>1.7684787503160291</v>
      </c>
      <c r="AK71">
        <v>0.1181540280968459</v>
      </c>
      <c r="AL71">
        <v>0.1181540280968459</v>
      </c>
      <c r="AM71">
        <v>0.1181540280968459</v>
      </c>
      <c r="AN71">
        <v>0.1181540280968459</v>
      </c>
      <c r="AO71">
        <v>0.1181540280968459</v>
      </c>
      <c r="AP71">
        <v>0.1181540280968459</v>
      </c>
      <c r="AQ71">
        <v>0.1105869875166198</v>
      </c>
      <c r="AR71">
        <v>0.1105869875166198</v>
      </c>
      <c r="AS71">
        <v>0.1105869875166198</v>
      </c>
      <c r="AT71">
        <v>0.1105869875166198</v>
      </c>
      <c r="AU71">
        <v>0.1105685467668797</v>
      </c>
      <c r="AV71">
        <v>0.1105685467668797</v>
      </c>
      <c r="AW71">
        <v>0.1105685467668797</v>
      </c>
      <c r="AX71">
        <v>0.1105685467668797</v>
      </c>
      <c r="AY71">
        <v>0.1105685467668797</v>
      </c>
      <c r="AZ71">
        <v>0.1105685467668797</v>
      </c>
      <c r="BA71">
        <v>0.1105685467668797</v>
      </c>
      <c r="BB71">
        <v>0.1105685467668797</v>
      </c>
      <c r="BC71">
        <v>0.1105685467668797</v>
      </c>
      <c r="BD71">
        <v>0.1105685467668797</v>
      </c>
      <c r="BE71">
        <v>0.1105685467668797</v>
      </c>
      <c r="BF71">
        <v>0.1105685467668797</v>
      </c>
      <c r="BG71">
        <v>0.1105685467668797</v>
      </c>
      <c r="BH71">
        <v>0.1105685467668797</v>
      </c>
      <c r="BI71">
        <v>0.1105685467668797</v>
      </c>
      <c r="BJ71">
        <v>0.1105685467668797</v>
      </c>
      <c r="BK71">
        <v>0.1105685467668797</v>
      </c>
      <c r="BL71">
        <v>0.1105685467668797</v>
      </c>
      <c r="BM71">
        <v>0.1105685467668797</v>
      </c>
      <c r="BN71">
        <v>0.1105685467668797</v>
      </c>
      <c r="BO71">
        <v>0.1105685467668797</v>
      </c>
      <c r="BP71">
        <v>0.1105685467668797</v>
      </c>
      <c r="BQ71">
        <v>0.1105685467668797</v>
      </c>
      <c r="BR71">
        <v>0.1105685467668797</v>
      </c>
      <c r="BS71">
        <v>0.1105685467668797</v>
      </c>
      <c r="BT71">
        <v>0.1105685467668797</v>
      </c>
      <c r="BU71">
        <v>0.1105685467668797</v>
      </c>
      <c r="BV71">
        <v>0.1105685467668797</v>
      </c>
      <c r="BW71">
        <v>0.1105685467668797</v>
      </c>
      <c r="BX71">
        <v>0.1105685467668797</v>
      </c>
      <c r="BY71">
        <v>0.1105685467668797</v>
      </c>
      <c r="BZ71">
        <v>0.1105685467668797</v>
      </c>
      <c r="CA71">
        <v>0.1105685467668797</v>
      </c>
    </row>
    <row r="72" spans="1:191" x14ac:dyDescent="0.25">
      <c r="A72">
        <v>199.2202640043626</v>
      </c>
      <c r="B72">
        <v>192.85683066995179</v>
      </c>
      <c r="C72">
        <v>63.373174375234782</v>
      </c>
      <c r="D72">
        <v>63.373174375234782</v>
      </c>
      <c r="E72">
        <v>25.073601357173981</v>
      </c>
      <c r="F72">
        <v>25.073601357173981</v>
      </c>
      <c r="G72">
        <v>25.073601357173981</v>
      </c>
      <c r="H72">
        <v>25.016048336045689</v>
      </c>
      <c r="I72">
        <v>25.016048336045689</v>
      </c>
      <c r="J72">
        <v>25.004678216804411</v>
      </c>
      <c r="K72">
        <v>25.004678216804411</v>
      </c>
      <c r="L72">
        <v>25.004678216804411</v>
      </c>
      <c r="M72">
        <v>22.643740693511539</v>
      </c>
      <c r="N72">
        <v>22.643740693511539</v>
      </c>
      <c r="O72">
        <v>20.053970230261811</v>
      </c>
      <c r="P72">
        <v>20.053970230261811</v>
      </c>
      <c r="Q72">
        <v>20.053970230261811</v>
      </c>
      <c r="R72">
        <v>20.053970230261811</v>
      </c>
      <c r="S72">
        <v>8.5475526136040259</v>
      </c>
      <c r="T72">
        <v>8.5475526136040259</v>
      </c>
      <c r="U72">
        <v>8.5475526136040259</v>
      </c>
      <c r="V72">
        <v>8.5475526136040259</v>
      </c>
      <c r="W72">
        <v>8.5475526136040259</v>
      </c>
      <c r="X72">
        <v>8.5475526136040259</v>
      </c>
      <c r="Y72">
        <v>8.5475526136040259</v>
      </c>
      <c r="Z72">
        <v>8.5475526136040259</v>
      </c>
      <c r="AA72">
        <v>8.5475526136040259</v>
      </c>
      <c r="AB72">
        <v>8.5475526136040259</v>
      </c>
      <c r="AC72">
        <v>8.5475526136040259</v>
      </c>
      <c r="AD72">
        <v>8.5475526136040259</v>
      </c>
      <c r="AE72">
        <v>8.5475526136040259</v>
      </c>
      <c r="AF72">
        <v>8.5475526136040259</v>
      </c>
      <c r="AG72">
        <v>8.5475526136040259</v>
      </c>
      <c r="AH72">
        <v>8.5475526136040259</v>
      </c>
      <c r="AI72">
        <v>8.5475526136040259</v>
      </c>
      <c r="AJ72">
        <v>8.5475526136040259</v>
      </c>
      <c r="AK72">
        <v>8.5475526136040259</v>
      </c>
      <c r="AL72">
        <v>8.5475526136040259</v>
      </c>
      <c r="AM72">
        <v>8.5475526136040259</v>
      </c>
      <c r="AN72">
        <v>8.3592954699919897</v>
      </c>
      <c r="AO72">
        <v>8.3592954699919897</v>
      </c>
      <c r="AP72">
        <v>8.3592954699919897</v>
      </c>
      <c r="AQ72">
        <v>8.3592954699919897</v>
      </c>
      <c r="AR72">
        <v>8.3592954699919897</v>
      </c>
      <c r="AS72">
        <v>8.3592954699919897</v>
      </c>
      <c r="AT72">
        <v>8.3592954699919897</v>
      </c>
      <c r="AU72">
        <v>8.3592954699919897</v>
      </c>
      <c r="AV72">
        <v>8.2832659352452964</v>
      </c>
      <c r="AW72">
        <v>8.2832659352452964</v>
      </c>
      <c r="AX72">
        <v>8.2832659352452964</v>
      </c>
      <c r="AY72">
        <v>8.2832659352452964</v>
      </c>
      <c r="AZ72">
        <v>8.2832659352452964</v>
      </c>
      <c r="BA72">
        <v>8.2832659352452964</v>
      </c>
      <c r="BB72">
        <v>8.2832659352452964</v>
      </c>
      <c r="BC72">
        <v>8.2832659352452964</v>
      </c>
      <c r="BD72">
        <v>8.2832659352452964</v>
      </c>
      <c r="BE72">
        <v>8.2832659352452964</v>
      </c>
      <c r="BF72">
        <v>8.2832659352452964</v>
      </c>
      <c r="BG72">
        <v>8.2832659352452964</v>
      </c>
      <c r="BH72">
        <v>8.2832659352452964</v>
      </c>
      <c r="BI72">
        <v>8.2832659352452964</v>
      </c>
      <c r="BJ72">
        <v>8.2832659352452964</v>
      </c>
      <c r="BK72">
        <v>8.2832659352452964</v>
      </c>
      <c r="BL72">
        <v>8.2832659352452964</v>
      </c>
      <c r="BM72">
        <v>8.2832659352452964</v>
      </c>
      <c r="BN72">
        <v>8.2832659352452964</v>
      </c>
      <c r="BO72">
        <v>8.2832659352452964</v>
      </c>
      <c r="BP72">
        <v>8.2832659352452964</v>
      </c>
      <c r="BQ72">
        <v>8.2832659352452964</v>
      </c>
      <c r="BR72">
        <v>8.2832659352452964</v>
      </c>
      <c r="BS72">
        <v>8.2832659352452964</v>
      </c>
      <c r="BT72">
        <v>8.2832659352452964</v>
      </c>
      <c r="BU72">
        <v>8.2832659352452964</v>
      </c>
      <c r="BV72">
        <v>6.0840668260871853</v>
      </c>
      <c r="BW72">
        <v>6.0840668260871853</v>
      </c>
      <c r="BX72">
        <v>6.0840668260871853</v>
      </c>
      <c r="BY72">
        <v>6.0840668260871853</v>
      </c>
      <c r="BZ72">
        <v>5.8954004468470744</v>
      </c>
      <c r="CA72">
        <v>5.8954004468470744</v>
      </c>
      <c r="CB72">
        <v>5.8954004468470744</v>
      </c>
      <c r="CC72">
        <v>5.8954004468470744</v>
      </c>
      <c r="CD72">
        <v>1.495153869342245</v>
      </c>
      <c r="CE72">
        <v>1.495153869342245</v>
      </c>
      <c r="CF72">
        <v>1.495153869342245</v>
      </c>
      <c r="CG72">
        <v>1.484988359480458</v>
      </c>
      <c r="CH72">
        <v>1.484988359480458</v>
      </c>
      <c r="CI72">
        <v>1.484988359480458</v>
      </c>
      <c r="CJ72">
        <v>1.1714285566267419</v>
      </c>
      <c r="CK72">
        <v>1.1714285566267419</v>
      </c>
      <c r="CL72">
        <v>0.60115954712568931</v>
      </c>
      <c r="CM72">
        <v>0.60115954712568931</v>
      </c>
      <c r="CN72">
        <v>0.60115954712568931</v>
      </c>
      <c r="CO72">
        <v>0.60115954712568931</v>
      </c>
      <c r="CP72">
        <v>0.60115954712568931</v>
      </c>
      <c r="CQ72">
        <v>0.60115954712568931</v>
      </c>
      <c r="CR72">
        <v>0.60115954712568931</v>
      </c>
      <c r="CS72">
        <v>0.60115954712568931</v>
      </c>
      <c r="CT72">
        <v>0.60115954712568931</v>
      </c>
      <c r="CU72">
        <v>0.60115954712568931</v>
      </c>
      <c r="CV72">
        <v>0.60115954712568931</v>
      </c>
      <c r="CW72">
        <v>0.60115954712568931</v>
      </c>
      <c r="CX72">
        <v>0.60115954712568931</v>
      </c>
      <c r="CY72">
        <v>0.60115954712568931</v>
      </c>
      <c r="CZ72">
        <v>0.60115954712568931</v>
      </c>
      <c r="DA72">
        <v>0.60115954712568931</v>
      </c>
      <c r="DB72">
        <v>0.60115954712568931</v>
      </c>
      <c r="DC72">
        <v>0.60115954712568931</v>
      </c>
      <c r="DD72">
        <v>0.60115954712568931</v>
      </c>
      <c r="DE72">
        <v>0.60115954712568931</v>
      </c>
      <c r="DF72">
        <v>0.60115954712568931</v>
      </c>
      <c r="DG72">
        <v>0.59928976686416136</v>
      </c>
      <c r="DH72">
        <v>0.59928976686416136</v>
      </c>
      <c r="DI72">
        <v>0.59928976686416136</v>
      </c>
      <c r="DJ72">
        <v>0.59928976686416136</v>
      </c>
      <c r="DK72">
        <v>0.59928976686416136</v>
      </c>
      <c r="DL72">
        <v>0.59928976686416136</v>
      </c>
      <c r="DM72">
        <v>0.59928976686416136</v>
      </c>
      <c r="DN72">
        <v>0.59928976686416136</v>
      </c>
      <c r="DO72">
        <v>0.59928976686416136</v>
      </c>
      <c r="DP72">
        <v>0.59900551853988449</v>
      </c>
      <c r="DQ72">
        <v>0.59900551853988449</v>
      </c>
      <c r="DR72">
        <v>0.59900551853988449</v>
      </c>
      <c r="DS72">
        <v>0.59900551853988449</v>
      </c>
      <c r="DT72">
        <v>0.59900551853988449</v>
      </c>
      <c r="DU72">
        <v>0.59900551853988449</v>
      </c>
      <c r="DV72">
        <v>0.59900551853988449</v>
      </c>
      <c r="DW72">
        <v>0.59900551853988449</v>
      </c>
      <c r="DX72">
        <v>0.59900551853988449</v>
      </c>
      <c r="DY72">
        <v>0.59900551853988449</v>
      </c>
      <c r="DZ72">
        <v>0.59900551853988449</v>
      </c>
      <c r="EA72">
        <v>0.59204832659247797</v>
      </c>
      <c r="EB72">
        <v>0.58914400164350988</v>
      </c>
      <c r="EC72">
        <v>0.58914400164350988</v>
      </c>
      <c r="ED72">
        <v>0.5234129736809684</v>
      </c>
      <c r="EE72">
        <v>0.52302795317881878</v>
      </c>
      <c r="EF72">
        <v>0.52302795317881878</v>
      </c>
      <c r="EG72">
        <v>0.52302795317881878</v>
      </c>
      <c r="EH72">
        <v>0.52302795317881878</v>
      </c>
      <c r="EI72">
        <v>0.52302795317881878</v>
      </c>
      <c r="EJ72">
        <v>0.52302795317881878</v>
      </c>
      <c r="EK72">
        <v>0.52302795317881878</v>
      </c>
      <c r="EL72">
        <v>0.52302795317881878</v>
      </c>
      <c r="EM72">
        <v>0.52302795317881878</v>
      </c>
      <c r="EN72">
        <v>0.52302795317881878</v>
      </c>
      <c r="EO72">
        <v>0.52302795317881878</v>
      </c>
      <c r="EP72">
        <v>0.52302795317881878</v>
      </c>
      <c r="EQ72">
        <v>0.52302795317881878</v>
      </c>
      <c r="ER72">
        <v>0.52302795317881878</v>
      </c>
      <c r="ES72">
        <v>0.52302795317881878</v>
      </c>
      <c r="ET72">
        <v>0.49560320545168068</v>
      </c>
      <c r="EU72">
        <v>8.1245938545653745E-3</v>
      </c>
      <c r="EV72">
        <v>8.1245938545653745E-3</v>
      </c>
      <c r="EW72">
        <v>8.1245938545653745E-3</v>
      </c>
      <c r="EX72">
        <v>8.1245938545653745E-3</v>
      </c>
      <c r="EY72">
        <v>8.1245938545653745E-3</v>
      </c>
      <c r="EZ72">
        <v>8.073742090130516E-3</v>
      </c>
      <c r="FA72">
        <v>8.073742090130516E-3</v>
      </c>
      <c r="FB72">
        <v>8.073742090130516E-3</v>
      </c>
      <c r="FC72">
        <v>7.9165300418410616E-3</v>
      </c>
      <c r="FD72">
        <v>7.9165300418410616E-3</v>
      </c>
      <c r="FE72">
        <v>7.9165300418410616E-3</v>
      </c>
      <c r="FF72">
        <v>7.9165300418410616E-3</v>
      </c>
      <c r="FG72">
        <v>7.9165300418410616E-3</v>
      </c>
      <c r="FH72">
        <v>7.9165300418410616E-3</v>
      </c>
      <c r="FI72">
        <v>7.9165300418410616E-3</v>
      </c>
      <c r="FJ72">
        <v>7.9165300418410616E-3</v>
      </c>
      <c r="FK72">
        <v>7.9165300418410616E-3</v>
      </c>
      <c r="FL72">
        <v>7.9165300418410616E-3</v>
      </c>
      <c r="FM72">
        <v>7.9165300418410616E-3</v>
      </c>
      <c r="FN72">
        <v>7.9165300418410616E-3</v>
      </c>
      <c r="FO72">
        <v>7.9165300418410616E-3</v>
      </c>
      <c r="FP72">
        <v>7.9165300418410616E-3</v>
      </c>
      <c r="FQ72">
        <v>7.9165300418410616E-3</v>
      </c>
      <c r="FR72">
        <v>7.9165300418410616E-3</v>
      </c>
      <c r="FS72">
        <v>7.9165300418410616E-3</v>
      </c>
      <c r="FT72">
        <v>7.9165300418410616E-3</v>
      </c>
      <c r="FU72">
        <v>7.9165300418410616E-3</v>
      </c>
      <c r="FV72">
        <v>7.9165300418410616E-3</v>
      </c>
      <c r="FW72">
        <v>7.9165300418410616E-3</v>
      </c>
      <c r="FX72">
        <v>7.9165300418410616E-3</v>
      </c>
      <c r="FY72">
        <v>7.9165300418410616E-3</v>
      </c>
      <c r="FZ72">
        <v>7.9165300418410616E-3</v>
      </c>
      <c r="GA72">
        <v>7.9165300418410616E-3</v>
      </c>
      <c r="GB72">
        <v>7.9165300418410616E-3</v>
      </c>
      <c r="GC72">
        <v>7.9165300418410616E-3</v>
      </c>
      <c r="GD72">
        <v>7.9165300418410616E-3</v>
      </c>
      <c r="GE72">
        <v>7.9165300418410616E-3</v>
      </c>
      <c r="GF72">
        <v>7.9165300418410616E-3</v>
      </c>
      <c r="GG72">
        <v>7.9165300418410616E-3</v>
      </c>
      <c r="GH72">
        <v>7.9165300418410616E-3</v>
      </c>
      <c r="GI72">
        <v>7.9165300418410616E-3</v>
      </c>
    </row>
    <row r="73" spans="1:191" x14ac:dyDescent="0.25">
      <c r="A73">
        <v>144.80125146099141</v>
      </c>
      <c r="B73">
        <v>144.80125146099141</v>
      </c>
      <c r="C73">
        <v>62.833103117919258</v>
      </c>
      <c r="D73">
        <v>62.833103117919258</v>
      </c>
      <c r="E73">
        <v>29.715900843227161</v>
      </c>
      <c r="F73">
        <v>3.9247084910670869</v>
      </c>
      <c r="G73">
        <v>0.91836447151136813</v>
      </c>
      <c r="H73">
        <v>0.91836447151136813</v>
      </c>
      <c r="I73">
        <v>0.720649831065445</v>
      </c>
      <c r="J73">
        <v>0.720649831065445</v>
      </c>
      <c r="K73">
        <v>0.720649831065445</v>
      </c>
      <c r="L73">
        <v>0.720649831065445</v>
      </c>
      <c r="M73">
        <v>5.2199289624832758E-2</v>
      </c>
      <c r="N73">
        <v>5.2199289624832758E-2</v>
      </c>
      <c r="O73">
        <v>5.2199289624832758E-2</v>
      </c>
      <c r="P73">
        <v>4.9884137316551218E-2</v>
      </c>
      <c r="Q73">
        <v>4.9884137316551218E-2</v>
      </c>
      <c r="R73">
        <v>4.9884137316551218E-2</v>
      </c>
      <c r="S73">
        <v>4.9884137316551218E-2</v>
      </c>
      <c r="T73">
        <v>4.9884137316551218E-2</v>
      </c>
      <c r="U73">
        <v>4.9884137316551218E-2</v>
      </c>
      <c r="V73">
        <v>4.9884137316551218E-2</v>
      </c>
      <c r="W73">
        <v>4.9884137316551218E-2</v>
      </c>
      <c r="X73">
        <v>4.9884137316551218E-2</v>
      </c>
      <c r="Y73">
        <v>4.9884137316551218E-2</v>
      </c>
      <c r="Z73">
        <v>4.9884137316551218E-2</v>
      </c>
      <c r="AA73">
        <v>4.9884137316551218E-2</v>
      </c>
      <c r="AB73">
        <v>4.9884137316551218E-2</v>
      </c>
      <c r="AC73">
        <v>4.9612369095633789E-2</v>
      </c>
      <c r="AD73">
        <v>4.9612369095633789E-2</v>
      </c>
      <c r="AE73">
        <v>4.9612369095633789E-2</v>
      </c>
      <c r="AF73">
        <v>4.9612369095633789E-2</v>
      </c>
      <c r="AG73">
        <v>4.9612369095633789E-2</v>
      </c>
      <c r="AH73">
        <v>4.9612369095633789E-2</v>
      </c>
      <c r="AI73">
        <v>3.3768971015885239E-2</v>
      </c>
      <c r="AJ73">
        <v>3.3768971015885239E-2</v>
      </c>
      <c r="AK73">
        <v>3.3768971015885239E-2</v>
      </c>
      <c r="AL73">
        <v>3.3768971015885239E-2</v>
      </c>
      <c r="AM73">
        <v>3.3768971015885239E-2</v>
      </c>
      <c r="AN73">
        <v>3.3768971015885239E-2</v>
      </c>
      <c r="AO73">
        <v>3.3768971015885239E-2</v>
      </c>
      <c r="AP73">
        <v>3.3768971015885239E-2</v>
      </c>
      <c r="AQ73">
        <v>3.3768971015885239E-2</v>
      </c>
      <c r="AR73">
        <v>3.3768971015885239E-2</v>
      </c>
      <c r="AS73">
        <v>3.3768971015885239E-2</v>
      </c>
      <c r="AT73">
        <v>3.3768971015885239E-2</v>
      </c>
      <c r="AU73">
        <v>3.3768971015885239E-2</v>
      </c>
      <c r="AV73">
        <v>3.3768971015885239E-2</v>
      </c>
      <c r="AW73">
        <v>3.3768971015885239E-2</v>
      </c>
      <c r="AX73">
        <v>3.3768971015885239E-2</v>
      </c>
      <c r="AY73">
        <v>3.3768971015885239E-2</v>
      </c>
      <c r="AZ73">
        <v>3.3768971015885239E-2</v>
      </c>
      <c r="BA73">
        <v>3.3768971015885239E-2</v>
      </c>
      <c r="BB73">
        <v>3.3708619471281231E-2</v>
      </c>
      <c r="BC73">
        <v>3.3708619471281231E-2</v>
      </c>
      <c r="BD73">
        <v>3.3708619471281231E-2</v>
      </c>
      <c r="BE73">
        <v>3.3708619471281231E-2</v>
      </c>
      <c r="BF73">
        <v>3.3708619471281231E-2</v>
      </c>
      <c r="BG73">
        <v>3.3708619471281231E-2</v>
      </c>
      <c r="BH73">
        <v>3.3708619471281231E-2</v>
      </c>
      <c r="BI73">
        <v>3.3708619471281231E-2</v>
      </c>
      <c r="BJ73">
        <v>3.3708619471281231E-2</v>
      </c>
      <c r="BK73">
        <v>3.3708619471281231E-2</v>
      </c>
      <c r="BL73">
        <v>3.3708619471281231E-2</v>
      </c>
      <c r="BM73">
        <v>3.3708619471281231E-2</v>
      </c>
      <c r="BN73">
        <v>3.3708619471281231E-2</v>
      </c>
      <c r="BO73">
        <v>3.3708619471281231E-2</v>
      </c>
      <c r="BP73">
        <v>3.3708619471281231E-2</v>
      </c>
      <c r="BQ73">
        <v>3.3708619471281231E-2</v>
      </c>
      <c r="BR73">
        <v>3.3708619471281231E-2</v>
      </c>
      <c r="BS73">
        <v>3.3708619471281231E-2</v>
      </c>
      <c r="BT73">
        <v>3.3708619471281231E-2</v>
      </c>
      <c r="BU73">
        <v>3.3708619471281231E-2</v>
      </c>
      <c r="BV73">
        <v>3.3708619471281231E-2</v>
      </c>
      <c r="BW73">
        <v>3.3708619471281231E-2</v>
      </c>
      <c r="BX73">
        <v>3.3708619471281231E-2</v>
      </c>
      <c r="BY73">
        <v>3.3708619471281231E-2</v>
      </c>
      <c r="BZ73">
        <v>3.3708619471281231E-2</v>
      </c>
      <c r="CA73">
        <v>3.3708619471281231E-2</v>
      </c>
      <c r="CB73">
        <v>3.3708619471281231E-2</v>
      </c>
      <c r="CC73">
        <v>3.3708619471281231E-2</v>
      </c>
      <c r="CD73">
        <v>3.3708619471281231E-2</v>
      </c>
      <c r="CE73">
        <v>3.3708619471281231E-2</v>
      </c>
      <c r="CF73">
        <v>3.3708619471281231E-2</v>
      </c>
      <c r="CG73">
        <v>3.3708619471281231E-2</v>
      </c>
      <c r="CH73">
        <v>3.3708619471281231E-2</v>
      </c>
    </row>
    <row r="74" spans="1:191" x14ac:dyDescent="0.25">
      <c r="A74">
        <v>190.69887103785899</v>
      </c>
      <c r="B74">
        <v>117.25848405313759</v>
      </c>
      <c r="C74">
        <v>74.884776264082106</v>
      </c>
      <c r="D74">
        <v>55.289646580179003</v>
      </c>
      <c r="E74">
        <v>55.289646580179003</v>
      </c>
      <c r="F74">
        <v>55.012369231844247</v>
      </c>
      <c r="G74">
        <v>54.885052805476903</v>
      </c>
      <c r="H74">
        <v>54.885052805476903</v>
      </c>
      <c r="I74">
        <v>54.853253502116971</v>
      </c>
      <c r="J74">
        <v>54.853253502116971</v>
      </c>
      <c r="K74">
        <v>54.853253502116971</v>
      </c>
      <c r="L74">
        <v>54.853253502116971</v>
      </c>
      <c r="M74">
        <v>54.767230198632333</v>
      </c>
      <c r="N74">
        <v>54.767230198632333</v>
      </c>
      <c r="O74">
        <v>14.655227278194991</v>
      </c>
      <c r="P74">
        <v>12.454773825514151</v>
      </c>
      <c r="Q74">
        <v>5.2264773379106018</v>
      </c>
      <c r="R74">
        <v>5.2264773379106018</v>
      </c>
      <c r="S74">
        <v>5.2264773379106018</v>
      </c>
      <c r="T74">
        <v>5.2264773379106018</v>
      </c>
      <c r="U74">
        <v>5.2264773379106018</v>
      </c>
      <c r="V74">
        <v>5.2264773379106018</v>
      </c>
      <c r="W74">
        <v>5.2264773379106018</v>
      </c>
      <c r="X74">
        <v>5.2264773379106018</v>
      </c>
      <c r="Y74">
        <v>5.2264773379106018</v>
      </c>
      <c r="Z74">
        <v>5.1848515364517809</v>
      </c>
      <c r="AA74">
        <v>5.1848515364517809</v>
      </c>
      <c r="AB74">
        <v>5.1848515364517809</v>
      </c>
      <c r="AC74">
        <v>4.8570428084251303</v>
      </c>
      <c r="AD74">
        <v>4.8570428084251303</v>
      </c>
      <c r="AE74">
        <v>4.8570428084251303</v>
      </c>
      <c r="AF74">
        <v>4.8570428084251303</v>
      </c>
      <c r="AG74">
        <v>4.8570428084251303</v>
      </c>
      <c r="AH74">
        <v>4.8570428084251303</v>
      </c>
      <c r="AI74">
        <v>4.8570428084251303</v>
      </c>
      <c r="AJ74">
        <v>4.8570428084251303</v>
      </c>
      <c r="AK74">
        <v>4.8570428084251303</v>
      </c>
      <c r="AL74">
        <v>4.8570428084251303</v>
      </c>
      <c r="AM74">
        <v>4.8570428084251303</v>
      </c>
      <c r="AN74">
        <v>3.879210690973435</v>
      </c>
      <c r="AO74">
        <v>3.879210690973435</v>
      </c>
      <c r="AP74">
        <v>3.879210690973435</v>
      </c>
      <c r="AQ74">
        <v>3.879210690973435</v>
      </c>
      <c r="AR74">
        <v>3.879210690973435</v>
      </c>
      <c r="AS74">
        <v>3.879210690973435</v>
      </c>
      <c r="AT74">
        <v>3.879210690973435</v>
      </c>
      <c r="AU74">
        <v>3.3564061223312418</v>
      </c>
      <c r="AV74">
        <v>3.3564061223312418</v>
      </c>
      <c r="AW74">
        <v>3.225945454998115</v>
      </c>
      <c r="AX74">
        <v>2.2101939405151598</v>
      </c>
      <c r="AY74">
        <v>2.2086121339818972</v>
      </c>
      <c r="AZ74">
        <v>1.806423480094403</v>
      </c>
      <c r="BA74">
        <v>1.806423480094403</v>
      </c>
      <c r="BB74">
        <v>1.806423480094403</v>
      </c>
      <c r="BC74">
        <v>1.806423480094403</v>
      </c>
      <c r="BD74">
        <v>1.806423480094403</v>
      </c>
      <c r="BE74">
        <v>1.806423480094403</v>
      </c>
      <c r="BF74">
        <v>1.806423480094403</v>
      </c>
      <c r="BG74">
        <v>1.806423480094403</v>
      </c>
      <c r="BH74">
        <v>1.806423480094403</v>
      </c>
      <c r="BI74">
        <v>1.806423480094403</v>
      </c>
      <c r="BJ74">
        <v>1.806423480094403</v>
      </c>
      <c r="BK74">
        <v>1.806423480094403</v>
      </c>
      <c r="BL74">
        <v>1.69633313549692</v>
      </c>
      <c r="BM74">
        <v>1.69633313549692</v>
      </c>
      <c r="BN74">
        <v>1.69633313549692</v>
      </c>
      <c r="BO74">
        <v>1.69633313549692</v>
      </c>
      <c r="BP74">
        <v>1.69633313549692</v>
      </c>
      <c r="BQ74">
        <v>1.69633313549692</v>
      </c>
      <c r="BR74">
        <v>1.69633313549692</v>
      </c>
      <c r="BS74">
        <v>1.69633313549692</v>
      </c>
      <c r="BT74">
        <v>1.69633313549692</v>
      </c>
      <c r="BU74">
        <v>1.69633313549692</v>
      </c>
      <c r="BV74">
        <v>1.69633313549692</v>
      </c>
      <c r="BW74">
        <v>1.69633313549692</v>
      </c>
      <c r="BX74">
        <v>1.69633313549692</v>
      </c>
      <c r="BY74">
        <v>0.59745072118553377</v>
      </c>
      <c r="BZ74">
        <v>0.59745072118553377</v>
      </c>
      <c r="CA74">
        <v>0.59745072118553377</v>
      </c>
      <c r="CB74">
        <v>0.59745072118553377</v>
      </c>
      <c r="CC74">
        <v>0.59745072118553377</v>
      </c>
      <c r="CD74">
        <v>0.59745072118553377</v>
      </c>
      <c r="CE74">
        <v>0.5843820039959744</v>
      </c>
      <c r="CF74">
        <v>0.5843820039959744</v>
      </c>
      <c r="CG74">
        <v>0.5843820039959744</v>
      </c>
      <c r="CH74">
        <v>0.5843820039959744</v>
      </c>
      <c r="CI74">
        <v>0.5843820039959744</v>
      </c>
      <c r="CJ74">
        <v>0.5843820039959744</v>
      </c>
      <c r="CK74">
        <v>0.5843820039959744</v>
      </c>
      <c r="CL74">
        <v>0.5843820039959744</v>
      </c>
      <c r="CM74">
        <v>0.5843820039959744</v>
      </c>
      <c r="CN74">
        <v>0.5843820039959744</v>
      </c>
      <c r="CO74">
        <v>0.5843820039959744</v>
      </c>
      <c r="CP74">
        <v>0.47206759321771252</v>
      </c>
      <c r="CQ74">
        <v>0.47206759321771252</v>
      </c>
      <c r="CR74">
        <v>0.47206759321771252</v>
      </c>
      <c r="CS74">
        <v>0.47206759321771252</v>
      </c>
      <c r="CT74">
        <v>0.47206759321771252</v>
      </c>
      <c r="CU74">
        <v>0.47206759321771252</v>
      </c>
      <c r="CV74">
        <v>0.47206759321771252</v>
      </c>
      <c r="CW74">
        <v>0.47206759321771252</v>
      </c>
      <c r="CX74">
        <v>2.2984112741109071E-2</v>
      </c>
      <c r="CY74">
        <v>2.2984112741109071E-2</v>
      </c>
      <c r="CZ74">
        <v>2.2984112741109071E-2</v>
      </c>
      <c r="DA74">
        <v>2.2984112741109071E-2</v>
      </c>
      <c r="DB74">
        <v>2.2984112741109071E-2</v>
      </c>
      <c r="DC74">
        <v>2.2984112741109071E-2</v>
      </c>
      <c r="DD74">
        <v>2.2984112741109071E-2</v>
      </c>
      <c r="DE74">
        <v>2.2984112741109071E-2</v>
      </c>
      <c r="DF74">
        <v>2.2984112741109071E-2</v>
      </c>
      <c r="DG74">
        <v>2.2984112741109071E-2</v>
      </c>
      <c r="DH74">
        <v>2.2984112741109071E-2</v>
      </c>
      <c r="DI74">
        <v>2.2984112741109071E-2</v>
      </c>
      <c r="DJ74">
        <v>2.2984112741109071E-2</v>
      </c>
      <c r="DK74">
        <v>2.2984112741109071E-2</v>
      </c>
      <c r="DL74">
        <v>2.104112829121892E-2</v>
      </c>
      <c r="DM74">
        <v>2.104112829121892E-2</v>
      </c>
      <c r="DN74">
        <v>2.104112829121892E-2</v>
      </c>
      <c r="DO74">
        <v>2.104112829121892E-2</v>
      </c>
      <c r="DP74">
        <v>2.104112829121892E-2</v>
      </c>
      <c r="DQ74">
        <v>2.104112829121892E-2</v>
      </c>
      <c r="DR74">
        <v>1.6063988563382179E-2</v>
      </c>
      <c r="DS74">
        <v>3.5607876991863392E-3</v>
      </c>
      <c r="DT74">
        <v>3.5607876991863392E-3</v>
      </c>
      <c r="DU74">
        <v>3.5607876991863392E-3</v>
      </c>
      <c r="DV74">
        <v>3.5607876991863392E-3</v>
      </c>
      <c r="DW74">
        <v>3.5607876991863392E-3</v>
      </c>
      <c r="DX74">
        <v>3.5607876991863392E-3</v>
      </c>
      <c r="DY74">
        <v>3.5607876991863392E-3</v>
      </c>
      <c r="DZ74">
        <v>3.5607876991863392E-3</v>
      </c>
      <c r="EA74">
        <v>3.5607876991863392E-3</v>
      </c>
      <c r="EB74">
        <v>3.5607876991863392E-3</v>
      </c>
      <c r="EC74">
        <v>3.5607876991863392E-3</v>
      </c>
      <c r="ED74">
        <v>3.5607876991863392E-3</v>
      </c>
      <c r="EE74">
        <v>3.5607876991863392E-3</v>
      </c>
      <c r="EF74">
        <v>3.5607876991863392E-3</v>
      </c>
      <c r="EG74">
        <v>3.5607876991863392E-3</v>
      </c>
      <c r="EH74">
        <v>3.5607876991863392E-3</v>
      </c>
      <c r="EI74">
        <v>3.5607876991863392E-3</v>
      </c>
      <c r="EJ74">
        <v>3.5607876991863392E-3</v>
      </c>
      <c r="EK74">
        <v>3.5607876991863392E-3</v>
      </c>
      <c r="EL74">
        <v>3.5607876991863392E-3</v>
      </c>
      <c r="EM74">
        <v>3.5607876991863392E-3</v>
      </c>
      <c r="EN74">
        <v>3.5607876991863392E-3</v>
      </c>
      <c r="EO74">
        <v>3.5607876991863392E-3</v>
      </c>
      <c r="EP74">
        <v>3.5607876991863392E-3</v>
      </c>
      <c r="EQ74">
        <v>3.5607876991863392E-3</v>
      </c>
      <c r="ER74">
        <v>3.5607876991863392E-3</v>
      </c>
      <c r="ES74">
        <v>3.5607876991863392E-3</v>
      </c>
      <c r="ET74">
        <v>3.5607876991863392E-3</v>
      </c>
      <c r="EU74">
        <v>3.5607876991863392E-3</v>
      </c>
      <c r="EV74">
        <v>3.5607876991863392E-3</v>
      </c>
      <c r="EW74">
        <v>3.5607876991863392E-3</v>
      </c>
      <c r="EX74">
        <v>3.5607876991863392E-3</v>
      </c>
      <c r="EY74">
        <v>3.5607876991863392E-3</v>
      </c>
    </row>
    <row r="75" spans="1:191" x14ac:dyDescent="0.25">
      <c r="A75">
        <v>185.46283156582999</v>
      </c>
      <c r="B75">
        <v>17.443265604382852</v>
      </c>
      <c r="C75">
        <v>17.443265604382852</v>
      </c>
      <c r="D75">
        <v>17.443265604382852</v>
      </c>
      <c r="E75">
        <v>17.443265604382852</v>
      </c>
      <c r="F75">
        <v>17.443265604382852</v>
      </c>
      <c r="G75">
        <v>17.443265604382852</v>
      </c>
      <c r="H75">
        <v>17.443265604382852</v>
      </c>
      <c r="I75">
        <v>17.443265604382852</v>
      </c>
      <c r="J75">
        <v>17.443265604382852</v>
      </c>
      <c r="K75">
        <v>17.443265604382852</v>
      </c>
      <c r="L75">
        <v>17.431186354492471</v>
      </c>
      <c r="M75">
        <v>17.431186354492471</v>
      </c>
      <c r="N75">
        <v>17.431186354492471</v>
      </c>
      <c r="O75">
        <v>16.78498075907423</v>
      </c>
      <c r="P75">
        <v>16.78498075907423</v>
      </c>
      <c r="Q75">
        <v>16.78498075907423</v>
      </c>
      <c r="R75">
        <v>8.5433367601811199</v>
      </c>
      <c r="S75">
        <v>8.0572900076067544</v>
      </c>
      <c r="T75">
        <v>8.0572900076067544</v>
      </c>
      <c r="U75">
        <v>0.24717426797805311</v>
      </c>
      <c r="V75">
        <v>0.24717426797805311</v>
      </c>
      <c r="W75">
        <v>0.24717426797805311</v>
      </c>
      <c r="X75">
        <v>0.24717426797805311</v>
      </c>
      <c r="Y75">
        <v>0.223703291503275</v>
      </c>
      <c r="Z75">
        <v>0.223703291503275</v>
      </c>
      <c r="AA75">
        <v>0.223703291503275</v>
      </c>
      <c r="AB75">
        <v>0.223703291503275</v>
      </c>
      <c r="AC75">
        <v>0.223703291503275</v>
      </c>
      <c r="AD75">
        <v>0.223703291503275</v>
      </c>
      <c r="AE75">
        <v>0.223703291503275</v>
      </c>
      <c r="AF75">
        <v>0.223703291503275</v>
      </c>
      <c r="AG75">
        <v>0.223703291503275</v>
      </c>
      <c r="AH75">
        <v>0.223703291503275</v>
      </c>
      <c r="AI75">
        <v>0.223703291503275</v>
      </c>
      <c r="AJ75">
        <v>0.223703291503275</v>
      </c>
      <c r="AK75">
        <v>0.22363716558248981</v>
      </c>
      <c r="AL75">
        <v>0.22363716558248981</v>
      </c>
      <c r="AM75">
        <v>0.22363716558248981</v>
      </c>
      <c r="AN75">
        <v>0.22363716558248981</v>
      </c>
      <c r="AO75">
        <v>0.10276643319501701</v>
      </c>
      <c r="AP75">
        <v>0.10276643319501701</v>
      </c>
      <c r="AQ75">
        <v>0.10276643319501701</v>
      </c>
      <c r="AR75">
        <v>0.1022642487374479</v>
      </c>
      <c r="AS75">
        <v>0.102071459081074</v>
      </c>
      <c r="AT75">
        <v>0.102071459081074</v>
      </c>
      <c r="AU75">
        <v>0.102071459081074</v>
      </c>
      <c r="AV75">
        <v>0.102071459081074</v>
      </c>
      <c r="AW75">
        <v>0.102071459081074</v>
      </c>
      <c r="AX75">
        <v>0.102071459081074</v>
      </c>
      <c r="AY75">
        <v>0.102071459081074</v>
      </c>
      <c r="AZ75">
        <v>0.102071459081074</v>
      </c>
      <c r="BA75">
        <v>0.102071459081074</v>
      </c>
      <c r="BB75">
        <v>0.10171642808102691</v>
      </c>
      <c r="BC75">
        <v>0.10171642808102691</v>
      </c>
      <c r="BD75">
        <v>0.10171642808102691</v>
      </c>
      <c r="BE75">
        <v>0.10171642808102691</v>
      </c>
      <c r="BF75">
        <v>0.10171642808102691</v>
      </c>
      <c r="BG75">
        <v>0.10171642808102691</v>
      </c>
      <c r="BH75">
        <v>9.9480068067089505E-2</v>
      </c>
      <c r="BI75">
        <v>9.9480068067089505E-2</v>
      </c>
      <c r="BJ75">
        <v>9.9480068067089505E-2</v>
      </c>
      <c r="BK75">
        <v>9.9480068067089505E-2</v>
      </c>
      <c r="BL75">
        <v>9.9480068067089505E-2</v>
      </c>
      <c r="BM75">
        <v>9.9480068067089505E-2</v>
      </c>
      <c r="BN75">
        <v>9.9480068067089505E-2</v>
      </c>
      <c r="BO75">
        <v>9.9480068067089505E-2</v>
      </c>
      <c r="BP75">
        <v>9.9480068067089505E-2</v>
      </c>
      <c r="BQ75">
        <v>9.9480068067089505E-2</v>
      </c>
      <c r="BR75">
        <v>9.9480068067089505E-2</v>
      </c>
      <c r="BS75">
        <v>9.9480068067089505E-2</v>
      </c>
      <c r="BT75">
        <v>9.9480068067089505E-2</v>
      </c>
      <c r="BU75">
        <v>9.9480068067089505E-2</v>
      </c>
      <c r="BV75">
        <v>9.9480068067089505E-2</v>
      </c>
      <c r="BW75">
        <v>9.9480068067089505E-2</v>
      </c>
      <c r="BX75">
        <v>9.9480068067089505E-2</v>
      </c>
      <c r="BY75">
        <v>9.9480068067089505E-2</v>
      </c>
      <c r="BZ75">
        <v>9.9480068067089505E-2</v>
      </c>
      <c r="CA75">
        <v>9.9480068067089505E-2</v>
      </c>
      <c r="CB75">
        <v>9.9480068067089505E-2</v>
      </c>
      <c r="CC75">
        <v>9.9480068067089505E-2</v>
      </c>
      <c r="CD75">
        <v>9.9463490019343348E-2</v>
      </c>
      <c r="CE75">
        <v>9.9463490019343348E-2</v>
      </c>
      <c r="CF75">
        <v>9.9463490019343348E-2</v>
      </c>
      <c r="CG75">
        <v>9.9463490019343348E-2</v>
      </c>
      <c r="CH75">
        <v>9.9463490019343348E-2</v>
      </c>
      <c r="CI75">
        <v>9.9463490019343348E-2</v>
      </c>
      <c r="CJ75">
        <v>9.9463490019343348E-2</v>
      </c>
      <c r="CK75">
        <v>9.9463490019343348E-2</v>
      </c>
      <c r="CL75">
        <v>9.9463490019343348E-2</v>
      </c>
      <c r="CM75">
        <v>9.9463490019343348E-2</v>
      </c>
      <c r="CN75">
        <v>9.9463490019343348E-2</v>
      </c>
      <c r="CO75">
        <v>9.9463490019343348E-2</v>
      </c>
      <c r="CP75">
        <v>9.9463490019343348E-2</v>
      </c>
      <c r="CQ75">
        <v>9.9463490019343348E-2</v>
      </c>
      <c r="CR75">
        <v>9.9463490019343348E-2</v>
      </c>
      <c r="CS75">
        <v>9.9463490019343348E-2</v>
      </c>
      <c r="CT75">
        <v>9.9463490019343348E-2</v>
      </c>
      <c r="CU75">
        <v>9.9463490019343348E-2</v>
      </c>
      <c r="CV75">
        <v>9.9463490019343348E-2</v>
      </c>
      <c r="CW75">
        <v>9.9463490019343348E-2</v>
      </c>
      <c r="CX75">
        <v>9.9463490019343348E-2</v>
      </c>
      <c r="CY75">
        <v>6.6919897510177573E-3</v>
      </c>
      <c r="CZ75">
        <v>6.6919897510177573E-3</v>
      </c>
      <c r="DA75">
        <v>6.6919897510177573E-3</v>
      </c>
      <c r="DB75">
        <v>6.3038026554783954E-3</v>
      </c>
      <c r="DC75">
        <v>6.3038026554783954E-3</v>
      </c>
      <c r="DD75">
        <v>6.3038026554783954E-3</v>
      </c>
      <c r="DE75">
        <v>6.3038026554783954E-3</v>
      </c>
      <c r="DF75">
        <v>6.3038026554783954E-3</v>
      </c>
      <c r="DG75">
        <v>6.3038026554783954E-3</v>
      </c>
      <c r="DH75">
        <v>6.3038026554783954E-3</v>
      </c>
      <c r="DI75">
        <v>6.3038026554783954E-3</v>
      </c>
      <c r="DJ75">
        <v>6.3038026554783954E-3</v>
      </c>
      <c r="DK75">
        <v>6.3038026554783954E-3</v>
      </c>
      <c r="DL75">
        <v>6.3038026554783954E-3</v>
      </c>
      <c r="DM75">
        <v>6.3038026554783954E-3</v>
      </c>
      <c r="DN75">
        <v>6.3038026554783954E-3</v>
      </c>
      <c r="DO75">
        <v>6.3038026554783954E-3</v>
      </c>
      <c r="DP75">
        <v>6.3038026554783954E-3</v>
      </c>
      <c r="DQ75">
        <v>6.3038026554783954E-3</v>
      </c>
      <c r="DR75">
        <v>6.3038026554783954E-3</v>
      </c>
      <c r="DS75">
        <v>6.3038026554783954E-3</v>
      </c>
      <c r="DT75">
        <v>1.6982719754348599E-3</v>
      </c>
      <c r="DU75">
        <v>1.6982719754348599E-3</v>
      </c>
      <c r="DV75">
        <v>1.6982719754348599E-3</v>
      </c>
      <c r="DW75">
        <v>1.6982719754348599E-3</v>
      </c>
      <c r="DX75">
        <v>1.6982719754348599E-3</v>
      </c>
      <c r="DY75">
        <v>1.6982719754348599E-3</v>
      </c>
      <c r="DZ75">
        <v>1.6982719754348599E-3</v>
      </c>
      <c r="EA75">
        <v>1.6982719754348599E-3</v>
      </c>
      <c r="EB75">
        <v>1.6982719754348599E-3</v>
      </c>
      <c r="EC75">
        <v>1.6982719754348599E-3</v>
      </c>
      <c r="ED75">
        <v>1.6982719754348599E-3</v>
      </c>
      <c r="EE75">
        <v>1.6982719754348599E-3</v>
      </c>
      <c r="EF75">
        <v>1.6982719754348599E-3</v>
      </c>
      <c r="EG75">
        <v>1.6982719754348599E-3</v>
      </c>
      <c r="EH75">
        <v>1.6982719754348599E-3</v>
      </c>
      <c r="EI75">
        <v>1.6982719754348599E-3</v>
      </c>
      <c r="EJ75">
        <v>1.6982719754348599E-3</v>
      </c>
      <c r="EK75">
        <v>1.6982719754348599E-3</v>
      </c>
      <c r="EL75">
        <v>1.6982719754348599E-3</v>
      </c>
      <c r="EM75">
        <v>1.6982719754348599E-3</v>
      </c>
      <c r="EN75">
        <v>1.6982719754348599E-3</v>
      </c>
      <c r="EO75">
        <v>1.6982719754348599E-3</v>
      </c>
      <c r="EP75">
        <v>1.6982719754348599E-3</v>
      </c>
      <c r="EQ75">
        <v>1.6982719754348599E-3</v>
      </c>
      <c r="ER75">
        <v>1.6982719754348599E-3</v>
      </c>
      <c r="ES75">
        <v>1.6982719754348599E-3</v>
      </c>
      <c r="ET75">
        <v>1.6982719754348599E-3</v>
      </c>
      <c r="EU75">
        <v>1.6982719754348599E-3</v>
      </c>
      <c r="EV75">
        <v>1.6982719754348599E-3</v>
      </c>
      <c r="EW75">
        <v>1.6982719754348599E-3</v>
      </c>
      <c r="EX75">
        <v>1.6982719754348599E-3</v>
      </c>
      <c r="EY75">
        <v>1.6982719754348599E-3</v>
      </c>
      <c r="EZ75">
        <v>1.6982719754348599E-3</v>
      </c>
    </row>
    <row r="76" spans="1:191" x14ac:dyDescent="0.25">
      <c r="A76">
        <v>190.35095984364341</v>
      </c>
      <c r="B76">
        <v>81.989035798448853</v>
      </c>
      <c r="C76">
        <v>81.989035798448853</v>
      </c>
      <c r="D76">
        <v>81.87911030297785</v>
      </c>
      <c r="E76">
        <v>59.911402698481261</v>
      </c>
      <c r="F76">
        <v>59.911402698481261</v>
      </c>
      <c r="G76">
        <v>58.876979086670552</v>
      </c>
      <c r="H76">
        <v>58.876979086670552</v>
      </c>
      <c r="I76">
        <v>58.876979086670552</v>
      </c>
      <c r="J76">
        <v>57.106675121238197</v>
      </c>
      <c r="K76">
        <v>57.033147008999187</v>
      </c>
      <c r="L76">
        <v>57.033147008999187</v>
      </c>
      <c r="M76">
        <v>57.033147008999187</v>
      </c>
      <c r="N76">
        <v>11.168858621611349</v>
      </c>
      <c r="O76">
        <v>11.168858621611349</v>
      </c>
      <c r="P76">
        <v>11.168858621611349</v>
      </c>
      <c r="Q76">
        <v>11.168858621611349</v>
      </c>
      <c r="R76">
        <v>11.168858621611349</v>
      </c>
      <c r="S76">
        <v>11.165903072357549</v>
      </c>
      <c r="T76">
        <v>11.165903072357549</v>
      </c>
      <c r="U76">
        <v>10.9782976881732</v>
      </c>
      <c r="V76">
        <v>6.7299952514487336</v>
      </c>
      <c r="W76">
        <v>1.4397170639492769</v>
      </c>
      <c r="X76">
        <v>1.4397170639492769</v>
      </c>
      <c r="Y76">
        <v>1.4397170639492769</v>
      </c>
      <c r="Z76">
        <v>1.4218777806830101</v>
      </c>
      <c r="AA76">
        <v>1.420143977667041</v>
      </c>
      <c r="AB76">
        <v>1.420143977667041</v>
      </c>
      <c r="AC76">
        <v>1.420143977667041</v>
      </c>
      <c r="AD76">
        <v>0.40416670370242153</v>
      </c>
      <c r="AE76">
        <v>0.2259076130429164</v>
      </c>
      <c r="AF76">
        <v>0.21506724624872051</v>
      </c>
      <c r="AG76">
        <v>0.21506724624872051</v>
      </c>
      <c r="AH76">
        <v>0.21506724624872051</v>
      </c>
      <c r="AI76">
        <v>0.21506724624872051</v>
      </c>
      <c r="AJ76">
        <v>0.21506724624872051</v>
      </c>
      <c r="AK76">
        <v>0.21506724624872051</v>
      </c>
      <c r="AL76">
        <v>0.21506724624872051</v>
      </c>
      <c r="AM76">
        <v>0.21506724624872051</v>
      </c>
      <c r="AN76">
        <v>0.21506724624872051</v>
      </c>
      <c r="AO76">
        <v>0.21506724624872051</v>
      </c>
      <c r="AP76">
        <v>0.21506724624872051</v>
      </c>
      <c r="AQ76">
        <v>0.21506724624872051</v>
      </c>
      <c r="AR76">
        <v>0.21506724624872051</v>
      </c>
      <c r="AS76">
        <v>0.21506724624872051</v>
      </c>
      <c r="AT76">
        <v>0.21506724624872051</v>
      </c>
      <c r="AU76">
        <v>0.21506724624872051</v>
      </c>
      <c r="AV76">
        <v>0.21506724624872051</v>
      </c>
      <c r="AW76">
        <v>0.21506724624872051</v>
      </c>
      <c r="AX76">
        <v>0.21506724624872051</v>
      </c>
      <c r="AY76">
        <v>0.21506724624872051</v>
      </c>
      <c r="AZ76">
        <v>0.21506724624872051</v>
      </c>
      <c r="BA76">
        <v>0.21506724624872051</v>
      </c>
      <c r="BB76">
        <v>0.21348078296047249</v>
      </c>
      <c r="BC76">
        <v>0.21348078296047249</v>
      </c>
      <c r="BD76">
        <v>0.21348078296047249</v>
      </c>
      <c r="BE76">
        <v>0.21348078296047249</v>
      </c>
      <c r="BF76">
        <v>4.5949365624529392E-2</v>
      </c>
      <c r="BG76">
        <v>4.5949365624529392E-2</v>
      </c>
      <c r="BH76">
        <v>4.5949365624529392E-2</v>
      </c>
      <c r="BI76">
        <v>4.5949365624529392E-2</v>
      </c>
      <c r="BJ76">
        <v>4.5949365624529392E-2</v>
      </c>
      <c r="BK76">
        <v>1.5288731993499831E-2</v>
      </c>
      <c r="BL76">
        <v>1.5288731993499831E-2</v>
      </c>
      <c r="BM76">
        <v>1.5288731993499831E-2</v>
      </c>
      <c r="BN76">
        <v>1.5288731993499831E-2</v>
      </c>
      <c r="BO76">
        <v>1.5288731993499831E-2</v>
      </c>
      <c r="BP76">
        <v>1.5288731993499831E-2</v>
      </c>
      <c r="BQ76">
        <v>1.5288731993499831E-2</v>
      </c>
      <c r="BR76">
        <v>1.5288731993499831E-2</v>
      </c>
      <c r="BS76">
        <v>1.5288731993499831E-2</v>
      </c>
      <c r="BT76">
        <v>1.5288731993499831E-2</v>
      </c>
      <c r="BU76">
        <v>1.5288731993499831E-2</v>
      </c>
      <c r="BV76">
        <v>1.5288731993499831E-2</v>
      </c>
      <c r="BW76">
        <v>1.5288731993499831E-2</v>
      </c>
      <c r="BX76">
        <v>1.5288731993499831E-2</v>
      </c>
      <c r="BY76">
        <v>1.5288731993499831E-2</v>
      </c>
      <c r="BZ76">
        <v>1.5288731993499831E-2</v>
      </c>
      <c r="CA76">
        <v>1.5288731993499831E-2</v>
      </c>
      <c r="CB76">
        <v>1.5288731993499831E-2</v>
      </c>
      <c r="CC76">
        <v>1.5288731993499831E-2</v>
      </c>
      <c r="CD76">
        <v>1.5288731993499831E-2</v>
      </c>
      <c r="CE76">
        <v>1.5288731993499831E-2</v>
      </c>
      <c r="CF76">
        <v>1.5288731993499831E-2</v>
      </c>
      <c r="CG76">
        <v>1.5288731993499831E-2</v>
      </c>
      <c r="CH76">
        <v>1.5288731993499831E-2</v>
      </c>
      <c r="CI76">
        <v>1.5288731993499831E-2</v>
      </c>
      <c r="CJ76">
        <v>1.5288731993499831E-2</v>
      </c>
      <c r="CK76">
        <v>1.5288731993499831E-2</v>
      </c>
      <c r="CL76">
        <v>1.5288731993499831E-2</v>
      </c>
      <c r="CM76">
        <v>1.5288731993499831E-2</v>
      </c>
      <c r="CN76">
        <v>1.5288731993499831E-2</v>
      </c>
      <c r="CO76">
        <v>1.5288731993499831E-2</v>
      </c>
      <c r="CP76">
        <v>1.5288731993499831E-2</v>
      </c>
      <c r="CQ76">
        <v>1.5288731993499831E-2</v>
      </c>
    </row>
    <row r="77" spans="1:191" x14ac:dyDescent="0.25">
      <c r="A77">
        <v>199.85356703560919</v>
      </c>
      <c r="B77">
        <v>193.7057086734431</v>
      </c>
      <c r="C77">
        <v>191.66333640580211</v>
      </c>
      <c r="D77">
        <v>118.48312846900239</v>
      </c>
      <c r="E77">
        <v>117.09823524178741</v>
      </c>
      <c r="F77">
        <v>74.862026339549189</v>
      </c>
      <c r="G77">
        <v>74.14022205235544</v>
      </c>
      <c r="H77">
        <v>74.14022205235544</v>
      </c>
      <c r="I77">
        <v>74.128333170608855</v>
      </c>
      <c r="J77">
        <v>16.91194364460312</v>
      </c>
      <c r="K77">
        <v>16.91194364460312</v>
      </c>
      <c r="L77">
        <v>16.91194364460312</v>
      </c>
      <c r="M77">
        <v>16.91194364460312</v>
      </c>
      <c r="N77">
        <v>16.91194364460312</v>
      </c>
      <c r="O77">
        <v>16.91194364460312</v>
      </c>
      <c r="P77">
        <v>16.91194364460312</v>
      </c>
      <c r="Q77">
        <v>16.91194364460312</v>
      </c>
      <c r="R77">
        <v>16.906963897092499</v>
      </c>
      <c r="S77">
        <v>16.906963897092499</v>
      </c>
      <c r="T77">
        <v>16.282617854654049</v>
      </c>
      <c r="U77">
        <v>16.282617854654049</v>
      </c>
      <c r="V77">
        <v>16.282617854654049</v>
      </c>
      <c r="W77">
        <v>16.282617854654049</v>
      </c>
      <c r="X77">
        <v>16.282617854654049</v>
      </c>
      <c r="Y77">
        <v>11.612141461808591</v>
      </c>
      <c r="Z77">
        <v>11.612141461808591</v>
      </c>
      <c r="AA77">
        <v>11.612141461808591</v>
      </c>
      <c r="AB77">
        <v>7.87658705193118</v>
      </c>
      <c r="AC77">
        <v>7.87658705193118</v>
      </c>
      <c r="AD77">
        <v>7.87658705193118</v>
      </c>
      <c r="AE77">
        <v>7.87658705193118</v>
      </c>
      <c r="AF77">
        <v>7.87658705193118</v>
      </c>
      <c r="AG77">
        <v>7.87658705193118</v>
      </c>
      <c r="AH77">
        <v>7.87658705193118</v>
      </c>
      <c r="AI77">
        <v>7.87658705193118</v>
      </c>
      <c r="AJ77">
        <v>1.3601223175861601</v>
      </c>
      <c r="AK77">
        <v>1.3601223175861601</v>
      </c>
      <c r="AL77">
        <v>1.3601223175861601</v>
      </c>
      <c r="AM77">
        <v>1.3601223175861601</v>
      </c>
      <c r="AN77">
        <v>1.3601223175861601</v>
      </c>
      <c r="AO77">
        <v>1.3601223175861601</v>
      </c>
      <c r="AP77">
        <v>1.3601223175861601</v>
      </c>
      <c r="AQ77">
        <v>1.3601223175861601</v>
      </c>
      <c r="AR77">
        <v>1.3601223175861601</v>
      </c>
      <c r="AS77">
        <v>1.3601223175861601</v>
      </c>
      <c r="AT77">
        <v>1.056551812985604</v>
      </c>
      <c r="AU77">
        <v>1.056551812985604</v>
      </c>
      <c r="AV77">
        <v>1.056551812985604</v>
      </c>
      <c r="AW77">
        <v>0.97926607201418947</v>
      </c>
      <c r="AX77">
        <v>0.97926607201418947</v>
      </c>
      <c r="AY77">
        <v>0.97429656936452791</v>
      </c>
      <c r="AZ77">
        <v>0.97429656936452791</v>
      </c>
      <c r="BA77">
        <v>0.97429656936452791</v>
      </c>
      <c r="BB77">
        <v>0.97429656936452791</v>
      </c>
      <c r="BC77">
        <v>0.97429656936452791</v>
      </c>
      <c r="BD77">
        <v>0.97429656936452791</v>
      </c>
      <c r="BE77">
        <v>0.97429656936452791</v>
      </c>
      <c r="BF77">
        <v>0.97429656936452791</v>
      </c>
      <c r="BG77">
        <v>0.97429656936452791</v>
      </c>
      <c r="BH77">
        <v>0.97429656936452791</v>
      </c>
      <c r="BI77">
        <v>0.97429656936452791</v>
      </c>
      <c r="BJ77">
        <v>0.97429656936452791</v>
      </c>
      <c r="BK77">
        <v>0.94495826787900394</v>
      </c>
      <c r="BL77">
        <v>0.94495826787900394</v>
      </c>
      <c r="BM77">
        <v>0.94495826787900394</v>
      </c>
      <c r="BN77">
        <v>0.94495826787900394</v>
      </c>
      <c r="BO77">
        <v>0.94495826787900394</v>
      </c>
      <c r="BP77">
        <v>0.94495826787900394</v>
      </c>
      <c r="BQ77">
        <v>0.91843432283614057</v>
      </c>
      <c r="BR77">
        <v>0.91843432283614057</v>
      </c>
      <c r="BS77">
        <v>0.1249903306848449</v>
      </c>
      <c r="BT77">
        <v>0.1249903306848449</v>
      </c>
      <c r="BU77">
        <v>0.1249903306848449</v>
      </c>
      <c r="BV77">
        <v>0.1249903306848449</v>
      </c>
      <c r="BW77">
        <v>0.1249903306848449</v>
      </c>
      <c r="BX77">
        <v>0.1249903306848449</v>
      </c>
      <c r="BY77">
        <v>0.1249903306848449</v>
      </c>
      <c r="BZ77">
        <v>0.1249903306848449</v>
      </c>
      <c r="CA77">
        <v>0.1249903306848449</v>
      </c>
      <c r="CB77">
        <v>0.1249903306848449</v>
      </c>
      <c r="CC77">
        <v>0.1249903306848449</v>
      </c>
      <c r="CD77">
        <v>0.1249903306848449</v>
      </c>
      <c r="CE77">
        <v>0.1249903306848449</v>
      </c>
      <c r="CF77">
        <v>0.1249903306848449</v>
      </c>
      <c r="CG77">
        <v>0.1249903306848449</v>
      </c>
      <c r="CH77">
        <v>0.1249903306848449</v>
      </c>
      <c r="CI77">
        <v>0.1249903306848449</v>
      </c>
      <c r="CJ77">
        <v>0.1249903306848449</v>
      </c>
      <c r="CK77">
        <v>6.8608576570344512E-2</v>
      </c>
      <c r="CL77">
        <v>6.8608576570344512E-2</v>
      </c>
      <c r="CM77">
        <v>6.8121852539325151E-2</v>
      </c>
      <c r="CN77">
        <v>6.8121852539325151E-2</v>
      </c>
      <c r="CO77">
        <v>6.8121852539325151E-2</v>
      </c>
      <c r="CP77">
        <v>6.8121852539325151E-2</v>
      </c>
      <c r="CQ77">
        <v>6.8121852539325151E-2</v>
      </c>
      <c r="CR77">
        <v>6.8121852539325151E-2</v>
      </c>
      <c r="CS77">
        <v>6.8121852539325151E-2</v>
      </c>
      <c r="CT77">
        <v>6.8121852539325151E-2</v>
      </c>
      <c r="CU77">
        <v>6.8121852539325151E-2</v>
      </c>
      <c r="CV77">
        <v>6.8121852539325151E-2</v>
      </c>
      <c r="CW77">
        <v>6.8121852539325151E-2</v>
      </c>
      <c r="CX77">
        <v>6.8121852539325151E-2</v>
      </c>
      <c r="CY77">
        <v>6.8121852539325151E-2</v>
      </c>
      <c r="CZ77">
        <v>6.8121852539325151E-2</v>
      </c>
      <c r="DA77">
        <v>6.8121852539325151E-2</v>
      </c>
      <c r="DB77">
        <v>6.8121852539325151E-2</v>
      </c>
      <c r="DC77">
        <v>3.4150824924645169E-2</v>
      </c>
      <c r="DD77">
        <v>3.4150824924645169E-2</v>
      </c>
      <c r="DE77">
        <v>3.4150824924645169E-2</v>
      </c>
      <c r="DF77">
        <v>3.4150824924645169E-2</v>
      </c>
      <c r="DG77">
        <v>3.4150824924645169E-2</v>
      </c>
      <c r="DH77">
        <v>3.4150824924645169E-2</v>
      </c>
      <c r="DI77">
        <v>3.2373062141618447E-2</v>
      </c>
      <c r="DJ77">
        <v>3.1956748245970432E-2</v>
      </c>
      <c r="DK77">
        <v>3.1956748245970432E-2</v>
      </c>
      <c r="DL77">
        <v>3.1956748245970432E-2</v>
      </c>
      <c r="DM77">
        <v>3.1956748245970432E-2</v>
      </c>
      <c r="DN77">
        <v>3.1956748245970432E-2</v>
      </c>
      <c r="DO77">
        <v>3.1956748245970432E-2</v>
      </c>
      <c r="DP77">
        <v>3.1956748245970432E-2</v>
      </c>
      <c r="DQ77">
        <v>3.1956748245970432E-2</v>
      </c>
      <c r="DR77">
        <v>3.1956748245970432E-2</v>
      </c>
      <c r="DS77">
        <v>3.1956748245970432E-2</v>
      </c>
      <c r="DT77">
        <v>3.1956748245970432E-2</v>
      </c>
      <c r="DU77">
        <v>3.1956748245970432E-2</v>
      </c>
      <c r="DV77">
        <v>3.1956748245970432E-2</v>
      </c>
      <c r="DW77">
        <v>3.1956748245970432E-2</v>
      </c>
      <c r="DX77">
        <v>3.1956748245970432E-2</v>
      </c>
      <c r="DY77">
        <v>3.1956748245970432E-2</v>
      </c>
      <c r="DZ77">
        <v>3.1956748245970432E-2</v>
      </c>
      <c r="EA77">
        <v>3.1956748245970432E-2</v>
      </c>
      <c r="EB77">
        <v>3.1956748245970432E-2</v>
      </c>
      <c r="EC77">
        <v>3.1956748245970432E-2</v>
      </c>
      <c r="ED77">
        <v>3.1956748245970432E-2</v>
      </c>
      <c r="EE77">
        <v>8.2130721992780403E-3</v>
      </c>
      <c r="EF77">
        <v>8.2130721992780403E-3</v>
      </c>
      <c r="EG77">
        <v>8.2130721992780403E-3</v>
      </c>
      <c r="EH77">
        <v>8.2130721992780403E-3</v>
      </c>
      <c r="EI77">
        <v>8.2130721992780403E-3</v>
      </c>
      <c r="EJ77">
        <v>8.2130721992780403E-3</v>
      </c>
      <c r="EK77">
        <v>8.2130721992780403E-3</v>
      </c>
      <c r="EL77">
        <v>8.2130721992780403E-3</v>
      </c>
      <c r="EM77">
        <v>8.2130721992780403E-3</v>
      </c>
      <c r="EN77">
        <v>8.2130721992780403E-3</v>
      </c>
      <c r="EO77">
        <v>8.2130721992780403E-3</v>
      </c>
      <c r="EP77">
        <v>8.2130721992780403E-3</v>
      </c>
      <c r="EQ77">
        <v>8.2130721992780403E-3</v>
      </c>
      <c r="ER77">
        <v>8.2130721992780403E-3</v>
      </c>
      <c r="ES77">
        <v>8.2130721992780403E-3</v>
      </c>
      <c r="ET77">
        <v>8.2130721992780403E-3</v>
      </c>
      <c r="EU77">
        <v>8.2130721992780403E-3</v>
      </c>
      <c r="EV77">
        <v>8.2130721992780403E-3</v>
      </c>
      <c r="EW77">
        <v>8.2130721992780403E-3</v>
      </c>
      <c r="EX77">
        <v>8.2130721992780403E-3</v>
      </c>
      <c r="EY77">
        <v>8.2130721992780403E-3</v>
      </c>
      <c r="EZ77">
        <v>8.2130721992780403E-3</v>
      </c>
      <c r="FA77">
        <v>8.2130721992780403E-3</v>
      </c>
      <c r="FB77">
        <v>8.2130721992780403E-3</v>
      </c>
      <c r="FC77">
        <v>8.2130721992780403E-3</v>
      </c>
      <c r="FD77">
        <v>8.2130721992780403E-3</v>
      </c>
      <c r="FE77">
        <v>8.2130721992780403E-3</v>
      </c>
      <c r="FF77">
        <v>8.2130721992780403E-3</v>
      </c>
      <c r="FG77">
        <v>8.2130721992780403E-3</v>
      </c>
      <c r="FH77">
        <v>8.2130721992780403E-3</v>
      </c>
      <c r="FI77">
        <v>8.2130721992780403E-3</v>
      </c>
      <c r="FJ77">
        <v>8.2130721992780403E-3</v>
      </c>
      <c r="FK77">
        <v>8.2130721992780403E-3</v>
      </c>
    </row>
    <row r="78" spans="1:191" x14ac:dyDescent="0.25">
      <c r="A78">
        <v>124.95041600800501</v>
      </c>
      <c r="B78">
        <v>122.6304983492124</v>
      </c>
      <c r="C78">
        <v>119.959496942168</v>
      </c>
      <c r="D78">
        <v>104.0719509624607</v>
      </c>
      <c r="E78">
        <v>104.0719509624607</v>
      </c>
      <c r="F78">
        <v>103.93222335270769</v>
      </c>
      <c r="G78">
        <v>16.91713983808544</v>
      </c>
      <c r="H78">
        <v>16.91713983808544</v>
      </c>
      <c r="I78">
        <v>16.91713983808544</v>
      </c>
      <c r="J78">
        <v>16.91713983808544</v>
      </c>
      <c r="K78">
        <v>16.91713983808544</v>
      </c>
      <c r="L78">
        <v>16.91713983808544</v>
      </c>
      <c r="M78">
        <v>16.91713983808544</v>
      </c>
      <c r="N78">
        <v>16.91713983808544</v>
      </c>
      <c r="O78">
        <v>16.91713983808544</v>
      </c>
      <c r="P78">
        <v>16.91713983808544</v>
      </c>
      <c r="Q78">
        <v>7.3781309786731173</v>
      </c>
      <c r="R78">
        <v>7.3781309786731173</v>
      </c>
      <c r="S78">
        <v>7.3781309786731173</v>
      </c>
      <c r="T78">
        <v>7.0491047886232243</v>
      </c>
      <c r="U78">
        <v>6.383503249882363</v>
      </c>
      <c r="V78">
        <v>6.383503249882363</v>
      </c>
      <c r="W78">
        <v>6.383503249882363</v>
      </c>
      <c r="X78">
        <v>6.383503249882363</v>
      </c>
      <c r="Y78">
        <v>6.383503249882363</v>
      </c>
      <c r="Z78">
        <v>6.383503249882363</v>
      </c>
      <c r="AA78">
        <v>6.383503249882363</v>
      </c>
      <c r="AB78">
        <v>6.383503249882363</v>
      </c>
      <c r="AC78">
        <v>6.383503249882363</v>
      </c>
      <c r="AD78">
        <v>6.383503249882363</v>
      </c>
      <c r="AE78">
        <v>6.383503249882363</v>
      </c>
      <c r="AF78">
        <v>6.383503249882363</v>
      </c>
      <c r="AG78">
        <v>4.9501771164742964E-3</v>
      </c>
      <c r="AH78">
        <v>4.6426450172730059E-3</v>
      </c>
      <c r="AI78">
        <v>4.6426450172730059E-3</v>
      </c>
      <c r="AJ78">
        <v>4.6426450172730059E-3</v>
      </c>
      <c r="AK78">
        <v>4.6426450172730059E-3</v>
      </c>
      <c r="AL78">
        <v>4.6426450172730059E-3</v>
      </c>
      <c r="AM78">
        <v>4.6426450172730059E-3</v>
      </c>
      <c r="AN78">
        <v>4.6426450172730059E-3</v>
      </c>
      <c r="AO78">
        <v>4.6426450172730059E-3</v>
      </c>
      <c r="AP78">
        <v>1.0524731941320929E-3</v>
      </c>
      <c r="AQ78">
        <v>1.0524731941320929E-3</v>
      </c>
      <c r="AR78">
        <v>1.0524731941320929E-3</v>
      </c>
      <c r="AS78">
        <v>1.0524731941320929E-3</v>
      </c>
      <c r="AT78">
        <v>1.0524731941320929E-3</v>
      </c>
      <c r="AU78">
        <v>1.0524731941320929E-3</v>
      </c>
      <c r="AV78">
        <v>1.0524731941320929E-3</v>
      </c>
      <c r="AW78">
        <v>1.0524731941320929E-3</v>
      </c>
      <c r="AX78">
        <v>1.0524731941320929E-3</v>
      </c>
      <c r="AY78">
        <v>1.0524731941320929E-3</v>
      </c>
      <c r="AZ78">
        <v>1.0524731941320929E-3</v>
      </c>
      <c r="BA78">
        <v>1.0524731941320929E-3</v>
      </c>
      <c r="BB78">
        <v>1.0524731941320929E-3</v>
      </c>
      <c r="BC78">
        <v>1.0524731941320929E-3</v>
      </c>
      <c r="BD78">
        <v>1.0524731941320929E-3</v>
      </c>
      <c r="BE78">
        <v>1.0524731941320929E-3</v>
      </c>
      <c r="BF78">
        <v>1.0524731941320929E-3</v>
      </c>
      <c r="BG78">
        <v>1.0524731941320929E-3</v>
      </c>
      <c r="BH78">
        <v>1.0524731941320929E-3</v>
      </c>
      <c r="BI78">
        <v>1.0524731941320929E-3</v>
      </c>
      <c r="BJ78">
        <v>1.0524731941320929E-3</v>
      </c>
      <c r="BK78">
        <v>1.0524731941320929E-3</v>
      </c>
      <c r="BL78">
        <v>1.0524731941320929E-3</v>
      </c>
      <c r="BM78">
        <v>1.0524731941320929E-3</v>
      </c>
      <c r="BN78">
        <v>1.0524731941320929E-3</v>
      </c>
      <c r="BO78">
        <v>1.0524731941320929E-3</v>
      </c>
      <c r="BP78">
        <v>1.0524731941320929E-3</v>
      </c>
      <c r="BQ78">
        <v>1.0524731941320929E-3</v>
      </c>
      <c r="BR78">
        <v>1.0524731941320929E-3</v>
      </c>
      <c r="BS78">
        <v>1.0524731941320929E-3</v>
      </c>
      <c r="BT78">
        <v>1.0524731941320929E-3</v>
      </c>
      <c r="BU78">
        <v>1.0524731941320929E-3</v>
      </c>
      <c r="BV78">
        <v>1.0524731941320929E-3</v>
      </c>
    </row>
    <row r="79" spans="1:191" x14ac:dyDescent="0.25">
      <c r="A79">
        <v>99.902896995798713</v>
      </c>
      <c r="B79">
        <v>99.902896995798713</v>
      </c>
      <c r="C79">
        <v>3.2171517785872968E-2</v>
      </c>
      <c r="D79">
        <v>3.2171517785872968E-2</v>
      </c>
      <c r="E79">
        <v>3.2171517785872968E-2</v>
      </c>
      <c r="F79">
        <v>3.2171517785872968E-2</v>
      </c>
      <c r="G79">
        <v>3.2171517785872968E-2</v>
      </c>
      <c r="H79">
        <v>3.2171517785872968E-2</v>
      </c>
      <c r="I79">
        <v>3.2171517785872968E-2</v>
      </c>
      <c r="J79">
        <v>3.2171517785872968E-2</v>
      </c>
      <c r="K79">
        <v>3.2171517785872968E-2</v>
      </c>
      <c r="L79">
        <v>3.2171517785872968E-2</v>
      </c>
      <c r="M79">
        <v>3.2171517785872968E-2</v>
      </c>
      <c r="N79">
        <v>3.2171517785872968E-2</v>
      </c>
      <c r="O79">
        <v>3.2171517785872968E-2</v>
      </c>
      <c r="P79">
        <v>3.2171517785872968E-2</v>
      </c>
      <c r="Q79">
        <v>3.2171517785872968E-2</v>
      </c>
      <c r="R79">
        <v>3.2171517785872968E-2</v>
      </c>
      <c r="S79">
        <v>3.2171517785872968E-2</v>
      </c>
      <c r="T79">
        <v>3.2171517785872968E-2</v>
      </c>
      <c r="U79">
        <v>3.2171517785872968E-2</v>
      </c>
      <c r="V79">
        <v>3.2171517785872968E-2</v>
      </c>
      <c r="W79">
        <v>3.2171517785872968E-2</v>
      </c>
      <c r="X79">
        <v>3.2171517785872968E-2</v>
      </c>
      <c r="Y79">
        <v>3.2171517785872968E-2</v>
      </c>
      <c r="Z79">
        <v>3.2171517785872968E-2</v>
      </c>
      <c r="AA79">
        <v>3.2171517785872968E-2</v>
      </c>
      <c r="AB79">
        <v>3.2171517785872968E-2</v>
      </c>
      <c r="AC79">
        <v>3.2171517785872968E-2</v>
      </c>
      <c r="AD79">
        <v>3.2171517785872968E-2</v>
      </c>
      <c r="AE79">
        <v>3.2171517785872968E-2</v>
      </c>
      <c r="AF79">
        <v>3.2171517785872968E-2</v>
      </c>
      <c r="AG79">
        <v>3.2171517785872968E-2</v>
      </c>
      <c r="AH79">
        <v>3.2171517785872968E-2</v>
      </c>
      <c r="AI79">
        <v>3.2171517785872968E-2</v>
      </c>
    </row>
    <row r="80" spans="1:191" x14ac:dyDescent="0.25">
      <c r="A80">
        <v>164.11119252865109</v>
      </c>
      <c r="B80">
        <v>77.022865336384299</v>
      </c>
      <c r="C80">
        <v>69.204166265967444</v>
      </c>
      <c r="D80">
        <v>66.045984093374813</v>
      </c>
      <c r="E80">
        <v>65.954833888922025</v>
      </c>
      <c r="F80">
        <v>53.995226092701579</v>
      </c>
      <c r="G80">
        <v>53.989171566140428</v>
      </c>
      <c r="H80">
        <v>52.113882363465443</v>
      </c>
      <c r="I80">
        <v>52.113882363465443</v>
      </c>
      <c r="J80">
        <v>52.113882363465443</v>
      </c>
      <c r="K80">
        <v>52.113882363465443</v>
      </c>
      <c r="L80">
        <v>43.464567219906058</v>
      </c>
      <c r="M80">
        <v>43.464567219906058</v>
      </c>
      <c r="N80">
        <v>43.464567219906058</v>
      </c>
      <c r="O80">
        <v>43.464567219906058</v>
      </c>
      <c r="P80">
        <v>43.464567219906058</v>
      </c>
      <c r="Q80">
        <v>21.99491092352422</v>
      </c>
      <c r="R80">
        <v>2.4477698448210332</v>
      </c>
      <c r="S80">
        <v>2.4477698448210332</v>
      </c>
      <c r="T80">
        <v>2.4477698448210332</v>
      </c>
      <c r="U80">
        <v>2.4317059028251999</v>
      </c>
      <c r="V80">
        <v>2.4204574180241298</v>
      </c>
      <c r="W80">
        <v>2.4204574180241298</v>
      </c>
      <c r="X80">
        <v>2.4204574180241298</v>
      </c>
      <c r="Y80">
        <v>2.4204574180241298</v>
      </c>
      <c r="Z80">
        <v>2.4204574180241298</v>
      </c>
      <c r="AA80">
        <v>2.4204574180241298</v>
      </c>
      <c r="AB80">
        <v>2.4204574180241298</v>
      </c>
      <c r="AC80">
        <v>2.4204574180241298</v>
      </c>
      <c r="AD80">
        <v>2.4204574180241298</v>
      </c>
      <c r="AE80">
        <v>2.4204574180241298</v>
      </c>
      <c r="AF80">
        <v>2.4204574180241298</v>
      </c>
      <c r="AG80">
        <v>2.4204574180241298</v>
      </c>
      <c r="AH80">
        <v>2.4204574180241298</v>
      </c>
      <c r="AI80">
        <v>2.4204574180241298</v>
      </c>
      <c r="AJ80">
        <v>2.4204574180241298</v>
      </c>
      <c r="AK80">
        <v>2.4204574180241298</v>
      </c>
      <c r="AL80">
        <v>2.4204574180241298</v>
      </c>
      <c r="AM80">
        <v>2.2694340108393769</v>
      </c>
      <c r="AN80">
        <v>2.2694340108393769</v>
      </c>
      <c r="AO80">
        <v>7.2966367885192562E-2</v>
      </c>
      <c r="AP80">
        <v>2.2594621754173951E-2</v>
      </c>
      <c r="AQ80">
        <v>2.2594621754173951E-2</v>
      </c>
      <c r="AR80">
        <v>2.2594621754173951E-2</v>
      </c>
      <c r="AS80">
        <v>2.2594621754173951E-2</v>
      </c>
      <c r="AT80">
        <v>2.2594621754173951E-2</v>
      </c>
      <c r="AU80">
        <v>2.2594621754173951E-2</v>
      </c>
      <c r="AV80">
        <v>8.885135078695516E-3</v>
      </c>
      <c r="AW80">
        <v>8.885135078695516E-3</v>
      </c>
      <c r="AX80">
        <v>8.885135078695516E-3</v>
      </c>
      <c r="AY80">
        <v>8.885135078695516E-3</v>
      </c>
      <c r="AZ80">
        <v>8.885135078695516E-3</v>
      </c>
      <c r="BA80">
        <v>8.885135078695516E-3</v>
      </c>
      <c r="BB80">
        <v>8.885135078695516E-3</v>
      </c>
      <c r="BC80">
        <v>8.885135078695516E-3</v>
      </c>
      <c r="BD80">
        <v>8.885135078695516E-3</v>
      </c>
      <c r="BE80">
        <v>8.885135078695516E-3</v>
      </c>
      <c r="BF80">
        <v>8.885135078695516E-3</v>
      </c>
      <c r="BG80">
        <v>8.885135078695516E-3</v>
      </c>
      <c r="BH80">
        <v>8.885135078695516E-3</v>
      </c>
      <c r="BI80">
        <v>8.885135078695516E-3</v>
      </c>
      <c r="BJ80">
        <v>8.885135078695516E-3</v>
      </c>
      <c r="BK80">
        <v>8.885135078695516E-3</v>
      </c>
      <c r="BL80">
        <v>8.885135078695516E-3</v>
      </c>
      <c r="BM80">
        <v>8.885135078695516E-3</v>
      </c>
      <c r="BN80">
        <v>8.885135078695516E-3</v>
      </c>
      <c r="BO80">
        <v>8.885135078695516E-3</v>
      </c>
      <c r="BP80">
        <v>8.885135078695516E-3</v>
      </c>
      <c r="BQ80">
        <v>8.885135078695516E-3</v>
      </c>
      <c r="BR80">
        <v>6.5968056791268666E-3</v>
      </c>
      <c r="BS80">
        <v>6.5968056791268666E-3</v>
      </c>
      <c r="BT80">
        <v>6.5968056791268666E-3</v>
      </c>
      <c r="BU80">
        <v>6.5968056791268666E-3</v>
      </c>
      <c r="BV80">
        <v>6.5968056791268666E-3</v>
      </c>
      <c r="BW80">
        <v>6.5968056791268666E-3</v>
      </c>
      <c r="BX80">
        <v>6.5968056791268666E-3</v>
      </c>
      <c r="BY80">
        <v>6.5968056791268666E-3</v>
      </c>
      <c r="BZ80">
        <v>6.5968056791268666E-3</v>
      </c>
      <c r="CA80">
        <v>6.5968056791268666E-3</v>
      </c>
      <c r="CB80">
        <v>6.5968056791268666E-3</v>
      </c>
      <c r="CC80">
        <v>6.5968056791268666E-3</v>
      </c>
      <c r="CD80">
        <v>6.5968056791268666E-3</v>
      </c>
      <c r="CE80">
        <v>6.5968056791268666E-3</v>
      </c>
      <c r="CF80">
        <v>6.5968056791268666E-3</v>
      </c>
      <c r="CG80">
        <v>6.5968056791268666E-3</v>
      </c>
      <c r="CH80">
        <v>6.5968056791268666E-3</v>
      </c>
      <c r="CI80">
        <v>6.5968056791268666E-3</v>
      </c>
      <c r="CJ80">
        <v>6.5968056791268666E-3</v>
      </c>
      <c r="CK80">
        <v>6.5968056791268666E-3</v>
      </c>
      <c r="CL80">
        <v>6.5968056791268666E-3</v>
      </c>
      <c r="CM80">
        <v>6.5968056791268666E-3</v>
      </c>
      <c r="CN80">
        <v>6.5968056791268666E-3</v>
      </c>
      <c r="CO80">
        <v>6.5968056791268666E-3</v>
      </c>
      <c r="CP80">
        <v>6.5968056791268666E-3</v>
      </c>
      <c r="CQ80">
        <v>6.5968056791268666E-3</v>
      </c>
      <c r="CR80">
        <v>6.5968056791268666E-3</v>
      </c>
      <c r="CS80">
        <v>6.5968056791268666E-3</v>
      </c>
      <c r="CT80">
        <v>6.5968056791268666E-3</v>
      </c>
      <c r="CU80">
        <v>6.5968056791268666E-3</v>
      </c>
      <c r="CV80">
        <v>6.5968056791268666E-3</v>
      </c>
      <c r="CW80">
        <v>6.5968056791268666E-3</v>
      </c>
      <c r="CX80">
        <v>6.5968056791268666E-3</v>
      </c>
    </row>
    <row r="81" spans="1:220" x14ac:dyDescent="0.25">
      <c r="A81">
        <v>187.34198028703639</v>
      </c>
      <c r="B81">
        <v>85.797341387563606</v>
      </c>
      <c r="C81">
        <v>45.206591271125838</v>
      </c>
      <c r="D81">
        <v>45.206591271125838</v>
      </c>
      <c r="E81">
        <v>45.206591271125838</v>
      </c>
      <c r="F81">
        <v>2.9694787721503841</v>
      </c>
      <c r="G81">
        <v>2.9694787721503841</v>
      </c>
      <c r="H81">
        <v>2.9694787721503841</v>
      </c>
      <c r="I81">
        <v>2.9694787721503841</v>
      </c>
      <c r="J81">
        <v>2.9694787721503841</v>
      </c>
      <c r="K81">
        <v>2.9694787721503841</v>
      </c>
      <c r="L81">
        <v>2.9694787721503841</v>
      </c>
      <c r="M81">
        <v>2.9694787721503841</v>
      </c>
      <c r="N81">
        <v>1.990624217574211</v>
      </c>
      <c r="O81">
        <v>1.990624217574211</v>
      </c>
      <c r="P81">
        <v>1.990624217574211</v>
      </c>
      <c r="Q81">
        <v>1.990624217574211</v>
      </c>
      <c r="R81">
        <v>1.990624217574211</v>
      </c>
      <c r="S81">
        <v>1.990624217574211</v>
      </c>
      <c r="T81">
        <v>1.990624217574211</v>
      </c>
      <c r="U81">
        <v>1.990624217574211</v>
      </c>
      <c r="V81">
        <v>1.990624217574211</v>
      </c>
      <c r="W81">
        <v>1.9905091025909849</v>
      </c>
      <c r="X81">
        <v>1.9905091025909849</v>
      </c>
      <c r="Y81">
        <v>1.9905091025909849</v>
      </c>
      <c r="Z81">
        <v>1.9905091025909849</v>
      </c>
      <c r="AA81">
        <v>1.9905091025909849</v>
      </c>
      <c r="AB81">
        <v>1.9905091025909849</v>
      </c>
      <c r="AC81">
        <v>1.9905091025909849</v>
      </c>
      <c r="AD81">
        <v>0.16587011999508791</v>
      </c>
      <c r="AE81">
        <v>0.13707591376199721</v>
      </c>
      <c r="AF81">
        <v>0.13707591376199721</v>
      </c>
      <c r="AG81">
        <v>0.13702152286377381</v>
      </c>
      <c r="AH81">
        <v>0.13702152286377381</v>
      </c>
      <c r="AI81">
        <v>0.13702152286377381</v>
      </c>
      <c r="AJ81">
        <v>0.13702152286377381</v>
      </c>
      <c r="AK81">
        <v>0.13702152286377381</v>
      </c>
      <c r="AL81">
        <v>0.13702152286377381</v>
      </c>
      <c r="AM81">
        <v>0.13702152286377381</v>
      </c>
      <c r="AN81">
        <v>0.13702152286377381</v>
      </c>
      <c r="AO81">
        <v>0.13702152286377381</v>
      </c>
      <c r="AP81">
        <v>0.13702152286377381</v>
      </c>
      <c r="AQ81">
        <v>2.6259674197471689E-2</v>
      </c>
      <c r="AR81">
        <v>2.6259674197471689E-2</v>
      </c>
      <c r="AS81">
        <v>2.6259674197471689E-2</v>
      </c>
      <c r="AT81">
        <v>2.6259674197471689E-2</v>
      </c>
      <c r="AU81">
        <v>2.6259674197471689E-2</v>
      </c>
      <c r="AV81">
        <v>2.6259674197471689E-2</v>
      </c>
      <c r="AW81">
        <v>2.6259674197471689E-2</v>
      </c>
      <c r="AX81">
        <v>1.0132400333845021E-2</v>
      </c>
      <c r="AY81">
        <v>1.0132400333845021E-2</v>
      </c>
      <c r="AZ81">
        <v>1.0132400333845021E-2</v>
      </c>
      <c r="BA81">
        <v>1.0132400333845021E-2</v>
      </c>
      <c r="BB81">
        <v>1.0132400333845021E-2</v>
      </c>
      <c r="BC81">
        <v>1.0132400333845021E-2</v>
      </c>
      <c r="BD81">
        <v>1.0132400333845021E-2</v>
      </c>
      <c r="BE81">
        <v>1.0132400333845021E-2</v>
      </c>
      <c r="BF81">
        <v>1.0132400333845021E-2</v>
      </c>
      <c r="BG81">
        <v>1.0132400333845021E-2</v>
      </c>
      <c r="BH81">
        <v>1.0132400333845021E-2</v>
      </c>
      <c r="BI81">
        <v>1.0132400333845021E-2</v>
      </c>
      <c r="BJ81">
        <v>1.0132400333845021E-2</v>
      </c>
      <c r="BK81">
        <v>1.0132400333845021E-2</v>
      </c>
      <c r="BL81">
        <v>1.0132400333845021E-2</v>
      </c>
      <c r="BM81">
        <v>1.0132400333845021E-2</v>
      </c>
      <c r="BN81">
        <v>8.4874482029870038E-3</v>
      </c>
      <c r="BO81">
        <v>8.4874482029870038E-3</v>
      </c>
      <c r="BP81">
        <v>8.4874482029870038E-3</v>
      </c>
      <c r="BQ81">
        <v>8.4874482029870038E-3</v>
      </c>
      <c r="BR81">
        <v>8.4874482029870038E-3</v>
      </c>
      <c r="BS81">
        <v>8.4874482029870038E-3</v>
      </c>
      <c r="BT81">
        <v>8.4874482029870038E-3</v>
      </c>
      <c r="BU81">
        <v>8.4874482029870038E-3</v>
      </c>
      <c r="BV81">
        <v>8.4874482029870038E-3</v>
      </c>
      <c r="BW81">
        <v>8.4874482029870038E-3</v>
      </c>
      <c r="BX81">
        <v>8.4874482029870038E-3</v>
      </c>
      <c r="BY81">
        <v>8.4874482029870038E-3</v>
      </c>
      <c r="BZ81">
        <v>8.4874482029870038E-3</v>
      </c>
      <c r="CA81">
        <v>8.4874482029870038E-3</v>
      </c>
      <c r="CB81">
        <v>8.4874482029870038E-3</v>
      </c>
      <c r="CC81">
        <v>8.4874482029870038E-3</v>
      </c>
      <c r="CD81">
        <v>8.4874482029870038E-3</v>
      </c>
      <c r="CE81">
        <v>8.4874482029870038E-3</v>
      </c>
      <c r="CF81">
        <v>8.4874482029870038E-3</v>
      </c>
      <c r="CG81">
        <v>8.4874482029870038E-3</v>
      </c>
      <c r="CH81">
        <v>8.4874482029870038E-3</v>
      </c>
      <c r="CI81">
        <v>8.4874482029870038E-3</v>
      </c>
      <c r="CJ81">
        <v>8.4874482029870038E-3</v>
      </c>
      <c r="CK81">
        <v>8.4874482029870038E-3</v>
      </c>
      <c r="CL81">
        <v>8.4874482029870038E-3</v>
      </c>
      <c r="CM81">
        <v>8.4874482029870038E-3</v>
      </c>
      <c r="CN81">
        <v>8.4874482029870038E-3</v>
      </c>
      <c r="CO81">
        <v>8.4874482029870038E-3</v>
      </c>
      <c r="CP81">
        <v>8.4874482029870038E-3</v>
      </c>
      <c r="CQ81">
        <v>8.4874482029870038E-3</v>
      </c>
      <c r="CR81">
        <v>8.4874482029870038E-3</v>
      </c>
      <c r="CS81">
        <v>8.4874482029870038E-3</v>
      </c>
      <c r="CT81">
        <v>8.4874482029870038E-3</v>
      </c>
    </row>
    <row r="82" spans="1:220" x14ac:dyDescent="0.25">
      <c r="A82">
        <v>199.99389648437639</v>
      </c>
      <c r="B82">
        <v>149.3370928713353</v>
      </c>
      <c r="C82">
        <v>149.3370928713353</v>
      </c>
      <c r="D82">
        <v>149.3370928713353</v>
      </c>
      <c r="E82">
        <v>104.789951798453</v>
      </c>
      <c r="F82">
        <v>104.411761638245</v>
      </c>
      <c r="G82">
        <v>56.704023585905169</v>
      </c>
      <c r="H82">
        <v>56.704023585905169</v>
      </c>
      <c r="I82">
        <v>47.65973570971267</v>
      </c>
      <c r="J82">
        <v>47.634976488538882</v>
      </c>
      <c r="K82">
        <v>47.634976488538882</v>
      </c>
      <c r="L82">
        <v>47.634976488538882</v>
      </c>
      <c r="M82">
        <v>45.574181353096897</v>
      </c>
      <c r="N82">
        <v>45.574181353096897</v>
      </c>
      <c r="O82">
        <v>31.690851494575909</v>
      </c>
      <c r="P82">
        <v>31.566650251023251</v>
      </c>
      <c r="Q82">
        <v>24.415290247767249</v>
      </c>
      <c r="R82">
        <v>24.415290247767249</v>
      </c>
      <c r="S82">
        <v>24.415290247767249</v>
      </c>
      <c r="T82">
        <v>14.36239376042797</v>
      </c>
      <c r="U82">
        <v>3.9648204746154239</v>
      </c>
      <c r="V82">
        <v>3.9648204746154239</v>
      </c>
      <c r="W82">
        <v>3.9648204746154239</v>
      </c>
      <c r="X82">
        <v>3.1758480848708039</v>
      </c>
      <c r="Y82">
        <v>3.1758480848708039</v>
      </c>
      <c r="Z82">
        <v>3.1758480848708039</v>
      </c>
      <c r="AA82">
        <v>3.1758480848708039</v>
      </c>
      <c r="AB82">
        <v>3.1758480848708039</v>
      </c>
      <c r="AC82">
        <v>3.1758480848708039</v>
      </c>
      <c r="AD82">
        <v>0.93558980820042881</v>
      </c>
      <c r="AE82">
        <v>0.72290500436952143</v>
      </c>
      <c r="AF82">
        <v>0.72290500436952143</v>
      </c>
      <c r="AG82">
        <v>0.72290500436952143</v>
      </c>
      <c r="AH82">
        <v>0.72238996726819404</v>
      </c>
      <c r="AI82">
        <v>0.72238996726819404</v>
      </c>
      <c r="AJ82">
        <v>0.72238996726819404</v>
      </c>
      <c r="AK82">
        <v>0.72238996726819404</v>
      </c>
      <c r="AL82">
        <v>0.72238996726819404</v>
      </c>
      <c r="AM82">
        <v>0.72238996726819404</v>
      </c>
      <c r="AN82">
        <v>0.72238996726819404</v>
      </c>
      <c r="AO82">
        <v>0.68981503479798101</v>
      </c>
      <c r="AP82">
        <v>0.68981503479798101</v>
      </c>
      <c r="AQ82">
        <v>0.68981503479798101</v>
      </c>
      <c r="AR82">
        <v>0.68981503479798101</v>
      </c>
      <c r="AS82">
        <v>0.68981503479798101</v>
      </c>
      <c r="AT82">
        <v>0.68981503479798101</v>
      </c>
      <c r="AU82">
        <v>0.68981503479798101</v>
      </c>
      <c r="AV82">
        <v>0.68981503479798101</v>
      </c>
      <c r="AW82">
        <v>0.68981503479798101</v>
      </c>
      <c r="AX82">
        <v>0.68981503479798101</v>
      </c>
      <c r="AY82">
        <v>0.68981503479798101</v>
      </c>
      <c r="AZ82">
        <v>0.46625503164558879</v>
      </c>
      <c r="BA82">
        <v>0.46625503164558879</v>
      </c>
      <c r="BB82">
        <v>2.29528193476107E-2</v>
      </c>
      <c r="BC82">
        <v>2.29528193476107E-2</v>
      </c>
      <c r="BD82">
        <v>2.29528193476107E-2</v>
      </c>
      <c r="BE82">
        <v>2.29528193476107E-2</v>
      </c>
      <c r="BF82">
        <v>2.2220032383190421E-2</v>
      </c>
      <c r="BG82">
        <v>2.2220032383190421E-2</v>
      </c>
      <c r="BH82">
        <v>2.2220032383190421E-2</v>
      </c>
      <c r="BI82">
        <v>2.2220032383190421E-2</v>
      </c>
      <c r="BJ82">
        <v>2.2220032383190421E-2</v>
      </c>
      <c r="BK82">
        <v>2.2220032383190421E-2</v>
      </c>
      <c r="BL82">
        <v>2.2220032383190421E-2</v>
      </c>
      <c r="BM82">
        <v>2.2220032383190421E-2</v>
      </c>
      <c r="BN82">
        <v>2.2220032383190421E-2</v>
      </c>
      <c r="BO82">
        <v>2.2220032383190421E-2</v>
      </c>
      <c r="BP82">
        <v>2.2220032383190421E-2</v>
      </c>
      <c r="BQ82">
        <v>2.2220032383190421E-2</v>
      </c>
      <c r="BR82">
        <v>2.2220032383190421E-2</v>
      </c>
      <c r="BS82">
        <v>2.2220032383190421E-2</v>
      </c>
      <c r="BT82">
        <v>2.2220032383190421E-2</v>
      </c>
      <c r="BU82">
        <v>2.2220032383190421E-2</v>
      </c>
      <c r="BV82">
        <v>2.2220032383190421E-2</v>
      </c>
      <c r="BW82">
        <v>2.2220032383190421E-2</v>
      </c>
      <c r="BX82">
        <v>2.2220032383190421E-2</v>
      </c>
      <c r="BY82">
        <v>2.2220032383190421E-2</v>
      </c>
      <c r="BZ82">
        <v>2.2220032383190421E-2</v>
      </c>
      <c r="CA82">
        <v>2.2220032383190421E-2</v>
      </c>
      <c r="CB82">
        <v>2.2220032383190421E-2</v>
      </c>
      <c r="CC82">
        <v>2.2220032383190421E-2</v>
      </c>
      <c r="CD82">
        <v>2.2220032383190421E-2</v>
      </c>
      <c r="CE82">
        <v>2.2220032383190421E-2</v>
      </c>
      <c r="CF82">
        <v>2.2220032383190421E-2</v>
      </c>
      <c r="CG82">
        <v>2.2220032383190421E-2</v>
      </c>
      <c r="CH82">
        <v>2.2220032383190421E-2</v>
      </c>
      <c r="CI82">
        <v>6.0309168133645926E-3</v>
      </c>
      <c r="CJ82">
        <v>6.0309168133645926E-3</v>
      </c>
      <c r="CK82">
        <v>6.0309168133645926E-3</v>
      </c>
      <c r="CL82">
        <v>6.0309168133645926E-3</v>
      </c>
      <c r="CM82">
        <v>6.0309168133645926E-3</v>
      </c>
      <c r="CN82">
        <v>6.0309168133645926E-3</v>
      </c>
      <c r="CO82">
        <v>6.0309168133645926E-3</v>
      </c>
      <c r="CP82">
        <v>6.0309168133645926E-3</v>
      </c>
      <c r="CQ82">
        <v>6.0309168133645926E-3</v>
      </c>
      <c r="CR82">
        <v>6.0309168133645926E-3</v>
      </c>
      <c r="CS82">
        <v>6.0309168133645926E-3</v>
      </c>
      <c r="CT82">
        <v>6.0309168133645926E-3</v>
      </c>
      <c r="CU82">
        <v>6.0309168133645926E-3</v>
      </c>
      <c r="CV82">
        <v>6.0309168133645926E-3</v>
      </c>
      <c r="CW82">
        <v>6.0309168133645926E-3</v>
      </c>
      <c r="CX82">
        <v>6.0309168133645926E-3</v>
      </c>
      <c r="CY82">
        <v>6.0309168133645926E-3</v>
      </c>
      <c r="CZ82">
        <v>6.0309168133645926E-3</v>
      </c>
      <c r="DA82">
        <v>6.0309168133645926E-3</v>
      </c>
      <c r="DB82">
        <v>6.0309168133645926E-3</v>
      </c>
      <c r="DC82">
        <v>6.0309168133645926E-3</v>
      </c>
      <c r="DD82">
        <v>6.0309168133645926E-3</v>
      </c>
      <c r="DE82">
        <v>6.0309168133645926E-3</v>
      </c>
      <c r="DF82">
        <v>6.0309168133645926E-3</v>
      </c>
      <c r="DG82">
        <v>6.0309168133645926E-3</v>
      </c>
      <c r="DH82">
        <v>3.8910447627138289E-3</v>
      </c>
      <c r="DI82">
        <v>3.8910447627138289E-3</v>
      </c>
      <c r="DJ82">
        <v>3.8910447627138289E-3</v>
      </c>
      <c r="DK82">
        <v>3.8910447627138289E-3</v>
      </c>
      <c r="DL82">
        <v>1.695291652244539E-3</v>
      </c>
      <c r="DM82">
        <v>1.695291652244539E-3</v>
      </c>
      <c r="DN82">
        <v>1.695291652244539E-3</v>
      </c>
      <c r="DO82">
        <v>1.695291652244539E-3</v>
      </c>
      <c r="DP82">
        <v>1.695291652244539E-3</v>
      </c>
      <c r="DQ82">
        <v>1.695291652244539E-3</v>
      </c>
      <c r="DR82">
        <v>1.695291652244539E-3</v>
      </c>
      <c r="DS82">
        <v>1.695291652244539E-3</v>
      </c>
      <c r="DT82">
        <v>1.695291652244539E-3</v>
      </c>
      <c r="DU82">
        <v>1.695291652244539E-3</v>
      </c>
      <c r="DV82">
        <v>1.695291652244539E-3</v>
      </c>
      <c r="DW82">
        <v>1.695291652244539E-3</v>
      </c>
      <c r="DX82">
        <v>1.695291652244539E-3</v>
      </c>
      <c r="DY82">
        <v>1.695291652244539E-3</v>
      </c>
      <c r="DZ82">
        <v>1.695291652244539E-3</v>
      </c>
      <c r="EA82">
        <v>1.688399654866921E-3</v>
      </c>
      <c r="EB82">
        <v>1.688399654866921E-3</v>
      </c>
      <c r="EC82">
        <v>1.094756529394777E-3</v>
      </c>
      <c r="ED82">
        <v>1.094756529394777E-3</v>
      </c>
      <c r="EE82">
        <v>1.094756529394777E-3</v>
      </c>
      <c r="EF82">
        <v>1.094756529394777E-3</v>
      </c>
      <c r="EG82">
        <v>1.094756529394777E-3</v>
      </c>
      <c r="EH82">
        <v>1.094756529394777E-3</v>
      </c>
      <c r="EI82">
        <v>1.094756529394777E-3</v>
      </c>
      <c r="EJ82">
        <v>1.094756529394777E-3</v>
      </c>
      <c r="EK82">
        <v>1.094756529394777E-3</v>
      </c>
      <c r="EL82">
        <v>1.094756529394777E-3</v>
      </c>
      <c r="EM82">
        <v>1.094756529394777E-3</v>
      </c>
      <c r="EN82">
        <v>1.094756529394777E-3</v>
      </c>
      <c r="EO82">
        <v>1.094756529394777E-3</v>
      </c>
      <c r="EP82">
        <v>1.094756529394777E-3</v>
      </c>
      <c r="EQ82">
        <v>1.094756529394777E-3</v>
      </c>
      <c r="ER82">
        <v>1.094756529394777E-3</v>
      </c>
      <c r="ES82">
        <v>1.094756529394777E-3</v>
      </c>
      <c r="ET82">
        <v>1.094756529394777E-3</v>
      </c>
      <c r="EU82">
        <v>1.094756529394777E-3</v>
      </c>
      <c r="EV82">
        <v>1.094756529394777E-3</v>
      </c>
      <c r="EW82">
        <v>1.094756529394777E-3</v>
      </c>
      <c r="EX82">
        <v>8.7570277490615445E-4</v>
      </c>
      <c r="EY82">
        <v>8.7570277490615445E-4</v>
      </c>
      <c r="EZ82">
        <v>8.7570277490615445E-4</v>
      </c>
      <c r="FA82">
        <v>8.7570277490615445E-4</v>
      </c>
      <c r="FB82">
        <v>8.7570277490615445E-4</v>
      </c>
      <c r="FC82">
        <v>4.0481171083537362E-4</v>
      </c>
      <c r="FD82">
        <v>4.0481171083537362E-4</v>
      </c>
      <c r="FE82">
        <v>4.0481171083537362E-4</v>
      </c>
      <c r="FF82">
        <v>4.0481171083537362E-4</v>
      </c>
      <c r="FG82">
        <v>4.0481171083537362E-4</v>
      </c>
      <c r="FH82">
        <v>4.0481171083537362E-4</v>
      </c>
      <c r="FI82">
        <v>4.0481171083537362E-4</v>
      </c>
      <c r="FJ82">
        <v>4.0481171083537362E-4</v>
      </c>
      <c r="FK82">
        <v>4.0481171083537362E-4</v>
      </c>
      <c r="FL82">
        <v>4.0481171083537362E-4</v>
      </c>
      <c r="FM82">
        <v>4.0481171083537362E-4</v>
      </c>
      <c r="FN82">
        <v>4.0481171083537362E-4</v>
      </c>
      <c r="FO82">
        <v>4.0481171083537362E-4</v>
      </c>
      <c r="FP82">
        <v>4.0481171083537362E-4</v>
      </c>
      <c r="FQ82">
        <v>4.0481171083537362E-4</v>
      </c>
      <c r="FR82">
        <v>4.0481171083537362E-4</v>
      </c>
      <c r="FS82">
        <v>4.0481171083537362E-4</v>
      </c>
      <c r="FT82">
        <v>4.0481171083537362E-4</v>
      </c>
      <c r="FU82">
        <v>4.0481171083537362E-4</v>
      </c>
      <c r="FV82">
        <v>4.0481171083537362E-4</v>
      </c>
      <c r="FW82">
        <v>4.0481171083537362E-4</v>
      </c>
      <c r="FX82">
        <v>4.0481171083537362E-4</v>
      </c>
      <c r="FY82">
        <v>4.0481171083537362E-4</v>
      </c>
      <c r="FZ82">
        <v>4.0481171083537362E-4</v>
      </c>
      <c r="GA82">
        <v>4.0481171083537362E-4</v>
      </c>
      <c r="GB82">
        <v>4.0481171083537362E-4</v>
      </c>
      <c r="GC82">
        <v>4.0481171083537362E-4</v>
      </c>
      <c r="GD82">
        <v>4.0481171083537362E-4</v>
      </c>
      <c r="GE82">
        <v>4.0481171083537362E-4</v>
      </c>
      <c r="GF82">
        <v>4.0481171083537362E-4</v>
      </c>
      <c r="GG82">
        <v>4.0481171083537362E-4</v>
      </c>
      <c r="GH82">
        <v>4.0481171083537362E-4</v>
      </c>
      <c r="GI82">
        <v>4.0481171083537362E-4</v>
      </c>
    </row>
    <row r="83" spans="1:220" x14ac:dyDescent="0.25">
      <c r="A83">
        <v>193.04958940547269</v>
      </c>
      <c r="B83">
        <v>126.7936520210384</v>
      </c>
      <c r="C83">
        <v>89.12399713216071</v>
      </c>
      <c r="D83">
        <v>89.074105404333537</v>
      </c>
      <c r="E83">
        <v>18.928837315560269</v>
      </c>
      <c r="F83">
        <v>18.928837315560269</v>
      </c>
      <c r="G83">
        <v>18.928837315560269</v>
      </c>
      <c r="H83">
        <v>18.928837315560269</v>
      </c>
      <c r="I83">
        <v>18.928837315560269</v>
      </c>
      <c r="J83">
        <v>18.928837315560269</v>
      </c>
      <c r="K83">
        <v>18.928837315560269</v>
      </c>
      <c r="L83">
        <v>18.272690852140698</v>
      </c>
      <c r="M83">
        <v>18.272690852140698</v>
      </c>
      <c r="N83">
        <v>18.272690852140698</v>
      </c>
      <c r="O83">
        <v>18.272690852140698</v>
      </c>
      <c r="P83">
        <v>18.272690852140698</v>
      </c>
      <c r="Q83">
        <v>18.272690852140698</v>
      </c>
      <c r="R83">
        <v>18.272690852140698</v>
      </c>
      <c r="S83">
        <v>18.272690852140698</v>
      </c>
      <c r="T83">
        <v>18.272690852140698</v>
      </c>
      <c r="U83">
        <v>16.13123923019905</v>
      </c>
      <c r="V83">
        <v>15.255739303540039</v>
      </c>
      <c r="W83">
        <v>3.2791883699826059</v>
      </c>
      <c r="X83">
        <v>3.2771790733417312</v>
      </c>
      <c r="Y83">
        <v>3.2771790733417312</v>
      </c>
      <c r="Z83">
        <v>3.2771790733417312</v>
      </c>
      <c r="AA83">
        <v>3.2771790733417312</v>
      </c>
      <c r="AB83">
        <v>3.2771790733417312</v>
      </c>
      <c r="AC83">
        <v>3.2771790733417312</v>
      </c>
      <c r="AD83">
        <v>3.2771790733417312</v>
      </c>
      <c r="AE83">
        <v>3.198039012535336</v>
      </c>
      <c r="AF83">
        <v>3.1497354244282021</v>
      </c>
      <c r="AG83">
        <v>3.1497354244282021</v>
      </c>
      <c r="AH83">
        <v>3.1497354244282021</v>
      </c>
      <c r="AI83">
        <v>3.1497354244282021</v>
      </c>
      <c r="AJ83">
        <v>3.0995354194210258</v>
      </c>
      <c r="AK83">
        <v>3.0995354194210258</v>
      </c>
      <c r="AL83">
        <v>3.0995354194210258</v>
      </c>
      <c r="AM83">
        <v>3.0995354194210258</v>
      </c>
      <c r="AN83">
        <v>3.0995354194210258</v>
      </c>
      <c r="AO83">
        <v>2.1711051391721008</v>
      </c>
      <c r="AP83">
        <v>2.1711051391721008</v>
      </c>
      <c r="AQ83">
        <v>2.1711051391721008</v>
      </c>
      <c r="AR83">
        <v>2.1711051391721008</v>
      </c>
      <c r="AS83">
        <v>2.1711051391721008</v>
      </c>
      <c r="AT83">
        <v>2.1711051391721008</v>
      </c>
      <c r="AU83">
        <v>2.1711051391721008</v>
      </c>
      <c r="AV83">
        <v>2.1711051391721008</v>
      </c>
      <c r="AW83">
        <v>2.1711051391721008</v>
      </c>
      <c r="AX83">
        <v>2.1711051391721008</v>
      </c>
      <c r="AY83">
        <v>2.1711051391721008</v>
      </c>
      <c r="AZ83">
        <v>2.1711051391721008</v>
      </c>
      <c r="BA83">
        <v>2.1711051391721008</v>
      </c>
      <c r="BB83">
        <v>2.1711051391721008</v>
      </c>
      <c r="BC83">
        <v>2.1711051391721008</v>
      </c>
      <c r="BD83">
        <v>2.1711051391721008</v>
      </c>
      <c r="BE83">
        <v>0.41404368102534511</v>
      </c>
      <c r="BF83">
        <v>0.41404368102534511</v>
      </c>
      <c r="BG83">
        <v>0.41404368102534511</v>
      </c>
      <c r="BH83">
        <v>0.41404368102534511</v>
      </c>
      <c r="BI83">
        <v>0.41404368102534511</v>
      </c>
      <c r="BJ83">
        <v>0.41404368102534511</v>
      </c>
      <c r="BK83">
        <v>0.41404368102534511</v>
      </c>
      <c r="BL83">
        <v>0.41404368102534511</v>
      </c>
      <c r="BM83">
        <v>0.41404368102534511</v>
      </c>
      <c r="BN83">
        <v>0.41404368102534511</v>
      </c>
      <c r="BO83">
        <v>0.41404368102534511</v>
      </c>
      <c r="BP83">
        <v>0.41404368102534511</v>
      </c>
      <c r="BQ83">
        <v>0.41404368102534511</v>
      </c>
      <c r="BR83">
        <v>0.41404368102534511</v>
      </c>
      <c r="BS83">
        <v>0.41404368102534511</v>
      </c>
      <c r="BT83">
        <v>0.41404368102534511</v>
      </c>
      <c r="BU83">
        <v>0.41404368102534511</v>
      </c>
      <c r="BV83">
        <v>0.41404368102534511</v>
      </c>
      <c r="BW83">
        <v>0.41404368102534511</v>
      </c>
      <c r="BX83">
        <v>0.41404368102534511</v>
      </c>
      <c r="BY83">
        <v>0.41404368102534511</v>
      </c>
      <c r="BZ83">
        <v>0.41404368102534511</v>
      </c>
      <c r="CA83">
        <v>0.41404368102534511</v>
      </c>
      <c r="CB83">
        <v>0.41326786564486451</v>
      </c>
      <c r="CC83">
        <v>0.41326786564486451</v>
      </c>
      <c r="CD83">
        <v>0.41326786564486451</v>
      </c>
      <c r="CE83">
        <v>0.41326786564486451</v>
      </c>
      <c r="CF83">
        <v>0.41326786564486451</v>
      </c>
      <c r="CG83">
        <v>0.41326786564486451</v>
      </c>
      <c r="CH83">
        <v>0.41326786564486451</v>
      </c>
      <c r="CI83">
        <v>0.41326786564486451</v>
      </c>
      <c r="CJ83">
        <v>0.20495221561096899</v>
      </c>
      <c r="CK83">
        <v>0.20495221561096899</v>
      </c>
      <c r="CL83">
        <v>0.20495221561096899</v>
      </c>
      <c r="CM83">
        <v>0.20495221561096899</v>
      </c>
      <c r="CN83">
        <v>0.20495221561096899</v>
      </c>
      <c r="CO83">
        <v>0.20485069835229869</v>
      </c>
      <c r="CP83">
        <v>0.20485069835229869</v>
      </c>
      <c r="CQ83">
        <v>0.20485069835229869</v>
      </c>
      <c r="CR83">
        <v>0.20485069835229869</v>
      </c>
      <c r="CS83">
        <v>0.20485069835229869</v>
      </c>
      <c r="CT83">
        <v>0.20485069835229869</v>
      </c>
      <c r="CU83">
        <v>0.20485069835229869</v>
      </c>
      <c r="CV83">
        <v>0.20485069835229869</v>
      </c>
      <c r="CW83">
        <v>0.20485069835229869</v>
      </c>
      <c r="CX83">
        <v>0.20485069835229869</v>
      </c>
      <c r="CY83">
        <v>0.20485069835229869</v>
      </c>
      <c r="CZ83">
        <v>0.20485069835229869</v>
      </c>
      <c r="DA83">
        <v>0.20485069835229869</v>
      </c>
      <c r="DB83">
        <v>0.20485069835229869</v>
      </c>
      <c r="DC83">
        <v>0.20485069835229869</v>
      </c>
      <c r="DD83">
        <v>0.20485069835229869</v>
      </c>
      <c r="DE83">
        <v>0.20485069835229869</v>
      </c>
      <c r="DF83">
        <v>0.20485069835229869</v>
      </c>
      <c r="DG83">
        <v>0.20485069835229869</v>
      </c>
      <c r="DH83">
        <v>0.20485069835229869</v>
      </c>
      <c r="DI83">
        <v>0.20485069835229869</v>
      </c>
      <c r="DJ83">
        <v>0.20485069835229869</v>
      </c>
      <c r="DK83">
        <v>0.20485069835229869</v>
      </c>
      <c r="DL83">
        <v>0.20485069835229869</v>
      </c>
      <c r="DM83">
        <v>0.20485069835229869</v>
      </c>
      <c r="DN83">
        <v>0.20485069835229869</v>
      </c>
      <c r="DO83">
        <v>0.20485069835229869</v>
      </c>
      <c r="DP83">
        <v>0.20485069835229869</v>
      </c>
      <c r="DQ83">
        <v>0.20485069835229869</v>
      </c>
      <c r="DR83">
        <v>0.2017960533524186</v>
      </c>
      <c r="DS83">
        <v>0.19950120449587111</v>
      </c>
      <c r="DT83">
        <v>0.19950120449587111</v>
      </c>
      <c r="DU83">
        <v>0.19950120449587111</v>
      </c>
      <c r="DV83">
        <v>0.19950120449587111</v>
      </c>
      <c r="DW83">
        <v>0.19950120449587111</v>
      </c>
      <c r="DX83">
        <v>0.19950120449587111</v>
      </c>
      <c r="DY83">
        <v>0.19950120449587111</v>
      </c>
      <c r="DZ83">
        <v>0.19950120449587111</v>
      </c>
      <c r="EA83">
        <v>0.19950120449587111</v>
      </c>
      <c r="EB83">
        <v>0.19950120449587111</v>
      </c>
      <c r="EC83">
        <v>0.19950120449587111</v>
      </c>
      <c r="ED83">
        <v>0.19950120449587111</v>
      </c>
      <c r="EE83">
        <v>0.19950120449587111</v>
      </c>
      <c r="EF83">
        <v>0.19950120449587111</v>
      </c>
      <c r="EG83">
        <v>0.19950120449587111</v>
      </c>
      <c r="EH83">
        <v>0.19950120449587111</v>
      </c>
      <c r="EI83">
        <v>0.13227628953418391</v>
      </c>
      <c r="EJ83">
        <v>0.13227628953418391</v>
      </c>
      <c r="EK83">
        <v>0.13227628953418391</v>
      </c>
      <c r="EL83">
        <v>0.13227628953418391</v>
      </c>
      <c r="EM83">
        <v>0.13227628953418391</v>
      </c>
      <c r="EN83">
        <v>0.13227628953418391</v>
      </c>
      <c r="EO83">
        <v>0.13227628953418391</v>
      </c>
      <c r="EP83">
        <v>0.13227628953418391</v>
      </c>
      <c r="EQ83">
        <v>0.13227628953418391</v>
      </c>
      <c r="ER83">
        <v>0.13227628953418391</v>
      </c>
      <c r="ES83">
        <v>0.13227628953418391</v>
      </c>
      <c r="ET83">
        <v>0.13227628953418391</v>
      </c>
      <c r="EU83">
        <v>0.13227628953418391</v>
      </c>
      <c r="EV83">
        <v>0.13227628953418391</v>
      </c>
      <c r="EW83">
        <v>0.13227628953418391</v>
      </c>
      <c r="EX83">
        <v>0.13227628953418391</v>
      </c>
      <c r="EY83">
        <v>0.13227628953418391</v>
      </c>
      <c r="EZ83">
        <v>0.13227628953418391</v>
      </c>
      <c r="FA83">
        <v>0.13227628953418391</v>
      </c>
      <c r="FB83">
        <v>0.13227628953418391</v>
      </c>
      <c r="FC83">
        <v>0.13227628953418391</v>
      </c>
      <c r="FD83">
        <v>0.13227628953418391</v>
      </c>
      <c r="FE83">
        <v>0.13227628953418391</v>
      </c>
      <c r="FF83">
        <v>0.13227628953418391</v>
      </c>
      <c r="FG83">
        <v>0.13227628953418391</v>
      </c>
      <c r="FH83">
        <v>0.13227628953418391</v>
      </c>
      <c r="FI83">
        <v>0.13227628953418391</v>
      </c>
      <c r="FJ83">
        <v>0.13227628953418391</v>
      </c>
      <c r="FK83">
        <v>0.13227628953418391</v>
      </c>
      <c r="FL83">
        <v>0.13227628953418391</v>
      </c>
      <c r="FM83">
        <v>0.13227628953418391</v>
      </c>
      <c r="FN83">
        <v>0.13227628953418391</v>
      </c>
      <c r="FO83">
        <v>2.142153860593353E-3</v>
      </c>
      <c r="FP83">
        <v>2.142153860593353E-3</v>
      </c>
      <c r="FQ83">
        <v>2.142153860593353E-3</v>
      </c>
      <c r="FR83">
        <v>2.142153860593353E-3</v>
      </c>
      <c r="FS83">
        <v>2.142153860593353E-3</v>
      </c>
      <c r="FT83">
        <v>2.142153860593353E-3</v>
      </c>
      <c r="FU83">
        <v>2.142153860593353E-3</v>
      </c>
      <c r="FV83">
        <v>2.142153860593353E-3</v>
      </c>
      <c r="FW83">
        <v>2.142153860593353E-3</v>
      </c>
      <c r="FX83">
        <v>2.142153860593353E-3</v>
      </c>
      <c r="FY83">
        <v>2.142153860593353E-3</v>
      </c>
      <c r="FZ83">
        <v>2.142153860593353E-3</v>
      </c>
      <c r="GA83">
        <v>2.142153860593353E-3</v>
      </c>
      <c r="GB83">
        <v>2.142153860593353E-3</v>
      </c>
      <c r="GC83">
        <v>2.142153860593353E-3</v>
      </c>
      <c r="GD83">
        <v>2.142153860593353E-3</v>
      </c>
      <c r="GE83">
        <v>2.142153860593353E-3</v>
      </c>
      <c r="GF83">
        <v>2.142153860593353E-3</v>
      </c>
      <c r="GG83">
        <v>2.142153860593353E-3</v>
      </c>
      <c r="GH83">
        <v>2.142153860593353E-3</v>
      </c>
      <c r="GI83">
        <v>2.142153860593353E-3</v>
      </c>
      <c r="GJ83">
        <v>2.142153860593353E-3</v>
      </c>
      <c r="GK83">
        <v>2.142153860593353E-3</v>
      </c>
      <c r="GL83">
        <v>2.142153860593353E-3</v>
      </c>
      <c r="GM83">
        <v>2.142153860593353E-3</v>
      </c>
      <c r="GN83">
        <v>2.142153860593353E-3</v>
      </c>
      <c r="GO83">
        <v>2.142153860593353E-3</v>
      </c>
      <c r="GP83">
        <v>2.142153860593353E-3</v>
      </c>
      <c r="GQ83">
        <v>2.142153860593353E-3</v>
      </c>
      <c r="GR83">
        <v>2.142153860593353E-3</v>
      </c>
      <c r="GS83">
        <v>2.142153860593353E-3</v>
      </c>
      <c r="GT83">
        <v>2.142153860593353E-3</v>
      </c>
      <c r="GU83">
        <v>2.142153860593353E-3</v>
      </c>
    </row>
    <row r="84" spans="1:220" x14ac:dyDescent="0.25">
      <c r="A84">
        <v>176.5408051153336</v>
      </c>
      <c r="B84">
        <v>176.40049429358629</v>
      </c>
      <c r="C84">
        <v>164.5300909233157</v>
      </c>
      <c r="D84">
        <v>164.5300909233157</v>
      </c>
      <c r="E84">
        <v>142.08356850673621</v>
      </c>
      <c r="F84">
        <v>142.08356850673621</v>
      </c>
      <c r="G84">
        <v>82.883691566143455</v>
      </c>
      <c r="H84">
        <v>23.357393424239369</v>
      </c>
      <c r="I84">
        <v>22.829733164039339</v>
      </c>
      <c r="J84">
        <v>19.046261862988729</v>
      </c>
      <c r="K84">
        <v>18.993376027976481</v>
      </c>
      <c r="L84">
        <v>18.993376027976481</v>
      </c>
      <c r="M84">
        <v>18.993376027976481</v>
      </c>
      <c r="N84">
        <v>18.993376027976481</v>
      </c>
      <c r="O84">
        <v>8.1493866509426649</v>
      </c>
      <c r="P84">
        <v>8.1493866509426649</v>
      </c>
      <c r="Q84">
        <v>8.1493866509426649</v>
      </c>
      <c r="R84">
        <v>8.1493866509426649</v>
      </c>
      <c r="S84">
        <v>8.1493866509426649</v>
      </c>
      <c r="T84">
        <v>8.1493866509426649</v>
      </c>
      <c r="U84">
        <v>8.1493866509426649</v>
      </c>
      <c r="V84">
        <v>8.1493866509426649</v>
      </c>
      <c r="W84">
        <v>8.1493866509426649</v>
      </c>
      <c r="X84">
        <v>8.1493866509426649</v>
      </c>
      <c r="Y84">
        <v>8.1493866509426649</v>
      </c>
      <c r="Z84">
        <v>7.8883388388110163</v>
      </c>
      <c r="AA84">
        <v>7.8325606001425534</v>
      </c>
      <c r="AB84">
        <v>7.8325606001425534</v>
      </c>
      <c r="AC84">
        <v>7.3010702521025657</v>
      </c>
      <c r="AD84">
        <v>7.3010702521025657</v>
      </c>
      <c r="AE84">
        <v>7.3010702521025657</v>
      </c>
      <c r="AF84">
        <v>7.3010702521025657</v>
      </c>
      <c r="AG84">
        <v>7.3010702521025657</v>
      </c>
      <c r="AH84">
        <v>7.3010702521025657</v>
      </c>
      <c r="AI84">
        <v>7.3010702521025657</v>
      </c>
      <c r="AJ84">
        <v>7.3010702521025657</v>
      </c>
      <c r="AK84">
        <v>7.2994226921889167</v>
      </c>
      <c r="AL84">
        <v>6.6020332125702872</v>
      </c>
      <c r="AM84">
        <v>6.6020332125702872</v>
      </c>
      <c r="AN84">
        <v>6.6020332125702872</v>
      </c>
      <c r="AO84">
        <v>6.6020332125702872</v>
      </c>
      <c r="AP84">
        <v>6.5506043830577028</v>
      </c>
      <c r="AQ84">
        <v>6.5506043830577028</v>
      </c>
      <c r="AR84">
        <v>3.2666458661063378</v>
      </c>
      <c r="AS84">
        <v>3.2666458661063378</v>
      </c>
      <c r="AT84">
        <v>0.40130373073771791</v>
      </c>
      <c r="AU84">
        <v>0.38569875851319502</v>
      </c>
      <c r="AV84">
        <v>0.38569875851319502</v>
      </c>
      <c r="AW84">
        <v>0.38569875851319502</v>
      </c>
      <c r="AX84">
        <v>0.38569875851319502</v>
      </c>
      <c r="AY84">
        <v>0.38569875851319502</v>
      </c>
      <c r="AZ84">
        <v>0.38569875851319502</v>
      </c>
      <c r="BA84">
        <v>0.38569875851319502</v>
      </c>
      <c r="BB84">
        <v>0.38569875851319502</v>
      </c>
      <c r="BC84">
        <v>0.38569875851319502</v>
      </c>
      <c r="BD84">
        <v>0.38569875851319502</v>
      </c>
      <c r="BE84">
        <v>0.38569875851319502</v>
      </c>
      <c r="BF84">
        <v>0.38569875851319502</v>
      </c>
      <c r="BG84">
        <v>0.38569875851319502</v>
      </c>
      <c r="BH84">
        <v>0.38569875851319502</v>
      </c>
      <c r="BI84">
        <v>0.38569875851319502</v>
      </c>
      <c r="BJ84">
        <v>0.38569875851319502</v>
      </c>
      <c r="BK84">
        <v>0.38569875851319502</v>
      </c>
      <c r="BL84">
        <v>0.38569875851319502</v>
      </c>
      <c r="BM84">
        <v>0.38569875851319502</v>
      </c>
      <c r="BN84">
        <v>0.38569875851319502</v>
      </c>
      <c r="BO84">
        <v>0.38569875851319502</v>
      </c>
      <c r="BP84">
        <v>0.38262343752118222</v>
      </c>
      <c r="BQ84">
        <v>0.38262343752118222</v>
      </c>
      <c r="BR84">
        <v>0.30575494179641333</v>
      </c>
      <c r="BS84">
        <v>0.30575494179641333</v>
      </c>
      <c r="BT84">
        <v>0.30114885230577149</v>
      </c>
      <c r="BU84">
        <v>2.7139987159812869E-2</v>
      </c>
      <c r="BV84">
        <v>2.5821240715645502E-3</v>
      </c>
      <c r="BW84">
        <v>2.5821240715645502E-3</v>
      </c>
      <c r="BX84">
        <v>2.5821240715645502E-3</v>
      </c>
      <c r="BY84">
        <v>2.5821240715645502E-3</v>
      </c>
      <c r="BZ84">
        <v>2.5821240715645502E-3</v>
      </c>
      <c r="CA84">
        <v>2.5821240715645502E-3</v>
      </c>
      <c r="CB84">
        <v>2.5821240715645502E-3</v>
      </c>
      <c r="CC84">
        <v>2.5821240715645502E-3</v>
      </c>
      <c r="CD84">
        <v>2.5821240715645502E-3</v>
      </c>
      <c r="CE84">
        <v>2.5821240715645502E-3</v>
      </c>
      <c r="CF84">
        <v>1.6636257183473739E-3</v>
      </c>
      <c r="CG84">
        <v>1.6636257183473739E-3</v>
      </c>
      <c r="CH84">
        <v>1.6636257183473739E-3</v>
      </c>
      <c r="CI84">
        <v>1.6636257183473739E-3</v>
      </c>
      <c r="CJ84">
        <v>1.6636257183473739E-3</v>
      </c>
      <c r="CK84">
        <v>1.6636257183473739E-3</v>
      </c>
      <c r="CL84">
        <v>1.6636257183473739E-3</v>
      </c>
      <c r="CM84">
        <v>1.6636257183473739E-3</v>
      </c>
      <c r="CN84">
        <v>1.6636257183473739E-3</v>
      </c>
      <c r="CO84">
        <v>1.6636257183473739E-3</v>
      </c>
      <c r="CP84">
        <v>1.6636257183473739E-3</v>
      </c>
      <c r="CQ84">
        <v>1.6636257183473739E-3</v>
      </c>
      <c r="CR84">
        <v>1.6636257183473739E-3</v>
      </c>
      <c r="CS84">
        <v>1.6636257183473739E-3</v>
      </c>
      <c r="CT84">
        <v>1.6636257183473739E-3</v>
      </c>
      <c r="CU84">
        <v>1.6636257183473739E-3</v>
      </c>
      <c r="CV84">
        <v>1.6636257183473739E-3</v>
      </c>
      <c r="CW84">
        <v>1.6636257183473739E-3</v>
      </c>
      <c r="CX84">
        <v>1.6636257183473739E-3</v>
      </c>
      <c r="CY84">
        <v>1.6636257183473739E-3</v>
      </c>
      <c r="CZ84">
        <v>1.127400381838766E-4</v>
      </c>
      <c r="DA84">
        <v>1.127400381838766E-4</v>
      </c>
      <c r="DB84">
        <v>1.127400381838766E-4</v>
      </c>
      <c r="DC84">
        <v>1.127400381838766E-4</v>
      </c>
      <c r="DD84">
        <v>1.127400381838766E-4</v>
      </c>
      <c r="DE84">
        <v>1.127400381838766E-4</v>
      </c>
      <c r="DF84">
        <v>1.127400381838766E-4</v>
      </c>
      <c r="DG84">
        <v>1.127400381838766E-4</v>
      </c>
      <c r="DH84">
        <v>1.127400381838766E-4</v>
      </c>
      <c r="DI84">
        <v>1.127400381838766E-4</v>
      </c>
      <c r="DJ84">
        <v>1.127400381838766E-4</v>
      </c>
      <c r="DK84">
        <v>1.127400381838766E-4</v>
      </c>
      <c r="DL84">
        <v>1.127400381838766E-4</v>
      </c>
      <c r="DM84">
        <v>1.127400381838766E-4</v>
      </c>
      <c r="DN84">
        <v>1.127400381838766E-4</v>
      </c>
      <c r="DO84">
        <v>1.127400381838766E-4</v>
      </c>
      <c r="DP84">
        <v>1.127400381838766E-4</v>
      </c>
      <c r="DQ84">
        <v>1.127400381838766E-4</v>
      </c>
      <c r="DR84">
        <v>1.127400381838766E-4</v>
      </c>
      <c r="DS84">
        <v>1.127400381838766E-4</v>
      </c>
      <c r="DT84">
        <v>1.127400381838766E-4</v>
      </c>
      <c r="DU84">
        <v>1.127400381838766E-4</v>
      </c>
      <c r="DV84">
        <v>1.127400381838766E-4</v>
      </c>
      <c r="DW84">
        <v>1.127400381838766E-4</v>
      </c>
      <c r="DX84">
        <v>1.127400381838766E-4</v>
      </c>
      <c r="DY84">
        <v>1.127400381838766E-4</v>
      </c>
      <c r="DZ84">
        <v>1.127400381838766E-4</v>
      </c>
      <c r="EA84">
        <v>1.127400381838766E-4</v>
      </c>
      <c r="EB84">
        <v>1.127400381838766E-4</v>
      </c>
      <c r="EC84">
        <v>1.127400381838766E-4</v>
      </c>
      <c r="ED84">
        <v>1.127400381838766E-4</v>
      </c>
      <c r="EE84">
        <v>1.127400381838766E-4</v>
      </c>
      <c r="EF84">
        <v>1.127400381838766E-4</v>
      </c>
    </row>
    <row r="85" spans="1:220" x14ac:dyDescent="0.25">
      <c r="A85">
        <v>155.08364456900799</v>
      </c>
      <c r="B85">
        <v>13.01404860903631</v>
      </c>
      <c r="C85">
        <v>10.28460567201256</v>
      </c>
      <c r="D85">
        <v>10.28460567201256</v>
      </c>
      <c r="E85">
        <v>10.28460567201256</v>
      </c>
      <c r="F85">
        <v>10.28460567201256</v>
      </c>
      <c r="G85">
        <v>10.28460567201256</v>
      </c>
      <c r="H85">
        <v>10.13965467332809</v>
      </c>
      <c r="I85">
        <v>10.13965467332809</v>
      </c>
      <c r="J85">
        <v>10.13965467332809</v>
      </c>
      <c r="K85">
        <v>3.691586866039346</v>
      </c>
      <c r="L85">
        <v>3.691586866039346</v>
      </c>
      <c r="M85">
        <v>0.44644109799553539</v>
      </c>
      <c r="N85">
        <v>0.44644109799553539</v>
      </c>
      <c r="O85">
        <v>0.44644109799553539</v>
      </c>
      <c r="P85">
        <v>0.44644109799553539</v>
      </c>
      <c r="Q85">
        <v>0.44644109799553539</v>
      </c>
      <c r="R85">
        <v>0.44644109799553539</v>
      </c>
      <c r="S85">
        <v>0.44644109799553539</v>
      </c>
      <c r="T85">
        <v>0.44644109799553539</v>
      </c>
      <c r="U85">
        <v>0.44644109799553539</v>
      </c>
      <c r="V85">
        <v>0.21049487166416919</v>
      </c>
      <c r="W85">
        <v>0.21049487166416919</v>
      </c>
      <c r="X85">
        <v>0.21049487166416919</v>
      </c>
      <c r="Y85">
        <v>0.21049487166416919</v>
      </c>
      <c r="Z85">
        <v>0.21049487166416919</v>
      </c>
      <c r="AA85">
        <v>0.21049487166416919</v>
      </c>
      <c r="AB85">
        <v>0.21049487166416919</v>
      </c>
      <c r="AC85">
        <v>0.21049487166416919</v>
      </c>
      <c r="AD85">
        <v>0.21049487166416919</v>
      </c>
      <c r="AE85">
        <v>0.21049487166416919</v>
      </c>
      <c r="AF85">
        <v>0.21049487166416919</v>
      </c>
      <c r="AG85">
        <v>0.21049487166416919</v>
      </c>
      <c r="AH85">
        <v>0.21049487166416919</v>
      </c>
      <c r="AI85">
        <v>0.1450490233769044</v>
      </c>
      <c r="AJ85">
        <v>0.1450490233769044</v>
      </c>
      <c r="AK85">
        <v>0.1450490233769044</v>
      </c>
      <c r="AL85">
        <v>0.1450490233769044</v>
      </c>
      <c r="AM85">
        <v>0.1450490233769044</v>
      </c>
      <c r="AN85">
        <v>0.1450490233769044</v>
      </c>
      <c r="AO85">
        <v>0.1450490233769044</v>
      </c>
      <c r="AP85">
        <v>0.1450490233769044</v>
      </c>
      <c r="AQ85">
        <v>0.1450490233769044</v>
      </c>
      <c r="AR85">
        <v>0.1450490233769044</v>
      </c>
      <c r="AS85">
        <v>0.1450490233769044</v>
      </c>
      <c r="AT85">
        <v>0.1450490233769044</v>
      </c>
      <c r="AU85">
        <v>0.1450490233769044</v>
      </c>
      <c r="AV85">
        <v>0.1450490233769044</v>
      </c>
      <c r="AW85">
        <v>0.1450490233769044</v>
      </c>
      <c r="AX85">
        <v>0.1450490233769044</v>
      </c>
      <c r="AY85">
        <v>0.1450490233769044</v>
      </c>
      <c r="AZ85">
        <v>0.1450490233769044</v>
      </c>
      <c r="BA85">
        <v>0.1450490233769044</v>
      </c>
      <c r="BB85">
        <v>0.1450490233769044</v>
      </c>
      <c r="BC85">
        <v>0.1450490233769044</v>
      </c>
      <c r="BD85">
        <v>0.1450490233769044</v>
      </c>
      <c r="BE85">
        <v>0.1450490233769044</v>
      </c>
      <c r="BF85">
        <v>0.1320965387917675</v>
      </c>
      <c r="BG85">
        <v>0.1320965387917675</v>
      </c>
      <c r="BH85">
        <v>0.1320965387917675</v>
      </c>
      <c r="BI85">
        <v>0.13127769499522671</v>
      </c>
      <c r="BJ85">
        <v>0.13127769499522671</v>
      </c>
      <c r="BK85">
        <v>0.13127769499522671</v>
      </c>
      <c r="BL85">
        <v>0.13127769499522671</v>
      </c>
      <c r="BM85">
        <v>0.13127769499522671</v>
      </c>
      <c r="BN85">
        <v>0.13127769499522671</v>
      </c>
      <c r="BO85">
        <v>0.13127769499522671</v>
      </c>
      <c r="BP85">
        <v>0.13127769499522671</v>
      </c>
      <c r="BQ85">
        <v>0.13127769499522671</v>
      </c>
      <c r="BR85">
        <v>0.13127769499522671</v>
      </c>
      <c r="BS85">
        <v>0.13127769499522671</v>
      </c>
      <c r="BT85">
        <v>0.13127769499522671</v>
      </c>
      <c r="BU85">
        <v>0.13127769499522671</v>
      </c>
      <c r="BV85">
        <v>0.13127769499522671</v>
      </c>
      <c r="BW85">
        <v>0.13127769499522671</v>
      </c>
      <c r="BX85">
        <v>0.1297122802395104</v>
      </c>
      <c r="BY85">
        <v>0.1297122802395104</v>
      </c>
      <c r="BZ85">
        <v>0.1297122802395104</v>
      </c>
      <c r="CA85">
        <v>0.1297122802395104</v>
      </c>
      <c r="CB85">
        <v>0.1297122802395104</v>
      </c>
      <c r="CC85">
        <v>0.1297122802395104</v>
      </c>
      <c r="CD85">
        <v>0.1297122802395104</v>
      </c>
      <c r="CE85">
        <v>0.1297122802395104</v>
      </c>
      <c r="CF85">
        <v>0.1297122802395104</v>
      </c>
      <c r="CG85">
        <v>0.1297122802395104</v>
      </c>
      <c r="CH85">
        <v>0.1297122802395104</v>
      </c>
      <c r="CI85">
        <v>0.1297122802395104</v>
      </c>
      <c r="CJ85">
        <v>0.1297122802395104</v>
      </c>
      <c r="CK85">
        <v>0.1297122802395104</v>
      </c>
      <c r="CL85">
        <v>0.1297122802395104</v>
      </c>
      <c r="CM85">
        <v>0.1297122802395104</v>
      </c>
      <c r="CN85">
        <v>0.1297122802395104</v>
      </c>
      <c r="CO85">
        <v>0.1297122802395104</v>
      </c>
      <c r="CP85">
        <v>0.1030784357790038</v>
      </c>
      <c r="CQ85">
        <v>0.1030784357790038</v>
      </c>
      <c r="CR85">
        <v>0.1030784357790038</v>
      </c>
      <c r="CS85">
        <v>0.1030784357790038</v>
      </c>
      <c r="CT85">
        <v>0.1030784357790038</v>
      </c>
      <c r="CU85">
        <v>0.1030784357790038</v>
      </c>
      <c r="CV85">
        <v>0.1030784357790038</v>
      </c>
      <c r="CW85">
        <v>0.1030784357790038</v>
      </c>
      <c r="CX85">
        <v>0.1030784357790038</v>
      </c>
      <c r="CY85">
        <v>0.1030784357790038</v>
      </c>
      <c r="CZ85">
        <v>0.1030784357790038</v>
      </c>
      <c r="DA85">
        <v>0.1030784357790038</v>
      </c>
      <c r="DB85">
        <v>0.1030784357790038</v>
      </c>
      <c r="DC85">
        <v>0.1030784357790038</v>
      </c>
      <c r="DD85">
        <v>0.1030784357790038</v>
      </c>
      <c r="DE85">
        <v>0.1030784357790038</v>
      </c>
      <c r="DF85">
        <v>0.1030784357790038</v>
      </c>
      <c r="DG85">
        <v>0.1030784357790038</v>
      </c>
      <c r="DH85">
        <v>0.1030784357790038</v>
      </c>
      <c r="DI85">
        <v>0.1030784357790038</v>
      </c>
      <c r="DJ85">
        <v>0.1030784357790038</v>
      </c>
      <c r="DK85">
        <v>0.1030784357790038</v>
      </c>
      <c r="DL85">
        <v>0.1030784357790038</v>
      </c>
      <c r="DM85">
        <v>0.1030784357790038</v>
      </c>
      <c r="DN85">
        <v>0.1030784357790038</v>
      </c>
      <c r="DO85">
        <v>0.1030784357790038</v>
      </c>
      <c r="DP85">
        <v>0.1030784357790038</v>
      </c>
      <c r="DQ85">
        <v>0.1030784357790038</v>
      </c>
      <c r="DR85">
        <v>0.1030784357790038</v>
      </c>
      <c r="DS85">
        <v>0.1030784357790038</v>
      </c>
      <c r="DT85">
        <v>0.1030784357790038</v>
      </c>
      <c r="DU85">
        <v>0.1022994538051336</v>
      </c>
      <c r="DV85">
        <v>0.1022994538051336</v>
      </c>
      <c r="DW85">
        <v>0.1022994538051336</v>
      </c>
      <c r="DX85">
        <v>0.1022994538051336</v>
      </c>
      <c r="DY85">
        <v>0.1022994538051336</v>
      </c>
      <c r="DZ85">
        <v>0.1022994538051336</v>
      </c>
      <c r="EA85">
        <v>0.1022994538051336</v>
      </c>
      <c r="EB85">
        <v>0.1022994538051336</v>
      </c>
      <c r="EC85">
        <v>0.1022994538051336</v>
      </c>
      <c r="ED85">
        <v>0.1022994538051336</v>
      </c>
      <c r="EE85">
        <v>0.1022994538051336</v>
      </c>
      <c r="EF85">
        <v>0.1022994538051336</v>
      </c>
      <c r="EG85">
        <v>0.1022994538051336</v>
      </c>
      <c r="EH85">
        <v>0.1022994538051336</v>
      </c>
      <c r="EI85">
        <v>0.1022994538051336</v>
      </c>
      <c r="EJ85">
        <v>0.1022994538051336</v>
      </c>
      <c r="EK85">
        <v>0.1022994538051336</v>
      </c>
      <c r="EL85">
        <v>0.1022994538051336</v>
      </c>
      <c r="EM85">
        <v>0.1022994538051336</v>
      </c>
      <c r="EN85">
        <v>0.1022994538051336</v>
      </c>
      <c r="EO85">
        <v>0.1022994538051336</v>
      </c>
      <c r="EP85">
        <v>0.1022994538051336</v>
      </c>
      <c r="EQ85">
        <v>0.1022994538051336</v>
      </c>
      <c r="ER85">
        <v>0.1022994538051336</v>
      </c>
      <c r="ES85">
        <v>0.1022994538051336</v>
      </c>
      <c r="ET85">
        <v>0.1022994538051336</v>
      </c>
      <c r="EU85">
        <v>0.1022994538051336</v>
      </c>
      <c r="EV85">
        <v>0.1022994538051336</v>
      </c>
      <c r="EW85">
        <v>0.1022994538051336</v>
      </c>
      <c r="EX85">
        <v>0.1022994538051336</v>
      </c>
      <c r="EY85">
        <v>0.1022994538051336</v>
      </c>
      <c r="EZ85">
        <v>0.1022994538051336</v>
      </c>
      <c r="FA85">
        <v>0.1022994538051336</v>
      </c>
    </row>
    <row r="86" spans="1:220" x14ac:dyDescent="0.25">
      <c r="A86">
        <v>187.89044618342811</v>
      </c>
      <c r="B86">
        <v>112.74341344645801</v>
      </c>
      <c r="C86">
        <v>112.0064218048268</v>
      </c>
      <c r="D86">
        <v>71.67371701117662</v>
      </c>
      <c r="E86">
        <v>28.310375956186789</v>
      </c>
      <c r="F86">
        <v>28.310375956186789</v>
      </c>
      <c r="G86">
        <v>28.310375956186789</v>
      </c>
      <c r="H86">
        <v>16.696901963939261</v>
      </c>
      <c r="I86">
        <v>16.696901963939261</v>
      </c>
      <c r="J86">
        <v>16.696901963939261</v>
      </c>
      <c r="K86">
        <v>12.365771130190179</v>
      </c>
      <c r="L86">
        <v>12.365771130190179</v>
      </c>
      <c r="M86">
        <v>12.365771130190179</v>
      </c>
      <c r="N86">
        <v>12.36172049843414</v>
      </c>
      <c r="O86">
        <v>12.36172049843414</v>
      </c>
      <c r="P86">
        <v>12.36172049843414</v>
      </c>
      <c r="Q86">
        <v>10.666633929679129</v>
      </c>
      <c r="R86">
        <v>10.666633929679129</v>
      </c>
      <c r="S86">
        <v>3.442231606864127</v>
      </c>
      <c r="T86">
        <v>3.442231606864127</v>
      </c>
      <c r="U86">
        <v>2.415400368380753</v>
      </c>
      <c r="V86">
        <v>2.415400368380753</v>
      </c>
      <c r="W86">
        <v>2.415400368380753</v>
      </c>
      <c r="X86">
        <v>2.415400368380753</v>
      </c>
      <c r="Y86">
        <v>2.222955684416116</v>
      </c>
      <c r="Z86">
        <v>2.222955684416116</v>
      </c>
      <c r="AA86">
        <v>2.222955684416116</v>
      </c>
      <c r="AB86">
        <v>2.222955684416116</v>
      </c>
      <c r="AC86">
        <v>2.222955684416116</v>
      </c>
      <c r="AD86">
        <v>5.6208010586014427E-2</v>
      </c>
      <c r="AE86">
        <v>5.6208010586014427E-2</v>
      </c>
      <c r="AF86">
        <v>5.6208010586014427E-2</v>
      </c>
      <c r="AG86">
        <v>5.6208010586014427E-2</v>
      </c>
      <c r="AH86">
        <v>5.6208010586014427E-2</v>
      </c>
      <c r="AI86">
        <v>5.6208010586014427E-2</v>
      </c>
      <c r="AJ86">
        <v>5.6208010586014427E-2</v>
      </c>
      <c r="AK86">
        <v>5.6208010586014427E-2</v>
      </c>
      <c r="AL86">
        <v>5.6208010586014427E-2</v>
      </c>
      <c r="AM86">
        <v>5.6208010586014427E-2</v>
      </c>
      <c r="AN86">
        <v>5.6208010586014427E-2</v>
      </c>
      <c r="AO86">
        <v>5.6208010586014427E-2</v>
      </c>
      <c r="AP86">
        <v>5.6208010586014427E-2</v>
      </c>
      <c r="AQ86">
        <v>2.5223080537838019E-2</v>
      </c>
      <c r="AR86">
        <v>2.5223080537838019E-2</v>
      </c>
      <c r="AS86">
        <v>2.5223080537838019E-2</v>
      </c>
      <c r="AT86">
        <v>2.5223080537838019E-2</v>
      </c>
      <c r="AU86">
        <v>2.5223080537838019E-2</v>
      </c>
      <c r="AV86">
        <v>2.5223080537838019E-2</v>
      </c>
      <c r="AW86">
        <v>2.5223080537838019E-2</v>
      </c>
      <c r="AX86">
        <v>2.5223080537838019E-2</v>
      </c>
      <c r="AY86">
        <v>2.5223080537838019E-2</v>
      </c>
      <c r="AZ86">
        <v>2.5223080537838019E-2</v>
      </c>
      <c r="BA86">
        <v>2.5223080537838019E-2</v>
      </c>
      <c r="BB86">
        <v>2.5223080537838019E-2</v>
      </c>
      <c r="BC86">
        <v>2.5223080537838019E-2</v>
      </c>
      <c r="BD86">
        <v>2.5223080537838019E-2</v>
      </c>
      <c r="BE86">
        <v>2.5223080537838019E-2</v>
      </c>
      <c r="BF86">
        <v>2.5223080537838019E-2</v>
      </c>
      <c r="BG86">
        <v>2.5223080537838019E-2</v>
      </c>
      <c r="BH86">
        <v>2.5223080537838019E-2</v>
      </c>
      <c r="BI86">
        <v>2.5223080537838019E-2</v>
      </c>
      <c r="BJ86">
        <v>2.5223080537838019E-2</v>
      </c>
      <c r="BK86">
        <v>2.5223080537838019E-2</v>
      </c>
      <c r="BL86">
        <v>2.5223080537838019E-2</v>
      </c>
      <c r="BM86">
        <v>2.5223080537838019E-2</v>
      </c>
      <c r="BN86">
        <v>2.5223080537838019E-2</v>
      </c>
      <c r="BO86">
        <v>2.5223080537838019E-2</v>
      </c>
      <c r="BP86">
        <v>2.5223080537838019E-2</v>
      </c>
      <c r="BQ86">
        <v>2.5223080537838019E-2</v>
      </c>
      <c r="BR86">
        <v>2.5223080537838019E-2</v>
      </c>
      <c r="BS86">
        <v>2.5223080537838019E-2</v>
      </c>
      <c r="BT86">
        <v>2.5223080537838019E-2</v>
      </c>
      <c r="BU86">
        <v>2.5223080537838019E-2</v>
      </c>
      <c r="BV86">
        <v>2.5223080537838019E-2</v>
      </c>
      <c r="BW86">
        <v>2.5223080537838019E-2</v>
      </c>
    </row>
    <row r="87" spans="1:220" x14ac:dyDescent="0.25">
      <c r="A87">
        <v>146.9967938998652</v>
      </c>
      <c r="B87">
        <v>109.1974949522086</v>
      </c>
      <c r="C87">
        <v>67.310052783211802</v>
      </c>
      <c r="D87">
        <v>26.61751587512514</v>
      </c>
      <c r="E87">
        <v>26.61751587512514</v>
      </c>
      <c r="F87">
        <v>26.61751587512514</v>
      </c>
      <c r="G87">
        <v>26.61751587512514</v>
      </c>
      <c r="H87">
        <v>23.735778795616351</v>
      </c>
      <c r="I87">
        <v>23.735778795616351</v>
      </c>
      <c r="J87">
        <v>20.95334906513229</v>
      </c>
      <c r="K87">
        <v>5.7231843339963469</v>
      </c>
      <c r="L87">
        <v>5.7231843339963469</v>
      </c>
      <c r="M87">
        <v>5.7231843339963469</v>
      </c>
      <c r="N87">
        <v>2.798366682771471</v>
      </c>
      <c r="O87">
        <v>2.798366682771471</v>
      </c>
      <c r="P87">
        <v>2.798366682771471</v>
      </c>
      <c r="Q87">
        <v>2.798366682771471</v>
      </c>
      <c r="R87">
        <v>2.798366682771471</v>
      </c>
      <c r="S87">
        <v>1.8828203396743051</v>
      </c>
      <c r="T87">
        <v>1.8828203396743051</v>
      </c>
      <c r="U87">
        <v>1.8828203396743051</v>
      </c>
      <c r="V87">
        <v>1.8828203396743051</v>
      </c>
      <c r="W87">
        <v>1.8828203396743051</v>
      </c>
      <c r="X87">
        <v>1.8828203396743051</v>
      </c>
      <c r="Y87">
        <v>1.8828203396743051</v>
      </c>
      <c r="Z87">
        <v>1.8828203396743051</v>
      </c>
      <c r="AA87">
        <v>1.8828203396743051</v>
      </c>
      <c r="AB87">
        <v>1.8828203396743051</v>
      </c>
      <c r="AC87">
        <v>1.8828203396743051</v>
      </c>
      <c r="AD87">
        <v>1.8828203396743051</v>
      </c>
      <c r="AE87">
        <v>1.8828203396743051</v>
      </c>
      <c r="AF87">
        <v>1.8828203396743051</v>
      </c>
      <c r="AG87">
        <v>1.8828203396743051</v>
      </c>
      <c r="AH87">
        <v>1.683096775127906</v>
      </c>
      <c r="AI87">
        <v>1.683096775127906</v>
      </c>
      <c r="AJ87">
        <v>1.683096775127906</v>
      </c>
      <c r="AK87">
        <v>1.683096775127906</v>
      </c>
      <c r="AL87">
        <v>1.681586496351211</v>
      </c>
      <c r="AM87">
        <v>1.681586496351211</v>
      </c>
      <c r="AN87">
        <v>1.681586496351211</v>
      </c>
      <c r="AO87">
        <v>1.681586496351211</v>
      </c>
      <c r="AP87">
        <v>1.681586496351211</v>
      </c>
      <c r="AQ87">
        <v>0.47643544312332869</v>
      </c>
      <c r="AR87">
        <v>0.47643544312332869</v>
      </c>
      <c r="AS87">
        <v>0.47643544312332869</v>
      </c>
      <c r="AT87">
        <v>0.47643544312332869</v>
      </c>
      <c r="AU87">
        <v>0.47643544312332869</v>
      </c>
      <c r="AV87">
        <v>0.47643544312332869</v>
      </c>
      <c r="AW87">
        <v>0.47643544312332869</v>
      </c>
      <c r="AX87">
        <v>0.47643544312332869</v>
      </c>
      <c r="AY87">
        <v>0.47643544312332869</v>
      </c>
      <c r="AZ87">
        <v>0.47643544312332869</v>
      </c>
      <c r="BA87">
        <v>0.4705914018875072</v>
      </c>
      <c r="BB87">
        <v>0.4705914018875072</v>
      </c>
      <c r="BC87">
        <v>0.4705914018875072</v>
      </c>
      <c r="BD87">
        <v>3.3231022680032217E-2</v>
      </c>
      <c r="BE87">
        <v>3.3231022680032217E-2</v>
      </c>
      <c r="BF87">
        <v>3.3231022680032217E-2</v>
      </c>
      <c r="BG87">
        <v>3.3231022680032217E-2</v>
      </c>
      <c r="BH87">
        <v>3.3231022680032217E-2</v>
      </c>
      <c r="BI87">
        <v>3.3231022680032217E-2</v>
      </c>
      <c r="BJ87">
        <v>3.3231022680032217E-2</v>
      </c>
      <c r="BK87">
        <v>3.3231022680032217E-2</v>
      </c>
      <c r="BL87">
        <v>3.3231022680032217E-2</v>
      </c>
      <c r="BM87">
        <v>3.3231022680032217E-2</v>
      </c>
      <c r="BN87">
        <v>3.3231022680032217E-2</v>
      </c>
      <c r="BO87">
        <v>3.3231022680032217E-2</v>
      </c>
      <c r="BP87">
        <v>3.3231022680032217E-2</v>
      </c>
      <c r="BQ87">
        <v>3.3231022680032217E-2</v>
      </c>
      <c r="BR87">
        <v>3.3231022680032217E-2</v>
      </c>
      <c r="BS87">
        <v>3.3231022680032217E-2</v>
      </c>
      <c r="BT87">
        <v>3.3231022680032217E-2</v>
      </c>
      <c r="BU87">
        <v>3.3231022680032217E-2</v>
      </c>
      <c r="BV87">
        <v>3.3231022680032217E-2</v>
      </c>
      <c r="BW87">
        <v>3.3231022680032217E-2</v>
      </c>
      <c r="BX87">
        <v>3.3231022680032217E-2</v>
      </c>
      <c r="BY87">
        <v>3.3231022680032217E-2</v>
      </c>
      <c r="BZ87">
        <v>3.3231022680032217E-2</v>
      </c>
      <c r="CA87">
        <v>3.3231022680032217E-2</v>
      </c>
      <c r="CB87">
        <v>3.3231022680032217E-2</v>
      </c>
      <c r="CC87">
        <v>3.3231022680032217E-2</v>
      </c>
      <c r="CD87">
        <v>3.3231022680032217E-2</v>
      </c>
      <c r="CE87">
        <v>3.3231022680032217E-2</v>
      </c>
      <c r="CF87">
        <v>3.3231022680032217E-2</v>
      </c>
      <c r="CG87">
        <v>3.3231022680032217E-2</v>
      </c>
      <c r="CH87">
        <v>3.3231022680032217E-2</v>
      </c>
      <c r="CI87">
        <v>3.3231022680032217E-2</v>
      </c>
      <c r="CJ87">
        <v>3.3231022680032217E-2</v>
      </c>
    </row>
    <row r="88" spans="1:220" x14ac:dyDescent="0.25">
      <c r="A88">
        <v>99.222663187814575</v>
      </c>
      <c r="B88">
        <v>99.222663187814575</v>
      </c>
      <c r="C88">
        <v>99.222663187814575</v>
      </c>
      <c r="D88">
        <v>97.326396794094293</v>
      </c>
      <c r="E88">
        <v>27.139410886383679</v>
      </c>
      <c r="F88">
        <v>25.740445318144811</v>
      </c>
      <c r="G88">
        <v>25.556415204167649</v>
      </c>
      <c r="H88">
        <v>25.556415204167649</v>
      </c>
      <c r="I88">
        <v>25.556415204167649</v>
      </c>
      <c r="J88">
        <v>25.556415204167649</v>
      </c>
      <c r="K88">
        <v>25.556415204167649</v>
      </c>
      <c r="L88">
        <v>0.78745321656590128</v>
      </c>
      <c r="M88">
        <v>0.78745321656590128</v>
      </c>
      <c r="N88">
        <v>0.78745321656590128</v>
      </c>
      <c r="O88">
        <v>0.78745321656590128</v>
      </c>
      <c r="P88">
        <v>0.78745321656590128</v>
      </c>
      <c r="Q88">
        <v>0.78745321656590128</v>
      </c>
      <c r="R88">
        <v>0.78745321656590128</v>
      </c>
      <c r="S88">
        <v>0.78745321656590128</v>
      </c>
      <c r="T88">
        <v>0.78745321656590128</v>
      </c>
      <c r="U88">
        <v>0.78745321656590128</v>
      </c>
      <c r="V88">
        <v>0.78745321656590128</v>
      </c>
      <c r="W88">
        <v>0.78745321656590128</v>
      </c>
      <c r="X88">
        <v>0.62433509906422691</v>
      </c>
      <c r="Y88">
        <v>0.62433509906422691</v>
      </c>
      <c r="Z88">
        <v>0.62433509906422691</v>
      </c>
      <c r="AA88">
        <v>0.62433509906422691</v>
      </c>
      <c r="AB88">
        <v>0.48509439961240802</v>
      </c>
      <c r="AC88">
        <v>0.47186642140236579</v>
      </c>
      <c r="AD88">
        <v>0.47186642140236579</v>
      </c>
      <c r="AE88">
        <v>2.819558037978483E-2</v>
      </c>
      <c r="AF88">
        <v>2.819558037978483E-2</v>
      </c>
      <c r="AG88">
        <v>2.819558037978483E-2</v>
      </c>
      <c r="AH88">
        <v>2.819558037978483E-2</v>
      </c>
      <c r="AI88">
        <v>2.819558037978483E-2</v>
      </c>
      <c r="AJ88">
        <v>2.819558037978483E-2</v>
      </c>
      <c r="AK88">
        <v>2.819558037978483E-2</v>
      </c>
      <c r="AL88">
        <v>2.819558037978483E-2</v>
      </c>
      <c r="AM88">
        <v>2.819558037978483E-2</v>
      </c>
      <c r="AN88">
        <v>2.819558037978483E-2</v>
      </c>
      <c r="AO88">
        <v>2.819558037978483E-2</v>
      </c>
      <c r="AP88">
        <v>2.819558037978483E-2</v>
      </c>
      <c r="AQ88">
        <v>2.819558037978483E-2</v>
      </c>
      <c r="AR88">
        <v>2.819558037978483E-2</v>
      </c>
      <c r="AS88">
        <v>2.819558037978483E-2</v>
      </c>
      <c r="AT88">
        <v>2.819558037978483E-2</v>
      </c>
      <c r="AU88">
        <v>2.819558037978483E-2</v>
      </c>
      <c r="AV88">
        <v>2.819558037978483E-2</v>
      </c>
      <c r="AW88">
        <v>2.819558037978483E-2</v>
      </c>
      <c r="AX88">
        <v>2.819558037978483E-2</v>
      </c>
      <c r="AY88">
        <v>2.819558037978483E-2</v>
      </c>
      <c r="AZ88">
        <v>2.819558037978483E-2</v>
      </c>
      <c r="BA88">
        <v>2.819558037978483E-2</v>
      </c>
      <c r="BB88">
        <v>2.819558037978483E-2</v>
      </c>
      <c r="BC88">
        <v>2.819558037978483E-2</v>
      </c>
      <c r="BD88">
        <v>2.819558037978483E-2</v>
      </c>
      <c r="BE88">
        <v>2.819558037978483E-2</v>
      </c>
      <c r="BF88">
        <v>2.819558037978483E-2</v>
      </c>
      <c r="BG88">
        <v>2.819558037978483E-2</v>
      </c>
      <c r="BH88">
        <v>2.819558037978483E-2</v>
      </c>
      <c r="BI88">
        <v>2.819558037978483E-2</v>
      </c>
      <c r="BJ88">
        <v>2.819558037978483E-2</v>
      </c>
      <c r="BK88">
        <v>2.819558037978483E-2</v>
      </c>
    </row>
    <row r="89" spans="1:220" x14ac:dyDescent="0.25">
      <c r="A89">
        <v>199.2141843313245</v>
      </c>
      <c r="B89">
        <v>99.76994868995267</v>
      </c>
      <c r="C89">
        <v>99.404559204117277</v>
      </c>
      <c r="D89">
        <v>91.886164576624807</v>
      </c>
      <c r="E89">
        <v>31.088930521442649</v>
      </c>
      <c r="F89">
        <v>5.755439067993799</v>
      </c>
      <c r="G89">
        <v>4.096247139202613</v>
      </c>
      <c r="H89">
        <v>4.0933413240920489</v>
      </c>
      <c r="I89">
        <v>4.0933413240920489</v>
      </c>
      <c r="J89">
        <v>4.0933413240920489</v>
      </c>
      <c r="K89">
        <v>2.1953107187457261E-2</v>
      </c>
      <c r="L89">
        <v>2.1953107187457261E-2</v>
      </c>
      <c r="M89">
        <v>2.1953107187457261E-2</v>
      </c>
      <c r="N89">
        <v>1.6554996808987629E-2</v>
      </c>
      <c r="O89">
        <v>1.6554996808987629E-2</v>
      </c>
      <c r="P89">
        <v>1.6554996808987629E-2</v>
      </c>
      <c r="Q89">
        <v>1.6554996808987629E-2</v>
      </c>
      <c r="R89">
        <v>1.6554996808987629E-2</v>
      </c>
      <c r="S89">
        <v>1.6554996808987629E-2</v>
      </c>
      <c r="T89">
        <v>1.6554996808987629E-2</v>
      </c>
      <c r="U89">
        <v>1.6554996808987629E-2</v>
      </c>
      <c r="V89">
        <v>1.6554996808987629E-2</v>
      </c>
      <c r="W89">
        <v>1.6554996808987629E-2</v>
      </c>
      <c r="X89">
        <v>1.6554996808987629E-2</v>
      </c>
      <c r="Y89">
        <v>1.6554996808987629E-2</v>
      </c>
      <c r="Z89">
        <v>1.6554996808987629E-2</v>
      </c>
      <c r="AA89">
        <v>1.6554996808987629E-2</v>
      </c>
      <c r="AB89">
        <v>1.6554996808987629E-2</v>
      </c>
      <c r="AC89">
        <v>1.6554996808987629E-2</v>
      </c>
      <c r="AD89">
        <v>1.6553320377193079E-2</v>
      </c>
      <c r="AE89">
        <v>1.6553320377193079E-2</v>
      </c>
      <c r="AF89">
        <v>1.6553320377193079E-2</v>
      </c>
      <c r="AG89">
        <v>1.6553320377193079E-2</v>
      </c>
      <c r="AH89">
        <v>1.6553320377193079E-2</v>
      </c>
      <c r="AI89">
        <v>1.6553320377193079E-2</v>
      </c>
      <c r="AJ89">
        <v>1.6553320377193079E-2</v>
      </c>
      <c r="AK89">
        <v>1.6553320377193079E-2</v>
      </c>
      <c r="AL89">
        <v>1.6553320377193079E-2</v>
      </c>
      <c r="AM89">
        <v>1.6553320377193079E-2</v>
      </c>
      <c r="AN89">
        <v>1.6553320377193079E-2</v>
      </c>
      <c r="AO89">
        <v>1.6553320377193079E-2</v>
      </c>
      <c r="AP89">
        <v>1.6553320377193079E-2</v>
      </c>
      <c r="AQ89">
        <v>1.6553320377193079E-2</v>
      </c>
      <c r="AR89">
        <v>1.6553320377193079E-2</v>
      </c>
      <c r="AS89">
        <v>1.6553320377193079E-2</v>
      </c>
      <c r="AT89">
        <v>1.6553320377193079E-2</v>
      </c>
      <c r="AU89">
        <v>1.6553320377193079E-2</v>
      </c>
      <c r="AV89">
        <v>1.6553320377193079E-2</v>
      </c>
      <c r="AW89">
        <v>1.6546614650014859E-2</v>
      </c>
      <c r="AX89">
        <v>1.6546614650014859E-2</v>
      </c>
      <c r="AY89">
        <v>1.6546614650014859E-2</v>
      </c>
      <c r="AZ89">
        <v>1.6546614650014859E-2</v>
      </c>
      <c r="BA89">
        <v>1.6546614650014859E-2</v>
      </c>
      <c r="BB89">
        <v>1.6546614650014859E-2</v>
      </c>
      <c r="BC89">
        <v>1.6546614650014859E-2</v>
      </c>
      <c r="BD89">
        <v>1.6546614650014859E-2</v>
      </c>
      <c r="BE89">
        <v>1.6546614650014859E-2</v>
      </c>
      <c r="BF89">
        <v>1.6546614650014859E-2</v>
      </c>
      <c r="BG89">
        <v>1.6546614650014859E-2</v>
      </c>
      <c r="BH89">
        <v>1.6546614650014859E-2</v>
      </c>
      <c r="BI89">
        <v>1.6546614650014859E-2</v>
      </c>
      <c r="BJ89">
        <v>1.6546614650014859E-2</v>
      </c>
      <c r="BK89">
        <v>1.6546614650014859E-2</v>
      </c>
      <c r="BL89">
        <v>1.6546614650014859E-2</v>
      </c>
      <c r="BM89">
        <v>1.6546614650014859E-2</v>
      </c>
      <c r="BN89">
        <v>1.6546614650014859E-2</v>
      </c>
      <c r="BO89">
        <v>1.6546614650014859E-2</v>
      </c>
      <c r="BP89">
        <v>1.6546614650014859E-2</v>
      </c>
      <c r="BQ89">
        <v>1.6546614650014859E-2</v>
      </c>
      <c r="BR89">
        <v>1.6546614650014859E-2</v>
      </c>
      <c r="BS89">
        <v>1.6546614650014859E-2</v>
      </c>
      <c r="BT89">
        <v>1.6546614650014859E-2</v>
      </c>
      <c r="BU89">
        <v>1.6546614650014859E-2</v>
      </c>
      <c r="BV89">
        <v>1.6546614650014859E-2</v>
      </c>
      <c r="BW89">
        <v>9.3088997823193402E-3</v>
      </c>
      <c r="BX89">
        <v>9.3088997823193402E-3</v>
      </c>
      <c r="BY89">
        <v>9.3088997823193402E-3</v>
      </c>
      <c r="BZ89">
        <v>9.3088997823193402E-3</v>
      </c>
      <c r="CA89">
        <v>7.1720080548588984E-3</v>
      </c>
      <c r="CB89">
        <v>7.1720080548588984E-3</v>
      </c>
      <c r="CC89">
        <v>7.1720080548588984E-3</v>
      </c>
      <c r="CD89">
        <v>7.1720080548588984E-3</v>
      </c>
      <c r="CE89">
        <v>7.1720080548588984E-3</v>
      </c>
      <c r="CF89">
        <v>7.1720080548588984E-3</v>
      </c>
      <c r="CG89">
        <v>7.1720080548588984E-3</v>
      </c>
      <c r="CH89">
        <v>7.1720080548588984E-3</v>
      </c>
      <c r="CI89">
        <v>7.1720080548588984E-3</v>
      </c>
      <c r="CJ89">
        <v>7.1720080548588984E-3</v>
      </c>
      <c r="CK89">
        <v>7.1720080548588984E-3</v>
      </c>
      <c r="CL89">
        <v>7.1720080548588984E-3</v>
      </c>
      <c r="CM89">
        <v>7.1720080548588984E-3</v>
      </c>
      <c r="CN89">
        <v>7.1720080548588984E-3</v>
      </c>
      <c r="CO89">
        <v>7.1720080548588984E-3</v>
      </c>
      <c r="CP89">
        <v>7.1720080548588984E-3</v>
      </c>
      <c r="CQ89">
        <v>7.1720080548588984E-3</v>
      </c>
      <c r="CR89">
        <v>8.107410428671177E-5</v>
      </c>
      <c r="CS89">
        <v>8.107410428671177E-5</v>
      </c>
      <c r="CT89">
        <v>8.107410428671177E-5</v>
      </c>
      <c r="CU89">
        <v>8.107410428671177E-5</v>
      </c>
      <c r="CV89">
        <v>8.107410428671177E-5</v>
      </c>
      <c r="CW89">
        <v>8.107410428671177E-5</v>
      </c>
      <c r="CX89">
        <v>8.107410428671177E-5</v>
      </c>
      <c r="CY89">
        <v>8.107410428671177E-5</v>
      </c>
      <c r="CZ89">
        <v>8.107410428671177E-5</v>
      </c>
      <c r="DA89">
        <v>8.107410428671177E-5</v>
      </c>
      <c r="DB89">
        <v>8.107410428671177E-5</v>
      </c>
      <c r="DC89">
        <v>8.107410428671177E-5</v>
      </c>
      <c r="DD89">
        <v>8.107410428671177E-5</v>
      </c>
      <c r="DE89">
        <v>8.107410428671177E-5</v>
      </c>
      <c r="DF89">
        <v>8.107410428671177E-5</v>
      </c>
      <c r="DG89">
        <v>8.107410428671177E-5</v>
      </c>
      <c r="DH89">
        <v>8.107410428671177E-5</v>
      </c>
      <c r="DI89">
        <v>8.107410428671177E-5</v>
      </c>
      <c r="DJ89">
        <v>8.107410428671177E-5</v>
      </c>
      <c r="DK89">
        <v>8.107410428671177E-5</v>
      </c>
      <c r="DL89">
        <v>8.107410428671177E-5</v>
      </c>
      <c r="DM89">
        <v>8.107410428671177E-5</v>
      </c>
      <c r="DN89">
        <v>8.107410428671177E-5</v>
      </c>
      <c r="DO89">
        <v>8.107410428671177E-5</v>
      </c>
      <c r="DP89">
        <v>8.107410428671177E-5</v>
      </c>
      <c r="DQ89">
        <v>8.107410428671177E-5</v>
      </c>
      <c r="DR89">
        <v>8.107410428671177E-5</v>
      </c>
      <c r="DS89">
        <v>8.107410428671177E-5</v>
      </c>
      <c r="DT89">
        <v>8.107410428671177E-5</v>
      </c>
      <c r="DU89">
        <v>8.107410428671177E-5</v>
      </c>
      <c r="DV89">
        <v>8.107410428671177E-5</v>
      </c>
      <c r="DW89">
        <v>8.107410428671177E-5</v>
      </c>
      <c r="DX89">
        <v>8.107410428671177E-5</v>
      </c>
    </row>
    <row r="90" spans="1:220" x14ac:dyDescent="0.25">
      <c r="A90">
        <v>193.75298181480721</v>
      </c>
      <c r="B90">
        <v>192.09969073966261</v>
      </c>
      <c r="C90">
        <v>190.5870010677765</v>
      </c>
      <c r="D90">
        <v>189.0190888012267</v>
      </c>
      <c r="E90">
        <v>63.436386098750482</v>
      </c>
      <c r="F90">
        <v>63.436386098750482</v>
      </c>
      <c r="G90">
        <v>63.436386098750482</v>
      </c>
      <c r="H90">
        <v>57.077568539880701</v>
      </c>
      <c r="I90">
        <v>23.698942373524389</v>
      </c>
      <c r="J90">
        <v>23.698942373524389</v>
      </c>
      <c r="K90">
        <v>23.698942373524389</v>
      </c>
      <c r="L90">
        <v>23.698942373524389</v>
      </c>
      <c r="M90">
        <v>11.41610064537443</v>
      </c>
      <c r="N90">
        <v>11.411845861479851</v>
      </c>
      <c r="O90">
        <v>10.89491774508817</v>
      </c>
      <c r="P90">
        <v>10.89491774508817</v>
      </c>
      <c r="Q90">
        <v>10.89491774508817</v>
      </c>
      <c r="R90">
        <v>10.89491774508817</v>
      </c>
      <c r="S90">
        <v>10.89491774508817</v>
      </c>
      <c r="T90">
        <v>10.89491774508817</v>
      </c>
      <c r="U90">
        <v>1.2502104198396979</v>
      </c>
      <c r="V90">
        <v>1.2502104198396979</v>
      </c>
      <c r="W90">
        <v>0.92569420385756407</v>
      </c>
      <c r="X90">
        <v>0.92569420385756407</v>
      </c>
      <c r="Y90">
        <v>0.92569420385756407</v>
      </c>
      <c r="Z90">
        <v>0.92569420385756407</v>
      </c>
      <c r="AA90">
        <v>0.92569420385756407</v>
      </c>
      <c r="AB90">
        <v>0.92569420385756407</v>
      </c>
      <c r="AC90">
        <v>0.92569420385756407</v>
      </c>
      <c r="AD90">
        <v>0.92569420385756407</v>
      </c>
      <c r="AE90">
        <v>0.92569420385756407</v>
      </c>
      <c r="AF90">
        <v>0.92569420385756407</v>
      </c>
      <c r="AG90">
        <v>0.92569420385756407</v>
      </c>
      <c r="AH90">
        <v>0.92569420385756407</v>
      </c>
      <c r="AI90">
        <v>0.92569420385756407</v>
      </c>
      <c r="AJ90">
        <v>0.92569420385756407</v>
      </c>
      <c r="AK90">
        <v>0.92569420385756407</v>
      </c>
      <c r="AL90">
        <v>0.92569420385756407</v>
      </c>
      <c r="AM90">
        <v>0.92569420385756407</v>
      </c>
      <c r="AN90">
        <v>0.92569420385756407</v>
      </c>
      <c r="AO90">
        <v>0.92569420385756407</v>
      </c>
      <c r="AP90">
        <v>0.92569420385756407</v>
      </c>
      <c r="AQ90">
        <v>0.9232177415566063</v>
      </c>
      <c r="AR90">
        <v>0.9232177415566063</v>
      </c>
      <c r="AS90">
        <v>0.9232177415566063</v>
      </c>
      <c r="AT90">
        <v>0.9232177415566063</v>
      </c>
      <c r="AU90">
        <v>0.9232177415566063</v>
      </c>
      <c r="AV90">
        <v>0.9232177415566063</v>
      </c>
      <c r="AW90">
        <v>0.9232177415566063</v>
      </c>
      <c r="AX90">
        <v>0.9232177415566063</v>
      </c>
      <c r="AY90">
        <v>0.53307369130239524</v>
      </c>
      <c r="AZ90">
        <v>0.51910491650935886</v>
      </c>
      <c r="BA90">
        <v>0.51910491650935886</v>
      </c>
      <c r="BB90">
        <v>0.51910491650935886</v>
      </c>
      <c r="BC90">
        <v>0.51910491650935886</v>
      </c>
      <c r="BD90">
        <v>0.51910491650935886</v>
      </c>
      <c r="BE90">
        <v>0.51910491650935886</v>
      </c>
      <c r="BF90">
        <v>0.51910491650935886</v>
      </c>
      <c r="BG90">
        <v>0.51910491650935886</v>
      </c>
      <c r="BH90">
        <v>0.51120109940862657</v>
      </c>
      <c r="BI90">
        <v>0.51120109940862657</v>
      </c>
      <c r="BJ90">
        <v>0.51120109940862657</v>
      </c>
      <c r="BK90">
        <v>0.51120109940862657</v>
      </c>
      <c r="BL90">
        <v>0.51120109940862657</v>
      </c>
      <c r="BM90">
        <v>0.51120109940862657</v>
      </c>
      <c r="BN90">
        <v>0.51120109940862657</v>
      </c>
      <c r="BO90">
        <v>0.51120109940862657</v>
      </c>
      <c r="BP90">
        <v>0.51120109940862657</v>
      </c>
      <c r="BQ90">
        <v>0.51120109940862657</v>
      </c>
      <c r="BR90">
        <v>0.51120109940862657</v>
      </c>
      <c r="BS90">
        <v>0.51120109940862657</v>
      </c>
      <c r="BT90">
        <v>0.51120109940862657</v>
      </c>
      <c r="BU90">
        <v>0.51120109940862657</v>
      </c>
      <c r="BV90">
        <v>0.51120109940862657</v>
      </c>
      <c r="BW90">
        <v>0.51120109940862657</v>
      </c>
      <c r="BX90">
        <v>0.51120109940862657</v>
      </c>
      <c r="BY90">
        <v>0.51120109940862657</v>
      </c>
      <c r="BZ90">
        <v>0.51120109940862657</v>
      </c>
      <c r="CA90">
        <v>0.51120109940862657</v>
      </c>
      <c r="CB90">
        <v>0.51120109940862657</v>
      </c>
      <c r="CC90">
        <v>0.51120109940862657</v>
      </c>
      <c r="CD90">
        <v>3.322208171046126E-2</v>
      </c>
      <c r="CE90">
        <v>3.322208171046126E-2</v>
      </c>
      <c r="CF90">
        <v>3.322208171046126E-2</v>
      </c>
      <c r="CG90">
        <v>3.322208171046126E-2</v>
      </c>
      <c r="CH90">
        <v>3.322208171046126E-2</v>
      </c>
      <c r="CI90">
        <v>3.322208171046126E-2</v>
      </c>
      <c r="CJ90">
        <v>3.322208171046126E-2</v>
      </c>
      <c r="CK90">
        <v>3.322208171046126E-2</v>
      </c>
      <c r="CL90">
        <v>3.322208171046126E-2</v>
      </c>
      <c r="CM90">
        <v>3.322208171046126E-2</v>
      </c>
      <c r="CN90">
        <v>3.322208171046126E-2</v>
      </c>
      <c r="CO90">
        <v>3.322208171046126E-2</v>
      </c>
      <c r="CP90">
        <v>3.202548194954722E-2</v>
      </c>
      <c r="CQ90">
        <v>3.202548194954722E-2</v>
      </c>
      <c r="CR90">
        <v>3.202548194954722E-2</v>
      </c>
      <c r="CS90">
        <v>3.202548194954722E-2</v>
      </c>
      <c r="CT90">
        <v>3.202548194954722E-2</v>
      </c>
      <c r="CU90">
        <v>3.202548194954722E-2</v>
      </c>
      <c r="CV90">
        <v>3.202548194954722E-2</v>
      </c>
      <c r="CW90">
        <v>3.202548194954722E-2</v>
      </c>
      <c r="CX90">
        <v>3.202548194954722E-2</v>
      </c>
      <c r="CY90">
        <v>7.2768781771183318E-3</v>
      </c>
      <c r="CZ90">
        <v>7.2768781771183318E-3</v>
      </c>
      <c r="DA90">
        <v>7.2768781771183318E-3</v>
      </c>
      <c r="DB90">
        <v>7.2768781771183318E-3</v>
      </c>
      <c r="DC90">
        <v>7.2768781771183318E-3</v>
      </c>
      <c r="DD90">
        <v>7.2768781771183318E-3</v>
      </c>
      <c r="DE90">
        <v>7.2768781771183318E-3</v>
      </c>
      <c r="DF90">
        <v>7.2768781771183318E-3</v>
      </c>
      <c r="DG90">
        <v>7.2768781771183318E-3</v>
      </c>
      <c r="DH90">
        <v>7.2768781771183318E-3</v>
      </c>
      <c r="DI90">
        <v>7.2768781771183318E-3</v>
      </c>
      <c r="DJ90">
        <v>7.2768781771183318E-3</v>
      </c>
      <c r="DK90">
        <v>7.2768781771183318E-3</v>
      </c>
      <c r="DL90">
        <v>7.2768781771183318E-3</v>
      </c>
      <c r="DM90">
        <v>7.2768781771183318E-3</v>
      </c>
      <c r="DN90">
        <v>7.2768781771183318E-3</v>
      </c>
      <c r="DO90">
        <v>7.2768781771183318E-3</v>
      </c>
      <c r="DP90">
        <v>7.2768781771183318E-3</v>
      </c>
      <c r="DQ90">
        <v>7.2768781771183318E-3</v>
      </c>
      <c r="DR90">
        <v>7.2768781771183318E-3</v>
      </c>
      <c r="DS90">
        <v>7.2768781771183318E-3</v>
      </c>
      <c r="DT90">
        <v>7.2768781771183318E-3</v>
      </c>
      <c r="DU90">
        <v>7.2768781771183318E-3</v>
      </c>
      <c r="DV90">
        <v>7.2768781771183318E-3</v>
      </c>
      <c r="DW90">
        <v>6.4677204309460728E-3</v>
      </c>
      <c r="DX90">
        <v>6.4677204309460728E-3</v>
      </c>
      <c r="DY90">
        <v>6.4677204309460728E-3</v>
      </c>
      <c r="DZ90">
        <v>6.4677204309460728E-3</v>
      </c>
      <c r="EA90">
        <v>6.4677204309460728E-3</v>
      </c>
      <c r="EB90">
        <v>6.4677204309460728E-3</v>
      </c>
      <c r="EC90">
        <v>6.4677204309460728E-3</v>
      </c>
      <c r="ED90">
        <v>6.4677204309460728E-3</v>
      </c>
      <c r="EE90">
        <v>6.4677204309460728E-3</v>
      </c>
      <c r="EF90">
        <v>6.4677204309460728E-3</v>
      </c>
      <c r="EG90">
        <v>6.4677204309460728E-3</v>
      </c>
      <c r="EH90">
        <v>6.4677204309460728E-3</v>
      </c>
      <c r="EI90">
        <v>6.4677204309460728E-3</v>
      </c>
      <c r="EJ90">
        <v>6.4677204309460728E-3</v>
      </c>
      <c r="EK90">
        <v>6.4677204309460728E-3</v>
      </c>
      <c r="EL90">
        <v>6.4677204309460728E-3</v>
      </c>
      <c r="EM90">
        <v>6.4677204309460728E-3</v>
      </c>
      <c r="EN90">
        <v>6.4677204309460728E-3</v>
      </c>
      <c r="EO90">
        <v>6.4677204309460728E-3</v>
      </c>
      <c r="EP90">
        <v>6.4677204309460728E-3</v>
      </c>
      <c r="EQ90">
        <v>6.4677204309460728E-3</v>
      </c>
      <c r="ER90">
        <v>6.4677204309460728E-3</v>
      </c>
      <c r="ES90">
        <v>6.4677204309460728E-3</v>
      </c>
      <c r="ET90">
        <v>6.4677204309460728E-3</v>
      </c>
      <c r="EU90">
        <v>6.4677204309460728E-3</v>
      </c>
      <c r="EV90">
        <v>6.4677204309460728E-3</v>
      </c>
      <c r="EW90">
        <v>6.4677204309460728E-3</v>
      </c>
      <c r="EX90">
        <v>6.4677204309460728E-3</v>
      </c>
      <c r="EY90">
        <v>6.4677204309460728E-3</v>
      </c>
      <c r="EZ90">
        <v>6.4677204309460728E-3</v>
      </c>
      <c r="FA90">
        <v>6.4677204309460728E-3</v>
      </c>
      <c r="FB90">
        <v>6.4677204309460728E-3</v>
      </c>
      <c r="FC90">
        <v>6.4677204309460728E-3</v>
      </c>
    </row>
    <row r="91" spans="1:220" x14ac:dyDescent="0.25">
      <c r="A91">
        <v>24.99923707800988</v>
      </c>
      <c r="B91">
        <v>24.607110740293709</v>
      </c>
      <c r="C91">
        <v>24.607110740293709</v>
      </c>
      <c r="D91">
        <v>24.607110740293709</v>
      </c>
      <c r="E91">
        <v>19.096874642757768</v>
      </c>
      <c r="F91">
        <v>19.096874642757768</v>
      </c>
      <c r="G91">
        <v>0.74084897148784667</v>
      </c>
      <c r="H91">
        <v>0.74084897148784667</v>
      </c>
      <c r="I91">
        <v>0.74084897148784667</v>
      </c>
      <c r="J91">
        <v>0.74084897148784667</v>
      </c>
      <c r="K91">
        <v>0.3018881587271699</v>
      </c>
      <c r="L91">
        <v>0.3018881587271699</v>
      </c>
      <c r="M91">
        <v>0.3018881587271699</v>
      </c>
      <c r="N91">
        <v>0.3018881587271699</v>
      </c>
      <c r="O91">
        <v>0.3018881587271699</v>
      </c>
      <c r="P91">
        <v>0.3018881587271699</v>
      </c>
      <c r="Q91">
        <v>0.3018881587271699</v>
      </c>
      <c r="R91">
        <v>0.3018881587271699</v>
      </c>
      <c r="S91">
        <v>0.23264929036962301</v>
      </c>
      <c r="T91">
        <v>0.23264929036962301</v>
      </c>
      <c r="U91">
        <v>0.23264929036962301</v>
      </c>
      <c r="V91">
        <v>0.23264929036962301</v>
      </c>
      <c r="W91">
        <v>0.23264929036962301</v>
      </c>
      <c r="X91">
        <v>0.23264929036962301</v>
      </c>
      <c r="Y91">
        <v>0.23264929036962301</v>
      </c>
      <c r="Z91">
        <v>0.23264929036962301</v>
      </c>
      <c r="AA91">
        <v>3.024511138372897E-2</v>
      </c>
      <c r="AB91">
        <v>3.024511138372897E-2</v>
      </c>
      <c r="AC91">
        <v>3.024511138372897E-2</v>
      </c>
      <c r="AD91">
        <v>3.024511138372897E-2</v>
      </c>
      <c r="AE91">
        <v>3.024511138372897E-2</v>
      </c>
      <c r="AF91">
        <v>3.024511138372897E-2</v>
      </c>
      <c r="AG91">
        <v>2.755169086802586E-3</v>
      </c>
      <c r="AH91">
        <v>2.755169086802586E-3</v>
      </c>
      <c r="AI91">
        <v>2.755169086802586E-3</v>
      </c>
      <c r="AJ91">
        <v>2.755169086802586E-3</v>
      </c>
      <c r="AK91">
        <v>2.755169086802586E-3</v>
      </c>
      <c r="AL91">
        <v>2.755169086802586E-3</v>
      </c>
      <c r="AM91">
        <v>2.755169086802586E-3</v>
      </c>
      <c r="AN91">
        <v>2.755169086802586E-3</v>
      </c>
      <c r="AO91">
        <v>2.755169086802586E-3</v>
      </c>
      <c r="AP91">
        <v>2.755169086802586E-3</v>
      </c>
      <c r="AQ91">
        <v>2.755169086802586E-3</v>
      </c>
      <c r="AR91">
        <v>2.755169086802586E-3</v>
      </c>
      <c r="AS91">
        <v>2.755169086802586E-3</v>
      </c>
      <c r="AT91">
        <v>2.755169086802586E-3</v>
      </c>
      <c r="AU91">
        <v>2.755169086802586E-3</v>
      </c>
      <c r="AV91">
        <v>2.755169086802586E-3</v>
      </c>
      <c r="AW91">
        <v>2.755169086802586E-3</v>
      </c>
      <c r="AX91">
        <v>2.755169086802586E-3</v>
      </c>
      <c r="AY91">
        <v>2.755169086802586E-3</v>
      </c>
      <c r="AZ91">
        <v>2.755169086802586E-3</v>
      </c>
      <c r="BA91">
        <v>2.755169086802586E-3</v>
      </c>
      <c r="BB91">
        <v>2.755169086802586E-3</v>
      </c>
      <c r="BC91">
        <v>2.755169086802586E-3</v>
      </c>
      <c r="BD91">
        <v>2.755169086802586E-3</v>
      </c>
      <c r="BE91">
        <v>2.755169086802586E-3</v>
      </c>
      <c r="BF91">
        <v>2.755169086802586E-3</v>
      </c>
      <c r="BG91">
        <v>2.755169086802586E-3</v>
      </c>
      <c r="BH91">
        <v>2.755169086802586E-3</v>
      </c>
      <c r="BI91">
        <v>2.755169086802586E-3</v>
      </c>
      <c r="BJ91">
        <v>2.755169086802586E-3</v>
      </c>
      <c r="BK91">
        <v>2.755169086802586E-3</v>
      </c>
      <c r="BL91">
        <v>2.755169086802586E-3</v>
      </c>
      <c r="BM91">
        <v>2.755169086802586E-3</v>
      </c>
    </row>
    <row r="92" spans="1:220" x14ac:dyDescent="0.25">
      <c r="A92">
        <v>198.34670892485551</v>
      </c>
      <c r="B92">
        <v>123.3489978305285</v>
      </c>
      <c r="C92">
        <v>111.28824624738741</v>
      </c>
      <c r="D92">
        <v>46.097705856059747</v>
      </c>
      <c r="E92">
        <v>45.898290196152949</v>
      </c>
      <c r="F92">
        <v>3.1806359740760568</v>
      </c>
      <c r="G92">
        <v>3.1806359740760568</v>
      </c>
      <c r="H92">
        <v>3.1806359740760568</v>
      </c>
      <c r="I92">
        <v>3.1806359740760568</v>
      </c>
      <c r="J92">
        <v>3.1806359740760568</v>
      </c>
      <c r="K92">
        <v>3.1806359740760568</v>
      </c>
      <c r="L92">
        <v>3.043457658271937</v>
      </c>
      <c r="M92">
        <v>3.043457658271937</v>
      </c>
      <c r="N92">
        <v>3.043457658271937</v>
      </c>
      <c r="O92">
        <v>3.0402478501959611</v>
      </c>
      <c r="P92">
        <v>3.0402478501959611</v>
      </c>
      <c r="Q92">
        <v>3.0402478501959611</v>
      </c>
      <c r="R92">
        <v>3.0402478501959611</v>
      </c>
      <c r="S92">
        <v>3.0389938792136331</v>
      </c>
      <c r="T92">
        <v>3.0389938792136331</v>
      </c>
      <c r="U92">
        <v>3.0389938792136331</v>
      </c>
      <c r="V92">
        <v>3.0389938792136331</v>
      </c>
      <c r="W92">
        <v>3.0389938792136331</v>
      </c>
      <c r="X92">
        <v>2.615798044778765</v>
      </c>
      <c r="Y92">
        <v>2.615798044778765</v>
      </c>
      <c r="Z92">
        <v>2.615798044778765</v>
      </c>
      <c r="AA92">
        <v>2.615798044778765</v>
      </c>
      <c r="AB92">
        <v>2.615798044778765</v>
      </c>
      <c r="AC92">
        <v>2.615798044778765</v>
      </c>
      <c r="AD92">
        <v>2.615798044778765</v>
      </c>
      <c r="AE92">
        <v>2.615798044778765</v>
      </c>
      <c r="AF92">
        <v>2.615798044778765</v>
      </c>
      <c r="AG92">
        <v>2.615798044778765</v>
      </c>
      <c r="AH92">
        <v>2.6020095795387421</v>
      </c>
      <c r="AI92">
        <v>2.1957451474182852</v>
      </c>
      <c r="AJ92">
        <v>2.1957451474182852</v>
      </c>
      <c r="AK92">
        <v>2.1957451474182852</v>
      </c>
      <c r="AL92">
        <v>2.1957451474182852</v>
      </c>
      <c r="AM92">
        <v>2.1957451474182852</v>
      </c>
      <c r="AN92">
        <v>2.1957451474182852</v>
      </c>
      <c r="AO92">
        <v>2.1957451474182852</v>
      </c>
      <c r="AP92">
        <v>2.1957451474182852</v>
      </c>
      <c r="AQ92">
        <v>2.1957451474182852</v>
      </c>
      <c r="AR92">
        <v>2.1957451474182852</v>
      </c>
      <c r="AS92">
        <v>2.1957451474182852</v>
      </c>
      <c r="AT92">
        <v>2.1957451474182852</v>
      </c>
      <c r="AU92">
        <v>2.1957451474182852</v>
      </c>
      <c r="AV92">
        <v>2.1957451474182852</v>
      </c>
      <c r="AW92">
        <v>2.1957451474182852</v>
      </c>
      <c r="AX92">
        <v>0.40740817771229382</v>
      </c>
      <c r="AY92">
        <v>0.40740817771229382</v>
      </c>
      <c r="AZ92">
        <v>0.40740817771229382</v>
      </c>
      <c r="BA92">
        <v>0.40740817771229382</v>
      </c>
      <c r="BB92">
        <v>0.40740817771229382</v>
      </c>
      <c r="BC92">
        <v>0.40740817771229382</v>
      </c>
      <c r="BD92">
        <v>0.40740817771229382</v>
      </c>
      <c r="BE92">
        <v>0.40740817771229382</v>
      </c>
      <c r="BF92">
        <v>0.39790243689676369</v>
      </c>
      <c r="BG92">
        <v>0.39790243689676369</v>
      </c>
      <c r="BH92">
        <v>0.39790243689676369</v>
      </c>
      <c r="BI92">
        <v>0.39790243689676369</v>
      </c>
      <c r="BJ92">
        <v>0.39773851912129599</v>
      </c>
      <c r="BK92">
        <v>0.39773851912129599</v>
      </c>
      <c r="BL92">
        <v>0.39773851912129599</v>
      </c>
      <c r="BM92">
        <v>0.39773851912129599</v>
      </c>
      <c r="BN92">
        <v>0.39773851912129599</v>
      </c>
      <c r="BO92">
        <v>0.39773851912129599</v>
      </c>
      <c r="BP92">
        <v>0.39773851912129599</v>
      </c>
      <c r="BQ92">
        <v>0.39773851912129599</v>
      </c>
      <c r="BR92">
        <v>0.39773851912129599</v>
      </c>
      <c r="BS92">
        <v>0.39773851912129599</v>
      </c>
      <c r="BT92">
        <v>0.39773851912129599</v>
      </c>
      <c r="BU92">
        <v>0.39773851912129599</v>
      </c>
      <c r="BV92">
        <v>0.39773851912129599</v>
      </c>
      <c r="BW92">
        <v>0.39773851912129599</v>
      </c>
      <c r="BX92">
        <v>0.39773851912129599</v>
      </c>
      <c r="BY92">
        <v>1.24288790546372E-4</v>
      </c>
      <c r="BZ92">
        <v>1.24288790546372E-4</v>
      </c>
      <c r="CA92">
        <v>1.24288790546372E-4</v>
      </c>
      <c r="CB92">
        <v>1.24288790546372E-4</v>
      </c>
      <c r="CC92">
        <v>1.24288790546372E-4</v>
      </c>
      <c r="CD92">
        <v>1.24288790546372E-4</v>
      </c>
      <c r="CE92">
        <v>1.24288790546372E-4</v>
      </c>
      <c r="CF92">
        <v>1.24288790546372E-4</v>
      </c>
      <c r="CG92">
        <v>1.24288790546372E-4</v>
      </c>
      <c r="CH92">
        <v>1.24288790546372E-4</v>
      </c>
      <c r="CI92">
        <v>1.24288790546372E-4</v>
      </c>
      <c r="CJ92">
        <v>1.24288790546372E-4</v>
      </c>
      <c r="CK92">
        <v>1.24288790546372E-4</v>
      </c>
      <c r="CL92">
        <v>1.24288790546372E-4</v>
      </c>
      <c r="CM92">
        <v>1.24288790546372E-4</v>
      </c>
      <c r="CN92">
        <v>1.24288790546372E-4</v>
      </c>
      <c r="CO92">
        <v>1.24288790546372E-4</v>
      </c>
      <c r="CP92">
        <v>1.24288790546372E-4</v>
      </c>
      <c r="CQ92">
        <v>1.24288790546372E-4</v>
      </c>
      <c r="CR92">
        <v>1.24288790546372E-4</v>
      </c>
      <c r="CS92">
        <v>1.24288790546372E-4</v>
      </c>
      <c r="CT92">
        <v>1.24288790546372E-4</v>
      </c>
      <c r="CU92">
        <v>1.24288790546372E-4</v>
      </c>
      <c r="CV92">
        <v>1.24288790546372E-4</v>
      </c>
      <c r="CW92">
        <v>1.24288790546372E-4</v>
      </c>
      <c r="CX92">
        <v>1.24288790546372E-4</v>
      </c>
      <c r="CY92">
        <v>1.24288790546372E-4</v>
      </c>
      <c r="CZ92">
        <v>1.24288790546372E-4</v>
      </c>
      <c r="DA92">
        <v>1.24288790546372E-4</v>
      </c>
      <c r="DB92">
        <v>1.24288790546372E-4</v>
      </c>
      <c r="DC92">
        <v>1.24288790546372E-4</v>
      </c>
      <c r="DD92">
        <v>1.24288790546372E-4</v>
      </c>
      <c r="DE92">
        <v>1.24288790546372E-4</v>
      </c>
    </row>
    <row r="93" spans="1:220" x14ac:dyDescent="0.25">
      <c r="A93">
        <v>193.84756386141359</v>
      </c>
      <c r="B93">
        <v>156.24942778813411</v>
      </c>
      <c r="C93">
        <v>154.61353211437071</v>
      </c>
      <c r="D93">
        <v>153.008670545988</v>
      </c>
      <c r="E93">
        <v>152.93652437235829</v>
      </c>
      <c r="F93">
        <v>75.791514075720059</v>
      </c>
      <c r="G93">
        <v>26.38425864539224</v>
      </c>
      <c r="H93">
        <v>18.79577612997339</v>
      </c>
      <c r="I93">
        <v>15.74546954930744</v>
      </c>
      <c r="J93">
        <v>15.74546954930744</v>
      </c>
      <c r="K93">
        <v>15.74546954930744</v>
      </c>
      <c r="L93">
        <v>15.74546954930744</v>
      </c>
      <c r="M93">
        <v>15.74546954930744</v>
      </c>
      <c r="N93">
        <v>15.74546954930744</v>
      </c>
      <c r="O93">
        <v>15.6943944469035</v>
      </c>
      <c r="P93">
        <v>15.6943944469035</v>
      </c>
      <c r="Q93">
        <v>15.6943944469035</v>
      </c>
      <c r="R93">
        <v>15.6943944469035</v>
      </c>
      <c r="S93">
        <v>15.6943944469035</v>
      </c>
      <c r="T93">
        <v>15.6943944469035</v>
      </c>
      <c r="U93">
        <v>15.6943944469035</v>
      </c>
      <c r="V93">
        <v>15.6943944469035</v>
      </c>
      <c r="W93">
        <v>15.6943944469035</v>
      </c>
      <c r="X93">
        <v>15.6943944469035</v>
      </c>
      <c r="Y93">
        <v>15.6943944469035</v>
      </c>
      <c r="Z93">
        <v>15.44572093665807</v>
      </c>
      <c r="AA93">
        <v>15.44572093665807</v>
      </c>
      <c r="AB93">
        <v>6.5360348868716169</v>
      </c>
      <c r="AC93">
        <v>6.5360348868716169</v>
      </c>
      <c r="AD93">
        <v>6.5360348868716169</v>
      </c>
      <c r="AE93">
        <v>6.5360348868716169</v>
      </c>
      <c r="AF93">
        <v>6.5360348868716169</v>
      </c>
      <c r="AG93">
        <v>6.5360348868716169</v>
      </c>
      <c r="AH93">
        <v>6.5360348868716169</v>
      </c>
      <c r="AI93">
        <v>6.5360348868716169</v>
      </c>
      <c r="AJ93">
        <v>6.5360348868716169</v>
      </c>
      <c r="AK93">
        <v>6.5360348868716169</v>
      </c>
      <c r="AL93">
        <v>6.5360348868716169</v>
      </c>
      <c r="AM93">
        <v>6.5360348868716169</v>
      </c>
      <c r="AN93">
        <v>6.5360348868716169</v>
      </c>
      <c r="AO93">
        <v>6.5360348868716169</v>
      </c>
      <c r="AP93">
        <v>6.5360348868716169</v>
      </c>
      <c r="AQ93">
        <v>6.5360348868716169</v>
      </c>
      <c r="AR93">
        <v>6.5360348868716169</v>
      </c>
      <c r="AS93">
        <v>6.5360348868716169</v>
      </c>
      <c r="AT93">
        <v>6.5360348868716169</v>
      </c>
      <c r="AU93">
        <v>6.5360348868716169</v>
      </c>
      <c r="AV93">
        <v>0.89661966097438361</v>
      </c>
      <c r="AW93">
        <v>0.1054850467551884</v>
      </c>
      <c r="AX93">
        <v>0.1054850467551884</v>
      </c>
      <c r="AY93">
        <v>0.1054850467551884</v>
      </c>
      <c r="AZ93">
        <v>0.1054850467551884</v>
      </c>
      <c r="BA93">
        <v>0.1033900658225918</v>
      </c>
      <c r="BB93">
        <v>0.1033900658225918</v>
      </c>
      <c r="BC93">
        <v>0.1033900658225918</v>
      </c>
      <c r="BD93">
        <v>0.1033900658225918</v>
      </c>
      <c r="BE93">
        <v>2.7629318973623761E-2</v>
      </c>
      <c r="BF93">
        <v>2.7629318973623761E-2</v>
      </c>
      <c r="BG93">
        <v>2.7629318973623761E-2</v>
      </c>
      <c r="BH93">
        <v>2.7629318973623761E-2</v>
      </c>
      <c r="BI93">
        <v>2.7629318973623761E-2</v>
      </c>
      <c r="BJ93">
        <v>2.7629318973623761E-2</v>
      </c>
      <c r="BK93">
        <v>2.7629318973623761E-2</v>
      </c>
      <c r="BL93">
        <v>2.7629318973623761E-2</v>
      </c>
      <c r="BM93">
        <v>2.7629318973623761E-2</v>
      </c>
      <c r="BN93">
        <v>2.7629318973623761E-2</v>
      </c>
      <c r="BO93">
        <v>2.7629318973623761E-2</v>
      </c>
      <c r="BP93">
        <v>2.7629318973623761E-2</v>
      </c>
      <c r="BQ93">
        <v>2.7629318973623761E-2</v>
      </c>
      <c r="BR93">
        <v>9.1444697638033267E-4</v>
      </c>
      <c r="BS93">
        <v>9.1444697638033267E-4</v>
      </c>
      <c r="BT93">
        <v>9.1444697638033267E-4</v>
      </c>
      <c r="BU93">
        <v>9.1444697638033267E-4</v>
      </c>
      <c r="BV93">
        <v>9.1444697638033267E-4</v>
      </c>
      <c r="BW93">
        <v>9.1444697638033267E-4</v>
      </c>
      <c r="BX93">
        <v>9.1444697638033267E-4</v>
      </c>
      <c r="BY93">
        <v>9.1444697638033267E-4</v>
      </c>
      <c r="BZ93">
        <v>9.1444697638033267E-4</v>
      </c>
      <c r="CA93">
        <v>9.1444697638033267E-4</v>
      </c>
      <c r="CB93">
        <v>9.1444697638033267E-4</v>
      </c>
      <c r="CC93">
        <v>9.1444697638033267E-4</v>
      </c>
      <c r="CD93">
        <v>9.1444697638033267E-4</v>
      </c>
      <c r="CE93">
        <v>9.1444697638033267E-4</v>
      </c>
      <c r="CF93">
        <v>9.1444697638033267E-4</v>
      </c>
      <c r="CG93">
        <v>9.1444697638033267E-4</v>
      </c>
      <c r="CH93">
        <v>9.1444697638033267E-4</v>
      </c>
      <c r="CI93">
        <v>9.1444697638033267E-4</v>
      </c>
      <c r="CJ93">
        <v>9.1444697638033267E-4</v>
      </c>
      <c r="CK93">
        <v>9.1444697638033267E-4</v>
      </c>
      <c r="CL93">
        <v>9.1444697638033267E-4</v>
      </c>
      <c r="CM93">
        <v>9.1444697638033267E-4</v>
      </c>
      <c r="CN93">
        <v>9.1444697638033267E-4</v>
      </c>
      <c r="CO93">
        <v>9.1444697638033267E-4</v>
      </c>
      <c r="CP93">
        <v>9.1444697638033267E-4</v>
      </c>
      <c r="CQ93">
        <v>9.1444697638033267E-4</v>
      </c>
      <c r="CR93">
        <v>9.1444697638033267E-4</v>
      </c>
      <c r="CS93">
        <v>9.1444697638033267E-4</v>
      </c>
      <c r="CT93">
        <v>9.1444697638033267E-4</v>
      </c>
      <c r="CU93">
        <v>9.1444697638033267E-4</v>
      </c>
      <c r="CV93">
        <v>9.1444697638033267E-4</v>
      </c>
      <c r="CW93">
        <v>9.1444697638033267E-4</v>
      </c>
      <c r="CX93">
        <v>9.1444697638033267E-4</v>
      </c>
    </row>
    <row r="94" spans="1:220" x14ac:dyDescent="0.25">
      <c r="A94">
        <v>123.0537178399626</v>
      </c>
      <c r="B94">
        <v>116.95188237358229</v>
      </c>
      <c r="C94">
        <v>24.640925487211099</v>
      </c>
      <c r="D94">
        <v>14.50462558674166</v>
      </c>
      <c r="E94">
        <v>2.160687978270929</v>
      </c>
      <c r="F94">
        <v>2.160687978270929</v>
      </c>
      <c r="G94">
        <v>2.0321049145477019</v>
      </c>
      <c r="H94">
        <v>2.0321049145477019</v>
      </c>
      <c r="I94">
        <v>2.0321049145477019</v>
      </c>
      <c r="J94">
        <v>2.0321049145477019</v>
      </c>
      <c r="K94">
        <v>2.0321049145477019</v>
      </c>
      <c r="L94">
        <v>0.66528101429525499</v>
      </c>
      <c r="M94">
        <v>0.66528101429525499</v>
      </c>
      <c r="N94">
        <v>0.66528101429525499</v>
      </c>
      <c r="O94">
        <v>0.66528101429525499</v>
      </c>
      <c r="P94">
        <v>5.4805582254768823E-2</v>
      </c>
      <c r="Q94">
        <v>5.3539317439281017E-2</v>
      </c>
      <c r="R94">
        <v>5.3539317439281017E-2</v>
      </c>
      <c r="S94">
        <v>5.3539317439281017E-2</v>
      </c>
      <c r="T94">
        <v>5.3539317439281017E-2</v>
      </c>
      <c r="U94">
        <v>5.3539317439281017E-2</v>
      </c>
      <c r="V94">
        <v>5.3539317439281017E-2</v>
      </c>
      <c r="W94">
        <v>5.3539317439281017E-2</v>
      </c>
      <c r="X94">
        <v>5.3539317439281017E-2</v>
      </c>
      <c r="Y94">
        <v>5.3539317439281017E-2</v>
      </c>
      <c r="Z94">
        <v>5.3539317439281017E-2</v>
      </c>
      <c r="AA94">
        <v>5.3539317439281017E-2</v>
      </c>
      <c r="AB94">
        <v>5.3539317439281017E-2</v>
      </c>
      <c r="AC94">
        <v>5.3539317439281017E-2</v>
      </c>
      <c r="AD94">
        <v>2.810225900988789E-2</v>
      </c>
      <c r="AE94">
        <v>2.810225900988789E-2</v>
      </c>
      <c r="AF94">
        <v>2.810225900988789E-2</v>
      </c>
      <c r="AG94">
        <v>2.810225900988789E-2</v>
      </c>
      <c r="AH94">
        <v>2.810225900988789E-2</v>
      </c>
      <c r="AI94">
        <v>2.810225900988789E-2</v>
      </c>
      <c r="AJ94">
        <v>2.810225900988789E-2</v>
      </c>
      <c r="AK94">
        <v>2.810225900988789E-2</v>
      </c>
      <c r="AL94">
        <v>2.810225900988789E-2</v>
      </c>
      <c r="AM94">
        <v>2.810225900988789E-2</v>
      </c>
      <c r="AN94">
        <v>2.810225900988789E-2</v>
      </c>
      <c r="AO94">
        <v>2.810225900988789E-2</v>
      </c>
      <c r="AP94">
        <v>2.810225900988789E-2</v>
      </c>
      <c r="AQ94">
        <v>2.810225900988789E-2</v>
      </c>
      <c r="AR94">
        <v>2.810225900988789E-2</v>
      </c>
      <c r="AS94">
        <v>2.810225900988789E-2</v>
      </c>
      <c r="AT94">
        <v>2.810225900988789E-2</v>
      </c>
      <c r="AU94">
        <v>2.810225900988789E-2</v>
      </c>
      <c r="AV94">
        <v>2.810225900988789E-2</v>
      </c>
      <c r="AW94">
        <v>2.810225900988789E-2</v>
      </c>
      <c r="AX94">
        <v>2.810225900988789E-2</v>
      </c>
      <c r="AY94">
        <v>2.810225900988789E-2</v>
      </c>
      <c r="AZ94">
        <v>2.810225900988789E-2</v>
      </c>
      <c r="BA94">
        <v>2.810225900988789E-2</v>
      </c>
      <c r="BB94">
        <v>2.810225900988789E-2</v>
      </c>
      <c r="BC94">
        <v>2.810225900988789E-2</v>
      </c>
      <c r="BD94">
        <v>2.810225900988789E-2</v>
      </c>
      <c r="BE94">
        <v>2.810225900988789E-2</v>
      </c>
      <c r="BF94">
        <v>2.7932380588039572E-2</v>
      </c>
      <c r="BG94">
        <v>2.7898665681949059E-2</v>
      </c>
      <c r="BH94">
        <v>2.7898665681949059E-2</v>
      </c>
      <c r="BI94">
        <v>2.7898665681949059E-2</v>
      </c>
      <c r="BJ94">
        <v>2.7898665681949059E-2</v>
      </c>
      <c r="BK94">
        <v>2.7898665681949059E-2</v>
      </c>
      <c r="BL94">
        <v>2.7898665681949059E-2</v>
      </c>
      <c r="BM94">
        <v>2.7898665681949059E-2</v>
      </c>
      <c r="BN94">
        <v>2.7898665681949059E-2</v>
      </c>
      <c r="BO94">
        <v>2.7898665681949059E-2</v>
      </c>
      <c r="BP94">
        <v>2.7898665681949059E-2</v>
      </c>
      <c r="BQ94">
        <v>2.7898665681949059E-2</v>
      </c>
      <c r="BR94">
        <v>2.7898665681949059E-2</v>
      </c>
      <c r="BS94">
        <v>2.7898665681949059E-2</v>
      </c>
      <c r="BT94">
        <v>2.7898665681949059E-2</v>
      </c>
      <c r="BU94">
        <v>2.7898665681949059E-2</v>
      </c>
      <c r="BV94">
        <v>2.7797148423278739E-2</v>
      </c>
      <c r="BW94">
        <v>2.7797148423278739E-2</v>
      </c>
      <c r="BX94">
        <v>2.7797148423278739E-2</v>
      </c>
      <c r="BY94">
        <v>2.7797148423278739E-2</v>
      </c>
      <c r="BZ94">
        <v>2.7736796878674731E-2</v>
      </c>
      <c r="CA94">
        <v>2.7736796878674731E-2</v>
      </c>
      <c r="CB94">
        <v>2.7736796878674731E-2</v>
      </c>
      <c r="CC94">
        <v>2.7736796878674731E-2</v>
      </c>
      <c r="CD94">
        <v>2.7736796878674731E-2</v>
      </c>
      <c r="CE94">
        <v>2.7736796878674731E-2</v>
      </c>
      <c r="CF94">
        <v>2.7736796878674731E-2</v>
      </c>
      <c r="CG94">
        <v>2.7736796878674731E-2</v>
      </c>
      <c r="CH94">
        <v>2.7736796878674731E-2</v>
      </c>
      <c r="CI94">
        <v>2.7736796878674731E-2</v>
      </c>
      <c r="CJ94">
        <v>2.7736796878674731E-2</v>
      </c>
      <c r="CK94">
        <v>2.7736796878674731E-2</v>
      </c>
      <c r="CL94">
        <v>2.7736796878674731E-2</v>
      </c>
      <c r="CM94">
        <v>2.7736796878674731E-2</v>
      </c>
      <c r="CN94">
        <v>2.7736796878674731E-2</v>
      </c>
      <c r="CO94">
        <v>2.7736796878674731E-2</v>
      </c>
      <c r="CP94">
        <v>2.7736796878674731E-2</v>
      </c>
      <c r="CQ94">
        <v>2.7736796878674731E-2</v>
      </c>
      <c r="CR94">
        <v>2.7736796878674731E-2</v>
      </c>
      <c r="CS94">
        <v>2.7736796878674731E-2</v>
      </c>
      <c r="CT94">
        <v>2.7736796878674731E-2</v>
      </c>
      <c r="CU94">
        <v>2.7736796878674731E-2</v>
      </c>
      <c r="CV94">
        <v>2.7736796878674731E-2</v>
      </c>
      <c r="CW94">
        <v>2.7736796878674731E-2</v>
      </c>
      <c r="CX94">
        <v>2.7736796878674731E-2</v>
      </c>
      <c r="CY94">
        <v>2.7736796878674731E-2</v>
      </c>
      <c r="CZ94">
        <v>2.7736796878674731E-2</v>
      </c>
      <c r="DA94">
        <v>2.7736796878674731E-2</v>
      </c>
      <c r="DB94">
        <v>2.7736796878674731E-2</v>
      </c>
      <c r="DC94">
        <v>2.7736796878674731E-2</v>
      </c>
      <c r="DD94">
        <v>2.7736796878674731E-2</v>
      </c>
      <c r="DE94">
        <v>2.7736796878674731E-2</v>
      </c>
      <c r="DF94">
        <v>2.7736796878674731E-2</v>
      </c>
    </row>
    <row r="95" spans="1:220" x14ac:dyDescent="0.25">
      <c r="A95">
        <v>156.22501484326099</v>
      </c>
      <c r="B95">
        <v>132.77931057778579</v>
      </c>
      <c r="C95">
        <v>39.163004545068517</v>
      </c>
      <c r="D95">
        <v>39.163004545068517</v>
      </c>
      <c r="E95">
        <v>2.4387256815596019</v>
      </c>
      <c r="F95">
        <v>2.4387256815596019</v>
      </c>
      <c r="G95">
        <v>2.4387256815596019</v>
      </c>
      <c r="H95">
        <v>2.4387256815596019</v>
      </c>
      <c r="I95">
        <v>2.4387256815596019</v>
      </c>
      <c r="J95">
        <v>2.4387256815596019</v>
      </c>
      <c r="K95">
        <v>2.4387256815596019</v>
      </c>
      <c r="L95">
        <v>2.4387256815596019</v>
      </c>
      <c r="M95">
        <v>2.4387256815596019</v>
      </c>
      <c r="N95">
        <v>0.88824234502678967</v>
      </c>
      <c r="O95">
        <v>0.88824234502678967</v>
      </c>
      <c r="P95">
        <v>0.88824234502678967</v>
      </c>
      <c r="Q95">
        <v>0.88824234502678967</v>
      </c>
      <c r="R95">
        <v>0.88824234502678967</v>
      </c>
      <c r="S95">
        <v>0.88824234502678967</v>
      </c>
      <c r="T95">
        <v>0.88824234502678967</v>
      </c>
      <c r="U95">
        <v>0.85539452671446292</v>
      </c>
      <c r="V95">
        <v>0.85539452671446292</v>
      </c>
      <c r="W95">
        <v>0.85539452671446292</v>
      </c>
      <c r="X95">
        <v>0.85539452671446292</v>
      </c>
      <c r="Y95">
        <v>0.85539452671446292</v>
      </c>
      <c r="Z95">
        <v>0.85539452671446292</v>
      </c>
      <c r="AA95">
        <v>0.85539452671446292</v>
      </c>
      <c r="AB95">
        <v>0.85539452671446292</v>
      </c>
      <c r="AC95">
        <v>0.85539452671446292</v>
      </c>
      <c r="AD95">
        <v>0.85539452671446292</v>
      </c>
      <c r="AE95">
        <v>0.85539452671446292</v>
      </c>
      <c r="AF95">
        <v>0.85539452671446292</v>
      </c>
      <c r="AG95">
        <v>0.85539452671446292</v>
      </c>
      <c r="AH95">
        <v>0.19943731381747859</v>
      </c>
      <c r="AI95">
        <v>0.19943731381747859</v>
      </c>
      <c r="AJ95">
        <v>0.19943731381747859</v>
      </c>
      <c r="AK95">
        <v>0.18446919940468751</v>
      </c>
      <c r="AL95">
        <v>0.18446919940468751</v>
      </c>
      <c r="AM95">
        <v>0.18446919940468751</v>
      </c>
      <c r="AN95">
        <v>0.18446919940468751</v>
      </c>
      <c r="AO95">
        <v>0.18446919940468751</v>
      </c>
      <c r="AP95">
        <v>0.18446919940468751</v>
      </c>
      <c r="AQ95">
        <v>0.18446919940468751</v>
      </c>
      <c r="AR95">
        <v>0.18446919940468751</v>
      </c>
      <c r="AS95">
        <v>0.18446919940468751</v>
      </c>
      <c r="AT95">
        <v>0.11147735906972819</v>
      </c>
      <c r="AU95">
        <v>0.11147735906972819</v>
      </c>
      <c r="AV95">
        <v>0.1108971273986125</v>
      </c>
      <c r="AW95">
        <v>9.553728675649259E-2</v>
      </c>
      <c r="AX95">
        <v>9.553728675649259E-2</v>
      </c>
      <c r="AY95">
        <v>9.553728675649259E-2</v>
      </c>
      <c r="AZ95">
        <v>8.9503622457686907E-2</v>
      </c>
      <c r="BA95">
        <v>8.9503622457686907E-2</v>
      </c>
      <c r="BB95">
        <v>8.9503622457686907E-2</v>
      </c>
      <c r="BC95">
        <v>8.9503622457686907E-2</v>
      </c>
      <c r="BD95">
        <v>8.9503622457686907E-2</v>
      </c>
      <c r="BE95">
        <v>8.9503622457686907E-2</v>
      </c>
      <c r="BF95">
        <v>8.9503622457686907E-2</v>
      </c>
      <c r="BG95">
        <v>8.9503622457686907E-2</v>
      </c>
      <c r="BH95">
        <v>8.9503622457686907E-2</v>
      </c>
      <c r="BI95">
        <v>8.9503622457686907E-2</v>
      </c>
      <c r="BJ95">
        <v>8.9503622457686907E-2</v>
      </c>
      <c r="BK95">
        <v>8.9503622457686907E-2</v>
      </c>
      <c r="BL95">
        <v>8.9503622457686907E-2</v>
      </c>
      <c r="BM95">
        <v>8.9503622457686907E-2</v>
      </c>
      <c r="BN95">
        <v>8.9503622457686907E-2</v>
      </c>
      <c r="BO95">
        <v>8.9503622457686907E-2</v>
      </c>
      <c r="BP95">
        <v>8.374750075597992E-2</v>
      </c>
      <c r="BQ95">
        <v>8.374750075597992E-2</v>
      </c>
      <c r="BR95">
        <v>8.374750075597992E-2</v>
      </c>
      <c r="BS95">
        <v>8.374750075597992E-2</v>
      </c>
      <c r="BT95">
        <v>8.374750075597992E-2</v>
      </c>
      <c r="BU95">
        <v>8.374750075597992E-2</v>
      </c>
      <c r="BV95">
        <v>8.374750075597992E-2</v>
      </c>
      <c r="BW95">
        <v>8.374750075597992E-2</v>
      </c>
      <c r="BX95">
        <v>8.374750075597992E-2</v>
      </c>
      <c r="BY95">
        <v>8.374750075597992E-2</v>
      </c>
      <c r="BZ95">
        <v>8.374750075597992E-2</v>
      </c>
      <c r="CA95">
        <v>8.374750075597992E-2</v>
      </c>
      <c r="CB95">
        <v>8.374750075597992E-2</v>
      </c>
      <c r="CC95">
        <v>8.374750075597992E-2</v>
      </c>
      <c r="CD95">
        <v>8.374750075597992E-2</v>
      </c>
      <c r="CE95">
        <v>5.3145169697361022E-2</v>
      </c>
      <c r="CF95">
        <v>5.3145169697361022E-2</v>
      </c>
      <c r="CG95">
        <v>5.3145169697361022E-2</v>
      </c>
      <c r="CH95">
        <v>5.3145169697361022E-2</v>
      </c>
      <c r="CI95">
        <v>5.3145169697361022E-2</v>
      </c>
      <c r="CJ95">
        <v>5.3145169697361022E-2</v>
      </c>
      <c r="CK95">
        <v>5.3145169697361022E-2</v>
      </c>
      <c r="CL95">
        <v>5.3145169697361022E-2</v>
      </c>
      <c r="CM95">
        <v>5.3145169697361022E-2</v>
      </c>
      <c r="CN95">
        <v>5.3145169697361022E-2</v>
      </c>
      <c r="CO95">
        <v>5.3145169697361022E-2</v>
      </c>
      <c r="CP95">
        <v>5.3145169697361022E-2</v>
      </c>
      <c r="CQ95">
        <v>5.3145169697361022E-2</v>
      </c>
      <c r="CR95">
        <v>7.7557788597631006E-3</v>
      </c>
      <c r="CS95">
        <v>7.3970224557281632E-3</v>
      </c>
      <c r="CT95">
        <v>7.3970224557281632E-3</v>
      </c>
      <c r="CU95">
        <v>7.3970224557281632E-3</v>
      </c>
      <c r="CV95">
        <v>7.3970224557281632E-3</v>
      </c>
      <c r="CW95">
        <v>7.3970224557281632E-3</v>
      </c>
      <c r="CX95">
        <v>7.3970224557281632E-3</v>
      </c>
      <c r="CY95">
        <v>7.3970224557281632E-3</v>
      </c>
      <c r="CZ95">
        <v>7.3970224557281632E-3</v>
      </c>
      <c r="DA95">
        <v>7.3970224557281632E-3</v>
      </c>
      <c r="DB95">
        <v>7.3970224557281632E-3</v>
      </c>
      <c r="DC95">
        <v>7.3970224557281632E-3</v>
      </c>
      <c r="DD95">
        <v>7.3970224557281632E-3</v>
      </c>
      <c r="DE95">
        <v>7.3970224557281632E-3</v>
      </c>
      <c r="DF95">
        <v>7.3970224557281632E-3</v>
      </c>
      <c r="DG95">
        <v>7.3970224557281632E-3</v>
      </c>
      <c r="DH95">
        <v>6.8590741198751512E-3</v>
      </c>
      <c r="DI95">
        <v>6.8590741198751512E-3</v>
      </c>
      <c r="DJ95">
        <v>6.8590741198751512E-3</v>
      </c>
      <c r="DK95">
        <v>6.8590741198751512E-3</v>
      </c>
      <c r="DL95">
        <v>6.8590741198751512E-3</v>
      </c>
      <c r="DM95">
        <v>6.8590741198751512E-3</v>
      </c>
      <c r="DN95">
        <v>6.8590741198751512E-3</v>
      </c>
      <c r="DO95">
        <v>6.8590741198751512E-3</v>
      </c>
      <c r="DP95">
        <v>6.8590741198751512E-3</v>
      </c>
      <c r="DQ95">
        <v>6.8590741198751512E-3</v>
      </c>
      <c r="DR95">
        <v>4.7430446547469581E-3</v>
      </c>
      <c r="DS95">
        <v>4.7430446547469581E-3</v>
      </c>
      <c r="DT95">
        <v>4.7430446547469581E-3</v>
      </c>
      <c r="DU95">
        <v>3.1226801902090929E-3</v>
      </c>
      <c r="DV95">
        <v>3.1226801902090929E-3</v>
      </c>
      <c r="DW95">
        <v>3.1226801902090929E-3</v>
      </c>
      <c r="DX95">
        <v>3.1226801902090929E-3</v>
      </c>
      <c r="DY95">
        <v>3.1226801902090929E-3</v>
      </c>
      <c r="DZ95">
        <v>3.1226801902090929E-3</v>
      </c>
      <c r="EA95">
        <v>3.1226801902090929E-3</v>
      </c>
      <c r="EB95">
        <v>3.1226801902090929E-3</v>
      </c>
      <c r="EC95">
        <v>3.1226801902090929E-3</v>
      </c>
      <c r="ED95">
        <v>3.1226801902090929E-3</v>
      </c>
      <c r="EE95">
        <v>3.1226801902090929E-3</v>
      </c>
      <c r="EF95">
        <v>3.1226801902090929E-3</v>
      </c>
      <c r="EG95">
        <v>3.1226801902090929E-3</v>
      </c>
      <c r="EH95">
        <v>3.1226801902090929E-3</v>
      </c>
      <c r="EI95">
        <v>3.014270934161152E-3</v>
      </c>
      <c r="EJ95">
        <v>3.014270934161152E-3</v>
      </c>
      <c r="EK95">
        <v>3.014270934161152E-3</v>
      </c>
      <c r="EL95">
        <v>3.014270934161152E-3</v>
      </c>
      <c r="EM95">
        <v>3.014270934161152E-3</v>
      </c>
      <c r="EN95">
        <v>3.014270934161152E-3</v>
      </c>
      <c r="EO95">
        <v>3.014270934161152E-3</v>
      </c>
      <c r="EP95">
        <v>3.014270934161152E-3</v>
      </c>
      <c r="EQ95">
        <v>3.014270934161152E-3</v>
      </c>
      <c r="ER95">
        <v>3.014270934161152E-3</v>
      </c>
      <c r="ES95">
        <v>3.014270934161152E-3</v>
      </c>
      <c r="ET95">
        <v>3.014270934161152E-3</v>
      </c>
      <c r="EU95">
        <v>3.014270934161152E-3</v>
      </c>
      <c r="EV95">
        <v>3.014270934161152E-3</v>
      </c>
      <c r="EW95">
        <v>3.014270934161152E-3</v>
      </c>
      <c r="EX95">
        <v>3.014270934161152E-3</v>
      </c>
      <c r="EY95">
        <v>3.014270934161152E-3</v>
      </c>
      <c r="EZ95">
        <v>3.014270934161152E-3</v>
      </c>
      <c r="FA95">
        <v>1.306545746106992E-3</v>
      </c>
      <c r="FB95">
        <v>1.306545746106992E-3</v>
      </c>
      <c r="FC95">
        <v>1.306545746106992E-3</v>
      </c>
      <c r="FD95">
        <v>1.306545746106992E-3</v>
      </c>
      <c r="FE95">
        <v>1.306545746106992E-3</v>
      </c>
      <c r="FF95">
        <v>1.306545746106992E-3</v>
      </c>
      <c r="FG95">
        <v>1.306545746106992E-3</v>
      </c>
      <c r="FH95">
        <v>1.306545746106992E-3</v>
      </c>
      <c r="FI95">
        <v>1.306545746106992E-3</v>
      </c>
      <c r="FJ95">
        <v>1.306545746106992E-3</v>
      </c>
      <c r="FK95">
        <v>1.306545746106992E-3</v>
      </c>
      <c r="FL95">
        <v>1.306545746106992E-3</v>
      </c>
      <c r="FM95">
        <v>1.306545746106992E-3</v>
      </c>
      <c r="FN95">
        <v>1.306545746106992E-3</v>
      </c>
      <c r="FO95">
        <v>1.306545746106992E-3</v>
      </c>
      <c r="FP95">
        <v>1.306545746106992E-3</v>
      </c>
      <c r="FQ95">
        <v>1.306545746106992E-3</v>
      </c>
      <c r="FR95">
        <v>1.306545746106992E-3</v>
      </c>
      <c r="FS95">
        <v>1.306545746106992E-3</v>
      </c>
      <c r="FT95">
        <v>1.306545746106992E-3</v>
      </c>
      <c r="FU95">
        <v>1.306545746106992E-3</v>
      </c>
      <c r="FV95">
        <v>1.306545746106992E-3</v>
      </c>
      <c r="FW95">
        <v>1.306545746106992E-3</v>
      </c>
      <c r="FX95">
        <v>1.306545746106992E-3</v>
      </c>
      <c r="FY95">
        <v>1.306545746106992E-3</v>
      </c>
      <c r="FZ95">
        <v>1.306545746106992E-3</v>
      </c>
      <c r="GA95">
        <v>1.306545746106992E-3</v>
      </c>
      <c r="GB95">
        <v>1.2271946411646841E-3</v>
      </c>
      <c r="GC95">
        <v>1.2271946411646841E-3</v>
      </c>
      <c r="GD95">
        <v>1.2271946411646841E-3</v>
      </c>
      <c r="GE95">
        <v>1.2271946411646841E-3</v>
      </c>
      <c r="GF95">
        <v>3.122354217360152E-4</v>
      </c>
      <c r="GG95">
        <v>3.122354217360152E-4</v>
      </c>
      <c r="GH95">
        <v>3.122354217360152E-4</v>
      </c>
      <c r="GI95">
        <v>3.122354217360152E-4</v>
      </c>
      <c r="GJ95">
        <v>3.122354217360152E-4</v>
      </c>
      <c r="GK95">
        <v>3.122354217360152E-4</v>
      </c>
      <c r="GL95">
        <v>3.122354217360152E-4</v>
      </c>
      <c r="GM95">
        <v>3.122354217360152E-4</v>
      </c>
      <c r="GN95">
        <v>3.122354217360152E-4</v>
      </c>
      <c r="GO95">
        <v>3.122354217360152E-4</v>
      </c>
      <c r="GP95">
        <v>3.122354217360152E-4</v>
      </c>
      <c r="GQ95">
        <v>3.122354217360152E-4</v>
      </c>
      <c r="GR95">
        <v>3.122354217360152E-4</v>
      </c>
      <c r="GS95">
        <v>3.122354217360152E-4</v>
      </c>
      <c r="GT95">
        <v>3.122354217360152E-4</v>
      </c>
      <c r="GU95">
        <v>3.122354217360152E-4</v>
      </c>
      <c r="GV95">
        <v>3.122354217360152E-4</v>
      </c>
      <c r="GW95">
        <v>3.122354217360152E-4</v>
      </c>
      <c r="GX95">
        <v>3.122354217360152E-4</v>
      </c>
      <c r="GY95">
        <v>3.122354217360152E-4</v>
      </c>
      <c r="GZ95">
        <v>3.122354217360152E-4</v>
      </c>
      <c r="HA95">
        <v>3.122354217360152E-4</v>
      </c>
      <c r="HB95">
        <v>3.122354217360152E-4</v>
      </c>
      <c r="HC95">
        <v>3.122354217360152E-4</v>
      </c>
      <c r="HD95">
        <v>3.122354217360152E-4</v>
      </c>
      <c r="HE95">
        <v>3.122354217360152E-4</v>
      </c>
      <c r="HF95">
        <v>3.122354217360152E-4</v>
      </c>
      <c r="HG95">
        <v>3.122354217360152E-4</v>
      </c>
      <c r="HH95">
        <v>3.122354217360152E-4</v>
      </c>
      <c r="HI95">
        <v>3.122354217360152E-4</v>
      </c>
      <c r="HJ95">
        <v>3.122354217360152E-4</v>
      </c>
      <c r="HK95">
        <v>3.122354217360152E-4</v>
      </c>
      <c r="HL95">
        <v>3.122354217360152E-4</v>
      </c>
    </row>
    <row r="96" spans="1:220" x14ac:dyDescent="0.25">
      <c r="A96">
        <v>82.041706491380822</v>
      </c>
      <c r="B96">
        <v>1.245573968306555</v>
      </c>
      <c r="C96">
        <v>1.245573968306555</v>
      </c>
      <c r="D96">
        <v>1.245573968306555</v>
      </c>
      <c r="E96">
        <v>1.245573968306555</v>
      </c>
      <c r="F96">
        <v>1.245573968306555</v>
      </c>
      <c r="G96">
        <v>0.22774703126194301</v>
      </c>
      <c r="H96">
        <v>0.22774703126194301</v>
      </c>
      <c r="I96">
        <v>0.22774703126194301</v>
      </c>
      <c r="J96">
        <v>0.22774703126194301</v>
      </c>
      <c r="K96">
        <v>9.207801631597656E-4</v>
      </c>
      <c r="L96">
        <v>9.207801631597656E-4</v>
      </c>
      <c r="M96">
        <v>9.207801631597656E-4</v>
      </c>
      <c r="N96">
        <v>9.207801631597656E-4</v>
      </c>
      <c r="O96">
        <v>9.207801631597656E-4</v>
      </c>
      <c r="P96">
        <v>9.207801631597656E-4</v>
      </c>
      <c r="Q96">
        <v>9.207801631597656E-4</v>
      </c>
      <c r="R96">
        <v>9.207801631597656E-4</v>
      </c>
      <c r="S96">
        <v>9.207801631597656E-4</v>
      </c>
      <c r="T96">
        <v>9.207801631597656E-4</v>
      </c>
      <c r="U96">
        <v>9.207801631597656E-4</v>
      </c>
      <c r="V96">
        <v>9.207801631597656E-4</v>
      </c>
      <c r="W96">
        <v>9.207801631597656E-4</v>
      </c>
      <c r="X96">
        <v>9.207801631597656E-4</v>
      </c>
      <c r="Y96">
        <v>9.207801631597656E-4</v>
      </c>
      <c r="Z96">
        <v>9.207801631597656E-4</v>
      </c>
      <c r="AA96">
        <v>9.207801631597656E-4</v>
      </c>
      <c r="AB96">
        <v>9.207801631597656E-4</v>
      </c>
      <c r="AC96">
        <v>9.207801631597656E-4</v>
      </c>
      <c r="AD96">
        <v>9.207801631597656E-4</v>
      </c>
      <c r="AE96">
        <v>9.207801631597656E-4</v>
      </c>
      <c r="AF96">
        <v>9.207801631597656E-4</v>
      </c>
      <c r="AG96">
        <v>9.207801631597656E-4</v>
      </c>
      <c r="AH96">
        <v>8.8650644647106955E-4</v>
      </c>
      <c r="AI96">
        <v>8.8650644647106955E-4</v>
      </c>
      <c r="AJ96">
        <v>8.8650644647106955E-4</v>
      </c>
      <c r="AK96">
        <v>8.8650644647106955E-4</v>
      </c>
      <c r="AL96">
        <v>8.8650644647106955E-4</v>
      </c>
      <c r="AM96">
        <v>8.8650644647106955E-4</v>
      </c>
      <c r="AN96">
        <v>8.8650644647106955E-4</v>
      </c>
      <c r="AO96">
        <v>8.8650644647106955E-4</v>
      </c>
      <c r="AP96">
        <v>8.8650644647106955E-4</v>
      </c>
      <c r="AQ96">
        <v>8.8650644647106955E-4</v>
      </c>
      <c r="AR96">
        <v>8.8650644647106955E-4</v>
      </c>
      <c r="AS96">
        <v>8.8650644647106955E-4</v>
      </c>
      <c r="AT96">
        <v>8.8650644647106955E-4</v>
      </c>
      <c r="AU96">
        <v>8.8650644647106955E-4</v>
      </c>
      <c r="AV96">
        <v>8.8650644647106955E-4</v>
      </c>
      <c r="AW96">
        <v>8.8650644647106955E-4</v>
      </c>
      <c r="AX96">
        <v>8.8650644647106955E-4</v>
      </c>
      <c r="AY96">
        <v>8.8650644647106955E-4</v>
      </c>
      <c r="AZ96">
        <v>8.8650644647106955E-4</v>
      </c>
      <c r="BA96">
        <v>8.8650644647106955E-4</v>
      </c>
      <c r="BB96">
        <v>8.8650644647106955E-4</v>
      </c>
      <c r="BC96">
        <v>8.8650644647106955E-4</v>
      </c>
      <c r="BD96">
        <v>8.8650644647106955E-4</v>
      </c>
      <c r="BE96">
        <v>8.8650644647106955E-4</v>
      </c>
      <c r="BF96">
        <v>8.8650644647106955E-4</v>
      </c>
      <c r="BG96">
        <v>8.8650644647106955E-4</v>
      </c>
      <c r="BH96">
        <v>8.8650644647106955E-4</v>
      </c>
      <c r="BI96">
        <v>8.8650644647106955E-4</v>
      </c>
      <c r="BJ96">
        <v>8.8650644647106955E-4</v>
      </c>
      <c r="BK96">
        <v>8.8650644647106955E-4</v>
      </c>
      <c r="BL96">
        <v>8.8650644647106955E-4</v>
      </c>
      <c r="BM96">
        <v>8.8650644647106955E-4</v>
      </c>
      <c r="BN96">
        <v>8.8650644647106955E-4</v>
      </c>
    </row>
    <row r="97" spans="1:113" x14ac:dyDescent="0.25">
      <c r="A97">
        <v>24.999237636820482</v>
      </c>
      <c r="B97">
        <v>19.581069124469352</v>
      </c>
      <c r="C97">
        <v>19.581069124469352</v>
      </c>
      <c r="D97">
        <v>19.581069124469352</v>
      </c>
      <c r="E97">
        <v>19.36018545154187</v>
      </c>
      <c r="F97">
        <v>19.36018545154187</v>
      </c>
      <c r="G97">
        <v>19.36018545154187</v>
      </c>
      <c r="H97">
        <v>19.36018545154187</v>
      </c>
      <c r="I97">
        <v>19.36018545154187</v>
      </c>
      <c r="J97">
        <v>19.36018545154187</v>
      </c>
      <c r="K97">
        <v>17.982538507623762</v>
      </c>
      <c r="L97">
        <v>17.982538507623762</v>
      </c>
      <c r="M97">
        <v>17.982538507623762</v>
      </c>
      <c r="N97">
        <v>17.982538507623762</v>
      </c>
      <c r="O97">
        <v>1.9152347072326379</v>
      </c>
      <c r="P97">
        <v>1.9152347072326379</v>
      </c>
      <c r="Q97">
        <v>1.9152347072326379</v>
      </c>
      <c r="R97">
        <v>1.9152347072326379</v>
      </c>
      <c r="S97">
        <v>1.9152347072326379</v>
      </c>
      <c r="T97">
        <v>1.9152347072326379</v>
      </c>
      <c r="U97">
        <v>1.9152347072326379</v>
      </c>
      <c r="V97">
        <v>1.9152347072326379</v>
      </c>
      <c r="W97">
        <v>1.9152347072326379</v>
      </c>
      <c r="X97">
        <v>1.9152347072326379</v>
      </c>
      <c r="Y97">
        <v>1.9152347072326379</v>
      </c>
      <c r="Z97">
        <v>1.9152347072326379</v>
      </c>
      <c r="AA97">
        <v>1.9152347072326379</v>
      </c>
      <c r="AB97">
        <v>1.9152347072326379</v>
      </c>
      <c r="AC97">
        <v>1.9152347072326379</v>
      </c>
      <c r="AD97">
        <v>1.9152347072326379</v>
      </c>
      <c r="AE97">
        <v>1.9152347072326379</v>
      </c>
      <c r="AF97">
        <v>1.9152347072326379</v>
      </c>
      <c r="AG97">
        <v>1.9152347072326379</v>
      </c>
      <c r="AH97">
        <v>1.9152347072326379</v>
      </c>
      <c r="AI97">
        <v>1.9152347072326379</v>
      </c>
      <c r="AJ97">
        <v>1.9152347072326379</v>
      </c>
      <c r="AK97">
        <v>1.9152347072326379</v>
      </c>
      <c r="AL97">
        <v>1.9152347072326379</v>
      </c>
      <c r="AM97">
        <v>1.9152347072326379</v>
      </c>
      <c r="AN97">
        <v>1.9152347072326379</v>
      </c>
      <c r="AO97">
        <v>1.9152347072326379</v>
      </c>
      <c r="AP97">
        <v>1.9152347072326379</v>
      </c>
      <c r="AQ97">
        <v>1.9152347072326379</v>
      </c>
      <c r="AR97">
        <v>1.9152347072326379</v>
      </c>
      <c r="AS97">
        <v>1.9152347072326379</v>
      </c>
      <c r="AT97">
        <v>1.9152347072326379</v>
      </c>
      <c r="AU97">
        <v>1.9152347072326379</v>
      </c>
    </row>
    <row r="98" spans="1:113" x14ac:dyDescent="0.25">
      <c r="A98">
        <v>154.10253428231709</v>
      </c>
      <c r="B98">
        <v>103.7195627640027</v>
      </c>
      <c r="C98">
        <v>77.725708434900795</v>
      </c>
      <c r="D98">
        <v>70.262551862498555</v>
      </c>
      <c r="E98">
        <v>70.262551862498555</v>
      </c>
      <c r="F98">
        <v>70.262551862498555</v>
      </c>
      <c r="G98">
        <v>70.262551862498555</v>
      </c>
      <c r="H98">
        <v>70.262551862498555</v>
      </c>
      <c r="I98">
        <v>70.262551862498555</v>
      </c>
      <c r="J98">
        <v>66.507941638682624</v>
      </c>
      <c r="K98">
        <v>66.507941638682624</v>
      </c>
      <c r="L98">
        <v>66.507941638682624</v>
      </c>
      <c r="M98">
        <v>66.507941638682624</v>
      </c>
      <c r="N98">
        <v>66.507941638682624</v>
      </c>
      <c r="O98">
        <v>66.507941638682624</v>
      </c>
      <c r="P98">
        <v>12.59346856701154</v>
      </c>
      <c r="Q98">
        <v>12.59346856701154</v>
      </c>
      <c r="R98">
        <v>12.59346856701154</v>
      </c>
      <c r="S98">
        <v>12.59346856701154</v>
      </c>
      <c r="T98">
        <v>12.25337066257981</v>
      </c>
      <c r="U98">
        <v>0.16556128400449091</v>
      </c>
      <c r="V98">
        <v>0.16556128400449091</v>
      </c>
      <c r="W98">
        <v>0.16556128400449091</v>
      </c>
      <c r="X98">
        <v>0.16556128400449091</v>
      </c>
      <c r="Y98">
        <v>0.16556128400449091</v>
      </c>
      <c r="Z98">
        <v>0.15443163959063441</v>
      </c>
      <c r="AA98">
        <v>0.15443163959063441</v>
      </c>
      <c r="AB98">
        <v>0.15443163959063441</v>
      </c>
      <c r="AC98">
        <v>0.15443163959063441</v>
      </c>
      <c r="AD98">
        <v>0.15443163959063441</v>
      </c>
      <c r="AE98">
        <v>0.15443163959063441</v>
      </c>
      <c r="AF98">
        <v>0.15443163959063441</v>
      </c>
      <c r="AG98">
        <v>0.15443163959063441</v>
      </c>
      <c r="AH98">
        <v>0.15443163959063441</v>
      </c>
      <c r="AI98">
        <v>0.15443163959063441</v>
      </c>
      <c r="AJ98">
        <v>0.15443163959063441</v>
      </c>
      <c r="AK98">
        <v>0.15443163959063441</v>
      </c>
      <c r="AL98">
        <v>0.15443163959063441</v>
      </c>
      <c r="AM98">
        <v>0.15443163959063441</v>
      </c>
      <c r="AN98">
        <v>0.15422804626269551</v>
      </c>
      <c r="AO98">
        <v>0.15422804626269551</v>
      </c>
      <c r="AP98">
        <v>0.15422804626269551</v>
      </c>
      <c r="AQ98">
        <v>0.15422804626269551</v>
      </c>
      <c r="AR98">
        <v>0.15422804626269551</v>
      </c>
      <c r="AS98">
        <v>0.15422804626269551</v>
      </c>
      <c r="AT98">
        <v>0.15422804626269551</v>
      </c>
      <c r="AU98">
        <v>0.15422804626269551</v>
      </c>
      <c r="AV98">
        <v>0.15422804626269551</v>
      </c>
      <c r="AW98">
        <v>0.15422804626269551</v>
      </c>
      <c r="AX98">
        <v>0.15422804626269551</v>
      </c>
      <c r="AY98">
        <v>0.12796543830958329</v>
      </c>
      <c r="AZ98">
        <v>0.12796543830958329</v>
      </c>
      <c r="BA98">
        <v>0.12796543830958329</v>
      </c>
      <c r="BB98">
        <v>0.12796543830958329</v>
      </c>
      <c r="BC98">
        <v>0.1264253563009847</v>
      </c>
      <c r="BD98">
        <v>0.1264253563009847</v>
      </c>
      <c r="BE98">
        <v>0.1264253563009847</v>
      </c>
      <c r="BF98">
        <v>0.1264253563009847</v>
      </c>
      <c r="BG98">
        <v>0.1264253563009847</v>
      </c>
      <c r="BH98">
        <v>0.1264253563009847</v>
      </c>
      <c r="BI98">
        <v>0.1264253563009847</v>
      </c>
      <c r="BJ98">
        <v>0.1264253563009847</v>
      </c>
      <c r="BK98">
        <v>0.1264253563009847</v>
      </c>
      <c r="BL98">
        <v>0.1264253563009847</v>
      </c>
      <c r="BM98">
        <v>0.1264253563009847</v>
      </c>
      <c r="BN98">
        <v>3.020673972265359E-2</v>
      </c>
      <c r="BO98">
        <v>3.020673972265359E-2</v>
      </c>
      <c r="BP98">
        <v>3.020673972265359E-2</v>
      </c>
      <c r="BQ98">
        <v>3.020673972265359E-2</v>
      </c>
      <c r="BR98">
        <v>3.020673972265359E-2</v>
      </c>
      <c r="BS98">
        <v>3.020673972265359E-2</v>
      </c>
      <c r="BT98">
        <v>3.020673972265359E-2</v>
      </c>
      <c r="BU98">
        <v>3.020673972265359E-2</v>
      </c>
      <c r="BV98">
        <v>3.020673972265359E-2</v>
      </c>
      <c r="BW98">
        <v>3.020673972265359E-2</v>
      </c>
      <c r="BX98">
        <v>3.020673972265359E-2</v>
      </c>
      <c r="BY98">
        <v>3.020673972265359E-2</v>
      </c>
      <c r="BZ98">
        <v>3.020673972265359E-2</v>
      </c>
      <c r="CA98">
        <v>3.020673972265359E-2</v>
      </c>
      <c r="CB98">
        <v>3.020673972265359E-2</v>
      </c>
      <c r="CC98">
        <v>3.020673972265359E-2</v>
      </c>
      <c r="CD98">
        <v>3.020673972265359E-2</v>
      </c>
      <c r="CE98">
        <v>3.020673972265359E-2</v>
      </c>
      <c r="CF98">
        <v>3.020673972265359E-2</v>
      </c>
      <c r="CG98">
        <v>3.020673972265359E-2</v>
      </c>
      <c r="CH98">
        <v>3.020673972265359E-2</v>
      </c>
      <c r="CI98">
        <v>3.020673972265359E-2</v>
      </c>
      <c r="CJ98">
        <v>3.020673972265359E-2</v>
      </c>
      <c r="CK98">
        <v>3.020673972265359E-2</v>
      </c>
      <c r="CL98">
        <v>3.020673972265359E-2</v>
      </c>
      <c r="CM98">
        <v>3.020673972265359E-2</v>
      </c>
      <c r="CN98">
        <v>3.020673972265359E-2</v>
      </c>
      <c r="CO98">
        <v>3.020673972265359E-2</v>
      </c>
      <c r="CP98">
        <v>3.020673972265359E-2</v>
      </c>
      <c r="CQ98">
        <v>3.020673972265359E-2</v>
      </c>
      <c r="CR98">
        <v>3.020673972265359E-2</v>
      </c>
      <c r="CS98">
        <v>3.020673972265359E-2</v>
      </c>
      <c r="CT98">
        <v>3.020673972265359E-2</v>
      </c>
    </row>
    <row r="99" spans="1:113" x14ac:dyDescent="0.25">
      <c r="A99">
        <v>199.59754367583599</v>
      </c>
      <c r="B99">
        <v>197.79794182955141</v>
      </c>
      <c r="C99">
        <v>116.9062899482273</v>
      </c>
      <c r="D99">
        <v>116.9062899482273</v>
      </c>
      <c r="E99">
        <v>88.956100438963745</v>
      </c>
      <c r="F99">
        <v>43.306940720422929</v>
      </c>
      <c r="G99">
        <v>39.964615554112306</v>
      </c>
      <c r="H99">
        <v>39.964615554112306</v>
      </c>
      <c r="I99">
        <v>39.964615554112306</v>
      </c>
      <c r="J99">
        <v>39.964615554112306</v>
      </c>
      <c r="K99">
        <v>39.964615554112306</v>
      </c>
      <c r="L99">
        <v>39.964615554112306</v>
      </c>
      <c r="M99">
        <v>39.964615554112306</v>
      </c>
      <c r="N99">
        <v>38.544396183582073</v>
      </c>
      <c r="O99">
        <v>34.191232938108143</v>
      </c>
      <c r="P99">
        <v>34.191232938108143</v>
      </c>
      <c r="Q99">
        <v>34.191232938108143</v>
      </c>
      <c r="R99">
        <v>28.06448588153091</v>
      </c>
      <c r="S99">
        <v>27.54505131333617</v>
      </c>
      <c r="T99">
        <v>27.54505131333617</v>
      </c>
      <c r="U99">
        <v>27.54505131333617</v>
      </c>
      <c r="V99">
        <v>27.54505131333617</v>
      </c>
      <c r="W99">
        <v>27.54505131333617</v>
      </c>
      <c r="X99">
        <v>2.5102171154384352</v>
      </c>
      <c r="Y99">
        <v>2.5102171154384352</v>
      </c>
      <c r="Z99">
        <v>2.5102171154384352</v>
      </c>
      <c r="AA99">
        <v>2.5102171154384352</v>
      </c>
      <c r="AB99">
        <v>2.5102171154384352</v>
      </c>
      <c r="AC99">
        <v>2.5102171154384352</v>
      </c>
      <c r="AD99">
        <v>2.5102171154384352</v>
      </c>
      <c r="AE99">
        <v>2.5102171154384352</v>
      </c>
      <c r="AF99">
        <v>2.5102171154384352</v>
      </c>
      <c r="AG99">
        <v>2.510182096640948</v>
      </c>
      <c r="AH99">
        <v>2.510182096640948</v>
      </c>
      <c r="AI99">
        <v>2.510182096640948</v>
      </c>
      <c r="AJ99">
        <v>2.510182096640948</v>
      </c>
      <c r="AK99">
        <v>2.510182096640948</v>
      </c>
      <c r="AL99">
        <v>2.510182096640948</v>
      </c>
      <c r="AM99">
        <v>2.4639796363829909</v>
      </c>
      <c r="AN99">
        <v>2.4639796363829909</v>
      </c>
      <c r="AO99">
        <v>2.4639796363829909</v>
      </c>
      <c r="AP99">
        <v>2.4639796363829909</v>
      </c>
      <c r="AQ99">
        <v>0.40343354419760152</v>
      </c>
      <c r="AR99">
        <v>0.40343354419760152</v>
      </c>
      <c r="AS99">
        <v>0.40343354419760152</v>
      </c>
      <c r="AT99">
        <v>0.40343354419760152</v>
      </c>
      <c r="AU99">
        <v>0.40343354419760152</v>
      </c>
      <c r="AV99">
        <v>0.40343354419760152</v>
      </c>
      <c r="AW99">
        <v>0.40343354419760152</v>
      </c>
      <c r="AX99">
        <v>0.40343354419760152</v>
      </c>
      <c r="AY99">
        <v>0.40343354419760152</v>
      </c>
      <c r="AZ99">
        <v>0.40343354419760152</v>
      </c>
      <c r="BA99">
        <v>0.40343354419760152</v>
      </c>
      <c r="BB99">
        <v>0.40343354419760152</v>
      </c>
      <c r="BC99">
        <v>0.40343354419760152</v>
      </c>
      <c r="BD99">
        <v>0.40343354419760152</v>
      </c>
      <c r="BE99">
        <v>0.40343354419760152</v>
      </c>
      <c r="BF99">
        <v>0.40343354419760152</v>
      </c>
      <c r="BG99">
        <v>0.40343354419760152</v>
      </c>
      <c r="BH99">
        <v>0.40343354419760152</v>
      </c>
      <c r="BI99">
        <v>0.40343354419760152</v>
      </c>
      <c r="BJ99">
        <v>0.40343354419760152</v>
      </c>
      <c r="BK99">
        <v>0.40343354419760152</v>
      </c>
      <c r="BL99">
        <v>0.40343354419760152</v>
      </c>
      <c r="BM99">
        <v>0.40343354419760152</v>
      </c>
      <c r="BN99">
        <v>0.40343354419760152</v>
      </c>
      <c r="BO99">
        <v>0.40343354419760152</v>
      </c>
      <c r="BP99">
        <v>0.40343354419760152</v>
      </c>
      <c r="BQ99">
        <v>0.40343354419760152</v>
      </c>
      <c r="BR99">
        <v>0.40343354419760152</v>
      </c>
      <c r="BS99">
        <v>0.39495452472113712</v>
      </c>
      <c r="BT99">
        <v>0.39495452472113712</v>
      </c>
      <c r="BU99">
        <v>0.39495452472113712</v>
      </c>
      <c r="BV99">
        <v>0.39495452472113712</v>
      </c>
      <c r="BW99">
        <v>0.39495452472113712</v>
      </c>
      <c r="BX99">
        <v>0.39495452472113712</v>
      </c>
      <c r="BY99">
        <v>0.39495452472113712</v>
      </c>
      <c r="BZ99">
        <v>0.39495452472113712</v>
      </c>
      <c r="CA99">
        <v>0.39495452472113712</v>
      </c>
      <c r="CB99">
        <v>0.39495452472113712</v>
      </c>
      <c r="CC99">
        <v>0.39495452472113712</v>
      </c>
      <c r="CD99">
        <v>0.39495452472113712</v>
      </c>
      <c r="CE99">
        <v>0.39495452472113712</v>
      </c>
      <c r="CF99">
        <v>0.39495452472113712</v>
      </c>
      <c r="CG99">
        <v>0.39495452472113712</v>
      </c>
      <c r="CH99">
        <v>0.39495452472113712</v>
      </c>
      <c r="CI99">
        <v>0.39495452472113712</v>
      </c>
      <c r="CJ99">
        <v>0.39495452472113712</v>
      </c>
      <c r="CK99">
        <v>0.39495452472113712</v>
      </c>
      <c r="CL99">
        <v>0.39495452472113712</v>
      </c>
      <c r="CM99">
        <v>0.39495452472113712</v>
      </c>
      <c r="CN99">
        <v>0.39495452472113712</v>
      </c>
      <c r="CO99">
        <v>0.39495452472113712</v>
      </c>
      <c r="CP99">
        <v>0.39495452472113712</v>
      </c>
      <c r="CQ99">
        <v>0.39495452472113712</v>
      </c>
      <c r="CR99">
        <v>0.39495452472113712</v>
      </c>
      <c r="CS99">
        <v>0.39495452472113712</v>
      </c>
      <c r="CT99">
        <v>0.39495452472113712</v>
      </c>
      <c r="CU99">
        <v>0.39495452472113712</v>
      </c>
      <c r="CV99">
        <v>0.39495452472113712</v>
      </c>
      <c r="CW99">
        <v>0.39495452472113712</v>
      </c>
      <c r="CX99">
        <v>0.39495452472113712</v>
      </c>
      <c r="CY99">
        <v>0.39495452472113712</v>
      </c>
    </row>
    <row r="100" spans="1:113" x14ac:dyDescent="0.25">
      <c r="A100">
        <v>100.0003874652985</v>
      </c>
      <c r="B100">
        <v>51.519640006761833</v>
      </c>
      <c r="C100">
        <v>44.306621587182903</v>
      </c>
      <c r="D100">
        <v>18.841972443314759</v>
      </c>
      <c r="E100">
        <v>18.841972443314759</v>
      </c>
      <c r="F100">
        <v>18.841972443314759</v>
      </c>
      <c r="G100">
        <v>18.841972443314759</v>
      </c>
      <c r="H100">
        <v>18.841972443314759</v>
      </c>
      <c r="I100">
        <v>17.207907619341171</v>
      </c>
      <c r="J100">
        <v>17.207907619341171</v>
      </c>
      <c r="K100">
        <v>17.177808217820921</v>
      </c>
      <c r="L100">
        <v>17.177808217820921</v>
      </c>
      <c r="M100">
        <v>17.177808217820921</v>
      </c>
      <c r="N100">
        <v>17.177808217820921</v>
      </c>
      <c r="O100">
        <v>17.177808217820921</v>
      </c>
      <c r="P100">
        <v>17.177808217820921</v>
      </c>
      <c r="Q100">
        <v>16.685893581425209</v>
      </c>
      <c r="R100">
        <v>16.685893581425209</v>
      </c>
      <c r="S100">
        <v>16.685893581425209</v>
      </c>
      <c r="T100">
        <v>16.685893581425209</v>
      </c>
      <c r="U100">
        <v>16.670479908695469</v>
      </c>
      <c r="V100">
        <v>8.4508916053021359</v>
      </c>
      <c r="W100">
        <v>8.4508916053021359</v>
      </c>
      <c r="X100">
        <v>8.4508916053021359</v>
      </c>
      <c r="Y100">
        <v>8.4508916053021359</v>
      </c>
      <c r="Z100">
        <v>8.4508916053021359</v>
      </c>
      <c r="AA100">
        <v>8.4508916053021359</v>
      </c>
      <c r="AB100">
        <v>8.4508916053021359</v>
      </c>
      <c r="AC100">
        <v>8.4508916053021359</v>
      </c>
      <c r="AD100">
        <v>8.0324024462655768</v>
      </c>
      <c r="AE100">
        <v>8.0324024462655768</v>
      </c>
      <c r="AF100">
        <v>8.0324024462655768</v>
      </c>
      <c r="AG100">
        <v>8.0324024462655768</v>
      </c>
      <c r="AH100">
        <v>8.0324024462655768</v>
      </c>
      <c r="AI100">
        <v>8.0324024462655768</v>
      </c>
      <c r="AJ100">
        <v>8.0324024462655768</v>
      </c>
      <c r="AK100">
        <v>8.0324024462655768</v>
      </c>
      <c r="AL100">
        <v>8.0324024462655768</v>
      </c>
      <c r="AM100">
        <v>8.0324024462655768</v>
      </c>
      <c r="AN100">
        <v>8.0323750645462653</v>
      </c>
      <c r="AO100">
        <v>8.0323750645462653</v>
      </c>
      <c r="AP100">
        <v>8.0323750645462653</v>
      </c>
      <c r="AQ100">
        <v>8.0259848790858186</v>
      </c>
      <c r="AR100">
        <v>8.0259848790858186</v>
      </c>
      <c r="AS100">
        <v>8.0259848790858186</v>
      </c>
      <c r="AT100">
        <v>8.0249762259560935</v>
      </c>
      <c r="AU100">
        <v>8.0249762259560935</v>
      </c>
      <c r="AV100">
        <v>8.0249762259560935</v>
      </c>
      <c r="AW100">
        <v>8.0249762259560935</v>
      </c>
      <c r="AX100">
        <v>8.0249762259560935</v>
      </c>
      <c r="AY100">
        <v>8.0249762259560935</v>
      </c>
      <c r="AZ100">
        <v>8.0249762259560935</v>
      </c>
      <c r="BA100">
        <v>8.0249762259560935</v>
      </c>
      <c r="BB100">
        <v>6.3520850553503934</v>
      </c>
      <c r="BC100">
        <v>6.3520850553503934</v>
      </c>
      <c r="BD100">
        <v>6.3520850553503934</v>
      </c>
      <c r="BE100">
        <v>6.3520850553503934</v>
      </c>
      <c r="BF100">
        <v>6.3520850553503934</v>
      </c>
      <c r="BG100">
        <v>6.3520850553503934</v>
      </c>
      <c r="BH100">
        <v>6.3520850553503934</v>
      </c>
      <c r="BI100">
        <v>6.3520850553503934</v>
      </c>
      <c r="BJ100">
        <v>6.3520850553503934</v>
      </c>
      <c r="BK100">
        <v>6.3520850553503934</v>
      </c>
      <c r="BL100">
        <v>0.65825601999526873</v>
      </c>
      <c r="BM100">
        <v>0.65825601999526873</v>
      </c>
      <c r="BN100">
        <v>0.65825601999526873</v>
      </c>
      <c r="BO100">
        <v>0.65825601999526873</v>
      </c>
      <c r="BP100">
        <v>0.65825601999526873</v>
      </c>
      <c r="BQ100">
        <v>0.65825601999526873</v>
      </c>
      <c r="BR100">
        <v>0.65825601999526873</v>
      </c>
      <c r="BS100">
        <v>0.65825601999526873</v>
      </c>
      <c r="BT100">
        <v>0.42911759691139262</v>
      </c>
      <c r="BU100">
        <v>0.39159644556644241</v>
      </c>
      <c r="BV100">
        <v>0.39159644556644241</v>
      </c>
      <c r="BW100">
        <v>0.39159644556644241</v>
      </c>
      <c r="BX100">
        <v>0.39159644556644241</v>
      </c>
      <c r="BY100">
        <v>0.39159644556644241</v>
      </c>
      <c r="BZ100">
        <v>0.39159644556644241</v>
      </c>
      <c r="CA100">
        <v>0.39159644556644241</v>
      </c>
      <c r="CB100">
        <v>0.39159644556644241</v>
      </c>
      <c r="CC100">
        <v>6.2287357651221757E-3</v>
      </c>
      <c r="CD100">
        <v>6.2287357651221757E-3</v>
      </c>
      <c r="CE100">
        <v>6.2287357651221757E-3</v>
      </c>
      <c r="CF100">
        <v>6.2287357651221757E-3</v>
      </c>
      <c r="CG100">
        <v>6.2287357651221757E-3</v>
      </c>
      <c r="CH100">
        <v>6.2287357651221757E-3</v>
      </c>
      <c r="CI100">
        <v>6.2287357651221757E-3</v>
      </c>
      <c r="CJ100">
        <v>6.2287357651221757E-3</v>
      </c>
      <c r="CK100">
        <v>6.2287357651221757E-3</v>
      </c>
      <c r="CL100">
        <v>6.2287357651221757E-3</v>
      </c>
      <c r="CM100">
        <v>6.2287357651221757E-3</v>
      </c>
      <c r="CN100">
        <v>6.2287357651221757E-3</v>
      </c>
      <c r="CO100">
        <v>6.2287357651221757E-3</v>
      </c>
      <c r="CP100">
        <v>6.2287357651221757E-3</v>
      </c>
      <c r="CQ100">
        <v>6.2287357651221757E-3</v>
      </c>
      <c r="CR100">
        <v>6.2287357651221757E-3</v>
      </c>
      <c r="CS100">
        <v>6.2287357651221757E-3</v>
      </c>
      <c r="CT100">
        <v>6.2287357651221757E-3</v>
      </c>
      <c r="CU100">
        <v>6.2287357651221757E-3</v>
      </c>
      <c r="CV100">
        <v>6.2287357651221757E-3</v>
      </c>
      <c r="CW100">
        <v>6.2287357651221757E-3</v>
      </c>
      <c r="CX100">
        <v>6.2287357651221757E-3</v>
      </c>
      <c r="CY100">
        <v>6.2287357651221757E-3</v>
      </c>
      <c r="CZ100">
        <v>6.2287357651221757E-3</v>
      </c>
      <c r="DA100">
        <v>6.2287357651221757E-3</v>
      </c>
      <c r="DB100">
        <v>6.2287357651221757E-3</v>
      </c>
      <c r="DC100">
        <v>6.2287357651221757E-3</v>
      </c>
      <c r="DD100">
        <v>6.2287357651221757E-3</v>
      </c>
      <c r="DE100">
        <v>6.2287357651221757E-3</v>
      </c>
      <c r="DF100">
        <v>6.2287357651221757E-3</v>
      </c>
      <c r="DG100">
        <v>6.2287357651221757E-3</v>
      </c>
      <c r="DH100">
        <v>6.2287357651221757E-3</v>
      </c>
      <c r="DI100">
        <v>6.2287357651221757E-3</v>
      </c>
    </row>
    <row r="101" spans="1:113" x14ac:dyDescent="0.25">
      <c r="A101">
        <v>169.86652500352321</v>
      </c>
      <c r="B101">
        <v>169.86652500352321</v>
      </c>
      <c r="C101">
        <v>91.844906472539563</v>
      </c>
      <c r="D101">
        <v>55.818726964379181</v>
      </c>
      <c r="E101">
        <v>36.32470418589709</v>
      </c>
      <c r="F101">
        <v>21.468532202296021</v>
      </c>
      <c r="G101">
        <v>4.8714819154716444</v>
      </c>
      <c r="H101">
        <v>4.8714819154716444</v>
      </c>
      <c r="I101">
        <v>4.8714819154716444</v>
      </c>
      <c r="J101">
        <v>4.8714819154716444</v>
      </c>
      <c r="K101">
        <v>4.8714819154716444</v>
      </c>
      <c r="L101">
        <v>4.8714819154716444</v>
      </c>
      <c r="M101">
        <v>4.0374123928322794</v>
      </c>
      <c r="N101">
        <v>4.0374123928322794</v>
      </c>
      <c r="O101">
        <v>4.0374123928322794</v>
      </c>
      <c r="P101">
        <v>4.0374123928322794</v>
      </c>
      <c r="Q101">
        <v>4.0374123928322794</v>
      </c>
      <c r="R101">
        <v>0.69199495494149987</v>
      </c>
      <c r="S101">
        <v>0.69199495494149987</v>
      </c>
      <c r="T101">
        <v>0.69199495494149987</v>
      </c>
      <c r="U101">
        <v>0.69199495494149987</v>
      </c>
      <c r="V101">
        <v>0.69199495494149987</v>
      </c>
      <c r="W101">
        <v>0.69199495494149987</v>
      </c>
      <c r="X101">
        <v>0.69199495494149987</v>
      </c>
      <c r="Y101">
        <v>0.69199495494149987</v>
      </c>
      <c r="Z101">
        <v>0.69199495494149987</v>
      </c>
      <c r="AA101">
        <v>0.69199495494149987</v>
      </c>
      <c r="AB101">
        <v>0.69199495494149987</v>
      </c>
      <c r="AC101">
        <v>0.69199495494149987</v>
      </c>
      <c r="AD101">
        <v>0.69199495494149987</v>
      </c>
      <c r="AE101">
        <v>0.69199495494149987</v>
      </c>
      <c r="AF101">
        <v>0.69199495494149987</v>
      </c>
      <c r="AG101">
        <v>0.68708356859404951</v>
      </c>
      <c r="AH101">
        <v>0.68708356859404951</v>
      </c>
      <c r="AI101">
        <v>0.68708356859404951</v>
      </c>
      <c r="AJ101">
        <v>0.68708356859404951</v>
      </c>
      <c r="AK101">
        <v>0.68708356859404951</v>
      </c>
      <c r="AL101">
        <v>0.28624202078858058</v>
      </c>
      <c r="AM101">
        <v>0.28624202078858058</v>
      </c>
      <c r="AN101">
        <v>0.28624202078858058</v>
      </c>
      <c r="AO101">
        <v>0.24789122197552471</v>
      </c>
      <c r="AP101">
        <v>0.24789122197552471</v>
      </c>
      <c r="AQ101">
        <v>0.24789122197552471</v>
      </c>
      <c r="AR101">
        <v>0.24789122197552471</v>
      </c>
      <c r="AS101">
        <v>2.5313235314345241E-2</v>
      </c>
      <c r="AT101">
        <v>2.5313235314345241E-2</v>
      </c>
      <c r="AU101">
        <v>2.5313235314345241E-2</v>
      </c>
      <c r="AV101">
        <v>2.5313235314345241E-2</v>
      </c>
      <c r="AW101">
        <v>2.5313235314345241E-2</v>
      </c>
      <c r="AX101">
        <v>2.5313235314345241E-2</v>
      </c>
      <c r="AY101">
        <v>2.5313235314345241E-2</v>
      </c>
      <c r="AZ101">
        <v>2.5313235314345241E-2</v>
      </c>
      <c r="BA101">
        <v>2.5313235314345241E-2</v>
      </c>
      <c r="BB101">
        <v>2.5313235314345241E-2</v>
      </c>
      <c r="BC101">
        <v>2.5313235314345241E-2</v>
      </c>
      <c r="BD101">
        <v>2.5313235314345241E-2</v>
      </c>
      <c r="BE101">
        <v>2.5313235314345241E-2</v>
      </c>
      <c r="BF101">
        <v>2.5313235314345241E-2</v>
      </c>
      <c r="BG101">
        <v>2.5313235314345241E-2</v>
      </c>
      <c r="BH101">
        <v>2.5313235314345241E-2</v>
      </c>
      <c r="BI101">
        <v>2.5313235314345241E-2</v>
      </c>
      <c r="BJ101">
        <v>2.5313235314345241E-2</v>
      </c>
      <c r="BK101">
        <v>2.5313235314345241E-2</v>
      </c>
      <c r="BL101">
        <v>2.5313235314345241E-2</v>
      </c>
      <c r="BM101">
        <v>2.5313235314345241E-2</v>
      </c>
      <c r="BN101">
        <v>2.5313235314345241E-2</v>
      </c>
      <c r="BO101">
        <v>2.5313235314345241E-2</v>
      </c>
      <c r="BP101">
        <v>2.5313235314345241E-2</v>
      </c>
      <c r="BQ101">
        <v>2.5313235314345241E-2</v>
      </c>
      <c r="BR101">
        <v>2.5313235314345241E-2</v>
      </c>
      <c r="BS101">
        <v>2.5313235314345241E-2</v>
      </c>
      <c r="BT101">
        <v>2.5313235314345241E-2</v>
      </c>
      <c r="BU101">
        <v>2.5313235314345241E-2</v>
      </c>
      <c r="BV101">
        <v>2.5313235314345241E-2</v>
      </c>
      <c r="BW101">
        <v>2.5313235314345241E-2</v>
      </c>
      <c r="BX101">
        <v>2.5313235314345241E-2</v>
      </c>
      <c r="BY101">
        <v>2.5313235314345241E-2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2"/>
  <sheetViews>
    <sheetView workbookViewId="0">
      <selection activeCell="H26" sqref="H26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>
        <v>156.79944558724119</v>
      </c>
    </row>
    <row r="3" spans="1:1" x14ac:dyDescent="0.25">
      <c r="A3">
        <v>119.38619123852619</v>
      </c>
    </row>
    <row r="4" spans="1:1" x14ac:dyDescent="0.25">
      <c r="A4">
        <v>96.006093376936647</v>
      </c>
    </row>
    <row r="5" spans="1:1" x14ac:dyDescent="0.25">
      <c r="A5">
        <v>81.006814961378424</v>
      </c>
    </row>
    <row r="6" spans="1:1" x14ac:dyDescent="0.25">
      <c r="A6">
        <v>58.853653104781642</v>
      </c>
    </row>
    <row r="7" spans="1:1" x14ac:dyDescent="0.25">
      <c r="A7">
        <v>47.432561142654507</v>
      </c>
    </row>
    <row r="8" spans="1:1" x14ac:dyDescent="0.25">
      <c r="A8">
        <v>38.365263822836461</v>
      </c>
    </row>
    <row r="9" spans="1:1" x14ac:dyDescent="0.25">
      <c r="A9">
        <v>32.76296198977878</v>
      </c>
    </row>
    <row r="10" spans="1:1" x14ac:dyDescent="0.25">
      <c r="A10">
        <v>29.115677063564871</v>
      </c>
    </row>
    <row r="11" spans="1:1" x14ac:dyDescent="0.25">
      <c r="A11">
        <v>24.739022305326682</v>
      </c>
    </row>
    <row r="12" spans="1:1" x14ac:dyDescent="0.25">
      <c r="A12">
        <v>22.87167086935893</v>
      </c>
    </row>
    <row r="13" spans="1:1" x14ac:dyDescent="0.25">
      <c r="A13">
        <v>20.830899981523739</v>
      </c>
    </row>
    <row r="14" spans="1:1" x14ac:dyDescent="0.25">
      <c r="A14">
        <v>20.16666250876656</v>
      </c>
    </row>
    <row r="15" spans="1:1" x14ac:dyDescent="0.25">
      <c r="A15">
        <v>17.306594208024769</v>
      </c>
    </row>
    <row r="16" spans="1:1" x14ac:dyDescent="0.25">
      <c r="A16">
        <v>14.069056636961751</v>
      </c>
    </row>
    <row r="17" spans="1:1" x14ac:dyDescent="0.25">
      <c r="A17">
        <v>12.80180587840692</v>
      </c>
    </row>
    <row r="18" spans="1:1" x14ac:dyDescent="0.25">
      <c r="A18">
        <v>11.085480679068271</v>
      </c>
    </row>
    <row r="19" spans="1:1" x14ac:dyDescent="0.25">
      <c r="A19">
        <v>9.4715733343242903</v>
      </c>
    </row>
    <row r="20" spans="1:1" x14ac:dyDescent="0.25">
      <c r="A20">
        <v>8.3171045750411619</v>
      </c>
    </row>
    <row r="21" spans="1:1" x14ac:dyDescent="0.25">
      <c r="A21">
        <v>7.7594779549480961</v>
      </c>
    </row>
    <row r="22" spans="1:1" x14ac:dyDescent="0.25">
      <c r="A22">
        <v>6.8100965298158744</v>
      </c>
    </row>
    <row r="23" spans="1:1" x14ac:dyDescent="0.25">
      <c r="A23">
        <v>5.7190880660414498</v>
      </c>
    </row>
    <row r="24" spans="1:1" x14ac:dyDescent="0.25">
      <c r="A24">
        <v>5.0763451293186401</v>
      </c>
    </row>
    <row r="25" spans="1:1" x14ac:dyDescent="0.25">
      <c r="A25">
        <v>4.7095726226440702</v>
      </c>
    </row>
    <row r="26" spans="1:1" x14ac:dyDescent="0.25">
      <c r="A26">
        <v>4.6129924742357344</v>
      </c>
    </row>
    <row r="27" spans="1:1" x14ac:dyDescent="0.25">
      <c r="A27">
        <v>4.6015920991259698</v>
      </c>
    </row>
    <row r="28" spans="1:1" x14ac:dyDescent="0.25">
      <c r="A28">
        <v>4.4303690653535934</v>
      </c>
    </row>
    <row r="29" spans="1:1" x14ac:dyDescent="0.25">
      <c r="A29">
        <v>4.1615815681074091</v>
      </c>
    </row>
    <row r="30" spans="1:1" x14ac:dyDescent="0.25">
      <c r="A30">
        <v>3.6412516586706412</v>
      </c>
    </row>
    <row r="31" spans="1:1" x14ac:dyDescent="0.25">
      <c r="A31">
        <v>3.1094646138689499</v>
      </c>
    </row>
    <row r="32" spans="1:1" x14ac:dyDescent="0.25">
      <c r="A32">
        <v>2.813493180872106</v>
      </c>
    </row>
    <row r="33" spans="1:1" x14ac:dyDescent="0.25">
      <c r="A33">
        <v>2.6634310601680742</v>
      </c>
    </row>
    <row r="34" spans="1:1" x14ac:dyDescent="0.25">
      <c r="A34">
        <v>2.4097974501926438</v>
      </c>
    </row>
    <row r="35" spans="1:1" x14ac:dyDescent="0.25">
      <c r="A35">
        <v>2.340801690523135</v>
      </c>
    </row>
    <row r="36" spans="1:1" x14ac:dyDescent="0.25">
      <c r="A36">
        <v>2.2676288309457018</v>
      </c>
    </row>
    <row r="37" spans="1:1" x14ac:dyDescent="0.25">
      <c r="A37">
        <v>1.9192371005951461</v>
      </c>
    </row>
    <row r="38" spans="1:1" x14ac:dyDescent="0.25">
      <c r="A38">
        <v>1.721096393145934</v>
      </c>
    </row>
    <row r="39" spans="1:1" x14ac:dyDescent="0.25">
      <c r="A39">
        <v>1.6937139678708011</v>
      </c>
    </row>
    <row r="40" spans="1:1" x14ac:dyDescent="0.25">
      <c r="A40">
        <v>1.568960606408222</v>
      </c>
    </row>
    <row r="41" spans="1:1" x14ac:dyDescent="0.25">
      <c r="A41">
        <v>1.550244592155549</v>
      </c>
    </row>
    <row r="42" spans="1:1" x14ac:dyDescent="0.25">
      <c r="A42">
        <v>1.4983514841709711</v>
      </c>
    </row>
    <row r="43" spans="1:1" x14ac:dyDescent="0.25">
      <c r="A43">
        <v>1.4303714614868701</v>
      </c>
    </row>
    <row r="44" spans="1:1" x14ac:dyDescent="0.25">
      <c r="A44">
        <v>1.333383360852137</v>
      </c>
    </row>
    <row r="45" spans="1:1" x14ac:dyDescent="0.25">
      <c r="A45">
        <v>1.286187819653124</v>
      </c>
    </row>
    <row r="46" spans="1:1" x14ac:dyDescent="0.25">
      <c r="A46">
        <v>1.2526077675988689</v>
      </c>
    </row>
    <row r="47" spans="1:1" x14ac:dyDescent="0.25">
      <c r="A47">
        <v>1.1857520737010181</v>
      </c>
    </row>
    <row r="48" spans="1:1" x14ac:dyDescent="0.25">
      <c r="A48">
        <v>1.1728246666728259</v>
      </c>
    </row>
    <row r="49" spans="1:1" x14ac:dyDescent="0.25">
      <c r="A49">
        <v>1.1087522071927209</v>
      </c>
    </row>
    <row r="50" spans="1:1" x14ac:dyDescent="0.25">
      <c r="A50">
        <v>1.0938658337315299</v>
      </c>
    </row>
    <row r="51" spans="1:1" x14ac:dyDescent="0.25">
      <c r="A51">
        <v>1.058886035636901</v>
      </c>
    </row>
    <row r="52" spans="1:1" x14ac:dyDescent="0.25">
      <c r="A52">
        <v>1.016298183989542</v>
      </c>
    </row>
    <row r="53" spans="1:1" x14ac:dyDescent="0.25">
      <c r="A53">
        <v>0.94964940647998786</v>
      </c>
    </row>
    <row r="54" spans="1:1" x14ac:dyDescent="0.25">
      <c r="A54">
        <v>0.92726766176049036</v>
      </c>
    </row>
    <row r="55" spans="1:1" x14ac:dyDescent="0.25">
      <c r="A55">
        <v>0.90542109367627888</v>
      </c>
    </row>
    <row r="56" spans="1:1" x14ac:dyDescent="0.25">
      <c r="A56">
        <v>0.87158954704960845</v>
      </c>
    </row>
    <row r="57" spans="1:1" x14ac:dyDescent="0.25">
      <c r="A57">
        <v>0.84142594936783666</v>
      </c>
    </row>
    <row r="58" spans="1:1" x14ac:dyDescent="0.25">
      <c r="A58">
        <v>0.82003771959895888</v>
      </c>
    </row>
    <row r="59" spans="1:1" x14ac:dyDescent="0.25">
      <c r="A59">
        <v>0.7699577787742069</v>
      </c>
    </row>
    <row r="60" spans="1:1" x14ac:dyDescent="0.25">
      <c r="A60">
        <v>0.72859065260398836</v>
      </c>
    </row>
    <row r="61" spans="1:1" x14ac:dyDescent="0.25">
      <c r="A61">
        <v>0.72809062888073217</v>
      </c>
    </row>
    <row r="62" spans="1:1" x14ac:dyDescent="0.25">
      <c r="A62">
        <v>0.70909856405525684</v>
      </c>
    </row>
    <row r="63" spans="1:1" x14ac:dyDescent="0.25">
      <c r="A63">
        <v>0.69991805100787052</v>
      </c>
    </row>
    <row r="64" spans="1:1" x14ac:dyDescent="0.25">
      <c r="A64">
        <v>0.69834016546230471</v>
      </c>
    </row>
    <row r="65" spans="1:1" x14ac:dyDescent="0.25">
      <c r="A65">
        <v>0.62340731886697265</v>
      </c>
    </row>
    <row r="66" spans="1:1" x14ac:dyDescent="0.25">
      <c r="A66">
        <v>0.62051245458143178</v>
      </c>
    </row>
    <row r="67" spans="1:1" x14ac:dyDescent="0.25">
      <c r="A67">
        <v>0.61774074842632687</v>
      </c>
    </row>
    <row r="68" spans="1:1" x14ac:dyDescent="0.25">
      <c r="A68">
        <v>0.61646886942702928</v>
      </c>
    </row>
    <row r="69" spans="1:1" x14ac:dyDescent="0.25">
      <c r="A69">
        <v>0.60523367314198362</v>
      </c>
    </row>
    <row r="70" spans="1:1" x14ac:dyDescent="0.25">
      <c r="A70">
        <v>0.6049381889992792</v>
      </c>
    </row>
    <row r="71" spans="1:1" x14ac:dyDescent="0.25">
      <c r="A71">
        <v>0.60360256647504662</v>
      </c>
    </row>
    <row r="72" spans="1:1" x14ac:dyDescent="0.25">
      <c r="A72">
        <v>0.47714920444958298</v>
      </c>
    </row>
    <row r="73" spans="1:1" x14ac:dyDescent="0.25">
      <c r="A73">
        <v>0.47264940446011999</v>
      </c>
    </row>
    <row r="74" spans="1:1" x14ac:dyDescent="0.25">
      <c r="A74">
        <v>0.45013680306284548</v>
      </c>
    </row>
    <row r="75" spans="1:1" x14ac:dyDescent="0.25">
      <c r="A75">
        <v>0.42669459415766198</v>
      </c>
    </row>
    <row r="76" spans="1:1" x14ac:dyDescent="0.25">
      <c r="A76">
        <v>0.42653745661745218</v>
      </c>
    </row>
    <row r="77" spans="1:1" x14ac:dyDescent="0.25">
      <c r="A77">
        <v>0.42561264556717748</v>
      </c>
    </row>
    <row r="78" spans="1:1" x14ac:dyDescent="0.25">
      <c r="A78">
        <v>0.4096623693724199</v>
      </c>
    </row>
    <row r="79" spans="1:1" x14ac:dyDescent="0.25">
      <c r="A79">
        <v>0.38942552041085088</v>
      </c>
    </row>
    <row r="80" spans="1:1" x14ac:dyDescent="0.25">
      <c r="A80">
        <v>0.38732502588035223</v>
      </c>
    </row>
    <row r="81" spans="1:1" x14ac:dyDescent="0.25">
      <c r="A81">
        <v>0.38572388822579579</v>
      </c>
    </row>
    <row r="82" spans="1:1" x14ac:dyDescent="0.25">
      <c r="A82">
        <v>0.37995863183351047</v>
      </c>
    </row>
    <row r="83" spans="1:1" x14ac:dyDescent="0.25">
      <c r="A83">
        <v>0.32412942591309168</v>
      </c>
    </row>
    <row r="84" spans="1:1" x14ac:dyDescent="0.25">
      <c r="A84">
        <v>0.32341345542227279</v>
      </c>
    </row>
    <row r="85" spans="1:1" x14ac:dyDescent="0.25">
      <c r="A85">
        <v>0.3224387127823482</v>
      </c>
    </row>
    <row r="86" spans="1:1" x14ac:dyDescent="0.25">
      <c r="A86">
        <v>0.31835339565247328</v>
      </c>
    </row>
    <row r="87" spans="1:1" x14ac:dyDescent="0.25">
      <c r="A87">
        <v>0.31048289483960467</v>
      </c>
    </row>
    <row r="88" spans="1:1" x14ac:dyDescent="0.25">
      <c r="A88">
        <v>0.31000119079045901</v>
      </c>
    </row>
    <row r="89" spans="1:1" x14ac:dyDescent="0.25">
      <c r="A89">
        <v>0.29393325143614762</v>
      </c>
    </row>
    <row r="90" spans="1:1" x14ac:dyDescent="0.25">
      <c r="A90">
        <v>0.27765537439090587</v>
      </c>
    </row>
    <row r="91" spans="1:1" x14ac:dyDescent="0.25">
      <c r="A91">
        <v>0.27173985010336449</v>
      </c>
    </row>
    <row r="92" spans="1:1" x14ac:dyDescent="0.25">
      <c r="A92">
        <v>0.27172807782676278</v>
      </c>
    </row>
    <row r="93" spans="1:1" x14ac:dyDescent="0.25">
      <c r="A93">
        <v>0.27169793185769259</v>
      </c>
    </row>
    <row r="94" spans="1:1" x14ac:dyDescent="0.25">
      <c r="A94">
        <v>0.26902569771446871</v>
      </c>
    </row>
    <row r="95" spans="1:1" x14ac:dyDescent="0.25">
      <c r="A95">
        <v>0.26505230289660231</v>
      </c>
    </row>
    <row r="96" spans="1:1" x14ac:dyDescent="0.25">
      <c r="A96">
        <v>0.26503734353688879</v>
      </c>
    </row>
    <row r="97" spans="1:1" x14ac:dyDescent="0.25">
      <c r="A97">
        <v>0.26450389735175522</v>
      </c>
    </row>
    <row r="98" spans="1:1" x14ac:dyDescent="0.25">
      <c r="A98">
        <v>0.26406923584146669</v>
      </c>
    </row>
    <row r="99" spans="1:1" x14ac:dyDescent="0.25">
      <c r="A99">
        <v>0.25410914661827411</v>
      </c>
    </row>
    <row r="100" spans="1:1" x14ac:dyDescent="0.25">
      <c r="A100">
        <v>0.25275925952217188</v>
      </c>
    </row>
    <row r="101" spans="1:1" x14ac:dyDescent="0.25">
      <c r="A101">
        <v>0.25150752564493878</v>
      </c>
    </row>
    <row r="102" spans="1:1" x14ac:dyDescent="0.25">
      <c r="A102">
        <v>0.25149724725533618</v>
      </c>
    </row>
    <row r="103" spans="1:1" x14ac:dyDescent="0.25">
      <c r="A103">
        <v>0.24629497205100059</v>
      </c>
    </row>
    <row r="104" spans="1:1" x14ac:dyDescent="0.25">
      <c r="A104">
        <v>0.24413708580936641</v>
      </c>
    </row>
    <row r="105" spans="1:1" x14ac:dyDescent="0.25">
      <c r="A105">
        <v>0.17862103787205541</v>
      </c>
    </row>
    <row r="106" spans="1:1" x14ac:dyDescent="0.25">
      <c r="A106">
        <v>0.17861599926316171</v>
      </c>
    </row>
    <row r="107" spans="1:1" x14ac:dyDescent="0.25">
      <c r="A107">
        <v>0.17860203272361111</v>
      </c>
    </row>
    <row r="108" spans="1:1" x14ac:dyDescent="0.25">
      <c r="A108">
        <v>0.17428756040633431</v>
      </c>
    </row>
    <row r="109" spans="1:1" x14ac:dyDescent="0.25">
      <c r="A109">
        <v>0.17141716084878189</v>
      </c>
    </row>
    <row r="110" spans="1:1" x14ac:dyDescent="0.25">
      <c r="A110">
        <v>0.16751911418927279</v>
      </c>
    </row>
    <row r="111" spans="1:1" x14ac:dyDescent="0.25">
      <c r="A111">
        <v>0.16751911418927279</v>
      </c>
    </row>
    <row r="112" spans="1:1" x14ac:dyDescent="0.25">
      <c r="A112">
        <v>0.16746919191313289</v>
      </c>
    </row>
    <row r="113" spans="1:1" x14ac:dyDescent="0.25">
      <c r="A113">
        <v>0.16625602155528069</v>
      </c>
    </row>
    <row r="114" spans="1:1" x14ac:dyDescent="0.25">
      <c r="A114">
        <v>0.1182616233521222</v>
      </c>
    </row>
    <row r="115" spans="1:1" x14ac:dyDescent="0.25">
      <c r="A115">
        <v>0.11819335346134199</v>
      </c>
    </row>
    <row r="116" spans="1:1" x14ac:dyDescent="0.25">
      <c r="A116">
        <v>0.1181903451976217</v>
      </c>
    </row>
    <row r="117" spans="1:1" x14ac:dyDescent="0.25">
      <c r="A117">
        <v>0.11814895782201811</v>
      </c>
    </row>
    <row r="118" spans="1:1" x14ac:dyDescent="0.25">
      <c r="A118">
        <v>0.11814895782201811</v>
      </c>
    </row>
    <row r="119" spans="1:1" x14ac:dyDescent="0.25">
      <c r="A119">
        <v>0.1181279782094603</v>
      </c>
    </row>
    <row r="120" spans="1:1" x14ac:dyDescent="0.25">
      <c r="A120">
        <v>0.1173879993526413</v>
      </c>
    </row>
    <row r="121" spans="1:1" x14ac:dyDescent="0.25">
      <c r="A121">
        <v>0.1173851568693985</v>
      </c>
    </row>
    <row r="122" spans="1:1" x14ac:dyDescent="0.25">
      <c r="A122">
        <v>0.11729142756776489</v>
      </c>
    </row>
    <row r="123" spans="1:1" x14ac:dyDescent="0.25">
      <c r="A123">
        <v>0.1171235105711162</v>
      </c>
    </row>
    <row r="124" spans="1:1" x14ac:dyDescent="0.25">
      <c r="A124">
        <v>0.1169461738904841</v>
      </c>
    </row>
    <row r="125" spans="1:1" x14ac:dyDescent="0.25">
      <c r="A125">
        <v>0.11689180720738659</v>
      </c>
    </row>
    <row r="126" spans="1:1" x14ac:dyDescent="0.25">
      <c r="A126">
        <v>0.1168678137430026</v>
      </c>
    </row>
    <row r="127" spans="1:1" x14ac:dyDescent="0.25">
      <c r="A127">
        <v>0.11684656776405961</v>
      </c>
    </row>
    <row r="128" spans="1:1" x14ac:dyDescent="0.25">
      <c r="A128">
        <v>0.11683225848734211</v>
      </c>
    </row>
    <row r="129" spans="1:1" x14ac:dyDescent="0.25">
      <c r="A129">
        <v>0.1124876085350613</v>
      </c>
    </row>
    <row r="130" spans="1:1" x14ac:dyDescent="0.25">
      <c r="A130">
        <v>0.1124851199651974</v>
      </c>
    </row>
    <row r="131" spans="1:1" x14ac:dyDescent="0.25">
      <c r="A131">
        <v>0.11236107332591019</v>
      </c>
    </row>
    <row r="132" spans="1:1" x14ac:dyDescent="0.25">
      <c r="A132">
        <v>0.1122904582933196</v>
      </c>
    </row>
    <row r="133" spans="1:1" x14ac:dyDescent="0.25">
      <c r="A133">
        <v>0.1122614150438299</v>
      </c>
    </row>
    <row r="134" spans="1:1" x14ac:dyDescent="0.25">
      <c r="A134">
        <v>0.11225547861257509</v>
      </c>
    </row>
    <row r="135" spans="1:1" x14ac:dyDescent="0.25">
      <c r="A135">
        <v>0.11159816833294969</v>
      </c>
    </row>
    <row r="136" spans="1:1" x14ac:dyDescent="0.25">
      <c r="A136">
        <v>0.1113568813674613</v>
      </c>
    </row>
    <row r="137" spans="1:1" x14ac:dyDescent="0.25">
      <c r="A137">
        <v>0.1113568813674613</v>
      </c>
    </row>
    <row r="138" spans="1:1" x14ac:dyDescent="0.25">
      <c r="A138">
        <v>0.1113568813674613</v>
      </c>
    </row>
    <row r="139" spans="1:1" x14ac:dyDescent="0.25">
      <c r="A139">
        <v>0.11135651255246649</v>
      </c>
    </row>
    <row r="140" spans="1:1" x14ac:dyDescent="0.25">
      <c r="A140">
        <v>0.1106827099093867</v>
      </c>
    </row>
    <row r="141" spans="1:1" x14ac:dyDescent="0.25">
      <c r="A141">
        <v>0.1106817282654359</v>
      </c>
    </row>
    <row r="142" spans="1:1" x14ac:dyDescent="0.25">
      <c r="A142">
        <v>0.1106115602813237</v>
      </c>
    </row>
    <row r="143" spans="1:1" x14ac:dyDescent="0.25">
      <c r="A143">
        <v>9.788627132109097E-2</v>
      </c>
    </row>
    <row r="144" spans="1:1" x14ac:dyDescent="0.25">
      <c r="A144">
        <v>9.7830306439682727E-2</v>
      </c>
    </row>
    <row r="145" spans="1:1" x14ac:dyDescent="0.25">
      <c r="A145">
        <v>9.768786189280132E-2</v>
      </c>
    </row>
    <row r="146" spans="1:1" x14ac:dyDescent="0.25">
      <c r="A146">
        <v>9.7686129579946948E-2</v>
      </c>
    </row>
    <row r="147" spans="1:1" x14ac:dyDescent="0.25">
      <c r="A147">
        <v>9.7686120266436957E-2</v>
      </c>
    </row>
    <row r="148" spans="1:1" x14ac:dyDescent="0.25">
      <c r="A148">
        <v>9.7633685205307241E-2</v>
      </c>
    </row>
    <row r="149" spans="1:1" x14ac:dyDescent="0.25">
      <c r="A149">
        <v>9.7633685205307241E-2</v>
      </c>
    </row>
    <row r="150" spans="1:1" x14ac:dyDescent="0.25">
      <c r="A150">
        <v>9.7499436547199211E-2</v>
      </c>
    </row>
    <row r="151" spans="1:1" x14ac:dyDescent="0.25">
      <c r="A151">
        <v>9.7213398166306128E-2</v>
      </c>
    </row>
    <row r="152" spans="1:1" x14ac:dyDescent="0.25">
      <c r="A152">
        <v>9.2338612050334973E-2</v>
      </c>
    </row>
    <row r="153" spans="1:1" x14ac:dyDescent="0.25">
      <c r="A153">
        <v>9.2338612050334973E-2</v>
      </c>
    </row>
    <row r="154" spans="1:1" x14ac:dyDescent="0.25">
      <c r="A154">
        <v>9.2337660209616063E-2</v>
      </c>
    </row>
    <row r="155" spans="1:1" x14ac:dyDescent="0.25">
      <c r="A155">
        <v>9.232915697501369E-2</v>
      </c>
    </row>
    <row r="156" spans="1:1" x14ac:dyDescent="0.25">
      <c r="A156">
        <v>9.2317295288716197E-2</v>
      </c>
    </row>
    <row r="157" spans="1:1" x14ac:dyDescent="0.25">
      <c r="A157">
        <v>9.2316786771071857E-2</v>
      </c>
    </row>
    <row r="158" spans="1:1" x14ac:dyDescent="0.25">
      <c r="A158">
        <v>9.2296038133561228E-2</v>
      </c>
    </row>
    <row r="159" spans="1:1" x14ac:dyDescent="0.25">
      <c r="A159">
        <v>9.2036172578385145E-2</v>
      </c>
    </row>
    <row r="160" spans="1:1" x14ac:dyDescent="0.25">
      <c r="A160">
        <v>9.2029891547261544E-2</v>
      </c>
    </row>
    <row r="161" spans="1:1" x14ac:dyDescent="0.25">
      <c r="A161">
        <v>9.2004897811906711E-2</v>
      </c>
    </row>
    <row r="162" spans="1:1" x14ac:dyDescent="0.25">
      <c r="A162">
        <v>9.1750843886951761E-2</v>
      </c>
    </row>
    <row r="163" spans="1:1" x14ac:dyDescent="0.25">
      <c r="A163">
        <v>9.1750843886951761E-2</v>
      </c>
    </row>
    <row r="164" spans="1:1" x14ac:dyDescent="0.25">
      <c r="A164">
        <v>9.1750843886951761E-2</v>
      </c>
    </row>
    <row r="165" spans="1:1" x14ac:dyDescent="0.25">
      <c r="A165">
        <v>9.1730782586476906E-2</v>
      </c>
    </row>
    <row r="166" spans="1:1" x14ac:dyDescent="0.25">
      <c r="A166">
        <v>8.7807373376618147E-2</v>
      </c>
    </row>
    <row r="167" spans="1:1" x14ac:dyDescent="0.25">
      <c r="A167">
        <v>8.7807373376618147E-2</v>
      </c>
    </row>
    <row r="168" spans="1:1" x14ac:dyDescent="0.25">
      <c r="A168">
        <v>8.7807373376618147E-2</v>
      </c>
    </row>
    <row r="169" spans="1:1" x14ac:dyDescent="0.25">
      <c r="A169">
        <v>8.7789849076259058E-2</v>
      </c>
    </row>
    <row r="170" spans="1:1" x14ac:dyDescent="0.25">
      <c r="A170">
        <v>8.7789849076259058E-2</v>
      </c>
    </row>
    <row r="171" spans="1:1" x14ac:dyDescent="0.25">
      <c r="A171">
        <v>8.7789849076259058E-2</v>
      </c>
    </row>
    <row r="172" spans="1:1" x14ac:dyDescent="0.25">
      <c r="A172">
        <v>8.6488507719523169E-2</v>
      </c>
    </row>
    <row r="173" spans="1:1" x14ac:dyDescent="0.25">
      <c r="A173">
        <v>8.6488507719523169E-2</v>
      </c>
    </row>
    <row r="174" spans="1:1" x14ac:dyDescent="0.25">
      <c r="A174">
        <v>8.6488507719523169E-2</v>
      </c>
    </row>
    <row r="175" spans="1:1" x14ac:dyDescent="0.25">
      <c r="A175">
        <v>8.6488507719523169E-2</v>
      </c>
    </row>
    <row r="176" spans="1:1" x14ac:dyDescent="0.25">
      <c r="A176">
        <v>8.6488507719523169E-2</v>
      </c>
    </row>
    <row r="177" spans="1:1" x14ac:dyDescent="0.25">
      <c r="A177">
        <v>8.6488507719523169E-2</v>
      </c>
    </row>
    <row r="178" spans="1:1" x14ac:dyDescent="0.25">
      <c r="A178">
        <v>8.6488507719523169E-2</v>
      </c>
    </row>
    <row r="179" spans="1:1" x14ac:dyDescent="0.25">
      <c r="A179">
        <v>8.6488507719523169E-2</v>
      </c>
    </row>
    <row r="180" spans="1:1" x14ac:dyDescent="0.25">
      <c r="A180">
        <v>8.6488507719523169E-2</v>
      </c>
    </row>
    <row r="181" spans="1:1" x14ac:dyDescent="0.25">
      <c r="A181">
        <v>8.6488507719523169E-2</v>
      </c>
    </row>
    <row r="182" spans="1:1" x14ac:dyDescent="0.25">
      <c r="A182">
        <v>8.6488507719523169E-2</v>
      </c>
    </row>
    <row r="183" spans="1:1" x14ac:dyDescent="0.25">
      <c r="A183">
        <v>8.6483098432932726E-2</v>
      </c>
    </row>
    <row r="184" spans="1:1" x14ac:dyDescent="0.25">
      <c r="A184">
        <v>8.6483098432932726E-2</v>
      </c>
    </row>
    <row r="185" spans="1:1" x14ac:dyDescent="0.25">
      <c r="A185">
        <v>8.6482304921883302E-2</v>
      </c>
    </row>
    <row r="186" spans="1:1" x14ac:dyDescent="0.25">
      <c r="A186">
        <v>8.6482027379286203E-2</v>
      </c>
    </row>
    <row r="187" spans="1:1" x14ac:dyDescent="0.25">
      <c r="A187">
        <v>8.6482027379286203E-2</v>
      </c>
    </row>
    <row r="188" spans="1:1" x14ac:dyDescent="0.25">
      <c r="A188">
        <v>8.6479078722029784E-2</v>
      </c>
    </row>
    <row r="189" spans="1:1" x14ac:dyDescent="0.25">
      <c r="A189">
        <v>8.6469929129835491E-2</v>
      </c>
    </row>
    <row r="190" spans="1:1" x14ac:dyDescent="0.25">
      <c r="A190">
        <v>8.6469929129835491E-2</v>
      </c>
    </row>
    <row r="191" spans="1:1" x14ac:dyDescent="0.25">
      <c r="A191">
        <v>8.6469929129835491E-2</v>
      </c>
    </row>
    <row r="192" spans="1:1" x14ac:dyDescent="0.25">
      <c r="A192">
        <v>8.6469929129835491E-2</v>
      </c>
    </row>
    <row r="193" spans="1:1" x14ac:dyDescent="0.25">
      <c r="A193">
        <v>8.6469929129835491E-2</v>
      </c>
    </row>
    <row r="194" spans="1:1" x14ac:dyDescent="0.25">
      <c r="A194">
        <v>8.6469929129835491E-2</v>
      </c>
    </row>
    <row r="195" spans="1:1" x14ac:dyDescent="0.25">
      <c r="A195">
        <v>8.6469929129835491E-2</v>
      </c>
    </row>
    <row r="196" spans="1:1" x14ac:dyDescent="0.25">
      <c r="A196">
        <v>8.6469929129835491E-2</v>
      </c>
    </row>
    <row r="197" spans="1:1" x14ac:dyDescent="0.25">
      <c r="A197">
        <v>8.6469929129835491E-2</v>
      </c>
    </row>
    <row r="198" spans="1:1" x14ac:dyDescent="0.25">
      <c r="A198">
        <v>8.6469927267133498E-2</v>
      </c>
    </row>
    <row r="199" spans="1:1" x14ac:dyDescent="0.25">
      <c r="A199">
        <v>8.6469927267133498E-2</v>
      </c>
    </row>
    <row r="200" spans="1:1" x14ac:dyDescent="0.25">
      <c r="A200">
        <v>8.6469927267133498E-2</v>
      </c>
    </row>
    <row r="201" spans="1:1" x14ac:dyDescent="0.25">
      <c r="A201">
        <v>8.6469927267133498E-2</v>
      </c>
    </row>
    <row r="202" spans="1:1" x14ac:dyDescent="0.25">
      <c r="A202">
        <v>8.646992167902752E-2</v>
      </c>
    </row>
    <row r="203" spans="1:1" x14ac:dyDescent="0.25">
      <c r="A203">
        <v>8.646992167902752E-2</v>
      </c>
    </row>
    <row r="204" spans="1:1" x14ac:dyDescent="0.25">
      <c r="A204">
        <v>8.6469860209861735E-2</v>
      </c>
    </row>
    <row r="205" spans="1:1" x14ac:dyDescent="0.25">
      <c r="A205">
        <v>8.6469860209861735E-2</v>
      </c>
    </row>
    <row r="206" spans="1:1" x14ac:dyDescent="0.25">
      <c r="A206">
        <v>8.6469860209861735E-2</v>
      </c>
    </row>
    <row r="207" spans="1:1" x14ac:dyDescent="0.25">
      <c r="A207">
        <v>8.6469860209861735E-2</v>
      </c>
    </row>
    <row r="208" spans="1:1" x14ac:dyDescent="0.25">
      <c r="A208">
        <v>8.6469860209861735E-2</v>
      </c>
    </row>
    <row r="209" spans="1:1" x14ac:dyDescent="0.25">
      <c r="A209">
        <v>8.64575514750857E-2</v>
      </c>
    </row>
    <row r="210" spans="1:1" x14ac:dyDescent="0.25">
      <c r="A210">
        <v>8.64575514750857E-2</v>
      </c>
    </row>
    <row r="211" spans="1:1" x14ac:dyDescent="0.25">
      <c r="A211">
        <v>8.64575514750857E-2</v>
      </c>
    </row>
    <row r="212" spans="1:1" x14ac:dyDescent="0.25">
      <c r="A212">
        <v>8.64575514750857E-2</v>
      </c>
    </row>
    <row r="213" spans="1:1" x14ac:dyDescent="0.25">
      <c r="A213">
        <v>8.64575514750857E-2</v>
      </c>
    </row>
    <row r="214" spans="1:1" x14ac:dyDescent="0.25">
      <c r="A214">
        <v>8.64575514750857E-2</v>
      </c>
    </row>
    <row r="215" spans="1:1" x14ac:dyDescent="0.25">
      <c r="A215">
        <v>8.64575514750857E-2</v>
      </c>
    </row>
    <row r="216" spans="1:1" x14ac:dyDescent="0.25">
      <c r="A216">
        <v>8.64575514750857E-2</v>
      </c>
    </row>
    <row r="217" spans="1:1" x14ac:dyDescent="0.25">
      <c r="A217">
        <v>8.64575514750857E-2</v>
      </c>
    </row>
    <row r="218" spans="1:1" x14ac:dyDescent="0.25">
      <c r="A218">
        <v>8.64575514750857E-2</v>
      </c>
    </row>
    <row r="219" spans="1:1" x14ac:dyDescent="0.25">
      <c r="A219">
        <v>8.64575514750857E-2</v>
      </c>
    </row>
    <row r="220" spans="1:1" x14ac:dyDescent="0.25">
      <c r="A220">
        <v>8.6453494510142864E-2</v>
      </c>
    </row>
    <row r="221" spans="1:1" x14ac:dyDescent="0.25">
      <c r="A221">
        <v>8.6453494510142864E-2</v>
      </c>
    </row>
    <row r="222" spans="1:1" x14ac:dyDescent="0.25">
      <c r="A222">
        <v>8.6453494510142864E-2</v>
      </c>
    </row>
    <row r="223" spans="1:1" x14ac:dyDescent="0.25">
      <c r="A223">
        <v>8.6453494510142864E-2</v>
      </c>
    </row>
    <row r="224" spans="1:1" x14ac:dyDescent="0.25">
      <c r="A224">
        <v>8.6453494510142864E-2</v>
      </c>
    </row>
    <row r="225" spans="1:1" x14ac:dyDescent="0.25">
      <c r="A225">
        <v>8.6453494510142864E-2</v>
      </c>
    </row>
    <row r="226" spans="1:1" x14ac:dyDescent="0.25">
      <c r="A226">
        <v>8.6453494510142864E-2</v>
      </c>
    </row>
    <row r="227" spans="1:1" x14ac:dyDescent="0.25">
      <c r="A227">
        <v>8.6453494510142864E-2</v>
      </c>
    </row>
    <row r="228" spans="1:1" x14ac:dyDescent="0.25">
      <c r="A228">
        <v>8.6453494510142864E-2</v>
      </c>
    </row>
    <row r="229" spans="1:1" x14ac:dyDescent="0.25">
      <c r="A229">
        <v>8.6453494510142864E-2</v>
      </c>
    </row>
    <row r="230" spans="1:1" x14ac:dyDescent="0.25">
      <c r="A230">
        <v>8.6453494510142864E-2</v>
      </c>
    </row>
    <row r="231" spans="1:1" x14ac:dyDescent="0.25">
      <c r="A231">
        <v>8.6453494510142864E-2</v>
      </c>
    </row>
    <row r="232" spans="1:1" x14ac:dyDescent="0.25">
      <c r="A232">
        <v>8.6453494510142864E-2</v>
      </c>
    </row>
    <row r="233" spans="1:1" x14ac:dyDescent="0.25">
      <c r="A233">
        <v>8.6453494510142864E-2</v>
      </c>
    </row>
    <row r="234" spans="1:1" x14ac:dyDescent="0.25">
      <c r="A234">
        <v>8.6453494510142864E-2</v>
      </c>
    </row>
    <row r="235" spans="1:1" x14ac:dyDescent="0.25">
      <c r="A235">
        <v>8.6453494510142864E-2</v>
      </c>
    </row>
    <row r="236" spans="1:1" x14ac:dyDescent="0.25">
      <c r="A236">
        <v>8.6453494510142864E-2</v>
      </c>
    </row>
    <row r="237" spans="1:1" x14ac:dyDescent="0.25">
      <c r="A237">
        <v>8.6453494510142864E-2</v>
      </c>
    </row>
    <row r="238" spans="1:1" x14ac:dyDescent="0.25">
      <c r="A238">
        <v>8.6453494510142864E-2</v>
      </c>
    </row>
    <row r="239" spans="1:1" x14ac:dyDescent="0.25">
      <c r="A239">
        <v>8.6453494510142864E-2</v>
      </c>
    </row>
    <row r="240" spans="1:1" x14ac:dyDescent="0.25">
      <c r="A240">
        <v>8.6453494510142864E-2</v>
      </c>
    </row>
    <row r="241" spans="1:1" x14ac:dyDescent="0.25">
      <c r="A241">
        <v>8.6453494510142864E-2</v>
      </c>
    </row>
    <row r="242" spans="1:1" x14ac:dyDescent="0.25">
      <c r="A242">
        <v>8.6453494510142864E-2</v>
      </c>
    </row>
    <row r="243" spans="1:1" x14ac:dyDescent="0.25">
      <c r="A243">
        <v>8.6453494510142864E-2</v>
      </c>
    </row>
    <row r="244" spans="1:1" x14ac:dyDescent="0.25">
      <c r="A244">
        <v>8.6453494510142864E-2</v>
      </c>
    </row>
    <row r="245" spans="1:1" x14ac:dyDescent="0.25">
      <c r="A245">
        <v>8.6453494510142864E-2</v>
      </c>
    </row>
    <row r="246" spans="1:1" x14ac:dyDescent="0.25">
      <c r="A246">
        <v>8.6453494510142864E-2</v>
      </c>
    </row>
    <row r="247" spans="1:1" x14ac:dyDescent="0.25">
      <c r="A247">
        <v>8.6453494510142864E-2</v>
      </c>
    </row>
    <row r="248" spans="1:1" x14ac:dyDescent="0.25">
      <c r="A248">
        <v>8.6453494510142864E-2</v>
      </c>
    </row>
    <row r="249" spans="1:1" x14ac:dyDescent="0.25">
      <c r="A249">
        <v>8.6453494510142864E-2</v>
      </c>
    </row>
    <row r="250" spans="1:1" x14ac:dyDescent="0.25">
      <c r="A250">
        <v>8.6453494510142864E-2</v>
      </c>
    </row>
    <row r="251" spans="1:1" x14ac:dyDescent="0.25">
      <c r="A251">
        <v>8.6453494510142864E-2</v>
      </c>
    </row>
    <row r="252" spans="1:1" x14ac:dyDescent="0.25">
      <c r="A252">
        <v>8.6453494510142864E-2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B101"/>
  <sheetViews>
    <sheetView workbookViewId="0"/>
  </sheetViews>
  <sheetFormatPr defaultRowHeight="15" x14ac:dyDescent="0.25"/>
  <sheetData>
    <row r="1" spans="1:112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</row>
    <row r="2" spans="1:1120" x14ac:dyDescent="0.25">
      <c r="A2">
        <v>455.63458953548343</v>
      </c>
      <c r="B2">
        <v>354.84879773267721</v>
      </c>
      <c r="C2">
        <v>353.27455116172678</v>
      </c>
      <c r="D2">
        <v>353.27455116172678</v>
      </c>
      <c r="E2">
        <v>353.23774491540712</v>
      </c>
      <c r="F2">
        <v>277.9494999951948</v>
      </c>
      <c r="G2">
        <v>190.71005812334559</v>
      </c>
      <c r="H2">
        <v>190.71005812334559</v>
      </c>
      <c r="I2">
        <v>165.02584912885709</v>
      </c>
      <c r="J2">
        <v>103.2731184295625</v>
      </c>
      <c r="K2">
        <v>103.2731184295625</v>
      </c>
      <c r="L2">
        <v>103.2731184295625</v>
      </c>
      <c r="M2">
        <v>62.947605155770518</v>
      </c>
      <c r="N2">
        <v>61.928326242521621</v>
      </c>
      <c r="O2">
        <v>61.928326242521621</v>
      </c>
      <c r="P2">
        <v>61.928326242521621</v>
      </c>
      <c r="Q2">
        <v>61.928326242521621</v>
      </c>
      <c r="R2">
        <v>48.34774562329207</v>
      </c>
      <c r="S2">
        <v>48.34774562329207</v>
      </c>
      <c r="T2">
        <v>48.341119247218792</v>
      </c>
      <c r="U2">
        <v>48.341119247218792</v>
      </c>
      <c r="V2">
        <v>48.341119247218792</v>
      </c>
      <c r="W2">
        <v>48.341119247218792</v>
      </c>
      <c r="X2">
        <v>48.341119247218792</v>
      </c>
      <c r="Y2">
        <v>48.341119247218792</v>
      </c>
      <c r="Z2">
        <v>48.341119247218792</v>
      </c>
      <c r="AA2">
        <v>48.341119247218792</v>
      </c>
      <c r="AB2">
        <v>45.762972789492103</v>
      </c>
      <c r="AC2">
        <v>37.075332179866763</v>
      </c>
      <c r="AD2">
        <v>37.075332179866763</v>
      </c>
      <c r="AE2">
        <v>36.958614527845</v>
      </c>
      <c r="AF2">
        <v>20.904535911610921</v>
      </c>
      <c r="AG2">
        <v>19.971344565065451</v>
      </c>
      <c r="AH2">
        <v>19.971344565065451</v>
      </c>
      <c r="AI2">
        <v>19.971344565065451</v>
      </c>
      <c r="AJ2">
        <v>19.971344565065451</v>
      </c>
      <c r="AK2">
        <v>19.971344565065451</v>
      </c>
      <c r="AL2">
        <v>17.838772443528971</v>
      </c>
      <c r="AM2">
        <v>17.838772443528971</v>
      </c>
      <c r="AN2">
        <v>17.838772443528971</v>
      </c>
      <c r="AO2">
        <v>16.037788844905251</v>
      </c>
      <c r="AP2">
        <v>16.037788844905251</v>
      </c>
      <c r="AQ2">
        <v>16.037788844905251</v>
      </c>
      <c r="AR2">
        <v>16.037788844905251</v>
      </c>
      <c r="AS2">
        <v>16.037788844905251</v>
      </c>
      <c r="AT2">
        <v>16.02960431861403</v>
      </c>
      <c r="AU2">
        <v>16.02960431861403</v>
      </c>
      <c r="AV2">
        <v>16.02960431861403</v>
      </c>
      <c r="AW2">
        <v>16.02960431861403</v>
      </c>
      <c r="AX2">
        <v>16.02960431861403</v>
      </c>
      <c r="AY2">
        <v>16.02960431861403</v>
      </c>
      <c r="AZ2">
        <v>16.02960431861403</v>
      </c>
      <c r="BA2">
        <v>16.02960431861403</v>
      </c>
      <c r="BB2">
        <v>16.02960431861403</v>
      </c>
      <c r="BC2">
        <v>16.02960431861403</v>
      </c>
      <c r="BD2">
        <v>16.02960431861403</v>
      </c>
      <c r="BE2">
        <v>16.02960431861403</v>
      </c>
      <c r="BF2">
        <v>16.02960431861403</v>
      </c>
      <c r="BG2">
        <v>16.02960431861403</v>
      </c>
      <c r="BH2">
        <v>16.02960431861403</v>
      </c>
      <c r="BI2">
        <v>16.02960431861403</v>
      </c>
      <c r="BJ2">
        <v>16.02960431861403</v>
      </c>
      <c r="BK2">
        <v>16.01565044543695</v>
      </c>
      <c r="BL2">
        <v>16.01565044543695</v>
      </c>
      <c r="BM2">
        <v>16.01565044543695</v>
      </c>
      <c r="BN2">
        <v>16.01565044543695</v>
      </c>
      <c r="BO2">
        <v>16.01565044543695</v>
      </c>
      <c r="BP2">
        <v>16.01565044543695</v>
      </c>
      <c r="BQ2">
        <v>16.01565044543695</v>
      </c>
      <c r="BR2">
        <v>16.01565044543695</v>
      </c>
      <c r="BS2">
        <v>16.01565044543695</v>
      </c>
      <c r="BT2">
        <v>16.01565044543695</v>
      </c>
      <c r="BU2">
        <v>16.01565044543695</v>
      </c>
      <c r="BV2">
        <v>16.01565044543695</v>
      </c>
      <c r="BW2">
        <v>16.01565044543695</v>
      </c>
      <c r="BX2">
        <v>16.01565044543695</v>
      </c>
      <c r="BY2">
        <v>16.01565044543695</v>
      </c>
      <c r="BZ2">
        <v>16.01565044543695</v>
      </c>
      <c r="CA2">
        <v>16.01565044543695</v>
      </c>
      <c r="CB2">
        <v>8.4684251027523167</v>
      </c>
      <c r="CC2">
        <v>8.4684251027523167</v>
      </c>
      <c r="CD2">
        <v>8.3394128724896852</v>
      </c>
      <c r="CE2">
        <v>8.3394128724896852</v>
      </c>
      <c r="CF2">
        <v>8.3394128724896852</v>
      </c>
      <c r="CG2">
        <v>8.3394128724896852</v>
      </c>
      <c r="CH2">
        <v>8.3394128724896852</v>
      </c>
      <c r="CI2">
        <v>8.3394128724896852</v>
      </c>
      <c r="CJ2">
        <v>8.3394128724896852</v>
      </c>
      <c r="CK2">
        <v>8.3394128724896852</v>
      </c>
      <c r="CL2">
        <v>1.856518498560445</v>
      </c>
      <c r="CM2">
        <v>1.856518498560445</v>
      </c>
      <c r="CN2">
        <v>1.856518498560445</v>
      </c>
      <c r="CO2">
        <v>1.7234500484357831</v>
      </c>
      <c r="CP2">
        <v>1.7234500484357831</v>
      </c>
      <c r="CQ2">
        <v>1.723019391734782</v>
      </c>
      <c r="CR2">
        <v>1.723019391734782</v>
      </c>
      <c r="CS2">
        <v>1.723019391734782</v>
      </c>
      <c r="CT2">
        <v>1.723019391734782</v>
      </c>
      <c r="CU2">
        <v>1.723019391734782</v>
      </c>
      <c r="CV2">
        <v>1.723019391734782</v>
      </c>
      <c r="CW2">
        <v>1.723019391734782</v>
      </c>
      <c r="CX2">
        <v>1.723019391734782</v>
      </c>
      <c r="CY2">
        <v>1.723019391734782</v>
      </c>
      <c r="CZ2">
        <v>1.723019391734782</v>
      </c>
      <c r="DA2">
        <v>1.723019391734782</v>
      </c>
      <c r="DB2">
        <v>1.723019391734782</v>
      </c>
      <c r="DC2">
        <v>1.7227468784330671</v>
      </c>
      <c r="DD2">
        <v>1.7227468784330671</v>
      </c>
      <c r="DE2">
        <v>1.7227468784330671</v>
      </c>
      <c r="DF2">
        <v>1.7227468784330671</v>
      </c>
      <c r="DG2">
        <v>1.7227468784330671</v>
      </c>
      <c r="DH2">
        <v>1.722588548763581</v>
      </c>
      <c r="DI2">
        <v>1.722588548763581</v>
      </c>
      <c r="DJ2">
        <v>1.722588548763581</v>
      </c>
      <c r="DK2">
        <v>1.722588548763581</v>
      </c>
      <c r="DL2">
        <v>1.722588548763581</v>
      </c>
      <c r="DM2">
        <v>1.722588548763581</v>
      </c>
      <c r="DN2">
        <v>1.722588548763581</v>
      </c>
      <c r="DO2">
        <v>1.722588548763581</v>
      </c>
      <c r="DP2">
        <v>1.722588548763581</v>
      </c>
      <c r="DQ2">
        <v>1.722588548763581</v>
      </c>
      <c r="DR2">
        <v>1.722247488028489</v>
      </c>
      <c r="DS2">
        <v>1.722247488028489</v>
      </c>
      <c r="DT2">
        <v>1.722247488028489</v>
      </c>
      <c r="DU2">
        <v>1.722247488028489</v>
      </c>
      <c r="DV2">
        <v>1.722247488028489</v>
      </c>
      <c r="DW2">
        <v>1.722247488028489</v>
      </c>
      <c r="DX2">
        <v>1.722247488028489</v>
      </c>
      <c r="DY2">
        <v>1.722247488028489</v>
      </c>
      <c r="DZ2">
        <v>1.722247488028489</v>
      </c>
      <c r="EA2">
        <v>1.722247488028489</v>
      </c>
      <c r="EB2">
        <v>1.722247488028489</v>
      </c>
      <c r="EC2">
        <v>1.722247488028489</v>
      </c>
      <c r="ED2">
        <v>1.722247488028489</v>
      </c>
      <c r="EE2">
        <v>1.722247488028489</v>
      </c>
      <c r="EF2">
        <v>1.722247488028489</v>
      </c>
      <c r="EG2">
        <v>1.722247488028489</v>
      </c>
      <c r="EH2">
        <v>1.722247488028489</v>
      </c>
      <c r="EI2">
        <v>1.722247488028489</v>
      </c>
      <c r="EJ2">
        <v>1.722247488028489</v>
      </c>
      <c r="EK2">
        <v>1.722247488028489</v>
      </c>
      <c r="EL2">
        <v>1.722247488028489</v>
      </c>
      <c r="EM2">
        <v>1.722247488028489</v>
      </c>
      <c r="EN2">
        <v>1.722247488028489</v>
      </c>
      <c r="EO2">
        <v>1.722247488028489</v>
      </c>
      <c r="EP2">
        <v>1.722247488028489</v>
      </c>
      <c r="EQ2">
        <v>1.722247488028489</v>
      </c>
      <c r="ER2">
        <v>1.722247488028489</v>
      </c>
      <c r="ES2">
        <v>1.722247488028489</v>
      </c>
      <c r="ET2">
        <v>1.722247488028489</v>
      </c>
      <c r="EU2">
        <v>1.722247488028489</v>
      </c>
      <c r="EV2">
        <v>1.722247488028489</v>
      </c>
      <c r="EW2">
        <v>1.722247488028489</v>
      </c>
      <c r="EX2">
        <v>1.722247488028489</v>
      </c>
      <c r="EY2">
        <v>1.722247488028489</v>
      </c>
      <c r="EZ2">
        <v>1.722247488028489</v>
      </c>
      <c r="FA2">
        <v>1.722247488028489</v>
      </c>
      <c r="FB2">
        <v>1.722247488028489</v>
      </c>
      <c r="FC2">
        <v>1.722247488028489</v>
      </c>
      <c r="FD2">
        <v>1.722247488028489</v>
      </c>
      <c r="FE2">
        <v>1.722247488028489</v>
      </c>
      <c r="FF2">
        <v>1.722247488028489</v>
      </c>
      <c r="FG2">
        <v>1.722247488028489</v>
      </c>
      <c r="FH2">
        <v>1.722247488028489</v>
      </c>
      <c r="FI2">
        <v>1.722247488028489</v>
      </c>
      <c r="FJ2">
        <v>1.722247488028489</v>
      </c>
      <c r="FK2">
        <v>1.722247488028489</v>
      </c>
      <c r="FL2">
        <v>1.722247488028489</v>
      </c>
      <c r="FM2">
        <v>1.722247488028489</v>
      </c>
      <c r="FN2">
        <v>1.722247488028489</v>
      </c>
      <c r="FO2">
        <v>1.722247488028489</v>
      </c>
      <c r="FP2">
        <v>1.722247488028489</v>
      </c>
      <c r="FQ2">
        <v>1.722247488028489</v>
      </c>
      <c r="FR2">
        <v>1.722247488028489</v>
      </c>
      <c r="FS2">
        <v>1.7001998021472891</v>
      </c>
      <c r="FT2">
        <v>1.7001998021472891</v>
      </c>
      <c r="FU2">
        <v>1.7001998021472891</v>
      </c>
      <c r="FV2">
        <v>1.7001998021472891</v>
      </c>
      <c r="FW2">
        <v>1.7001998021472891</v>
      </c>
      <c r="FX2">
        <v>1.7001998021472891</v>
      </c>
      <c r="FY2">
        <v>1.7001998021472891</v>
      </c>
      <c r="FZ2">
        <v>1.7001998021472891</v>
      </c>
      <c r="GA2">
        <v>1.7001998021472891</v>
      </c>
      <c r="GB2">
        <v>1.7001998021472891</v>
      </c>
      <c r="GC2">
        <v>1.7001998021472891</v>
      </c>
      <c r="GD2">
        <v>1.7001998021472891</v>
      </c>
      <c r="GE2">
        <v>1.7001998021472891</v>
      </c>
      <c r="GF2">
        <v>1.7001998021472891</v>
      </c>
      <c r="GG2">
        <v>1.7001998021472891</v>
      </c>
      <c r="GH2">
        <v>1.7001998021472891</v>
      </c>
      <c r="GI2">
        <v>1.7001998021472891</v>
      </c>
      <c r="GJ2">
        <v>1.7001998021472891</v>
      </c>
      <c r="GK2">
        <v>1.7001998021472891</v>
      </c>
      <c r="GL2">
        <v>1.7001998021472891</v>
      </c>
      <c r="GM2">
        <v>1.7001998021472891</v>
      </c>
      <c r="GN2">
        <v>1.7001998021472891</v>
      </c>
      <c r="GO2">
        <v>1.7001998021472891</v>
      </c>
      <c r="GP2">
        <v>1.7001998021472891</v>
      </c>
      <c r="GQ2">
        <v>1.7001998021472891</v>
      </c>
      <c r="GR2">
        <v>1.7001998021472891</v>
      </c>
      <c r="GS2">
        <v>1.7001998021472891</v>
      </c>
      <c r="GT2">
        <v>1.7001998021472891</v>
      </c>
      <c r="GU2">
        <v>1.7001998021472891</v>
      </c>
      <c r="GV2">
        <v>1.7001998021472891</v>
      </c>
      <c r="GW2">
        <v>1.7001998021472891</v>
      </c>
      <c r="GX2">
        <v>1.7001998021472891</v>
      </c>
      <c r="GY2">
        <v>1.7001998021472891</v>
      </c>
      <c r="GZ2">
        <v>1.7001998021472891</v>
      </c>
      <c r="HA2">
        <v>1.7001998021472891</v>
      </c>
      <c r="HB2">
        <v>1.7001998021472891</v>
      </c>
      <c r="HC2">
        <v>1.7001998021472891</v>
      </c>
      <c r="HD2">
        <v>1.7001998021472891</v>
      </c>
      <c r="HE2">
        <v>1.7001998021472891</v>
      </c>
      <c r="HF2">
        <v>1.7001998021472891</v>
      </c>
      <c r="HG2">
        <v>1.7001998021472891</v>
      </c>
      <c r="HH2">
        <v>1.7001998021472891</v>
      </c>
      <c r="HI2">
        <v>1.7001998021472891</v>
      </c>
      <c r="HJ2">
        <v>1.7001998021472891</v>
      </c>
      <c r="HK2">
        <v>1.7001998021472891</v>
      </c>
      <c r="HL2">
        <v>1.7001998021472891</v>
      </c>
      <c r="HM2">
        <v>1.7001998021472891</v>
      </c>
      <c r="HN2">
        <v>1.7001998021472891</v>
      </c>
      <c r="HO2">
        <v>1.7001998021472891</v>
      </c>
      <c r="HP2">
        <v>1.7001998021472891</v>
      </c>
      <c r="HQ2">
        <v>1.7001998021472891</v>
      </c>
      <c r="HR2">
        <v>1.7001998021472891</v>
      </c>
      <c r="HS2">
        <v>1.7001998021472891</v>
      </c>
      <c r="HT2">
        <v>1.7001998021472891</v>
      </c>
      <c r="HU2">
        <v>1.7001998021472891</v>
      </c>
      <c r="HV2">
        <v>1.7001998021472891</v>
      </c>
      <c r="HW2">
        <v>1.7001998021472891</v>
      </c>
      <c r="HX2">
        <v>1.7001998021472891</v>
      </c>
      <c r="HY2">
        <v>1.7001998021472891</v>
      </c>
      <c r="HZ2">
        <v>1.7001998021472891</v>
      </c>
      <c r="IA2">
        <v>1.7001998021472891</v>
      </c>
      <c r="IB2">
        <v>1.7001998021472891</v>
      </c>
      <c r="IC2">
        <v>1.7001998021472891</v>
      </c>
      <c r="ID2">
        <v>1.7001998021472891</v>
      </c>
      <c r="IE2">
        <v>1.7001998021472891</v>
      </c>
      <c r="IF2">
        <v>1.7001998021472891</v>
      </c>
      <c r="IG2">
        <v>1.7001998021472891</v>
      </c>
      <c r="IH2">
        <v>1.7001998021472891</v>
      </c>
      <c r="II2">
        <v>1.7001998021472891</v>
      </c>
      <c r="IJ2">
        <v>1.7001998021472891</v>
      </c>
      <c r="IK2">
        <v>1.7001998021472891</v>
      </c>
      <c r="IL2">
        <v>1.7001998021472891</v>
      </c>
      <c r="IM2">
        <v>1.7001998021472891</v>
      </c>
      <c r="IN2">
        <v>1.7001998021472891</v>
      </c>
      <c r="IO2">
        <v>1.7001998021472891</v>
      </c>
      <c r="IP2">
        <v>1.7001998021472891</v>
      </c>
      <c r="IQ2">
        <v>1.7001998021472891</v>
      </c>
      <c r="IR2">
        <v>1.7001998021472891</v>
      </c>
      <c r="IS2">
        <v>1.7001998021472891</v>
      </c>
      <c r="IT2">
        <v>1.7001998021472891</v>
      </c>
      <c r="IU2">
        <v>1.7001998021472891</v>
      </c>
    </row>
    <row r="3" spans="1:1120" x14ac:dyDescent="0.25">
      <c r="A3">
        <v>495.71051098694687</v>
      </c>
      <c r="B3">
        <v>375.41084503169861</v>
      </c>
      <c r="C3">
        <v>374.62072465871512</v>
      </c>
      <c r="D3">
        <v>297.67432347202021</v>
      </c>
      <c r="E3">
        <v>291.63194470820599</v>
      </c>
      <c r="F3">
        <v>243.29148404256091</v>
      </c>
      <c r="G3">
        <v>198.6162844428369</v>
      </c>
      <c r="H3">
        <v>147.11718487007039</v>
      </c>
      <c r="I3">
        <v>145.38053862577729</v>
      </c>
      <c r="J3">
        <v>145.38053862577729</v>
      </c>
      <c r="K3">
        <v>21.799086809183279</v>
      </c>
      <c r="L3">
        <v>21.799086809183279</v>
      </c>
      <c r="M3">
        <v>21.589774986123011</v>
      </c>
      <c r="N3">
        <v>15.540084930712339</v>
      </c>
      <c r="O3">
        <v>6.6216600145212787</v>
      </c>
      <c r="P3">
        <v>6.6216600145212787</v>
      </c>
      <c r="Q3">
        <v>6.6216600145212787</v>
      </c>
      <c r="R3">
        <v>6.6216600145212787</v>
      </c>
      <c r="S3">
        <v>6.6216600145212787</v>
      </c>
      <c r="T3">
        <v>6.6216600145212787</v>
      </c>
      <c r="U3">
        <v>6.6216600145212787</v>
      </c>
      <c r="V3">
        <v>6.6216600145212787</v>
      </c>
      <c r="W3">
        <v>6.6216600145212787</v>
      </c>
      <c r="X3">
        <v>6.6216600145212787</v>
      </c>
      <c r="Y3">
        <v>6.6216600145212787</v>
      </c>
      <c r="Z3">
        <v>6.6216600145212787</v>
      </c>
      <c r="AA3">
        <v>6.5308197636802774</v>
      </c>
      <c r="AB3">
        <v>6.5308197636802774</v>
      </c>
      <c r="AC3">
        <v>6.5308197636802774</v>
      </c>
      <c r="AD3">
        <v>6.5308197636802774</v>
      </c>
      <c r="AE3">
        <v>6.5308197636802774</v>
      </c>
      <c r="AF3">
        <v>6.5308197636802774</v>
      </c>
      <c r="AG3">
        <v>6.5308197636802774</v>
      </c>
      <c r="AH3">
        <v>6.4841076681567724</v>
      </c>
      <c r="AI3">
        <v>6.4841076681567724</v>
      </c>
      <c r="AJ3">
        <v>5.3406172664942524</v>
      </c>
      <c r="AK3">
        <v>5.3406172664942524</v>
      </c>
      <c r="AL3">
        <v>5.3406172664942524</v>
      </c>
      <c r="AM3">
        <v>5.3406172664942524</v>
      </c>
      <c r="AN3">
        <v>5.340360027348888</v>
      </c>
      <c r="AO3">
        <v>5.340360027348888</v>
      </c>
      <c r="AP3">
        <v>5.340360027348888</v>
      </c>
      <c r="AQ3">
        <v>5.340360027348888</v>
      </c>
      <c r="AR3">
        <v>5.340360027348888</v>
      </c>
      <c r="AS3">
        <v>5.340360027348888</v>
      </c>
      <c r="AT3">
        <v>5.2763102742060886</v>
      </c>
      <c r="AU3">
        <v>3.6079968800207278</v>
      </c>
      <c r="AV3">
        <v>3.6079968800207278</v>
      </c>
      <c r="AW3">
        <v>3.6079968800207278</v>
      </c>
      <c r="AX3">
        <v>3.5926057459851108</v>
      </c>
      <c r="AY3">
        <v>3.4292840351554981</v>
      </c>
      <c r="AZ3">
        <v>3.4292840351554981</v>
      </c>
      <c r="BA3">
        <v>3.4292840351554981</v>
      </c>
      <c r="BB3">
        <v>3.4292840351554981</v>
      </c>
      <c r="BC3">
        <v>3.4292840351554981</v>
      </c>
      <c r="BD3">
        <v>3.4292840351554981</v>
      </c>
      <c r="BE3">
        <v>3.4292840351554981</v>
      </c>
      <c r="BF3">
        <v>3.4292840351554981</v>
      </c>
      <c r="BG3">
        <v>3.4292840351554981</v>
      </c>
      <c r="BH3">
        <v>3.4292840351554981</v>
      </c>
      <c r="BI3">
        <v>3.4292840351554981</v>
      </c>
      <c r="BJ3">
        <v>3.4292840351554981</v>
      </c>
      <c r="BK3">
        <v>3.4292840351554981</v>
      </c>
      <c r="BL3">
        <v>3.4292840351554981</v>
      </c>
      <c r="BM3">
        <v>3.4292840351554981</v>
      </c>
      <c r="BN3">
        <v>1.5340464117464681</v>
      </c>
      <c r="BO3">
        <v>1.5340464117464681</v>
      </c>
      <c r="BP3">
        <v>1.5340464117464681</v>
      </c>
      <c r="BQ3">
        <v>1.5340464117464681</v>
      </c>
      <c r="BR3">
        <v>1.5340464117464681</v>
      </c>
      <c r="BS3">
        <v>1.5340464117464681</v>
      </c>
      <c r="BT3">
        <v>1.5340464117464681</v>
      </c>
      <c r="BU3">
        <v>1.5340464117464681</v>
      </c>
      <c r="BV3">
        <v>1.5340464117464681</v>
      </c>
      <c r="BW3">
        <v>1.5340464117464681</v>
      </c>
      <c r="BX3">
        <v>1.5340464117464681</v>
      </c>
      <c r="BY3">
        <v>1.5340464117464681</v>
      </c>
      <c r="BZ3">
        <v>1.5340464117464681</v>
      </c>
      <c r="CA3">
        <v>1.5340464117464681</v>
      </c>
      <c r="CB3">
        <v>1.5340464117464681</v>
      </c>
      <c r="CC3">
        <v>1.5340464117464681</v>
      </c>
      <c r="CD3">
        <v>1.5340464117464681</v>
      </c>
      <c r="CE3">
        <v>1.5340464117464681</v>
      </c>
      <c r="CF3">
        <v>1.5340464117464681</v>
      </c>
      <c r="CG3">
        <v>1.5340464117464681</v>
      </c>
      <c r="CH3">
        <v>1.5340464117464681</v>
      </c>
      <c r="CI3">
        <v>1.5340464117464681</v>
      </c>
      <c r="CJ3">
        <v>1.5340464117464681</v>
      </c>
      <c r="CK3">
        <v>1.5340464117464681</v>
      </c>
      <c r="CL3">
        <v>1.5340464117464681</v>
      </c>
      <c r="CM3">
        <v>1.5340464117464681</v>
      </c>
      <c r="CN3">
        <v>1.5340464117464681</v>
      </c>
      <c r="CO3">
        <v>1.5340464117464681</v>
      </c>
      <c r="CP3">
        <v>1.5340464117464681</v>
      </c>
      <c r="CQ3">
        <v>1.104718934887907</v>
      </c>
      <c r="CR3">
        <v>1.041273814812345</v>
      </c>
      <c r="CS3">
        <v>1.041273814812345</v>
      </c>
      <c r="CT3">
        <v>1.041273814812345</v>
      </c>
      <c r="CU3">
        <v>1.041273814812345</v>
      </c>
      <c r="CV3">
        <v>1.041273814812345</v>
      </c>
      <c r="CW3">
        <v>1.041273814812345</v>
      </c>
      <c r="CX3">
        <v>1.041273814812345</v>
      </c>
      <c r="CY3">
        <v>0.2269601095208241</v>
      </c>
      <c r="CZ3">
        <v>0.2269601095208241</v>
      </c>
      <c r="DA3">
        <v>0.2269601095208241</v>
      </c>
      <c r="DB3">
        <v>0.2269601095208241</v>
      </c>
      <c r="DC3">
        <v>0.2269601095208241</v>
      </c>
      <c r="DD3">
        <v>0.2269601095208241</v>
      </c>
      <c r="DE3">
        <v>0.2269601095208241</v>
      </c>
      <c r="DF3">
        <v>0.2269601095208241</v>
      </c>
      <c r="DG3">
        <v>0.2269601095208241</v>
      </c>
      <c r="DH3">
        <v>0.2269601095208241</v>
      </c>
      <c r="DI3">
        <v>0.2269601095208241</v>
      </c>
      <c r="DJ3">
        <v>0.2269601095208241</v>
      </c>
      <c r="DK3">
        <v>0.2269601095208241</v>
      </c>
      <c r="DL3">
        <v>0.2269601095208241</v>
      </c>
      <c r="DM3">
        <v>0.2269601095208241</v>
      </c>
      <c r="DN3">
        <v>0.12210898682172711</v>
      </c>
      <c r="DO3">
        <v>0.12210898682172711</v>
      </c>
      <c r="DP3">
        <v>0.12210898682172711</v>
      </c>
      <c r="DQ3">
        <v>0.12210898682172711</v>
      </c>
      <c r="DR3">
        <v>0.1220965067183676</v>
      </c>
      <c r="DS3">
        <v>0.1220965067183676</v>
      </c>
      <c r="DT3">
        <v>0.1220965067183676</v>
      </c>
      <c r="DU3">
        <v>0.1220965067183676</v>
      </c>
      <c r="DV3">
        <v>0.1090039469432857</v>
      </c>
      <c r="DW3">
        <v>0.1090039469432857</v>
      </c>
      <c r="DX3">
        <v>0.1090039469432857</v>
      </c>
      <c r="DY3">
        <v>0.1090039469432857</v>
      </c>
      <c r="DZ3">
        <v>9.6971567291834759E-3</v>
      </c>
      <c r="EA3">
        <v>9.6971567291834759E-3</v>
      </c>
      <c r="EB3">
        <v>9.6971567291834759E-3</v>
      </c>
      <c r="EC3">
        <v>9.6971567291834759E-3</v>
      </c>
      <c r="ED3">
        <v>8.9168708639174553E-3</v>
      </c>
      <c r="EE3">
        <v>8.9168708639174553E-3</v>
      </c>
      <c r="EF3">
        <v>8.9168708639174553E-3</v>
      </c>
      <c r="EG3">
        <v>8.9168708639174553E-3</v>
      </c>
      <c r="EH3">
        <v>8.9168708639174553E-3</v>
      </c>
      <c r="EI3">
        <v>8.9168708639174553E-3</v>
      </c>
      <c r="EJ3">
        <v>8.9168708639174553E-3</v>
      </c>
      <c r="EK3">
        <v>8.9168708639174553E-3</v>
      </c>
      <c r="EL3">
        <v>8.9168708639174553E-3</v>
      </c>
      <c r="EM3">
        <v>8.9168708639174553E-3</v>
      </c>
      <c r="EN3">
        <v>8.9168708639174553E-3</v>
      </c>
      <c r="EO3">
        <v>8.9168708639174553E-3</v>
      </c>
      <c r="EP3">
        <v>8.9168708639174553E-3</v>
      </c>
      <c r="EQ3">
        <v>8.9168708639174553E-3</v>
      </c>
      <c r="ER3">
        <v>8.9168708639174553E-3</v>
      </c>
      <c r="ES3">
        <v>8.9168708639174553E-3</v>
      </c>
      <c r="ET3">
        <v>8.9168708639174553E-3</v>
      </c>
      <c r="EU3">
        <v>8.9168708639174553E-3</v>
      </c>
      <c r="EV3">
        <v>8.9168708639174553E-3</v>
      </c>
      <c r="EW3">
        <v>8.9168708639174553E-3</v>
      </c>
      <c r="EX3">
        <v>8.9168708639174553E-3</v>
      </c>
      <c r="EY3">
        <v>8.9168708639174553E-3</v>
      </c>
      <c r="EZ3">
        <v>8.9168708639174553E-3</v>
      </c>
      <c r="FA3">
        <v>8.9168708639174553E-3</v>
      </c>
      <c r="FB3">
        <v>8.9168708639174553E-3</v>
      </c>
      <c r="FC3">
        <v>8.9168708639174553E-3</v>
      </c>
      <c r="FD3">
        <v>8.9168708639174553E-3</v>
      </c>
      <c r="FE3">
        <v>8.9168708639174553E-3</v>
      </c>
      <c r="FF3">
        <v>8.9168708639174553E-3</v>
      </c>
      <c r="FG3">
        <v>8.9168708639174553E-3</v>
      </c>
      <c r="FH3">
        <v>8.9168708639174553E-3</v>
      </c>
      <c r="FI3">
        <v>8.9168708639174553E-3</v>
      </c>
      <c r="FJ3">
        <v>8.9168708639174553E-3</v>
      </c>
      <c r="FK3">
        <v>8.9168708639174553E-3</v>
      </c>
      <c r="FL3">
        <v>8.9168708639174553E-3</v>
      </c>
      <c r="FM3">
        <v>8.9168708639174553E-3</v>
      </c>
      <c r="FN3">
        <v>8.9168708639174553E-3</v>
      </c>
      <c r="FO3">
        <v>8.9168708639174553E-3</v>
      </c>
      <c r="FP3">
        <v>8.9168708639174553E-3</v>
      </c>
      <c r="FQ3">
        <v>8.9168708639174553E-3</v>
      </c>
      <c r="FR3">
        <v>8.9168708639174553E-3</v>
      </c>
      <c r="FS3">
        <v>8.3142867688743467E-3</v>
      </c>
      <c r="FT3">
        <v>8.3142867688743467E-3</v>
      </c>
      <c r="FU3">
        <v>8.3142867688743467E-3</v>
      </c>
      <c r="FV3">
        <v>8.3142867688743467E-3</v>
      </c>
      <c r="FW3">
        <v>8.3142867688743467E-3</v>
      </c>
      <c r="FX3">
        <v>8.3142867688743467E-3</v>
      </c>
      <c r="FY3">
        <v>8.3142867688743467E-3</v>
      </c>
      <c r="FZ3">
        <v>8.3142867688743467E-3</v>
      </c>
      <c r="GA3">
        <v>8.3142867688743467E-3</v>
      </c>
      <c r="GB3">
        <v>8.3142867688743467E-3</v>
      </c>
      <c r="GC3">
        <v>8.3142867688743467E-3</v>
      </c>
      <c r="GD3">
        <v>8.3142867688743467E-3</v>
      </c>
      <c r="GE3">
        <v>8.3142867688743467E-3</v>
      </c>
      <c r="GF3">
        <v>8.3142867688743467E-3</v>
      </c>
      <c r="GG3">
        <v>8.3142867688743467E-3</v>
      </c>
      <c r="GH3">
        <v>8.3142867688743467E-3</v>
      </c>
      <c r="GI3">
        <v>8.3142867688743467E-3</v>
      </c>
      <c r="GJ3">
        <v>8.3142867688743467E-3</v>
      </c>
      <c r="GK3">
        <v>8.3142867688743467E-3</v>
      </c>
      <c r="GL3">
        <v>8.2625036534425128E-3</v>
      </c>
      <c r="GM3">
        <v>8.2625036534425128E-3</v>
      </c>
      <c r="GN3">
        <v>8.2625036534425128E-3</v>
      </c>
      <c r="GO3">
        <v>8.2625036534425128E-3</v>
      </c>
      <c r="GP3">
        <v>8.2625036534425128E-3</v>
      </c>
      <c r="GQ3">
        <v>8.2625036534425128E-3</v>
      </c>
      <c r="GR3">
        <v>8.2625036534425128E-3</v>
      </c>
      <c r="GS3">
        <v>8.2625036534425128E-3</v>
      </c>
      <c r="GT3">
        <v>8.2625036534425128E-3</v>
      </c>
      <c r="GU3">
        <v>8.2625036534425128E-3</v>
      </c>
      <c r="GV3">
        <v>8.2625036534425128E-3</v>
      </c>
      <c r="GW3">
        <v>8.2625036534425128E-3</v>
      </c>
      <c r="GX3">
        <v>8.2625036534425128E-3</v>
      </c>
      <c r="GY3">
        <v>8.2625036534425128E-3</v>
      </c>
      <c r="GZ3">
        <v>8.2625036534425128E-3</v>
      </c>
      <c r="HA3">
        <v>8.2625036534425128E-3</v>
      </c>
      <c r="HB3">
        <v>8.2625036534425128E-3</v>
      </c>
      <c r="HC3">
        <v>8.2625036534425128E-3</v>
      </c>
      <c r="HD3">
        <v>8.2625036534425128E-3</v>
      </c>
      <c r="HE3">
        <v>8.2625036534425128E-3</v>
      </c>
      <c r="HF3">
        <v>8.2625036534425128E-3</v>
      </c>
      <c r="HG3">
        <v>8.2625036534425128E-3</v>
      </c>
      <c r="HH3">
        <v>8.2625036534425128E-3</v>
      </c>
      <c r="HI3">
        <v>8.2625036534425128E-3</v>
      </c>
      <c r="HJ3">
        <v>8.2625036534425128E-3</v>
      </c>
      <c r="HK3">
        <v>8.2625036534425128E-3</v>
      </c>
      <c r="HL3">
        <v>8.2625036534425128E-3</v>
      </c>
      <c r="HM3">
        <v>8.2625036534425128E-3</v>
      </c>
      <c r="HN3">
        <v>8.2625036534425128E-3</v>
      </c>
      <c r="HO3">
        <v>8.2625036534425128E-3</v>
      </c>
      <c r="HP3">
        <v>8.2625036534425128E-3</v>
      </c>
      <c r="HQ3">
        <v>8.2625036534425128E-3</v>
      </c>
      <c r="HR3">
        <v>8.2625036534425128E-3</v>
      </c>
      <c r="HS3">
        <v>8.2625036534425128E-3</v>
      </c>
      <c r="HT3">
        <v>8.2625036534425128E-3</v>
      </c>
      <c r="HU3">
        <v>8.2625036534425128E-3</v>
      </c>
      <c r="HV3">
        <v>8.2625036534425128E-3</v>
      </c>
      <c r="HW3">
        <v>8.2625036534425128E-3</v>
      </c>
      <c r="HX3">
        <v>8.2625036534425128E-3</v>
      </c>
      <c r="HY3">
        <v>8.2625036534425128E-3</v>
      </c>
      <c r="HZ3">
        <v>8.2625036534425128E-3</v>
      </c>
      <c r="IA3">
        <v>8.2625036534425128E-3</v>
      </c>
      <c r="IB3">
        <v>8.2625036534425128E-3</v>
      </c>
      <c r="IC3">
        <v>8.2625036534425128E-3</v>
      </c>
      <c r="ID3">
        <v>8.2625036534425128E-3</v>
      </c>
      <c r="IE3">
        <v>8.2625036534425128E-3</v>
      </c>
      <c r="IF3">
        <v>8.1894857352796391E-3</v>
      </c>
      <c r="IG3">
        <v>8.1894857352796391E-3</v>
      </c>
      <c r="IH3">
        <v>8.1894857352796391E-3</v>
      </c>
      <c r="II3">
        <v>8.1894857352796391E-3</v>
      </c>
      <c r="IJ3">
        <v>8.1894857352796391E-3</v>
      </c>
      <c r="IK3">
        <v>8.1894857352796391E-3</v>
      </c>
      <c r="IL3">
        <v>8.1894857352796391E-3</v>
      </c>
      <c r="IM3">
        <v>8.1894857352796391E-3</v>
      </c>
      <c r="IN3">
        <v>8.1894857352796391E-3</v>
      </c>
      <c r="IO3">
        <v>8.1894857352796391E-3</v>
      </c>
      <c r="IP3">
        <v>8.1894857352796391E-3</v>
      </c>
      <c r="IQ3">
        <v>8.1894857352796391E-3</v>
      </c>
      <c r="IR3">
        <v>8.1894857352796391E-3</v>
      </c>
      <c r="IS3">
        <v>8.1894857352796391E-3</v>
      </c>
      <c r="IT3">
        <v>8.1894857352796391E-3</v>
      </c>
      <c r="IU3">
        <v>8.1894857352796391E-3</v>
      </c>
      <c r="IV3">
        <v>8.1894857352796391E-3</v>
      </c>
      <c r="IW3">
        <v>8.1894857352796391E-3</v>
      </c>
      <c r="IX3">
        <v>8.1894857352796391E-3</v>
      </c>
      <c r="IY3">
        <v>8.1894857352796391E-3</v>
      </c>
      <c r="IZ3">
        <v>8.1894857352796391E-3</v>
      </c>
      <c r="JA3">
        <v>8.1894857352796391E-3</v>
      </c>
      <c r="JB3">
        <v>8.1894857352796391E-3</v>
      </c>
      <c r="JC3">
        <v>8.1894857352796391E-3</v>
      </c>
      <c r="JD3">
        <v>8.1894857352796391E-3</v>
      </c>
      <c r="JE3">
        <v>8.1894857352796391E-3</v>
      </c>
      <c r="JF3">
        <v>8.1894857352796391E-3</v>
      </c>
      <c r="JG3">
        <v>8.1894857352796391E-3</v>
      </c>
      <c r="JH3">
        <v>8.1894857352796391E-3</v>
      </c>
      <c r="JI3">
        <v>8.1894857352796391E-3</v>
      </c>
      <c r="JJ3">
        <v>8.1894857352796391E-3</v>
      </c>
      <c r="JK3">
        <v>8.1894857352796391E-3</v>
      </c>
      <c r="JL3">
        <v>8.1894857352796391E-3</v>
      </c>
      <c r="JM3">
        <v>8.1894857352796391E-3</v>
      </c>
      <c r="JN3">
        <v>8.1894857352796391E-3</v>
      </c>
      <c r="JO3">
        <v>8.1894857352796391E-3</v>
      </c>
      <c r="JP3">
        <v>8.1894857352796391E-3</v>
      </c>
      <c r="JQ3">
        <v>8.1894857352796391E-3</v>
      </c>
      <c r="JR3">
        <v>8.1894857352796391E-3</v>
      </c>
      <c r="JS3">
        <v>2.8899122922900079E-3</v>
      </c>
      <c r="JT3">
        <v>2.8899122922900079E-3</v>
      </c>
      <c r="JU3">
        <v>2.8899122922900079E-3</v>
      </c>
      <c r="JV3">
        <v>2.8899122922900079E-3</v>
      </c>
      <c r="JW3">
        <v>2.8899122922900079E-3</v>
      </c>
      <c r="JX3">
        <v>2.8899122922900079E-3</v>
      </c>
      <c r="JY3">
        <v>2.8899122922900079E-3</v>
      </c>
      <c r="JZ3">
        <v>2.8899122922900079E-3</v>
      </c>
      <c r="KA3">
        <v>2.8899122922900079E-3</v>
      </c>
      <c r="KB3">
        <v>2.8899122922900079E-3</v>
      </c>
      <c r="KC3">
        <v>2.8899122922900079E-3</v>
      </c>
      <c r="KD3">
        <v>2.8899122922900079E-3</v>
      </c>
      <c r="KE3">
        <v>2.8899122922900079E-3</v>
      </c>
      <c r="KF3">
        <v>2.8899122922900079E-3</v>
      </c>
      <c r="KG3">
        <v>2.8899122922900079E-3</v>
      </c>
      <c r="KH3">
        <v>2.8899122922900079E-3</v>
      </c>
      <c r="KI3">
        <v>2.8899122922900079E-3</v>
      </c>
      <c r="KJ3">
        <v>2.8899122922900079E-3</v>
      </c>
      <c r="KK3">
        <v>2.8899122922900079E-3</v>
      </c>
      <c r="KL3">
        <v>2.8899122922900079E-3</v>
      </c>
      <c r="KM3">
        <v>2.8899122922900079E-3</v>
      </c>
      <c r="KN3">
        <v>2.8899122922900079E-3</v>
      </c>
      <c r="KO3">
        <v>2.8899122922900079E-3</v>
      </c>
      <c r="KP3">
        <v>2.8899122922900079E-3</v>
      </c>
      <c r="KQ3">
        <v>2.8899122922900079E-3</v>
      </c>
      <c r="KR3">
        <v>2.8899122922900079E-3</v>
      </c>
      <c r="KS3">
        <v>2.8899122922900079E-3</v>
      </c>
      <c r="KT3">
        <v>2.8899122922900079E-3</v>
      </c>
      <c r="KU3">
        <v>2.8899122922900079E-3</v>
      </c>
      <c r="KV3">
        <v>2.8899122922900079E-3</v>
      </c>
      <c r="KW3">
        <v>2.8899122922900079E-3</v>
      </c>
      <c r="KX3">
        <v>2.8899122922900079E-3</v>
      </c>
      <c r="KY3">
        <v>2.8899122922900079E-3</v>
      </c>
      <c r="KZ3">
        <v>2.8899122922900079E-3</v>
      </c>
      <c r="LA3">
        <v>2.8899122922900079E-3</v>
      </c>
      <c r="LB3">
        <v>2.8899122922900079E-3</v>
      </c>
      <c r="LC3">
        <v>2.8899122922900079E-3</v>
      </c>
      <c r="LD3">
        <v>2.8899122922900079E-3</v>
      </c>
      <c r="LE3">
        <v>2.8899122922900079E-3</v>
      </c>
      <c r="LF3">
        <v>2.8899122922900079E-3</v>
      </c>
      <c r="LG3">
        <v>2.8899122922900079E-3</v>
      </c>
      <c r="LH3">
        <v>2.8899122922900079E-3</v>
      </c>
      <c r="LI3">
        <v>2.8899122922900079E-3</v>
      </c>
      <c r="LJ3">
        <v>2.8899122922900079E-3</v>
      </c>
      <c r="LK3">
        <v>2.8899122922900079E-3</v>
      </c>
      <c r="LL3">
        <v>2.8899122922900079E-3</v>
      </c>
      <c r="LM3">
        <v>2.8899122922900079E-3</v>
      </c>
      <c r="LN3">
        <v>2.8899122922900079E-3</v>
      </c>
      <c r="LO3">
        <v>2.8899122922900079E-3</v>
      </c>
      <c r="LP3">
        <v>2.8899122922900079E-3</v>
      </c>
      <c r="LQ3">
        <v>2.8899122922900079E-3</v>
      </c>
      <c r="LR3">
        <v>2.8899122922900079E-3</v>
      </c>
      <c r="LS3">
        <v>2.8899122922900079E-3</v>
      </c>
      <c r="LT3">
        <v>2.8899122922900079E-3</v>
      </c>
      <c r="LU3">
        <v>2.8899122922900079E-3</v>
      </c>
      <c r="LV3">
        <v>2.8899122922900079E-3</v>
      </c>
      <c r="LW3">
        <v>2.8899122922900079E-3</v>
      </c>
      <c r="LX3">
        <v>2.8899122922900079E-3</v>
      </c>
      <c r="LY3">
        <v>2.8899122922900079E-3</v>
      </c>
      <c r="LZ3">
        <v>2.8899122922900079E-3</v>
      </c>
      <c r="MA3">
        <v>2.8899122922900079E-3</v>
      </c>
      <c r="MB3">
        <v>2.8899122922900079E-3</v>
      </c>
      <c r="MC3">
        <v>2.8899122922900079E-3</v>
      </c>
      <c r="MD3">
        <v>2.8899122922900079E-3</v>
      </c>
      <c r="ME3">
        <v>2.8899122922900079E-3</v>
      </c>
      <c r="MF3">
        <v>2.8899122922900079E-3</v>
      </c>
      <c r="MG3">
        <v>2.8899122922900079E-3</v>
      </c>
      <c r="MH3">
        <v>2.8899122922900079E-3</v>
      </c>
      <c r="MI3">
        <v>2.8899122922900079E-3</v>
      </c>
      <c r="MJ3">
        <v>2.8899122922900079E-3</v>
      </c>
      <c r="MK3">
        <v>2.8899122922900079E-3</v>
      </c>
      <c r="ML3">
        <v>2.8899122922900079E-3</v>
      </c>
      <c r="MM3">
        <v>2.8899122922900079E-3</v>
      </c>
      <c r="MN3">
        <v>2.8899122922900079E-3</v>
      </c>
      <c r="MO3">
        <v>2.8899122922900079E-3</v>
      </c>
      <c r="MP3">
        <v>2.8899122922900079E-3</v>
      </c>
      <c r="MQ3">
        <v>2.8899122922900079E-3</v>
      </c>
      <c r="MR3">
        <v>2.8899122922900079E-3</v>
      </c>
      <c r="MS3">
        <v>2.8899122922900079E-3</v>
      </c>
      <c r="MT3">
        <v>2.8899122922900079E-3</v>
      </c>
      <c r="MU3">
        <v>2.8899122922900079E-3</v>
      </c>
    </row>
    <row r="4" spans="1:1120" x14ac:dyDescent="0.25">
      <c r="A4">
        <v>381.24866484286019</v>
      </c>
      <c r="B4">
        <v>379.28521209210948</v>
      </c>
      <c r="C4">
        <v>326.1937347797238</v>
      </c>
      <c r="D4">
        <v>321.40426358166889</v>
      </c>
      <c r="E4">
        <v>321.17449891817472</v>
      </c>
      <c r="F4">
        <v>321.17449891817472</v>
      </c>
      <c r="G4">
        <v>321.17449891817472</v>
      </c>
      <c r="H4">
        <v>228.7057994859862</v>
      </c>
      <c r="I4">
        <v>227.88309542583309</v>
      </c>
      <c r="J4">
        <v>227.85889911320189</v>
      </c>
      <c r="K4">
        <v>123.44230231968859</v>
      </c>
      <c r="L4">
        <v>123.44230231968859</v>
      </c>
      <c r="M4">
        <v>122.8774779881159</v>
      </c>
      <c r="N4">
        <v>29.131364351384558</v>
      </c>
      <c r="O4">
        <v>23.47019835430395</v>
      </c>
      <c r="P4">
        <v>23.47019835430395</v>
      </c>
      <c r="Q4">
        <v>23.47019835430395</v>
      </c>
      <c r="R4">
        <v>23.317443379345619</v>
      </c>
      <c r="S4">
        <v>14.341477177048819</v>
      </c>
      <c r="T4">
        <v>14.341477177048819</v>
      </c>
      <c r="U4">
        <v>14.341477177048819</v>
      </c>
      <c r="V4">
        <v>14.341477177048819</v>
      </c>
      <c r="W4">
        <v>14.341477177048819</v>
      </c>
      <c r="X4">
        <v>14.341477177048819</v>
      </c>
      <c r="Y4">
        <v>14.341477177048819</v>
      </c>
      <c r="Z4">
        <v>14.341477177048819</v>
      </c>
      <c r="AA4">
        <v>14.341477177048819</v>
      </c>
      <c r="AB4">
        <v>14.341477177048819</v>
      </c>
      <c r="AC4">
        <v>14.341477177048819</v>
      </c>
      <c r="AD4">
        <v>14.338523304226809</v>
      </c>
      <c r="AE4">
        <v>12.747213265390579</v>
      </c>
      <c r="AF4">
        <v>12.59234524129031</v>
      </c>
      <c r="AG4">
        <v>12.58129513425159</v>
      </c>
      <c r="AH4">
        <v>11.486580701921881</v>
      </c>
      <c r="AI4">
        <v>11.486580701921881</v>
      </c>
      <c r="AJ4">
        <v>11.486580701921881</v>
      </c>
      <c r="AK4">
        <v>11.486580701921881</v>
      </c>
      <c r="AL4">
        <v>10.291092601557811</v>
      </c>
      <c r="AM4">
        <v>10.291092601557811</v>
      </c>
      <c r="AN4">
        <v>10.291092601557811</v>
      </c>
      <c r="AO4">
        <v>10.291092601557811</v>
      </c>
      <c r="AP4">
        <v>10.291092601557811</v>
      </c>
      <c r="AQ4">
        <v>10.291092601557811</v>
      </c>
      <c r="AR4">
        <v>10.291092601557811</v>
      </c>
      <c r="AS4">
        <v>10.291092601557811</v>
      </c>
      <c r="AT4">
        <v>10.291092601557811</v>
      </c>
      <c r="AU4">
        <v>10.291092601557811</v>
      </c>
      <c r="AV4">
        <v>9.2569726101721148</v>
      </c>
      <c r="AW4">
        <v>9.2569726101721148</v>
      </c>
      <c r="AX4">
        <v>9.2569726101721148</v>
      </c>
      <c r="AY4">
        <v>9.2569726101721148</v>
      </c>
      <c r="AZ4">
        <v>9.2569726101721148</v>
      </c>
      <c r="BA4">
        <v>9.2569726101721148</v>
      </c>
      <c r="BB4">
        <v>9.2569726101721148</v>
      </c>
      <c r="BC4">
        <v>9.2569726101721148</v>
      </c>
      <c r="BD4">
        <v>2.8513500069493358</v>
      </c>
      <c r="BE4">
        <v>2.8513500069493358</v>
      </c>
      <c r="BF4">
        <v>2.8513500069493358</v>
      </c>
      <c r="BG4">
        <v>2.8513500069493358</v>
      </c>
      <c r="BH4">
        <v>2.8513500069493358</v>
      </c>
      <c r="BI4">
        <v>2.8513500069493358</v>
      </c>
      <c r="BJ4">
        <v>2.8513500069493358</v>
      </c>
      <c r="BK4">
        <v>2.8513500069493358</v>
      </c>
      <c r="BL4">
        <v>2.8513500069493358</v>
      </c>
      <c r="BM4">
        <v>2.8513500069493358</v>
      </c>
      <c r="BN4">
        <v>2.8513500069493358</v>
      </c>
      <c r="BO4">
        <v>2.8513500069493358</v>
      </c>
      <c r="BP4">
        <v>2.8513500069493358</v>
      </c>
      <c r="BQ4">
        <v>2.844992232503583</v>
      </c>
      <c r="BR4">
        <v>2.844992232503583</v>
      </c>
      <c r="BS4">
        <v>2.844992232503583</v>
      </c>
      <c r="BT4">
        <v>2.844992232503583</v>
      </c>
      <c r="BU4">
        <v>2.844992232503583</v>
      </c>
      <c r="BV4">
        <v>2.844992232503583</v>
      </c>
      <c r="BW4">
        <v>2.844992232503583</v>
      </c>
      <c r="BX4">
        <v>2.844992232503583</v>
      </c>
      <c r="BY4">
        <v>2.844992232503583</v>
      </c>
      <c r="BZ4">
        <v>2.844992232503583</v>
      </c>
      <c r="CA4">
        <v>2.844992232503583</v>
      </c>
      <c r="CB4">
        <v>2.844992232503583</v>
      </c>
      <c r="CC4">
        <v>2.844992232503583</v>
      </c>
      <c r="CD4">
        <v>2.844992232503583</v>
      </c>
      <c r="CE4">
        <v>2.844992232503583</v>
      </c>
      <c r="CF4">
        <v>2.844992232503583</v>
      </c>
      <c r="CG4">
        <v>2.844992232503583</v>
      </c>
      <c r="CH4">
        <v>2.844992232503583</v>
      </c>
      <c r="CI4">
        <v>2.844992232503583</v>
      </c>
      <c r="CJ4">
        <v>2.844992232503583</v>
      </c>
      <c r="CK4">
        <v>2.844992232503583</v>
      </c>
      <c r="CL4">
        <v>2.844992232503583</v>
      </c>
      <c r="CM4">
        <v>2.844992232503583</v>
      </c>
      <c r="CN4">
        <v>2.844992232503583</v>
      </c>
      <c r="CO4">
        <v>2.844992232503583</v>
      </c>
      <c r="CP4">
        <v>2.844992232503583</v>
      </c>
      <c r="CQ4">
        <v>2.844992232503583</v>
      </c>
      <c r="CR4">
        <v>2.839361470646069</v>
      </c>
      <c r="CS4">
        <v>2.839361470646069</v>
      </c>
      <c r="CT4">
        <v>2.350431255385065</v>
      </c>
      <c r="CU4">
        <v>2.350431255385065</v>
      </c>
      <c r="CV4">
        <v>2.350431255385065</v>
      </c>
      <c r="CW4">
        <v>2.350431255385065</v>
      </c>
      <c r="CX4">
        <v>2.350431255385065</v>
      </c>
      <c r="CY4">
        <v>2.350431255385065</v>
      </c>
      <c r="CZ4">
        <v>1.15661288108838</v>
      </c>
      <c r="DA4">
        <v>1.15661288108838</v>
      </c>
      <c r="DB4">
        <v>1.15661288108838</v>
      </c>
      <c r="DC4">
        <v>1.15661288108838</v>
      </c>
      <c r="DD4">
        <v>1.15661288108838</v>
      </c>
      <c r="DE4">
        <v>1.15661288108838</v>
      </c>
      <c r="DF4">
        <v>1.15661288108838</v>
      </c>
      <c r="DG4">
        <v>1.15661288108838</v>
      </c>
      <c r="DH4">
        <v>1.15661288108838</v>
      </c>
      <c r="DI4">
        <v>1.15661288108838</v>
      </c>
      <c r="DJ4">
        <v>1.15661288108838</v>
      </c>
      <c r="DK4">
        <v>1.15661288108838</v>
      </c>
      <c r="DL4">
        <v>1.15661288108838</v>
      </c>
      <c r="DM4">
        <v>1.15661288108838</v>
      </c>
      <c r="DN4">
        <v>1.15661288108838</v>
      </c>
      <c r="DO4">
        <v>1.15661288108838</v>
      </c>
      <c r="DP4">
        <v>1.15661288108838</v>
      </c>
      <c r="DQ4">
        <v>1.1541254288456579</v>
      </c>
      <c r="DR4">
        <v>1.1541254288456579</v>
      </c>
      <c r="DS4">
        <v>1.1541254288456579</v>
      </c>
      <c r="DT4">
        <v>1.1541254288456579</v>
      </c>
      <c r="DU4">
        <v>1.1541254288456579</v>
      </c>
      <c r="DV4">
        <v>1.1541254288456579</v>
      </c>
      <c r="DW4">
        <v>1.1541254288456579</v>
      </c>
      <c r="DX4">
        <v>1.1541254288456579</v>
      </c>
      <c r="DY4">
        <v>1.1541254288456579</v>
      </c>
      <c r="DZ4">
        <v>1.1541254288456579</v>
      </c>
      <c r="EA4">
        <v>1.1541254288456579</v>
      </c>
      <c r="EB4">
        <v>1.103629254221445</v>
      </c>
      <c r="EC4">
        <v>1.103629254221445</v>
      </c>
      <c r="ED4">
        <v>1.103629254221445</v>
      </c>
      <c r="EE4">
        <v>1.103629254221445</v>
      </c>
      <c r="EF4">
        <v>1.103629254221445</v>
      </c>
      <c r="EG4">
        <v>1.103629254221445</v>
      </c>
      <c r="EH4">
        <v>1.103629254221445</v>
      </c>
      <c r="EI4">
        <v>1.103629254221445</v>
      </c>
      <c r="EJ4">
        <v>1.103629254221445</v>
      </c>
      <c r="EK4">
        <v>1.103629254221445</v>
      </c>
      <c r="EL4">
        <v>1.0514735983908201</v>
      </c>
      <c r="EM4">
        <v>1.0514735983908201</v>
      </c>
      <c r="EN4">
        <v>1.0514735983908201</v>
      </c>
      <c r="EO4">
        <v>1.0514735983908201</v>
      </c>
      <c r="EP4">
        <v>1.0514735983908201</v>
      </c>
      <c r="EQ4">
        <v>1.0514735983908201</v>
      </c>
      <c r="ER4">
        <v>1.0514735983908201</v>
      </c>
      <c r="ES4">
        <v>1.0514735983908201</v>
      </c>
      <c r="ET4">
        <v>1.0514735983908201</v>
      </c>
      <c r="EU4">
        <v>1.0514735983908201</v>
      </c>
      <c r="EV4">
        <v>1.0514735983908201</v>
      </c>
      <c r="EW4">
        <v>1.0514735983908201</v>
      </c>
      <c r="EX4">
        <v>1.0514735983908201</v>
      </c>
      <c r="EY4">
        <v>1.0514735983908201</v>
      </c>
      <c r="EZ4">
        <v>1.0514735983908201</v>
      </c>
      <c r="FA4">
        <v>1.0514735983908201</v>
      </c>
      <c r="FB4">
        <v>0.65646007258402439</v>
      </c>
      <c r="FC4">
        <v>0.4835283096272196</v>
      </c>
      <c r="FD4">
        <v>0.4835283096272196</v>
      </c>
      <c r="FE4">
        <v>0.4835283096272196</v>
      </c>
      <c r="FF4">
        <v>0.4835283096272196</v>
      </c>
      <c r="FG4">
        <v>0.4835283096272196</v>
      </c>
      <c r="FH4">
        <v>0.4835283096272196</v>
      </c>
      <c r="FI4">
        <v>0.4835283096272196</v>
      </c>
      <c r="FJ4">
        <v>0.4835283096272196</v>
      </c>
      <c r="FK4">
        <v>0.4835283096272196</v>
      </c>
      <c r="FL4">
        <v>0.4835283096272196</v>
      </c>
      <c r="FM4">
        <v>0.4835283096272196</v>
      </c>
      <c r="FN4">
        <v>0.4835283096272196</v>
      </c>
      <c r="FO4">
        <v>0.4835283096272196</v>
      </c>
      <c r="FP4">
        <v>0.4835283096272196</v>
      </c>
      <c r="FQ4">
        <v>0.4835283096272196</v>
      </c>
      <c r="FR4">
        <v>0.4835283096272196</v>
      </c>
      <c r="FS4">
        <v>0.4835283096272196</v>
      </c>
      <c r="FT4">
        <v>0.4835283096272196</v>
      </c>
      <c r="FU4">
        <v>0.4835283096272196</v>
      </c>
      <c r="FV4">
        <v>0.4835283096272196</v>
      </c>
      <c r="FW4">
        <v>0.4835283096272196</v>
      </c>
      <c r="FX4">
        <v>0.4835283096272196</v>
      </c>
      <c r="FY4">
        <v>0.4835283096272196</v>
      </c>
      <c r="FZ4">
        <v>0.4835283096272196</v>
      </c>
      <c r="GA4">
        <v>0.4835283096272196</v>
      </c>
      <c r="GB4">
        <v>0.4835283096272196</v>
      </c>
      <c r="GC4">
        <v>0.43564196676672962</v>
      </c>
      <c r="GD4">
        <v>0.43564196676672962</v>
      </c>
      <c r="GE4">
        <v>0.43564196676672962</v>
      </c>
      <c r="GF4">
        <v>0.43564196676672962</v>
      </c>
      <c r="GG4">
        <v>0.43564196676672962</v>
      </c>
      <c r="GH4">
        <v>0.43564196676672962</v>
      </c>
      <c r="GI4">
        <v>0.43564196676672962</v>
      </c>
      <c r="GJ4">
        <v>0.43564196676672962</v>
      </c>
      <c r="GK4">
        <v>0.43564196676672962</v>
      </c>
      <c r="GL4">
        <v>0.43564196676672962</v>
      </c>
      <c r="GM4">
        <v>0.43564196676672962</v>
      </c>
      <c r="GN4">
        <v>0.43564196676672962</v>
      </c>
      <c r="GO4">
        <v>0.43564196676672962</v>
      </c>
      <c r="GP4">
        <v>0.43564196676672962</v>
      </c>
      <c r="GQ4">
        <v>0.43564196676672962</v>
      </c>
      <c r="GR4">
        <v>0.43564196676672962</v>
      </c>
      <c r="GS4">
        <v>0.43564196676672962</v>
      </c>
      <c r="GT4">
        <v>0.43564196676672962</v>
      </c>
      <c r="GU4">
        <v>0.43564196676672962</v>
      </c>
      <c r="GV4">
        <v>0.43564196676672962</v>
      </c>
      <c r="GW4">
        <v>0.43564196676672962</v>
      </c>
      <c r="GX4">
        <v>0.43564196676672962</v>
      </c>
      <c r="GY4">
        <v>0.43564196676672962</v>
      </c>
      <c r="GZ4">
        <v>0.43564196676672962</v>
      </c>
      <c r="HA4">
        <v>0.43564196676672962</v>
      </c>
      <c r="HB4">
        <v>0.43564196676672962</v>
      </c>
      <c r="HC4">
        <v>0.43564196676672962</v>
      </c>
      <c r="HD4">
        <v>0.43564196676672962</v>
      </c>
      <c r="HE4">
        <v>0.43564196676672962</v>
      </c>
      <c r="HF4">
        <v>0.43564196676672962</v>
      </c>
      <c r="HG4">
        <v>0.43564196676672962</v>
      </c>
      <c r="HH4">
        <v>0.43519529082858022</v>
      </c>
      <c r="HI4">
        <v>0.43519529082858022</v>
      </c>
      <c r="HJ4">
        <v>0.43519529082858022</v>
      </c>
      <c r="HK4">
        <v>0.43519529082858022</v>
      </c>
      <c r="HL4">
        <v>0.43519529082858022</v>
      </c>
      <c r="HM4">
        <v>0.43519529082858022</v>
      </c>
      <c r="HN4">
        <v>0.43519529082858022</v>
      </c>
      <c r="HO4">
        <v>0.43519529082858022</v>
      </c>
      <c r="HP4">
        <v>0.43519529082858022</v>
      </c>
      <c r="HQ4">
        <v>0.43519529082858022</v>
      </c>
      <c r="HR4">
        <v>0.43405252315529141</v>
      </c>
      <c r="HS4">
        <v>0.43405252315529141</v>
      </c>
      <c r="HT4">
        <v>0.43405252315529141</v>
      </c>
      <c r="HU4">
        <v>0.43405252315529141</v>
      </c>
      <c r="HV4">
        <v>0.42858512026264672</v>
      </c>
      <c r="HW4">
        <v>0.42858512026264672</v>
      </c>
      <c r="HX4">
        <v>0.42858512026264672</v>
      </c>
      <c r="HY4">
        <v>0.42858512026264672</v>
      </c>
      <c r="HZ4">
        <v>0.42858512026264672</v>
      </c>
      <c r="IA4">
        <v>0.42858512026264672</v>
      </c>
      <c r="IB4">
        <v>0.42858512026264672</v>
      </c>
      <c r="IC4">
        <v>0.42858512026264672</v>
      </c>
      <c r="ID4">
        <v>0.42858512026264672</v>
      </c>
      <c r="IE4">
        <v>0.42858512026264672</v>
      </c>
      <c r="IF4">
        <v>0.42858512026264672</v>
      </c>
      <c r="IG4">
        <v>0.42858512026264672</v>
      </c>
      <c r="IH4">
        <v>0.42858512026264672</v>
      </c>
      <c r="II4">
        <v>0.42858512026264672</v>
      </c>
      <c r="IJ4">
        <v>0.42858512026264672</v>
      </c>
      <c r="IK4">
        <v>0.42858512026264672</v>
      </c>
      <c r="IL4">
        <v>0.42858512026264672</v>
      </c>
      <c r="IM4">
        <v>0.42858512026264672</v>
      </c>
      <c r="IN4">
        <v>0.42858512026264672</v>
      </c>
      <c r="IO4">
        <v>0.42858512026264672</v>
      </c>
      <c r="IP4">
        <v>0.42858512026264672</v>
      </c>
      <c r="IQ4">
        <v>0.42858512026264672</v>
      </c>
      <c r="IR4">
        <v>0.42858512026264672</v>
      </c>
      <c r="IS4">
        <v>0.42858512026264672</v>
      </c>
      <c r="IT4">
        <v>0.42858512026264672</v>
      </c>
      <c r="IU4">
        <v>0.42858512026264672</v>
      </c>
      <c r="IV4">
        <v>0.42858512026264672</v>
      </c>
      <c r="IW4">
        <v>0.42858512026264672</v>
      </c>
      <c r="IX4">
        <v>1.533369296287882E-2</v>
      </c>
      <c r="IY4">
        <v>1.533369296287882E-2</v>
      </c>
      <c r="IZ4">
        <v>1.533369296287882E-2</v>
      </c>
      <c r="JA4">
        <v>1.533369296287882E-2</v>
      </c>
      <c r="JB4">
        <v>1.533369296287882E-2</v>
      </c>
      <c r="JC4">
        <v>1.533369296287882E-2</v>
      </c>
      <c r="JD4">
        <v>1.524875375195466E-2</v>
      </c>
      <c r="JE4">
        <v>1.524875375195466E-2</v>
      </c>
      <c r="JF4">
        <v>1.524875375195466E-2</v>
      </c>
      <c r="JG4">
        <v>1.524875375195466E-2</v>
      </c>
      <c r="JH4">
        <v>1.524875375195466E-2</v>
      </c>
      <c r="JI4">
        <v>1.524875375195466E-2</v>
      </c>
      <c r="JJ4">
        <v>1.524875375195466E-2</v>
      </c>
      <c r="JK4">
        <v>1.524875375195466E-2</v>
      </c>
      <c r="JL4">
        <v>1.524875375195466E-2</v>
      </c>
      <c r="JM4">
        <v>1.524875375195466E-2</v>
      </c>
      <c r="JN4">
        <v>1.524875375195466E-2</v>
      </c>
      <c r="JO4">
        <v>1.2851828826138679E-2</v>
      </c>
      <c r="JP4">
        <v>1.2851828826138679E-2</v>
      </c>
      <c r="JQ4">
        <v>1.2851828826138679E-2</v>
      </c>
      <c r="JR4">
        <v>1.2851828826138679E-2</v>
      </c>
      <c r="JS4">
        <v>1.2851828826138679E-2</v>
      </c>
      <c r="JT4">
        <v>1.2851828826138679E-2</v>
      </c>
      <c r="JU4">
        <v>1.1345834264029389E-2</v>
      </c>
      <c r="JV4">
        <v>1.1345834264029389E-2</v>
      </c>
      <c r="JW4">
        <v>1.1345834264029389E-2</v>
      </c>
      <c r="JX4">
        <v>1.1345834264029389E-2</v>
      </c>
      <c r="JY4">
        <v>1.1345834264029389E-2</v>
      </c>
      <c r="JZ4">
        <v>1.1092506792852079E-2</v>
      </c>
      <c r="KA4">
        <v>1.1092506792852079E-2</v>
      </c>
      <c r="KB4">
        <v>1.1092506792852079E-2</v>
      </c>
      <c r="KC4">
        <v>1.1092506792852079E-2</v>
      </c>
      <c r="KD4">
        <v>1.1092506792852079E-2</v>
      </c>
      <c r="KE4">
        <v>1.1092506792852079E-2</v>
      </c>
      <c r="KF4">
        <v>1.1092506792852079E-2</v>
      </c>
      <c r="KG4">
        <v>1.1092506792852079E-2</v>
      </c>
      <c r="KH4">
        <v>1.1092506792852079E-2</v>
      </c>
      <c r="KI4">
        <v>1.1092506792852079E-2</v>
      </c>
      <c r="KJ4">
        <v>1.1092506792852079E-2</v>
      </c>
      <c r="KK4">
        <v>1.1092506792852079E-2</v>
      </c>
      <c r="KL4">
        <v>1.1092506792852079E-2</v>
      </c>
      <c r="KM4">
        <v>1.1092506792852079E-2</v>
      </c>
      <c r="KN4">
        <v>1.1092506792852079E-2</v>
      </c>
      <c r="KO4">
        <v>1.1092506792852079E-2</v>
      </c>
      <c r="KP4">
        <v>1.1092506792852079E-2</v>
      </c>
      <c r="KQ4">
        <v>1.1092506792852079E-2</v>
      </c>
      <c r="KR4">
        <v>1.1092506792852079E-2</v>
      </c>
      <c r="KS4">
        <v>1.1092506792852079E-2</v>
      </c>
      <c r="KT4">
        <v>1.1092506792852079E-2</v>
      </c>
      <c r="KU4">
        <v>1.1092506792852079E-2</v>
      </c>
      <c r="KV4">
        <v>1.1092506792852079E-2</v>
      </c>
      <c r="KW4">
        <v>1.1092506792852079E-2</v>
      </c>
      <c r="KX4">
        <v>1.1092506792852079E-2</v>
      </c>
      <c r="KY4">
        <v>1.1092506792852079E-2</v>
      </c>
      <c r="KZ4">
        <v>1.1092506792852079E-2</v>
      </c>
      <c r="LA4">
        <v>1.1092506792852079E-2</v>
      </c>
      <c r="LB4">
        <v>1.1092506792852079E-2</v>
      </c>
      <c r="LC4">
        <v>1.1092506792852079E-2</v>
      </c>
      <c r="LD4">
        <v>1.1092506792852079E-2</v>
      </c>
      <c r="LE4">
        <v>1.1092506792852079E-2</v>
      </c>
      <c r="LF4">
        <v>1.1092506792852079E-2</v>
      </c>
      <c r="LG4">
        <v>1.1092506792852079E-2</v>
      </c>
      <c r="LH4">
        <v>1.1092506792852079E-2</v>
      </c>
      <c r="LI4">
        <v>1.1092506792852079E-2</v>
      </c>
      <c r="LJ4">
        <v>1.1092506792852079E-2</v>
      </c>
      <c r="LK4">
        <v>1.1092506792852079E-2</v>
      </c>
      <c r="LL4">
        <v>1.1092506792852079E-2</v>
      </c>
      <c r="LM4">
        <v>1.1092506792852079E-2</v>
      </c>
      <c r="LN4">
        <v>1.1092506792852079E-2</v>
      </c>
      <c r="LO4">
        <v>1.1092506792852079E-2</v>
      </c>
      <c r="LP4">
        <v>1.1092506792852079E-2</v>
      </c>
      <c r="LQ4">
        <v>1.1092506792852079E-2</v>
      </c>
      <c r="LR4">
        <v>1.1092506792852079E-2</v>
      </c>
      <c r="LS4">
        <v>1.1092506792852079E-2</v>
      </c>
      <c r="LT4">
        <v>1.1092506792852079E-2</v>
      </c>
      <c r="LU4">
        <v>1.1092506792852079E-2</v>
      </c>
      <c r="LV4">
        <v>1.1092506792852079E-2</v>
      </c>
      <c r="LW4">
        <v>1.1092506792852079E-2</v>
      </c>
      <c r="LX4">
        <v>1.1092506792852079E-2</v>
      </c>
      <c r="LY4">
        <v>1.1092506792852079E-2</v>
      </c>
      <c r="LZ4">
        <v>1.1092506792852079E-2</v>
      </c>
      <c r="MA4">
        <v>1.1092506792852079E-2</v>
      </c>
      <c r="MB4">
        <v>1.1092506792852079E-2</v>
      </c>
      <c r="MC4">
        <v>1.1092506792852079E-2</v>
      </c>
      <c r="MD4">
        <v>1.1092506792852079E-2</v>
      </c>
      <c r="ME4">
        <v>1.1092506792852079E-2</v>
      </c>
      <c r="MF4">
        <v>1.1092506792852079E-2</v>
      </c>
      <c r="MG4">
        <v>1.1092506792852079E-2</v>
      </c>
      <c r="MH4">
        <v>1.1092506792852079E-2</v>
      </c>
      <c r="MI4">
        <v>1.1092506792852079E-2</v>
      </c>
      <c r="MJ4">
        <v>1.1092506792852079E-2</v>
      </c>
      <c r="MK4">
        <v>1.1092506792852079E-2</v>
      </c>
      <c r="ML4">
        <v>1.1092506792852079E-2</v>
      </c>
      <c r="MM4">
        <v>1.1092506792852079E-2</v>
      </c>
      <c r="MN4">
        <v>1.1092506792852079E-2</v>
      </c>
      <c r="MO4">
        <v>1.1092506792852079E-2</v>
      </c>
      <c r="MP4">
        <v>1.015016585411233E-2</v>
      </c>
      <c r="MQ4">
        <v>1.015016585411233E-2</v>
      </c>
      <c r="MR4">
        <v>1.015016585411233E-2</v>
      </c>
      <c r="MS4">
        <v>7.8705911539152483E-3</v>
      </c>
      <c r="MT4">
        <v>7.8705911539152483E-3</v>
      </c>
      <c r="MU4">
        <v>7.8705911539152483E-3</v>
      </c>
      <c r="MV4">
        <v>7.8705911539152483E-3</v>
      </c>
      <c r="MW4">
        <v>7.8705911539152483E-3</v>
      </c>
      <c r="MX4">
        <v>7.8705911539152483E-3</v>
      </c>
      <c r="MY4">
        <v>7.8705911539152483E-3</v>
      </c>
      <c r="MZ4">
        <v>7.8705911539152483E-3</v>
      </c>
      <c r="NA4">
        <v>7.8705911539152483E-3</v>
      </c>
      <c r="NB4">
        <v>7.8705911539152483E-3</v>
      </c>
      <c r="NC4">
        <v>7.8705911539152483E-3</v>
      </c>
      <c r="ND4">
        <v>7.8705911539152483E-3</v>
      </c>
      <c r="NE4">
        <v>7.847679919389651E-3</v>
      </c>
      <c r="NF4">
        <v>7.847679919389651E-3</v>
      </c>
      <c r="NG4">
        <v>7.847679919389651E-3</v>
      </c>
      <c r="NH4">
        <v>7.847679919389651E-3</v>
      </c>
      <c r="NI4">
        <v>7.847679919389651E-3</v>
      </c>
      <c r="NJ4">
        <v>7.847679919389651E-3</v>
      </c>
      <c r="NK4">
        <v>7.847679919389651E-3</v>
      </c>
      <c r="NL4">
        <v>7.847679919389651E-3</v>
      </c>
      <c r="NM4">
        <v>7.847679919389651E-3</v>
      </c>
      <c r="NN4">
        <v>7.847679919389651E-3</v>
      </c>
      <c r="NO4">
        <v>7.847679919389651E-3</v>
      </c>
      <c r="NP4">
        <v>7.847679919389651E-3</v>
      </c>
      <c r="NQ4">
        <v>7.847679919389651E-3</v>
      </c>
      <c r="NR4">
        <v>7.847679919389651E-3</v>
      </c>
      <c r="NS4">
        <v>7.847679919389651E-3</v>
      </c>
      <c r="NT4">
        <v>7.847679919389651E-3</v>
      </c>
      <c r="NU4">
        <v>7.847679919389651E-3</v>
      </c>
      <c r="NV4">
        <v>7.847679919389651E-3</v>
      </c>
      <c r="NW4">
        <v>7.847679919389651E-3</v>
      </c>
      <c r="NX4">
        <v>6.2202371872747747E-3</v>
      </c>
      <c r="NY4">
        <v>6.2202371872747747E-3</v>
      </c>
      <c r="NZ4">
        <v>6.2202371872747747E-3</v>
      </c>
      <c r="OA4">
        <v>6.2202371872747747E-3</v>
      </c>
      <c r="OB4">
        <v>6.2202371872747747E-3</v>
      </c>
      <c r="OC4">
        <v>6.2202371872747747E-3</v>
      </c>
      <c r="OD4">
        <v>6.2202371872747747E-3</v>
      </c>
      <c r="OE4">
        <v>6.2202371872747747E-3</v>
      </c>
      <c r="OF4">
        <v>6.2202371872747747E-3</v>
      </c>
      <c r="OG4">
        <v>6.2202371872747747E-3</v>
      </c>
      <c r="OH4">
        <v>6.2202371872747747E-3</v>
      </c>
      <c r="OI4">
        <v>6.2202371872747747E-3</v>
      </c>
      <c r="OJ4">
        <v>6.2202371872747747E-3</v>
      </c>
      <c r="OK4">
        <v>6.2202371872747747E-3</v>
      </c>
      <c r="OL4">
        <v>6.2202371872747747E-3</v>
      </c>
      <c r="OM4">
        <v>6.2202371872747747E-3</v>
      </c>
      <c r="ON4">
        <v>6.2202371872747747E-3</v>
      </c>
      <c r="OO4">
        <v>6.2202371872747747E-3</v>
      </c>
      <c r="OP4">
        <v>6.2202371872747747E-3</v>
      </c>
      <c r="OQ4">
        <v>6.2202371872747747E-3</v>
      </c>
      <c r="OR4">
        <v>6.2202371872747747E-3</v>
      </c>
      <c r="OS4">
        <v>6.2202371872747747E-3</v>
      </c>
      <c r="OT4">
        <v>6.2202371872747747E-3</v>
      </c>
      <c r="OU4">
        <v>6.2202371872747747E-3</v>
      </c>
      <c r="OV4">
        <v>6.2202371872747747E-3</v>
      </c>
      <c r="OW4">
        <v>6.2202371872747747E-3</v>
      </c>
      <c r="OX4">
        <v>6.2202371872747747E-3</v>
      </c>
      <c r="OY4">
        <v>6.2202371872747747E-3</v>
      </c>
      <c r="OZ4">
        <v>6.2202371872747747E-3</v>
      </c>
      <c r="PA4">
        <v>6.2202371872747747E-3</v>
      </c>
      <c r="PB4">
        <v>6.2202371872747747E-3</v>
      </c>
      <c r="PC4">
        <v>6.2202371872747747E-3</v>
      </c>
      <c r="PD4">
        <v>6.2202371872747747E-3</v>
      </c>
      <c r="PE4">
        <v>6.2202371872747747E-3</v>
      </c>
      <c r="PF4">
        <v>6.2202371872747747E-3</v>
      </c>
      <c r="PG4">
        <v>6.2202371872747747E-3</v>
      </c>
      <c r="PH4">
        <v>6.2202371872747747E-3</v>
      </c>
      <c r="PI4">
        <v>6.2202371872747747E-3</v>
      </c>
      <c r="PJ4">
        <v>6.2202371872747747E-3</v>
      </c>
      <c r="PK4">
        <v>6.2202371872747747E-3</v>
      </c>
      <c r="PL4">
        <v>6.2202371872747747E-3</v>
      </c>
      <c r="PM4">
        <v>6.2202371872747747E-3</v>
      </c>
      <c r="PN4">
        <v>6.2202371872747747E-3</v>
      </c>
      <c r="PO4">
        <v>6.2202371872747747E-3</v>
      </c>
      <c r="PP4">
        <v>6.2202371872747747E-3</v>
      </c>
      <c r="PQ4">
        <v>6.2202371872747747E-3</v>
      </c>
      <c r="PR4">
        <v>6.2202371872747747E-3</v>
      </c>
      <c r="PS4">
        <v>6.2202371872747747E-3</v>
      </c>
      <c r="PT4">
        <v>6.2202371872747747E-3</v>
      </c>
      <c r="PU4">
        <v>6.2202371872747747E-3</v>
      </c>
      <c r="PV4">
        <v>6.2202371872747747E-3</v>
      </c>
      <c r="PW4">
        <v>6.2202371872747747E-3</v>
      </c>
      <c r="PX4">
        <v>6.2202371872747747E-3</v>
      </c>
      <c r="PY4">
        <v>6.2202371872747747E-3</v>
      </c>
      <c r="PZ4">
        <v>6.2202371872747747E-3</v>
      </c>
      <c r="QA4">
        <v>6.2202371872747747E-3</v>
      </c>
      <c r="QB4">
        <v>6.2202371872747747E-3</v>
      </c>
      <c r="QC4">
        <v>6.2202371872747747E-3</v>
      </c>
      <c r="QD4">
        <v>6.2202371872747747E-3</v>
      </c>
      <c r="QE4">
        <v>6.2202371872747747E-3</v>
      </c>
      <c r="QF4">
        <v>6.2202371872747747E-3</v>
      </c>
      <c r="QG4">
        <v>6.2202371872747747E-3</v>
      </c>
      <c r="QH4">
        <v>6.2202371872747747E-3</v>
      </c>
      <c r="QI4">
        <v>6.2202371872747747E-3</v>
      </c>
      <c r="QJ4">
        <v>6.2202371872747747E-3</v>
      </c>
      <c r="QK4">
        <v>6.2202371872747747E-3</v>
      </c>
      <c r="QL4">
        <v>6.2202371872747747E-3</v>
      </c>
      <c r="QM4">
        <v>6.2202371872747747E-3</v>
      </c>
      <c r="QN4">
        <v>6.2202371872747747E-3</v>
      </c>
      <c r="QO4">
        <v>6.2202371872747747E-3</v>
      </c>
      <c r="QP4">
        <v>6.2202371872747747E-3</v>
      </c>
      <c r="QQ4">
        <v>6.2202371872747747E-3</v>
      </c>
      <c r="QR4">
        <v>6.2202371872747747E-3</v>
      </c>
      <c r="QS4">
        <v>6.2202371872747747E-3</v>
      </c>
      <c r="QT4">
        <v>6.2202371872747747E-3</v>
      </c>
      <c r="QU4">
        <v>6.2202371872747747E-3</v>
      </c>
      <c r="QV4">
        <v>6.2202371872747747E-3</v>
      </c>
      <c r="QW4">
        <v>6.194904440157043E-3</v>
      </c>
      <c r="QX4">
        <v>6.194904440157043E-3</v>
      </c>
      <c r="QY4">
        <v>6.194904440157043E-3</v>
      </c>
      <c r="QZ4">
        <v>6.194904440157043E-3</v>
      </c>
      <c r="RA4">
        <v>6.194904440157043E-3</v>
      </c>
      <c r="RB4">
        <v>6.194904440157043E-3</v>
      </c>
      <c r="RC4">
        <v>6.194904440157043E-3</v>
      </c>
      <c r="RD4">
        <v>6.194904440157043E-3</v>
      </c>
      <c r="RE4">
        <v>6.194904440157043E-3</v>
      </c>
      <c r="RF4">
        <v>6.194904440157043E-3</v>
      </c>
      <c r="RG4">
        <v>6.194904440157043E-3</v>
      </c>
      <c r="RH4">
        <v>6.194904440157043E-3</v>
      </c>
      <c r="RI4">
        <v>6.194904440157043E-3</v>
      </c>
      <c r="RJ4">
        <v>6.194904440157043E-3</v>
      </c>
      <c r="RK4">
        <v>6.194904440157043E-3</v>
      </c>
      <c r="RL4">
        <v>6.194904440157043E-3</v>
      </c>
      <c r="RM4">
        <v>6.194904440157043E-3</v>
      </c>
      <c r="RN4">
        <v>6.194904440157043E-3</v>
      </c>
      <c r="RO4">
        <v>6.194904440157043E-3</v>
      </c>
      <c r="RP4">
        <v>6.194904440157043E-3</v>
      </c>
      <c r="RQ4">
        <v>6.194904440157043E-3</v>
      </c>
      <c r="RR4">
        <v>6.194904440157043E-3</v>
      </c>
      <c r="RS4">
        <v>6.194904440157043E-3</v>
      </c>
      <c r="RT4">
        <v>6.194904440157043E-3</v>
      </c>
      <c r="RU4">
        <v>6.194904440157043E-3</v>
      </c>
      <c r="RV4">
        <v>6.194904440157043E-3</v>
      </c>
      <c r="RW4">
        <v>6.194904440157043E-3</v>
      </c>
      <c r="RX4">
        <v>6.194904440157043E-3</v>
      </c>
      <c r="RY4">
        <v>6.194904440157043E-3</v>
      </c>
      <c r="RZ4">
        <v>6.194904440157043E-3</v>
      </c>
      <c r="SA4">
        <v>6.194904440157043E-3</v>
      </c>
      <c r="SB4">
        <v>6.194904440157043E-3</v>
      </c>
      <c r="SC4">
        <v>6.194904440157043E-3</v>
      </c>
      <c r="SD4">
        <v>6.194904440157043E-3</v>
      </c>
      <c r="SE4">
        <v>6.194904440157043E-3</v>
      </c>
      <c r="SF4">
        <v>6.194904440157043E-3</v>
      </c>
      <c r="SG4">
        <v>6.194904440157043E-3</v>
      </c>
      <c r="SH4">
        <v>6.194904440157043E-3</v>
      </c>
      <c r="SI4">
        <v>6.194904440157043E-3</v>
      </c>
      <c r="SJ4">
        <v>6.194904440157043E-3</v>
      </c>
      <c r="SK4">
        <v>6.194904440157043E-3</v>
      </c>
      <c r="SL4">
        <v>6.194904440157043E-3</v>
      </c>
      <c r="SM4">
        <v>6.194904440157043E-3</v>
      </c>
      <c r="SN4">
        <v>6.194904440157043E-3</v>
      </c>
      <c r="SO4">
        <v>6.194904440157043E-3</v>
      </c>
      <c r="SP4">
        <v>6.194904440157043E-3</v>
      </c>
      <c r="SQ4">
        <v>6.194904440157043E-3</v>
      </c>
      <c r="SR4">
        <v>6.194904440157043E-3</v>
      </c>
      <c r="SS4">
        <v>6.194904440157043E-3</v>
      </c>
      <c r="ST4">
        <v>6.194904440157043E-3</v>
      </c>
      <c r="SU4">
        <v>6.194904440157043E-3</v>
      </c>
      <c r="SV4">
        <v>6.194904440157043E-3</v>
      </c>
      <c r="SW4">
        <v>6.194904440157043E-3</v>
      </c>
      <c r="SX4">
        <v>6.194904440157043E-3</v>
      </c>
      <c r="SY4">
        <v>6.194904440157043E-3</v>
      </c>
      <c r="SZ4">
        <v>6.194904440157043E-3</v>
      </c>
      <c r="TA4">
        <v>6.194904440157043E-3</v>
      </c>
      <c r="TB4">
        <v>6.194904440157043E-3</v>
      </c>
      <c r="TC4">
        <v>6.194904440157043E-3</v>
      </c>
      <c r="TD4">
        <v>6.194904440157043E-3</v>
      </c>
      <c r="TE4">
        <v>6.194904440157043E-3</v>
      </c>
      <c r="TF4">
        <v>6.194904440157043E-3</v>
      </c>
      <c r="TG4">
        <v>6.194904440157043E-3</v>
      </c>
      <c r="TH4">
        <v>6.194904440157043E-3</v>
      </c>
      <c r="TI4">
        <v>6.194904440157043E-3</v>
      </c>
      <c r="TJ4">
        <v>6.194904440157043E-3</v>
      </c>
      <c r="TK4">
        <v>6.194904440157043E-3</v>
      </c>
      <c r="TL4">
        <v>6.194904440157043E-3</v>
      </c>
      <c r="TM4">
        <v>6.194904440157043E-3</v>
      </c>
      <c r="TN4">
        <v>6.194904440157043E-3</v>
      </c>
      <c r="TO4">
        <v>6.194904440157043E-3</v>
      </c>
      <c r="TP4">
        <v>6.194904440157043E-3</v>
      </c>
      <c r="TQ4">
        <v>6.194904440157043E-3</v>
      </c>
      <c r="TR4">
        <v>6.194904440157043E-3</v>
      </c>
      <c r="TS4">
        <v>6.194904440157043E-3</v>
      </c>
      <c r="TT4">
        <v>6.194904440157043E-3</v>
      </c>
      <c r="TU4">
        <v>6.194904440157043E-3</v>
      </c>
      <c r="TV4">
        <v>6.194904440157043E-3</v>
      </c>
      <c r="TW4">
        <v>6.194904440157043E-3</v>
      </c>
      <c r="TX4">
        <v>6.194904440157043E-3</v>
      </c>
      <c r="TY4">
        <v>6.194904440157043E-3</v>
      </c>
    </row>
    <row r="5" spans="1:1120" x14ac:dyDescent="0.25">
      <c r="A5">
        <v>375.82641645433182</v>
      </c>
      <c r="B5">
        <v>349.84842191508699</v>
      </c>
      <c r="C5">
        <v>333.72518359533018</v>
      </c>
      <c r="D5">
        <v>333.43307019815398</v>
      </c>
      <c r="E5">
        <v>230.19959986949209</v>
      </c>
      <c r="F5">
        <v>229.46889000406529</v>
      </c>
      <c r="G5">
        <v>229.46889000406529</v>
      </c>
      <c r="H5">
        <v>229.46889000406529</v>
      </c>
      <c r="I5">
        <v>226.37270973004331</v>
      </c>
      <c r="J5">
        <v>226.37270973004331</v>
      </c>
      <c r="K5">
        <v>226.37270973004331</v>
      </c>
      <c r="L5">
        <v>226.37270973004331</v>
      </c>
      <c r="M5">
        <v>167.84884832249921</v>
      </c>
      <c r="N5">
        <v>167.84884832249921</v>
      </c>
      <c r="O5">
        <v>167.84884832249921</v>
      </c>
      <c r="P5">
        <v>167.6207261896233</v>
      </c>
      <c r="Q5">
        <v>167.2752530860476</v>
      </c>
      <c r="R5">
        <v>79.722445877432719</v>
      </c>
      <c r="S5">
        <v>79.682161221409558</v>
      </c>
      <c r="T5">
        <v>79.682161221409558</v>
      </c>
      <c r="U5">
        <v>79.682161221409558</v>
      </c>
      <c r="V5">
        <v>79.682161221409558</v>
      </c>
      <c r="W5">
        <v>21.238942702640539</v>
      </c>
      <c r="X5">
        <v>21.238942702640539</v>
      </c>
      <c r="Y5">
        <v>21.238942702640539</v>
      </c>
      <c r="Z5">
        <v>21.238942702640539</v>
      </c>
      <c r="AA5">
        <v>21.238942702640539</v>
      </c>
      <c r="AB5">
        <v>20.59612275436649</v>
      </c>
      <c r="AC5">
        <v>8.3110346076118375</v>
      </c>
      <c r="AD5">
        <v>8.3110346076118375</v>
      </c>
      <c r="AE5">
        <v>8.3110346076118375</v>
      </c>
      <c r="AF5">
        <v>8.3110346076118375</v>
      </c>
      <c r="AG5">
        <v>8.3110346076118375</v>
      </c>
      <c r="AH5">
        <v>8.2592008266857668</v>
      </c>
      <c r="AI5">
        <v>8.2592008266857668</v>
      </c>
      <c r="AJ5">
        <v>8.2592008266857668</v>
      </c>
      <c r="AK5">
        <v>8.2592008266857668</v>
      </c>
      <c r="AL5">
        <v>8.2592008266857668</v>
      </c>
      <c r="AM5">
        <v>8.2592008266857668</v>
      </c>
      <c r="AN5">
        <v>8.2592008266857668</v>
      </c>
      <c r="AO5">
        <v>8.2592008266857668</v>
      </c>
      <c r="AP5">
        <v>8.2592008266857668</v>
      </c>
      <c r="AQ5">
        <v>6.9542484358643941</v>
      </c>
      <c r="AR5">
        <v>6.8631816804609338</v>
      </c>
      <c r="AS5">
        <v>6.8631816804609338</v>
      </c>
      <c r="AT5">
        <v>6.8631816804609338</v>
      </c>
      <c r="AU5">
        <v>6.8631816804609338</v>
      </c>
      <c r="AV5">
        <v>6.8631816804609338</v>
      </c>
      <c r="AW5">
        <v>6.8100820072597754</v>
      </c>
      <c r="AX5">
        <v>6.8100820072597754</v>
      </c>
      <c r="AY5">
        <v>6.8100820072597754</v>
      </c>
      <c r="AZ5">
        <v>4.0325161642223062</v>
      </c>
      <c r="BA5">
        <v>4.0325161642223062</v>
      </c>
      <c r="BB5">
        <v>4.0325161642223062</v>
      </c>
      <c r="BC5">
        <v>4.0325161642223062</v>
      </c>
      <c r="BD5">
        <v>4.0325161642223062</v>
      </c>
      <c r="BE5">
        <v>4.0325161642223062</v>
      </c>
      <c r="BF5">
        <v>4.0325161642223062</v>
      </c>
      <c r="BG5">
        <v>4.0325161642223062</v>
      </c>
      <c r="BH5">
        <v>4.0325161642223062</v>
      </c>
      <c r="BI5">
        <v>4.0325161642223062</v>
      </c>
      <c r="BJ5">
        <v>4.0325161642223062</v>
      </c>
      <c r="BK5">
        <v>4.0325161642223062</v>
      </c>
      <c r="BL5">
        <v>4.0316831638906114</v>
      </c>
      <c r="BM5">
        <v>4.0316831638906114</v>
      </c>
      <c r="BN5">
        <v>4.0316831638906114</v>
      </c>
      <c r="BO5">
        <v>4.0316831638906114</v>
      </c>
      <c r="BP5">
        <v>4.0316831638906114</v>
      </c>
      <c r="BQ5">
        <v>4.0316831638906114</v>
      </c>
      <c r="BR5">
        <v>4.0316831638906114</v>
      </c>
      <c r="BS5">
        <v>4.0316831638906114</v>
      </c>
      <c r="BT5">
        <v>4.0316831638906114</v>
      </c>
      <c r="BU5">
        <v>4.0316831638906114</v>
      </c>
      <c r="BV5">
        <v>4.0316831638906114</v>
      </c>
      <c r="BW5">
        <v>4.0316831638906114</v>
      </c>
      <c r="BX5">
        <v>4.0316831638906114</v>
      </c>
      <c r="BY5">
        <v>4.0316831638906114</v>
      </c>
      <c r="BZ5">
        <v>4.0316831638906114</v>
      </c>
      <c r="CA5">
        <v>4.0316831638906114</v>
      </c>
      <c r="CB5">
        <v>4.0316831638906114</v>
      </c>
      <c r="CC5">
        <v>4.0246175626871574</v>
      </c>
      <c r="CD5">
        <v>4.0246175626871574</v>
      </c>
      <c r="CE5">
        <v>4.000110923903744</v>
      </c>
      <c r="CF5">
        <v>4.000110923903744</v>
      </c>
      <c r="CG5">
        <v>4.000110923903744</v>
      </c>
      <c r="CH5">
        <v>4.000110923903744</v>
      </c>
      <c r="CI5">
        <v>4.000110923903744</v>
      </c>
      <c r="CJ5">
        <v>4.000110923903744</v>
      </c>
      <c r="CK5">
        <v>4.000110923903744</v>
      </c>
      <c r="CL5">
        <v>4.000110923903744</v>
      </c>
      <c r="CM5">
        <v>4.000110923903744</v>
      </c>
      <c r="CN5">
        <v>4.000110923903744</v>
      </c>
      <c r="CO5">
        <v>4.000110923903744</v>
      </c>
      <c r="CP5">
        <v>4.000110923903744</v>
      </c>
      <c r="CQ5">
        <v>4.000110923903744</v>
      </c>
      <c r="CR5">
        <v>4.000110923903744</v>
      </c>
      <c r="CS5">
        <v>4.000110923903744</v>
      </c>
      <c r="CT5">
        <v>2.4539749475546082</v>
      </c>
      <c r="CU5">
        <v>2.4539749475546082</v>
      </c>
      <c r="CV5">
        <v>2.1671963288891209</v>
      </c>
      <c r="CW5">
        <v>2.1671963288891209</v>
      </c>
      <c r="CX5">
        <v>2.1671963288891209</v>
      </c>
      <c r="CY5">
        <v>2.1671963288891209</v>
      </c>
      <c r="CZ5">
        <v>2.1671963288891209</v>
      </c>
      <c r="DA5">
        <v>2.1671963288891209</v>
      </c>
      <c r="DB5">
        <v>2.1671963288891209</v>
      </c>
      <c r="DC5">
        <v>2.1671963288891209</v>
      </c>
      <c r="DD5">
        <v>2.1671963288891209</v>
      </c>
      <c r="DE5">
        <v>2.1671963288891209</v>
      </c>
      <c r="DF5">
        <v>2.1671963288891209</v>
      </c>
      <c r="DG5">
        <v>2.1671963288891209</v>
      </c>
      <c r="DH5">
        <v>2.1671963288891209</v>
      </c>
      <c r="DI5">
        <v>2.1671963288891209</v>
      </c>
      <c r="DJ5">
        <v>2.1671963288891209</v>
      </c>
      <c r="DK5">
        <v>2.1671963288891209</v>
      </c>
      <c r="DL5">
        <v>2.1671963288891209</v>
      </c>
      <c r="DM5">
        <v>2.1671963288891209</v>
      </c>
      <c r="DN5">
        <v>2.1671963288891209</v>
      </c>
      <c r="DO5">
        <v>2.1671963288891209</v>
      </c>
      <c r="DP5">
        <v>2.1671963288891209</v>
      </c>
      <c r="DQ5">
        <v>2.1671963288891209</v>
      </c>
      <c r="DR5">
        <v>2.1671963288891209</v>
      </c>
      <c r="DS5">
        <v>2.1671963288891209</v>
      </c>
      <c r="DT5">
        <v>2.1671963288891209</v>
      </c>
      <c r="DU5">
        <v>2.1671963288891209</v>
      </c>
      <c r="DV5">
        <v>2.1671963288891209</v>
      </c>
      <c r="DW5">
        <v>2.1671963288891209</v>
      </c>
      <c r="DX5">
        <v>2.1671963288891209</v>
      </c>
      <c r="DY5">
        <v>2.1671963288891209</v>
      </c>
      <c r="DZ5">
        <v>2.1671963288891209</v>
      </c>
      <c r="EA5">
        <v>2.1671963288891209</v>
      </c>
      <c r="EB5">
        <v>2.1671963288891209</v>
      </c>
      <c r="EC5">
        <v>2.1671963288891209</v>
      </c>
      <c r="ED5">
        <v>2.1671963288891209</v>
      </c>
      <c r="EE5">
        <v>2.1671963288891209</v>
      </c>
      <c r="EF5">
        <v>2.1671963288891209</v>
      </c>
      <c r="EG5">
        <v>2.1671963288891209</v>
      </c>
      <c r="EH5">
        <v>2.162314559503375</v>
      </c>
      <c r="EI5">
        <v>2.162314559503375</v>
      </c>
      <c r="EJ5">
        <v>2.162314559503375</v>
      </c>
      <c r="EK5">
        <v>2.162314559503375</v>
      </c>
      <c r="EL5">
        <v>2.162314559503375</v>
      </c>
      <c r="EM5">
        <v>2.162314559503375</v>
      </c>
      <c r="EN5">
        <v>2.162314559503375</v>
      </c>
      <c r="EO5">
        <v>2.162314559503375</v>
      </c>
      <c r="EP5">
        <v>2.162314559503375</v>
      </c>
      <c r="EQ5">
        <v>2.162314559503375</v>
      </c>
      <c r="ER5">
        <v>2.162314559503375</v>
      </c>
      <c r="ES5">
        <v>2.162314559503375</v>
      </c>
      <c r="ET5">
        <v>2.0581440681128682</v>
      </c>
      <c r="EU5">
        <v>2.0581440681128682</v>
      </c>
      <c r="EV5">
        <v>2.0581440681128682</v>
      </c>
      <c r="EW5">
        <v>2.0581440681128682</v>
      </c>
      <c r="EX5">
        <v>2.0581440681128682</v>
      </c>
      <c r="EY5">
        <v>2.0581440681128682</v>
      </c>
      <c r="EZ5">
        <v>2.0581440681128682</v>
      </c>
      <c r="FA5">
        <v>2.0581440681128682</v>
      </c>
      <c r="FB5">
        <v>2.0581440681128682</v>
      </c>
      <c r="FC5">
        <v>2.0581440681128682</v>
      </c>
      <c r="FD5">
        <v>1.0934589013344751</v>
      </c>
      <c r="FE5">
        <v>1.0934589013344751</v>
      </c>
      <c r="FF5">
        <v>1.0934589013344751</v>
      </c>
      <c r="FG5">
        <v>1.0934589013344751</v>
      </c>
      <c r="FH5">
        <v>1.0934589013344751</v>
      </c>
      <c r="FI5">
        <v>1.0934589013344751</v>
      </c>
      <c r="FJ5">
        <v>1.0934589013344751</v>
      </c>
      <c r="FK5">
        <v>1.0934589013344751</v>
      </c>
      <c r="FL5">
        <v>1.0934589013344751</v>
      </c>
      <c r="FM5">
        <v>1.0934589013344751</v>
      </c>
      <c r="FN5">
        <v>1.0934589013344751</v>
      </c>
      <c r="FO5">
        <v>1.0934589013344751</v>
      </c>
      <c r="FP5">
        <v>1.0934589013344751</v>
      </c>
      <c r="FQ5">
        <v>1.0934589013344751</v>
      </c>
      <c r="FR5">
        <v>1.0934589013344751</v>
      </c>
      <c r="FS5">
        <v>1.0934589013344751</v>
      </c>
      <c r="FT5">
        <v>1.0934589013344751</v>
      </c>
      <c r="FU5">
        <v>1.0934589013344751</v>
      </c>
      <c r="FV5">
        <v>1.0934589013344751</v>
      </c>
      <c r="FW5">
        <v>1.092018660152752</v>
      </c>
      <c r="FX5">
        <v>1.092018660152752</v>
      </c>
      <c r="FY5">
        <v>1.092018660152752</v>
      </c>
      <c r="FZ5">
        <v>1.092018660152752</v>
      </c>
      <c r="GA5">
        <v>1.090547125577531</v>
      </c>
      <c r="GB5">
        <v>1.090547125577531</v>
      </c>
      <c r="GC5">
        <v>1.090547125577531</v>
      </c>
      <c r="GD5">
        <v>1.090547125577531</v>
      </c>
      <c r="GE5">
        <v>1.090547125577531</v>
      </c>
      <c r="GF5">
        <v>1.090547125577531</v>
      </c>
      <c r="GG5">
        <v>1.090547125577531</v>
      </c>
      <c r="GH5">
        <v>1.090547125577531</v>
      </c>
      <c r="GI5">
        <v>1.090547125577531</v>
      </c>
      <c r="GJ5">
        <v>1.090547125577531</v>
      </c>
      <c r="GK5">
        <v>1.090547125577531</v>
      </c>
      <c r="GL5">
        <v>1.090547125577531</v>
      </c>
      <c r="GM5">
        <v>1.090547125577531</v>
      </c>
      <c r="GN5">
        <v>1.090547125577531</v>
      </c>
      <c r="GO5">
        <v>1.090547125577531</v>
      </c>
      <c r="GP5">
        <v>1.090547125577531</v>
      </c>
      <c r="GQ5">
        <v>1.090547125577531</v>
      </c>
      <c r="GR5">
        <v>1.090547125577531</v>
      </c>
      <c r="GS5">
        <v>1.090547125577531</v>
      </c>
      <c r="GT5">
        <v>1.090547125577531</v>
      </c>
      <c r="GU5">
        <v>1.090547125577531</v>
      </c>
      <c r="GV5">
        <v>1.090547125577531</v>
      </c>
      <c r="GW5">
        <v>1.090547125577531</v>
      </c>
      <c r="GX5">
        <v>1.090547125577531</v>
      </c>
      <c r="GY5">
        <v>1.090547125577531</v>
      </c>
      <c r="GZ5">
        <v>1.090547125577531</v>
      </c>
      <c r="HA5">
        <v>1.090547125577531</v>
      </c>
      <c r="HB5">
        <v>1.090547125577531</v>
      </c>
      <c r="HC5">
        <v>1.090547125577531</v>
      </c>
      <c r="HD5">
        <v>1.090547125577531</v>
      </c>
      <c r="HE5">
        <v>1.090547125577531</v>
      </c>
      <c r="HF5">
        <v>1.090547125577531</v>
      </c>
      <c r="HG5">
        <v>1.090547125577531</v>
      </c>
      <c r="HH5">
        <v>1.090547125577531</v>
      </c>
      <c r="HI5">
        <v>1.090547125577531</v>
      </c>
      <c r="HJ5">
        <v>1.090547125577531</v>
      </c>
      <c r="HK5">
        <v>1.090547125577531</v>
      </c>
      <c r="HL5">
        <v>1.090547125577531</v>
      </c>
      <c r="HM5">
        <v>1.090547125577531</v>
      </c>
      <c r="HN5">
        <v>1.090547125577531</v>
      </c>
      <c r="HO5">
        <v>1.090547125577531</v>
      </c>
      <c r="HP5">
        <v>1.090547125577531</v>
      </c>
      <c r="HQ5">
        <v>1.090547125577531</v>
      </c>
      <c r="HR5">
        <v>1.090547125577531</v>
      </c>
      <c r="HS5">
        <v>1.090547125577531</v>
      </c>
      <c r="HT5">
        <v>1.090547125577531</v>
      </c>
      <c r="HU5">
        <v>1.090547125577531</v>
      </c>
      <c r="HV5">
        <v>1.0698234482736311</v>
      </c>
      <c r="HW5">
        <v>1.0698234482736311</v>
      </c>
      <c r="HX5">
        <v>1.0698234482736311</v>
      </c>
      <c r="HY5">
        <v>1.0698234482736311</v>
      </c>
      <c r="HZ5">
        <v>1.0698234482736311</v>
      </c>
      <c r="IA5">
        <v>1.0698234482736311</v>
      </c>
      <c r="IB5">
        <v>1.0698234482736311</v>
      </c>
      <c r="IC5">
        <v>1.0114687202071371</v>
      </c>
      <c r="ID5">
        <v>1.0114687202071371</v>
      </c>
      <c r="IE5">
        <v>1.0114687202071371</v>
      </c>
      <c r="IF5">
        <v>1.0114687202071371</v>
      </c>
      <c r="IG5">
        <v>1.0114687202071371</v>
      </c>
      <c r="IH5">
        <v>1.0114687202071371</v>
      </c>
      <c r="II5">
        <v>1.0114687202071371</v>
      </c>
      <c r="IJ5">
        <v>1.0114687202071371</v>
      </c>
      <c r="IK5">
        <v>1.0114687202071371</v>
      </c>
      <c r="IL5">
        <v>1.0114687202071371</v>
      </c>
      <c r="IM5">
        <v>1.0114687202071371</v>
      </c>
      <c r="IN5">
        <v>1.0114687202071371</v>
      </c>
      <c r="IO5">
        <v>1.0114687202071371</v>
      </c>
      <c r="IP5">
        <v>1.0114687202071371</v>
      </c>
      <c r="IQ5">
        <v>1.0114687202071371</v>
      </c>
      <c r="IR5">
        <v>1.0114687202071371</v>
      </c>
      <c r="IS5">
        <v>1.0114687202071371</v>
      </c>
      <c r="IT5">
        <v>1.0114687202071371</v>
      </c>
      <c r="IU5">
        <v>1.0114687202071371</v>
      </c>
      <c r="IV5">
        <v>1.0114687202071371</v>
      </c>
      <c r="IW5">
        <v>1.0114687202071371</v>
      </c>
      <c r="IX5">
        <v>1.0114687202071371</v>
      </c>
      <c r="IY5">
        <v>1.0114687202071371</v>
      </c>
      <c r="IZ5">
        <v>1.0114687202071371</v>
      </c>
      <c r="JA5">
        <v>1.0114687202071371</v>
      </c>
      <c r="JB5">
        <v>1.0114687202071371</v>
      </c>
      <c r="JC5">
        <v>1.0114687202071371</v>
      </c>
      <c r="JD5">
        <v>1.0114687202071371</v>
      </c>
      <c r="JE5">
        <v>1.0114687202071371</v>
      </c>
      <c r="JF5">
        <v>1.0114687202071371</v>
      </c>
      <c r="JG5">
        <v>1.0114687202071371</v>
      </c>
      <c r="JH5">
        <v>1.0114687202071371</v>
      </c>
      <c r="JI5">
        <v>1.0061885188648849</v>
      </c>
      <c r="JJ5">
        <v>1.0061885188648849</v>
      </c>
      <c r="JK5">
        <v>1.0061885188648849</v>
      </c>
      <c r="JL5">
        <v>1.0061885188648849</v>
      </c>
      <c r="JM5">
        <v>1.0061885188648849</v>
      </c>
      <c r="JN5">
        <v>1.0061885188648849</v>
      </c>
      <c r="JO5">
        <v>1.0061885188648849</v>
      </c>
      <c r="JP5">
        <v>1.0061885188648849</v>
      </c>
      <c r="JQ5">
        <v>0.97284224149897569</v>
      </c>
      <c r="JR5">
        <v>0.97284224149897569</v>
      </c>
      <c r="JS5">
        <v>0.96137135007982755</v>
      </c>
      <c r="JT5">
        <v>0.96137135007982755</v>
      </c>
      <c r="JU5">
        <v>0.32037312435586562</v>
      </c>
      <c r="JV5">
        <v>0.32037312435586562</v>
      </c>
      <c r="JW5">
        <v>0.32037312435586562</v>
      </c>
      <c r="JX5">
        <v>0.32037312435586562</v>
      </c>
      <c r="JY5">
        <v>0.30617486467717447</v>
      </c>
      <c r="JZ5">
        <v>0.30617486467717447</v>
      </c>
      <c r="KA5">
        <v>0.30617486467717447</v>
      </c>
      <c r="KB5">
        <v>0.30617486467717447</v>
      </c>
      <c r="KC5">
        <v>0.30617486467717447</v>
      </c>
      <c r="KD5">
        <v>0.30617486467717447</v>
      </c>
      <c r="KE5">
        <v>0.30617486467717447</v>
      </c>
      <c r="KF5">
        <v>0.30617486467717447</v>
      </c>
      <c r="KG5">
        <v>0.30617486467717447</v>
      </c>
      <c r="KH5">
        <v>0.30617486467717447</v>
      </c>
      <c r="KI5">
        <v>0.15200907922862661</v>
      </c>
      <c r="KJ5">
        <v>0.15200907922862661</v>
      </c>
      <c r="KK5">
        <v>0.15200907922862661</v>
      </c>
      <c r="KL5">
        <v>0.15200907922862661</v>
      </c>
      <c r="KM5">
        <v>0.15200907922862661</v>
      </c>
      <c r="KN5">
        <v>0.15200907922862661</v>
      </c>
      <c r="KO5">
        <v>0.15200907922862661</v>
      </c>
      <c r="KP5">
        <v>0.15200907922862661</v>
      </c>
      <c r="KQ5">
        <v>0.14597094444503539</v>
      </c>
      <c r="KR5">
        <v>0.14597094444503539</v>
      </c>
      <c r="KS5">
        <v>0.14597094444503539</v>
      </c>
      <c r="KT5">
        <v>0.14597094444503539</v>
      </c>
      <c r="KU5">
        <v>0.14597094444503539</v>
      </c>
      <c r="KV5">
        <v>0.14597094444503539</v>
      </c>
      <c r="KW5">
        <v>0.14597094444503539</v>
      </c>
      <c r="KX5">
        <v>0.14597094444503539</v>
      </c>
      <c r="KY5">
        <v>0.14597094444503539</v>
      </c>
      <c r="KZ5">
        <v>0.14597094444503539</v>
      </c>
      <c r="LA5">
        <v>0.14597094444503539</v>
      </c>
      <c r="LB5">
        <v>0.13815411552742049</v>
      </c>
      <c r="LC5">
        <v>0.13815411552742049</v>
      </c>
      <c r="LD5">
        <v>0.13815411552742049</v>
      </c>
      <c r="LE5">
        <v>0.13815411552742049</v>
      </c>
      <c r="LF5">
        <v>0.13815411552742049</v>
      </c>
      <c r="LG5">
        <v>0.13815411552742049</v>
      </c>
      <c r="LH5">
        <v>0.13815411552742049</v>
      </c>
      <c r="LI5">
        <v>0.13815411552742049</v>
      </c>
      <c r="LJ5">
        <v>0.13815411552742049</v>
      </c>
      <c r="LK5">
        <v>0.13815411552742049</v>
      </c>
      <c r="LL5">
        <v>0.13815411552742049</v>
      </c>
      <c r="LM5">
        <v>0.13815411552742049</v>
      </c>
      <c r="LN5">
        <v>0.13815411552742049</v>
      </c>
      <c r="LO5">
        <v>0.13815411552742049</v>
      </c>
      <c r="LP5">
        <v>0.13815411552742049</v>
      </c>
      <c r="LQ5">
        <v>0.13815411552742049</v>
      </c>
      <c r="LR5">
        <v>0.13815411552742049</v>
      </c>
      <c r="LS5">
        <v>0.13815411552742049</v>
      </c>
      <c r="LT5">
        <v>0.13815411552742049</v>
      </c>
      <c r="LU5">
        <v>0.13815411552742049</v>
      </c>
      <c r="LV5">
        <v>0.13815411552742049</v>
      </c>
      <c r="LW5">
        <v>0.13796076706044841</v>
      </c>
      <c r="LX5">
        <v>0.13796076706044841</v>
      </c>
      <c r="LY5">
        <v>0.13796076706044841</v>
      </c>
      <c r="LZ5">
        <v>0.13796076706044841</v>
      </c>
      <c r="MA5">
        <v>0.13796076706044841</v>
      </c>
      <c r="MB5">
        <v>0.13796076706044841</v>
      </c>
      <c r="MC5">
        <v>0.13796076706044841</v>
      </c>
      <c r="MD5">
        <v>0.13796076706044841</v>
      </c>
      <c r="ME5">
        <v>0.13796076706044841</v>
      </c>
      <c r="MF5">
        <v>0.13796076706044841</v>
      </c>
      <c r="MG5">
        <v>0.13796076706044841</v>
      </c>
      <c r="MH5">
        <v>0.13796076706044841</v>
      </c>
      <c r="MI5">
        <v>0.13796076706044841</v>
      </c>
      <c r="MJ5">
        <v>0.13796076706044841</v>
      </c>
      <c r="MK5">
        <v>0.13796076706044841</v>
      </c>
      <c r="ML5">
        <v>0.13796076706044841</v>
      </c>
      <c r="MM5">
        <v>0.13796076706044841</v>
      </c>
      <c r="MN5">
        <v>0.13796076706044841</v>
      </c>
      <c r="MO5">
        <v>0.13796076706044841</v>
      </c>
      <c r="MP5">
        <v>0.13796076706044841</v>
      </c>
      <c r="MQ5">
        <v>0.13796076706044841</v>
      </c>
      <c r="MR5">
        <v>0.13796076706044841</v>
      </c>
      <c r="MS5">
        <v>0.13796076706044841</v>
      </c>
      <c r="MT5">
        <v>0.13796076706044841</v>
      </c>
      <c r="MU5">
        <v>0.13796076706044841</v>
      </c>
      <c r="MV5">
        <v>0.13796076706044841</v>
      </c>
      <c r="MW5">
        <v>0.13796076706044841</v>
      </c>
      <c r="MX5">
        <v>0.13796076706044841</v>
      </c>
      <c r="MY5">
        <v>0.13796076706044841</v>
      </c>
      <c r="MZ5">
        <v>0.13796076706044841</v>
      </c>
      <c r="NA5">
        <v>0.13796076706044841</v>
      </c>
      <c r="NB5">
        <v>0.13796076706044841</v>
      </c>
      <c r="NC5">
        <v>0.13796076706044841</v>
      </c>
      <c r="ND5">
        <v>0.13796076706044841</v>
      </c>
      <c r="NE5">
        <v>0.13796076706044841</v>
      </c>
      <c r="NF5">
        <v>0.13796076706044841</v>
      </c>
      <c r="NG5">
        <v>0.13796076706044841</v>
      </c>
      <c r="NH5">
        <v>0.13796076706044841</v>
      </c>
      <c r="NI5">
        <v>0.13796076706044841</v>
      </c>
      <c r="NJ5">
        <v>0.13796076706044841</v>
      </c>
      <c r="NK5">
        <v>0.13796076706044841</v>
      </c>
      <c r="NL5">
        <v>0.13796076706044841</v>
      </c>
      <c r="NM5">
        <v>0.13796076706044841</v>
      </c>
      <c r="NN5">
        <v>0.13796076706044841</v>
      </c>
      <c r="NO5">
        <v>0.13796076706044841</v>
      </c>
      <c r="NP5">
        <v>0.13796076706044841</v>
      </c>
      <c r="NQ5">
        <v>0.13796076706044841</v>
      </c>
      <c r="NR5">
        <v>0.13796076706044841</v>
      </c>
      <c r="NS5">
        <v>0.13796076706044841</v>
      </c>
      <c r="NT5">
        <v>0.13796076706044841</v>
      </c>
      <c r="NU5">
        <v>0.13796076706044841</v>
      </c>
      <c r="NV5">
        <v>0.13796076706044841</v>
      </c>
      <c r="NW5">
        <v>0.13796076706044841</v>
      </c>
      <c r="NX5">
        <v>0.13796076706044841</v>
      </c>
      <c r="NY5">
        <v>0.13796076706044841</v>
      </c>
      <c r="NZ5">
        <v>0.13796076706044841</v>
      </c>
      <c r="OA5">
        <v>0.13796076706044841</v>
      </c>
      <c r="OB5">
        <v>0.13796076706044841</v>
      </c>
      <c r="OC5">
        <v>0.13796076706044841</v>
      </c>
      <c r="OD5">
        <v>0.13796076706044841</v>
      </c>
      <c r="OE5">
        <v>0.13796076706044841</v>
      </c>
      <c r="OF5">
        <v>0.13796076706044841</v>
      </c>
      <c r="OG5">
        <v>0.13796076706044841</v>
      </c>
      <c r="OH5">
        <v>0.13796076706044841</v>
      </c>
      <c r="OI5">
        <v>0.13796076706044841</v>
      </c>
      <c r="OJ5">
        <v>0.13796076706044841</v>
      </c>
      <c r="OK5">
        <v>0.13796076706044841</v>
      </c>
      <c r="OL5">
        <v>0.13796076706044841</v>
      </c>
      <c r="OM5">
        <v>0.13796076706044841</v>
      </c>
      <c r="ON5">
        <v>0.13796076706044841</v>
      </c>
      <c r="OO5">
        <v>0.13796076706044841</v>
      </c>
      <c r="OP5">
        <v>0.13796076706044841</v>
      </c>
      <c r="OQ5">
        <v>0.13796076706044841</v>
      </c>
      <c r="OR5">
        <v>0.13796076706044841</v>
      </c>
      <c r="OS5">
        <v>0.13796076706044841</v>
      </c>
      <c r="OT5">
        <v>0.13796076706044841</v>
      </c>
      <c r="OU5">
        <v>0.13796076706044841</v>
      </c>
      <c r="OV5">
        <v>0.13796076706044841</v>
      </c>
      <c r="OW5">
        <v>4.6595979337954507E-2</v>
      </c>
      <c r="OX5">
        <v>4.6595979337954507E-2</v>
      </c>
      <c r="OY5">
        <v>4.6595979337954507E-2</v>
      </c>
      <c r="OZ5">
        <v>4.6595979337954507E-2</v>
      </c>
      <c r="PA5">
        <v>4.6595979337954507E-2</v>
      </c>
      <c r="PB5">
        <v>4.6595979337954507E-2</v>
      </c>
      <c r="PC5">
        <v>4.6595979337954507E-2</v>
      </c>
      <c r="PD5">
        <v>4.6595979337954507E-2</v>
      </c>
      <c r="PE5">
        <v>4.6595979337954507E-2</v>
      </c>
      <c r="PF5">
        <v>4.6595979337954507E-2</v>
      </c>
      <c r="PG5">
        <v>4.6595979337954507E-2</v>
      </c>
      <c r="PH5">
        <v>4.6595979337954507E-2</v>
      </c>
      <c r="PI5">
        <v>4.6595979337954507E-2</v>
      </c>
      <c r="PJ5">
        <v>4.6595979337954507E-2</v>
      </c>
      <c r="PK5">
        <v>4.6595979337954507E-2</v>
      </c>
      <c r="PL5">
        <v>4.6595979337954507E-2</v>
      </c>
      <c r="PM5">
        <v>4.6595979337954507E-2</v>
      </c>
      <c r="PN5">
        <v>4.6595979337954507E-2</v>
      </c>
      <c r="PO5">
        <v>4.6595979337954507E-2</v>
      </c>
      <c r="PP5">
        <v>4.6595979337954507E-2</v>
      </c>
      <c r="PQ5">
        <v>4.6595979337954507E-2</v>
      </c>
      <c r="PR5">
        <v>4.6595979337954507E-2</v>
      </c>
      <c r="PS5">
        <v>4.6595979337954507E-2</v>
      </c>
      <c r="PT5">
        <v>4.6595979337954507E-2</v>
      </c>
      <c r="PU5">
        <v>4.6595979337954507E-2</v>
      </c>
      <c r="PV5">
        <v>4.6595979337954507E-2</v>
      </c>
      <c r="PW5">
        <v>4.6595979337954507E-2</v>
      </c>
      <c r="PX5">
        <v>4.6595979337954507E-2</v>
      </c>
      <c r="PY5">
        <v>4.6595979337954507E-2</v>
      </c>
      <c r="PZ5">
        <v>4.6595979337954507E-2</v>
      </c>
      <c r="QA5">
        <v>4.6595979337954507E-2</v>
      </c>
      <c r="QB5">
        <v>4.6595979337954507E-2</v>
      </c>
      <c r="QC5">
        <v>4.6595979337954507E-2</v>
      </c>
      <c r="QD5">
        <v>4.6595979337954507E-2</v>
      </c>
      <c r="QE5">
        <v>4.6595979337954507E-2</v>
      </c>
      <c r="QF5">
        <v>4.6595979337954507E-2</v>
      </c>
      <c r="QG5">
        <v>4.6595979337954507E-2</v>
      </c>
      <c r="QH5">
        <v>4.6595979337954507E-2</v>
      </c>
      <c r="QI5">
        <v>4.6595979337954507E-2</v>
      </c>
      <c r="QJ5">
        <v>4.6595979337954507E-2</v>
      </c>
      <c r="QK5">
        <v>4.6595979337954507E-2</v>
      </c>
      <c r="QL5">
        <v>4.6595979337954507E-2</v>
      </c>
      <c r="QM5">
        <v>4.6595979337954507E-2</v>
      </c>
      <c r="QN5">
        <v>4.0306566055379391E-2</v>
      </c>
      <c r="QO5">
        <v>4.0306566055379391E-2</v>
      </c>
      <c r="QP5">
        <v>4.0306566055379391E-2</v>
      </c>
      <c r="QQ5">
        <v>4.0306566055379391E-2</v>
      </c>
      <c r="QR5">
        <v>4.0306566055379391E-2</v>
      </c>
      <c r="QS5">
        <v>4.0306566055379391E-2</v>
      </c>
      <c r="QT5">
        <v>4.0306566055379391E-2</v>
      </c>
      <c r="QU5">
        <v>4.0306566055379391E-2</v>
      </c>
      <c r="QV5">
        <v>4.0306566055379391E-2</v>
      </c>
      <c r="QW5">
        <v>4.0306566055379391E-2</v>
      </c>
      <c r="QX5">
        <v>4.0306566055379391E-2</v>
      </c>
      <c r="QY5">
        <v>4.0306566055379391E-2</v>
      </c>
      <c r="QZ5">
        <v>4.0306566055379391E-2</v>
      </c>
      <c r="RA5">
        <v>4.0306566055379391E-2</v>
      </c>
      <c r="RB5">
        <v>4.0306566055379391E-2</v>
      </c>
      <c r="RC5">
        <v>4.0306566055379391E-2</v>
      </c>
      <c r="RD5">
        <v>4.0306566055379391E-2</v>
      </c>
      <c r="RE5">
        <v>4.0273409959887069E-2</v>
      </c>
      <c r="RF5">
        <v>4.0273409959887069E-2</v>
      </c>
      <c r="RG5">
        <v>4.0273409959887069E-2</v>
      </c>
      <c r="RH5">
        <v>4.0273409959887069E-2</v>
      </c>
      <c r="RI5">
        <v>4.0273409959887069E-2</v>
      </c>
      <c r="RJ5">
        <v>4.0273409959887069E-2</v>
      </c>
      <c r="RK5">
        <v>4.0273409959887069E-2</v>
      </c>
      <c r="RL5">
        <v>4.0273409959887069E-2</v>
      </c>
      <c r="RM5">
        <v>4.0273409959887069E-2</v>
      </c>
      <c r="RN5">
        <v>4.0273409959887069E-2</v>
      </c>
      <c r="RO5">
        <v>4.0273409959887069E-2</v>
      </c>
      <c r="RP5">
        <v>4.0273409959887069E-2</v>
      </c>
      <c r="RQ5">
        <v>4.0273409959887069E-2</v>
      </c>
      <c r="RR5">
        <v>4.0273409959887069E-2</v>
      </c>
      <c r="RS5">
        <v>4.0273409959887069E-2</v>
      </c>
      <c r="RT5">
        <v>4.0273409959887069E-2</v>
      </c>
      <c r="RU5">
        <v>4.0273409959887069E-2</v>
      </c>
      <c r="RV5">
        <v>4.0273409959887069E-2</v>
      </c>
      <c r="RW5">
        <v>4.0273409959887069E-2</v>
      </c>
      <c r="RX5">
        <v>4.0273409959887069E-2</v>
      </c>
      <c r="RY5">
        <v>4.0273409959887069E-2</v>
      </c>
      <c r="RZ5">
        <v>4.0273409959887069E-2</v>
      </c>
      <c r="SA5">
        <v>4.0273409959887069E-2</v>
      </c>
      <c r="SB5">
        <v>4.0273409959887069E-2</v>
      </c>
      <c r="SC5">
        <v>4.0273409959887069E-2</v>
      </c>
      <c r="SD5">
        <v>4.0273409959887069E-2</v>
      </c>
      <c r="SE5">
        <v>4.0273409959887069E-2</v>
      </c>
      <c r="SF5">
        <v>4.0273409959887069E-2</v>
      </c>
      <c r="SG5">
        <v>4.0273409959887069E-2</v>
      </c>
      <c r="SH5">
        <v>4.0273409959887069E-2</v>
      </c>
      <c r="SI5">
        <v>4.0273409959887069E-2</v>
      </c>
      <c r="SJ5">
        <v>4.0273409959887069E-2</v>
      </c>
      <c r="SK5">
        <v>4.0273409959887069E-2</v>
      </c>
      <c r="SL5">
        <v>4.0273409959887069E-2</v>
      </c>
      <c r="SM5">
        <v>4.0273409959887069E-2</v>
      </c>
      <c r="SN5">
        <v>4.0273409959887069E-2</v>
      </c>
      <c r="SO5">
        <v>4.0273409959887069E-2</v>
      </c>
      <c r="SP5">
        <v>3.5470619138684142E-2</v>
      </c>
      <c r="SQ5">
        <v>3.5470619138684142E-2</v>
      </c>
      <c r="SR5">
        <v>3.5470619138684142E-2</v>
      </c>
      <c r="SS5">
        <v>3.5470619138684142E-2</v>
      </c>
      <c r="ST5">
        <v>3.5470619138684142E-2</v>
      </c>
      <c r="SU5">
        <v>3.5470619138684142E-2</v>
      </c>
      <c r="SV5">
        <v>3.5470619138684142E-2</v>
      </c>
      <c r="SW5">
        <v>3.5470619138684142E-2</v>
      </c>
      <c r="SX5">
        <v>3.5470619138684142E-2</v>
      </c>
      <c r="SY5">
        <v>3.5470619138684142E-2</v>
      </c>
      <c r="SZ5">
        <v>3.5470619138684142E-2</v>
      </c>
      <c r="TA5">
        <v>3.5470619138684142E-2</v>
      </c>
      <c r="TB5">
        <v>3.5470619138684142E-2</v>
      </c>
      <c r="TC5">
        <v>3.5470619138684142E-2</v>
      </c>
      <c r="TD5">
        <v>3.5470619138684142E-2</v>
      </c>
      <c r="TE5">
        <v>3.5470619138684142E-2</v>
      </c>
      <c r="TF5">
        <v>3.5470619138684142E-2</v>
      </c>
      <c r="TG5">
        <v>3.5470619138684142E-2</v>
      </c>
      <c r="TH5">
        <v>3.5470619138684142E-2</v>
      </c>
      <c r="TI5">
        <v>3.5470619138684142E-2</v>
      </c>
      <c r="TJ5">
        <v>3.5470619138684142E-2</v>
      </c>
      <c r="TK5">
        <v>3.5470619138684142E-2</v>
      </c>
      <c r="TL5">
        <v>3.5470619138684142E-2</v>
      </c>
      <c r="TM5">
        <v>3.5470619138684142E-2</v>
      </c>
      <c r="TN5">
        <v>3.5470619138684142E-2</v>
      </c>
      <c r="TO5">
        <v>3.5470619138684142E-2</v>
      </c>
      <c r="TP5">
        <v>3.5470619138684142E-2</v>
      </c>
      <c r="TQ5">
        <v>3.5470619138684142E-2</v>
      </c>
      <c r="TR5">
        <v>3.5470619138684142E-2</v>
      </c>
      <c r="TS5">
        <v>3.5470619138684142E-2</v>
      </c>
      <c r="TT5">
        <v>3.5470619138684142E-2</v>
      </c>
      <c r="TU5">
        <v>3.5470619138684142E-2</v>
      </c>
      <c r="TV5">
        <v>3.5470619138684142E-2</v>
      </c>
      <c r="TW5">
        <v>3.5470619138684142E-2</v>
      </c>
      <c r="TX5">
        <v>3.5470619138684142E-2</v>
      </c>
      <c r="TY5">
        <v>3.5470619138684142E-2</v>
      </c>
      <c r="TZ5">
        <v>3.5470619138684142E-2</v>
      </c>
      <c r="UA5">
        <v>3.5470619138684142E-2</v>
      </c>
      <c r="UB5">
        <v>3.5470619138684142E-2</v>
      </c>
      <c r="UC5">
        <v>3.5470619138684142E-2</v>
      </c>
      <c r="UD5">
        <v>3.5470619138684142E-2</v>
      </c>
      <c r="UE5">
        <v>3.5470619138684142E-2</v>
      </c>
      <c r="UF5">
        <v>3.5470619138684142E-2</v>
      </c>
      <c r="UG5">
        <v>3.5470619138684142E-2</v>
      </c>
      <c r="UH5">
        <v>3.5470619138684142E-2</v>
      </c>
      <c r="UI5">
        <v>3.5470619138684142E-2</v>
      </c>
      <c r="UJ5">
        <v>3.5470619138684142E-2</v>
      </c>
      <c r="UK5">
        <v>3.5470619138684142E-2</v>
      </c>
      <c r="UL5">
        <v>3.5470619138684142E-2</v>
      </c>
      <c r="UM5">
        <v>3.5470619138684142E-2</v>
      </c>
      <c r="UN5">
        <v>3.5470619138684142E-2</v>
      </c>
      <c r="UO5">
        <v>3.5470619138684142E-2</v>
      </c>
      <c r="UP5">
        <v>3.5470619138684142E-2</v>
      </c>
      <c r="UQ5">
        <v>3.5470619138684142E-2</v>
      </c>
      <c r="UR5">
        <v>3.5470619138684142E-2</v>
      </c>
      <c r="US5">
        <v>3.5470619138684142E-2</v>
      </c>
      <c r="UT5">
        <v>3.5470619138684142E-2</v>
      </c>
      <c r="UU5">
        <v>3.5470619138684142E-2</v>
      </c>
      <c r="UV5">
        <v>2.899735716930606E-2</v>
      </c>
      <c r="UW5">
        <v>2.899735716930606E-2</v>
      </c>
      <c r="UX5">
        <v>2.899735716930606E-2</v>
      </c>
      <c r="UY5">
        <v>2.899735716930606E-2</v>
      </c>
      <c r="UZ5">
        <v>2.899735716930606E-2</v>
      </c>
      <c r="VA5">
        <v>2.899735716930606E-2</v>
      </c>
      <c r="VB5">
        <v>2.899735716930606E-2</v>
      </c>
      <c r="VC5">
        <v>2.899735716930606E-2</v>
      </c>
      <c r="VD5">
        <v>2.899735716930606E-2</v>
      </c>
      <c r="VE5">
        <v>2.899735716930606E-2</v>
      </c>
      <c r="VF5">
        <v>2.899735716930606E-2</v>
      </c>
      <c r="VG5">
        <v>2.899735716930606E-2</v>
      </c>
      <c r="VH5">
        <v>2.899735716930606E-2</v>
      </c>
      <c r="VI5">
        <v>2.899735716930606E-2</v>
      </c>
      <c r="VJ5">
        <v>2.899735716930606E-2</v>
      </c>
      <c r="VK5">
        <v>2.899735716930606E-2</v>
      </c>
      <c r="VL5">
        <v>2.899735716930606E-2</v>
      </c>
      <c r="VM5">
        <v>2.899735716930606E-2</v>
      </c>
      <c r="VN5">
        <v>2.899735716930606E-2</v>
      </c>
      <c r="VO5">
        <v>2.7168183811246301E-2</v>
      </c>
      <c r="VP5">
        <v>2.7168183811246301E-2</v>
      </c>
      <c r="VQ5">
        <v>6.9732577521043387E-4</v>
      </c>
      <c r="VR5">
        <v>6.9732577521043387E-4</v>
      </c>
      <c r="VS5">
        <v>6.9732577521043387E-4</v>
      </c>
      <c r="VT5">
        <v>6.9732577521043387E-4</v>
      </c>
      <c r="VU5">
        <v>6.9732577521043387E-4</v>
      </c>
      <c r="VV5">
        <v>6.9732577521043387E-4</v>
      </c>
      <c r="VW5">
        <v>6.9732577521043387E-4</v>
      </c>
      <c r="VX5">
        <v>6.9732577521043387E-4</v>
      </c>
      <c r="VY5">
        <v>6.9732577521043387E-4</v>
      </c>
      <c r="VZ5">
        <v>6.9732577521043387E-4</v>
      </c>
      <c r="WA5">
        <v>6.9732577521043387E-4</v>
      </c>
      <c r="WB5">
        <v>6.9732577521043387E-4</v>
      </c>
      <c r="WC5">
        <v>6.9732577521043387E-4</v>
      </c>
      <c r="WD5">
        <v>6.9732577521043387E-4</v>
      </c>
      <c r="WE5">
        <v>6.5820903333746559E-4</v>
      </c>
      <c r="WF5">
        <v>6.5820903333746559E-4</v>
      </c>
      <c r="WG5">
        <v>6.5820903333746559E-4</v>
      </c>
      <c r="WH5">
        <v>6.5820903333746559E-4</v>
      </c>
      <c r="WI5">
        <v>6.5820903333746559E-4</v>
      </c>
      <c r="WJ5">
        <v>6.5820903333746559E-4</v>
      </c>
      <c r="WK5">
        <v>6.5820903333746559E-4</v>
      </c>
      <c r="WL5">
        <v>6.5820903333746559E-4</v>
      </c>
      <c r="WM5">
        <v>6.5820903333746559E-4</v>
      </c>
      <c r="WN5">
        <v>6.5820903333746559E-4</v>
      </c>
      <c r="WO5">
        <v>6.5820903333746559E-4</v>
      </c>
      <c r="WP5">
        <v>6.5820903333746559E-4</v>
      </c>
      <c r="WQ5">
        <v>6.5820903333746559E-4</v>
      </c>
      <c r="WR5">
        <v>6.5820903333746559E-4</v>
      </c>
      <c r="WS5">
        <v>6.5820903333746559E-4</v>
      </c>
      <c r="WT5">
        <v>6.5820903333746559E-4</v>
      </c>
      <c r="WU5">
        <v>6.5820903333746559E-4</v>
      </c>
      <c r="WV5">
        <v>6.5820903333746559E-4</v>
      </c>
      <c r="WW5">
        <v>6.5820903333746559E-4</v>
      </c>
      <c r="WX5">
        <v>6.5820903333746559E-4</v>
      </c>
      <c r="WY5">
        <v>6.5820903333746559E-4</v>
      </c>
      <c r="WZ5">
        <v>6.5820903333746559E-4</v>
      </c>
      <c r="XA5">
        <v>6.5820903333746559E-4</v>
      </c>
      <c r="XB5">
        <v>6.5820903333746559E-4</v>
      </c>
      <c r="XC5">
        <v>6.5820903333746559E-4</v>
      </c>
      <c r="XD5">
        <v>5.5874074686048888E-4</v>
      </c>
      <c r="XE5">
        <v>5.5874074686048888E-4</v>
      </c>
      <c r="XF5">
        <v>5.5874074686048888E-4</v>
      </c>
      <c r="XG5">
        <v>5.5874074686048888E-4</v>
      </c>
      <c r="XH5">
        <v>5.5874074686048888E-4</v>
      </c>
      <c r="XI5">
        <v>5.5874074686048888E-4</v>
      </c>
      <c r="XJ5">
        <v>5.5874074686048888E-4</v>
      </c>
      <c r="XK5">
        <v>5.5874074686048888E-4</v>
      </c>
      <c r="XL5">
        <v>5.5874074686048888E-4</v>
      </c>
      <c r="XM5">
        <v>5.5874074686048888E-4</v>
      </c>
      <c r="XN5">
        <v>5.5874074686048888E-4</v>
      </c>
      <c r="XO5">
        <v>5.5874074686048888E-4</v>
      </c>
      <c r="XP5">
        <v>5.5874074686048888E-4</v>
      </c>
      <c r="XQ5">
        <v>5.5874074686048888E-4</v>
      </c>
      <c r="XR5">
        <v>5.5874074686048888E-4</v>
      </c>
      <c r="XS5">
        <v>5.5874074686048888E-4</v>
      </c>
      <c r="XT5">
        <v>5.5874074686048888E-4</v>
      </c>
      <c r="XU5">
        <v>5.5874074686048888E-4</v>
      </c>
      <c r="XV5">
        <v>5.5874074686048888E-4</v>
      </c>
      <c r="XW5">
        <v>5.5874074686048888E-4</v>
      </c>
      <c r="XX5">
        <v>5.5874074686048888E-4</v>
      </c>
      <c r="XY5">
        <v>5.5874074686048888E-4</v>
      </c>
      <c r="XZ5">
        <v>5.5874074686048888E-4</v>
      </c>
      <c r="YA5">
        <v>5.5874074686048888E-4</v>
      </c>
      <c r="YB5">
        <v>5.5874074686048888E-4</v>
      </c>
      <c r="YC5">
        <v>5.5874074686048888E-4</v>
      </c>
      <c r="YD5">
        <v>5.4328032031069674E-4</v>
      </c>
      <c r="YE5">
        <v>5.4328032031069674E-4</v>
      </c>
      <c r="YF5">
        <v>5.4328032031069674E-4</v>
      </c>
      <c r="YG5">
        <v>5.4328032031069674E-4</v>
      </c>
      <c r="YH5">
        <v>5.4328032031069674E-4</v>
      </c>
      <c r="YI5">
        <v>5.4328032031069674E-4</v>
      </c>
      <c r="YJ5">
        <v>5.4328032031069674E-4</v>
      </c>
      <c r="YK5">
        <v>5.4328032031069674E-4</v>
      </c>
      <c r="YL5">
        <v>5.4328032031069674E-4</v>
      </c>
      <c r="YM5">
        <v>5.4328032031069674E-4</v>
      </c>
      <c r="YN5">
        <v>5.4328032031069674E-4</v>
      </c>
      <c r="YO5">
        <v>5.4328032031069674E-4</v>
      </c>
      <c r="YP5">
        <v>5.4328032031069674E-4</v>
      </c>
      <c r="YQ5">
        <v>5.4328032031069674E-4</v>
      </c>
      <c r="YR5">
        <v>5.4328032031069674E-4</v>
      </c>
      <c r="YS5">
        <v>1.55838305568915E-4</v>
      </c>
      <c r="YT5">
        <v>1.55838305568915E-4</v>
      </c>
      <c r="YU5">
        <v>1.55838305568915E-4</v>
      </c>
      <c r="YV5">
        <v>1.55838305568915E-4</v>
      </c>
      <c r="YW5">
        <v>1.55838305568915E-4</v>
      </c>
      <c r="YX5">
        <v>1.55838305568915E-4</v>
      </c>
      <c r="YY5">
        <v>1.55838305568915E-4</v>
      </c>
      <c r="YZ5">
        <v>1.55838305568915E-4</v>
      </c>
      <c r="ZA5">
        <v>1.55838305568915E-4</v>
      </c>
      <c r="ZB5">
        <v>7.4997039031447047E-5</v>
      </c>
      <c r="ZC5">
        <v>7.2948066838101087E-5</v>
      </c>
      <c r="ZD5">
        <v>7.2948066838101087E-5</v>
      </c>
      <c r="ZE5">
        <v>7.2948066838101087E-5</v>
      </c>
      <c r="ZF5">
        <v>7.2948066838101087E-5</v>
      </c>
      <c r="ZG5">
        <v>7.2948066838101087E-5</v>
      </c>
      <c r="ZH5">
        <v>7.2948066838101087E-5</v>
      </c>
      <c r="ZI5">
        <v>7.2948066838101087E-5</v>
      </c>
      <c r="ZJ5">
        <v>7.2948066838101087E-5</v>
      </c>
      <c r="ZK5">
        <v>7.2948066838101087E-5</v>
      </c>
      <c r="ZL5">
        <v>7.2948066838101087E-5</v>
      </c>
      <c r="ZM5">
        <v>7.2948066838101087E-5</v>
      </c>
      <c r="ZN5">
        <v>7.2948066838101087E-5</v>
      </c>
      <c r="ZO5">
        <v>7.2948066838101087E-5</v>
      </c>
      <c r="ZP5">
        <v>7.2948066838101087E-5</v>
      </c>
      <c r="ZQ5">
        <v>7.2948066838101087E-5</v>
      </c>
      <c r="ZR5">
        <v>7.2948066838101087E-5</v>
      </c>
      <c r="ZS5">
        <v>7.2948066838101087E-5</v>
      </c>
      <c r="ZT5">
        <v>7.2948066838101087E-5</v>
      </c>
      <c r="ZU5">
        <v>7.2948066838101087E-5</v>
      </c>
      <c r="ZV5">
        <v>7.2948066838101087E-5</v>
      </c>
      <c r="ZW5">
        <v>7.2948066838101087E-5</v>
      </c>
      <c r="ZX5">
        <v>7.2948066838101087E-5</v>
      </c>
      <c r="ZY5">
        <v>7.2948066838101087E-5</v>
      </c>
      <c r="ZZ5">
        <v>7.2948066838101087E-5</v>
      </c>
      <c r="AAA5">
        <v>7.2948066838101087E-5</v>
      </c>
      <c r="AAB5">
        <v>7.2948066838101087E-5</v>
      </c>
      <c r="AAC5">
        <v>7.2948066838101087E-5</v>
      </c>
      <c r="AAD5">
        <v>7.2948066838101087E-5</v>
      </c>
      <c r="AAE5">
        <v>7.2948066838101087E-5</v>
      </c>
      <c r="AAF5">
        <v>7.2948066838101087E-5</v>
      </c>
      <c r="AAG5">
        <v>7.2948066838101087E-5</v>
      </c>
      <c r="AAH5">
        <v>7.2948066838101087E-5</v>
      </c>
      <c r="AAI5">
        <v>7.2948066838101087E-5</v>
      </c>
      <c r="AAJ5">
        <v>7.2948066838101087E-5</v>
      </c>
      <c r="AAK5">
        <v>7.2948066838101087E-5</v>
      </c>
      <c r="AAL5">
        <v>7.2948066838101087E-5</v>
      </c>
      <c r="AAM5">
        <v>7.2948066838101087E-5</v>
      </c>
      <c r="AAN5">
        <v>7.2948066838101087E-5</v>
      </c>
      <c r="AAO5">
        <v>7.2948066838101087E-5</v>
      </c>
      <c r="AAP5">
        <v>7.2948066838101087E-5</v>
      </c>
      <c r="AAQ5">
        <v>7.2948066838101087E-5</v>
      </c>
      <c r="AAR5">
        <v>7.2948066838101087E-5</v>
      </c>
      <c r="AAS5">
        <v>7.2948066838101087E-5</v>
      </c>
      <c r="AAT5">
        <v>7.2948066838101087E-5</v>
      </c>
      <c r="AAU5">
        <v>7.2948066838101087E-5</v>
      </c>
      <c r="AAV5">
        <v>7.2948066838101087E-5</v>
      </c>
      <c r="AAW5">
        <v>7.2948066838101087E-5</v>
      </c>
      <c r="AAX5">
        <v>7.2948066838101087E-5</v>
      </c>
      <c r="AAY5">
        <v>7.2948066838101087E-5</v>
      </c>
      <c r="AAZ5">
        <v>7.2948066838101087E-5</v>
      </c>
      <c r="ABA5">
        <v>7.2948066838101087E-5</v>
      </c>
      <c r="ABB5">
        <v>7.2948066838101087E-5</v>
      </c>
      <c r="ABC5">
        <v>7.2948066838101087E-5</v>
      </c>
      <c r="ABD5">
        <v>7.2948066838101087E-5</v>
      </c>
      <c r="ABE5">
        <v>7.2948066838101087E-5</v>
      </c>
      <c r="ABF5">
        <v>7.2948066838101087E-5</v>
      </c>
      <c r="ABG5">
        <v>7.2948066838101087E-5</v>
      </c>
      <c r="ABH5">
        <v>7.2948066838101087E-5</v>
      </c>
      <c r="ABI5">
        <v>7.2948066838101087E-5</v>
      </c>
      <c r="ABJ5">
        <v>7.2948066838101087E-5</v>
      </c>
      <c r="ABK5">
        <v>7.2948066838101087E-5</v>
      </c>
      <c r="ABL5">
        <v>7.2948066838101087E-5</v>
      </c>
      <c r="ABM5">
        <v>7.2948066838101087E-5</v>
      </c>
      <c r="ABN5">
        <v>7.2948066838101087E-5</v>
      </c>
      <c r="ABO5">
        <v>7.2948066838101087E-5</v>
      </c>
      <c r="ABP5">
        <v>7.2948066838101087E-5</v>
      </c>
      <c r="ABQ5">
        <v>7.2948066838101087E-5</v>
      </c>
      <c r="ABR5">
        <v>7.2948066838101087E-5</v>
      </c>
      <c r="ABS5">
        <v>7.2948066838101087E-5</v>
      </c>
      <c r="ABT5">
        <v>7.2948066838101087E-5</v>
      </c>
      <c r="ABU5">
        <v>7.2948066838101087E-5</v>
      </c>
      <c r="ABV5">
        <v>7.2948066838101087E-5</v>
      </c>
      <c r="ABW5">
        <v>7.2948066838101087E-5</v>
      </c>
      <c r="ABX5">
        <v>4.2399754137306773E-5</v>
      </c>
      <c r="ABY5">
        <v>4.2399754137306773E-5</v>
      </c>
      <c r="ABZ5">
        <v>4.2399754137306773E-5</v>
      </c>
      <c r="ACA5">
        <v>4.2399754137306773E-5</v>
      </c>
      <c r="ACB5">
        <v>4.2399754137306773E-5</v>
      </c>
      <c r="ACC5">
        <v>4.2399754137306773E-5</v>
      </c>
      <c r="ACD5">
        <v>4.2399754137306773E-5</v>
      </c>
      <c r="ACE5">
        <v>4.2399754137306773E-5</v>
      </c>
      <c r="ACF5">
        <v>4.2399754137306773E-5</v>
      </c>
      <c r="ACG5">
        <v>4.2399754137306773E-5</v>
      </c>
      <c r="ACH5">
        <v>4.2399754137306773E-5</v>
      </c>
      <c r="ACI5">
        <v>4.2399754137306773E-5</v>
      </c>
      <c r="ACJ5">
        <v>3.4576405762713098E-5</v>
      </c>
      <c r="ACK5">
        <v>3.4576405762713098E-5</v>
      </c>
      <c r="ACL5">
        <v>3.4576405762713098E-5</v>
      </c>
      <c r="ACM5">
        <v>3.4576405762713098E-5</v>
      </c>
      <c r="ACN5">
        <v>3.4576405762713098E-5</v>
      </c>
      <c r="ACO5">
        <v>3.4576405762713098E-5</v>
      </c>
      <c r="ACP5">
        <v>3.4576405762713098E-5</v>
      </c>
      <c r="ACQ5">
        <v>3.4576405762713098E-5</v>
      </c>
      <c r="ACR5">
        <v>3.4576405762713098E-5</v>
      </c>
      <c r="ACS5">
        <v>3.4576405762713098E-5</v>
      </c>
      <c r="ACT5">
        <v>3.4576405762713098E-5</v>
      </c>
      <c r="ACU5">
        <v>3.4576405762713098E-5</v>
      </c>
      <c r="ACV5">
        <v>3.4576405762713098E-5</v>
      </c>
      <c r="ACW5">
        <v>3.4576405762713098E-5</v>
      </c>
      <c r="ACX5">
        <v>3.4576405762713098E-5</v>
      </c>
      <c r="ACY5">
        <v>3.4576405762713098E-5</v>
      </c>
      <c r="ACZ5">
        <v>3.4576405762713098E-5</v>
      </c>
      <c r="ADA5">
        <v>3.4576405762713098E-5</v>
      </c>
      <c r="ADB5">
        <v>3.4576405762713098E-5</v>
      </c>
      <c r="ADC5">
        <v>3.4576405762713098E-5</v>
      </c>
      <c r="ADD5">
        <v>3.4576405762713098E-5</v>
      </c>
      <c r="ADE5">
        <v>3.4576405762713098E-5</v>
      </c>
      <c r="ADF5">
        <v>3.4576405762713098E-5</v>
      </c>
      <c r="ADG5">
        <v>3.4576405762713098E-5</v>
      </c>
      <c r="ADH5">
        <v>3.4576405762713098E-5</v>
      </c>
      <c r="ADI5">
        <v>3.4576405762713098E-5</v>
      </c>
      <c r="ADJ5">
        <v>3.4576405762713098E-5</v>
      </c>
      <c r="ADK5">
        <v>3.4576405762713098E-5</v>
      </c>
      <c r="ADL5">
        <v>3.4576405762713098E-5</v>
      </c>
      <c r="ADM5">
        <v>3.4576405762713098E-5</v>
      </c>
      <c r="ADN5">
        <v>3.4576405762713098E-5</v>
      </c>
      <c r="ADO5">
        <v>3.4576405762713098E-5</v>
      </c>
      <c r="ADP5">
        <v>3.4576405762713098E-5</v>
      </c>
      <c r="ADQ5">
        <v>3.4576405762713098E-5</v>
      </c>
      <c r="ADR5">
        <v>3.4576405762713098E-5</v>
      </c>
      <c r="ADS5">
        <v>3.4576405762713098E-5</v>
      </c>
      <c r="ADT5">
        <v>3.4576405762713098E-5</v>
      </c>
      <c r="ADU5">
        <v>3.4576405762713098E-5</v>
      </c>
      <c r="ADV5">
        <v>3.4576405762713098E-5</v>
      </c>
      <c r="ADW5">
        <v>3.4576405762713098E-5</v>
      </c>
      <c r="ADX5">
        <v>3.4576405762713098E-5</v>
      </c>
      <c r="ADY5">
        <v>3.4576405762713098E-5</v>
      </c>
      <c r="ADZ5">
        <v>3.4576405762713098E-5</v>
      </c>
      <c r="AEA5">
        <v>3.4576405762713098E-5</v>
      </c>
      <c r="AEB5">
        <v>3.4576405762713098E-5</v>
      </c>
      <c r="AEC5">
        <v>3.4576405762713098E-5</v>
      </c>
      <c r="AED5">
        <v>3.4576405762713098E-5</v>
      </c>
      <c r="AEE5">
        <v>3.4576405762713098E-5</v>
      </c>
      <c r="AEF5">
        <v>3.4576405762713098E-5</v>
      </c>
      <c r="AEG5">
        <v>3.4576405762713098E-5</v>
      </c>
      <c r="AEH5">
        <v>3.4576405762713098E-5</v>
      </c>
      <c r="AEI5">
        <v>3.4576405762713098E-5</v>
      </c>
      <c r="AEJ5">
        <v>3.4576405762713098E-5</v>
      </c>
      <c r="AEK5">
        <v>3.4576405762713098E-5</v>
      </c>
      <c r="AEL5">
        <v>3.4576405762713098E-5</v>
      </c>
      <c r="AEM5">
        <v>3.4576405762713098E-5</v>
      </c>
      <c r="AEN5">
        <v>3.4576405762713098E-5</v>
      </c>
      <c r="AEO5">
        <v>3.4576405762713098E-5</v>
      </c>
      <c r="AEP5">
        <v>3.4576405762713098E-5</v>
      </c>
      <c r="AEQ5">
        <v>3.4576405762713098E-5</v>
      </c>
      <c r="AER5">
        <v>3.4576405762713098E-5</v>
      </c>
      <c r="AES5">
        <v>3.4576405762713098E-5</v>
      </c>
      <c r="AET5">
        <v>3.4576405762713098E-5</v>
      </c>
      <c r="AEU5">
        <v>3.4576405762713098E-5</v>
      </c>
      <c r="AEV5">
        <v>3.4576405762713098E-5</v>
      </c>
      <c r="AEW5">
        <v>3.4576405762713098E-5</v>
      </c>
      <c r="AEX5">
        <v>3.4576405762713098E-5</v>
      </c>
      <c r="AEY5">
        <v>3.4576405762713098E-5</v>
      </c>
      <c r="AEZ5">
        <v>3.4576405762713098E-5</v>
      </c>
      <c r="AFA5">
        <v>3.4576405762713098E-5</v>
      </c>
      <c r="AFB5">
        <v>3.4576405762713098E-5</v>
      </c>
      <c r="AFC5">
        <v>3.4576405762713098E-5</v>
      </c>
      <c r="AFD5">
        <v>3.4576405762713098E-5</v>
      </c>
      <c r="AFE5">
        <v>3.4576405762713098E-5</v>
      </c>
      <c r="AFF5">
        <v>3.4576405762713098E-5</v>
      </c>
      <c r="AFG5">
        <v>3.4576405762713098E-5</v>
      </c>
      <c r="AFH5">
        <v>3.4576405762713098E-5</v>
      </c>
      <c r="AFI5">
        <v>3.4576405762713098E-5</v>
      </c>
      <c r="AFJ5">
        <v>3.4576405762713098E-5</v>
      </c>
      <c r="AFK5">
        <v>3.4576405762713098E-5</v>
      </c>
      <c r="AFL5">
        <v>3.4576405762713098E-5</v>
      </c>
    </row>
    <row r="6" spans="1:1120" x14ac:dyDescent="0.25">
      <c r="A6">
        <v>487.79281228587467</v>
      </c>
      <c r="B6">
        <v>315.73743664695849</v>
      </c>
      <c r="C6">
        <v>315.73743664695849</v>
      </c>
      <c r="D6">
        <v>311.25075082461387</v>
      </c>
      <c r="E6">
        <v>279.80887166425072</v>
      </c>
      <c r="F6">
        <v>279.80887166425072</v>
      </c>
      <c r="G6">
        <v>279.80887166425072</v>
      </c>
      <c r="H6">
        <v>269.90502113965942</v>
      </c>
      <c r="I6">
        <v>269.90502113965942</v>
      </c>
      <c r="J6">
        <v>265.30835859753893</v>
      </c>
      <c r="K6">
        <v>203.34490209810039</v>
      </c>
      <c r="L6">
        <v>124.71963922209861</v>
      </c>
      <c r="M6">
        <v>124.71963922209861</v>
      </c>
      <c r="N6">
        <v>124.71963922209861</v>
      </c>
      <c r="O6">
        <v>124.71963922209861</v>
      </c>
      <c r="P6">
        <v>124.71963922209861</v>
      </c>
      <c r="Q6">
        <v>123.11631792199481</v>
      </c>
      <c r="R6">
        <v>123.11631792199481</v>
      </c>
      <c r="S6">
        <v>114.5687994424048</v>
      </c>
      <c r="T6">
        <v>114.5687994424048</v>
      </c>
      <c r="U6">
        <v>113.5976974535274</v>
      </c>
      <c r="V6">
        <v>113.5976974535274</v>
      </c>
      <c r="W6">
        <v>107.4735147787853</v>
      </c>
      <c r="X6">
        <v>107.4735147787853</v>
      </c>
      <c r="Y6">
        <v>107.4735147787853</v>
      </c>
      <c r="Z6">
        <v>107.4735147787853</v>
      </c>
      <c r="AA6">
        <v>107.4735147787853</v>
      </c>
      <c r="AB6">
        <v>107.4735147787853</v>
      </c>
      <c r="AC6">
        <v>107.4735147787853</v>
      </c>
      <c r="AD6">
        <v>104.6993316025688</v>
      </c>
      <c r="AE6">
        <v>104.5567734308658</v>
      </c>
      <c r="AF6">
        <v>104.5567734308658</v>
      </c>
      <c r="AG6">
        <v>104.5567734308658</v>
      </c>
      <c r="AH6">
        <v>104.5567734308658</v>
      </c>
      <c r="AI6">
        <v>95.320416763971025</v>
      </c>
      <c r="AJ6">
        <v>94.7836640965279</v>
      </c>
      <c r="AK6">
        <v>94.7836640965279</v>
      </c>
      <c r="AL6">
        <v>94.7836640965279</v>
      </c>
      <c r="AM6">
        <v>94.7836640965279</v>
      </c>
      <c r="AN6">
        <v>42.295858324609348</v>
      </c>
      <c r="AO6">
        <v>42.295858324609348</v>
      </c>
      <c r="AP6">
        <v>42.295858324609348</v>
      </c>
      <c r="AQ6">
        <v>41.367809525728781</v>
      </c>
      <c r="AR6">
        <v>26.49447348833424</v>
      </c>
      <c r="AS6">
        <v>26.49447348833424</v>
      </c>
      <c r="AT6">
        <v>26.49447348833424</v>
      </c>
      <c r="AU6">
        <v>26.49447348833424</v>
      </c>
      <c r="AV6">
        <v>26.49447348833424</v>
      </c>
      <c r="AW6">
        <v>26.49447348833424</v>
      </c>
      <c r="AX6">
        <v>25.625737218885451</v>
      </c>
      <c r="AY6">
        <v>25.625737218885451</v>
      </c>
      <c r="AZ6">
        <v>25.625737218885451</v>
      </c>
      <c r="BA6">
        <v>25.625737218885451</v>
      </c>
      <c r="BB6">
        <v>25.625737218885451</v>
      </c>
      <c r="BC6">
        <v>25.625737218885451</v>
      </c>
      <c r="BD6">
        <v>25.612712461462959</v>
      </c>
      <c r="BE6">
        <v>20.45652069072786</v>
      </c>
      <c r="BF6">
        <v>20.45652069072786</v>
      </c>
      <c r="BG6">
        <v>20.45652069072786</v>
      </c>
      <c r="BH6">
        <v>20.45652069072786</v>
      </c>
      <c r="BI6">
        <v>13.37546353120835</v>
      </c>
      <c r="BJ6">
        <v>13.37546353120835</v>
      </c>
      <c r="BK6">
        <v>13.37546353120835</v>
      </c>
      <c r="BL6">
        <v>13.37546353120835</v>
      </c>
      <c r="BM6">
        <v>13.37546353120835</v>
      </c>
      <c r="BN6">
        <v>13.37546353120835</v>
      </c>
      <c r="BO6">
        <v>13.37546353120835</v>
      </c>
      <c r="BP6">
        <v>13.37546353120835</v>
      </c>
      <c r="BQ6">
        <v>13.37546353120835</v>
      </c>
      <c r="BR6">
        <v>13.33115990936302</v>
      </c>
      <c r="BS6">
        <v>13.33115990936302</v>
      </c>
      <c r="BT6">
        <v>5.9997295240285959</v>
      </c>
      <c r="BU6">
        <v>5.9997295240285959</v>
      </c>
      <c r="BV6">
        <v>5.9997295240285959</v>
      </c>
      <c r="BW6">
        <v>5.9997295240285959</v>
      </c>
      <c r="BX6">
        <v>5.9558465002935028</v>
      </c>
      <c r="BY6">
        <v>5.9558465002935028</v>
      </c>
      <c r="BZ6">
        <v>5.9558465002935028</v>
      </c>
      <c r="CA6">
        <v>5.9558465002935028</v>
      </c>
      <c r="CB6">
        <v>5.9558465002935028</v>
      </c>
      <c r="CC6">
        <v>5.9558465002935028</v>
      </c>
      <c r="CD6">
        <v>5.9558465002935028</v>
      </c>
      <c r="CE6">
        <v>5.9558465002935028</v>
      </c>
      <c r="CF6">
        <v>5.7572448411580606</v>
      </c>
      <c r="CG6">
        <v>5.7235910316929512</v>
      </c>
      <c r="CH6">
        <v>5.7235910316929512</v>
      </c>
      <c r="CI6">
        <v>5.7235910316929512</v>
      </c>
      <c r="CJ6">
        <v>5.7235910316929512</v>
      </c>
      <c r="CK6">
        <v>5.7235910316929512</v>
      </c>
      <c r="CL6">
        <v>5.7235910316929512</v>
      </c>
      <c r="CM6">
        <v>5.7235910316929512</v>
      </c>
      <c r="CN6">
        <v>4.2327618441376096</v>
      </c>
      <c r="CO6">
        <v>4.2327618441376096</v>
      </c>
      <c r="CP6">
        <v>4.2327618441376096</v>
      </c>
      <c r="CQ6">
        <v>4.2327618441376096</v>
      </c>
      <c r="CR6">
        <v>2.7667766306967851</v>
      </c>
      <c r="CS6">
        <v>2.7667766306967851</v>
      </c>
      <c r="CT6">
        <v>2.7667766306967851</v>
      </c>
      <c r="CU6">
        <v>2.7667766306967851</v>
      </c>
      <c r="CV6">
        <v>2.6662141930685608</v>
      </c>
      <c r="CW6">
        <v>2.6662141930685608</v>
      </c>
      <c r="CX6">
        <v>2.6662141930685608</v>
      </c>
      <c r="CY6">
        <v>2.6659679438649611</v>
      </c>
      <c r="CZ6">
        <v>2.6659679438649611</v>
      </c>
      <c r="DA6">
        <v>2.6659679438649611</v>
      </c>
      <c r="DB6">
        <v>2.6078158777754088</v>
      </c>
      <c r="DC6">
        <v>2.6078158777754088</v>
      </c>
      <c r="DD6">
        <v>2.6078158777754088</v>
      </c>
      <c r="DE6">
        <v>2.6078158777754088</v>
      </c>
      <c r="DF6">
        <v>2.6078158777754088</v>
      </c>
      <c r="DG6">
        <v>2.6078158777754088</v>
      </c>
      <c r="DH6">
        <v>2.6078158777754088</v>
      </c>
      <c r="DI6">
        <v>2.6078158777754088</v>
      </c>
      <c r="DJ6">
        <v>2.6078158777754088</v>
      </c>
      <c r="DK6">
        <v>2.6078158777754088</v>
      </c>
      <c r="DL6">
        <v>2.6078158777754088</v>
      </c>
      <c r="DM6">
        <v>2.6078158777754088</v>
      </c>
      <c r="DN6">
        <v>2.6078158777754088</v>
      </c>
      <c r="DO6">
        <v>2.6078158777754088</v>
      </c>
      <c r="DP6">
        <v>2.6078158777754088</v>
      </c>
      <c r="DQ6">
        <v>2.400731101219117</v>
      </c>
      <c r="DR6">
        <v>2.400731101219117</v>
      </c>
      <c r="DS6">
        <v>2.0139417772560142</v>
      </c>
      <c r="DT6">
        <v>2.0139417772560142</v>
      </c>
      <c r="DU6">
        <v>2.0139417772560142</v>
      </c>
      <c r="DV6">
        <v>2.0139417772560142</v>
      </c>
      <c r="DW6">
        <v>2.0139417772560142</v>
      </c>
      <c r="DX6">
        <v>2.0139417772560142</v>
      </c>
      <c r="DY6">
        <v>2.0139417772560142</v>
      </c>
      <c r="DZ6">
        <v>2.0139417772560142</v>
      </c>
      <c r="EA6">
        <v>2.0139417772560142</v>
      </c>
      <c r="EB6">
        <v>2.0139417772560142</v>
      </c>
      <c r="EC6">
        <v>2.0139417772560142</v>
      </c>
      <c r="ED6">
        <v>2.0139417772560142</v>
      </c>
      <c r="EE6">
        <v>2.0139417772560142</v>
      </c>
      <c r="EF6">
        <v>2.0139417772560142</v>
      </c>
      <c r="EG6">
        <v>2.0139417772560142</v>
      </c>
      <c r="EH6">
        <v>2.0139417772560142</v>
      </c>
      <c r="EI6">
        <v>2.0139417772560142</v>
      </c>
      <c r="EJ6">
        <v>2.0139417772560142</v>
      </c>
      <c r="EK6">
        <v>2.0139417772560142</v>
      </c>
      <c r="EL6">
        <v>2.0139417772560142</v>
      </c>
      <c r="EM6">
        <v>2.0139417772560142</v>
      </c>
      <c r="EN6">
        <v>2.0139417772560142</v>
      </c>
      <c r="EO6">
        <v>2.0139417772560142</v>
      </c>
      <c r="EP6">
        <v>2.0139417772560142</v>
      </c>
      <c r="EQ6">
        <v>2.0139417772560142</v>
      </c>
      <c r="ER6">
        <v>2.0139417772560142</v>
      </c>
      <c r="ES6">
        <v>2.0139417772560142</v>
      </c>
      <c r="ET6">
        <v>1.925187380107843</v>
      </c>
      <c r="EU6">
        <v>1.925187380107843</v>
      </c>
      <c r="EV6">
        <v>1.925187380107843</v>
      </c>
      <c r="EW6">
        <v>1.925187380107843</v>
      </c>
      <c r="EX6">
        <v>1.925187380107843</v>
      </c>
      <c r="EY6">
        <v>1.925187380107843</v>
      </c>
      <c r="EZ6">
        <v>1.925187380107843</v>
      </c>
      <c r="FA6">
        <v>1.925187380107843</v>
      </c>
      <c r="FB6">
        <v>1.925187380107843</v>
      </c>
      <c r="FC6">
        <v>1.925187380107843</v>
      </c>
      <c r="FD6">
        <v>1.925187380107843</v>
      </c>
      <c r="FE6">
        <v>1.925187380107843</v>
      </c>
      <c r="FF6">
        <v>1.925187380107843</v>
      </c>
      <c r="FG6">
        <v>1.925187380107843</v>
      </c>
      <c r="FH6">
        <v>1.925187380107843</v>
      </c>
      <c r="FI6">
        <v>1.925187380107843</v>
      </c>
      <c r="FJ6">
        <v>1.925187380107843</v>
      </c>
      <c r="FK6">
        <v>1.925187380107843</v>
      </c>
      <c r="FL6">
        <v>1.925187380107843</v>
      </c>
      <c r="FM6">
        <v>1.925187380107843</v>
      </c>
      <c r="FN6">
        <v>1.925187380107843</v>
      </c>
      <c r="FO6">
        <v>1.925187380107843</v>
      </c>
      <c r="FP6">
        <v>1.925187380107843</v>
      </c>
      <c r="FQ6">
        <v>1.925187380107843</v>
      </c>
      <c r="FR6">
        <v>1.925187380107843</v>
      </c>
      <c r="FS6">
        <v>1.9236236417839221</v>
      </c>
      <c r="FT6">
        <v>1.9236236417839221</v>
      </c>
      <c r="FU6">
        <v>1.9236236417839221</v>
      </c>
      <c r="FV6">
        <v>1.9236236417839221</v>
      </c>
      <c r="FW6">
        <v>1.9236236417839221</v>
      </c>
      <c r="FX6">
        <v>1.9236236417839221</v>
      </c>
      <c r="FY6">
        <v>1.9236236417839221</v>
      </c>
      <c r="FZ6">
        <v>1.9236236417839221</v>
      </c>
      <c r="GA6">
        <v>1.9236236417839221</v>
      </c>
      <c r="GB6">
        <v>1.9236236417839221</v>
      </c>
      <c r="GC6">
        <v>1.9236236417839221</v>
      </c>
      <c r="GD6">
        <v>1.9236236417839221</v>
      </c>
      <c r="GE6">
        <v>1.9236236417839221</v>
      </c>
      <c r="GF6">
        <v>1.9236236417839221</v>
      </c>
      <c r="GG6">
        <v>1.9236236417839221</v>
      </c>
      <c r="GH6">
        <v>1.9236236417839221</v>
      </c>
      <c r="GI6">
        <v>1.9236236417839221</v>
      </c>
      <c r="GJ6">
        <v>1.9236236417839221</v>
      </c>
      <c r="GK6">
        <v>1.9236236417839221</v>
      </c>
      <c r="GL6">
        <v>1.9236236417839221</v>
      </c>
      <c r="GM6">
        <v>1.923377392580321</v>
      </c>
      <c r="GN6">
        <v>1.923377392580321</v>
      </c>
      <c r="GO6">
        <v>1.923377392580321</v>
      </c>
      <c r="GP6">
        <v>1.923377392580321</v>
      </c>
      <c r="GQ6">
        <v>1.923377392580321</v>
      </c>
      <c r="GR6">
        <v>1.923377392580321</v>
      </c>
      <c r="GS6">
        <v>1.923377392580321</v>
      </c>
      <c r="GT6">
        <v>1.923377392580321</v>
      </c>
      <c r="GU6">
        <v>1.923377392580321</v>
      </c>
      <c r="GV6">
        <v>1.923377392580321</v>
      </c>
      <c r="GW6">
        <v>1.923377392580321</v>
      </c>
      <c r="GX6">
        <v>1.923377392580321</v>
      </c>
      <c r="GY6">
        <v>1.923377392580321</v>
      </c>
      <c r="GZ6">
        <v>1.923377392580321</v>
      </c>
      <c r="HA6">
        <v>1.923377392580321</v>
      </c>
      <c r="HB6">
        <v>1.923377392580321</v>
      </c>
      <c r="HC6">
        <v>1.923377392580321</v>
      </c>
      <c r="HD6">
        <v>1.923377392580321</v>
      </c>
      <c r="HE6">
        <v>1.923377392580321</v>
      </c>
      <c r="HF6">
        <v>1.923377392580321</v>
      </c>
      <c r="HG6">
        <v>1.923377392580321</v>
      </c>
      <c r="HH6">
        <v>1.923377392580321</v>
      </c>
      <c r="HI6">
        <v>1.923377392580321</v>
      </c>
      <c r="HJ6">
        <v>1.920970781604137</v>
      </c>
      <c r="HK6">
        <v>1.920970781604137</v>
      </c>
      <c r="HL6">
        <v>1.920970781604137</v>
      </c>
      <c r="HM6">
        <v>1.920970781604137</v>
      </c>
      <c r="HN6">
        <v>1.920970781604137</v>
      </c>
      <c r="HO6">
        <v>1.920970781604137</v>
      </c>
      <c r="HP6">
        <v>1.920970781604137</v>
      </c>
      <c r="HQ6">
        <v>1.920970781604137</v>
      </c>
      <c r="HR6">
        <v>1.920970781604137</v>
      </c>
      <c r="HS6">
        <v>1.920970781604137</v>
      </c>
      <c r="HT6">
        <v>1.920970781604137</v>
      </c>
      <c r="HU6">
        <v>1.920970781604137</v>
      </c>
      <c r="HV6">
        <v>1.920970781604137</v>
      </c>
      <c r="HW6">
        <v>1.920970781604137</v>
      </c>
      <c r="HX6">
        <v>1.920970781604137</v>
      </c>
      <c r="HY6">
        <v>1.920970781604137</v>
      </c>
      <c r="HZ6">
        <v>1.920970781604137</v>
      </c>
      <c r="IA6">
        <v>1.920970781604137</v>
      </c>
      <c r="IB6">
        <v>1.920970781604137</v>
      </c>
      <c r="IC6">
        <v>1.0715233501133099</v>
      </c>
      <c r="ID6">
        <v>1.0715233501133099</v>
      </c>
      <c r="IE6">
        <v>1.0715233501133099</v>
      </c>
      <c r="IF6">
        <v>1.0715233501133099</v>
      </c>
      <c r="IG6">
        <v>1.0715233501133099</v>
      </c>
      <c r="IH6">
        <v>1.0715233501133099</v>
      </c>
      <c r="II6">
        <v>1.0715233501133099</v>
      </c>
      <c r="IJ6">
        <v>1.0715233501133099</v>
      </c>
      <c r="IK6">
        <v>1.0711590056032929</v>
      </c>
      <c r="IL6">
        <v>1.0711590056032929</v>
      </c>
      <c r="IM6">
        <v>1.0711590056032929</v>
      </c>
      <c r="IN6">
        <v>1.0711590056032929</v>
      </c>
      <c r="IO6">
        <v>1.0711590056032929</v>
      </c>
      <c r="IP6">
        <v>1.0711590056032929</v>
      </c>
      <c r="IQ6">
        <v>1.0711590056032929</v>
      </c>
      <c r="IR6">
        <v>1.0711590056032929</v>
      </c>
      <c r="IS6">
        <v>1.062854893844061</v>
      </c>
      <c r="IT6">
        <v>0.28258635170657798</v>
      </c>
      <c r="IU6">
        <v>0.28258635170657798</v>
      </c>
      <c r="IV6">
        <v>0.28258635170657798</v>
      </c>
      <c r="IW6">
        <v>0.28258635170657798</v>
      </c>
      <c r="IX6">
        <v>0.18328794365144849</v>
      </c>
      <c r="IY6">
        <v>0.18328794365144849</v>
      </c>
      <c r="IZ6">
        <v>0.18328794365144849</v>
      </c>
      <c r="JA6">
        <v>0.18328794365144849</v>
      </c>
      <c r="JB6">
        <v>0.18328794365144849</v>
      </c>
      <c r="JC6">
        <v>0.18328794365144849</v>
      </c>
      <c r="JD6">
        <v>0.18328794365144849</v>
      </c>
      <c r="JE6">
        <v>0.18328794365144849</v>
      </c>
      <c r="JF6">
        <v>0.18328794365144849</v>
      </c>
      <c r="JG6">
        <v>0.18328794365144849</v>
      </c>
      <c r="JH6">
        <v>0.18328794365144849</v>
      </c>
      <c r="JI6">
        <v>0.18328794365144849</v>
      </c>
      <c r="JJ6">
        <v>0.18328794365144849</v>
      </c>
      <c r="JK6">
        <v>0.18328794365144849</v>
      </c>
      <c r="JL6">
        <v>0.18328794365144849</v>
      </c>
      <c r="JM6">
        <v>0.18328794365144849</v>
      </c>
      <c r="JN6">
        <v>0.18328794365144849</v>
      </c>
      <c r="JO6">
        <v>0.18328794365144849</v>
      </c>
      <c r="JP6">
        <v>0.18328794365144849</v>
      </c>
      <c r="JQ6">
        <v>0.18328794365144849</v>
      </c>
      <c r="JR6">
        <v>0.18328794365144849</v>
      </c>
      <c r="JS6">
        <v>0.18328794365144849</v>
      </c>
      <c r="JT6">
        <v>0.18328794365144849</v>
      </c>
      <c r="JU6">
        <v>0.18090573407138469</v>
      </c>
      <c r="JV6">
        <v>0.18090573407138469</v>
      </c>
      <c r="JW6">
        <v>0.18090573407138469</v>
      </c>
      <c r="JX6">
        <v>0.18090573407138469</v>
      </c>
      <c r="JY6">
        <v>0.18090573407138469</v>
      </c>
      <c r="JZ6">
        <v>0.18090573407138469</v>
      </c>
      <c r="KA6">
        <v>0.18090573407138469</v>
      </c>
      <c r="KB6">
        <v>0.18090573407138469</v>
      </c>
      <c r="KC6">
        <v>0.18090573407138469</v>
      </c>
      <c r="KD6">
        <v>0.18090573407138469</v>
      </c>
      <c r="KE6">
        <v>0.18090573407138469</v>
      </c>
      <c r="KF6">
        <v>0.13317287785519721</v>
      </c>
      <c r="KG6">
        <v>0.13317287785519721</v>
      </c>
      <c r="KH6">
        <v>0.13317287785519721</v>
      </c>
      <c r="KI6">
        <v>0.13317287785519721</v>
      </c>
      <c r="KJ6">
        <v>0.13317287785519721</v>
      </c>
      <c r="KK6">
        <v>0.13317287785519721</v>
      </c>
      <c r="KL6">
        <v>0.13317287785519721</v>
      </c>
      <c r="KM6">
        <v>0.13317287785519721</v>
      </c>
      <c r="KN6">
        <v>0.13317287785519721</v>
      </c>
      <c r="KO6">
        <v>0.13317287785519721</v>
      </c>
      <c r="KP6">
        <v>0.13317287785519721</v>
      </c>
      <c r="KQ6">
        <v>0.13317287785519721</v>
      </c>
      <c r="KR6">
        <v>0.13317287785519721</v>
      </c>
      <c r="KS6">
        <v>0.13317287785519721</v>
      </c>
      <c r="KT6">
        <v>0.13317287785519721</v>
      </c>
      <c r="KU6">
        <v>0.13317287785519721</v>
      </c>
      <c r="KV6">
        <v>0.1259724170273806</v>
      </c>
      <c r="KW6">
        <v>0.1259724170273806</v>
      </c>
      <c r="KX6">
        <v>0.1259724170273806</v>
      </c>
      <c r="KY6">
        <v>0.1259724170273806</v>
      </c>
      <c r="KZ6">
        <v>0.1259724170273806</v>
      </c>
      <c r="LA6">
        <v>0.1259724170273806</v>
      </c>
      <c r="LB6">
        <v>0.1259724170273806</v>
      </c>
      <c r="LC6">
        <v>0.1259724170273806</v>
      </c>
      <c r="LD6">
        <v>0.1259724170273806</v>
      </c>
      <c r="LE6">
        <v>0.1259724170273806</v>
      </c>
      <c r="LF6">
        <v>0.1259724170273806</v>
      </c>
      <c r="LG6">
        <v>0.1259724170273806</v>
      </c>
      <c r="LH6">
        <v>0.12395175790434269</v>
      </c>
      <c r="LI6">
        <v>0.12395175790434269</v>
      </c>
      <c r="LJ6">
        <v>0.12395175790434269</v>
      </c>
      <c r="LK6">
        <v>0.12395175790434269</v>
      </c>
      <c r="LL6">
        <v>0.12395175790434269</v>
      </c>
      <c r="LM6">
        <v>0.12395175790434269</v>
      </c>
      <c r="LN6">
        <v>0.12395175790434269</v>
      </c>
      <c r="LO6">
        <v>0.12395175790434269</v>
      </c>
      <c r="LP6">
        <v>0.12395175790434269</v>
      </c>
      <c r="LQ6">
        <v>0.12395175790434269</v>
      </c>
      <c r="LR6">
        <v>0.12395175790434269</v>
      </c>
      <c r="LS6">
        <v>0.12395175790434269</v>
      </c>
      <c r="LT6">
        <v>0.12395175790434269</v>
      </c>
      <c r="LU6">
        <v>0.12395175790434269</v>
      </c>
      <c r="LV6">
        <v>0.12395175790434269</v>
      </c>
      <c r="LW6">
        <v>0.1238897299279442</v>
      </c>
      <c r="LX6">
        <v>0.1238897299279442</v>
      </c>
      <c r="LY6">
        <v>0.1238897299279442</v>
      </c>
      <c r="LZ6">
        <v>0.1238897299279442</v>
      </c>
      <c r="MA6">
        <v>0.1238897299279442</v>
      </c>
      <c r="MB6">
        <v>0.1238897299279442</v>
      </c>
      <c r="MC6">
        <v>0.1238897299279442</v>
      </c>
      <c r="MD6">
        <v>0.1238897299279442</v>
      </c>
      <c r="ME6">
        <v>0.1238897299279442</v>
      </c>
      <c r="MF6">
        <v>0.1212551242277001</v>
      </c>
      <c r="MG6">
        <v>0.1212551242277001</v>
      </c>
      <c r="MH6">
        <v>0.1212551242277001</v>
      </c>
      <c r="MI6">
        <v>0.1212551242277001</v>
      </c>
      <c r="MJ6">
        <v>0.1212551242277001</v>
      </c>
      <c r="MK6">
        <v>0.1212551242277001</v>
      </c>
      <c r="ML6">
        <v>0.1084676750392272</v>
      </c>
      <c r="MM6">
        <v>0.1084676750392272</v>
      </c>
      <c r="MN6">
        <v>0.1084676750392272</v>
      </c>
      <c r="MO6">
        <v>0.1084676750392272</v>
      </c>
      <c r="MP6">
        <v>0.1084676750392272</v>
      </c>
      <c r="MQ6">
        <v>0.106574611002775</v>
      </c>
      <c r="MR6">
        <v>0.106574611002775</v>
      </c>
      <c r="MS6">
        <v>0.1052632687990336</v>
      </c>
      <c r="MT6">
        <v>0.1052632687990336</v>
      </c>
      <c r="MU6">
        <v>0.1052632687990336</v>
      </c>
      <c r="MV6">
        <v>0.1052632687990336</v>
      </c>
      <c r="MW6">
        <v>0.1052632687990336</v>
      </c>
      <c r="MX6">
        <v>0.1052632687990336</v>
      </c>
      <c r="MY6">
        <v>0.1052632687990336</v>
      </c>
      <c r="MZ6">
        <v>0.1052632687990336</v>
      </c>
      <c r="NA6">
        <v>0.1052632687990336</v>
      </c>
      <c r="NB6">
        <v>0.1052632687990336</v>
      </c>
      <c r="NC6">
        <v>0.1052632687990336</v>
      </c>
      <c r="ND6">
        <v>0.1052632687990336</v>
      </c>
      <c r="NE6">
        <v>0.1052632687990336</v>
      </c>
      <c r="NF6">
        <v>0.1052632687990336</v>
      </c>
      <c r="NG6">
        <v>0.1052632687990336</v>
      </c>
      <c r="NH6">
        <v>0.1052632687990336</v>
      </c>
      <c r="NI6">
        <v>0.1052632687990336</v>
      </c>
      <c r="NJ6">
        <v>0.1052632687990336</v>
      </c>
      <c r="NK6">
        <v>0.1052632687990336</v>
      </c>
      <c r="NL6">
        <v>0.1052632687990336</v>
      </c>
      <c r="NM6">
        <v>0.1052632687990336</v>
      </c>
      <c r="NN6">
        <v>0.1052632687990336</v>
      </c>
      <c r="NO6">
        <v>0.1052632687990336</v>
      </c>
      <c r="NP6">
        <v>0.1052632687990336</v>
      </c>
      <c r="NQ6">
        <v>0.1052632687990336</v>
      </c>
      <c r="NR6">
        <v>0.10389082996989051</v>
      </c>
      <c r="NS6">
        <v>0.10389082996989051</v>
      </c>
      <c r="NT6">
        <v>0.10389082996989051</v>
      </c>
      <c r="NU6">
        <v>0.10389082996989051</v>
      </c>
      <c r="NV6">
        <v>0.10389082996989051</v>
      </c>
      <c r="NW6">
        <v>0.10389082996989051</v>
      </c>
      <c r="NX6">
        <v>0.10389082996989051</v>
      </c>
      <c r="NY6">
        <v>0.10389082996989051</v>
      </c>
      <c r="NZ6">
        <v>0.10389082996989051</v>
      </c>
      <c r="OA6">
        <v>0.10389082996989051</v>
      </c>
      <c r="OB6">
        <v>0.10389082996989051</v>
      </c>
      <c r="OC6">
        <v>0.10389082996989051</v>
      </c>
      <c r="OD6">
        <v>0.10379490081720209</v>
      </c>
      <c r="OE6">
        <v>0.10379490081720209</v>
      </c>
      <c r="OF6">
        <v>0.10379490081720209</v>
      </c>
      <c r="OG6">
        <v>0.10379490081720209</v>
      </c>
      <c r="OH6">
        <v>0.10379490081720209</v>
      </c>
      <c r="OI6">
        <v>0.10379490081720209</v>
      </c>
      <c r="OJ6">
        <v>0.10379490081720209</v>
      </c>
      <c r="OK6">
        <v>0.10379490081720209</v>
      </c>
      <c r="OL6">
        <v>0.10379490081720209</v>
      </c>
      <c r="OM6">
        <v>0.10379490081720209</v>
      </c>
      <c r="ON6">
        <v>0.10379490081720209</v>
      </c>
      <c r="OO6">
        <v>5.8778725607866039E-3</v>
      </c>
      <c r="OP6">
        <v>5.8778725607866039E-3</v>
      </c>
      <c r="OQ6">
        <v>5.8778725607866039E-3</v>
      </c>
      <c r="OR6">
        <v>5.8778725607866039E-3</v>
      </c>
      <c r="OS6">
        <v>5.8778725607866039E-3</v>
      </c>
      <c r="OT6">
        <v>5.8778725607866039E-3</v>
      </c>
      <c r="OU6">
        <v>5.8778725607866039E-3</v>
      </c>
      <c r="OV6">
        <v>5.8778725607866039E-3</v>
      </c>
      <c r="OW6">
        <v>5.8778725607866039E-3</v>
      </c>
      <c r="OX6">
        <v>5.8778725607866039E-3</v>
      </c>
      <c r="OY6">
        <v>5.8778725607866039E-3</v>
      </c>
      <c r="OZ6">
        <v>5.8778725607866039E-3</v>
      </c>
      <c r="PA6">
        <v>5.8778725607866039E-3</v>
      </c>
      <c r="PB6">
        <v>5.8778725607866039E-3</v>
      </c>
      <c r="PC6">
        <v>5.8778725607866039E-3</v>
      </c>
      <c r="PD6">
        <v>5.8778725607866039E-3</v>
      </c>
      <c r="PE6">
        <v>5.8778725607866039E-3</v>
      </c>
      <c r="PF6">
        <v>5.8778725607866039E-3</v>
      </c>
      <c r="PG6">
        <v>5.8778725607866039E-3</v>
      </c>
      <c r="PH6">
        <v>5.8778725607866039E-3</v>
      </c>
      <c r="PI6">
        <v>5.8778725607866039E-3</v>
      </c>
      <c r="PJ6">
        <v>5.8778725607866039E-3</v>
      </c>
      <c r="PK6">
        <v>5.8493732202791558E-3</v>
      </c>
      <c r="PL6">
        <v>5.8493732202791558E-3</v>
      </c>
      <c r="PM6">
        <v>5.8493732202791558E-3</v>
      </c>
      <c r="PN6">
        <v>5.8493732202791558E-3</v>
      </c>
      <c r="PO6">
        <v>5.8493732202791558E-3</v>
      </c>
      <c r="PP6">
        <v>5.8493732202791558E-3</v>
      </c>
      <c r="PQ6">
        <v>5.8493732202791558E-3</v>
      </c>
      <c r="PR6">
        <v>5.8493732202791558E-3</v>
      </c>
      <c r="PS6">
        <v>5.8493732202791558E-3</v>
      </c>
      <c r="PT6">
        <v>5.8493732202791558E-3</v>
      </c>
      <c r="PU6">
        <v>5.8493732202791558E-3</v>
      </c>
      <c r="PV6">
        <v>5.8493732202791558E-3</v>
      </c>
      <c r="PW6">
        <v>5.8493732202791558E-3</v>
      </c>
      <c r="PX6">
        <v>5.8493732202791558E-3</v>
      </c>
      <c r="PY6">
        <v>5.8493732202791558E-3</v>
      </c>
      <c r="PZ6">
        <v>5.8493732202791558E-3</v>
      </c>
      <c r="QA6">
        <v>5.8493732202791558E-3</v>
      </c>
      <c r="QB6">
        <v>5.8493732202791558E-3</v>
      </c>
      <c r="QC6">
        <v>5.8493732202791558E-3</v>
      </c>
      <c r="QD6">
        <v>5.8493732202791558E-3</v>
      </c>
      <c r="QE6">
        <v>5.8493732202791558E-3</v>
      </c>
      <c r="QF6">
        <v>5.8493732202791558E-3</v>
      </c>
      <c r="QG6">
        <v>5.8493732202791558E-3</v>
      </c>
      <c r="QH6">
        <v>5.8493732202791558E-3</v>
      </c>
      <c r="QI6">
        <v>5.8493732202791558E-3</v>
      </c>
      <c r="QJ6">
        <v>5.8493732202791558E-3</v>
      </c>
      <c r="QK6">
        <v>5.8493732202791558E-3</v>
      </c>
      <c r="QL6">
        <v>5.8493732202791558E-3</v>
      </c>
      <c r="QM6">
        <v>5.8493732202791558E-3</v>
      </c>
      <c r="QN6">
        <v>5.8493732202791558E-3</v>
      </c>
      <c r="QO6">
        <v>5.8493732202791558E-3</v>
      </c>
      <c r="QP6">
        <v>5.8493732202791558E-3</v>
      </c>
      <c r="QQ6">
        <v>5.8493732202791558E-3</v>
      </c>
      <c r="QR6">
        <v>5.8493732202791558E-3</v>
      </c>
      <c r="QS6">
        <v>5.8493732202791558E-3</v>
      </c>
      <c r="QT6">
        <v>5.8493732202791558E-3</v>
      </c>
      <c r="QU6">
        <v>5.8493732202791558E-3</v>
      </c>
      <c r="QV6">
        <v>5.8493732202791558E-3</v>
      </c>
      <c r="QW6">
        <v>5.8493732202791558E-3</v>
      </c>
      <c r="QX6">
        <v>5.8493732202791558E-3</v>
      </c>
      <c r="QY6">
        <v>5.8493732202791558E-3</v>
      </c>
      <c r="QZ6">
        <v>5.8493732202791558E-3</v>
      </c>
      <c r="RA6">
        <v>5.8493732202791558E-3</v>
      </c>
      <c r="RB6">
        <v>5.8493732202791558E-3</v>
      </c>
      <c r="RC6">
        <v>5.8493732202791558E-3</v>
      </c>
      <c r="RD6">
        <v>5.8493732202791558E-3</v>
      </c>
      <c r="RE6">
        <v>3.8616839225341778E-3</v>
      </c>
      <c r="RF6">
        <v>3.8616839225341778E-3</v>
      </c>
      <c r="RG6">
        <v>3.8616839225341778E-3</v>
      </c>
      <c r="RH6">
        <v>3.8616839225341778E-3</v>
      </c>
      <c r="RI6">
        <v>3.8616839225341778E-3</v>
      </c>
      <c r="RJ6">
        <v>3.8616839225341778E-3</v>
      </c>
      <c r="RK6">
        <v>3.8616839225341778E-3</v>
      </c>
      <c r="RL6">
        <v>3.8616839225341778E-3</v>
      </c>
      <c r="RM6">
        <v>3.8616839225341778E-3</v>
      </c>
      <c r="RN6">
        <v>3.8616839225341778E-3</v>
      </c>
      <c r="RO6">
        <v>3.8616839225341778E-3</v>
      </c>
      <c r="RP6">
        <v>3.8616839225341778E-3</v>
      </c>
      <c r="RQ6">
        <v>3.8616839225341778E-3</v>
      </c>
      <c r="RR6">
        <v>3.8616839225341778E-3</v>
      </c>
      <c r="RS6">
        <v>3.8616839225341778E-3</v>
      </c>
      <c r="RT6">
        <v>3.8616839225341778E-3</v>
      </c>
      <c r="RU6">
        <v>3.8616839225341778E-3</v>
      </c>
      <c r="RV6">
        <v>3.8508802509692628E-3</v>
      </c>
      <c r="RW6">
        <v>3.8508802509692628E-3</v>
      </c>
      <c r="RX6">
        <v>3.8508802509692628E-3</v>
      </c>
      <c r="RY6">
        <v>3.8508802509692628E-3</v>
      </c>
      <c r="RZ6">
        <v>3.8508802509692628E-3</v>
      </c>
      <c r="SA6">
        <v>3.8508802509692628E-3</v>
      </c>
      <c r="SB6">
        <v>3.8508802509692628E-3</v>
      </c>
      <c r="SC6">
        <v>3.8508802509692628E-3</v>
      </c>
      <c r="SD6">
        <v>3.8508802509692628E-3</v>
      </c>
      <c r="SE6">
        <v>3.8508802509692628E-3</v>
      </c>
      <c r="SF6">
        <v>3.8508802509692628E-3</v>
      </c>
      <c r="SG6">
        <v>3.8508802509692628E-3</v>
      </c>
      <c r="SH6">
        <v>3.8508802509692628E-3</v>
      </c>
      <c r="SI6">
        <v>3.8508802509692628E-3</v>
      </c>
      <c r="SJ6">
        <v>3.8508802509692628E-3</v>
      </c>
      <c r="SK6">
        <v>3.7268242981721351E-3</v>
      </c>
      <c r="SL6">
        <v>3.7268242981721351E-3</v>
      </c>
      <c r="SM6">
        <v>3.7268242981721351E-3</v>
      </c>
      <c r="SN6">
        <v>3.7268242981721351E-3</v>
      </c>
      <c r="SO6">
        <v>3.7268242981721351E-3</v>
      </c>
      <c r="SP6">
        <v>3.7268242981721351E-3</v>
      </c>
      <c r="SQ6">
        <v>3.7268242981721351E-3</v>
      </c>
      <c r="SR6">
        <v>3.7268242981721351E-3</v>
      </c>
      <c r="SS6">
        <v>3.7268242981721351E-3</v>
      </c>
      <c r="ST6">
        <v>3.7268242981721351E-3</v>
      </c>
      <c r="SU6">
        <v>3.7268242981721351E-3</v>
      </c>
      <c r="SV6">
        <v>3.7268242981721351E-3</v>
      </c>
      <c r="SW6">
        <v>3.7268242981721351E-3</v>
      </c>
      <c r="SX6">
        <v>3.7268242981721351E-3</v>
      </c>
      <c r="SY6">
        <v>3.7268242981721351E-3</v>
      </c>
      <c r="SZ6">
        <v>3.7268242981721351E-3</v>
      </c>
      <c r="TA6">
        <v>3.7268242981721351E-3</v>
      </c>
      <c r="TB6">
        <v>3.7268242981721351E-3</v>
      </c>
      <c r="TC6">
        <v>3.7268242981721351E-3</v>
      </c>
      <c r="TD6">
        <v>3.7268242981721351E-3</v>
      </c>
      <c r="TE6">
        <v>3.7268242981721351E-3</v>
      </c>
      <c r="TF6">
        <v>3.7268242981721351E-3</v>
      </c>
      <c r="TG6">
        <v>3.7268242981721351E-3</v>
      </c>
      <c r="TH6">
        <v>3.7268242981721351E-3</v>
      </c>
      <c r="TI6">
        <v>3.7268242981721351E-3</v>
      </c>
      <c r="TJ6">
        <v>3.7268242981721351E-3</v>
      </c>
      <c r="TK6">
        <v>3.7268242981721351E-3</v>
      </c>
      <c r="TL6">
        <v>3.7268242981721351E-3</v>
      </c>
      <c r="TM6">
        <v>3.7268242981721351E-3</v>
      </c>
      <c r="TN6">
        <v>3.7268242981721351E-3</v>
      </c>
      <c r="TO6">
        <v>3.7268242981721351E-3</v>
      </c>
      <c r="TP6">
        <v>3.7268242981721351E-3</v>
      </c>
      <c r="TQ6">
        <v>3.7268242981721351E-3</v>
      </c>
      <c r="TR6">
        <v>3.7268242981721351E-3</v>
      </c>
      <c r="TS6">
        <v>3.7268242981721351E-3</v>
      </c>
      <c r="TT6">
        <v>3.7268242981721351E-3</v>
      </c>
      <c r="TU6">
        <v>3.7268242981721351E-3</v>
      </c>
      <c r="TV6">
        <v>3.7268242981721351E-3</v>
      </c>
      <c r="TW6">
        <v>3.7268242981721351E-3</v>
      </c>
      <c r="TX6">
        <v>3.7268242981721351E-3</v>
      </c>
      <c r="TY6">
        <v>3.7268242981721351E-3</v>
      </c>
      <c r="TZ6">
        <v>3.7268242981721351E-3</v>
      </c>
      <c r="UA6">
        <v>3.7268242981721351E-3</v>
      </c>
      <c r="UB6">
        <v>3.7268242981721351E-3</v>
      </c>
      <c r="UC6">
        <v>3.7268242981721351E-3</v>
      </c>
      <c r="UD6">
        <v>3.7268242981721351E-3</v>
      </c>
      <c r="UE6">
        <v>3.7268242981721351E-3</v>
      </c>
      <c r="UF6">
        <v>3.6856585841058211E-3</v>
      </c>
      <c r="UG6">
        <v>3.6856585841058211E-3</v>
      </c>
      <c r="UH6">
        <v>3.6856585841058211E-3</v>
      </c>
      <c r="UI6">
        <v>3.6856585841058211E-3</v>
      </c>
      <c r="UJ6">
        <v>3.6856585841058211E-3</v>
      </c>
      <c r="UK6">
        <v>3.6856585841058211E-3</v>
      </c>
      <c r="UL6">
        <v>3.6856585841058211E-3</v>
      </c>
      <c r="UM6">
        <v>3.6856585841058211E-3</v>
      </c>
      <c r="UN6">
        <v>3.6856585841058211E-3</v>
      </c>
      <c r="UO6">
        <v>3.6856585841058211E-3</v>
      </c>
      <c r="UP6">
        <v>3.6856585841058211E-3</v>
      </c>
      <c r="UQ6">
        <v>3.6856585841058211E-3</v>
      </c>
      <c r="UR6">
        <v>3.6856585841058211E-3</v>
      </c>
      <c r="US6">
        <v>3.6856585841058211E-3</v>
      </c>
      <c r="UT6">
        <v>3.6856585841058211E-3</v>
      </c>
      <c r="UU6">
        <v>3.6856585841058211E-3</v>
      </c>
      <c r="UV6">
        <v>3.6856585841058211E-3</v>
      </c>
      <c r="UW6">
        <v>3.6856585841058211E-3</v>
      </c>
      <c r="UX6">
        <v>3.6856585841058211E-3</v>
      </c>
      <c r="UY6">
        <v>3.6856585841058211E-3</v>
      </c>
      <c r="UZ6">
        <v>3.6856585841058211E-3</v>
      </c>
      <c r="VA6">
        <v>3.6856585841058211E-3</v>
      </c>
      <c r="VB6">
        <v>3.6856585841058211E-3</v>
      </c>
      <c r="VC6">
        <v>3.6856585841058211E-3</v>
      </c>
      <c r="VD6">
        <v>3.6856585841058211E-3</v>
      </c>
      <c r="VE6">
        <v>3.6856585841058211E-3</v>
      </c>
      <c r="VF6">
        <v>3.6856585841058211E-3</v>
      </c>
      <c r="VG6">
        <v>3.6856585841058211E-3</v>
      </c>
      <c r="VH6">
        <v>3.6856585841058211E-3</v>
      </c>
      <c r="VI6">
        <v>3.6856585841058211E-3</v>
      </c>
      <c r="VJ6">
        <v>3.6856585841058211E-3</v>
      </c>
      <c r="VK6">
        <v>3.6856585841058211E-3</v>
      </c>
      <c r="VL6">
        <v>3.6856585841058211E-3</v>
      </c>
      <c r="VM6">
        <v>3.6856585841058211E-3</v>
      </c>
      <c r="VN6">
        <v>3.6856585841058211E-3</v>
      </c>
      <c r="VO6">
        <v>3.6856585841058211E-3</v>
      </c>
      <c r="VP6">
        <v>3.6856585841058211E-3</v>
      </c>
      <c r="VQ6">
        <v>3.6856585841058211E-3</v>
      </c>
      <c r="VR6">
        <v>3.6856585841058211E-3</v>
      </c>
      <c r="VS6">
        <v>3.6856585841058211E-3</v>
      </c>
      <c r="VT6">
        <v>3.6856585841058211E-3</v>
      </c>
      <c r="VU6">
        <v>3.6856585841058211E-3</v>
      </c>
      <c r="VV6">
        <v>3.6856585841058211E-3</v>
      </c>
      <c r="VW6">
        <v>3.6856585841058211E-3</v>
      </c>
      <c r="VX6">
        <v>3.6856585841058211E-3</v>
      </c>
      <c r="VY6">
        <v>3.6856585841058211E-3</v>
      </c>
      <c r="VZ6">
        <v>3.6856585841058211E-3</v>
      </c>
      <c r="WA6">
        <v>3.6856585841058211E-3</v>
      </c>
      <c r="WB6">
        <v>3.6856585841058211E-3</v>
      </c>
      <c r="WC6">
        <v>3.6856585841058211E-3</v>
      </c>
      <c r="WD6">
        <v>3.6856585841058211E-3</v>
      </c>
      <c r="WE6">
        <v>3.6856585841058211E-3</v>
      </c>
      <c r="WF6">
        <v>3.6856585841058211E-3</v>
      </c>
      <c r="WG6">
        <v>3.6856585841058211E-3</v>
      </c>
      <c r="WH6">
        <v>2.004756304764552E-3</v>
      </c>
      <c r="WI6">
        <v>2.004756304764552E-3</v>
      </c>
      <c r="WJ6">
        <v>2.004756304764552E-3</v>
      </c>
      <c r="WK6">
        <v>2.004756304764552E-3</v>
      </c>
      <c r="WL6">
        <v>2.004756304764552E-3</v>
      </c>
      <c r="WM6">
        <v>2.004756304764552E-3</v>
      </c>
      <c r="WN6">
        <v>2.004756304764552E-3</v>
      </c>
      <c r="WO6">
        <v>2.004756304764552E-3</v>
      </c>
      <c r="WP6">
        <v>2.004756304764552E-3</v>
      </c>
      <c r="WQ6">
        <v>2.004756304764552E-3</v>
      </c>
      <c r="WR6">
        <v>2.004756304764552E-3</v>
      </c>
      <c r="WS6">
        <v>2.004756304764552E-3</v>
      </c>
      <c r="WT6">
        <v>2.004756304764552E-3</v>
      </c>
      <c r="WU6">
        <v>2.004756304764552E-3</v>
      </c>
      <c r="WV6">
        <v>2.004756304764552E-3</v>
      </c>
      <c r="WW6">
        <v>2.004756304764552E-3</v>
      </c>
      <c r="WX6">
        <v>2.004756304764552E-3</v>
      </c>
      <c r="WY6">
        <v>2.004756304764552E-3</v>
      </c>
      <c r="WZ6">
        <v>2.004756304764552E-3</v>
      </c>
      <c r="XA6">
        <v>2.004756304764552E-3</v>
      </c>
      <c r="XB6">
        <v>2.004756304764552E-3</v>
      </c>
      <c r="XC6">
        <v>2.004756304764552E-3</v>
      </c>
      <c r="XD6">
        <v>2.004756304764552E-3</v>
      </c>
      <c r="XE6">
        <v>2.004756304764552E-3</v>
      </c>
      <c r="XF6">
        <v>2.004756304764552E-3</v>
      </c>
      <c r="XG6">
        <v>2.004756304764552E-3</v>
      </c>
      <c r="XH6">
        <v>2.004756304764552E-3</v>
      </c>
      <c r="XI6">
        <v>2.004756304764552E-3</v>
      </c>
      <c r="XJ6">
        <v>2.004756304764552E-3</v>
      </c>
      <c r="XK6">
        <v>2.004756304764552E-3</v>
      </c>
      <c r="XL6">
        <v>2.004756304764552E-3</v>
      </c>
      <c r="XM6">
        <v>2.004756304764552E-3</v>
      </c>
      <c r="XN6">
        <v>2.004756304764552E-3</v>
      </c>
      <c r="XO6">
        <v>2.004756304764552E-3</v>
      </c>
      <c r="XP6">
        <v>2.004756304764552E-3</v>
      </c>
      <c r="XQ6">
        <v>2.004756304764552E-3</v>
      </c>
      <c r="XR6">
        <v>2.004756304764552E-3</v>
      </c>
      <c r="XS6">
        <v>2.004756304764552E-3</v>
      </c>
      <c r="XT6">
        <v>2.004756304764552E-3</v>
      </c>
      <c r="XU6">
        <v>2.004756304764552E-3</v>
      </c>
      <c r="XV6">
        <v>2.004756304764552E-3</v>
      </c>
      <c r="XW6">
        <v>2.004756304764552E-3</v>
      </c>
      <c r="XX6">
        <v>2.004756304764552E-3</v>
      </c>
      <c r="XY6">
        <v>2.004756304764552E-3</v>
      </c>
      <c r="XZ6">
        <v>2.004756304764552E-3</v>
      </c>
      <c r="YA6">
        <v>2.004756304764552E-3</v>
      </c>
      <c r="YB6">
        <v>2.004756304764552E-3</v>
      </c>
      <c r="YC6">
        <v>2.004756304764552E-3</v>
      </c>
      <c r="YD6">
        <v>2.004756304764552E-3</v>
      </c>
      <c r="YE6">
        <v>2.004756304764552E-3</v>
      </c>
      <c r="YF6">
        <v>2.004756304764552E-3</v>
      </c>
      <c r="YG6">
        <v>2.004756304764552E-3</v>
      </c>
      <c r="YH6">
        <v>2.004756304764552E-3</v>
      </c>
      <c r="YI6">
        <v>2.004756304764552E-3</v>
      </c>
      <c r="YJ6">
        <v>1.9518555681363469E-3</v>
      </c>
      <c r="YK6">
        <v>1.9518555681363469E-3</v>
      </c>
      <c r="YL6">
        <v>1.9518555681363469E-3</v>
      </c>
      <c r="YM6">
        <v>1.9518555681363469E-3</v>
      </c>
      <c r="YN6">
        <v>1.9518555681363469E-3</v>
      </c>
      <c r="YO6">
        <v>1.9518555681363469E-3</v>
      </c>
      <c r="YP6">
        <v>1.9518555681363469E-3</v>
      </c>
      <c r="YQ6">
        <v>1.9518555681363469E-3</v>
      </c>
      <c r="YR6">
        <v>1.9518555681363469E-3</v>
      </c>
      <c r="YS6">
        <v>1.9518555681363469E-3</v>
      </c>
      <c r="YT6">
        <v>1.9518555681363469E-3</v>
      </c>
      <c r="YU6">
        <v>1.9518555681363469E-3</v>
      </c>
      <c r="YV6">
        <v>1.9518555681363469E-3</v>
      </c>
      <c r="YW6">
        <v>1.9518555681363469E-3</v>
      </c>
      <c r="YX6">
        <v>1.9518555681363469E-3</v>
      </c>
      <c r="YY6">
        <v>1.9518555681363469E-3</v>
      </c>
      <c r="YZ6">
        <v>1.9518555681363469E-3</v>
      </c>
      <c r="ZA6">
        <v>1.9518555681363469E-3</v>
      </c>
      <c r="ZB6">
        <v>1.9518555681363469E-3</v>
      </c>
      <c r="ZC6">
        <v>1.9518555681363469E-3</v>
      </c>
      <c r="ZD6">
        <v>1.9518555681363469E-3</v>
      </c>
      <c r="ZE6">
        <v>1.9518555681363469E-3</v>
      </c>
      <c r="ZF6">
        <v>1.9518555681363469E-3</v>
      </c>
      <c r="ZG6">
        <v>1.9518555681363469E-3</v>
      </c>
      <c r="ZH6">
        <v>1.9518555681363469E-3</v>
      </c>
      <c r="ZI6">
        <v>1.9518555681363469E-3</v>
      </c>
      <c r="ZJ6">
        <v>1.9518555681363469E-3</v>
      </c>
      <c r="ZK6">
        <v>1.9518555681363469E-3</v>
      </c>
      <c r="ZL6">
        <v>1.9518555681363469E-3</v>
      </c>
      <c r="ZM6">
        <v>1.9518555681363469E-3</v>
      </c>
      <c r="ZN6">
        <v>1.9518555681363469E-3</v>
      </c>
      <c r="ZO6">
        <v>1.9518555681363469E-3</v>
      </c>
      <c r="ZP6">
        <v>1.9518555681363469E-3</v>
      </c>
      <c r="ZQ6">
        <v>1.9518555681363469E-3</v>
      </c>
      <c r="ZR6">
        <v>1.9518555681363469E-3</v>
      </c>
      <c r="ZS6">
        <v>1.9518555681363469E-3</v>
      </c>
      <c r="ZT6">
        <v>1.9518555681363469E-3</v>
      </c>
      <c r="ZU6">
        <v>1.9518555681363469E-3</v>
      </c>
      <c r="ZV6">
        <v>1.9518555681363469E-3</v>
      </c>
      <c r="ZW6">
        <v>1.9518555681363469E-3</v>
      </c>
      <c r="ZX6">
        <v>1.9518555681363469E-3</v>
      </c>
      <c r="ZY6">
        <v>1.9518555681363469E-3</v>
      </c>
      <c r="ZZ6">
        <v>1.9518555681363469E-3</v>
      </c>
      <c r="AAA6">
        <v>1.9518555681363469E-3</v>
      </c>
      <c r="AAB6">
        <v>1.9518555681363469E-3</v>
      </c>
      <c r="AAC6">
        <v>1.9518555681363469E-3</v>
      </c>
      <c r="AAD6">
        <v>1.9518555681363469E-3</v>
      </c>
      <c r="AAE6">
        <v>1.9518555681363469E-3</v>
      </c>
      <c r="AAF6">
        <v>1.9518555681363469E-3</v>
      </c>
      <c r="AAG6">
        <v>1.9518555681363469E-3</v>
      </c>
      <c r="AAH6">
        <v>1.9518555681363469E-3</v>
      </c>
      <c r="AAI6">
        <v>1.9518555681363469E-3</v>
      </c>
      <c r="AAJ6">
        <v>1.9518555681363469E-3</v>
      </c>
      <c r="AAK6">
        <v>1.9518555681363469E-3</v>
      </c>
      <c r="AAL6">
        <v>1.9518555681363469E-3</v>
      </c>
      <c r="AAM6">
        <v>1.9518555681363469E-3</v>
      </c>
      <c r="AAN6">
        <v>1.9518555681363469E-3</v>
      </c>
      <c r="AAO6">
        <v>1.9518555681363469E-3</v>
      </c>
      <c r="AAP6">
        <v>1.9518555681363469E-3</v>
      </c>
      <c r="AAQ6">
        <v>1.9518555681363469E-3</v>
      </c>
      <c r="AAR6">
        <v>1.9518555681363469E-3</v>
      </c>
      <c r="AAS6">
        <v>1.9518555681363469E-3</v>
      </c>
      <c r="AAT6">
        <v>1.9518555681363469E-3</v>
      </c>
      <c r="AAU6">
        <v>1.9518555681363469E-3</v>
      </c>
      <c r="AAV6">
        <v>1.9518555681363469E-3</v>
      </c>
      <c r="AAW6">
        <v>1.9518555681363469E-3</v>
      </c>
      <c r="AAX6">
        <v>1.9518555681363469E-3</v>
      </c>
      <c r="AAY6">
        <v>1.9518555681363469E-3</v>
      </c>
      <c r="AAZ6">
        <v>1.9518555681363469E-3</v>
      </c>
      <c r="ABA6">
        <v>1.9518555681363469E-3</v>
      </c>
      <c r="ABB6">
        <v>1.9518555681363469E-3</v>
      </c>
      <c r="ABC6">
        <v>1.9518555681363469E-3</v>
      </c>
      <c r="ABD6">
        <v>1.9518555681363469E-3</v>
      </c>
      <c r="ABE6">
        <v>1.9518555681363469E-3</v>
      </c>
      <c r="ABF6">
        <v>1.9518555681363469E-3</v>
      </c>
      <c r="ABG6">
        <v>1.9518555681363469E-3</v>
      </c>
      <c r="ABH6">
        <v>1.9518555681363469E-3</v>
      </c>
      <c r="ABI6">
        <v>1.9518555681363469E-3</v>
      </c>
      <c r="ABJ6">
        <v>1.9518555681363469E-3</v>
      </c>
      <c r="ABK6">
        <v>1.9518555681363469E-3</v>
      </c>
      <c r="ABL6">
        <v>1.9518555681363469E-3</v>
      </c>
    </row>
    <row r="7" spans="1:1120" x14ac:dyDescent="0.25">
      <c r="A7">
        <v>432.80167585435697</v>
      </c>
      <c r="B7">
        <v>386.03036391684532</v>
      </c>
      <c r="C7">
        <v>378.33976845065848</v>
      </c>
      <c r="D7">
        <v>377.6699229316946</v>
      </c>
      <c r="E7">
        <v>377.6699229316946</v>
      </c>
      <c r="F7">
        <v>248.0772534929431</v>
      </c>
      <c r="G7">
        <v>243.3084204741707</v>
      </c>
      <c r="H7">
        <v>243.3084204741707</v>
      </c>
      <c r="I7">
        <v>180.30921784450581</v>
      </c>
      <c r="J7">
        <v>180.30921784450581</v>
      </c>
      <c r="K7">
        <v>136.6653669081409</v>
      </c>
      <c r="L7">
        <v>136.6653669081409</v>
      </c>
      <c r="M7">
        <v>136.2577369291887</v>
      </c>
      <c r="N7">
        <v>136.2577369291887</v>
      </c>
      <c r="O7">
        <v>136.2577369291887</v>
      </c>
      <c r="P7">
        <v>136.2577369291887</v>
      </c>
      <c r="Q7">
        <v>136.04977183967009</v>
      </c>
      <c r="R7">
        <v>91.150386927734331</v>
      </c>
      <c r="S7">
        <v>91.150386927734331</v>
      </c>
      <c r="T7">
        <v>91.150386927734331</v>
      </c>
      <c r="U7">
        <v>88.541472358471594</v>
      </c>
      <c r="V7">
        <v>88.541472358471594</v>
      </c>
      <c r="W7">
        <v>88.541472358471594</v>
      </c>
      <c r="X7">
        <v>88.541472358471594</v>
      </c>
      <c r="Y7">
        <v>88.541472358471594</v>
      </c>
      <c r="Z7">
        <v>84.439913957370976</v>
      </c>
      <c r="AA7">
        <v>84.439913957370976</v>
      </c>
      <c r="AB7">
        <v>84.439913957370976</v>
      </c>
      <c r="AC7">
        <v>84.439913957370976</v>
      </c>
      <c r="AD7">
        <v>84.439913957370976</v>
      </c>
      <c r="AE7">
        <v>84.439913957370976</v>
      </c>
      <c r="AF7">
        <v>84.439913957370976</v>
      </c>
      <c r="AG7">
        <v>84.439913957370976</v>
      </c>
      <c r="AH7">
        <v>50.260547595153071</v>
      </c>
      <c r="AI7">
        <v>50.260547595153071</v>
      </c>
      <c r="AJ7">
        <v>50.260547595153071</v>
      </c>
      <c r="AK7">
        <v>50.260547595153071</v>
      </c>
      <c r="AL7">
        <v>50.260547595153071</v>
      </c>
      <c r="AM7">
        <v>50.260547595153071</v>
      </c>
      <c r="AN7">
        <v>50.260547595153071</v>
      </c>
      <c r="AO7">
        <v>48.853218867501759</v>
      </c>
      <c r="AP7">
        <v>48.853218867501759</v>
      </c>
      <c r="AQ7">
        <v>48.853218867501759</v>
      </c>
      <c r="AR7">
        <v>48.853218867501759</v>
      </c>
      <c r="AS7">
        <v>48.853218867501759</v>
      </c>
      <c r="AT7">
        <v>48.853218867501759</v>
      </c>
      <c r="AU7">
        <v>46.392474232239209</v>
      </c>
      <c r="AV7">
        <v>45.702252243623107</v>
      </c>
      <c r="AW7">
        <v>45.702252243623107</v>
      </c>
      <c r="AX7">
        <v>45.702252243623107</v>
      </c>
      <c r="AY7">
        <v>45.702252243623107</v>
      </c>
      <c r="AZ7">
        <v>45.702252243623107</v>
      </c>
      <c r="BA7">
        <v>45.702252243623107</v>
      </c>
      <c r="BB7">
        <v>41.743129820974723</v>
      </c>
      <c r="BC7">
        <v>41.743129820974723</v>
      </c>
      <c r="BD7">
        <v>34.481926281135429</v>
      </c>
      <c r="BE7">
        <v>34.481926281135429</v>
      </c>
      <c r="BF7">
        <v>34.481926281135429</v>
      </c>
      <c r="BG7">
        <v>34.481926281135429</v>
      </c>
      <c r="BH7">
        <v>19.724967021297768</v>
      </c>
      <c r="BI7">
        <v>19.724967021297768</v>
      </c>
      <c r="BJ7">
        <v>19.724967021297768</v>
      </c>
      <c r="BK7">
        <v>19.724967021297768</v>
      </c>
      <c r="BL7">
        <v>19.724967021297768</v>
      </c>
      <c r="BM7">
        <v>19.724967021297768</v>
      </c>
      <c r="BN7">
        <v>19.724967021297768</v>
      </c>
      <c r="BO7">
        <v>19.724967021297768</v>
      </c>
      <c r="BP7">
        <v>19.724967021297768</v>
      </c>
      <c r="BQ7">
        <v>19.724967021297768</v>
      </c>
      <c r="BR7">
        <v>19.724967021297768</v>
      </c>
      <c r="BS7">
        <v>19.724967021297768</v>
      </c>
      <c r="BT7">
        <v>19.724967021297768</v>
      </c>
      <c r="BU7">
        <v>19.724967021297768</v>
      </c>
      <c r="BV7">
        <v>19.091079287895312</v>
      </c>
      <c r="BW7">
        <v>19.091079287895312</v>
      </c>
      <c r="BX7">
        <v>19.091079287895312</v>
      </c>
      <c r="BY7">
        <v>15.89204806057535</v>
      </c>
      <c r="BZ7">
        <v>15.89204806057535</v>
      </c>
      <c r="CA7">
        <v>15.89204806057535</v>
      </c>
      <c r="CB7">
        <v>15.688966230604059</v>
      </c>
      <c r="CC7">
        <v>15.688966230604059</v>
      </c>
      <c r="CD7">
        <v>15.688966230604059</v>
      </c>
      <c r="CE7">
        <v>15.688966230604059</v>
      </c>
      <c r="CF7">
        <v>15.688966230604059</v>
      </c>
      <c r="CG7">
        <v>15.688966230604059</v>
      </c>
      <c r="CH7">
        <v>15.688966230604059</v>
      </c>
      <c r="CI7">
        <v>15.688966230604059</v>
      </c>
      <c r="CJ7">
        <v>15.688966230604059</v>
      </c>
      <c r="CK7">
        <v>15.67988276433055</v>
      </c>
      <c r="CL7">
        <v>15.67988276433055</v>
      </c>
      <c r="CM7">
        <v>15.67988276433055</v>
      </c>
      <c r="CN7">
        <v>15.10386228988278</v>
      </c>
      <c r="CO7">
        <v>15.10386228988278</v>
      </c>
      <c r="CP7">
        <v>15.10386228988278</v>
      </c>
      <c r="CQ7">
        <v>15.10386228988278</v>
      </c>
      <c r="CR7">
        <v>15.10386228988278</v>
      </c>
      <c r="CS7">
        <v>15.10386228988278</v>
      </c>
      <c r="CT7">
        <v>15.10386228988278</v>
      </c>
      <c r="CU7">
        <v>15.10386228988278</v>
      </c>
      <c r="CV7">
        <v>15.10386228988278</v>
      </c>
      <c r="CW7">
        <v>6.6842823791261097</v>
      </c>
      <c r="CX7">
        <v>6.6842823791261097</v>
      </c>
      <c r="CY7">
        <v>6.6842823791261097</v>
      </c>
      <c r="CZ7">
        <v>6.6842823791261097</v>
      </c>
      <c r="DA7">
        <v>6.6842823791261097</v>
      </c>
      <c r="DB7">
        <v>6.6842823791261097</v>
      </c>
      <c r="DC7">
        <v>6.6842823791261097</v>
      </c>
      <c r="DD7">
        <v>6.6842823791261097</v>
      </c>
      <c r="DE7">
        <v>6.6842823791261097</v>
      </c>
      <c r="DF7">
        <v>6.6842823791261097</v>
      </c>
      <c r="DG7">
        <v>6.6842823791261097</v>
      </c>
      <c r="DH7">
        <v>6.6842823791261097</v>
      </c>
      <c r="DI7">
        <v>6.6842823791261097</v>
      </c>
      <c r="DJ7">
        <v>6.6842823791261097</v>
      </c>
      <c r="DK7">
        <v>6.6842823791261097</v>
      </c>
      <c r="DL7">
        <v>6.6842823791261097</v>
      </c>
      <c r="DM7">
        <v>6.6779164087915834</v>
      </c>
      <c r="DN7">
        <v>6.5810851495274427</v>
      </c>
      <c r="DO7">
        <v>6.5810851495274427</v>
      </c>
      <c r="DP7">
        <v>6.5810851495274427</v>
      </c>
      <c r="DQ7">
        <v>6.5810851495274427</v>
      </c>
      <c r="DR7">
        <v>6.5810851495274427</v>
      </c>
      <c r="DS7">
        <v>6.5810851495274427</v>
      </c>
      <c r="DT7">
        <v>6.5810851495274427</v>
      </c>
      <c r="DU7">
        <v>6.5810851495274427</v>
      </c>
      <c r="DV7">
        <v>4.2784636100995934</v>
      </c>
      <c r="DW7">
        <v>4.2784636100995934</v>
      </c>
      <c r="DX7">
        <v>4.2784636100995934</v>
      </c>
      <c r="DY7">
        <v>4.2784636100995934</v>
      </c>
      <c r="DZ7">
        <v>4.2784636100995934</v>
      </c>
      <c r="EA7">
        <v>4.2784636100995934</v>
      </c>
      <c r="EB7">
        <v>4.2784636100995934</v>
      </c>
      <c r="EC7">
        <v>3.39850977670284</v>
      </c>
      <c r="ED7">
        <v>3.39850977670284</v>
      </c>
      <c r="EE7">
        <v>3.39850977670284</v>
      </c>
      <c r="EF7">
        <v>3.39850977670284</v>
      </c>
      <c r="EG7">
        <v>3.39850977670284</v>
      </c>
      <c r="EH7">
        <v>3.39850977670284</v>
      </c>
      <c r="EI7">
        <v>3.39850977670284</v>
      </c>
      <c r="EJ7">
        <v>3.39850977670284</v>
      </c>
      <c r="EK7">
        <v>3.39850977670284</v>
      </c>
      <c r="EL7">
        <v>3.39850977670284</v>
      </c>
      <c r="EM7">
        <v>3.39850977670284</v>
      </c>
      <c r="EN7">
        <v>3.39850977670284</v>
      </c>
      <c r="EO7">
        <v>3.39850977670284</v>
      </c>
      <c r="EP7">
        <v>3.39850977670284</v>
      </c>
      <c r="EQ7">
        <v>3.39850977670284</v>
      </c>
      <c r="ER7">
        <v>3.39850977670284</v>
      </c>
      <c r="ES7">
        <v>3.39850977670284</v>
      </c>
      <c r="ET7">
        <v>3.39850977670284</v>
      </c>
      <c r="EU7">
        <v>3.39850977670284</v>
      </c>
      <c r="EV7">
        <v>3.39850977670284</v>
      </c>
      <c r="EW7">
        <v>3.39850977670284</v>
      </c>
      <c r="EX7">
        <v>3.39850977670284</v>
      </c>
      <c r="EY7">
        <v>3.39850977670284</v>
      </c>
      <c r="EZ7">
        <v>3.39850977670284</v>
      </c>
      <c r="FA7">
        <v>3.39850977670284</v>
      </c>
      <c r="FB7">
        <v>3.39850977670284</v>
      </c>
      <c r="FC7">
        <v>3.39850977670284</v>
      </c>
      <c r="FD7">
        <v>3.39850977670284</v>
      </c>
      <c r="FE7">
        <v>3.39850977670284</v>
      </c>
      <c r="FF7">
        <v>3.39850977670284</v>
      </c>
      <c r="FG7">
        <v>3.39850977670284</v>
      </c>
      <c r="FH7">
        <v>3.39850977670284</v>
      </c>
      <c r="FI7">
        <v>3.39850977670284</v>
      </c>
      <c r="FJ7">
        <v>3.39850977670284</v>
      </c>
      <c r="FK7">
        <v>3.39850977670284</v>
      </c>
      <c r="FL7">
        <v>3.39850977670284</v>
      </c>
      <c r="FM7">
        <v>3.39850977670284</v>
      </c>
      <c r="FN7">
        <v>3.3311518648187848</v>
      </c>
      <c r="FO7">
        <v>3.3311518648187848</v>
      </c>
      <c r="FP7">
        <v>3.3311518648187848</v>
      </c>
      <c r="FQ7">
        <v>3.3311518648187848</v>
      </c>
      <c r="FR7">
        <v>3.3311518648187848</v>
      </c>
      <c r="FS7">
        <v>3.3311518648187848</v>
      </c>
      <c r="FT7">
        <v>3.3311518648187848</v>
      </c>
      <c r="FU7">
        <v>3.3311518648187848</v>
      </c>
      <c r="FV7">
        <v>3.3311518648187848</v>
      </c>
      <c r="FW7">
        <v>1.7344997829341</v>
      </c>
      <c r="FX7">
        <v>1.7343477864513941</v>
      </c>
      <c r="FY7">
        <v>1.7123390310418669</v>
      </c>
      <c r="FZ7">
        <v>1.7123390310418669</v>
      </c>
      <c r="GA7">
        <v>1.7122997280297949</v>
      </c>
      <c r="GB7">
        <v>1.7122997280297949</v>
      </c>
      <c r="GC7">
        <v>1.7122997280297949</v>
      </c>
      <c r="GD7">
        <v>1.7122997280297949</v>
      </c>
      <c r="GE7">
        <v>0.1545330404304302</v>
      </c>
      <c r="GF7">
        <v>0.15208917541436659</v>
      </c>
      <c r="GG7">
        <v>0.15208917541436659</v>
      </c>
      <c r="GH7">
        <v>0.15208917541436659</v>
      </c>
      <c r="GI7">
        <v>0.15208917541436659</v>
      </c>
      <c r="GJ7">
        <v>0.15208917541436659</v>
      </c>
      <c r="GK7">
        <v>0.15163560747883961</v>
      </c>
      <c r="GL7">
        <v>0.15163560747883961</v>
      </c>
      <c r="GM7">
        <v>0.15163560747883961</v>
      </c>
      <c r="GN7">
        <v>0.15163560747883961</v>
      </c>
      <c r="GO7">
        <v>0.15163560747883961</v>
      </c>
      <c r="GP7">
        <v>0.15163560747883961</v>
      </c>
      <c r="GQ7">
        <v>0.15163560747883961</v>
      </c>
      <c r="GR7">
        <v>0.15163560747883961</v>
      </c>
      <c r="GS7">
        <v>0.15163560747883961</v>
      </c>
      <c r="GT7">
        <v>0.15163560747883961</v>
      </c>
      <c r="GU7">
        <v>0.15163560747883961</v>
      </c>
      <c r="GV7">
        <v>0.15163560747883961</v>
      </c>
      <c r="GW7">
        <v>0.15163560747883961</v>
      </c>
      <c r="GX7">
        <v>0.15163560747883961</v>
      </c>
      <c r="GY7">
        <v>0.15163560747883961</v>
      </c>
      <c r="GZ7">
        <v>0.15163560747883961</v>
      </c>
      <c r="HA7">
        <v>0.15163560747883961</v>
      </c>
      <c r="HB7">
        <v>0.15163560747883961</v>
      </c>
      <c r="HC7">
        <v>0.15163560747883961</v>
      </c>
      <c r="HD7">
        <v>0.15163560747883961</v>
      </c>
      <c r="HE7">
        <v>0.15163560747883961</v>
      </c>
      <c r="HF7">
        <v>0.15163560747883961</v>
      </c>
      <c r="HG7">
        <v>0.15163560747883961</v>
      </c>
      <c r="HH7">
        <v>0.1515741383130392</v>
      </c>
      <c r="HI7">
        <v>0.1515741383130392</v>
      </c>
      <c r="HJ7">
        <v>0.1515741383130392</v>
      </c>
      <c r="HK7">
        <v>0.1515741383130392</v>
      </c>
      <c r="HL7">
        <v>0.1515741383130392</v>
      </c>
      <c r="HM7">
        <v>0.1515741383130392</v>
      </c>
      <c r="HN7">
        <v>0.1515741383130392</v>
      </c>
      <c r="HO7">
        <v>0.1515741383130392</v>
      </c>
      <c r="HP7">
        <v>0.15143853360787959</v>
      </c>
      <c r="HQ7">
        <v>0.15143853360787959</v>
      </c>
      <c r="HR7">
        <v>0.15143853360787959</v>
      </c>
      <c r="HS7">
        <v>0.15143853360787959</v>
      </c>
      <c r="HT7">
        <v>0.15143853360787959</v>
      </c>
      <c r="HU7">
        <v>0.15143853360787959</v>
      </c>
      <c r="HV7">
        <v>0.15143853360787959</v>
      </c>
      <c r="HW7">
        <v>0.15143853360787959</v>
      </c>
      <c r="HX7">
        <v>0.15143853360787959</v>
      </c>
      <c r="HY7">
        <v>0.15143853360787959</v>
      </c>
      <c r="HZ7">
        <v>0.15143853360787959</v>
      </c>
      <c r="IA7">
        <v>0.15143853360787959</v>
      </c>
      <c r="IB7">
        <v>0.15143853360787959</v>
      </c>
      <c r="IC7">
        <v>0.15143853360787959</v>
      </c>
      <c r="ID7">
        <v>0.15143853360787959</v>
      </c>
      <c r="IE7">
        <v>0.15143853360787959</v>
      </c>
      <c r="IF7">
        <v>0.15143853360787959</v>
      </c>
      <c r="IG7">
        <v>0.15143853360787959</v>
      </c>
      <c r="IH7">
        <v>0.15143853360787959</v>
      </c>
      <c r="II7">
        <v>0.15143853360787959</v>
      </c>
      <c r="IJ7">
        <v>0.15143853360787959</v>
      </c>
      <c r="IK7">
        <v>0.15143853360787959</v>
      </c>
      <c r="IL7">
        <v>0.15143853360787959</v>
      </c>
      <c r="IM7">
        <v>0.15143853360787959</v>
      </c>
      <c r="IN7">
        <v>0.15143853360787959</v>
      </c>
      <c r="IO7">
        <v>0.15143853360787959</v>
      </c>
      <c r="IP7">
        <v>0.13680216642021109</v>
      </c>
      <c r="IQ7">
        <v>0.13680216642021109</v>
      </c>
      <c r="IR7">
        <v>0.13680216642021109</v>
      </c>
      <c r="IS7">
        <v>0.13680216642021109</v>
      </c>
      <c r="IT7">
        <v>0.13680216642021109</v>
      </c>
      <c r="IU7">
        <v>0.13680216642021109</v>
      </c>
      <c r="IV7">
        <v>0.13680216642021109</v>
      </c>
      <c r="IW7">
        <v>0.13680216642021109</v>
      </c>
      <c r="IX7">
        <v>0.13680216642021109</v>
      </c>
      <c r="IY7">
        <v>0.13680216642021109</v>
      </c>
      <c r="IZ7">
        <v>0.13680216642021109</v>
      </c>
      <c r="JA7">
        <v>0.13680216642021109</v>
      </c>
      <c r="JB7">
        <v>0.13680216642021109</v>
      </c>
      <c r="JC7">
        <v>0.13680216642021109</v>
      </c>
      <c r="JD7">
        <v>0.13680216642021109</v>
      </c>
      <c r="JE7">
        <v>0.13680216642021109</v>
      </c>
      <c r="JF7">
        <v>0.13680216642021109</v>
      </c>
      <c r="JG7">
        <v>0.13680216642021109</v>
      </c>
      <c r="JH7">
        <v>0.10963726562122909</v>
      </c>
      <c r="JI7">
        <v>0.10963726562122909</v>
      </c>
      <c r="JJ7">
        <v>0.10963726562122909</v>
      </c>
      <c r="JK7">
        <v>0.10963726562122909</v>
      </c>
      <c r="JL7">
        <v>0.10963726562122909</v>
      </c>
      <c r="JM7">
        <v>0.10963726562122909</v>
      </c>
      <c r="JN7">
        <v>0.10963726562122909</v>
      </c>
      <c r="JO7">
        <v>0.10963726562122909</v>
      </c>
      <c r="JP7">
        <v>0.10963726562122909</v>
      </c>
      <c r="JQ7">
        <v>0.10963726562122909</v>
      </c>
      <c r="JR7">
        <v>0.10963726562122909</v>
      </c>
      <c r="JS7">
        <v>0.10963726562122909</v>
      </c>
      <c r="JT7">
        <v>0.10963726562122909</v>
      </c>
      <c r="JU7">
        <v>0.10963726562122909</v>
      </c>
      <c r="JV7">
        <v>0.10963726562122909</v>
      </c>
      <c r="JW7">
        <v>0.10963726562122909</v>
      </c>
      <c r="JX7">
        <v>0.10963726562122909</v>
      </c>
      <c r="JY7">
        <v>0.10963726562122909</v>
      </c>
      <c r="JZ7">
        <v>0.10963726562122909</v>
      </c>
      <c r="KA7">
        <v>0.10963726562122909</v>
      </c>
      <c r="KB7">
        <v>0.10963726562122909</v>
      </c>
      <c r="KC7">
        <v>0.10963726562122909</v>
      </c>
      <c r="KD7">
        <v>0.10963726562122909</v>
      </c>
      <c r="KE7">
        <v>0.10963726562122909</v>
      </c>
      <c r="KF7">
        <v>0.10963726562122909</v>
      </c>
      <c r="KG7">
        <v>0.10963726562122909</v>
      </c>
      <c r="KH7">
        <v>0.10963726562122909</v>
      </c>
      <c r="KI7">
        <v>0.10963726562122909</v>
      </c>
      <c r="KJ7">
        <v>0.10963726562122909</v>
      </c>
      <c r="KK7">
        <v>0.10963726562122909</v>
      </c>
      <c r="KL7">
        <v>0.10963726562122909</v>
      </c>
      <c r="KM7">
        <v>0.10963726562122909</v>
      </c>
      <c r="KN7">
        <v>0.10963726562122909</v>
      </c>
      <c r="KO7">
        <v>0.10963726562122909</v>
      </c>
      <c r="KP7">
        <v>0.10963726562122909</v>
      </c>
      <c r="KQ7">
        <v>0.10963726562122909</v>
      </c>
      <c r="KR7">
        <v>0.10963726562122909</v>
      </c>
      <c r="KS7">
        <v>0.10963726562122909</v>
      </c>
      <c r="KT7">
        <v>0.10963726562122909</v>
      </c>
      <c r="KU7">
        <v>0.10963726562122909</v>
      </c>
      <c r="KV7">
        <v>0.10963726562122909</v>
      </c>
      <c r="KW7">
        <v>0.10963726562122909</v>
      </c>
      <c r="KX7">
        <v>0.10963726562122909</v>
      </c>
      <c r="KY7">
        <v>0.10963726562122909</v>
      </c>
      <c r="KZ7">
        <v>0.10963726562122909</v>
      </c>
      <c r="LA7">
        <v>0.10963726562122909</v>
      </c>
      <c r="LB7">
        <v>0.10963726562122909</v>
      </c>
      <c r="LC7">
        <v>0.1088359312234314</v>
      </c>
      <c r="LD7">
        <v>0.1088359312234314</v>
      </c>
      <c r="LE7">
        <v>0.1088359312234314</v>
      </c>
      <c r="LF7">
        <v>0.1088359312234314</v>
      </c>
      <c r="LG7">
        <v>0.1088359312234314</v>
      </c>
      <c r="LH7">
        <v>0.1088359312234314</v>
      </c>
      <c r="LI7">
        <v>0.1088359312234314</v>
      </c>
      <c r="LJ7">
        <v>0.1088359312234314</v>
      </c>
      <c r="LK7">
        <v>0.1088359312234314</v>
      </c>
      <c r="LL7">
        <v>0.1088359312234314</v>
      </c>
      <c r="LM7">
        <v>0.1088359312234314</v>
      </c>
      <c r="LN7">
        <v>0.1088359312234314</v>
      </c>
      <c r="LO7">
        <v>0.1088359312234314</v>
      </c>
      <c r="LP7">
        <v>0.1088359312234314</v>
      </c>
      <c r="LQ7">
        <v>0.1088359312234314</v>
      </c>
      <c r="LR7">
        <v>0.1088359312234314</v>
      </c>
      <c r="LS7">
        <v>0.1088359312234314</v>
      </c>
      <c r="LT7">
        <v>0.1088359312234314</v>
      </c>
      <c r="LU7">
        <v>0.1088359312234314</v>
      </c>
      <c r="LV7">
        <v>0.1088359312234314</v>
      </c>
      <c r="LW7">
        <v>0.1088359312234314</v>
      </c>
      <c r="LX7">
        <v>0.1088359312234314</v>
      </c>
      <c r="LY7">
        <v>0.1088359312234314</v>
      </c>
      <c r="LZ7">
        <v>0.1088359312234314</v>
      </c>
      <c r="MA7">
        <v>0.108821588418078</v>
      </c>
      <c r="MB7">
        <v>0.108821588418078</v>
      </c>
      <c r="MC7">
        <v>0.108821588418078</v>
      </c>
      <c r="MD7">
        <v>1.8495932286684441E-3</v>
      </c>
      <c r="ME7">
        <v>1.8495932286684441E-3</v>
      </c>
      <c r="MF7">
        <v>1.03000435133006E-3</v>
      </c>
      <c r="MG7">
        <v>1.03000435133006E-3</v>
      </c>
      <c r="MH7">
        <v>1.03000435133006E-3</v>
      </c>
      <c r="MI7">
        <v>1.03000435133006E-3</v>
      </c>
      <c r="MJ7">
        <v>1.03000435133006E-3</v>
      </c>
      <c r="MK7">
        <v>1.03000435133006E-3</v>
      </c>
      <c r="ML7">
        <v>4.5182165240770868E-4</v>
      </c>
      <c r="MM7">
        <v>4.5182165240770868E-4</v>
      </c>
      <c r="MN7">
        <v>4.5182165240770868E-4</v>
      </c>
      <c r="MO7">
        <v>4.5182165240770868E-4</v>
      </c>
      <c r="MP7">
        <v>4.5182165240770868E-4</v>
      </c>
      <c r="MQ7">
        <v>4.5182165240770868E-4</v>
      </c>
      <c r="MR7">
        <v>4.5182165240770868E-4</v>
      </c>
      <c r="MS7">
        <v>4.5182165240770868E-4</v>
      </c>
      <c r="MT7">
        <v>4.5182165240770868E-4</v>
      </c>
      <c r="MU7">
        <v>4.5182165240770868E-4</v>
      </c>
      <c r="MV7">
        <v>4.5182165240770868E-4</v>
      </c>
      <c r="MW7">
        <v>4.5182165240770868E-4</v>
      </c>
      <c r="MX7">
        <v>4.5182165240770868E-4</v>
      </c>
      <c r="MY7">
        <v>4.5182165240770868E-4</v>
      </c>
      <c r="MZ7">
        <v>4.5182165240770868E-4</v>
      </c>
      <c r="NA7">
        <v>4.5182165240770868E-4</v>
      </c>
      <c r="NB7">
        <v>4.5182165240770868E-4</v>
      </c>
      <c r="NC7">
        <v>4.5182165240770868E-4</v>
      </c>
      <c r="ND7">
        <v>4.5182165240770868E-4</v>
      </c>
      <c r="NE7">
        <v>4.5182165240770868E-4</v>
      </c>
      <c r="NF7">
        <v>4.5182165240770868E-4</v>
      </c>
      <c r="NG7">
        <v>4.5182165240770868E-4</v>
      </c>
      <c r="NH7">
        <v>4.5182165240770868E-4</v>
      </c>
      <c r="NI7">
        <v>4.5182165240770868E-4</v>
      </c>
      <c r="NJ7">
        <v>4.5182165240770868E-4</v>
      </c>
      <c r="NK7">
        <v>4.5182165240770868E-4</v>
      </c>
      <c r="NL7">
        <v>4.5182165240770868E-4</v>
      </c>
      <c r="NM7">
        <v>4.5182165240770868E-4</v>
      </c>
      <c r="NN7">
        <v>4.5182165240770868E-4</v>
      </c>
      <c r="NO7">
        <v>4.5182165240770868E-4</v>
      </c>
      <c r="NP7">
        <v>4.5182165240770868E-4</v>
      </c>
      <c r="NQ7">
        <v>4.5182165240770868E-4</v>
      </c>
      <c r="NR7">
        <v>4.5182165240770868E-4</v>
      </c>
      <c r="NS7">
        <v>4.5182165240770868E-4</v>
      </c>
      <c r="NT7">
        <v>4.5182165240770868E-4</v>
      </c>
      <c r="NU7">
        <v>4.5182165240770868E-4</v>
      </c>
      <c r="NV7">
        <v>4.5182165240770868E-4</v>
      </c>
      <c r="NW7">
        <v>4.5182165240770868E-4</v>
      </c>
      <c r="NX7">
        <v>4.5182165240770868E-4</v>
      </c>
      <c r="NY7">
        <v>4.5182165240770868E-4</v>
      </c>
      <c r="NZ7">
        <v>4.5182165240770868E-4</v>
      </c>
      <c r="OA7">
        <v>4.5182165240770868E-4</v>
      </c>
      <c r="OB7">
        <v>4.5182165240770868E-4</v>
      </c>
      <c r="OC7">
        <v>4.5182165240770868E-4</v>
      </c>
      <c r="OD7">
        <v>4.5182165240770868E-4</v>
      </c>
      <c r="OE7">
        <v>4.5182165240770868E-4</v>
      </c>
      <c r="OF7">
        <v>4.5182165240770868E-4</v>
      </c>
      <c r="OG7">
        <v>4.5182165240770868E-4</v>
      </c>
      <c r="OH7">
        <v>4.5182165240770868E-4</v>
      </c>
      <c r="OI7">
        <v>4.5182165240770868E-4</v>
      </c>
      <c r="OJ7">
        <v>4.253712840936064E-4</v>
      </c>
      <c r="OK7">
        <v>4.253712840936064E-4</v>
      </c>
      <c r="OL7">
        <v>4.253712840936064E-4</v>
      </c>
      <c r="OM7">
        <v>4.253712840936064E-4</v>
      </c>
      <c r="ON7">
        <v>4.253712840936064E-4</v>
      </c>
      <c r="OO7">
        <v>4.253712840936064E-4</v>
      </c>
      <c r="OP7">
        <v>2.8473728355031541E-4</v>
      </c>
      <c r="OQ7">
        <v>2.8473728355031541E-4</v>
      </c>
      <c r="OR7">
        <v>2.8473728355031541E-4</v>
      </c>
      <c r="OS7">
        <v>2.8473728355031541E-4</v>
      </c>
      <c r="OT7">
        <v>2.8473728355031541E-4</v>
      </c>
      <c r="OU7">
        <v>2.8473728355031541E-4</v>
      </c>
      <c r="OV7">
        <v>2.8473728355031541E-4</v>
      </c>
      <c r="OW7">
        <v>2.8473728355031541E-4</v>
      </c>
      <c r="OX7">
        <v>2.8473728355031541E-4</v>
      </c>
      <c r="OY7">
        <v>2.8473728355031541E-4</v>
      </c>
      <c r="OZ7">
        <v>2.8473728355031541E-4</v>
      </c>
      <c r="PA7">
        <v>2.8473728355031541E-4</v>
      </c>
      <c r="PB7">
        <v>2.8473728355031541E-4</v>
      </c>
      <c r="PC7">
        <v>2.8473728355031541E-4</v>
      </c>
      <c r="PD7">
        <v>2.8473728355031541E-4</v>
      </c>
      <c r="PE7">
        <v>2.8473728355031541E-4</v>
      </c>
      <c r="PF7">
        <v>2.8473728355031541E-4</v>
      </c>
      <c r="PG7">
        <v>2.8473728355031541E-4</v>
      </c>
      <c r="PH7">
        <v>2.8473728355031541E-4</v>
      </c>
      <c r="PI7">
        <v>2.8473728355031541E-4</v>
      </c>
      <c r="PJ7">
        <v>2.8473728355031541E-4</v>
      </c>
      <c r="PK7">
        <v>2.8473728355031541E-4</v>
      </c>
      <c r="PL7">
        <v>2.8473728355031541E-4</v>
      </c>
      <c r="PM7">
        <v>2.8473728355031541E-4</v>
      </c>
      <c r="PN7">
        <v>2.8473728355031541E-4</v>
      </c>
      <c r="PO7">
        <v>2.8473728355031541E-4</v>
      </c>
      <c r="PP7">
        <v>2.8473728355031541E-4</v>
      </c>
      <c r="PQ7">
        <v>2.8473728355031541E-4</v>
      </c>
      <c r="PR7">
        <v>2.8473728355031541E-4</v>
      </c>
      <c r="PS7">
        <v>2.8473728355031541E-4</v>
      </c>
      <c r="PT7">
        <v>2.8473728355031541E-4</v>
      </c>
      <c r="PU7">
        <v>2.8473728355031541E-4</v>
      </c>
      <c r="PV7">
        <v>2.8473728355031541E-4</v>
      </c>
      <c r="PW7">
        <v>2.8473728355031541E-4</v>
      </c>
      <c r="PX7">
        <v>2.8473728355031541E-4</v>
      </c>
      <c r="PY7">
        <v>2.8473728355031541E-4</v>
      </c>
      <c r="PZ7">
        <v>2.8473728355031541E-4</v>
      </c>
      <c r="QA7">
        <v>2.8473728355031541E-4</v>
      </c>
      <c r="QB7">
        <v>2.8473728355031541E-4</v>
      </c>
      <c r="QC7">
        <v>2.8473728355031541E-4</v>
      </c>
      <c r="QD7">
        <v>2.8473728355031541E-4</v>
      </c>
      <c r="QE7">
        <v>2.8473728355031541E-4</v>
      </c>
      <c r="QF7">
        <v>2.8473728355031541E-4</v>
      </c>
      <c r="QG7">
        <v>2.8473728355031541E-4</v>
      </c>
      <c r="QH7">
        <v>2.8473728355031541E-4</v>
      </c>
      <c r="QI7">
        <v>2.8473728355031541E-4</v>
      </c>
      <c r="QJ7">
        <v>2.7523750338116602E-4</v>
      </c>
      <c r="QK7">
        <v>2.7523750338116602E-4</v>
      </c>
      <c r="QL7">
        <v>2.7523750338116602E-4</v>
      </c>
      <c r="QM7">
        <v>2.7523750338116602E-4</v>
      </c>
      <c r="QN7">
        <v>2.7523750338116602E-4</v>
      </c>
      <c r="QO7">
        <v>2.7523750338116602E-4</v>
      </c>
      <c r="QP7">
        <v>2.7523750338116602E-4</v>
      </c>
      <c r="QQ7">
        <v>2.7523750338116602E-4</v>
      </c>
      <c r="QR7">
        <v>2.7523750338116602E-4</v>
      </c>
      <c r="QS7">
        <v>2.7523750338116602E-4</v>
      </c>
      <c r="QT7">
        <v>2.7523750338116602E-4</v>
      </c>
      <c r="QU7">
        <v>2.7523750338116602E-4</v>
      </c>
      <c r="QV7">
        <v>2.7523750338116602E-4</v>
      </c>
      <c r="QW7">
        <v>2.7523750338116602E-4</v>
      </c>
      <c r="QX7">
        <v>2.7523750338116602E-4</v>
      </c>
      <c r="QY7">
        <v>2.7523750338116602E-4</v>
      </c>
      <c r="QZ7">
        <v>2.7523750338116602E-4</v>
      </c>
      <c r="RA7">
        <v>2.7523750338116602E-4</v>
      </c>
      <c r="RB7">
        <v>2.7523750338116602E-4</v>
      </c>
      <c r="RC7">
        <v>2.7523750338116602E-4</v>
      </c>
      <c r="RD7">
        <v>2.7523750338116602E-4</v>
      </c>
      <c r="RE7">
        <v>2.7523750338116602E-4</v>
      </c>
      <c r="RF7">
        <v>2.7523750338116602E-4</v>
      </c>
      <c r="RG7">
        <v>2.7523750338116602E-4</v>
      </c>
      <c r="RH7">
        <v>2.7523750338116602E-4</v>
      </c>
      <c r="RI7">
        <v>2.7523750338116602E-4</v>
      </c>
      <c r="RJ7">
        <v>2.7523750338116602E-4</v>
      </c>
      <c r="RK7">
        <v>2.7523750338116602E-4</v>
      </c>
      <c r="RL7">
        <v>2.7523750338116602E-4</v>
      </c>
      <c r="RM7">
        <v>2.7523750338116602E-4</v>
      </c>
      <c r="RN7">
        <v>2.7523750338116602E-4</v>
      </c>
      <c r="RO7">
        <v>2.7523750338116602E-4</v>
      </c>
      <c r="RP7">
        <v>2.7523750338116602E-4</v>
      </c>
      <c r="RQ7">
        <v>2.7523750338116602E-4</v>
      </c>
      <c r="RR7">
        <v>2.7523750338116602E-4</v>
      </c>
      <c r="RS7">
        <v>2.7523750338116602E-4</v>
      </c>
      <c r="RT7">
        <v>2.7523750338116602E-4</v>
      </c>
      <c r="RU7">
        <v>2.7523750338116602E-4</v>
      </c>
      <c r="RV7">
        <v>2.7523750338116602E-4</v>
      </c>
      <c r="RW7">
        <v>2.7523750338116602E-4</v>
      </c>
      <c r="RX7">
        <v>2.7523750338116602E-4</v>
      </c>
      <c r="RY7">
        <v>2.7523750338116602E-4</v>
      </c>
      <c r="RZ7">
        <v>2.7523750338116602E-4</v>
      </c>
      <c r="SA7">
        <v>2.7523750338116602E-4</v>
      </c>
      <c r="SB7">
        <v>2.7523750338116602E-4</v>
      </c>
      <c r="SC7">
        <v>2.7523750338116602E-4</v>
      </c>
      <c r="SD7">
        <v>2.7523750338116602E-4</v>
      </c>
      <c r="SE7">
        <v>2.7523750338116602E-4</v>
      </c>
      <c r="SF7">
        <v>2.7523750338116602E-4</v>
      </c>
      <c r="SG7">
        <v>2.7523750338116602E-4</v>
      </c>
      <c r="SH7">
        <v>2.7523750338116602E-4</v>
      </c>
      <c r="SI7">
        <v>2.7523750338116602E-4</v>
      </c>
      <c r="SJ7">
        <v>2.7523750338116602E-4</v>
      </c>
      <c r="SK7">
        <v>2.7523750338116602E-4</v>
      </c>
      <c r="SL7">
        <v>2.7523750338116602E-4</v>
      </c>
      <c r="SM7">
        <v>2.7523750338116602E-4</v>
      </c>
      <c r="SN7">
        <v>2.7523750338116602E-4</v>
      </c>
      <c r="SO7">
        <v>2.7523750338116602E-4</v>
      </c>
      <c r="SP7">
        <v>2.7523750338116602E-4</v>
      </c>
      <c r="SQ7">
        <v>2.7523750338116602E-4</v>
      </c>
      <c r="SR7">
        <v>2.7523750338116602E-4</v>
      </c>
      <c r="SS7">
        <v>2.7523750338116602E-4</v>
      </c>
      <c r="ST7">
        <v>2.7523750338116602E-4</v>
      </c>
      <c r="SU7">
        <v>2.7523750338116602E-4</v>
      </c>
      <c r="SV7">
        <v>2.7523750338116602E-4</v>
      </c>
      <c r="SW7">
        <v>2.7523750338116602E-4</v>
      </c>
      <c r="SX7">
        <v>2.7523750338116602E-4</v>
      </c>
      <c r="SY7">
        <v>2.7523750338116602E-4</v>
      </c>
      <c r="SZ7">
        <v>2.7523750338116602E-4</v>
      </c>
      <c r="TA7">
        <v>2.7523750338116602E-4</v>
      </c>
      <c r="TB7">
        <v>2.7523750338116602E-4</v>
      </c>
      <c r="TC7">
        <v>2.7523750338116602E-4</v>
      </c>
      <c r="TD7">
        <v>2.7523750338116602E-4</v>
      </c>
      <c r="TE7">
        <v>2.7523750338116602E-4</v>
      </c>
      <c r="TF7">
        <v>2.7523750338116602E-4</v>
      </c>
      <c r="TG7">
        <v>2.7523750338116602E-4</v>
      </c>
      <c r="TH7">
        <v>2.7523750338116602E-4</v>
      </c>
      <c r="TI7">
        <v>2.7523750338116602E-4</v>
      </c>
      <c r="TJ7">
        <v>2.7523750338116602E-4</v>
      </c>
      <c r="TK7">
        <v>2.7523750338116602E-4</v>
      </c>
      <c r="TL7">
        <v>2.7523750338116602E-4</v>
      </c>
    </row>
    <row r="8" spans="1:1120" x14ac:dyDescent="0.25">
      <c r="A8">
        <v>411.42481881250308</v>
      </c>
      <c r="B8">
        <v>394.38605110023718</v>
      </c>
      <c r="C8">
        <v>394.38605110023718</v>
      </c>
      <c r="D8">
        <v>244.01298042511499</v>
      </c>
      <c r="E8">
        <v>242.6122777009966</v>
      </c>
      <c r="F8">
        <v>217.5194406394391</v>
      </c>
      <c r="G8">
        <v>178.47713531847191</v>
      </c>
      <c r="H8">
        <v>178.47713531847191</v>
      </c>
      <c r="I8">
        <v>172.87473030476269</v>
      </c>
      <c r="J8">
        <v>172.87473030476269</v>
      </c>
      <c r="K8">
        <v>89.182131386162467</v>
      </c>
      <c r="L8">
        <v>89.181806158394323</v>
      </c>
      <c r="M8">
        <v>83.484903105938571</v>
      </c>
      <c r="N8">
        <v>83.484903105938571</v>
      </c>
      <c r="O8">
        <v>54.645787314043638</v>
      </c>
      <c r="P8">
        <v>54.12623390546166</v>
      </c>
      <c r="Q8">
        <v>54.12623390546166</v>
      </c>
      <c r="R8">
        <v>54.12623390546166</v>
      </c>
      <c r="S8">
        <v>54.12623390546166</v>
      </c>
      <c r="T8">
        <v>54.12623390546166</v>
      </c>
      <c r="U8">
        <v>51.821740723070299</v>
      </c>
      <c r="V8">
        <v>51.821740723070299</v>
      </c>
      <c r="W8">
        <v>51.821740723070299</v>
      </c>
      <c r="X8">
        <v>51.821740723070299</v>
      </c>
      <c r="Y8">
        <v>51.821740723070299</v>
      </c>
      <c r="Z8">
        <v>51.800166722306159</v>
      </c>
      <c r="AA8">
        <v>51.800166722306159</v>
      </c>
      <c r="AB8">
        <v>51.800166722306159</v>
      </c>
      <c r="AC8">
        <v>51.800166722306159</v>
      </c>
      <c r="AD8">
        <v>51.800166722306159</v>
      </c>
      <c r="AE8">
        <v>51.800166722306159</v>
      </c>
      <c r="AF8">
        <v>41.910262247543557</v>
      </c>
      <c r="AG8">
        <v>41.910262247543557</v>
      </c>
      <c r="AH8">
        <v>41.910262247543557</v>
      </c>
      <c r="AI8">
        <v>41.910262247543557</v>
      </c>
      <c r="AJ8">
        <v>41.910262247543557</v>
      </c>
      <c r="AK8">
        <v>30.400206401351198</v>
      </c>
      <c r="AL8">
        <v>30.400206401351198</v>
      </c>
      <c r="AM8">
        <v>30.400206401351198</v>
      </c>
      <c r="AN8">
        <v>30.400206401351198</v>
      </c>
      <c r="AO8">
        <v>30.400206401351198</v>
      </c>
      <c r="AP8">
        <v>30.400206401351198</v>
      </c>
      <c r="AQ8">
        <v>30.400206401351198</v>
      </c>
      <c r="AR8">
        <v>30.400206401351198</v>
      </c>
      <c r="AS8">
        <v>30.400206401351198</v>
      </c>
      <c r="AT8">
        <v>30.400206401351198</v>
      </c>
      <c r="AU8">
        <v>30.400206401351198</v>
      </c>
      <c r="AV8">
        <v>30.400206401351198</v>
      </c>
      <c r="AW8">
        <v>30.400206401351198</v>
      </c>
      <c r="AX8">
        <v>30.400206401351198</v>
      </c>
      <c r="AY8">
        <v>30.400206401351198</v>
      </c>
      <c r="AZ8">
        <v>30.398517116912881</v>
      </c>
      <c r="BA8">
        <v>22.040497271813891</v>
      </c>
      <c r="BB8">
        <v>22.040497271813891</v>
      </c>
      <c r="BC8">
        <v>22.040497271813891</v>
      </c>
      <c r="BD8">
        <v>22.040497271813891</v>
      </c>
      <c r="BE8">
        <v>22.040497271813891</v>
      </c>
      <c r="BF8">
        <v>22.040497271813891</v>
      </c>
      <c r="BG8">
        <v>22.040497271813891</v>
      </c>
      <c r="BH8">
        <v>22.040497271813891</v>
      </c>
      <c r="BI8">
        <v>22.040497271813891</v>
      </c>
      <c r="BJ8">
        <v>22.040497271813891</v>
      </c>
      <c r="BK8">
        <v>22.040497271813891</v>
      </c>
      <c r="BL8">
        <v>22.040497271813891</v>
      </c>
      <c r="BM8">
        <v>14.75669356868201</v>
      </c>
      <c r="BN8">
        <v>14.75669356868201</v>
      </c>
      <c r="BO8">
        <v>14.75669356868201</v>
      </c>
      <c r="BP8">
        <v>14.75669356868201</v>
      </c>
      <c r="BQ8">
        <v>14.74505242630061</v>
      </c>
      <c r="BR8">
        <v>11.968573656146811</v>
      </c>
      <c r="BS8">
        <v>11.968573656146811</v>
      </c>
      <c r="BT8">
        <v>11.968573656146811</v>
      </c>
      <c r="BU8">
        <v>11.968573656146811</v>
      </c>
      <c r="BV8">
        <v>11.968573656146811</v>
      </c>
      <c r="BW8">
        <v>11.925889094874631</v>
      </c>
      <c r="BX8">
        <v>11.925889094874631</v>
      </c>
      <c r="BY8">
        <v>11.84924728998252</v>
      </c>
      <c r="BZ8">
        <v>11.84924728998252</v>
      </c>
      <c r="CA8">
        <v>11.84924728998252</v>
      </c>
      <c r="CB8">
        <v>11.84924728998252</v>
      </c>
      <c r="CC8">
        <v>11.84924728998252</v>
      </c>
      <c r="CD8">
        <v>11.84924728998252</v>
      </c>
      <c r="CE8">
        <v>11.84924728998252</v>
      </c>
      <c r="CF8">
        <v>11.84924728998252</v>
      </c>
      <c r="CG8">
        <v>11.84924728998252</v>
      </c>
      <c r="CH8">
        <v>11.84924728998252</v>
      </c>
      <c r="CI8">
        <v>11.70332936269299</v>
      </c>
      <c r="CJ8">
        <v>11.70332936269299</v>
      </c>
      <c r="CK8">
        <v>11.70332936269299</v>
      </c>
      <c r="CL8">
        <v>11.70332936269299</v>
      </c>
      <c r="CM8">
        <v>11.696561793808559</v>
      </c>
      <c r="CN8">
        <v>11.696561793808559</v>
      </c>
      <c r="CO8">
        <v>11.696561793808559</v>
      </c>
      <c r="CP8">
        <v>11.696561793808559</v>
      </c>
      <c r="CQ8">
        <v>11.696561793808559</v>
      </c>
      <c r="CR8">
        <v>11.696561793808559</v>
      </c>
      <c r="CS8">
        <v>2.5862636706246009</v>
      </c>
      <c r="CT8">
        <v>2.5862636706246009</v>
      </c>
      <c r="CU8">
        <v>2.5862636706246009</v>
      </c>
      <c r="CV8">
        <v>2.5859118062179438</v>
      </c>
      <c r="CW8">
        <v>2.5859118062179438</v>
      </c>
      <c r="CX8">
        <v>2.5859118062179438</v>
      </c>
      <c r="CY8">
        <v>2.563779926206617</v>
      </c>
      <c r="CZ8">
        <v>2.563779926206617</v>
      </c>
      <c r="DA8">
        <v>2.563779926206617</v>
      </c>
      <c r="DB8">
        <v>2.563779926206617</v>
      </c>
      <c r="DC8">
        <v>2.4250527736945329</v>
      </c>
      <c r="DD8">
        <v>2.4250527736945329</v>
      </c>
      <c r="DE8">
        <v>2.4250527736945329</v>
      </c>
      <c r="DF8">
        <v>2.4250527736945329</v>
      </c>
      <c r="DG8">
        <v>2.4250527736945329</v>
      </c>
      <c r="DH8">
        <v>2.4250527736945329</v>
      </c>
      <c r="DI8">
        <v>2.4250527736945329</v>
      </c>
      <c r="DJ8">
        <v>2.4250527736945329</v>
      </c>
      <c r="DK8">
        <v>2.4250527736945329</v>
      </c>
      <c r="DL8">
        <v>2.4250527736945329</v>
      </c>
      <c r="DM8">
        <v>2.4250527736945329</v>
      </c>
      <c r="DN8">
        <v>2.4250527736945329</v>
      </c>
      <c r="DO8">
        <v>2.4250527736945329</v>
      </c>
      <c r="DP8">
        <v>2.4250527736945329</v>
      </c>
      <c r="DQ8">
        <v>0.47164911393099801</v>
      </c>
      <c r="DR8">
        <v>0.47164911393099801</v>
      </c>
      <c r="DS8">
        <v>0.47164911393099801</v>
      </c>
      <c r="DT8">
        <v>0.47164911393099801</v>
      </c>
      <c r="DU8">
        <v>0.47164911393099801</v>
      </c>
      <c r="DV8">
        <v>0.47164911393099801</v>
      </c>
      <c r="DW8">
        <v>0.47164911393099801</v>
      </c>
      <c r="DX8">
        <v>0.47164911393099801</v>
      </c>
      <c r="DY8">
        <v>0.47164911393099801</v>
      </c>
      <c r="DZ8">
        <v>0.47164911393099801</v>
      </c>
      <c r="EA8">
        <v>0.47164911393099801</v>
      </c>
      <c r="EB8">
        <v>0.40350625942669172</v>
      </c>
      <c r="EC8">
        <v>0.40350625942669172</v>
      </c>
      <c r="ED8">
        <v>0.40350625942669172</v>
      </c>
      <c r="EE8">
        <v>0.40350625942669172</v>
      </c>
      <c r="EF8">
        <v>0.40350625942669172</v>
      </c>
      <c r="EG8">
        <v>0.40350625942669172</v>
      </c>
      <c r="EH8">
        <v>0.40350625942669172</v>
      </c>
      <c r="EI8">
        <v>0.40350625942669172</v>
      </c>
      <c r="EJ8">
        <v>0.40350625942669172</v>
      </c>
      <c r="EK8">
        <v>0.40350625942669172</v>
      </c>
      <c r="EL8">
        <v>0.40350625942669172</v>
      </c>
      <c r="EM8">
        <v>0.40350625942669172</v>
      </c>
      <c r="EN8">
        <v>0.40350625942669172</v>
      </c>
      <c r="EO8">
        <v>0.40350625942669172</v>
      </c>
      <c r="EP8">
        <v>0.40350625942669172</v>
      </c>
      <c r="EQ8">
        <v>0.40350625942669172</v>
      </c>
      <c r="ER8">
        <v>0.39280522274164331</v>
      </c>
      <c r="ES8">
        <v>0.39280522274164331</v>
      </c>
      <c r="ET8">
        <v>0.39280522274164331</v>
      </c>
      <c r="EU8">
        <v>0.39280522274164331</v>
      </c>
      <c r="EV8">
        <v>0.39280522274164331</v>
      </c>
      <c r="EW8">
        <v>0.39280522274164331</v>
      </c>
      <c r="EX8">
        <v>0.39280522274164331</v>
      </c>
      <c r="EY8">
        <v>0.39280522274164331</v>
      </c>
      <c r="EZ8">
        <v>0.39280522274164331</v>
      </c>
      <c r="FA8">
        <v>0.39280522274164331</v>
      </c>
      <c r="FB8">
        <v>0.39280522274164331</v>
      </c>
      <c r="FC8">
        <v>0.39280522274164331</v>
      </c>
      <c r="FD8">
        <v>0.39280522274164331</v>
      </c>
      <c r="FE8">
        <v>0.39280522274164331</v>
      </c>
      <c r="FF8">
        <v>0.2411574378485182</v>
      </c>
      <c r="FG8">
        <v>0.2411574378485182</v>
      </c>
      <c r="FH8">
        <v>0.2411574378485182</v>
      </c>
      <c r="FI8">
        <v>0.2411574378485182</v>
      </c>
      <c r="FJ8">
        <v>0.2411574378485182</v>
      </c>
      <c r="FK8">
        <v>0.2411574378485182</v>
      </c>
      <c r="FL8">
        <v>0.14986324653159491</v>
      </c>
      <c r="FM8">
        <v>0.14986324653159491</v>
      </c>
      <c r="FN8">
        <v>0.14986324653159491</v>
      </c>
      <c r="FO8">
        <v>0.14986324653159491</v>
      </c>
      <c r="FP8">
        <v>0.14033310431994311</v>
      </c>
      <c r="FQ8">
        <v>0.14033310431994311</v>
      </c>
      <c r="FR8">
        <v>0.14033310431994311</v>
      </c>
      <c r="FS8">
        <v>0.14033310431994311</v>
      </c>
      <c r="FT8">
        <v>0.14033310431994311</v>
      </c>
      <c r="FU8">
        <v>0.14033310431994311</v>
      </c>
      <c r="FV8">
        <v>0.14033310431994311</v>
      </c>
      <c r="FW8">
        <v>0.13380619653313919</v>
      </c>
      <c r="FX8">
        <v>0.13380619653313919</v>
      </c>
      <c r="FY8">
        <v>0.13380619653313919</v>
      </c>
      <c r="FZ8">
        <v>0.13380619653313919</v>
      </c>
      <c r="GA8">
        <v>0.1044094062050054</v>
      </c>
      <c r="GB8">
        <v>0.1044094062050054</v>
      </c>
      <c r="GC8">
        <v>0.1044094062050054</v>
      </c>
      <c r="GD8">
        <v>0.1044094062050054</v>
      </c>
      <c r="GE8">
        <v>0.1044094062050054</v>
      </c>
      <c r="GF8">
        <v>0.1044094062050054</v>
      </c>
      <c r="GG8">
        <v>0.1044094062050054</v>
      </c>
      <c r="GH8">
        <v>0.1044094062050054</v>
      </c>
      <c r="GI8">
        <v>0.1044094062050054</v>
      </c>
      <c r="GJ8">
        <v>0.1044094062050054</v>
      </c>
      <c r="GK8">
        <v>0.1044094062050054</v>
      </c>
      <c r="GL8">
        <v>0.1044094062050054</v>
      </c>
      <c r="GM8">
        <v>0.1044094062050054</v>
      </c>
      <c r="GN8">
        <v>0.1044094062050054</v>
      </c>
      <c r="GO8">
        <v>0.1044094062050054</v>
      </c>
      <c r="GP8">
        <v>0.1044094062050054</v>
      </c>
      <c r="GQ8">
        <v>7.7944136274951364E-2</v>
      </c>
      <c r="GR8">
        <v>7.7944136274951364E-2</v>
      </c>
      <c r="GS8">
        <v>7.7944136274951364E-2</v>
      </c>
      <c r="GT8">
        <v>7.7944136274951364E-2</v>
      </c>
      <c r="GU8">
        <v>7.7944136274951364E-2</v>
      </c>
      <c r="GV8">
        <v>7.7944136274951364E-2</v>
      </c>
      <c r="GW8">
        <v>7.7944136274951364E-2</v>
      </c>
      <c r="GX8">
        <v>7.7944136274951364E-2</v>
      </c>
      <c r="GY8">
        <v>7.7944136274951364E-2</v>
      </c>
      <c r="GZ8">
        <v>7.7944136274951364E-2</v>
      </c>
      <c r="HA8">
        <v>7.7944136274951364E-2</v>
      </c>
      <c r="HB8">
        <v>7.7944136274951364E-2</v>
      </c>
      <c r="HC8">
        <v>7.7944136274951364E-2</v>
      </c>
      <c r="HD8">
        <v>7.7944136274951364E-2</v>
      </c>
      <c r="HE8">
        <v>7.7944136274951364E-2</v>
      </c>
      <c r="HF8">
        <v>7.7944136274951364E-2</v>
      </c>
      <c r="HG8">
        <v>7.7940224600764052E-2</v>
      </c>
      <c r="HH8">
        <v>7.7940224600764052E-2</v>
      </c>
      <c r="HI8">
        <v>7.7940224600764052E-2</v>
      </c>
      <c r="HJ8">
        <v>7.7940224600764052E-2</v>
      </c>
      <c r="HK8">
        <v>7.7940224600764052E-2</v>
      </c>
      <c r="HL8">
        <v>7.7940224600764052E-2</v>
      </c>
      <c r="HM8">
        <v>7.7940224600764052E-2</v>
      </c>
      <c r="HN8">
        <v>7.7940224600764052E-2</v>
      </c>
      <c r="HO8">
        <v>7.7940224600764052E-2</v>
      </c>
      <c r="HP8">
        <v>7.7940224600764052E-2</v>
      </c>
      <c r="HQ8">
        <v>7.7884716081344327E-2</v>
      </c>
      <c r="HR8">
        <v>7.7884716081344327E-2</v>
      </c>
      <c r="HS8">
        <v>7.7884716081344327E-2</v>
      </c>
      <c r="HT8">
        <v>7.7884716081344327E-2</v>
      </c>
      <c r="HU8">
        <v>7.7884716081344327E-2</v>
      </c>
      <c r="HV8">
        <v>7.7884716081344327E-2</v>
      </c>
      <c r="HW8">
        <v>7.7884716081344327E-2</v>
      </c>
      <c r="HX8">
        <v>7.7884716081344327E-2</v>
      </c>
      <c r="HY8">
        <v>7.7884716081344327E-2</v>
      </c>
      <c r="HZ8">
        <v>7.7884716081344327E-2</v>
      </c>
      <c r="IA8">
        <v>7.7884716081344327E-2</v>
      </c>
      <c r="IB8">
        <v>7.7884716081344327E-2</v>
      </c>
      <c r="IC8">
        <v>7.7884716081344327E-2</v>
      </c>
      <c r="ID8">
        <v>6.5176617997813879E-2</v>
      </c>
      <c r="IE8">
        <v>6.5176617997813879E-2</v>
      </c>
      <c r="IF8">
        <v>6.5176617997813879E-2</v>
      </c>
      <c r="IG8">
        <v>6.5176617997813879E-2</v>
      </c>
      <c r="IH8">
        <v>6.5176617997813879E-2</v>
      </c>
      <c r="II8">
        <v>6.5176617997813879E-2</v>
      </c>
      <c r="IJ8">
        <v>6.5176617997813879E-2</v>
      </c>
      <c r="IK8">
        <v>2.698638409663669E-2</v>
      </c>
      <c r="IL8">
        <v>2.698638409663669E-2</v>
      </c>
      <c r="IM8">
        <v>2.698638409663669E-2</v>
      </c>
      <c r="IN8">
        <v>2.698638409663669E-2</v>
      </c>
      <c r="IO8">
        <v>2.698638409663669E-2</v>
      </c>
      <c r="IP8">
        <v>2.698638409663669E-2</v>
      </c>
      <c r="IQ8">
        <v>2.698638409663669E-2</v>
      </c>
      <c r="IR8">
        <v>2.698638409663669E-2</v>
      </c>
      <c r="IS8">
        <v>2.698638409663669E-2</v>
      </c>
      <c r="IT8">
        <v>2.698638409663669E-2</v>
      </c>
      <c r="IU8">
        <v>2.698638409663669E-2</v>
      </c>
      <c r="IV8">
        <v>2.698638409663669E-2</v>
      </c>
      <c r="IW8">
        <v>2.698638409663669E-2</v>
      </c>
      <c r="IX8">
        <v>2.698638409663669E-2</v>
      </c>
      <c r="IY8">
        <v>2.698638409663669E-2</v>
      </c>
      <c r="IZ8">
        <v>2.698638409663669E-2</v>
      </c>
      <c r="JA8">
        <v>2.698638409663669E-2</v>
      </c>
      <c r="JB8">
        <v>2.693515979180304E-2</v>
      </c>
      <c r="JC8">
        <v>2.693515979180304E-2</v>
      </c>
      <c r="JD8">
        <v>2.693515979180304E-2</v>
      </c>
      <c r="JE8">
        <v>2.693515979180304E-2</v>
      </c>
      <c r="JF8">
        <v>2.693515979180304E-2</v>
      </c>
      <c r="JG8">
        <v>2.693515979180304E-2</v>
      </c>
      <c r="JH8">
        <v>2.693515979180304E-2</v>
      </c>
      <c r="JI8">
        <v>2.693515979180304E-2</v>
      </c>
      <c r="JJ8">
        <v>2.693515979180304E-2</v>
      </c>
      <c r="JK8">
        <v>2.693515979180304E-2</v>
      </c>
      <c r="JL8">
        <v>2.693515979180304E-2</v>
      </c>
      <c r="JM8">
        <v>2.693515979180304E-2</v>
      </c>
      <c r="JN8">
        <v>2.693515979180304E-2</v>
      </c>
      <c r="JO8">
        <v>2.693515979180304E-2</v>
      </c>
      <c r="JP8">
        <v>2.693515979180304E-2</v>
      </c>
      <c r="JQ8">
        <v>2.693515979180304E-2</v>
      </c>
      <c r="JR8">
        <v>2.693515979180304E-2</v>
      </c>
      <c r="JS8">
        <v>2.693515979180304E-2</v>
      </c>
      <c r="JT8">
        <v>2.693515979180304E-2</v>
      </c>
      <c r="JU8">
        <v>2.693515979180304E-2</v>
      </c>
      <c r="JV8">
        <v>2.693515979180304E-2</v>
      </c>
      <c r="JW8">
        <v>2.693515979180304E-2</v>
      </c>
      <c r="JX8">
        <v>2.693515979180304E-2</v>
      </c>
      <c r="JY8">
        <v>2.693515979180304E-2</v>
      </c>
      <c r="JZ8">
        <v>2.693515979180304E-2</v>
      </c>
      <c r="KA8">
        <v>2.693515979180304E-2</v>
      </c>
      <c r="KB8">
        <v>2.693515979180304E-2</v>
      </c>
      <c r="KC8">
        <v>2.693515979180304E-2</v>
      </c>
      <c r="KD8">
        <v>2.693515979180304E-2</v>
      </c>
      <c r="KE8">
        <v>2.693515979180304E-2</v>
      </c>
      <c r="KF8">
        <v>2.693515979180304E-2</v>
      </c>
      <c r="KG8">
        <v>2.693515979180304E-2</v>
      </c>
      <c r="KH8">
        <v>2.693515979180304E-2</v>
      </c>
      <c r="KI8">
        <v>2.693515979180304E-2</v>
      </c>
      <c r="KJ8">
        <v>2.693515979180304E-2</v>
      </c>
      <c r="KK8">
        <v>2.693515979180304E-2</v>
      </c>
      <c r="KL8">
        <v>2.693515979180304E-2</v>
      </c>
      <c r="KM8">
        <v>2.693515979180304E-2</v>
      </c>
      <c r="KN8">
        <v>2.693515979180304E-2</v>
      </c>
      <c r="KO8">
        <v>2.693515979180304E-2</v>
      </c>
      <c r="KP8">
        <v>2.693515979180304E-2</v>
      </c>
      <c r="KQ8">
        <v>2.693515979180304E-2</v>
      </c>
      <c r="KR8">
        <v>2.693515979180304E-2</v>
      </c>
      <c r="KS8">
        <v>2.693515979180304E-2</v>
      </c>
      <c r="KT8">
        <v>2.693515979180304E-2</v>
      </c>
      <c r="KU8">
        <v>2.693515979180304E-2</v>
      </c>
      <c r="KV8">
        <v>2.693515979180304E-2</v>
      </c>
      <c r="KW8">
        <v>2.6547717777061261E-2</v>
      </c>
      <c r="KX8">
        <v>2.6547717777061261E-2</v>
      </c>
      <c r="KY8">
        <v>2.6547717777061261E-2</v>
      </c>
      <c r="KZ8">
        <v>2.6547717777061261E-2</v>
      </c>
      <c r="LA8">
        <v>2.6547717777061261E-2</v>
      </c>
      <c r="LB8">
        <v>2.6547717777061261E-2</v>
      </c>
      <c r="LC8">
        <v>2.6547717777061261E-2</v>
      </c>
      <c r="LD8">
        <v>2.6547717777061261E-2</v>
      </c>
      <c r="LE8">
        <v>2.6547717777061261E-2</v>
      </c>
      <c r="LF8">
        <v>2.6547717777061261E-2</v>
      </c>
      <c r="LG8">
        <v>2.6547717777061261E-2</v>
      </c>
      <c r="LH8">
        <v>2.6547717777061261E-2</v>
      </c>
      <c r="LI8">
        <v>2.6547717777061261E-2</v>
      </c>
      <c r="LJ8">
        <v>2.6547717777061261E-2</v>
      </c>
      <c r="LK8">
        <v>2.6547717777061261E-2</v>
      </c>
      <c r="LL8">
        <v>2.6547717777061261E-2</v>
      </c>
      <c r="LM8">
        <v>2.6547717777061261E-2</v>
      </c>
      <c r="LN8">
        <v>2.6547717777061261E-2</v>
      </c>
      <c r="LO8">
        <v>2.6547717777061261E-2</v>
      </c>
      <c r="LP8">
        <v>2.6547717777061261E-2</v>
      </c>
      <c r="LQ8">
        <v>2.6547717777061261E-2</v>
      </c>
      <c r="LR8">
        <v>2.6547717777061261E-2</v>
      </c>
      <c r="LS8">
        <v>2.6547717777061261E-2</v>
      </c>
      <c r="LT8">
        <v>2.6547717777061261E-2</v>
      </c>
      <c r="LU8">
        <v>2.6547717777061261E-2</v>
      </c>
      <c r="LV8">
        <v>2.6547717777061261E-2</v>
      </c>
      <c r="LW8">
        <v>2.6547717777061261E-2</v>
      </c>
      <c r="LX8">
        <v>2.6547717777061261E-2</v>
      </c>
      <c r="LY8">
        <v>2.6547717777061261E-2</v>
      </c>
      <c r="LZ8">
        <v>2.6547717777061261E-2</v>
      </c>
      <c r="MA8">
        <v>2.6547717777061261E-2</v>
      </c>
      <c r="MB8">
        <v>2.6547717777061261E-2</v>
      </c>
      <c r="MC8">
        <v>2.6547717777061261E-2</v>
      </c>
      <c r="MD8">
        <v>2.6547717777061261E-2</v>
      </c>
      <c r="ME8">
        <v>2.6547717777061261E-2</v>
      </c>
      <c r="MF8">
        <v>2.6547717777061261E-2</v>
      </c>
      <c r="MG8">
        <v>2.6547717777061261E-2</v>
      </c>
      <c r="MH8">
        <v>2.6547717777061261E-2</v>
      </c>
      <c r="MI8">
        <v>2.6547717777061261E-2</v>
      </c>
      <c r="MJ8">
        <v>2.6547717777061261E-2</v>
      </c>
      <c r="MK8">
        <v>2.6547717777061261E-2</v>
      </c>
      <c r="ML8">
        <v>2.6547717777061261E-2</v>
      </c>
      <c r="MM8">
        <v>2.6547717777061261E-2</v>
      </c>
      <c r="MN8">
        <v>2.6547717777061261E-2</v>
      </c>
      <c r="MO8">
        <v>2.6547717777061261E-2</v>
      </c>
      <c r="MP8">
        <v>2.6547717777061261E-2</v>
      </c>
      <c r="MQ8">
        <v>2.6547717777061261E-2</v>
      </c>
      <c r="MR8">
        <v>2.6547717777061261E-2</v>
      </c>
      <c r="MS8">
        <v>2.6547717777061261E-2</v>
      </c>
      <c r="MT8">
        <v>1.799114004632376E-3</v>
      </c>
      <c r="MU8">
        <v>1.799114004632376E-3</v>
      </c>
      <c r="MV8">
        <v>1.799114004632376E-3</v>
      </c>
      <c r="MW8">
        <v>1.799114004632376E-3</v>
      </c>
      <c r="MX8">
        <v>1.799114004632376E-3</v>
      </c>
      <c r="MY8">
        <v>1.799114004632376E-3</v>
      </c>
      <c r="MZ8">
        <v>1.799114004632376E-3</v>
      </c>
      <c r="NA8">
        <v>1.799114004632376E-3</v>
      </c>
      <c r="NB8">
        <v>1.799114004632376E-3</v>
      </c>
      <c r="NC8">
        <v>1.799114004632376E-3</v>
      </c>
      <c r="ND8">
        <v>1.799114004632376E-3</v>
      </c>
      <c r="NE8">
        <v>1.799114004632376E-3</v>
      </c>
      <c r="NF8">
        <v>1.799114004632376E-3</v>
      </c>
      <c r="NG8">
        <v>1.799114004632376E-3</v>
      </c>
      <c r="NH8">
        <v>1.799114004632376E-3</v>
      </c>
      <c r="NI8">
        <v>1.799114004632376E-3</v>
      </c>
      <c r="NJ8">
        <v>1.799114004632376E-3</v>
      </c>
      <c r="NK8">
        <v>1.799114004632376E-3</v>
      </c>
      <c r="NL8">
        <v>1.799114004632376E-3</v>
      </c>
      <c r="NM8">
        <v>1.799114004632376E-3</v>
      </c>
      <c r="NN8">
        <v>1.799114004632376E-3</v>
      </c>
      <c r="NO8">
        <v>1.799114004632376E-3</v>
      </c>
      <c r="NP8">
        <v>1.799114004632376E-3</v>
      </c>
      <c r="NQ8">
        <v>1.799114004632376E-3</v>
      </c>
      <c r="NR8">
        <v>1.799114004632376E-3</v>
      </c>
      <c r="NS8">
        <v>1.799114004632376E-3</v>
      </c>
      <c r="NT8">
        <v>1.799114004632376E-3</v>
      </c>
      <c r="NU8">
        <v>1.799114004632376E-3</v>
      </c>
      <c r="NV8">
        <v>1.799114004632376E-3</v>
      </c>
      <c r="NW8">
        <v>1.799114004632376E-3</v>
      </c>
      <c r="NX8">
        <v>1.799114004632376E-3</v>
      </c>
      <c r="NY8">
        <v>1.799114004632376E-3</v>
      </c>
      <c r="NZ8">
        <v>1.799114004632376E-3</v>
      </c>
      <c r="OA8">
        <v>1.799114004632376E-3</v>
      </c>
      <c r="OB8">
        <v>1.799114004632376E-3</v>
      </c>
      <c r="OC8">
        <v>1.799114004632376E-3</v>
      </c>
      <c r="OD8">
        <v>1.799114004632376E-3</v>
      </c>
      <c r="OE8">
        <v>1.799114004632376E-3</v>
      </c>
      <c r="OF8">
        <v>1.799114004632376E-3</v>
      </c>
      <c r="OG8">
        <v>1.799114004632376E-3</v>
      </c>
      <c r="OH8">
        <v>1.799114004632376E-3</v>
      </c>
      <c r="OI8">
        <v>1.799114004632376E-3</v>
      </c>
      <c r="OJ8">
        <v>1.799114004632376E-3</v>
      </c>
      <c r="OK8">
        <v>1.799114004632376E-3</v>
      </c>
      <c r="OL8">
        <v>1.799114004632376E-3</v>
      </c>
      <c r="OM8">
        <v>1.799114004632376E-3</v>
      </c>
      <c r="ON8">
        <v>1.799114004632376E-3</v>
      </c>
      <c r="OO8">
        <v>1.799114004632376E-3</v>
      </c>
      <c r="OP8">
        <v>1.799114004632376E-3</v>
      </c>
      <c r="OQ8">
        <v>1.799114004632376E-3</v>
      </c>
      <c r="OR8">
        <v>1.799114004632376E-3</v>
      </c>
      <c r="OS8">
        <v>1.799114004632376E-3</v>
      </c>
      <c r="OT8">
        <v>1.799114004632376E-3</v>
      </c>
      <c r="OU8">
        <v>1.799114004632376E-3</v>
      </c>
      <c r="OV8">
        <v>1.799114004632376E-3</v>
      </c>
      <c r="OW8">
        <v>1.799114004632376E-3</v>
      </c>
      <c r="OX8">
        <v>1.799114004632376E-3</v>
      </c>
      <c r="OY8">
        <v>1.799114004632376E-3</v>
      </c>
      <c r="OZ8">
        <v>1.799114004632376E-3</v>
      </c>
      <c r="PA8">
        <v>1.799114004632376E-3</v>
      </c>
      <c r="PB8">
        <v>1.799114004632376E-3</v>
      </c>
      <c r="PC8">
        <v>1.799114004632376E-3</v>
      </c>
      <c r="PD8">
        <v>1.799114004632376E-3</v>
      </c>
      <c r="PE8">
        <v>1.799114004632376E-3</v>
      </c>
      <c r="PF8">
        <v>1.799114004632376E-3</v>
      </c>
      <c r="PG8">
        <v>1.799114004632376E-3</v>
      </c>
      <c r="PH8">
        <v>1.799114004632376E-3</v>
      </c>
      <c r="PI8">
        <v>1.799114004632376E-3</v>
      </c>
      <c r="PJ8">
        <v>1.799114004632376E-3</v>
      </c>
      <c r="PK8">
        <v>1.799114004632376E-3</v>
      </c>
      <c r="PL8">
        <v>1.799114004632376E-3</v>
      </c>
      <c r="PM8">
        <v>1.799114004632376E-3</v>
      </c>
      <c r="PN8">
        <v>1.799114004632376E-3</v>
      </c>
      <c r="PO8">
        <v>1.799114004632376E-3</v>
      </c>
      <c r="PP8">
        <v>1.799114004632376E-3</v>
      </c>
      <c r="PQ8">
        <v>1.799114004632376E-3</v>
      </c>
      <c r="PR8">
        <v>1.799114004632376E-3</v>
      </c>
      <c r="PS8">
        <v>1.799114004632376E-3</v>
      </c>
      <c r="PT8">
        <v>1.799114004632376E-3</v>
      </c>
      <c r="PU8">
        <v>1.799114004632376E-3</v>
      </c>
      <c r="PV8">
        <v>1.799114004632376E-3</v>
      </c>
    </row>
    <row r="9" spans="1:1120" x14ac:dyDescent="0.25">
      <c r="A9">
        <v>479.0280140891752</v>
      </c>
      <c r="B9">
        <v>474.99143343935083</v>
      </c>
      <c r="C9">
        <v>473.05454114260198</v>
      </c>
      <c r="D9">
        <v>472.21501818733498</v>
      </c>
      <c r="E9">
        <v>333.08722678942189</v>
      </c>
      <c r="F9">
        <v>320.94382413848609</v>
      </c>
      <c r="G9">
        <v>251.33949663004901</v>
      </c>
      <c r="H9">
        <v>183.42095913098521</v>
      </c>
      <c r="I9">
        <v>183.42095913098521</v>
      </c>
      <c r="J9">
        <v>183.0356450670013</v>
      </c>
      <c r="K9">
        <v>183.0356450670013</v>
      </c>
      <c r="L9">
        <v>183.0356450670013</v>
      </c>
      <c r="M9">
        <v>183.0356450670013</v>
      </c>
      <c r="N9">
        <v>183.0356450670013</v>
      </c>
      <c r="O9">
        <v>182.65179061629991</v>
      </c>
      <c r="P9">
        <v>182.65179061629991</v>
      </c>
      <c r="Q9">
        <v>156.62085100811959</v>
      </c>
      <c r="R9">
        <v>156.62085100811959</v>
      </c>
      <c r="S9">
        <v>154.5941591521339</v>
      </c>
      <c r="T9">
        <v>154.5941591521339</v>
      </c>
      <c r="U9">
        <v>154.5941591521339</v>
      </c>
      <c r="V9">
        <v>81.539497329726458</v>
      </c>
      <c r="W9">
        <v>37.028362472657513</v>
      </c>
      <c r="X9">
        <v>37.028362472657513</v>
      </c>
      <c r="Y9">
        <v>37.028362472657513</v>
      </c>
      <c r="Z9">
        <v>37.028362472657513</v>
      </c>
      <c r="AA9">
        <v>37.028362472657513</v>
      </c>
      <c r="AB9">
        <v>37.028362472657513</v>
      </c>
      <c r="AC9">
        <v>37.028362472657513</v>
      </c>
      <c r="AD9">
        <v>37.028362472657513</v>
      </c>
      <c r="AE9">
        <v>37.028362472657513</v>
      </c>
      <c r="AF9">
        <v>37.028362472657513</v>
      </c>
      <c r="AG9">
        <v>37.028362472657513</v>
      </c>
      <c r="AH9">
        <v>37.028362472657513</v>
      </c>
      <c r="AI9">
        <v>37.028362472657513</v>
      </c>
      <c r="AJ9">
        <v>37.028362472657513</v>
      </c>
      <c r="AK9">
        <v>37.028362472657513</v>
      </c>
      <c r="AL9">
        <v>37.028362472657513</v>
      </c>
      <c r="AM9">
        <v>37.028362472657513</v>
      </c>
      <c r="AN9">
        <v>37.028362472657513</v>
      </c>
      <c r="AO9">
        <v>37.028362472657513</v>
      </c>
      <c r="AP9">
        <v>37.028362472657513</v>
      </c>
      <c r="AQ9">
        <v>37.028362472657513</v>
      </c>
      <c r="AR9">
        <v>37.028362472657513</v>
      </c>
      <c r="AS9">
        <v>37.028362472657513</v>
      </c>
      <c r="AT9">
        <v>37.028362472657513</v>
      </c>
      <c r="AU9">
        <v>36.483401436337658</v>
      </c>
      <c r="AV9">
        <v>36.483401436337658</v>
      </c>
      <c r="AW9">
        <v>36.483401436337658</v>
      </c>
      <c r="AX9">
        <v>36.483401436337658</v>
      </c>
      <c r="AY9">
        <v>36.483401436337658</v>
      </c>
      <c r="AZ9">
        <v>36.483401436337658</v>
      </c>
      <c r="BA9">
        <v>36.483401436337658</v>
      </c>
      <c r="BB9">
        <v>36.483401436337658</v>
      </c>
      <c r="BC9">
        <v>36.406482275118648</v>
      </c>
      <c r="BD9">
        <v>36.406482275118648</v>
      </c>
      <c r="BE9">
        <v>22.14491363986761</v>
      </c>
      <c r="BF9">
        <v>22.14491363986761</v>
      </c>
      <c r="BG9">
        <v>22.14491363986761</v>
      </c>
      <c r="BH9">
        <v>22.14491363986761</v>
      </c>
      <c r="BI9">
        <v>21.691767420072001</v>
      </c>
      <c r="BJ9">
        <v>21.691767420072001</v>
      </c>
      <c r="BK9">
        <v>21.691767420072001</v>
      </c>
      <c r="BL9">
        <v>21.301540293308861</v>
      </c>
      <c r="BM9">
        <v>21.301540293308861</v>
      </c>
      <c r="BN9">
        <v>12.18424288111242</v>
      </c>
      <c r="BO9">
        <v>12.18424288111242</v>
      </c>
      <c r="BP9">
        <v>12.18424288111242</v>
      </c>
      <c r="BQ9">
        <v>12.18424288111242</v>
      </c>
      <c r="BR9">
        <v>12.18424288111242</v>
      </c>
      <c r="BS9">
        <v>12.18424288111242</v>
      </c>
      <c r="BT9">
        <v>12.18424288111242</v>
      </c>
      <c r="BU9">
        <v>12.18424288111242</v>
      </c>
      <c r="BV9">
        <v>12.18424288111242</v>
      </c>
      <c r="BW9">
        <v>12.18424288111242</v>
      </c>
      <c r="BX9">
        <v>12.18424288111242</v>
      </c>
      <c r="BY9">
        <v>12.18424288111242</v>
      </c>
      <c r="BZ9">
        <v>12.18424288111242</v>
      </c>
      <c r="CA9">
        <v>12.18424288111242</v>
      </c>
      <c r="CB9">
        <v>12.18424288111242</v>
      </c>
      <c r="CC9">
        <v>12.18424288111242</v>
      </c>
      <c r="CD9">
        <v>12.181082993449881</v>
      </c>
      <c r="CE9">
        <v>12.181082993449881</v>
      </c>
      <c r="CF9">
        <v>12.181082993449881</v>
      </c>
      <c r="CG9">
        <v>12.181082993449881</v>
      </c>
      <c r="CH9">
        <v>12.1653126132883</v>
      </c>
      <c r="CI9">
        <v>12.1653126132883</v>
      </c>
      <c r="CJ9">
        <v>12.1653126132883</v>
      </c>
      <c r="CK9">
        <v>12.1653126132883</v>
      </c>
      <c r="CL9">
        <v>12.1653126132883</v>
      </c>
      <c r="CM9">
        <v>3.4458406618287318</v>
      </c>
      <c r="CN9">
        <v>3.4458406618287318</v>
      </c>
      <c r="CO9">
        <v>3.4458406618287318</v>
      </c>
      <c r="CP9">
        <v>3.4458406618287318</v>
      </c>
      <c r="CQ9">
        <v>3.4458406618287318</v>
      </c>
      <c r="CR9">
        <v>3.4458406618287318</v>
      </c>
      <c r="CS9">
        <v>3.4458406618287318</v>
      </c>
      <c r="CT9">
        <v>2.7956099536717511</v>
      </c>
      <c r="CU9">
        <v>2.7956099536717511</v>
      </c>
      <c r="CV9">
        <v>2.7956099536717511</v>
      </c>
      <c r="CW9">
        <v>2.7956099536717511</v>
      </c>
      <c r="CX9">
        <v>1.2780882465430909</v>
      </c>
      <c r="CY9">
        <v>1.250140265825852</v>
      </c>
      <c r="CZ9">
        <v>0.68831358057198089</v>
      </c>
      <c r="DA9">
        <v>0.68831358057198089</v>
      </c>
      <c r="DB9">
        <v>0.68831358057198089</v>
      </c>
      <c r="DC9">
        <v>0.68831358057198089</v>
      </c>
      <c r="DD9">
        <v>0.68831358057198089</v>
      </c>
      <c r="DE9">
        <v>0.68831358057198089</v>
      </c>
      <c r="DF9">
        <v>0.68831358057198089</v>
      </c>
      <c r="DG9">
        <v>0.68831358057198089</v>
      </c>
      <c r="DH9">
        <v>0.68831358057198089</v>
      </c>
      <c r="DI9">
        <v>0.68831358057198089</v>
      </c>
      <c r="DJ9">
        <v>0.68831358057198089</v>
      </c>
      <c r="DK9">
        <v>0.68831358057198089</v>
      </c>
      <c r="DL9">
        <v>0.68831358057198089</v>
      </c>
      <c r="DM9">
        <v>0.68425698816955471</v>
      </c>
      <c r="DN9">
        <v>0.64631598379516808</v>
      </c>
      <c r="DO9">
        <v>0.64631598379516808</v>
      </c>
      <c r="DP9">
        <v>0.64631598379516808</v>
      </c>
      <c r="DQ9">
        <v>0.64631598379516808</v>
      </c>
      <c r="DR9">
        <v>0.64631598379516808</v>
      </c>
      <c r="DS9">
        <v>0.56378859941277548</v>
      </c>
      <c r="DT9">
        <v>0.56378859941277548</v>
      </c>
      <c r="DU9">
        <v>0.56378859941277548</v>
      </c>
      <c r="DV9">
        <v>0.43428610598533451</v>
      </c>
      <c r="DW9">
        <v>0.43428610598533451</v>
      </c>
      <c r="DX9">
        <v>0.43428610598533451</v>
      </c>
      <c r="DY9">
        <v>0.43428610598533451</v>
      </c>
      <c r="DZ9">
        <v>0.43428610598533451</v>
      </c>
      <c r="EA9">
        <v>0.43428610598533451</v>
      </c>
      <c r="EB9">
        <v>0.43428610598533451</v>
      </c>
      <c r="EC9">
        <v>0.43428610598533451</v>
      </c>
      <c r="ED9">
        <v>0.43428610598533451</v>
      </c>
      <c r="EE9">
        <v>0.31245142531599152</v>
      </c>
      <c r="EF9">
        <v>0.31245142531599152</v>
      </c>
      <c r="EG9">
        <v>0.31245142531599152</v>
      </c>
      <c r="EH9">
        <v>0.31245142531599152</v>
      </c>
      <c r="EI9">
        <v>0.31245142531599152</v>
      </c>
      <c r="EJ9">
        <v>0.31245142531599152</v>
      </c>
      <c r="EK9">
        <v>0.31245142531599152</v>
      </c>
      <c r="EL9">
        <v>0.31245142531599152</v>
      </c>
      <c r="EM9">
        <v>0.31240187744295239</v>
      </c>
      <c r="EN9">
        <v>0.31240187744295239</v>
      </c>
      <c r="EO9">
        <v>0.31240187744295239</v>
      </c>
      <c r="EP9">
        <v>0.31240187744295239</v>
      </c>
      <c r="EQ9">
        <v>0.31240187744295239</v>
      </c>
      <c r="ER9">
        <v>0.31240187744295239</v>
      </c>
      <c r="ES9">
        <v>0.31240187744295239</v>
      </c>
      <c r="ET9">
        <v>0.31240187744295239</v>
      </c>
      <c r="EU9">
        <v>0.31240187744295239</v>
      </c>
      <c r="EV9">
        <v>0.31240187744295239</v>
      </c>
      <c r="EW9">
        <v>0.31240187744295239</v>
      </c>
      <c r="EX9">
        <v>0.31240187744295239</v>
      </c>
      <c r="EY9">
        <v>0.31240187744295239</v>
      </c>
      <c r="EZ9">
        <v>0.31240187744295239</v>
      </c>
      <c r="FA9">
        <v>0.31240187744295239</v>
      </c>
      <c r="FB9">
        <v>0.3114325273253003</v>
      </c>
      <c r="FC9">
        <v>0.3114325273253003</v>
      </c>
      <c r="FD9">
        <v>0.3114325273253003</v>
      </c>
      <c r="FE9">
        <v>0.3114325273253003</v>
      </c>
      <c r="FF9">
        <v>0.3114325273253003</v>
      </c>
      <c r="FG9">
        <v>0.3114325273253003</v>
      </c>
      <c r="FH9">
        <v>0.11157838736912511</v>
      </c>
      <c r="FI9">
        <v>0.11157838736912511</v>
      </c>
      <c r="FJ9">
        <v>0.11157838736912511</v>
      </c>
      <c r="FK9">
        <v>8.4731636070709965E-2</v>
      </c>
      <c r="FL9">
        <v>8.4731636070709965E-2</v>
      </c>
      <c r="FM9">
        <v>8.4731636070709965E-2</v>
      </c>
      <c r="FN9">
        <v>8.4731636070709965E-2</v>
      </c>
      <c r="FO9">
        <v>8.4731636070709965E-2</v>
      </c>
      <c r="FP9">
        <v>8.4731636070709965E-2</v>
      </c>
      <c r="FQ9">
        <v>8.3628916490291041E-2</v>
      </c>
      <c r="FR9">
        <v>8.3628916490291041E-2</v>
      </c>
      <c r="FS9">
        <v>8.3628916490291041E-2</v>
      </c>
      <c r="FT9">
        <v>8.3628916490291041E-2</v>
      </c>
      <c r="FU9">
        <v>8.3628916490291041E-2</v>
      </c>
      <c r="FV9">
        <v>8.3628916490291041E-2</v>
      </c>
      <c r="FW9">
        <v>8.3628916490291041E-2</v>
      </c>
      <c r="FX9">
        <v>8.3628916490291041E-2</v>
      </c>
      <c r="FY9">
        <v>8.3628916490291041E-2</v>
      </c>
      <c r="FZ9">
        <v>8.3628916490291041E-2</v>
      </c>
      <c r="GA9">
        <v>8.3628916490291041E-2</v>
      </c>
      <c r="GB9">
        <v>8.3628916490291041E-2</v>
      </c>
      <c r="GC9">
        <v>8.3628916490291041E-2</v>
      </c>
      <c r="GD9">
        <v>8.3628916490291041E-2</v>
      </c>
      <c r="GE9">
        <v>8.3628916490291041E-2</v>
      </c>
      <c r="GF9">
        <v>8.3628916490291041E-2</v>
      </c>
      <c r="GG9">
        <v>8.3628916490291041E-2</v>
      </c>
      <c r="GH9">
        <v>8.3628916490291041E-2</v>
      </c>
      <c r="GI9">
        <v>8.3628916490291041E-2</v>
      </c>
      <c r="GJ9">
        <v>8.3628916490291041E-2</v>
      </c>
      <c r="GK9">
        <v>8.3628916490291041E-2</v>
      </c>
      <c r="GL9">
        <v>8.3628916490291041E-2</v>
      </c>
      <c r="GM9">
        <v>8.3628916490291041E-2</v>
      </c>
      <c r="GN9">
        <v>8.3628916490291041E-2</v>
      </c>
      <c r="GO9">
        <v>8.3628916490291041E-2</v>
      </c>
      <c r="GP9">
        <v>8.3628916490291041E-2</v>
      </c>
      <c r="GQ9">
        <v>8.3628916490291041E-2</v>
      </c>
      <c r="GR9">
        <v>8.3628916490291041E-2</v>
      </c>
      <c r="GS9">
        <v>8.3628916490291041E-2</v>
      </c>
      <c r="GT9">
        <v>8.3628916490291041E-2</v>
      </c>
      <c r="GU9">
        <v>8.3628916490291041E-2</v>
      </c>
      <c r="GV9">
        <v>8.3628916490291041E-2</v>
      </c>
      <c r="GW9">
        <v>8.3628916490291041E-2</v>
      </c>
      <c r="GX9">
        <v>8.3628916490291041E-2</v>
      </c>
      <c r="GY9">
        <v>8.3628916490291041E-2</v>
      </c>
      <c r="GZ9">
        <v>6.3464049784575441E-2</v>
      </c>
      <c r="HA9">
        <v>6.3464049784575441E-2</v>
      </c>
      <c r="HB9">
        <v>6.3464049784575441E-2</v>
      </c>
      <c r="HC9">
        <v>6.2542012297569768E-2</v>
      </c>
      <c r="HD9">
        <v>6.2542012297569768E-2</v>
      </c>
      <c r="HE9">
        <v>6.2542012297569768E-2</v>
      </c>
      <c r="HF9">
        <v>6.2542012297569768E-2</v>
      </c>
      <c r="HG9">
        <v>6.2542012297569768E-2</v>
      </c>
      <c r="HH9">
        <v>6.2542012297569768E-2</v>
      </c>
      <c r="HI9">
        <v>6.2542012297569768E-2</v>
      </c>
      <c r="HJ9">
        <v>6.2542012297569768E-2</v>
      </c>
      <c r="HK9">
        <v>6.2542012297569768E-2</v>
      </c>
      <c r="HL9">
        <v>6.2542012297569768E-2</v>
      </c>
      <c r="HM9">
        <v>6.2542012297569768E-2</v>
      </c>
      <c r="HN9">
        <v>6.2542012297569768E-2</v>
      </c>
      <c r="HO9">
        <v>6.2542012297569768E-2</v>
      </c>
      <c r="HP9">
        <v>6.2542012297569768E-2</v>
      </c>
      <c r="HQ9">
        <v>6.2542012297569768E-2</v>
      </c>
      <c r="HR9">
        <v>6.2542012297569768E-2</v>
      </c>
      <c r="HS9">
        <v>6.2542012297569768E-2</v>
      </c>
      <c r="HT9">
        <v>6.2542012297569768E-2</v>
      </c>
      <c r="HU9">
        <v>6.2542012297569768E-2</v>
      </c>
      <c r="HV9">
        <v>6.2542012297569768E-2</v>
      </c>
      <c r="HW9">
        <v>6.2542012297569768E-2</v>
      </c>
      <c r="HX9">
        <v>6.2542012297569768E-2</v>
      </c>
      <c r="HY9">
        <v>6.2542012297569768E-2</v>
      </c>
      <c r="HZ9">
        <v>6.2533443868397584E-2</v>
      </c>
      <c r="IA9">
        <v>6.2533443868397584E-2</v>
      </c>
      <c r="IB9">
        <v>1.336258171288E-2</v>
      </c>
      <c r="IC9">
        <v>1.336258171288E-2</v>
      </c>
      <c r="ID9">
        <v>1.3206114745388129E-2</v>
      </c>
      <c r="IE9">
        <v>1.3206114745388129E-2</v>
      </c>
      <c r="IF9">
        <v>1.3206114745388129E-2</v>
      </c>
      <c r="IG9">
        <v>1.3206114745388129E-2</v>
      </c>
      <c r="IH9">
        <v>1.3206114745388129E-2</v>
      </c>
      <c r="II9">
        <v>1.3206114745388129E-2</v>
      </c>
      <c r="IJ9">
        <v>1.3206114745388129E-2</v>
      </c>
      <c r="IK9">
        <v>1.3206114745388129E-2</v>
      </c>
      <c r="IL9">
        <v>1.3206114745388129E-2</v>
      </c>
      <c r="IM9">
        <v>1.3206114745388129E-2</v>
      </c>
      <c r="IN9">
        <v>1.3206114745388129E-2</v>
      </c>
      <c r="IO9">
        <v>1.3206114745388129E-2</v>
      </c>
      <c r="IP9">
        <v>1.3206114745388129E-2</v>
      </c>
      <c r="IQ9">
        <v>1.3206114745388129E-2</v>
      </c>
      <c r="IR9">
        <v>1.3206114745388129E-2</v>
      </c>
      <c r="IS9">
        <v>1.3206114745388129E-2</v>
      </c>
      <c r="IT9">
        <v>1.3206114745388129E-2</v>
      </c>
      <c r="IU9">
        <v>1.3206114745388129E-2</v>
      </c>
      <c r="IV9">
        <v>1.3206114745388129E-2</v>
      </c>
      <c r="IW9">
        <v>1.3206114745388129E-2</v>
      </c>
      <c r="IX9">
        <v>1.0994714938169651E-2</v>
      </c>
      <c r="IY9">
        <v>1.0994714938169651E-2</v>
      </c>
      <c r="IZ9">
        <v>1.088258027813381E-2</v>
      </c>
      <c r="JA9">
        <v>1.088258027813381E-2</v>
      </c>
      <c r="JB9">
        <v>1.088258027813381E-2</v>
      </c>
      <c r="JC9">
        <v>1.088258027813381E-2</v>
      </c>
      <c r="JD9">
        <v>1.088258027813381E-2</v>
      </c>
      <c r="JE9">
        <v>1.088258027813381E-2</v>
      </c>
      <c r="JF9">
        <v>1.088258027813381E-2</v>
      </c>
      <c r="JG9">
        <v>1.088258027813381E-2</v>
      </c>
      <c r="JH9">
        <v>1.088258027813381E-2</v>
      </c>
      <c r="JI9">
        <v>1.088258027813381E-2</v>
      </c>
      <c r="JJ9">
        <v>1.088258027813381E-2</v>
      </c>
      <c r="JK9">
        <v>1.088258027813381E-2</v>
      </c>
      <c r="JL9">
        <v>1.088258027813381E-2</v>
      </c>
      <c r="JM9">
        <v>1.088258027813381E-2</v>
      </c>
      <c r="JN9">
        <v>1.088258027813381E-2</v>
      </c>
      <c r="JO9">
        <v>1.088258027813381E-2</v>
      </c>
      <c r="JP9">
        <v>1.088258027813381E-2</v>
      </c>
      <c r="JQ9">
        <v>1.088258027813381E-2</v>
      </c>
      <c r="JR9">
        <v>1.088258027813381E-2</v>
      </c>
      <c r="JS9">
        <v>1.088258027813381E-2</v>
      </c>
      <c r="JT9">
        <v>1.088258027813381E-2</v>
      </c>
      <c r="JU9">
        <v>1.088258027813381E-2</v>
      </c>
      <c r="JV9">
        <v>1.088258027813381E-2</v>
      </c>
      <c r="JW9">
        <v>1.088258027813381E-2</v>
      </c>
      <c r="JX9">
        <v>1.088258027813381E-2</v>
      </c>
      <c r="JY9">
        <v>1.088258027813381E-2</v>
      </c>
      <c r="JZ9">
        <v>1.088258027813381E-2</v>
      </c>
      <c r="KA9">
        <v>1.088258027813381E-2</v>
      </c>
      <c r="KB9">
        <v>1.088258027813381E-2</v>
      </c>
      <c r="KC9">
        <v>1.088258027813381E-2</v>
      </c>
      <c r="KD9">
        <v>1.088258027813381E-2</v>
      </c>
      <c r="KE9">
        <v>1.088258027813381E-2</v>
      </c>
      <c r="KF9">
        <v>1.088258027813381E-2</v>
      </c>
      <c r="KG9">
        <v>1.088258027813381E-2</v>
      </c>
      <c r="KH9">
        <v>1.088258027813381E-2</v>
      </c>
      <c r="KI9">
        <v>1.088258027813381E-2</v>
      </c>
      <c r="KJ9">
        <v>1.088258027813381E-2</v>
      </c>
      <c r="KK9">
        <v>1.088258027813381E-2</v>
      </c>
      <c r="KL9">
        <v>1.088258027813381E-2</v>
      </c>
      <c r="KM9">
        <v>1.088258027813381E-2</v>
      </c>
      <c r="KN9">
        <v>1.088258027813381E-2</v>
      </c>
      <c r="KO9">
        <v>1.088258027813381E-2</v>
      </c>
      <c r="KP9">
        <v>1.088258027813381E-2</v>
      </c>
      <c r="KQ9">
        <v>1.088258027813381E-2</v>
      </c>
      <c r="KR9">
        <v>1.088258027813381E-2</v>
      </c>
      <c r="KS9">
        <v>1.088258027813381E-2</v>
      </c>
      <c r="KT9">
        <v>1.088258027813381E-2</v>
      </c>
      <c r="KU9">
        <v>1.088258027813381E-2</v>
      </c>
      <c r="KV9">
        <v>1.086302190719733E-2</v>
      </c>
      <c r="KW9">
        <v>1.0653095392479059E-2</v>
      </c>
      <c r="KX9">
        <v>1.0653095392479059E-2</v>
      </c>
      <c r="KY9">
        <v>1.0653095392479059E-2</v>
      </c>
      <c r="KZ9">
        <v>1.021424280270424E-2</v>
      </c>
      <c r="LA9">
        <v>1.021424280270424E-2</v>
      </c>
      <c r="LB9">
        <v>1.021424280270424E-2</v>
      </c>
      <c r="LC9">
        <v>1.021424280270424E-2</v>
      </c>
      <c r="LD9">
        <v>1.021424280270424E-2</v>
      </c>
      <c r="LE9">
        <v>1.021424280270424E-2</v>
      </c>
      <c r="LF9">
        <v>1.021424280270424E-2</v>
      </c>
      <c r="LG9">
        <v>1.021424280270424E-2</v>
      </c>
      <c r="LH9">
        <v>1.021424280270424E-2</v>
      </c>
      <c r="LI9">
        <v>1.021424280270424E-2</v>
      </c>
      <c r="LJ9">
        <v>1.021424280270424E-2</v>
      </c>
      <c r="LK9">
        <v>1.021424280270424E-2</v>
      </c>
      <c r="LL9">
        <v>1.021424280270424E-2</v>
      </c>
      <c r="LM9">
        <v>1.021424280270424E-2</v>
      </c>
      <c r="LN9">
        <v>1.021424280270424E-2</v>
      </c>
      <c r="LO9">
        <v>1.021424280270424E-2</v>
      </c>
      <c r="LP9">
        <v>1.021424280270424E-2</v>
      </c>
      <c r="LQ9">
        <v>1.021424280270424E-2</v>
      </c>
      <c r="LR9">
        <v>1.021424280270424E-2</v>
      </c>
      <c r="LS9">
        <v>1.021424280270424E-2</v>
      </c>
      <c r="LT9">
        <v>1.021424280270424E-2</v>
      </c>
      <c r="LU9">
        <v>1.021424280270424E-2</v>
      </c>
      <c r="LV9">
        <v>1.021424280270424E-2</v>
      </c>
      <c r="LW9">
        <v>1.021424280270424E-2</v>
      </c>
      <c r="LX9">
        <v>1.021424280270424E-2</v>
      </c>
      <c r="LY9">
        <v>1.021424280270424E-2</v>
      </c>
      <c r="LZ9">
        <v>1.021424280270424E-2</v>
      </c>
      <c r="MA9">
        <v>1.021424280270424E-2</v>
      </c>
      <c r="MB9">
        <v>1.021424280270424E-2</v>
      </c>
      <c r="MC9">
        <v>1.021424280270424E-2</v>
      </c>
      <c r="MD9">
        <v>1.021424280270424E-2</v>
      </c>
      <c r="ME9">
        <v>1.021424280270424E-2</v>
      </c>
      <c r="MF9">
        <v>1.021424280270424E-2</v>
      </c>
      <c r="MG9">
        <v>1.021424280270424E-2</v>
      </c>
      <c r="MH9">
        <v>1.021424280270424E-2</v>
      </c>
      <c r="MI9">
        <v>1.021424280270424E-2</v>
      </c>
      <c r="MJ9">
        <v>1.021424280270424E-2</v>
      </c>
      <c r="MK9">
        <v>1.021424280270424E-2</v>
      </c>
      <c r="ML9">
        <v>1.021424280270424E-2</v>
      </c>
      <c r="MM9">
        <v>1.0176243682027641E-2</v>
      </c>
      <c r="MN9">
        <v>1.0176243682027641E-2</v>
      </c>
      <c r="MO9">
        <v>1.0176243682027641E-2</v>
      </c>
      <c r="MP9">
        <v>1.0176243682027641E-2</v>
      </c>
      <c r="MQ9">
        <v>1.0176243682027641E-2</v>
      </c>
      <c r="MR9">
        <v>1.0176243682027641E-2</v>
      </c>
      <c r="MS9">
        <v>1.0176243682027641E-2</v>
      </c>
      <c r="MT9">
        <v>1.0176243682027641E-2</v>
      </c>
      <c r="MU9">
        <v>1.0176243682027641E-2</v>
      </c>
      <c r="MV9">
        <v>1.0176243682027641E-2</v>
      </c>
      <c r="MW9">
        <v>1.0176243682027641E-2</v>
      </c>
      <c r="MX9">
        <v>1.0176243682027641E-2</v>
      </c>
      <c r="MY9">
        <v>1.0176243682027641E-2</v>
      </c>
      <c r="MZ9">
        <v>1.0176243682027641E-2</v>
      </c>
      <c r="NA9">
        <v>1.0176243682027641E-2</v>
      </c>
      <c r="NB9">
        <v>1.0176243682027641E-2</v>
      </c>
      <c r="NC9">
        <v>1.0176243682027641E-2</v>
      </c>
      <c r="ND9">
        <v>1.0176243682027641E-2</v>
      </c>
      <c r="NE9">
        <v>1.0176243682027641E-2</v>
      </c>
      <c r="NF9">
        <v>1.0176243682027641E-2</v>
      </c>
      <c r="NG9">
        <v>1.0176243682027641E-2</v>
      </c>
      <c r="NH9">
        <v>1.0176243682027641E-2</v>
      </c>
      <c r="NI9">
        <v>1.0176243682027641E-2</v>
      </c>
      <c r="NJ9">
        <v>1.0176243682027641E-2</v>
      </c>
      <c r="NK9">
        <v>1.0176243682027641E-2</v>
      </c>
      <c r="NL9">
        <v>1.0176243682027641E-2</v>
      </c>
      <c r="NM9">
        <v>1.0176243682027641E-2</v>
      </c>
      <c r="NN9">
        <v>1.0176243682027641E-2</v>
      </c>
      <c r="NO9">
        <v>1.0176243682027641E-2</v>
      </c>
      <c r="NP9">
        <v>1.0176243682027641E-2</v>
      </c>
      <c r="NQ9">
        <v>1.0176243682027641E-2</v>
      </c>
      <c r="NR9">
        <v>1.0176243682027641E-2</v>
      </c>
      <c r="NS9">
        <v>1.0176243682027641E-2</v>
      </c>
      <c r="NT9">
        <v>1.0176243682027641E-2</v>
      </c>
      <c r="NU9">
        <v>1.0176243682027641E-2</v>
      </c>
      <c r="NV9">
        <v>1.0176243682027641E-2</v>
      </c>
      <c r="NW9">
        <v>1.0176243682027641E-2</v>
      </c>
      <c r="NX9">
        <v>1.017233200784034E-2</v>
      </c>
      <c r="NY9">
        <v>1.017233200784034E-2</v>
      </c>
      <c r="NZ9">
        <v>1.013507796796133E-2</v>
      </c>
      <c r="OA9">
        <v>1.013507796796133E-2</v>
      </c>
      <c r="OB9">
        <v>1.013507796796133E-2</v>
      </c>
      <c r="OC9">
        <v>1.013507796796133E-2</v>
      </c>
      <c r="OD9">
        <v>1.013507796796133E-2</v>
      </c>
      <c r="OE9">
        <v>1.013507796796133E-2</v>
      </c>
      <c r="OF9">
        <v>1.013507796796133E-2</v>
      </c>
      <c r="OG9">
        <v>1.013507796796133E-2</v>
      </c>
      <c r="OH9">
        <v>1.013507796796133E-2</v>
      </c>
      <c r="OI9">
        <v>1.013507796796133E-2</v>
      </c>
      <c r="OJ9">
        <v>1.013507796796133E-2</v>
      </c>
      <c r="OK9">
        <v>1.013507796796133E-2</v>
      </c>
      <c r="OL9">
        <v>1.013507796796133E-2</v>
      </c>
      <c r="OM9">
        <v>1.013507796796133E-2</v>
      </c>
      <c r="ON9">
        <v>1.013507796796133E-2</v>
      </c>
      <c r="OO9">
        <v>1.013507796796133E-2</v>
      </c>
      <c r="OP9">
        <v>1.013507796796133E-2</v>
      </c>
      <c r="OQ9">
        <v>1.013507796796133E-2</v>
      </c>
      <c r="OR9">
        <v>1.013507796796133E-2</v>
      </c>
      <c r="OS9">
        <v>1.013507796796133E-2</v>
      </c>
      <c r="OT9">
        <v>1.013507796796133E-2</v>
      </c>
      <c r="OU9">
        <v>1.013507796796133E-2</v>
      </c>
      <c r="OV9">
        <v>1.013507796796133E-2</v>
      </c>
      <c r="OW9">
        <v>1.013507796796133E-2</v>
      </c>
      <c r="OX9">
        <v>1.013507796796133E-2</v>
      </c>
      <c r="OY9">
        <v>1.013507796796133E-2</v>
      </c>
      <c r="OZ9">
        <v>1.013507796796133E-2</v>
      </c>
      <c r="PA9">
        <v>1.013507796796133E-2</v>
      </c>
      <c r="PB9">
        <v>1.013507796796133E-2</v>
      </c>
      <c r="PC9">
        <v>1.013507796796133E-2</v>
      </c>
      <c r="PD9">
        <v>1.013507796796133E-2</v>
      </c>
      <c r="PE9">
        <v>1.001288471715815E-2</v>
      </c>
      <c r="PF9">
        <v>1.001288471715815E-2</v>
      </c>
      <c r="PG9">
        <v>1.001288471715815E-2</v>
      </c>
      <c r="PH9">
        <v>1.001288471715815E-2</v>
      </c>
      <c r="PI9">
        <v>1.001288471715815E-2</v>
      </c>
      <c r="PJ9">
        <v>1.001288471715815E-2</v>
      </c>
      <c r="PK9">
        <v>1.001288471715815E-2</v>
      </c>
      <c r="PL9">
        <v>1.001288471715815E-2</v>
      </c>
      <c r="PM9">
        <v>1.001288471715815E-2</v>
      </c>
      <c r="PN9">
        <v>1.001288471715815E-2</v>
      </c>
      <c r="PO9">
        <v>1.001288471715815E-2</v>
      </c>
      <c r="PP9">
        <v>1.001288471715815E-2</v>
      </c>
      <c r="PQ9">
        <v>1.001288471715815E-2</v>
      </c>
      <c r="PR9">
        <v>1.001288471715815E-2</v>
      </c>
      <c r="PS9">
        <v>1.001288471715815E-2</v>
      </c>
      <c r="PT9">
        <v>1.001288471715815E-2</v>
      </c>
      <c r="PU9">
        <v>1.001288471715815E-2</v>
      </c>
      <c r="PV9">
        <v>1.001288471715815E-2</v>
      </c>
      <c r="PW9">
        <v>1.001288471715815E-2</v>
      </c>
      <c r="PX9">
        <v>1.001288471715815E-2</v>
      </c>
      <c r="PY9">
        <v>1.001288471715815E-2</v>
      </c>
      <c r="PZ9">
        <v>1.001288471715815E-2</v>
      </c>
      <c r="QA9">
        <v>1.001288471715815E-2</v>
      </c>
      <c r="QB9">
        <v>1.001288471715815E-2</v>
      </c>
      <c r="QC9">
        <v>1.001288471715815E-2</v>
      </c>
      <c r="QD9">
        <v>1.001288471715815E-2</v>
      </c>
      <c r="QE9">
        <v>1.001288471715815E-2</v>
      </c>
      <c r="QF9">
        <v>1.001288471715815E-2</v>
      </c>
      <c r="QG9">
        <v>1.001288471715815E-2</v>
      </c>
      <c r="QH9">
        <v>1.001288471715815E-2</v>
      </c>
      <c r="QI9">
        <v>1.001288471715815E-2</v>
      </c>
      <c r="QJ9">
        <v>1.001288471715815E-2</v>
      </c>
      <c r="QK9">
        <v>1.001288471715815E-2</v>
      </c>
      <c r="QL9">
        <v>1.001288471715815E-2</v>
      </c>
      <c r="QM9">
        <v>1.001288471715815E-2</v>
      </c>
      <c r="QN9">
        <v>1.001288471715815E-2</v>
      </c>
      <c r="QO9">
        <v>1.001288471715815E-2</v>
      </c>
      <c r="QP9">
        <v>1.001288471715815E-2</v>
      </c>
      <c r="QQ9">
        <v>1.001288471715815E-2</v>
      </c>
      <c r="QR9">
        <v>1.001288471715815E-2</v>
      </c>
      <c r="QS9">
        <v>1.001288471715815E-2</v>
      </c>
      <c r="QT9">
        <v>1.001288471715815E-2</v>
      </c>
      <c r="QU9">
        <v>1.001288471715815E-2</v>
      </c>
      <c r="QV9">
        <v>1.001288471715815E-2</v>
      </c>
      <c r="QW9">
        <v>1.001288471715815E-2</v>
      </c>
      <c r="QX9">
        <v>1.001288471715815E-2</v>
      </c>
      <c r="QY9">
        <v>1.001288471715815E-2</v>
      </c>
      <c r="QZ9">
        <v>1.001288471715815E-2</v>
      </c>
      <c r="RA9">
        <v>1.001288471715815E-2</v>
      </c>
      <c r="RB9">
        <v>1.001288471715815E-2</v>
      </c>
      <c r="RC9">
        <v>1.001288471715815E-2</v>
      </c>
      <c r="RD9">
        <v>1.001288471715815E-2</v>
      </c>
      <c r="RE9">
        <v>1.001288471715815E-2</v>
      </c>
      <c r="RF9">
        <v>1.001288471715815E-2</v>
      </c>
      <c r="RG9">
        <v>1.001288471715815E-2</v>
      </c>
      <c r="RH9">
        <v>9.7114995345368958E-3</v>
      </c>
      <c r="RI9">
        <v>9.7114995345368958E-3</v>
      </c>
      <c r="RJ9">
        <v>9.7114995345368958E-3</v>
      </c>
      <c r="RK9">
        <v>9.7114995345368958E-3</v>
      </c>
      <c r="RL9">
        <v>9.7114995345368958E-3</v>
      </c>
      <c r="RM9">
        <v>9.7114995345368958E-3</v>
      </c>
      <c r="RN9">
        <v>9.7114995345368958E-3</v>
      </c>
      <c r="RO9">
        <v>8.03283249758837E-3</v>
      </c>
      <c r="RP9">
        <v>8.03283249758837E-3</v>
      </c>
      <c r="RQ9">
        <v>8.03283249758837E-3</v>
      </c>
      <c r="RR9">
        <v>8.03283249758837E-3</v>
      </c>
      <c r="RS9">
        <v>8.03283249758837E-3</v>
      </c>
      <c r="RT9">
        <v>8.03283249758837E-3</v>
      </c>
      <c r="RU9">
        <v>8.03283249758837E-3</v>
      </c>
      <c r="RV9">
        <v>8.03283249758837E-3</v>
      </c>
      <c r="RW9">
        <v>8.03283249758837E-3</v>
      </c>
      <c r="RX9">
        <v>8.03283249758837E-3</v>
      </c>
      <c r="RY9">
        <v>8.03283249758837E-3</v>
      </c>
      <c r="RZ9">
        <v>8.03283249758837E-3</v>
      </c>
      <c r="SA9">
        <v>8.03283249758837E-3</v>
      </c>
      <c r="SB9">
        <v>8.03283249758837E-3</v>
      </c>
      <c r="SC9">
        <v>8.03283249758837E-3</v>
      </c>
      <c r="SD9">
        <v>8.03283249758837E-3</v>
      </c>
      <c r="SE9">
        <v>8.03283249758837E-3</v>
      </c>
      <c r="SF9">
        <v>8.03283249758837E-3</v>
      </c>
      <c r="SG9">
        <v>8.03283249758837E-3</v>
      </c>
      <c r="SH9">
        <v>8.03283249758837E-3</v>
      </c>
      <c r="SI9">
        <v>8.03283249758837E-3</v>
      </c>
      <c r="SJ9">
        <v>8.03283249758837E-3</v>
      </c>
      <c r="SK9">
        <v>8.03283249758837E-3</v>
      </c>
      <c r="SL9">
        <v>8.03283249758837E-3</v>
      </c>
      <c r="SM9">
        <v>8.03283249758837E-3</v>
      </c>
      <c r="SN9">
        <v>8.03283249758837E-3</v>
      </c>
      <c r="SO9">
        <v>8.03283249758837E-3</v>
      </c>
      <c r="SP9">
        <v>8.03283249758837E-3</v>
      </c>
      <c r="SQ9">
        <v>8.03283249758837E-3</v>
      </c>
      <c r="SR9">
        <v>8.03283249758837E-3</v>
      </c>
      <c r="SS9">
        <v>8.03283249758837E-3</v>
      </c>
      <c r="ST9">
        <v>8.03283249758837E-3</v>
      </c>
      <c r="SU9">
        <v>8.03283249758837E-3</v>
      </c>
      <c r="SV9">
        <v>8.03283249758837E-3</v>
      </c>
      <c r="SW9">
        <v>8.03283249758837E-3</v>
      </c>
      <c r="SX9">
        <v>8.03283249758837E-3</v>
      </c>
      <c r="SY9">
        <v>8.03283249758837E-3</v>
      </c>
      <c r="SZ9">
        <v>8.03283249758837E-3</v>
      </c>
      <c r="TA9">
        <v>8.03283249758837E-3</v>
      </c>
      <c r="TB9">
        <v>8.03283249758837E-3</v>
      </c>
      <c r="TC9">
        <v>8.03283249758837E-3</v>
      </c>
      <c r="TD9">
        <v>8.03283249758837E-3</v>
      </c>
      <c r="TE9">
        <v>8.03283249758837E-3</v>
      </c>
      <c r="TF9">
        <v>8.03283249758837E-3</v>
      </c>
      <c r="TG9">
        <v>8.03283249758837E-3</v>
      </c>
      <c r="TH9">
        <v>8.03283249758837E-3</v>
      </c>
      <c r="TI9">
        <v>8.03283249758837E-3</v>
      </c>
      <c r="TJ9">
        <v>8.03283249758837E-3</v>
      </c>
      <c r="TK9">
        <v>8.03283249758837E-3</v>
      </c>
      <c r="TL9">
        <v>8.03283249758837E-3</v>
      </c>
      <c r="TM9">
        <v>8.03283249758837E-3</v>
      </c>
      <c r="TN9">
        <v>8.03283249758837E-3</v>
      </c>
      <c r="TO9">
        <v>8.03283249758837E-3</v>
      </c>
      <c r="TP9">
        <v>8.03283249758837E-3</v>
      </c>
      <c r="TQ9">
        <v>8.03283249758837E-3</v>
      </c>
      <c r="TR9">
        <v>8.03283249758837E-3</v>
      </c>
      <c r="TS9">
        <v>8.03283249758837E-3</v>
      </c>
      <c r="TT9">
        <v>8.03283249758837E-3</v>
      </c>
      <c r="TU9">
        <v>8.03283249758837E-3</v>
      </c>
      <c r="TV9">
        <v>8.03283249758837E-3</v>
      </c>
      <c r="TW9">
        <v>8.03283249758837E-3</v>
      </c>
      <c r="TX9">
        <v>8.03283249758837E-3</v>
      </c>
      <c r="TY9">
        <v>8.03283249758837E-3</v>
      </c>
      <c r="TZ9">
        <v>8.03283249758837E-3</v>
      </c>
      <c r="UA9">
        <v>8.03283249758837E-3</v>
      </c>
      <c r="UB9">
        <v>8.03283249758837E-3</v>
      </c>
      <c r="UC9">
        <v>8.03283249758837E-3</v>
      </c>
      <c r="UD9">
        <v>8.03283249758837E-3</v>
      </c>
      <c r="UE9">
        <v>8.03283249758837E-3</v>
      </c>
      <c r="UF9">
        <v>8.03283249758837E-3</v>
      </c>
      <c r="UG9">
        <v>8.03283249758837E-3</v>
      </c>
      <c r="UH9">
        <v>8.03283249758837E-3</v>
      </c>
      <c r="UI9">
        <v>8.03283249758837E-3</v>
      </c>
      <c r="UJ9">
        <v>8.03283249758837E-3</v>
      </c>
      <c r="UK9">
        <v>8.03283249758837E-3</v>
      </c>
      <c r="UL9">
        <v>8.03283249758837E-3</v>
      </c>
      <c r="UM9">
        <v>8.03283249758837E-3</v>
      </c>
      <c r="UN9">
        <v>8.03283249758837E-3</v>
      </c>
      <c r="UO9">
        <v>8.03283249758837E-3</v>
      </c>
      <c r="UP9">
        <v>8.03283249758837E-3</v>
      </c>
      <c r="UQ9">
        <v>8.03283249758837E-3</v>
      </c>
    </row>
    <row r="10" spans="1:1120" x14ac:dyDescent="0.25">
      <c r="A10">
        <v>250.92902118753091</v>
      </c>
      <c r="B10">
        <v>250.92902118753091</v>
      </c>
      <c r="C10">
        <v>240.4308446709164</v>
      </c>
      <c r="D10">
        <v>240.4308446709164</v>
      </c>
      <c r="E10">
        <v>184.53468318224401</v>
      </c>
      <c r="F10">
        <v>184.53468318224401</v>
      </c>
      <c r="G10">
        <v>112.49168014549841</v>
      </c>
      <c r="H10">
        <v>112.49168014549841</v>
      </c>
      <c r="I10">
        <v>111.29483543927221</v>
      </c>
      <c r="J10">
        <v>111.29483543927221</v>
      </c>
      <c r="K10">
        <v>111.29483543927221</v>
      </c>
      <c r="L10">
        <v>106.7044244975837</v>
      </c>
      <c r="M10">
        <v>106.7044244975837</v>
      </c>
      <c r="N10">
        <v>106.3110590905012</v>
      </c>
      <c r="O10">
        <v>106.3110590905012</v>
      </c>
      <c r="P10">
        <v>104.8805566736133</v>
      </c>
      <c r="Q10">
        <v>104.8805566736133</v>
      </c>
      <c r="R10">
        <v>104.8805566736133</v>
      </c>
      <c r="S10">
        <v>62.124905752372428</v>
      </c>
      <c r="T10">
        <v>62.124905752372428</v>
      </c>
      <c r="U10">
        <v>62.124905752372428</v>
      </c>
      <c r="V10">
        <v>62.124905752372428</v>
      </c>
      <c r="W10">
        <v>62.071424411532718</v>
      </c>
      <c r="X10">
        <v>62.071424411532718</v>
      </c>
      <c r="Y10">
        <v>62.068672269336659</v>
      </c>
      <c r="Z10">
        <v>61.368110235681932</v>
      </c>
      <c r="AA10">
        <v>61.368110235681932</v>
      </c>
      <c r="AB10">
        <v>37.387198972878188</v>
      </c>
      <c r="AC10">
        <v>37.387198972878188</v>
      </c>
      <c r="AD10">
        <v>37.387198972878188</v>
      </c>
      <c r="AE10">
        <v>35.849972113895923</v>
      </c>
      <c r="AF10">
        <v>35.849972113895923</v>
      </c>
      <c r="AG10">
        <v>35.849972113895923</v>
      </c>
      <c r="AH10">
        <v>32.538614554504917</v>
      </c>
      <c r="AI10">
        <v>32.538614554504917</v>
      </c>
      <c r="AJ10">
        <v>32.538614554504917</v>
      </c>
      <c r="AK10">
        <v>32.538614554504917</v>
      </c>
      <c r="AL10">
        <v>14.55809582122075</v>
      </c>
      <c r="AM10">
        <v>14.55809582122075</v>
      </c>
      <c r="AN10">
        <v>14.55809582122075</v>
      </c>
      <c r="AO10">
        <v>14.55809582122075</v>
      </c>
      <c r="AP10">
        <v>14.55809582122075</v>
      </c>
      <c r="AQ10">
        <v>11.47190056123735</v>
      </c>
      <c r="AR10">
        <v>11.47190056123735</v>
      </c>
      <c r="AS10">
        <v>11.47190056123735</v>
      </c>
      <c r="AT10">
        <v>8.0137652513164213</v>
      </c>
      <c r="AU10">
        <v>8.0137652513164213</v>
      </c>
      <c r="AV10">
        <v>8.0137652513164213</v>
      </c>
      <c r="AW10">
        <v>8.0137652513164213</v>
      </c>
      <c r="AX10">
        <v>8.0137652513164213</v>
      </c>
      <c r="AY10">
        <v>8.0137652513164213</v>
      </c>
      <c r="AZ10">
        <v>8.0137652513164213</v>
      </c>
      <c r="BA10">
        <v>8.0137652513164213</v>
      </c>
      <c r="BB10">
        <v>8.0137652513164213</v>
      </c>
      <c r="BC10">
        <v>8.0137652513164213</v>
      </c>
      <c r="BD10">
        <v>8.0137652513164213</v>
      </c>
      <c r="BE10">
        <v>8.0137652513164213</v>
      </c>
      <c r="BF10">
        <v>8.0137652513164213</v>
      </c>
      <c r="BG10">
        <v>8.0137652513164213</v>
      </c>
      <c r="BH10">
        <v>8.0137652513164213</v>
      </c>
      <c r="BI10">
        <v>8.0137652513164213</v>
      </c>
      <c r="BJ10">
        <v>8.0137652513164213</v>
      </c>
      <c r="BK10">
        <v>8.0137652513164213</v>
      </c>
      <c r="BL10">
        <v>8.0137652513164213</v>
      </c>
      <c r="BM10">
        <v>8.0137652513164213</v>
      </c>
      <c r="BN10">
        <v>8.0137652513164213</v>
      </c>
      <c r="BO10">
        <v>8.0137652513164213</v>
      </c>
      <c r="BP10">
        <v>8.0137652513164213</v>
      </c>
      <c r="BQ10">
        <v>8.0137652513164213</v>
      </c>
      <c r="BR10">
        <v>8.0137652513164213</v>
      </c>
      <c r="BS10">
        <v>8.0137652513164213</v>
      </c>
      <c r="BT10">
        <v>8.0137652513164213</v>
      </c>
      <c r="BU10">
        <v>8.0137652513164213</v>
      </c>
      <c r="BV10">
        <v>8.0137652513164213</v>
      </c>
      <c r="BW10">
        <v>8.0137652513164213</v>
      </c>
      <c r="BX10">
        <v>8.0137652513164213</v>
      </c>
      <c r="BY10">
        <v>8.0137652513164213</v>
      </c>
      <c r="BZ10">
        <v>8.0137652513164213</v>
      </c>
      <c r="CA10">
        <v>8.01217357246259</v>
      </c>
      <c r="CB10">
        <v>8.01217357246259</v>
      </c>
      <c r="CC10">
        <v>8.01217357246259</v>
      </c>
      <c r="CD10">
        <v>8.01217357246259</v>
      </c>
      <c r="CE10">
        <v>8.01217357246259</v>
      </c>
      <c r="CF10">
        <v>7.9673843442074403</v>
      </c>
      <c r="CG10">
        <v>7.9673843442074403</v>
      </c>
      <c r="CH10">
        <v>7.9673843442074403</v>
      </c>
      <c r="CI10">
        <v>7.9673843442074403</v>
      </c>
      <c r="CJ10">
        <v>7.9673843442074403</v>
      </c>
      <c r="CK10">
        <v>7.9673843442074403</v>
      </c>
      <c r="CL10">
        <v>7.9673843442074403</v>
      </c>
      <c r="CM10">
        <v>7.9673843442074403</v>
      </c>
      <c r="CN10">
        <v>7.9673843442074403</v>
      </c>
      <c r="CO10">
        <v>7.9673843442074403</v>
      </c>
      <c r="CP10">
        <v>7.9673843442074403</v>
      </c>
      <c r="CQ10">
        <v>7.9673843442074403</v>
      </c>
      <c r="CR10">
        <v>7.9673843442074403</v>
      </c>
      <c r="CS10">
        <v>7.9673843442074403</v>
      </c>
      <c r="CT10">
        <v>7.9673843442074403</v>
      </c>
      <c r="CU10">
        <v>7.9673843442074403</v>
      </c>
      <c r="CV10">
        <v>7.9673843442074403</v>
      </c>
      <c r="CW10">
        <v>7.9673843442074403</v>
      </c>
      <c r="CX10">
        <v>7.9673843442074403</v>
      </c>
      <c r="CY10">
        <v>7.8134154463596523</v>
      </c>
      <c r="CZ10">
        <v>7.8134154463596523</v>
      </c>
      <c r="DA10">
        <v>7.8134154463596523</v>
      </c>
      <c r="DB10">
        <v>6.3135093119877892</v>
      </c>
      <c r="DC10">
        <v>6.3135093119877892</v>
      </c>
      <c r="DD10">
        <v>6.3135093119877892</v>
      </c>
      <c r="DE10">
        <v>6.3135093119877892</v>
      </c>
      <c r="DF10">
        <v>6.3135093119877892</v>
      </c>
      <c r="DG10">
        <v>6.3135093119877892</v>
      </c>
      <c r="DH10">
        <v>6.2861775130901476</v>
      </c>
      <c r="DI10">
        <v>6.2861775130901476</v>
      </c>
      <c r="DJ10">
        <v>6.2861775130901476</v>
      </c>
      <c r="DK10">
        <v>6.2861775130901476</v>
      </c>
      <c r="DL10">
        <v>6.2861775130901476</v>
      </c>
      <c r="DM10">
        <v>6.2861775130901476</v>
      </c>
      <c r="DN10">
        <v>6.2861775130901476</v>
      </c>
      <c r="DO10">
        <v>6.2861775130901476</v>
      </c>
      <c r="DP10">
        <v>5.6794783368020001</v>
      </c>
      <c r="DQ10">
        <v>5.6794783368020001</v>
      </c>
      <c r="DR10">
        <v>5.6794783368020001</v>
      </c>
      <c r="DS10">
        <v>5.6794783368020001</v>
      </c>
      <c r="DT10">
        <v>5.6794783368020001</v>
      </c>
      <c r="DU10">
        <v>5.6794783368020001</v>
      </c>
      <c r="DV10">
        <v>5.6794783368020001</v>
      </c>
      <c r="DW10">
        <v>5.6794783368020001</v>
      </c>
      <c r="DX10">
        <v>5.6794783368020001</v>
      </c>
      <c r="DY10">
        <v>5.6794783368020001</v>
      </c>
      <c r="DZ10">
        <v>5.6794783368020001</v>
      </c>
      <c r="EA10">
        <v>5.6794783368020001</v>
      </c>
      <c r="EB10">
        <v>5.6794783368020001</v>
      </c>
      <c r="EC10">
        <v>5.6794783368020001</v>
      </c>
      <c r="ED10">
        <v>5.6794783368020001</v>
      </c>
      <c r="EE10">
        <v>5.6794783368020001</v>
      </c>
      <c r="EF10">
        <v>5.6794783368020001</v>
      </c>
      <c r="EG10">
        <v>5.6794783368020001</v>
      </c>
      <c r="EH10">
        <v>5.6794783368020001</v>
      </c>
      <c r="EI10">
        <v>5.6794783368020001</v>
      </c>
      <c r="EJ10">
        <v>5.6794783368020001</v>
      </c>
      <c r="EK10">
        <v>5.6794783368020001</v>
      </c>
      <c r="EL10">
        <v>3.1436727718296158</v>
      </c>
      <c r="EM10">
        <v>3.1436727718296158</v>
      </c>
      <c r="EN10">
        <v>3.1436727718296158</v>
      </c>
      <c r="EO10">
        <v>3.1436727718296158</v>
      </c>
      <c r="EP10">
        <v>3.1436727718296158</v>
      </c>
      <c r="EQ10">
        <v>3.1436727718296158</v>
      </c>
      <c r="ER10">
        <v>3.1436727718296158</v>
      </c>
      <c r="ES10">
        <v>3.1436727718296158</v>
      </c>
      <c r="ET10">
        <v>3.1436727718296158</v>
      </c>
      <c r="EU10">
        <v>0.76357475074617043</v>
      </c>
      <c r="EV10">
        <v>0.76357475074617043</v>
      </c>
      <c r="EW10">
        <v>0.76357475074617043</v>
      </c>
      <c r="EX10">
        <v>0.76357475074617043</v>
      </c>
      <c r="EY10">
        <v>0.76357475074617043</v>
      </c>
      <c r="EZ10">
        <v>0.76357475074617043</v>
      </c>
      <c r="FA10">
        <v>0.76357475074617043</v>
      </c>
      <c r="FB10">
        <v>0.76357475074617043</v>
      </c>
      <c r="FC10">
        <v>0.76357475074617043</v>
      </c>
      <c r="FD10">
        <v>0.76357475074617043</v>
      </c>
      <c r="FE10">
        <v>0.76357475074617043</v>
      </c>
      <c r="FF10">
        <v>0.76357475074617043</v>
      </c>
      <c r="FG10">
        <v>0.65747524517072731</v>
      </c>
      <c r="FH10">
        <v>0.65747524517072731</v>
      </c>
      <c r="FI10">
        <v>0.65067414765041387</v>
      </c>
      <c r="FJ10">
        <v>0.65067414765041387</v>
      </c>
      <c r="FK10">
        <v>0.56881063025866452</v>
      </c>
      <c r="FL10">
        <v>0.56881063025866452</v>
      </c>
      <c r="FM10">
        <v>0.56881063025866452</v>
      </c>
      <c r="FN10">
        <v>0.56881063025866452</v>
      </c>
      <c r="FO10">
        <v>0.56881063025866452</v>
      </c>
      <c r="FP10">
        <v>0.56881063025866452</v>
      </c>
      <c r="FQ10">
        <v>0.56881063025866452</v>
      </c>
      <c r="FR10">
        <v>0.56881063025866452</v>
      </c>
      <c r="FS10">
        <v>0.56881063025866452</v>
      </c>
      <c r="FT10">
        <v>0.56881063025866452</v>
      </c>
      <c r="FU10">
        <v>0.56881063025866452</v>
      </c>
      <c r="FV10">
        <v>0.56881063025866452</v>
      </c>
      <c r="FW10">
        <v>0.56881063025866452</v>
      </c>
      <c r="FX10">
        <v>0.56881063025866452</v>
      </c>
      <c r="FY10">
        <v>0.56881063025866452</v>
      </c>
      <c r="FZ10">
        <v>0.56881063025866452</v>
      </c>
      <c r="GA10">
        <v>0.56881063025866452</v>
      </c>
      <c r="GB10">
        <v>0.56881063025866452</v>
      </c>
      <c r="GC10">
        <v>0.56881063025866452</v>
      </c>
      <c r="GD10">
        <v>0.56881063025866452</v>
      </c>
      <c r="GE10">
        <v>0.56881063025866452</v>
      </c>
      <c r="GF10">
        <v>0.56881063025866452</v>
      </c>
      <c r="GG10">
        <v>0.56865863377595816</v>
      </c>
      <c r="GH10">
        <v>0.56865863377595816</v>
      </c>
      <c r="GI10">
        <v>0.56865863377595816</v>
      </c>
      <c r="GJ10">
        <v>0.5335284467104443</v>
      </c>
      <c r="GK10">
        <v>0.5335284467104443</v>
      </c>
      <c r="GL10">
        <v>0.5335284467104443</v>
      </c>
      <c r="GM10">
        <v>0.5335284467104443</v>
      </c>
      <c r="GN10">
        <v>0.5335284467104443</v>
      </c>
      <c r="GO10">
        <v>0.5335284467104443</v>
      </c>
      <c r="GP10">
        <v>0.5335284467104443</v>
      </c>
      <c r="GQ10">
        <v>0.5335284467104443</v>
      </c>
      <c r="GR10">
        <v>0.5335284467104443</v>
      </c>
      <c r="GS10">
        <v>0.5335284467104443</v>
      </c>
      <c r="GT10">
        <v>0.5335284467104443</v>
      </c>
      <c r="GU10">
        <v>0.5335284467104443</v>
      </c>
      <c r="GV10">
        <v>0.5335284467104443</v>
      </c>
      <c r="GW10">
        <v>0.5335284467104443</v>
      </c>
      <c r="GX10">
        <v>0.5335284467104443</v>
      </c>
      <c r="GY10">
        <v>0.5335284467104443</v>
      </c>
      <c r="GZ10">
        <v>0.473892179672112</v>
      </c>
      <c r="HA10">
        <v>0.473892179672112</v>
      </c>
      <c r="HB10">
        <v>0.46774433174107721</v>
      </c>
      <c r="HC10">
        <v>0.46774433174107721</v>
      </c>
      <c r="HD10">
        <v>0.46774433174107721</v>
      </c>
      <c r="HE10">
        <v>0.46774433174107721</v>
      </c>
      <c r="HF10">
        <v>0.46774433174107721</v>
      </c>
      <c r="HG10">
        <v>0.46774433174107721</v>
      </c>
      <c r="HH10">
        <v>0.46774433174107721</v>
      </c>
      <c r="HI10">
        <v>0.46774433174107721</v>
      </c>
      <c r="HJ10">
        <v>0.46774433174107721</v>
      </c>
      <c r="HK10">
        <v>0.46774433174107721</v>
      </c>
      <c r="HL10">
        <v>0.46774433174107721</v>
      </c>
      <c r="HM10">
        <v>0.45753095043804509</v>
      </c>
      <c r="HN10">
        <v>0.45753095043804509</v>
      </c>
      <c r="HO10">
        <v>0.45753095043804509</v>
      </c>
      <c r="HP10">
        <v>0.45753095043804509</v>
      </c>
      <c r="HQ10">
        <v>0.45753095043804509</v>
      </c>
      <c r="HR10">
        <v>0.45753095043804509</v>
      </c>
      <c r="HS10">
        <v>0.45753095043804509</v>
      </c>
      <c r="HT10">
        <v>0.45753095043804509</v>
      </c>
      <c r="HU10">
        <v>0.45753095043804509</v>
      </c>
      <c r="HV10">
        <v>0.45753095043804509</v>
      </c>
      <c r="HW10">
        <v>0.45753095043804509</v>
      </c>
      <c r="HX10">
        <v>0.45753095043804509</v>
      </c>
      <c r="HY10">
        <v>0.45753095043804509</v>
      </c>
      <c r="HZ10">
        <v>0.45753095043804509</v>
      </c>
      <c r="IA10">
        <v>0.45753095043804509</v>
      </c>
      <c r="IB10">
        <v>0.45537766693303788</v>
      </c>
      <c r="IC10">
        <v>0.45537766693303788</v>
      </c>
      <c r="ID10">
        <v>0.45537766693303788</v>
      </c>
      <c r="IE10">
        <v>0.45537766693303788</v>
      </c>
      <c r="IF10">
        <v>0.45537766693303788</v>
      </c>
      <c r="IG10">
        <v>0.45537766693303788</v>
      </c>
      <c r="IH10">
        <v>0.45537766693303788</v>
      </c>
      <c r="II10">
        <v>0.45537766693303788</v>
      </c>
      <c r="IJ10">
        <v>0.45537766693303788</v>
      </c>
      <c r="IK10">
        <v>0.45537766693303788</v>
      </c>
      <c r="IL10">
        <v>0.45537766693303788</v>
      </c>
      <c r="IM10">
        <v>0.45537766693303788</v>
      </c>
      <c r="IN10">
        <v>0.45537766693303788</v>
      </c>
      <c r="IO10">
        <v>0.45537766693303788</v>
      </c>
      <c r="IP10">
        <v>0.45537766693303788</v>
      </c>
      <c r="IQ10">
        <v>0.45278627591905352</v>
      </c>
      <c r="IR10">
        <v>0.45278627591905352</v>
      </c>
      <c r="IS10">
        <v>0.45278627591905352</v>
      </c>
      <c r="IT10">
        <v>0.45227440541111569</v>
      </c>
      <c r="IU10">
        <v>0.45227440541111569</v>
      </c>
      <c r="IV10">
        <v>0.45227440541111569</v>
      </c>
      <c r="IW10">
        <v>0.45227440541111569</v>
      </c>
      <c r="IX10">
        <v>0.45227440541111569</v>
      </c>
      <c r="IY10">
        <v>0.45227440541111569</v>
      </c>
      <c r="IZ10">
        <v>0.45227440541111569</v>
      </c>
      <c r="JA10">
        <v>0.45227440541111569</v>
      </c>
      <c r="JB10">
        <v>0.45227440541111569</v>
      </c>
      <c r="JC10">
        <v>0.45227440541111569</v>
      </c>
      <c r="JD10">
        <v>0.45227440541111569</v>
      </c>
      <c r="JE10">
        <v>0.45227440541111569</v>
      </c>
      <c r="JF10">
        <v>0.42569215779584157</v>
      </c>
      <c r="JG10">
        <v>0.42569215779584157</v>
      </c>
      <c r="JH10">
        <v>0.42569215779584157</v>
      </c>
      <c r="JI10">
        <v>0.42569215779584157</v>
      </c>
      <c r="JJ10">
        <v>0.42569215779584157</v>
      </c>
      <c r="JK10">
        <v>0.42569215779584157</v>
      </c>
      <c r="JL10">
        <v>0.42569215779584157</v>
      </c>
      <c r="JM10">
        <v>0.42569215779584157</v>
      </c>
      <c r="JN10">
        <v>0.42569215779584157</v>
      </c>
      <c r="JO10">
        <v>0.42569215779584157</v>
      </c>
      <c r="JP10">
        <v>3.1194041630772319E-2</v>
      </c>
      <c r="JQ10">
        <v>3.1194041630772319E-2</v>
      </c>
      <c r="JR10">
        <v>3.1194041630772319E-2</v>
      </c>
      <c r="JS10">
        <v>3.1194041630772319E-2</v>
      </c>
      <c r="JT10">
        <v>3.1194041630772319E-2</v>
      </c>
      <c r="JU10">
        <v>3.1194041630772319E-2</v>
      </c>
      <c r="JV10">
        <v>3.1194041630772319E-2</v>
      </c>
      <c r="JW10">
        <v>3.1194041630772319E-2</v>
      </c>
      <c r="JX10">
        <v>2.925683155706341E-2</v>
      </c>
      <c r="JY10">
        <v>2.925683155706341E-2</v>
      </c>
      <c r="JZ10">
        <v>2.925683155706341E-2</v>
      </c>
      <c r="KA10">
        <v>2.925683155706341E-2</v>
      </c>
      <c r="KB10">
        <v>2.925683155706341E-2</v>
      </c>
      <c r="KC10">
        <v>2.925683155706341E-2</v>
      </c>
      <c r="KD10">
        <v>2.925683155706341E-2</v>
      </c>
      <c r="KE10">
        <v>2.925683155706341E-2</v>
      </c>
      <c r="KF10">
        <v>2.925683155706341E-2</v>
      </c>
      <c r="KG10">
        <v>2.925683155706341E-2</v>
      </c>
      <c r="KH10">
        <v>2.925683155706341E-2</v>
      </c>
      <c r="KI10">
        <v>2.925683155706341E-2</v>
      </c>
      <c r="KJ10">
        <v>2.925683155706341E-2</v>
      </c>
      <c r="KK10">
        <v>2.363892234330758E-2</v>
      </c>
      <c r="KL10">
        <v>2.363892234330758E-2</v>
      </c>
      <c r="KM10">
        <v>2.363892234330758E-2</v>
      </c>
      <c r="KN10">
        <v>2.363892234330758E-2</v>
      </c>
      <c r="KO10">
        <v>2.363892234330758E-2</v>
      </c>
      <c r="KP10">
        <v>2.363892234330758E-2</v>
      </c>
      <c r="KQ10">
        <v>2.363892234330758E-2</v>
      </c>
      <c r="KR10">
        <v>2.363892234330758E-2</v>
      </c>
      <c r="KS10">
        <v>2.363892234330758E-2</v>
      </c>
      <c r="KT10">
        <v>2.363892234330758E-2</v>
      </c>
      <c r="KU10">
        <v>2.363892234330758E-2</v>
      </c>
      <c r="KV10">
        <v>2.363892234330758E-2</v>
      </c>
      <c r="KW10">
        <v>2.255017302784329E-2</v>
      </c>
      <c r="KX10">
        <v>2.255017302784329E-2</v>
      </c>
      <c r="KY10">
        <v>2.255017302784329E-2</v>
      </c>
      <c r="KZ10">
        <v>2.255017302784329E-2</v>
      </c>
      <c r="LA10">
        <v>2.255017302784329E-2</v>
      </c>
      <c r="LB10">
        <v>2.255017302784329E-2</v>
      </c>
      <c r="LC10">
        <v>2.255017302784329E-2</v>
      </c>
      <c r="LD10">
        <v>2.255017302784329E-2</v>
      </c>
      <c r="LE10">
        <v>2.255017302784329E-2</v>
      </c>
      <c r="LF10">
        <v>2.255017302784329E-2</v>
      </c>
      <c r="LG10">
        <v>2.1543568870312241E-2</v>
      </c>
      <c r="LH10">
        <v>2.1543568870312241E-2</v>
      </c>
      <c r="LI10">
        <v>2.1543568870312241E-2</v>
      </c>
      <c r="LJ10">
        <v>2.1543568870312241E-2</v>
      </c>
      <c r="LK10">
        <v>2.1543568870312241E-2</v>
      </c>
      <c r="LL10">
        <v>2.1543568870312241E-2</v>
      </c>
      <c r="LM10">
        <v>2.1543568870312241E-2</v>
      </c>
      <c r="LN10">
        <v>2.1543568870312241E-2</v>
      </c>
      <c r="LO10">
        <v>2.1543568870312241E-2</v>
      </c>
      <c r="LP10">
        <v>2.1543568870312241E-2</v>
      </c>
      <c r="LQ10">
        <v>2.0023976583647119E-2</v>
      </c>
      <c r="LR10">
        <v>2.0023976583647119E-2</v>
      </c>
      <c r="LS10">
        <v>1.981758920271736E-2</v>
      </c>
      <c r="LT10">
        <v>1.981758920271736E-2</v>
      </c>
      <c r="LU10">
        <v>1.981758920271736E-2</v>
      </c>
      <c r="LV10">
        <v>1.981758920271736E-2</v>
      </c>
      <c r="LW10">
        <v>1.981758920271736E-2</v>
      </c>
      <c r="LX10">
        <v>1.981758920271736E-2</v>
      </c>
      <c r="LY10">
        <v>1.981758920271736E-2</v>
      </c>
      <c r="LZ10">
        <v>1.981758920271736E-2</v>
      </c>
      <c r="MA10">
        <v>1.981758920271736E-2</v>
      </c>
      <c r="MB10">
        <v>1.981758920271736E-2</v>
      </c>
      <c r="MC10">
        <v>1.981758920271736E-2</v>
      </c>
      <c r="MD10">
        <v>1.981758920271736E-2</v>
      </c>
      <c r="ME10">
        <v>1.981758920271736E-2</v>
      </c>
      <c r="MF10">
        <v>1.981758920271736E-2</v>
      </c>
      <c r="MG10">
        <v>1.981758920271736E-2</v>
      </c>
      <c r="MH10">
        <v>1.981758920271736E-2</v>
      </c>
      <c r="MI10">
        <v>1.981758920271736E-2</v>
      </c>
      <c r="MJ10">
        <v>1.981758920271736E-2</v>
      </c>
      <c r="MK10">
        <v>1.981758920271736E-2</v>
      </c>
      <c r="ML10">
        <v>1.981758920271736E-2</v>
      </c>
      <c r="MM10">
        <v>1.981758920271736E-2</v>
      </c>
      <c r="MN10">
        <v>1.981758920271736E-2</v>
      </c>
      <c r="MO10">
        <v>1.981758920271736E-2</v>
      </c>
      <c r="MP10">
        <v>1.981758920271736E-2</v>
      </c>
      <c r="MQ10">
        <v>1.981758920271736E-2</v>
      </c>
      <c r="MR10">
        <v>1.981758920271736E-2</v>
      </c>
      <c r="MS10">
        <v>1.981758920271736E-2</v>
      </c>
      <c r="MT10">
        <v>1.981758920271736E-2</v>
      </c>
      <c r="MU10">
        <v>1.981758920271736E-2</v>
      </c>
      <c r="MV10">
        <v>1.981758920271736E-2</v>
      </c>
      <c r="MW10">
        <v>1.981758920271736E-2</v>
      </c>
      <c r="MX10">
        <v>1.981758920271736E-2</v>
      </c>
      <c r="MY10">
        <v>1.981758920271736E-2</v>
      </c>
      <c r="MZ10">
        <v>1.981758920271736E-2</v>
      </c>
      <c r="NA10">
        <v>1.981758920271736E-2</v>
      </c>
      <c r="NB10">
        <v>1.981758920271736E-2</v>
      </c>
      <c r="NC10">
        <v>1.981758920271736E-2</v>
      </c>
      <c r="ND10">
        <v>1.981758920271736E-2</v>
      </c>
      <c r="NE10">
        <v>1.981758920271736E-2</v>
      </c>
      <c r="NF10">
        <v>1.981758920271736E-2</v>
      </c>
      <c r="NG10">
        <v>1.981758920271736E-2</v>
      </c>
      <c r="NH10">
        <v>1.981758920271736E-2</v>
      </c>
      <c r="NI10">
        <v>1.981758920271736E-2</v>
      </c>
      <c r="NJ10">
        <v>1.981758920271736E-2</v>
      </c>
      <c r="NK10">
        <v>1.981758920271736E-2</v>
      </c>
      <c r="NL10">
        <v>1.981758920271736E-2</v>
      </c>
      <c r="NM10">
        <v>1.981758920271736E-2</v>
      </c>
      <c r="NN10">
        <v>1.981758920271736E-2</v>
      </c>
      <c r="NO10">
        <v>1.981758920271736E-2</v>
      </c>
      <c r="NP10">
        <v>1.981758920271736E-2</v>
      </c>
      <c r="NQ10">
        <v>1.981758920271736E-2</v>
      </c>
      <c r="NR10">
        <v>1.9685523631346249E-2</v>
      </c>
      <c r="NS10">
        <v>1.9685523631346249E-2</v>
      </c>
      <c r="NT10">
        <v>1.9685523631346249E-2</v>
      </c>
      <c r="NU10">
        <v>1.9685523631346249E-2</v>
      </c>
      <c r="NV10">
        <v>1.9685523631346249E-2</v>
      </c>
      <c r="NW10">
        <v>1.9685523631346249E-2</v>
      </c>
      <c r="NX10">
        <v>1.9685523631346249E-2</v>
      </c>
      <c r="NY10">
        <v>1.9685523631346249E-2</v>
      </c>
      <c r="NZ10">
        <v>1.9685523631346249E-2</v>
      </c>
      <c r="OA10">
        <v>1.9685523631346249E-2</v>
      </c>
      <c r="OB10">
        <v>1.9685523631346249E-2</v>
      </c>
      <c r="OC10">
        <v>1.9685523631346249E-2</v>
      </c>
      <c r="OD10">
        <v>1.9685523631346249E-2</v>
      </c>
      <c r="OE10">
        <v>1.9685523631346249E-2</v>
      </c>
      <c r="OF10">
        <v>1.9685523631346249E-2</v>
      </c>
      <c r="OG10">
        <v>1.9685523631346249E-2</v>
      </c>
      <c r="OH10">
        <v>1.9685523631346249E-2</v>
      </c>
      <c r="OI10">
        <v>1.9685523631346249E-2</v>
      </c>
      <c r="OJ10">
        <v>1.9685523631346249E-2</v>
      </c>
      <c r="OK10">
        <v>1.9685523631346249E-2</v>
      </c>
      <c r="OL10">
        <v>1.9685523631346249E-2</v>
      </c>
      <c r="OM10">
        <v>1.9685523631346249E-2</v>
      </c>
      <c r="ON10">
        <v>1.9685523631346249E-2</v>
      </c>
      <c r="OO10">
        <v>1.9685523631346249E-2</v>
      </c>
      <c r="OP10">
        <v>1.9632250354319251E-2</v>
      </c>
      <c r="OQ10">
        <v>1.9632250354319251E-2</v>
      </c>
      <c r="OR10">
        <v>1.9632250354319251E-2</v>
      </c>
      <c r="OS10">
        <v>1.9632250354319251E-2</v>
      </c>
      <c r="OT10">
        <v>1.9632250354319251E-2</v>
      </c>
      <c r="OU10">
        <v>1.9632250354319251E-2</v>
      </c>
      <c r="OV10">
        <v>8.6980033796282274E-3</v>
      </c>
      <c r="OW10">
        <v>8.6980033796282274E-3</v>
      </c>
      <c r="OX10">
        <v>8.1397515920411494E-3</v>
      </c>
      <c r="OY10">
        <v>8.1397515920411494E-3</v>
      </c>
      <c r="OZ10">
        <v>8.1397515920411494E-3</v>
      </c>
      <c r="PA10">
        <v>8.1397515920411494E-3</v>
      </c>
      <c r="PB10">
        <v>8.1397515920411494E-3</v>
      </c>
      <c r="PC10">
        <v>8.1397515920411494E-3</v>
      </c>
      <c r="PD10">
        <v>8.1397515920411494E-3</v>
      </c>
      <c r="PE10">
        <v>8.1397515920411494E-3</v>
      </c>
      <c r="PF10">
        <v>8.1397515920411494E-3</v>
      </c>
      <c r="PG10">
        <v>8.1397515920411494E-3</v>
      </c>
      <c r="PH10">
        <v>8.1397515920411494E-3</v>
      </c>
      <c r="PI10">
        <v>8.1397515920411494E-3</v>
      </c>
      <c r="PJ10">
        <v>8.1397515920411494E-3</v>
      </c>
      <c r="PK10">
        <v>8.1397515920411494E-3</v>
      </c>
      <c r="PL10">
        <v>8.1397515920411494E-3</v>
      </c>
      <c r="PM10">
        <v>8.1397515920411494E-3</v>
      </c>
      <c r="PN10">
        <v>8.1397515920411494E-3</v>
      </c>
      <c r="PO10">
        <v>8.1397515920411494E-3</v>
      </c>
      <c r="PP10">
        <v>8.1397515920411494E-3</v>
      </c>
      <c r="PQ10">
        <v>8.1397515920411494E-3</v>
      </c>
      <c r="PR10">
        <v>8.1397515920411494E-3</v>
      </c>
      <c r="PS10">
        <v>8.1397515920411494E-3</v>
      </c>
      <c r="PT10">
        <v>8.1397515920411494E-3</v>
      </c>
      <c r="PU10">
        <v>8.1397515920411494E-3</v>
      </c>
      <c r="PV10">
        <v>8.1397515920411494E-3</v>
      </c>
      <c r="PW10">
        <v>8.1397515920411494E-3</v>
      </c>
      <c r="PX10">
        <v>8.1397515920411494E-3</v>
      </c>
      <c r="PY10">
        <v>8.1397515920411494E-3</v>
      </c>
      <c r="PZ10">
        <v>8.1397515920411494E-3</v>
      </c>
      <c r="QA10">
        <v>8.1397515920411494E-3</v>
      </c>
      <c r="QB10">
        <v>8.1397515920411494E-3</v>
      </c>
      <c r="QC10">
        <v>8.1397515920411494E-3</v>
      </c>
      <c r="QD10">
        <v>8.1397515920411494E-3</v>
      </c>
      <c r="QE10">
        <v>8.1397515920411494E-3</v>
      </c>
      <c r="QF10">
        <v>8.1397515920411494E-3</v>
      </c>
      <c r="QG10">
        <v>8.1397515920411494E-3</v>
      </c>
      <c r="QH10">
        <v>8.1397515920411494E-3</v>
      </c>
      <c r="QI10">
        <v>8.1397515920411494E-3</v>
      </c>
      <c r="QJ10">
        <v>8.1397515920411494E-3</v>
      </c>
      <c r="QK10">
        <v>8.1397515920411494E-3</v>
      </c>
      <c r="QL10">
        <v>8.1397515920411494E-3</v>
      </c>
      <c r="QM10">
        <v>8.1397515920411494E-3</v>
      </c>
      <c r="QN10">
        <v>8.1397515920411494E-3</v>
      </c>
      <c r="QO10">
        <v>8.1397515920411494E-3</v>
      </c>
      <c r="QP10">
        <v>8.1397515920411494E-3</v>
      </c>
      <c r="QQ10">
        <v>8.1397515920411494E-3</v>
      </c>
      <c r="QR10">
        <v>8.1397515920411494E-3</v>
      </c>
      <c r="QS10">
        <v>8.1397515920411494E-3</v>
      </c>
      <c r="QT10">
        <v>8.1397515920411494E-3</v>
      </c>
      <c r="QU10">
        <v>8.1233598144943818E-3</v>
      </c>
      <c r="QV10">
        <v>8.1233598144943818E-3</v>
      </c>
      <c r="QW10">
        <v>8.1233598144943818E-3</v>
      </c>
      <c r="QX10">
        <v>8.1233598144943818E-3</v>
      </c>
      <c r="QY10">
        <v>8.1233598144943818E-3</v>
      </c>
      <c r="QZ10">
        <v>8.1233598144943818E-3</v>
      </c>
      <c r="RA10">
        <v>6.3850863137394267E-3</v>
      </c>
      <c r="RB10">
        <v>6.3850863137394267E-3</v>
      </c>
      <c r="RC10">
        <v>6.3850863137394267E-3</v>
      </c>
      <c r="RD10">
        <v>6.3850863137394267E-3</v>
      </c>
      <c r="RE10">
        <v>6.3850863137394267E-3</v>
      </c>
      <c r="RF10">
        <v>6.3850863137394267E-3</v>
      </c>
      <c r="RG10">
        <v>6.3850863137394267E-3</v>
      </c>
      <c r="RH10">
        <v>6.3850863137394267E-3</v>
      </c>
      <c r="RI10">
        <v>6.3850863137394267E-3</v>
      </c>
      <c r="RJ10">
        <v>6.3850863137394267E-3</v>
      </c>
      <c r="RK10">
        <v>6.3850863137394267E-3</v>
      </c>
      <c r="RL10">
        <v>6.3850863137394267E-3</v>
      </c>
      <c r="RM10">
        <v>6.3850863137394267E-3</v>
      </c>
      <c r="RN10">
        <v>6.3850863137394267E-3</v>
      </c>
      <c r="RO10">
        <v>6.3850863137394267E-3</v>
      </c>
      <c r="RP10">
        <v>6.3850863137394267E-3</v>
      </c>
      <c r="RQ10">
        <v>6.3850863137394267E-3</v>
      </c>
      <c r="RR10">
        <v>6.3850863137394267E-3</v>
      </c>
      <c r="RS10">
        <v>6.3850863137394267E-3</v>
      </c>
      <c r="RT10">
        <v>6.3850863137394267E-3</v>
      </c>
      <c r="RU10">
        <v>6.3850863137394267E-3</v>
      </c>
      <c r="RV10">
        <v>7.4836380984468788E-4</v>
      </c>
      <c r="RW10">
        <v>7.4836380984468788E-4</v>
      </c>
      <c r="RX10">
        <v>7.4836380984468788E-4</v>
      </c>
      <c r="RY10">
        <v>7.4836380984468788E-4</v>
      </c>
      <c r="RZ10">
        <v>7.4836380984468788E-4</v>
      </c>
      <c r="SA10">
        <v>7.4836380984468788E-4</v>
      </c>
      <c r="SB10">
        <v>7.4836380984468788E-4</v>
      </c>
      <c r="SC10">
        <v>7.4836380984468788E-4</v>
      </c>
      <c r="SD10">
        <v>7.4836380984468788E-4</v>
      </c>
      <c r="SE10">
        <v>7.4836380984468788E-4</v>
      </c>
      <c r="SF10">
        <v>7.4836380984468788E-4</v>
      </c>
      <c r="SG10">
        <v>7.4836380984468788E-4</v>
      </c>
      <c r="SH10">
        <v>7.4836380984468788E-4</v>
      </c>
      <c r="SI10">
        <v>7.4836380984468788E-4</v>
      </c>
      <c r="SJ10">
        <v>7.4836380984468788E-4</v>
      </c>
      <c r="SK10">
        <v>7.4836380984468788E-4</v>
      </c>
      <c r="SL10">
        <v>7.4836380984468788E-4</v>
      </c>
      <c r="SM10">
        <v>7.4836380984468788E-4</v>
      </c>
      <c r="SN10">
        <v>7.4836380984468788E-4</v>
      </c>
      <c r="SO10">
        <v>7.4836380984468788E-4</v>
      </c>
      <c r="SP10">
        <v>7.4836380984468788E-4</v>
      </c>
      <c r="SQ10">
        <v>7.4836380984468788E-4</v>
      </c>
      <c r="SR10">
        <v>7.4836380984468788E-4</v>
      </c>
      <c r="SS10">
        <v>7.4836380984468788E-4</v>
      </c>
      <c r="ST10">
        <v>7.4836380984468788E-4</v>
      </c>
      <c r="SU10">
        <v>7.4836380984468788E-4</v>
      </c>
      <c r="SV10">
        <v>7.4836380984468788E-4</v>
      </c>
      <c r="SW10">
        <v>7.4836380984468788E-4</v>
      </c>
      <c r="SX10">
        <v>7.4836380984468788E-4</v>
      </c>
      <c r="SY10">
        <v>7.4836380984468788E-4</v>
      </c>
      <c r="SZ10">
        <v>7.4836380984468788E-4</v>
      </c>
      <c r="TA10">
        <v>7.4836380984468788E-4</v>
      </c>
      <c r="TB10">
        <v>7.4836380984468788E-4</v>
      </c>
      <c r="TC10">
        <v>7.4836380984468788E-4</v>
      </c>
      <c r="TD10">
        <v>7.4836380984468788E-4</v>
      </c>
      <c r="TE10">
        <v>7.4836380984468788E-4</v>
      </c>
      <c r="TF10">
        <v>7.4836380984468788E-4</v>
      </c>
      <c r="TG10">
        <v>7.4836380984468788E-4</v>
      </c>
      <c r="TH10">
        <v>7.4836380984468788E-4</v>
      </c>
      <c r="TI10">
        <v>7.4836380984468788E-4</v>
      </c>
      <c r="TJ10">
        <v>7.4836380984468788E-4</v>
      </c>
      <c r="TK10">
        <v>7.4836380984468788E-4</v>
      </c>
      <c r="TL10">
        <v>7.4836380984468788E-4</v>
      </c>
      <c r="TM10">
        <v>7.4836380984468788E-4</v>
      </c>
      <c r="TN10">
        <v>7.4836380984468788E-4</v>
      </c>
      <c r="TO10">
        <v>7.4836380984468788E-4</v>
      </c>
      <c r="TP10">
        <v>7.4836380984468788E-4</v>
      </c>
      <c r="TQ10">
        <v>7.4836380984468788E-4</v>
      </c>
      <c r="TR10">
        <v>7.4836380984468788E-4</v>
      </c>
      <c r="TS10">
        <v>7.4836380984468788E-4</v>
      </c>
      <c r="TT10">
        <v>7.4836380984468788E-4</v>
      </c>
      <c r="TU10">
        <v>7.4836380984468788E-4</v>
      </c>
      <c r="TV10">
        <v>7.4836380984468788E-4</v>
      </c>
      <c r="TW10">
        <v>7.4836380984468788E-4</v>
      </c>
      <c r="TX10">
        <v>7.4836380984468788E-4</v>
      </c>
      <c r="TY10">
        <v>7.4836380984468788E-4</v>
      </c>
      <c r="TZ10">
        <v>7.4836380984468788E-4</v>
      </c>
      <c r="UA10">
        <v>7.4836380984468788E-4</v>
      </c>
      <c r="UB10">
        <v>7.4836380984468788E-4</v>
      </c>
      <c r="UC10">
        <v>7.4836380984468788E-4</v>
      </c>
      <c r="UD10">
        <v>7.4836380984468788E-4</v>
      </c>
      <c r="UE10">
        <v>7.4836380984468788E-4</v>
      </c>
      <c r="UF10">
        <v>7.4836380984468788E-4</v>
      </c>
      <c r="UG10">
        <v>7.4836380984468788E-4</v>
      </c>
      <c r="UH10">
        <v>7.4836380984468788E-4</v>
      </c>
      <c r="UI10">
        <v>7.4836380984468788E-4</v>
      </c>
      <c r="UJ10">
        <v>7.4836380984468788E-4</v>
      </c>
      <c r="UK10">
        <v>7.4836380984468788E-4</v>
      </c>
      <c r="UL10">
        <v>7.4836380984468788E-4</v>
      </c>
      <c r="UM10">
        <v>7.4836380984468788E-4</v>
      </c>
      <c r="UN10">
        <v>7.4836380984468788E-4</v>
      </c>
      <c r="UO10">
        <v>7.4836380984468788E-4</v>
      </c>
      <c r="UP10">
        <v>7.4836380984468788E-4</v>
      </c>
      <c r="UQ10">
        <v>7.4836380984468788E-4</v>
      </c>
      <c r="UR10">
        <v>7.4836380984468788E-4</v>
      </c>
      <c r="US10">
        <v>7.4836380984468788E-4</v>
      </c>
      <c r="UT10">
        <v>7.4836380984468788E-4</v>
      </c>
      <c r="UU10">
        <v>7.4836380984468788E-4</v>
      </c>
      <c r="UV10">
        <v>7.4836380984468788E-4</v>
      </c>
      <c r="UW10">
        <v>7.4836380984468788E-4</v>
      </c>
      <c r="UX10">
        <v>7.4836380984468788E-4</v>
      </c>
    </row>
    <row r="11" spans="1:1120" x14ac:dyDescent="0.25">
      <c r="A11">
        <v>406.25095372524947</v>
      </c>
      <c r="B11">
        <v>213.37902850998699</v>
      </c>
      <c r="C11">
        <v>213.37902850998699</v>
      </c>
      <c r="D11">
        <v>213.0387590507016</v>
      </c>
      <c r="E11">
        <v>169.13722471454651</v>
      </c>
      <c r="F11">
        <v>81.63191640677752</v>
      </c>
      <c r="G11">
        <v>81.63191640677752</v>
      </c>
      <c r="H11">
        <v>29.18365877851372</v>
      </c>
      <c r="I11">
        <v>29.18365877851372</v>
      </c>
      <c r="J11">
        <v>29.18365877851372</v>
      </c>
      <c r="K11">
        <v>27.826765501401621</v>
      </c>
      <c r="L11">
        <v>27.826765501401621</v>
      </c>
      <c r="M11">
        <v>26.218063600318079</v>
      </c>
      <c r="N11">
        <v>26.218063600318079</v>
      </c>
      <c r="O11">
        <v>26.218063600318079</v>
      </c>
      <c r="P11">
        <v>23.481262431607629</v>
      </c>
      <c r="Q11">
        <v>23.481262431607629</v>
      </c>
      <c r="R11">
        <v>23.481262431607629</v>
      </c>
      <c r="S11">
        <v>23.481262431607629</v>
      </c>
      <c r="T11">
        <v>23.481262431607629</v>
      </c>
      <c r="U11">
        <v>19.906221709303949</v>
      </c>
      <c r="V11">
        <v>19.906221709303949</v>
      </c>
      <c r="W11">
        <v>17.719058449079739</v>
      </c>
      <c r="X11">
        <v>17.719058449079739</v>
      </c>
      <c r="Y11">
        <v>17.700205669658569</v>
      </c>
      <c r="Z11">
        <v>17.700205669658569</v>
      </c>
      <c r="AA11">
        <v>17.700205669658569</v>
      </c>
      <c r="AB11">
        <v>5.2108037018338216</v>
      </c>
      <c r="AC11">
        <v>5.2108037018338216</v>
      </c>
      <c r="AD11">
        <v>5.2108037018338216</v>
      </c>
      <c r="AE11">
        <v>4.9626023865438533</v>
      </c>
      <c r="AF11">
        <v>4.9626023865438533</v>
      </c>
      <c r="AG11">
        <v>4.9171211644979529</v>
      </c>
      <c r="AH11">
        <v>4.9171211644979529</v>
      </c>
      <c r="AI11">
        <v>4.9171211644979529</v>
      </c>
      <c r="AJ11">
        <v>4.9171211644979529</v>
      </c>
      <c r="AK11">
        <v>4.9171211644979529</v>
      </c>
      <c r="AL11">
        <v>4.9171211644979529</v>
      </c>
      <c r="AM11">
        <v>4.9171211644979529</v>
      </c>
      <c r="AN11">
        <v>4.9171211644979529</v>
      </c>
      <c r="AO11">
        <v>4.9171211644979529</v>
      </c>
      <c r="AP11">
        <v>4.9171211644979529</v>
      </c>
      <c r="AQ11">
        <v>4.9171211644979529</v>
      </c>
      <c r="AR11">
        <v>4.9032656419861489</v>
      </c>
      <c r="AS11">
        <v>4.9032656419861489</v>
      </c>
      <c r="AT11">
        <v>4.9032656419861489</v>
      </c>
      <c r="AU11">
        <v>4.9032656419861489</v>
      </c>
      <c r="AV11">
        <v>4.9032656419861489</v>
      </c>
      <c r="AW11">
        <v>4.9032656419861489</v>
      </c>
      <c r="AX11">
        <v>4.9032656419861489</v>
      </c>
      <c r="AY11">
        <v>4.9017564808306497</v>
      </c>
      <c r="AZ11">
        <v>3.0665425664746939</v>
      </c>
      <c r="BA11">
        <v>3.022930007069125</v>
      </c>
      <c r="BB11">
        <v>3.022930007069125</v>
      </c>
      <c r="BC11">
        <v>3.022930007069125</v>
      </c>
      <c r="BD11">
        <v>3.022930007069125</v>
      </c>
      <c r="BE11">
        <v>3.022930007069125</v>
      </c>
      <c r="BF11">
        <v>3.022930007069125</v>
      </c>
      <c r="BG11">
        <v>3.022930007069125</v>
      </c>
      <c r="BH11">
        <v>2.0482842276482831</v>
      </c>
      <c r="BI11">
        <v>2.0469097398469458</v>
      </c>
      <c r="BJ11">
        <v>2.0469097398469458</v>
      </c>
      <c r="BK11">
        <v>2.0469097398469458</v>
      </c>
      <c r="BL11">
        <v>2.0469097398469458</v>
      </c>
      <c r="BM11">
        <v>2.0469097398469458</v>
      </c>
      <c r="BN11">
        <v>2.0469097398469458</v>
      </c>
      <c r="BO11">
        <v>2.0469097398469458</v>
      </c>
      <c r="BP11">
        <v>2.0469097398469458</v>
      </c>
      <c r="BQ11">
        <v>2.0469097398469458</v>
      </c>
      <c r="BR11">
        <v>2.0469097398469458</v>
      </c>
      <c r="BS11">
        <v>2.0469097398469458</v>
      </c>
      <c r="BT11">
        <v>2.0469097398469458</v>
      </c>
      <c r="BU11">
        <v>2.0357230967520752</v>
      </c>
      <c r="BV11">
        <v>2.0357230967520752</v>
      </c>
      <c r="BW11">
        <v>2.0357230967520752</v>
      </c>
      <c r="BX11">
        <v>2.0357230967520752</v>
      </c>
      <c r="BY11">
        <v>2.0357230967520752</v>
      </c>
      <c r="BZ11">
        <v>2.0357230967520752</v>
      </c>
      <c r="CA11">
        <v>2.0357230967520752</v>
      </c>
      <c r="CB11">
        <v>2.0357230967520752</v>
      </c>
      <c r="CC11">
        <v>2.0357230967520752</v>
      </c>
      <c r="CD11">
        <v>2.0357230967520752</v>
      </c>
      <c r="CE11">
        <v>2.0357230967520752</v>
      </c>
      <c r="CF11">
        <v>2.0357230967520752</v>
      </c>
      <c r="CG11">
        <v>2.0357230967520752</v>
      </c>
      <c r="CH11">
        <v>2.0357230967520752</v>
      </c>
      <c r="CI11">
        <v>2.0357230967520752</v>
      </c>
      <c r="CJ11">
        <v>2.0357230967520752</v>
      </c>
      <c r="CK11">
        <v>2.0357230967520752</v>
      </c>
      <c r="CL11">
        <v>2.0357230967520752</v>
      </c>
      <c r="CM11">
        <v>2.0357230967520752</v>
      </c>
      <c r="CN11">
        <v>2.0357230967520752</v>
      </c>
      <c r="CO11">
        <v>1.543864527686384</v>
      </c>
      <c r="CP11">
        <v>1.543864527686384</v>
      </c>
      <c r="CQ11">
        <v>1.219407918168055</v>
      </c>
      <c r="CR11">
        <v>0.79727326505913476</v>
      </c>
      <c r="CS11">
        <v>0.79727326505913476</v>
      </c>
      <c r="CT11">
        <v>0.79727326505913476</v>
      </c>
      <c r="CU11">
        <v>0.79727326505913476</v>
      </c>
      <c r="CV11">
        <v>0.79727326505913476</v>
      </c>
      <c r="CW11">
        <v>0.79727326505913476</v>
      </c>
      <c r="CX11">
        <v>0.79727326505913476</v>
      </c>
      <c r="CY11">
        <v>0.79463102228071536</v>
      </c>
      <c r="CZ11">
        <v>0.79463102228071536</v>
      </c>
      <c r="DA11">
        <v>0.79463102228071536</v>
      </c>
      <c r="DB11">
        <v>0.79463102228071536</v>
      </c>
      <c r="DC11">
        <v>0.79463102228071536</v>
      </c>
      <c r="DD11">
        <v>0.79463102228071536</v>
      </c>
      <c r="DE11">
        <v>0.79463102228071536</v>
      </c>
      <c r="DF11">
        <v>0.79463102228071536</v>
      </c>
      <c r="DG11">
        <v>0.79463102228071536</v>
      </c>
      <c r="DH11">
        <v>0.79463102228071536</v>
      </c>
      <c r="DI11">
        <v>0.79463102228071536</v>
      </c>
      <c r="DJ11">
        <v>0.79463102228071536</v>
      </c>
      <c r="DK11">
        <v>0.79463102228071536</v>
      </c>
      <c r="DL11">
        <v>0.79463102228071536</v>
      </c>
      <c r="DM11">
        <v>0.54209706215281805</v>
      </c>
      <c r="DN11">
        <v>0.54209706215281805</v>
      </c>
      <c r="DO11">
        <v>0.54209706215281805</v>
      </c>
      <c r="DP11">
        <v>0.5396584127023375</v>
      </c>
      <c r="DQ11">
        <v>0.5396584127023375</v>
      </c>
      <c r="DR11">
        <v>0.5396584127023375</v>
      </c>
      <c r="DS11">
        <v>0.5396584127023375</v>
      </c>
      <c r="DT11">
        <v>0.53205858856701793</v>
      </c>
      <c r="DU11">
        <v>0.53205858856701793</v>
      </c>
      <c r="DV11">
        <v>0.53205858856701793</v>
      </c>
      <c r="DW11">
        <v>0.53205858856701793</v>
      </c>
      <c r="DX11">
        <v>0.53205858856701793</v>
      </c>
      <c r="DY11">
        <v>0.53205858856701793</v>
      </c>
      <c r="DZ11">
        <v>0.53205858856701793</v>
      </c>
      <c r="EA11">
        <v>0.53205858856701793</v>
      </c>
      <c r="EB11">
        <v>0.53205858856701793</v>
      </c>
      <c r="EC11">
        <v>0.52071156683046738</v>
      </c>
      <c r="ED11">
        <v>0.52071156683046738</v>
      </c>
      <c r="EE11">
        <v>0.52071156683046738</v>
      </c>
      <c r="EF11">
        <v>0.52071156683046738</v>
      </c>
      <c r="EG11">
        <v>0.52071156683046738</v>
      </c>
      <c r="EH11">
        <v>0.52071156683046738</v>
      </c>
      <c r="EI11">
        <v>0.52071156683046738</v>
      </c>
      <c r="EJ11">
        <v>0.52071156683046738</v>
      </c>
      <c r="EK11">
        <v>0.52071156683046738</v>
      </c>
      <c r="EL11">
        <v>0.52029543920501875</v>
      </c>
      <c r="EM11">
        <v>0.52029543920501875</v>
      </c>
      <c r="EN11">
        <v>0.52029543920501875</v>
      </c>
      <c r="EO11">
        <v>0.52029543920501875</v>
      </c>
      <c r="EP11">
        <v>0.52029543920501875</v>
      </c>
      <c r="EQ11">
        <v>0.52029543920501875</v>
      </c>
      <c r="ER11">
        <v>0.52029543920501875</v>
      </c>
      <c r="ES11">
        <v>0.52029543920501875</v>
      </c>
      <c r="ET11">
        <v>0.52029543920501875</v>
      </c>
      <c r="EU11">
        <v>0.52029543920501875</v>
      </c>
      <c r="EV11">
        <v>0.52029543920501875</v>
      </c>
      <c r="EW11">
        <v>0.35083761546693232</v>
      </c>
      <c r="EX11">
        <v>0.35083761546693232</v>
      </c>
      <c r="EY11">
        <v>0.35083761546693232</v>
      </c>
      <c r="EZ11">
        <v>0.35083761546693232</v>
      </c>
      <c r="FA11">
        <v>0.35083761546693232</v>
      </c>
      <c r="FB11">
        <v>0.35083761546693232</v>
      </c>
      <c r="FC11">
        <v>0.35083761546693232</v>
      </c>
      <c r="FD11">
        <v>0.35083761546693232</v>
      </c>
      <c r="FE11">
        <v>0.35083761546693232</v>
      </c>
      <c r="FF11">
        <v>0.35083761546693232</v>
      </c>
      <c r="FG11">
        <v>0.33336956870805889</v>
      </c>
      <c r="FH11">
        <v>0.33336956870805889</v>
      </c>
      <c r="FI11">
        <v>0.33336956870805889</v>
      </c>
      <c r="FJ11">
        <v>0.32586455610423137</v>
      </c>
      <c r="FK11">
        <v>0.32586455610423137</v>
      </c>
      <c r="FL11">
        <v>0.32586455610423137</v>
      </c>
      <c r="FM11">
        <v>0.32563879662256462</v>
      </c>
      <c r="FN11">
        <v>0.32563879662256462</v>
      </c>
      <c r="FO11">
        <v>0.32563879662256462</v>
      </c>
      <c r="FP11">
        <v>0.32563879662256462</v>
      </c>
      <c r="FQ11">
        <v>0.32563879662256462</v>
      </c>
      <c r="FR11">
        <v>0.32563879662256462</v>
      </c>
      <c r="FS11">
        <v>0.32563879662256462</v>
      </c>
      <c r="FT11">
        <v>0.32563879662256462</v>
      </c>
      <c r="FU11">
        <v>0.32563879662256462</v>
      </c>
      <c r="FV11">
        <v>0.32012817904366031</v>
      </c>
      <c r="FW11">
        <v>0.32012817904366031</v>
      </c>
      <c r="FX11">
        <v>0.32012817904366031</v>
      </c>
      <c r="FY11">
        <v>0.3189660392696344</v>
      </c>
      <c r="FZ11">
        <v>0.3189660392696344</v>
      </c>
      <c r="GA11">
        <v>0.3189660392696344</v>
      </c>
      <c r="GB11">
        <v>0.3189660392696344</v>
      </c>
      <c r="GC11">
        <v>0.31581937679125321</v>
      </c>
      <c r="GD11">
        <v>0.31581937679125321</v>
      </c>
      <c r="GE11">
        <v>0.31581937679125321</v>
      </c>
      <c r="GF11">
        <v>0.31581937679125321</v>
      </c>
      <c r="GG11">
        <v>0.31581937679125321</v>
      </c>
      <c r="GH11">
        <v>0.31581937679125321</v>
      </c>
      <c r="GI11">
        <v>0.31581937679125321</v>
      </c>
      <c r="GJ11">
        <v>0.31581937679125321</v>
      </c>
      <c r="GK11">
        <v>0.31103446790919209</v>
      </c>
      <c r="GL11">
        <v>0.2597764481694525</v>
      </c>
      <c r="GM11">
        <v>0.2597764481694525</v>
      </c>
      <c r="GN11">
        <v>0.2597764481694525</v>
      </c>
      <c r="GO11">
        <v>0.2597764481694525</v>
      </c>
      <c r="GP11">
        <v>0.2597764481694525</v>
      </c>
      <c r="GQ11">
        <v>0.2597764481694525</v>
      </c>
      <c r="GR11">
        <v>0.25738976810460318</v>
      </c>
      <c r="GS11">
        <v>0.25738976810460318</v>
      </c>
      <c r="GT11">
        <v>0.25738976810460318</v>
      </c>
      <c r="GU11">
        <v>0.25738976810460318</v>
      </c>
      <c r="GV11">
        <v>0.25738976810460318</v>
      </c>
      <c r="GW11">
        <v>0.25738976810460318</v>
      </c>
      <c r="GX11">
        <v>0.25738976810460318</v>
      </c>
      <c r="GY11">
        <v>0.25738976810460318</v>
      </c>
      <c r="GZ11">
        <v>0.25738976810460318</v>
      </c>
      <c r="HA11">
        <v>0.25738976810460318</v>
      </c>
      <c r="HB11">
        <v>0.25738976810460318</v>
      </c>
      <c r="HC11">
        <v>0.25738976810460318</v>
      </c>
      <c r="HD11">
        <v>0.25738976810460318</v>
      </c>
      <c r="HE11">
        <v>0.25738976810460318</v>
      </c>
      <c r="HF11">
        <v>0.25738976810460318</v>
      </c>
      <c r="HG11">
        <v>0.25738976810460318</v>
      </c>
      <c r="HH11">
        <v>0.25738976810460318</v>
      </c>
      <c r="HI11">
        <v>0.25738976810460318</v>
      </c>
      <c r="HJ11">
        <v>0.25738976810460318</v>
      </c>
      <c r="HK11">
        <v>0.25738976810460318</v>
      </c>
      <c r="HL11">
        <v>0.25738976810460318</v>
      </c>
      <c r="HM11">
        <v>0.25738976810460318</v>
      </c>
      <c r="HN11">
        <v>0.25738976810460318</v>
      </c>
      <c r="HO11">
        <v>0.25738976810460318</v>
      </c>
      <c r="HP11">
        <v>0.25738976810460318</v>
      </c>
      <c r="HQ11">
        <v>0.25738976810460318</v>
      </c>
      <c r="HR11">
        <v>0.25738976810460318</v>
      </c>
      <c r="HS11">
        <v>0.25738976810460318</v>
      </c>
      <c r="HT11">
        <v>0.25738976810460318</v>
      </c>
      <c r="HU11">
        <v>0.25738976810460318</v>
      </c>
      <c r="HV11">
        <v>0.25738976810460318</v>
      </c>
      <c r="HW11">
        <v>0.25738976810460318</v>
      </c>
      <c r="HX11">
        <v>0.25738976810460318</v>
      </c>
      <c r="HY11">
        <v>0.25738976810460318</v>
      </c>
      <c r="HZ11">
        <v>0.25738976810460318</v>
      </c>
      <c r="IA11">
        <v>0.25738976810460318</v>
      </c>
      <c r="IB11">
        <v>0.25738976810460318</v>
      </c>
      <c r="IC11">
        <v>0.1284835255854257</v>
      </c>
      <c r="ID11">
        <v>0.1284835255854257</v>
      </c>
      <c r="IE11">
        <v>0.1284835255854257</v>
      </c>
      <c r="IF11">
        <v>0.1284835255854257</v>
      </c>
      <c r="IG11">
        <v>0.1284835255854257</v>
      </c>
      <c r="IH11">
        <v>0.1284835255854257</v>
      </c>
      <c r="II11">
        <v>0.1284835255854257</v>
      </c>
      <c r="IJ11">
        <v>0.1284160957732447</v>
      </c>
      <c r="IK11">
        <v>0.1284160957732447</v>
      </c>
      <c r="IL11">
        <v>0.1284160957732447</v>
      </c>
      <c r="IM11">
        <v>0.1284160957732447</v>
      </c>
      <c r="IN11">
        <v>0.1284160957732447</v>
      </c>
      <c r="IO11">
        <v>0.1284160957732447</v>
      </c>
      <c r="IP11">
        <v>0.1284160957732447</v>
      </c>
      <c r="IQ11">
        <v>0.1284160957732447</v>
      </c>
      <c r="IR11">
        <v>0.1284160957732447</v>
      </c>
      <c r="IS11">
        <v>0.1284160957732447</v>
      </c>
      <c r="IT11">
        <v>0.1284160957732447</v>
      </c>
      <c r="IU11">
        <v>0.1284160957732447</v>
      </c>
      <c r="IV11">
        <v>0.1284160957732447</v>
      </c>
      <c r="IW11">
        <v>0.1284160957732447</v>
      </c>
      <c r="IX11">
        <v>5.1150099442965002E-2</v>
      </c>
      <c r="IY11">
        <v>5.1150099442965002E-2</v>
      </c>
      <c r="IZ11">
        <v>4.0994461901745452E-2</v>
      </c>
      <c r="JA11">
        <v>4.0994461901745452E-2</v>
      </c>
      <c r="JB11">
        <v>4.0994461901745452E-2</v>
      </c>
      <c r="JC11">
        <v>4.0994461901745452E-2</v>
      </c>
      <c r="JD11">
        <v>4.0994461901745452E-2</v>
      </c>
      <c r="JE11">
        <v>4.0994461901745452E-2</v>
      </c>
      <c r="JF11">
        <v>4.0994461901745452E-2</v>
      </c>
      <c r="JG11">
        <v>4.0994461901745452E-2</v>
      </c>
      <c r="JH11">
        <v>4.0994461901745452E-2</v>
      </c>
      <c r="JI11">
        <v>4.0994461901745452E-2</v>
      </c>
      <c r="JJ11">
        <v>4.0994461901745452E-2</v>
      </c>
      <c r="JK11">
        <v>4.0994461901745452E-2</v>
      </c>
      <c r="JL11">
        <v>4.0994461901745452E-2</v>
      </c>
      <c r="JM11">
        <v>4.0994461901745452E-2</v>
      </c>
      <c r="JN11">
        <v>4.0994461901745452E-2</v>
      </c>
      <c r="JO11">
        <v>4.0994461901745452E-2</v>
      </c>
      <c r="JP11">
        <v>4.0994461901745452E-2</v>
      </c>
      <c r="JQ11">
        <v>4.0994461901745452E-2</v>
      </c>
      <c r="JR11">
        <v>4.0994461901745452E-2</v>
      </c>
      <c r="JS11">
        <v>4.0994461901745452E-2</v>
      </c>
      <c r="JT11">
        <v>4.0994461901745452E-2</v>
      </c>
      <c r="JU11">
        <v>4.0994461901745452E-2</v>
      </c>
      <c r="JV11">
        <v>4.0994461901745452E-2</v>
      </c>
      <c r="JW11">
        <v>4.0994461901745452E-2</v>
      </c>
      <c r="JX11">
        <v>4.0994461901745452E-2</v>
      </c>
      <c r="JY11">
        <v>4.0994461901745452E-2</v>
      </c>
      <c r="JZ11">
        <v>4.0994461901745452E-2</v>
      </c>
      <c r="KA11">
        <v>4.0994461901745452E-2</v>
      </c>
      <c r="KB11">
        <v>4.0994461901745452E-2</v>
      </c>
      <c r="KC11">
        <v>4.0994461901745452E-2</v>
      </c>
      <c r="KD11">
        <v>4.0994461901745452E-2</v>
      </c>
      <c r="KE11">
        <v>4.0994461901745452E-2</v>
      </c>
      <c r="KF11">
        <v>4.0994461901745452E-2</v>
      </c>
      <c r="KG11">
        <v>4.0994461901745452E-2</v>
      </c>
      <c r="KH11">
        <v>4.0994461901745452E-2</v>
      </c>
      <c r="KI11">
        <v>4.0994461901745452E-2</v>
      </c>
      <c r="KJ11">
        <v>4.0994461901745452E-2</v>
      </c>
      <c r="KK11">
        <v>4.0994461901745452E-2</v>
      </c>
      <c r="KL11">
        <v>2.984171998316399E-2</v>
      </c>
      <c r="KM11">
        <v>2.984171998316399E-2</v>
      </c>
      <c r="KN11">
        <v>2.984171998316399E-2</v>
      </c>
      <c r="KO11">
        <v>2.984171998316399E-2</v>
      </c>
      <c r="KP11">
        <v>2.984171998316399E-2</v>
      </c>
      <c r="KQ11">
        <v>2.984171998316399E-2</v>
      </c>
      <c r="KR11">
        <v>2.984171998316399E-2</v>
      </c>
      <c r="KS11">
        <v>2.984171998316399E-2</v>
      </c>
      <c r="KT11">
        <v>2.984171998316399E-2</v>
      </c>
      <c r="KU11">
        <v>2.984171998316399E-2</v>
      </c>
      <c r="KV11">
        <v>2.984171998316399E-2</v>
      </c>
      <c r="KW11">
        <v>2.984171998316399E-2</v>
      </c>
      <c r="KX11">
        <v>2.984171998316399E-2</v>
      </c>
      <c r="KY11">
        <v>2.984171998316399E-2</v>
      </c>
      <c r="KZ11">
        <v>2.984171998316399E-2</v>
      </c>
      <c r="LA11">
        <v>2.984171998316399E-2</v>
      </c>
      <c r="LB11">
        <v>2.984171998316399E-2</v>
      </c>
      <c r="LC11">
        <v>2.984171998316399E-2</v>
      </c>
      <c r="LD11">
        <v>2.984171998316399E-2</v>
      </c>
      <c r="LE11">
        <v>2.984171998316399E-2</v>
      </c>
      <c r="LF11">
        <v>2.984171998316399E-2</v>
      </c>
      <c r="LG11">
        <v>2.984171998316399E-2</v>
      </c>
      <c r="LH11">
        <v>2.984171998316399E-2</v>
      </c>
      <c r="LI11">
        <v>2.984171998316399E-2</v>
      </c>
      <c r="LJ11">
        <v>2.984171998316399E-2</v>
      </c>
      <c r="LK11">
        <v>2.984171998316399E-2</v>
      </c>
      <c r="LL11">
        <v>2.984171998316399E-2</v>
      </c>
      <c r="LM11">
        <v>2.984171998316399E-2</v>
      </c>
      <c r="LN11">
        <v>2.984171998316399E-2</v>
      </c>
      <c r="LO11">
        <v>2.984171998316399E-2</v>
      </c>
      <c r="LP11">
        <v>2.984171998316399E-2</v>
      </c>
      <c r="LQ11">
        <v>2.984171998316399E-2</v>
      </c>
      <c r="LR11">
        <v>2.984171998316399E-2</v>
      </c>
      <c r="LS11">
        <v>2.984171998316399E-2</v>
      </c>
      <c r="LT11">
        <v>2.984171998316399E-2</v>
      </c>
      <c r="LU11">
        <v>2.984171998316399E-2</v>
      </c>
      <c r="LV11">
        <v>2.984171998316399E-2</v>
      </c>
      <c r="LW11">
        <v>2.984171998316399E-2</v>
      </c>
      <c r="LX11">
        <v>2.984171998316399E-2</v>
      </c>
      <c r="LY11">
        <v>2.984171998316399E-2</v>
      </c>
      <c r="LZ11">
        <v>2.984171998316399E-2</v>
      </c>
      <c r="MA11">
        <v>2.984171998316399E-2</v>
      </c>
      <c r="MB11">
        <v>2.984171998316399E-2</v>
      </c>
      <c r="MC11">
        <v>2.984171998316399E-2</v>
      </c>
      <c r="MD11">
        <v>2.984171998316399E-2</v>
      </c>
      <c r="ME11">
        <v>2.984171998316399E-2</v>
      </c>
      <c r="MF11">
        <v>2.984171998316399E-2</v>
      </c>
      <c r="MG11">
        <v>2.984171998316399E-2</v>
      </c>
      <c r="MH11">
        <v>2.984171998316399E-2</v>
      </c>
      <c r="MI11">
        <v>2.984171998316399E-2</v>
      </c>
      <c r="MJ11">
        <v>2.984171998316399E-2</v>
      </c>
      <c r="MK11">
        <v>2.984171998316399E-2</v>
      </c>
      <c r="ML11">
        <v>2.984171998316399E-2</v>
      </c>
      <c r="MM11">
        <v>2.984171998316399E-2</v>
      </c>
      <c r="MN11">
        <v>2.984171998316399E-2</v>
      </c>
      <c r="MO11">
        <v>2.984171998316399E-2</v>
      </c>
      <c r="MP11">
        <v>2.984171998316399E-2</v>
      </c>
      <c r="MQ11">
        <v>2.984171998316399E-2</v>
      </c>
      <c r="MR11">
        <v>2.984171998316399E-2</v>
      </c>
      <c r="MS11">
        <v>2.984171998316399E-2</v>
      </c>
      <c r="MT11">
        <v>2.984171998316399E-2</v>
      </c>
      <c r="MU11">
        <v>2.984171998316399E-2</v>
      </c>
      <c r="MV11">
        <v>2.984171998316399E-2</v>
      </c>
      <c r="MW11">
        <v>2.984171998316399E-2</v>
      </c>
      <c r="MX11">
        <v>2.984171998316399E-2</v>
      </c>
      <c r="MY11">
        <v>2.984171998316399E-2</v>
      </c>
      <c r="MZ11">
        <v>2.984171998316399E-2</v>
      </c>
      <c r="NA11">
        <v>2.984171998316399E-2</v>
      </c>
      <c r="NB11">
        <v>2.984171998316399E-2</v>
      </c>
      <c r="NC11">
        <v>2.984171998316399E-2</v>
      </c>
      <c r="ND11">
        <v>2.984171998316399E-2</v>
      </c>
      <c r="NE11">
        <v>2.984171998316399E-2</v>
      </c>
      <c r="NF11">
        <v>2.984171998316399E-2</v>
      </c>
      <c r="NG11">
        <v>2.984171998316399E-2</v>
      </c>
      <c r="NH11">
        <v>2.984171998316399E-2</v>
      </c>
      <c r="NI11">
        <v>2.984171998316399E-2</v>
      </c>
      <c r="NJ11">
        <v>2.984171998316399E-2</v>
      </c>
      <c r="NK11">
        <v>2.984171998316399E-2</v>
      </c>
      <c r="NL11">
        <v>2.984171998316399E-2</v>
      </c>
      <c r="NM11">
        <v>2.984171998316399E-2</v>
      </c>
      <c r="NN11">
        <v>2.984171998316399E-2</v>
      </c>
    </row>
    <row r="12" spans="1:1120" x14ac:dyDescent="0.25">
      <c r="A12">
        <v>500</v>
      </c>
      <c r="B12">
        <v>485.35906993752712</v>
      </c>
      <c r="C12">
        <v>387.92157568243482</v>
      </c>
      <c r="D12">
        <v>371.85682005837151</v>
      </c>
      <c r="E12">
        <v>369.87467863224521</v>
      </c>
      <c r="F12">
        <v>369.77818917879699</v>
      </c>
      <c r="G12">
        <v>362.35761378770621</v>
      </c>
      <c r="H12">
        <v>207.18480023065371</v>
      </c>
      <c r="I12">
        <v>207.18480023065371</v>
      </c>
      <c r="J12">
        <v>196.58633583868499</v>
      </c>
      <c r="K12">
        <v>194.9627749775255</v>
      </c>
      <c r="L12">
        <v>180.95919615654259</v>
      </c>
      <c r="M12">
        <v>180.95919615654259</v>
      </c>
      <c r="N12">
        <v>145.08421552209481</v>
      </c>
      <c r="O12">
        <v>145.08421552209481</v>
      </c>
      <c r="P12">
        <v>145.077424296895</v>
      </c>
      <c r="Q12">
        <v>145.077424296895</v>
      </c>
      <c r="R12">
        <v>141.7871763666611</v>
      </c>
      <c r="S12">
        <v>109.9721070970524</v>
      </c>
      <c r="T12">
        <v>109.9721070970524</v>
      </c>
      <c r="U12">
        <v>109.9721070970524</v>
      </c>
      <c r="V12">
        <v>91.67765862829846</v>
      </c>
      <c r="W12">
        <v>91.67765862829846</v>
      </c>
      <c r="X12">
        <v>91.67765862829846</v>
      </c>
      <c r="Y12">
        <v>91.67765862829846</v>
      </c>
      <c r="Z12">
        <v>68.753872471586504</v>
      </c>
      <c r="AA12">
        <v>68.753872471586504</v>
      </c>
      <c r="AB12">
        <v>68.753872471586504</v>
      </c>
      <c r="AC12">
        <v>68.753872471586504</v>
      </c>
      <c r="AD12">
        <v>68.753872471586504</v>
      </c>
      <c r="AE12">
        <v>68.753872471586504</v>
      </c>
      <c r="AF12">
        <v>68.753872471586504</v>
      </c>
      <c r="AG12">
        <v>68.753872471586504</v>
      </c>
      <c r="AH12">
        <v>66.548496642616456</v>
      </c>
      <c r="AI12">
        <v>66.548496642616456</v>
      </c>
      <c r="AJ12">
        <v>66.548496642616456</v>
      </c>
      <c r="AK12">
        <v>66.548496642616456</v>
      </c>
      <c r="AL12">
        <v>66.548496642616456</v>
      </c>
      <c r="AM12">
        <v>66.548496642616456</v>
      </c>
      <c r="AN12">
        <v>66.489322511942817</v>
      </c>
      <c r="AO12">
        <v>65.799549807047654</v>
      </c>
      <c r="AP12">
        <v>65.799549807047654</v>
      </c>
      <c r="AQ12">
        <v>65.799549807047654</v>
      </c>
      <c r="AR12">
        <v>26.82063689168962</v>
      </c>
      <c r="AS12">
        <v>25.418279343119771</v>
      </c>
      <c r="AT12">
        <v>25.418279343119771</v>
      </c>
      <c r="AU12">
        <v>25.418279343119771</v>
      </c>
      <c r="AV12">
        <v>25.418279343119771</v>
      </c>
      <c r="AW12">
        <v>25.418279343119771</v>
      </c>
      <c r="AX12">
        <v>25.418279343119771</v>
      </c>
      <c r="AY12">
        <v>25.418279343119771</v>
      </c>
      <c r="AZ12">
        <v>25.418279343119771</v>
      </c>
      <c r="BA12">
        <v>25.418279343119771</v>
      </c>
      <c r="BB12">
        <v>25.418279343119771</v>
      </c>
      <c r="BC12">
        <v>11.71871118321863</v>
      </c>
      <c r="BD12">
        <v>11.71871118321863</v>
      </c>
      <c r="BE12">
        <v>11.71871118321863</v>
      </c>
      <c r="BF12">
        <v>11.71871118321863</v>
      </c>
      <c r="BG12">
        <v>11.71871118321863</v>
      </c>
      <c r="BH12">
        <v>11.71837403415773</v>
      </c>
      <c r="BI12">
        <v>11.71837403415773</v>
      </c>
      <c r="BJ12">
        <v>11.71837403415773</v>
      </c>
      <c r="BK12">
        <v>11.71338497313713</v>
      </c>
      <c r="BL12">
        <v>11.71338497313713</v>
      </c>
      <c r="BM12">
        <v>11.71338497313713</v>
      </c>
      <c r="BN12">
        <v>11.71338497313713</v>
      </c>
      <c r="BO12">
        <v>11.71338497313713</v>
      </c>
      <c r="BP12">
        <v>11.71338497313713</v>
      </c>
      <c r="BQ12">
        <v>11.71338497313713</v>
      </c>
      <c r="BR12">
        <v>11.71338497313713</v>
      </c>
      <c r="BS12">
        <v>11.71338497313713</v>
      </c>
      <c r="BT12">
        <v>11.71338497313713</v>
      </c>
      <c r="BU12">
        <v>11.71338497313713</v>
      </c>
      <c r="BV12">
        <v>11.71338497313713</v>
      </c>
      <c r="BW12">
        <v>11.71338497313713</v>
      </c>
      <c r="BX12">
        <v>11.71338497313713</v>
      </c>
      <c r="BY12">
        <v>11.71338497313713</v>
      </c>
      <c r="BZ12">
        <v>11.71338497313713</v>
      </c>
      <c r="CA12">
        <v>9.4763782290673948</v>
      </c>
      <c r="CB12">
        <v>9.4763782290673948</v>
      </c>
      <c r="CC12">
        <v>9.4763782290673948</v>
      </c>
      <c r="CD12">
        <v>9.4763782290673948</v>
      </c>
      <c r="CE12">
        <v>9.4471138768510308</v>
      </c>
      <c r="CF12">
        <v>9.4471138768510308</v>
      </c>
      <c r="CG12">
        <v>9.4471138768510308</v>
      </c>
      <c r="CH12">
        <v>9.4471138768510308</v>
      </c>
      <c r="CI12">
        <v>9.4471138768510308</v>
      </c>
      <c r="CJ12">
        <v>9.4471138768510308</v>
      </c>
      <c r="CK12">
        <v>9.4471138768510308</v>
      </c>
      <c r="CL12">
        <v>9.4471138768510308</v>
      </c>
      <c r="CM12">
        <v>9.4471138768510308</v>
      </c>
      <c r="CN12">
        <v>9.4471138768510308</v>
      </c>
      <c r="CO12">
        <v>9.4471138768510308</v>
      </c>
      <c r="CP12">
        <v>9.4471138768510308</v>
      </c>
      <c r="CQ12">
        <v>9.4471138768510308</v>
      </c>
      <c r="CR12">
        <v>9.4471138768510308</v>
      </c>
      <c r="CS12">
        <v>9.4113805468798741</v>
      </c>
      <c r="CT12">
        <v>9.3884024413526959</v>
      </c>
      <c r="CU12">
        <v>9.3884024413526959</v>
      </c>
      <c r="CV12">
        <v>2.6305548123665652</v>
      </c>
      <c r="CW12">
        <v>2.6305548123665652</v>
      </c>
      <c r="CX12">
        <v>2.6305548123665652</v>
      </c>
      <c r="CY12">
        <v>2.6305548123665652</v>
      </c>
      <c r="CZ12">
        <v>2.6305548123665652</v>
      </c>
      <c r="DA12">
        <v>2.5394403717920611</v>
      </c>
      <c r="DB12">
        <v>2.5192097517059588</v>
      </c>
      <c r="DC12">
        <v>1.3182784635751761</v>
      </c>
      <c r="DD12">
        <v>1.3182784635751761</v>
      </c>
      <c r="DE12">
        <v>1.3182784635751761</v>
      </c>
      <c r="DF12">
        <v>1.3182784635751761</v>
      </c>
      <c r="DG12">
        <v>1.3182784635751761</v>
      </c>
      <c r="DH12">
        <v>1.3182784635751761</v>
      </c>
      <c r="DI12">
        <v>1.3182784635751761</v>
      </c>
      <c r="DJ12">
        <v>1.3182784635751761</v>
      </c>
      <c r="DK12">
        <v>1.3182784635751761</v>
      </c>
      <c r="DL12">
        <v>1.1029262704889291</v>
      </c>
      <c r="DM12">
        <v>1.1029262704889291</v>
      </c>
      <c r="DN12">
        <v>1.1029262704889291</v>
      </c>
      <c r="DO12">
        <v>1.1029262704889291</v>
      </c>
      <c r="DP12">
        <v>1.1029262704889291</v>
      </c>
      <c r="DQ12">
        <v>1.1029262704889291</v>
      </c>
      <c r="DR12">
        <v>1.1029262704889291</v>
      </c>
      <c r="DS12">
        <v>1.1029262704889291</v>
      </c>
      <c r="DT12">
        <v>1.1029262704889291</v>
      </c>
      <c r="DU12">
        <v>1.1029262704889291</v>
      </c>
      <c r="DV12">
        <v>1.1029262704889291</v>
      </c>
      <c r="DW12">
        <v>1.1029262704889291</v>
      </c>
      <c r="DX12">
        <v>1.1029262704889291</v>
      </c>
      <c r="DY12">
        <v>1.101875334023942</v>
      </c>
      <c r="DZ12">
        <v>1.101875334023942</v>
      </c>
      <c r="EA12">
        <v>8.0268229552803855E-2</v>
      </c>
      <c r="EB12">
        <v>8.0268229552803855E-2</v>
      </c>
      <c r="EC12">
        <v>8.0268229552803855E-2</v>
      </c>
      <c r="ED12">
        <v>8.0268229552803855E-2</v>
      </c>
      <c r="EE12">
        <v>8.0268229552803855E-2</v>
      </c>
      <c r="EF12">
        <v>8.0268229552803855E-2</v>
      </c>
      <c r="EG12">
        <v>8.0268229552803855E-2</v>
      </c>
      <c r="EH12">
        <v>8.0268229552803855E-2</v>
      </c>
      <c r="EI12">
        <v>8.0268229552803855E-2</v>
      </c>
      <c r="EJ12">
        <v>8.0268229552803855E-2</v>
      </c>
      <c r="EK12">
        <v>7.7226250926482692E-2</v>
      </c>
      <c r="EL12">
        <v>7.7226250926482692E-2</v>
      </c>
      <c r="EM12">
        <v>7.6335879373374188E-2</v>
      </c>
      <c r="EN12">
        <v>7.6335879373374188E-2</v>
      </c>
      <c r="EO12">
        <v>7.6335879373374188E-2</v>
      </c>
      <c r="EP12">
        <v>7.6335879373374188E-2</v>
      </c>
      <c r="EQ12">
        <v>7.6335879373374188E-2</v>
      </c>
      <c r="ER12">
        <v>7.6335879373374188E-2</v>
      </c>
      <c r="ES12">
        <v>7.6335879373374188E-2</v>
      </c>
      <c r="ET12">
        <v>7.6335879373374188E-2</v>
      </c>
      <c r="EU12">
        <v>7.6335879373374188E-2</v>
      </c>
      <c r="EV12">
        <v>7.6335879373374188E-2</v>
      </c>
      <c r="EW12">
        <v>7.6335879373374188E-2</v>
      </c>
      <c r="EX12">
        <v>7.6335879373374188E-2</v>
      </c>
      <c r="EY12">
        <v>7.6335879373374188E-2</v>
      </c>
      <c r="EZ12">
        <v>4.861961878418275E-2</v>
      </c>
      <c r="FA12">
        <v>4.861961878418275E-2</v>
      </c>
      <c r="FB12">
        <v>4.861961878418275E-2</v>
      </c>
      <c r="FC12">
        <v>4.861961878418275E-2</v>
      </c>
      <c r="FD12">
        <v>4.861961878418275E-2</v>
      </c>
      <c r="FE12">
        <v>4.861961878418275E-2</v>
      </c>
      <c r="FF12">
        <v>4.641324827234794E-2</v>
      </c>
      <c r="FG12">
        <v>4.641324827234794E-2</v>
      </c>
      <c r="FH12">
        <v>4.641324827234794E-2</v>
      </c>
      <c r="FI12">
        <v>4.641324827234794E-2</v>
      </c>
      <c r="FJ12">
        <v>4.641324827234794E-2</v>
      </c>
      <c r="FK12">
        <v>4.641324827234794E-2</v>
      </c>
      <c r="FL12">
        <v>4.641324827234794E-2</v>
      </c>
      <c r="FM12">
        <v>4.641324827234794E-2</v>
      </c>
      <c r="FN12">
        <v>4.641324827234794E-2</v>
      </c>
      <c r="FO12">
        <v>4.641324827234794E-2</v>
      </c>
      <c r="FP12">
        <v>4.641324827234794E-2</v>
      </c>
      <c r="FQ12">
        <v>4.641324827234794E-2</v>
      </c>
      <c r="FR12">
        <v>4.641324827234794E-2</v>
      </c>
      <c r="FS12">
        <v>4.641324827234794E-2</v>
      </c>
      <c r="FT12">
        <v>4.641324827234794E-2</v>
      </c>
      <c r="FU12">
        <v>4.641324827234794E-2</v>
      </c>
      <c r="FV12">
        <v>4.641324827234794E-2</v>
      </c>
      <c r="FW12">
        <v>4.641324827234794E-2</v>
      </c>
      <c r="FX12">
        <v>4.641324827234794E-2</v>
      </c>
      <c r="FY12">
        <v>4.641324827234794E-2</v>
      </c>
      <c r="FZ12">
        <v>4.641324827234794E-2</v>
      </c>
      <c r="GA12">
        <v>4.641324827234794E-2</v>
      </c>
      <c r="GB12">
        <v>4.641324827234794E-2</v>
      </c>
      <c r="GC12">
        <v>4.641324827234794E-2</v>
      </c>
      <c r="GD12">
        <v>4.641324827234794E-2</v>
      </c>
      <c r="GE12">
        <v>4.641324827234794E-2</v>
      </c>
      <c r="GF12">
        <v>4.641324827234794E-2</v>
      </c>
      <c r="GG12">
        <v>4.641324827234794E-2</v>
      </c>
      <c r="GH12">
        <v>4.641324827234794E-2</v>
      </c>
      <c r="GI12">
        <v>4.641324827234794E-2</v>
      </c>
      <c r="GJ12">
        <v>4.641324827234794E-2</v>
      </c>
      <c r="GK12">
        <v>4.641324827234794E-2</v>
      </c>
      <c r="GL12">
        <v>4.641324827234794E-2</v>
      </c>
      <c r="GM12">
        <v>4.641324827234794E-2</v>
      </c>
      <c r="GN12">
        <v>4.641324827234794E-2</v>
      </c>
      <c r="GO12">
        <v>4.641324827234794E-2</v>
      </c>
      <c r="GP12">
        <v>4.641324827234794E-2</v>
      </c>
      <c r="GQ12">
        <v>4.641324827234794E-2</v>
      </c>
      <c r="GR12">
        <v>4.641324827234794E-2</v>
      </c>
      <c r="GS12">
        <v>4.641324827234794E-2</v>
      </c>
      <c r="GT12">
        <v>4.641324827234794E-2</v>
      </c>
      <c r="GU12">
        <v>4.641324827234794E-2</v>
      </c>
      <c r="GV12">
        <v>4.641324827234794E-2</v>
      </c>
      <c r="GW12">
        <v>4.641324827234794E-2</v>
      </c>
      <c r="GX12">
        <v>4.641324827234794E-2</v>
      </c>
      <c r="GY12">
        <v>4.641324827234794E-2</v>
      </c>
      <c r="GZ12">
        <v>4.641324827234794E-2</v>
      </c>
      <c r="HA12">
        <v>3.8755680375215887E-2</v>
      </c>
      <c r="HB12">
        <v>3.8755680375215887E-2</v>
      </c>
      <c r="HC12">
        <v>3.8755680375215887E-2</v>
      </c>
      <c r="HD12">
        <v>3.8755680375215887E-2</v>
      </c>
      <c r="HE12">
        <v>3.8755680375215887E-2</v>
      </c>
      <c r="HF12">
        <v>3.8755680375215887E-2</v>
      </c>
      <c r="HG12">
        <v>3.2307192342357363E-2</v>
      </c>
      <c r="HH12">
        <v>3.2307192342357363E-2</v>
      </c>
      <c r="HI12">
        <v>3.2307192342357363E-2</v>
      </c>
      <c r="HJ12">
        <v>3.2307192342357363E-2</v>
      </c>
      <c r="HK12">
        <v>3.2307192342357363E-2</v>
      </c>
      <c r="HL12">
        <v>3.2307192342357363E-2</v>
      </c>
      <c r="HM12">
        <v>3.2307192342357363E-2</v>
      </c>
      <c r="HN12">
        <v>3.2307192342357363E-2</v>
      </c>
      <c r="HO12">
        <v>3.2307192342357363E-2</v>
      </c>
      <c r="HP12">
        <v>3.2307192342357363E-2</v>
      </c>
      <c r="HQ12">
        <v>3.2307192342357363E-2</v>
      </c>
      <c r="HR12">
        <v>3.2307192342357363E-2</v>
      </c>
      <c r="HS12">
        <v>3.2307192342357363E-2</v>
      </c>
      <c r="HT12">
        <v>3.0278709870944869E-2</v>
      </c>
      <c r="HU12">
        <v>3.0278709870944869E-2</v>
      </c>
      <c r="HV12">
        <v>3.0278709870944869E-2</v>
      </c>
      <c r="HW12">
        <v>3.0278709870944869E-2</v>
      </c>
      <c r="HX12">
        <v>3.0278709870944869E-2</v>
      </c>
      <c r="HY12">
        <v>2.9842651334160961E-2</v>
      </c>
      <c r="HZ12">
        <v>2.9842651334160961E-2</v>
      </c>
      <c r="IA12">
        <v>2.9842651334160961E-2</v>
      </c>
      <c r="IB12">
        <v>2.9822720422825692E-2</v>
      </c>
      <c r="IC12">
        <v>2.9822720422825692E-2</v>
      </c>
      <c r="ID12">
        <v>2.9822720422825692E-2</v>
      </c>
      <c r="IE12">
        <v>2.9822720422825692E-2</v>
      </c>
      <c r="IF12">
        <v>2.9822720422825692E-2</v>
      </c>
      <c r="IG12">
        <v>2.9822720422825692E-2</v>
      </c>
      <c r="IH12">
        <v>2.9822720422825692E-2</v>
      </c>
      <c r="II12">
        <v>2.9822720422825692E-2</v>
      </c>
      <c r="IJ12">
        <v>2.9822720422825692E-2</v>
      </c>
      <c r="IK12">
        <v>2.9822720422825692E-2</v>
      </c>
      <c r="IL12">
        <v>2.9822720422825692E-2</v>
      </c>
      <c r="IM12">
        <v>2.9822720422825692E-2</v>
      </c>
      <c r="IN12">
        <v>2.9822720422825692E-2</v>
      </c>
      <c r="IO12">
        <v>2.9822720422825692E-2</v>
      </c>
      <c r="IP12">
        <v>2.9822720422825692E-2</v>
      </c>
      <c r="IQ12">
        <v>2.9822720422825692E-2</v>
      </c>
      <c r="IR12">
        <v>2.9822720422825692E-2</v>
      </c>
      <c r="IS12">
        <v>2.9822720422825692E-2</v>
      </c>
      <c r="IT12">
        <v>2.9822720422825692E-2</v>
      </c>
      <c r="IU12">
        <v>2.9822720422825692E-2</v>
      </c>
      <c r="IV12">
        <v>2.9822720422825692E-2</v>
      </c>
      <c r="IW12">
        <v>2.9822720422825692E-2</v>
      </c>
      <c r="IX12">
        <v>2.9822720422825692E-2</v>
      </c>
      <c r="IY12">
        <v>2.9822720422825692E-2</v>
      </c>
      <c r="IZ12">
        <v>2.9822720422825692E-2</v>
      </c>
      <c r="JA12">
        <v>2.9822720422825692E-2</v>
      </c>
      <c r="JB12">
        <v>2.9822720422825692E-2</v>
      </c>
      <c r="JC12">
        <v>2.9822720422825692E-2</v>
      </c>
      <c r="JD12">
        <v>2.9822720422825692E-2</v>
      </c>
      <c r="JE12">
        <v>2.9822720422825692E-2</v>
      </c>
      <c r="JF12">
        <v>2.9822720422825692E-2</v>
      </c>
      <c r="JG12">
        <v>2.9822720422825692E-2</v>
      </c>
      <c r="JH12">
        <v>2.9822720422825692E-2</v>
      </c>
      <c r="JI12">
        <v>2.9822720422825692E-2</v>
      </c>
      <c r="JJ12">
        <v>2.9822720422825692E-2</v>
      </c>
      <c r="JK12">
        <v>2.9822720422825692E-2</v>
      </c>
      <c r="JL12">
        <v>2.9822720422825692E-2</v>
      </c>
      <c r="JM12">
        <v>2.9822720422825692E-2</v>
      </c>
      <c r="JN12">
        <v>1.905835186998299E-2</v>
      </c>
      <c r="JO12">
        <v>1.905835186998299E-2</v>
      </c>
      <c r="JP12">
        <v>1.905835186998299E-2</v>
      </c>
      <c r="JQ12">
        <v>1.905835186998299E-2</v>
      </c>
      <c r="JR12">
        <v>1.905835186998299E-2</v>
      </c>
      <c r="JS12">
        <v>1.905835186998299E-2</v>
      </c>
      <c r="JT12">
        <v>1.905835186998299E-2</v>
      </c>
      <c r="JU12">
        <v>1.905835186998299E-2</v>
      </c>
      <c r="JV12">
        <v>1.905835186998299E-2</v>
      </c>
      <c r="JW12">
        <v>1.905835186998299E-2</v>
      </c>
      <c r="JX12">
        <v>1.905835186998299E-2</v>
      </c>
      <c r="JY12">
        <v>1.905835186998299E-2</v>
      </c>
      <c r="JZ12">
        <v>1.905835186998299E-2</v>
      </c>
      <c r="KA12">
        <v>1.905835186998299E-2</v>
      </c>
      <c r="KB12">
        <v>1.905835186998299E-2</v>
      </c>
      <c r="KC12">
        <v>1.905835186998299E-2</v>
      </c>
      <c r="KD12">
        <v>1.905835186998299E-2</v>
      </c>
      <c r="KE12">
        <v>1.905835186998299E-2</v>
      </c>
      <c r="KF12">
        <v>1.905835186998299E-2</v>
      </c>
      <c r="KG12">
        <v>1.905835186998299E-2</v>
      </c>
      <c r="KH12">
        <v>1.905835186998299E-2</v>
      </c>
      <c r="KI12">
        <v>1.905835186998299E-2</v>
      </c>
      <c r="KJ12">
        <v>1.905835186998299E-2</v>
      </c>
      <c r="KK12">
        <v>1.905835186998299E-2</v>
      </c>
      <c r="KL12">
        <v>1.905835186998299E-2</v>
      </c>
      <c r="KM12">
        <v>1.905835186998299E-2</v>
      </c>
      <c r="KN12">
        <v>1.905835186998299E-2</v>
      </c>
      <c r="KO12">
        <v>1.905835186998299E-2</v>
      </c>
      <c r="KP12">
        <v>1.905835186998299E-2</v>
      </c>
      <c r="KQ12">
        <v>1.905835186998299E-2</v>
      </c>
      <c r="KR12">
        <v>1.905835186998299E-2</v>
      </c>
      <c r="KS12">
        <v>1.905835186998299E-2</v>
      </c>
      <c r="KT12">
        <v>1.905835186998299E-2</v>
      </c>
      <c r="KU12">
        <v>1.905835186998299E-2</v>
      </c>
      <c r="KV12">
        <v>1.905835186998299E-2</v>
      </c>
      <c r="KW12">
        <v>1.905835186998299E-2</v>
      </c>
      <c r="KX12">
        <v>1.905835186998299E-2</v>
      </c>
      <c r="KY12">
        <v>1.905835186998299E-2</v>
      </c>
      <c r="KZ12">
        <v>1.905835186998299E-2</v>
      </c>
      <c r="LA12">
        <v>1.905835186998299E-2</v>
      </c>
      <c r="LB12">
        <v>1.905835186998299E-2</v>
      </c>
      <c r="LC12">
        <v>1.905835186998299E-2</v>
      </c>
      <c r="LD12">
        <v>1.905835186998299E-2</v>
      </c>
      <c r="LE12">
        <v>1.905835186998299E-2</v>
      </c>
      <c r="LF12">
        <v>1.905835186998299E-2</v>
      </c>
      <c r="LG12">
        <v>1.905835186998299E-2</v>
      </c>
      <c r="LH12">
        <v>1.905835186998299E-2</v>
      </c>
      <c r="LI12">
        <v>1.905835186998299E-2</v>
      </c>
      <c r="LJ12">
        <v>1.905835186998299E-2</v>
      </c>
      <c r="LK12">
        <v>1.905835186998299E-2</v>
      </c>
      <c r="LL12">
        <v>1.905835186998299E-2</v>
      </c>
      <c r="LM12">
        <v>1.905835186998299E-2</v>
      </c>
      <c r="LN12">
        <v>1.905835186998299E-2</v>
      </c>
      <c r="LO12">
        <v>1.905835186998299E-2</v>
      </c>
      <c r="LP12">
        <v>1.905835186998299E-2</v>
      </c>
      <c r="LQ12">
        <v>1.905835186998299E-2</v>
      </c>
      <c r="LR12">
        <v>1.905835186998299E-2</v>
      </c>
      <c r="LS12">
        <v>1.905835186998299E-2</v>
      </c>
      <c r="LT12">
        <v>1.9057793059384799E-2</v>
      </c>
      <c r="LU12">
        <v>1.9057793059384799E-2</v>
      </c>
      <c r="LV12">
        <v>1.9057793059384799E-2</v>
      </c>
      <c r="LW12">
        <v>1.9057793059384799E-2</v>
      </c>
      <c r="LX12">
        <v>1.9057793059384799E-2</v>
      </c>
      <c r="LY12">
        <v>1.9057793059384799E-2</v>
      </c>
      <c r="LZ12">
        <v>1.9057793059384799E-2</v>
      </c>
      <c r="MA12">
        <v>1.9057793059384799E-2</v>
      </c>
      <c r="MB12">
        <v>1.9057793059384799E-2</v>
      </c>
      <c r="MC12">
        <v>1.255770818129383E-2</v>
      </c>
      <c r="MD12">
        <v>1.255770818129383E-2</v>
      </c>
      <c r="ME12">
        <v>1.255770818129383E-2</v>
      </c>
      <c r="MF12">
        <v>1.255770818129383E-2</v>
      </c>
      <c r="MG12">
        <v>1.255770818129383E-2</v>
      </c>
      <c r="MH12">
        <v>1.255770818129383E-2</v>
      </c>
      <c r="MI12">
        <v>1.032544611174311E-2</v>
      </c>
      <c r="MJ12">
        <v>1.032544611174311E-2</v>
      </c>
      <c r="MK12">
        <v>1.032544611174311E-2</v>
      </c>
      <c r="ML12">
        <v>1.032544611174311E-2</v>
      </c>
      <c r="MM12">
        <v>1.032544611174311E-2</v>
      </c>
      <c r="MN12">
        <v>1.032544611174311E-2</v>
      </c>
      <c r="MO12">
        <v>1.032544611174311E-2</v>
      </c>
      <c r="MP12">
        <v>1.032544611174311E-2</v>
      </c>
      <c r="MQ12">
        <v>1.032544611174311E-2</v>
      </c>
      <c r="MR12">
        <v>1.032544611174311E-2</v>
      </c>
      <c r="MS12">
        <v>1.032544611174311E-2</v>
      </c>
      <c r="MT12">
        <v>1.032544611174311E-2</v>
      </c>
      <c r="MU12">
        <v>1.032544611174311E-2</v>
      </c>
      <c r="MV12">
        <v>1.032544611174311E-2</v>
      </c>
      <c r="MW12">
        <v>1.032544611174311E-2</v>
      </c>
      <c r="MX12">
        <v>1.032544611174311E-2</v>
      </c>
      <c r="MY12">
        <v>1.016804779325426E-2</v>
      </c>
      <c r="MZ12">
        <v>1.016804779325426E-2</v>
      </c>
      <c r="NA12">
        <v>1.016804779325426E-2</v>
      </c>
      <c r="NB12">
        <v>1.016804779325426E-2</v>
      </c>
      <c r="NC12">
        <v>1.016804779325426E-2</v>
      </c>
      <c r="ND12">
        <v>1.016804779325426E-2</v>
      </c>
      <c r="NE12">
        <v>1.016804779325426E-2</v>
      </c>
      <c r="NF12">
        <v>1.016804779325426E-2</v>
      </c>
      <c r="NG12">
        <v>1.016804779325426E-2</v>
      </c>
      <c r="NH12">
        <v>1.016804779325426E-2</v>
      </c>
      <c r="NI12">
        <v>1.016804779325426E-2</v>
      </c>
      <c r="NJ12">
        <v>8.9058809221531435E-3</v>
      </c>
      <c r="NK12">
        <v>8.9058809221531435E-3</v>
      </c>
      <c r="NL12">
        <v>8.9058809221531435E-3</v>
      </c>
      <c r="NM12">
        <v>8.9058809221531435E-3</v>
      </c>
      <c r="NN12">
        <v>8.9058809221531435E-3</v>
      </c>
      <c r="NO12">
        <v>8.9058809221531435E-3</v>
      </c>
      <c r="NP12">
        <v>8.9058809221531435E-3</v>
      </c>
      <c r="NQ12">
        <v>8.904949571156168E-3</v>
      </c>
      <c r="NR12">
        <v>8.904949571156168E-3</v>
      </c>
      <c r="NS12">
        <v>8.904949571156168E-3</v>
      </c>
      <c r="NT12">
        <v>8.904949571156168E-3</v>
      </c>
      <c r="NU12">
        <v>8.904949571156168E-3</v>
      </c>
      <c r="NV12">
        <v>8.904949571156168E-3</v>
      </c>
      <c r="NW12">
        <v>8.904949571156168E-3</v>
      </c>
      <c r="NX12">
        <v>8.904949571156168E-3</v>
      </c>
      <c r="NY12">
        <v>8.904949571156168E-3</v>
      </c>
      <c r="NZ12">
        <v>8.904949571156168E-3</v>
      </c>
      <c r="OA12">
        <v>8.904949571156168E-3</v>
      </c>
      <c r="OB12">
        <v>8.904949571156168E-3</v>
      </c>
      <c r="OC12">
        <v>8.904949571156168E-3</v>
      </c>
      <c r="OD12">
        <v>8.904949571156168E-3</v>
      </c>
      <c r="OE12">
        <v>8.904949571156168E-3</v>
      </c>
      <c r="OF12">
        <v>8.904949571156168E-3</v>
      </c>
      <c r="OG12">
        <v>8.904949571156168E-3</v>
      </c>
      <c r="OH12">
        <v>8.904949571156168E-3</v>
      </c>
      <c r="OI12">
        <v>8.904949571156168E-3</v>
      </c>
      <c r="OJ12">
        <v>8.904949571156168E-3</v>
      </c>
      <c r="OK12">
        <v>8.904949571156168E-3</v>
      </c>
      <c r="OL12">
        <v>8.904949571156168E-3</v>
      </c>
      <c r="OM12">
        <v>8.904949571156168E-3</v>
      </c>
      <c r="ON12">
        <v>8.904949571156168E-3</v>
      </c>
      <c r="OO12">
        <v>8.904949571156168E-3</v>
      </c>
      <c r="OP12">
        <v>8.904949571156168E-3</v>
      </c>
      <c r="OQ12">
        <v>8.904949571156168E-3</v>
      </c>
      <c r="OR12">
        <v>8.904949571156168E-3</v>
      </c>
      <c r="OS12">
        <v>8.904949571156168E-3</v>
      </c>
      <c r="OT12">
        <v>8.904949571156168E-3</v>
      </c>
      <c r="OU12">
        <v>8.904949571156168E-3</v>
      </c>
      <c r="OV12">
        <v>8.904949571156168E-3</v>
      </c>
      <c r="OW12">
        <v>8.904949571156168E-3</v>
      </c>
      <c r="OX12">
        <v>8.904949571156168E-3</v>
      </c>
      <c r="OY12">
        <v>8.904949571156168E-3</v>
      </c>
      <c r="OZ12">
        <v>8.904949571156168E-3</v>
      </c>
      <c r="PA12">
        <v>8.904949571156168E-3</v>
      </c>
      <c r="PB12">
        <v>8.904949571156168E-3</v>
      </c>
      <c r="PC12">
        <v>8.904949571156168E-3</v>
      </c>
      <c r="PD12">
        <v>8.904949571156168E-3</v>
      </c>
      <c r="PE12">
        <v>8.904949571156168E-3</v>
      </c>
      <c r="PF12">
        <v>8.904949571156168E-3</v>
      </c>
      <c r="PG12">
        <v>8.904949571156168E-3</v>
      </c>
      <c r="PH12">
        <v>8.904949571156168E-3</v>
      </c>
      <c r="PI12">
        <v>8.904949571156168E-3</v>
      </c>
      <c r="PJ12">
        <v>8.904949571156168E-3</v>
      </c>
      <c r="PK12">
        <v>8.904949571156168E-3</v>
      </c>
      <c r="PL12">
        <v>8.904949571156168E-3</v>
      </c>
      <c r="PM12">
        <v>8.904949571156168E-3</v>
      </c>
      <c r="PN12">
        <v>8.904949571156168E-3</v>
      </c>
      <c r="PO12">
        <v>8.904949571156168E-3</v>
      </c>
      <c r="PP12">
        <v>8.904949571156168E-3</v>
      </c>
      <c r="PQ12">
        <v>8.904949571156168E-3</v>
      </c>
      <c r="PR12">
        <v>8.904949571156168E-3</v>
      </c>
      <c r="PS12">
        <v>8.904949571156168E-3</v>
      </c>
      <c r="PT12">
        <v>8.904949571156168E-3</v>
      </c>
      <c r="PU12">
        <v>8.904949571156168E-3</v>
      </c>
      <c r="PV12">
        <v>8.904949571156168E-3</v>
      </c>
      <c r="PW12">
        <v>8.904949571156168E-3</v>
      </c>
      <c r="PX12">
        <v>8.904949571156168E-3</v>
      </c>
      <c r="PY12">
        <v>8.904949571156168E-3</v>
      </c>
      <c r="PZ12">
        <v>8.904949571156168E-3</v>
      </c>
      <c r="QA12">
        <v>8.904949571156168E-3</v>
      </c>
      <c r="QB12">
        <v>8.904949571156168E-3</v>
      </c>
      <c r="QC12">
        <v>8.904949571156168E-3</v>
      </c>
      <c r="QD12">
        <v>8.904949571156168E-3</v>
      </c>
      <c r="QE12">
        <v>8.904949571156168E-3</v>
      </c>
      <c r="QF12">
        <v>8.904949571156168E-3</v>
      </c>
      <c r="QG12">
        <v>8.904949571156168E-3</v>
      </c>
      <c r="QH12">
        <v>8.904949571156168E-3</v>
      </c>
      <c r="QI12">
        <v>8.904949571156168E-3</v>
      </c>
      <c r="QJ12">
        <v>8.904949571156168E-3</v>
      </c>
      <c r="QK12">
        <v>8.904949571156168E-3</v>
      </c>
      <c r="QL12">
        <v>8.904949571156168E-3</v>
      </c>
      <c r="QM12">
        <v>8.904949571156168E-3</v>
      </c>
      <c r="QN12">
        <v>8.904949571156168E-3</v>
      </c>
      <c r="QO12">
        <v>8.904949571156168E-3</v>
      </c>
      <c r="QP12">
        <v>8.904949571156168E-3</v>
      </c>
      <c r="QQ12">
        <v>8.904949571156168E-3</v>
      </c>
      <c r="QR12">
        <v>8.904949571156168E-3</v>
      </c>
      <c r="QS12">
        <v>8.904949571156168E-3</v>
      </c>
    </row>
    <row r="13" spans="1:1120" x14ac:dyDescent="0.25">
      <c r="A13">
        <v>417.74790285513149</v>
      </c>
      <c r="B13">
        <v>417.63903965860771</v>
      </c>
      <c r="C13">
        <v>314.50682953574091</v>
      </c>
      <c r="D13">
        <v>270.80175251618601</v>
      </c>
      <c r="E13">
        <v>203.7293639759221</v>
      </c>
      <c r="F13">
        <v>175.00617735429481</v>
      </c>
      <c r="G13">
        <v>147.16434457288301</v>
      </c>
      <c r="H13">
        <v>98.262692030823601</v>
      </c>
      <c r="I13">
        <v>98.262692030823601</v>
      </c>
      <c r="J13">
        <v>98.262692030823601</v>
      </c>
      <c r="K13">
        <v>97.043033136845636</v>
      </c>
      <c r="L13">
        <v>97.043033136845636</v>
      </c>
      <c r="M13">
        <v>97.043033136845636</v>
      </c>
      <c r="N13">
        <v>97.043033136845636</v>
      </c>
      <c r="O13">
        <v>96.863904350625162</v>
      </c>
      <c r="P13">
        <v>96.859266408930424</v>
      </c>
      <c r="Q13">
        <v>96.859266408930424</v>
      </c>
      <c r="R13">
        <v>32.887284799783018</v>
      </c>
      <c r="S13">
        <v>32.887284799783018</v>
      </c>
      <c r="T13">
        <v>32.887284799783018</v>
      </c>
      <c r="U13">
        <v>32.818509930492162</v>
      </c>
      <c r="V13">
        <v>32.818509930492162</v>
      </c>
      <c r="W13">
        <v>32.818509930492162</v>
      </c>
      <c r="X13">
        <v>32.685058881377941</v>
      </c>
      <c r="Y13">
        <v>32.685058881377941</v>
      </c>
      <c r="Z13">
        <v>32.685058881377941</v>
      </c>
      <c r="AA13">
        <v>32.685058881377941</v>
      </c>
      <c r="AB13">
        <v>32.685058881377941</v>
      </c>
      <c r="AC13">
        <v>32.685058881377941</v>
      </c>
      <c r="AD13">
        <v>23.703739832361119</v>
      </c>
      <c r="AE13">
        <v>23.703739832361119</v>
      </c>
      <c r="AF13">
        <v>23.703739832361119</v>
      </c>
      <c r="AG13">
        <v>23.703739832361119</v>
      </c>
      <c r="AH13">
        <v>23.703739832361119</v>
      </c>
      <c r="AI13">
        <v>23.703739832361119</v>
      </c>
      <c r="AJ13">
        <v>23.703739832361119</v>
      </c>
      <c r="AK13">
        <v>23.703739832361119</v>
      </c>
      <c r="AL13">
        <v>23.703739832361119</v>
      </c>
      <c r="AM13">
        <v>23.703739832361119</v>
      </c>
      <c r="AN13">
        <v>23.70030556869488</v>
      </c>
      <c r="AO13">
        <v>22.740944004215201</v>
      </c>
      <c r="AP13">
        <v>22.740944004215201</v>
      </c>
      <c r="AQ13">
        <v>22.740944004215201</v>
      </c>
      <c r="AR13">
        <v>22.740944004215201</v>
      </c>
      <c r="AS13">
        <v>22.740944004215201</v>
      </c>
      <c r="AT13">
        <v>22.740944004215201</v>
      </c>
      <c r="AU13">
        <v>22.740944004215201</v>
      </c>
      <c r="AV13">
        <v>22.740944004215201</v>
      </c>
      <c r="AW13">
        <v>22.740944004215201</v>
      </c>
      <c r="AX13">
        <v>22.740944004215201</v>
      </c>
      <c r="AY13">
        <v>22.740944004215201</v>
      </c>
      <c r="AZ13">
        <v>22.421139865467161</v>
      </c>
      <c r="BA13">
        <v>22.421139865467161</v>
      </c>
      <c r="BB13">
        <v>22.421139865467161</v>
      </c>
      <c r="BC13">
        <v>22.421139865467161</v>
      </c>
      <c r="BD13">
        <v>22.246228795371589</v>
      </c>
      <c r="BE13">
        <v>22.246228795371589</v>
      </c>
      <c r="BF13">
        <v>22.246228795371589</v>
      </c>
      <c r="BG13">
        <v>22.246228795371589</v>
      </c>
      <c r="BH13">
        <v>22.246228795371589</v>
      </c>
      <c r="BI13">
        <v>22.246228795371589</v>
      </c>
      <c r="BJ13">
        <v>22.246228795371589</v>
      </c>
      <c r="BK13">
        <v>21.11995944618354</v>
      </c>
      <c r="BL13">
        <v>21.11995944618354</v>
      </c>
      <c r="BM13">
        <v>21.11995944618354</v>
      </c>
      <c r="BN13">
        <v>21.11995944618354</v>
      </c>
      <c r="BO13">
        <v>21.11995944618354</v>
      </c>
      <c r="BP13">
        <v>21.11995944618354</v>
      </c>
      <c r="BQ13">
        <v>21.11995944618354</v>
      </c>
      <c r="BR13">
        <v>21.11995944618354</v>
      </c>
      <c r="BS13">
        <v>21.11995944618354</v>
      </c>
      <c r="BT13">
        <v>21.11995944618354</v>
      </c>
      <c r="BU13">
        <v>21.11995944618354</v>
      </c>
      <c r="BV13">
        <v>21.11995944618354</v>
      </c>
      <c r="BW13">
        <v>21.11995944618354</v>
      </c>
      <c r="BX13">
        <v>21.11995944618354</v>
      </c>
      <c r="BY13">
        <v>21.11995944618354</v>
      </c>
      <c r="BZ13">
        <v>21.11995944618354</v>
      </c>
      <c r="CA13">
        <v>21.11995944618354</v>
      </c>
      <c r="CB13">
        <v>21.11995944618354</v>
      </c>
      <c r="CC13">
        <v>21.11995944618354</v>
      </c>
      <c r="CD13">
        <v>21.11995944618354</v>
      </c>
      <c r="CE13">
        <v>21.11995944618354</v>
      </c>
      <c r="CF13">
        <v>21.11995944618354</v>
      </c>
      <c r="CG13">
        <v>21.11995944618354</v>
      </c>
      <c r="CH13">
        <v>20.716795108991612</v>
      </c>
      <c r="CI13">
        <v>20.716795108991612</v>
      </c>
      <c r="CJ13">
        <v>20.716795108991612</v>
      </c>
      <c r="CK13">
        <v>20.716795108991612</v>
      </c>
      <c r="CL13">
        <v>20.716795108991612</v>
      </c>
      <c r="CM13">
        <v>20.716795108991612</v>
      </c>
      <c r="CN13">
        <v>20.716795108991612</v>
      </c>
      <c r="CO13">
        <v>20.716795108991612</v>
      </c>
      <c r="CP13">
        <v>20.643666546330302</v>
      </c>
      <c r="CQ13">
        <v>20.643666546330302</v>
      </c>
      <c r="CR13">
        <v>20.643666546330302</v>
      </c>
      <c r="CS13">
        <v>20.643666546330302</v>
      </c>
      <c r="CT13">
        <v>20.643666546330302</v>
      </c>
      <c r="CU13">
        <v>20.643666546330302</v>
      </c>
      <c r="CV13">
        <v>20.643666546330302</v>
      </c>
      <c r="CW13">
        <v>20.643666546330302</v>
      </c>
      <c r="CX13">
        <v>20.643666546330302</v>
      </c>
      <c r="CY13">
        <v>4.1527301078867138</v>
      </c>
      <c r="CZ13">
        <v>4.1527301078867138</v>
      </c>
      <c r="DA13">
        <v>4.1527301078867138</v>
      </c>
      <c r="DB13">
        <v>4.1527301078867138</v>
      </c>
      <c r="DC13">
        <v>4.1527301078867138</v>
      </c>
      <c r="DD13">
        <v>4.1527301078867138</v>
      </c>
      <c r="DE13">
        <v>4.1527301078867138</v>
      </c>
      <c r="DF13">
        <v>4.076791472997324</v>
      </c>
      <c r="DG13">
        <v>2.377766965956893</v>
      </c>
      <c r="DH13">
        <v>2.377766965956893</v>
      </c>
      <c r="DI13">
        <v>2.377766965956893</v>
      </c>
      <c r="DJ13">
        <v>2.377766965956893</v>
      </c>
      <c r="DK13">
        <v>2.3438382216774771</v>
      </c>
      <c r="DL13">
        <v>2.275085145999951</v>
      </c>
      <c r="DM13">
        <v>2.275085145999951</v>
      </c>
      <c r="DN13">
        <v>2.275085145999951</v>
      </c>
      <c r="DO13">
        <v>2.275085145999951</v>
      </c>
      <c r="DP13">
        <v>2.275085145999951</v>
      </c>
      <c r="DQ13">
        <v>2.275085145999951</v>
      </c>
      <c r="DR13">
        <v>2.275085145999951</v>
      </c>
      <c r="DS13">
        <v>2.275085145999951</v>
      </c>
      <c r="DT13">
        <v>2.275085145999951</v>
      </c>
      <c r="DU13">
        <v>2.275085145999951</v>
      </c>
      <c r="DV13">
        <v>2.275085145999951</v>
      </c>
      <c r="DW13">
        <v>2.275085145999951</v>
      </c>
      <c r="DX13">
        <v>2.275085145999951</v>
      </c>
      <c r="DY13">
        <v>2.13645839312534</v>
      </c>
      <c r="DZ13">
        <v>2.13645839312534</v>
      </c>
      <c r="EA13">
        <v>2.13645839312534</v>
      </c>
      <c r="EB13">
        <v>2.13645839312534</v>
      </c>
      <c r="EC13">
        <v>2.13645839312534</v>
      </c>
      <c r="ED13">
        <v>2.13645839312534</v>
      </c>
      <c r="EE13">
        <v>2.13645839312534</v>
      </c>
      <c r="EF13">
        <v>2.13645839312534</v>
      </c>
      <c r="EG13">
        <v>2.13645839312534</v>
      </c>
      <c r="EH13">
        <v>2.0306476063589609</v>
      </c>
      <c r="EI13">
        <v>2.0306476063589609</v>
      </c>
      <c r="EJ13">
        <v>2.0306476063589609</v>
      </c>
      <c r="EK13">
        <v>2.0306476063589609</v>
      </c>
      <c r="EL13">
        <v>2.0306476063589609</v>
      </c>
      <c r="EM13">
        <v>2.0306476063589609</v>
      </c>
      <c r="EN13">
        <v>2.0306476063589609</v>
      </c>
      <c r="EO13">
        <v>2.0306476063589609</v>
      </c>
      <c r="EP13">
        <v>2.0306476063589609</v>
      </c>
      <c r="EQ13">
        <v>2.0306476063589609</v>
      </c>
      <c r="ER13">
        <v>2.0306476063589609</v>
      </c>
      <c r="ES13">
        <v>2.0306476063589609</v>
      </c>
      <c r="ET13">
        <v>2.0306476063589609</v>
      </c>
      <c r="EU13">
        <v>2.0306476063589609</v>
      </c>
      <c r="EV13">
        <v>2.0306476063589609</v>
      </c>
      <c r="EW13">
        <v>2.0306476063589609</v>
      </c>
      <c r="EX13">
        <v>2.0306476063589609</v>
      </c>
      <c r="EY13">
        <v>2.0150824959571092</v>
      </c>
      <c r="EZ13">
        <v>2.0150824959571092</v>
      </c>
      <c r="FA13">
        <v>2.0150824959571092</v>
      </c>
      <c r="FB13">
        <v>2.0150824959571092</v>
      </c>
      <c r="FC13">
        <v>2.0150824959571092</v>
      </c>
      <c r="FD13">
        <v>2.0150824959571092</v>
      </c>
      <c r="FE13">
        <v>0.39392154004661661</v>
      </c>
      <c r="FF13">
        <v>0.39392154004661661</v>
      </c>
      <c r="FG13">
        <v>0.39392154004661661</v>
      </c>
      <c r="FH13">
        <v>0.39392154004661661</v>
      </c>
      <c r="FI13">
        <v>0.39380754268458668</v>
      </c>
      <c r="FJ13">
        <v>0.39380754268458668</v>
      </c>
      <c r="FK13">
        <v>0.39239300679038042</v>
      </c>
      <c r="FL13">
        <v>0.39239300679038042</v>
      </c>
      <c r="FM13">
        <v>0.39239300679038042</v>
      </c>
      <c r="FN13">
        <v>0.39239300679038042</v>
      </c>
      <c r="FO13">
        <v>0.39239300679038042</v>
      </c>
      <c r="FP13">
        <v>0.39239300679038042</v>
      </c>
      <c r="FQ13">
        <v>0.39239300679038042</v>
      </c>
      <c r="FR13">
        <v>0.37016575643696342</v>
      </c>
      <c r="FS13">
        <v>0.37016575643696342</v>
      </c>
      <c r="FT13">
        <v>0.37016575643696342</v>
      </c>
      <c r="FU13">
        <v>0.37016575643696342</v>
      </c>
      <c r="FV13">
        <v>0.37016575643696342</v>
      </c>
      <c r="FW13">
        <v>0.37016575643696342</v>
      </c>
      <c r="FX13">
        <v>0.37016575643696342</v>
      </c>
      <c r="FY13">
        <v>0.37016575643696342</v>
      </c>
      <c r="FZ13">
        <v>0.3698531950423784</v>
      </c>
      <c r="GA13">
        <v>0.3698531950423784</v>
      </c>
      <c r="GB13">
        <v>0.3698531950423784</v>
      </c>
      <c r="GC13">
        <v>0.3698531950423784</v>
      </c>
      <c r="GD13">
        <v>0.36139112615405888</v>
      </c>
      <c r="GE13">
        <v>0.36139112615405888</v>
      </c>
      <c r="GF13">
        <v>0.36139112615405888</v>
      </c>
      <c r="GG13">
        <v>0.36139112615405888</v>
      </c>
      <c r="GH13">
        <v>0.36139112615405888</v>
      </c>
      <c r="GI13">
        <v>0.36139112615405888</v>
      </c>
      <c r="GJ13">
        <v>0.36139112615405888</v>
      </c>
      <c r="GK13">
        <v>0.34263520723656882</v>
      </c>
      <c r="GL13">
        <v>0.34263520723656882</v>
      </c>
      <c r="GM13">
        <v>0.34263520723656882</v>
      </c>
      <c r="GN13">
        <v>0.34263520723656882</v>
      </c>
      <c r="GO13">
        <v>0.34263520723656882</v>
      </c>
      <c r="GP13">
        <v>0.34263520723656882</v>
      </c>
      <c r="GQ13">
        <v>0.34263520723656882</v>
      </c>
      <c r="GR13">
        <v>0.34263520723656882</v>
      </c>
      <c r="GS13">
        <v>0.34263520723656882</v>
      </c>
      <c r="GT13">
        <v>0.34263520723656882</v>
      </c>
      <c r="GU13">
        <v>0.34263520723656882</v>
      </c>
      <c r="GV13">
        <v>0.34263520723656882</v>
      </c>
      <c r="GW13">
        <v>0.20197866799915051</v>
      </c>
      <c r="GX13">
        <v>0.20069116838093171</v>
      </c>
      <c r="GY13">
        <v>0.20069116838093171</v>
      </c>
      <c r="GZ13">
        <v>0.20069116838093171</v>
      </c>
      <c r="HA13">
        <v>0.20069116838093171</v>
      </c>
      <c r="HB13">
        <v>0.20069116838093171</v>
      </c>
      <c r="HC13">
        <v>0.20069116838093171</v>
      </c>
      <c r="HD13">
        <v>0.20069116838093171</v>
      </c>
      <c r="HE13">
        <v>0.20069116838093171</v>
      </c>
      <c r="HF13">
        <v>0.20069116838093171</v>
      </c>
      <c r="HG13">
        <v>0.20069116838093171</v>
      </c>
      <c r="HH13">
        <v>0.20069116838093171</v>
      </c>
      <c r="HI13">
        <v>0.20069116838093171</v>
      </c>
      <c r="HJ13">
        <v>0.20069116838093171</v>
      </c>
      <c r="HK13">
        <v>0.20069116838093171</v>
      </c>
      <c r="HL13">
        <v>0.20069116838093171</v>
      </c>
      <c r="HM13">
        <v>0.20069116838093171</v>
      </c>
      <c r="HN13">
        <v>0.20069116838093171</v>
      </c>
      <c r="HO13">
        <v>0.20069116838093171</v>
      </c>
      <c r="HP13">
        <v>0.20069116838093171</v>
      </c>
      <c r="HQ13">
        <v>0.20069116838093171</v>
      </c>
      <c r="HR13">
        <v>0.20069116838093171</v>
      </c>
      <c r="HS13">
        <v>0.20069116838093171</v>
      </c>
      <c r="HT13">
        <v>0.20069116838093171</v>
      </c>
      <c r="HU13">
        <v>0.20069116838093171</v>
      </c>
      <c r="HV13">
        <v>0.20069116838093171</v>
      </c>
      <c r="HW13">
        <v>0.20069116838093171</v>
      </c>
      <c r="HX13">
        <v>0.20069116838093171</v>
      </c>
      <c r="HY13">
        <v>0.20069116838093171</v>
      </c>
      <c r="HZ13">
        <v>0.20069116838093171</v>
      </c>
      <c r="IA13">
        <v>0.20069116838093171</v>
      </c>
      <c r="IB13">
        <v>0.20069116838093171</v>
      </c>
      <c r="IC13">
        <v>0.20069116838093171</v>
      </c>
      <c r="ID13">
        <v>0.20069116838093171</v>
      </c>
      <c r="IE13">
        <v>0.20069116838093171</v>
      </c>
      <c r="IF13">
        <v>0.20069116838093171</v>
      </c>
      <c r="IG13">
        <v>0.20069116838093171</v>
      </c>
      <c r="IH13">
        <v>0.20069116838093171</v>
      </c>
      <c r="II13">
        <v>0.16363792777686209</v>
      </c>
      <c r="IJ13">
        <v>0.16363792777686209</v>
      </c>
      <c r="IK13">
        <v>0.16363792777686209</v>
      </c>
      <c r="IL13">
        <v>0.16363792777686209</v>
      </c>
      <c r="IM13">
        <v>0.16363792777686209</v>
      </c>
      <c r="IN13">
        <v>0.16363792777686209</v>
      </c>
      <c r="IO13">
        <v>0.16363792777686209</v>
      </c>
      <c r="IP13">
        <v>0.16363792777686209</v>
      </c>
      <c r="IQ13">
        <v>0.16363792777686209</v>
      </c>
      <c r="IR13">
        <v>0.16363792777686209</v>
      </c>
      <c r="IS13">
        <v>0.16363792777686209</v>
      </c>
      <c r="IT13">
        <v>0.16363792777686209</v>
      </c>
      <c r="IU13">
        <v>0.16363792777686209</v>
      </c>
      <c r="IV13">
        <v>1.129945298438002E-2</v>
      </c>
      <c r="IW13">
        <v>1.129945298438002E-2</v>
      </c>
      <c r="IX13">
        <v>1.129945298438002E-2</v>
      </c>
      <c r="IY13">
        <v>1.129945298438002E-2</v>
      </c>
      <c r="IZ13">
        <v>1.129945298438002E-2</v>
      </c>
      <c r="JA13">
        <v>1.129945298438002E-2</v>
      </c>
      <c r="JB13">
        <v>1.129945298438002E-2</v>
      </c>
      <c r="JC13">
        <v>1.129945298438002E-2</v>
      </c>
      <c r="JD13">
        <v>1.129945298438002E-2</v>
      </c>
      <c r="JE13">
        <v>1.129945298438002E-2</v>
      </c>
      <c r="JF13">
        <v>1.1268345861081041E-2</v>
      </c>
      <c r="JG13">
        <v>1.1268345861081041E-2</v>
      </c>
      <c r="JH13">
        <v>1.1268345861081041E-2</v>
      </c>
      <c r="JI13">
        <v>1.1268345861081041E-2</v>
      </c>
      <c r="JJ13">
        <v>1.1268345861081041E-2</v>
      </c>
      <c r="JK13">
        <v>1.1207808046277631E-2</v>
      </c>
      <c r="JL13">
        <v>1.1207808046277631E-2</v>
      </c>
      <c r="JM13">
        <v>1.1207808046277631E-2</v>
      </c>
      <c r="JN13">
        <v>1.1207808046277631E-2</v>
      </c>
      <c r="JO13">
        <v>1.1207808046277631E-2</v>
      </c>
      <c r="JP13">
        <v>1.1207808046277631E-2</v>
      </c>
      <c r="JQ13">
        <v>1.1207808046277631E-2</v>
      </c>
      <c r="JR13">
        <v>1.1207808046277631E-2</v>
      </c>
      <c r="JS13">
        <v>1.1207808046277631E-2</v>
      </c>
      <c r="JT13">
        <v>1.1207808046277631E-2</v>
      </c>
      <c r="JU13">
        <v>1.1207808046277631E-2</v>
      </c>
      <c r="JV13">
        <v>1.1207808046277631E-2</v>
      </c>
      <c r="JW13">
        <v>1.1207808046277631E-2</v>
      </c>
      <c r="JX13">
        <v>1.1207808046277631E-2</v>
      </c>
      <c r="JY13">
        <v>1.1207808046277631E-2</v>
      </c>
      <c r="JZ13">
        <v>1.1207808046277631E-2</v>
      </c>
      <c r="KA13">
        <v>1.1207808046277631E-2</v>
      </c>
      <c r="KB13">
        <v>1.1207808046277631E-2</v>
      </c>
      <c r="KC13">
        <v>1.1207808046277631E-2</v>
      </c>
      <c r="KD13">
        <v>1.1207808046277631E-2</v>
      </c>
      <c r="KE13">
        <v>1.1207808046277631E-2</v>
      </c>
      <c r="KF13">
        <v>1.1207808046277631E-2</v>
      </c>
      <c r="KG13">
        <v>1.062962534735528E-2</v>
      </c>
      <c r="KH13">
        <v>1.062962534735528E-2</v>
      </c>
      <c r="KI13">
        <v>1.062962534735528E-2</v>
      </c>
      <c r="KJ13">
        <v>1.062962534735528E-2</v>
      </c>
      <c r="KK13">
        <v>1.062962534735528E-2</v>
      </c>
      <c r="KL13">
        <v>1.062962534735528E-2</v>
      </c>
      <c r="KM13">
        <v>1.062962534735528E-2</v>
      </c>
      <c r="KN13">
        <v>1.062962534735528E-2</v>
      </c>
      <c r="KO13">
        <v>1.062962534735528E-2</v>
      </c>
      <c r="KP13">
        <v>1.062962534735528E-2</v>
      </c>
      <c r="KQ13">
        <v>1.062962534735528E-2</v>
      </c>
      <c r="KR13">
        <v>1.062962534735528E-2</v>
      </c>
      <c r="KS13">
        <v>1.062962534735528E-2</v>
      </c>
      <c r="KT13">
        <v>1.062962534735528E-2</v>
      </c>
      <c r="KU13">
        <v>1.062962534735528E-2</v>
      </c>
      <c r="KV13">
        <v>1.062962534735528E-2</v>
      </c>
      <c r="KW13">
        <v>1.062962534735528E-2</v>
      </c>
      <c r="KX13">
        <v>1.062962534735528E-2</v>
      </c>
      <c r="KY13">
        <v>1.062962534735528E-2</v>
      </c>
      <c r="KZ13">
        <v>1.062962534735528E-2</v>
      </c>
      <c r="LA13">
        <v>1.062962534735528E-2</v>
      </c>
      <c r="LB13">
        <v>1.062962534735528E-2</v>
      </c>
      <c r="LC13">
        <v>1.062962534735528E-2</v>
      </c>
      <c r="LD13">
        <v>1.062962534735528E-2</v>
      </c>
      <c r="LE13">
        <v>1.062962534735528E-2</v>
      </c>
      <c r="LF13">
        <v>1.062962534735528E-2</v>
      </c>
      <c r="LG13">
        <v>1.062962534735528E-2</v>
      </c>
      <c r="LH13">
        <v>1.062962534735528E-2</v>
      </c>
      <c r="LI13">
        <v>1.062962534735528E-2</v>
      </c>
      <c r="LJ13">
        <v>1.062962534735528E-2</v>
      </c>
      <c r="LK13">
        <v>1.062962534735528E-2</v>
      </c>
      <c r="LL13">
        <v>1.062962534735528E-2</v>
      </c>
      <c r="LM13">
        <v>1.062962534735528E-2</v>
      </c>
      <c r="LN13">
        <v>1.062962534735528E-2</v>
      </c>
      <c r="LO13">
        <v>1.062962534735528E-2</v>
      </c>
      <c r="LP13">
        <v>1.062962534735528E-2</v>
      </c>
      <c r="LQ13">
        <v>1.062962534735528E-2</v>
      </c>
      <c r="LR13">
        <v>1.062962534735528E-2</v>
      </c>
      <c r="LS13">
        <v>1.062962534735528E-2</v>
      </c>
      <c r="LT13">
        <v>1.062962534735528E-2</v>
      </c>
      <c r="LU13">
        <v>1.062962534735528E-2</v>
      </c>
      <c r="LV13">
        <v>1.062962534735528E-2</v>
      </c>
      <c r="LW13">
        <v>1.062962534735528E-2</v>
      </c>
      <c r="LX13">
        <v>1.062962534735528E-2</v>
      </c>
      <c r="LY13">
        <v>1.062962534735528E-2</v>
      </c>
      <c r="LZ13">
        <v>1.062962534735528E-2</v>
      </c>
      <c r="MA13">
        <v>1.062962534735528E-2</v>
      </c>
      <c r="MB13">
        <v>8.2062500532251968E-3</v>
      </c>
      <c r="MC13">
        <v>8.2062500532251968E-3</v>
      </c>
      <c r="MD13">
        <v>8.2062500532251968E-3</v>
      </c>
      <c r="ME13">
        <v>8.2062500532251968E-3</v>
      </c>
      <c r="MF13">
        <v>8.2062500532251968E-3</v>
      </c>
      <c r="MG13">
        <v>8.2062500532251968E-3</v>
      </c>
      <c r="MH13">
        <v>8.2062500532251968E-3</v>
      </c>
      <c r="MI13">
        <v>8.2062500532251968E-3</v>
      </c>
      <c r="MJ13">
        <v>8.2062500532251968E-3</v>
      </c>
      <c r="MK13">
        <v>8.2062500532251968E-3</v>
      </c>
      <c r="ML13">
        <v>8.2062500532251968E-3</v>
      </c>
      <c r="MM13">
        <v>8.2062500532251968E-3</v>
      </c>
      <c r="MN13">
        <v>8.1460847788205823E-3</v>
      </c>
      <c r="MO13">
        <v>8.1460847788205823E-3</v>
      </c>
      <c r="MP13">
        <v>8.1460847788205823E-3</v>
      </c>
      <c r="MQ13">
        <v>8.1460847788205823E-3</v>
      </c>
      <c r="MR13">
        <v>8.1460847788205823E-3</v>
      </c>
      <c r="MS13">
        <v>8.1460847788205823E-3</v>
      </c>
      <c r="MT13">
        <v>8.1460847788205823E-3</v>
      </c>
      <c r="MU13">
        <v>8.1460847788205823E-3</v>
      </c>
      <c r="MV13">
        <v>8.1460847788205823E-3</v>
      </c>
      <c r="MW13">
        <v>8.1460847788205823E-3</v>
      </c>
      <c r="MX13">
        <v>8.1460847788205823E-3</v>
      </c>
      <c r="MY13">
        <v>8.1460847788205823E-3</v>
      </c>
      <c r="MZ13">
        <v>8.1460847788205823E-3</v>
      </c>
      <c r="NA13">
        <v>8.1460847788205823E-3</v>
      </c>
      <c r="NB13">
        <v>8.1460847788205823E-3</v>
      </c>
      <c r="NC13">
        <v>8.1460847788205823E-3</v>
      </c>
      <c r="ND13">
        <v>8.1460847788205823E-3</v>
      </c>
      <c r="NE13">
        <v>8.1073405773464044E-3</v>
      </c>
      <c r="NF13">
        <v>8.1073405773464044E-3</v>
      </c>
      <c r="NG13">
        <v>7.7694464356437166E-3</v>
      </c>
      <c r="NH13">
        <v>7.7694464356437166E-3</v>
      </c>
      <c r="NI13">
        <v>7.7694464356437166E-3</v>
      </c>
      <c r="NJ13">
        <v>7.7694464356437166E-3</v>
      </c>
      <c r="NK13">
        <v>7.7694464356437166E-3</v>
      </c>
      <c r="NL13">
        <v>7.7694464356437166E-3</v>
      </c>
      <c r="NM13">
        <v>7.6483708060369098E-3</v>
      </c>
      <c r="NN13">
        <v>7.6483708060369098E-3</v>
      </c>
      <c r="NO13">
        <v>7.6483708060369098E-3</v>
      </c>
      <c r="NP13">
        <v>7.6483708060369098E-3</v>
      </c>
      <c r="NQ13">
        <v>7.6483708060369098E-3</v>
      </c>
      <c r="NR13">
        <v>5.3043466168491314E-3</v>
      </c>
      <c r="NS13">
        <v>5.3043466168491314E-3</v>
      </c>
      <c r="NT13">
        <v>5.3043466168491314E-3</v>
      </c>
      <c r="NU13">
        <v>5.3043466168491314E-3</v>
      </c>
      <c r="NV13">
        <v>5.3043466168491314E-3</v>
      </c>
      <c r="NW13">
        <v>4.4735815275470398E-3</v>
      </c>
      <c r="NX13">
        <v>4.4735815275470398E-3</v>
      </c>
      <c r="NY13">
        <v>4.4735815275470398E-3</v>
      </c>
      <c r="NZ13">
        <v>4.4735815275470398E-3</v>
      </c>
      <c r="OA13">
        <v>4.4735815275470398E-3</v>
      </c>
      <c r="OB13">
        <v>4.4735815275470398E-3</v>
      </c>
      <c r="OC13">
        <v>4.4735815275470398E-3</v>
      </c>
      <c r="OD13">
        <v>4.4735815275470398E-3</v>
      </c>
      <c r="OE13">
        <v>4.4735815275470398E-3</v>
      </c>
      <c r="OF13">
        <v>4.4735815275470398E-3</v>
      </c>
      <c r="OG13">
        <v>4.4735815275470398E-3</v>
      </c>
      <c r="OH13">
        <v>4.4735815275470398E-3</v>
      </c>
      <c r="OI13">
        <v>4.4735815275470398E-3</v>
      </c>
      <c r="OJ13">
        <v>4.4735815275470398E-3</v>
      </c>
      <c r="OK13">
        <v>4.4735815275470398E-3</v>
      </c>
      <c r="OL13">
        <v>4.4735815275470398E-3</v>
      </c>
      <c r="OM13">
        <v>4.4735815275470398E-3</v>
      </c>
      <c r="ON13">
        <v>4.4735815275470398E-3</v>
      </c>
      <c r="OO13">
        <v>4.4735815275470398E-3</v>
      </c>
      <c r="OP13">
        <v>4.4735815275470398E-3</v>
      </c>
      <c r="OQ13">
        <v>4.4735815275470398E-3</v>
      </c>
      <c r="OR13">
        <v>4.4735815275470398E-3</v>
      </c>
      <c r="OS13">
        <v>4.4735815275470398E-3</v>
      </c>
      <c r="OT13">
        <v>4.4735815275470398E-3</v>
      </c>
      <c r="OU13">
        <v>4.4735815275470398E-3</v>
      </c>
      <c r="OV13">
        <v>4.4735815275470398E-3</v>
      </c>
      <c r="OW13">
        <v>4.4735815275470398E-3</v>
      </c>
      <c r="OX13">
        <v>4.4735815275470398E-3</v>
      </c>
      <c r="OY13">
        <v>4.4735815275470398E-3</v>
      </c>
      <c r="OZ13">
        <v>4.4735815275470398E-3</v>
      </c>
      <c r="PA13">
        <v>4.4735815275470398E-3</v>
      </c>
      <c r="PB13">
        <v>4.4735815275470398E-3</v>
      </c>
      <c r="PC13">
        <v>4.4735815275470398E-3</v>
      </c>
      <c r="PD13">
        <v>4.4735815275470398E-3</v>
      </c>
      <c r="PE13">
        <v>4.4735815275470398E-3</v>
      </c>
      <c r="PF13">
        <v>4.4735815275470398E-3</v>
      </c>
      <c r="PG13">
        <v>4.4735815275470398E-3</v>
      </c>
      <c r="PH13">
        <v>4.4735815275470398E-3</v>
      </c>
      <c r="PI13">
        <v>4.4735815275470398E-3</v>
      </c>
      <c r="PJ13">
        <v>4.4735815275470398E-3</v>
      </c>
      <c r="PK13">
        <v>4.4735815275470398E-3</v>
      </c>
      <c r="PL13">
        <v>4.4735815275470398E-3</v>
      </c>
      <c r="PM13">
        <v>4.4735815275470398E-3</v>
      </c>
      <c r="PN13">
        <v>4.4735815275470398E-3</v>
      </c>
      <c r="PO13">
        <v>4.4735815275470398E-3</v>
      </c>
      <c r="PP13">
        <v>4.4735815275470398E-3</v>
      </c>
      <c r="PQ13">
        <v>4.4735815275470398E-3</v>
      </c>
      <c r="PR13">
        <v>4.4735815275470398E-3</v>
      </c>
      <c r="PS13">
        <v>4.4735815275470398E-3</v>
      </c>
      <c r="PT13">
        <v>4.4735815275470398E-3</v>
      </c>
      <c r="PU13">
        <v>4.4735815275470398E-3</v>
      </c>
      <c r="PV13">
        <v>4.4735815275470398E-3</v>
      </c>
      <c r="PW13">
        <v>4.4735815275470398E-3</v>
      </c>
      <c r="PX13">
        <v>4.4735815275470398E-3</v>
      </c>
      <c r="PY13">
        <v>4.4735815275470398E-3</v>
      </c>
      <c r="PZ13">
        <v>4.4735815275470398E-3</v>
      </c>
      <c r="QA13">
        <v>4.4735815275470398E-3</v>
      </c>
      <c r="QB13">
        <v>3.122377501135077E-3</v>
      </c>
      <c r="QC13">
        <v>3.122377501135077E-3</v>
      </c>
      <c r="QD13">
        <v>3.122377501135077E-3</v>
      </c>
      <c r="QE13">
        <v>3.122377501135077E-3</v>
      </c>
      <c r="QF13">
        <v>3.122377501135077E-3</v>
      </c>
      <c r="QG13">
        <v>3.122377501135077E-3</v>
      </c>
      <c r="QH13">
        <v>3.122377501135077E-3</v>
      </c>
      <c r="QI13">
        <v>3.122377501135077E-3</v>
      </c>
      <c r="QJ13">
        <v>3.122377501135077E-3</v>
      </c>
      <c r="QK13">
        <v>3.122377501135077E-3</v>
      </c>
      <c r="QL13">
        <v>3.122377501135077E-3</v>
      </c>
      <c r="QM13">
        <v>3.122377501135077E-3</v>
      </c>
      <c r="QN13">
        <v>3.122377501135077E-3</v>
      </c>
      <c r="QO13">
        <v>3.122377501135077E-3</v>
      </c>
      <c r="QP13">
        <v>3.122377501135077E-3</v>
      </c>
      <c r="QQ13">
        <v>3.122377501135077E-3</v>
      </c>
      <c r="QR13">
        <v>3.122377501135077E-3</v>
      </c>
      <c r="QS13">
        <v>3.122377501135077E-3</v>
      </c>
      <c r="QT13">
        <v>3.122377501135077E-3</v>
      </c>
      <c r="QU13">
        <v>3.122377501135077E-3</v>
      </c>
      <c r="QV13">
        <v>3.122377501135077E-3</v>
      </c>
      <c r="QW13">
        <v>3.122377501135077E-3</v>
      </c>
      <c r="QX13">
        <v>3.122377501135077E-3</v>
      </c>
      <c r="QY13">
        <v>3.122377501135077E-3</v>
      </c>
      <c r="QZ13">
        <v>3.122377501135077E-3</v>
      </c>
      <c r="RA13">
        <v>3.122377501135077E-3</v>
      </c>
      <c r="RB13">
        <v>3.122377501135077E-3</v>
      </c>
      <c r="RC13">
        <v>3.122377501135077E-3</v>
      </c>
      <c r="RD13">
        <v>3.122377501135077E-3</v>
      </c>
      <c r="RE13">
        <v>3.122377501135077E-3</v>
      </c>
      <c r="RF13">
        <v>3.122377501135077E-3</v>
      </c>
      <c r="RG13">
        <v>3.122377501135077E-3</v>
      </c>
      <c r="RH13">
        <v>3.122377501135077E-3</v>
      </c>
      <c r="RI13">
        <v>3.122377501135077E-3</v>
      </c>
      <c r="RJ13">
        <v>3.122377501135077E-3</v>
      </c>
      <c r="RK13">
        <v>3.073202168494773E-3</v>
      </c>
      <c r="RL13">
        <v>3.073202168494773E-3</v>
      </c>
      <c r="RM13">
        <v>3.073202168494773E-3</v>
      </c>
      <c r="RN13">
        <v>3.073202168494773E-3</v>
      </c>
      <c r="RO13">
        <v>3.073202168494773E-3</v>
      </c>
      <c r="RP13">
        <v>3.073202168494773E-3</v>
      </c>
      <c r="RQ13">
        <v>3.073202168494773E-3</v>
      </c>
      <c r="RR13">
        <v>3.073202168494773E-3</v>
      </c>
      <c r="RS13">
        <v>3.073202168494773E-3</v>
      </c>
      <c r="RT13">
        <v>3.073202168494773E-3</v>
      </c>
      <c r="RU13">
        <v>3.073202168494773E-3</v>
      </c>
      <c r="RV13">
        <v>3.073202168494773E-3</v>
      </c>
      <c r="RW13">
        <v>3.073202168494773E-3</v>
      </c>
      <c r="RX13">
        <v>3.073202168494773E-3</v>
      </c>
      <c r="RY13">
        <v>3.073202168494773E-3</v>
      </c>
      <c r="RZ13">
        <v>3.073202168494773E-3</v>
      </c>
      <c r="SA13">
        <v>3.073202168494773E-3</v>
      </c>
      <c r="SB13">
        <v>3.073202168494773E-3</v>
      </c>
      <c r="SC13">
        <v>3.073202168494773E-3</v>
      </c>
      <c r="SD13">
        <v>3.073202168494773E-3</v>
      </c>
      <c r="SE13">
        <v>3.073202168494773E-3</v>
      </c>
      <c r="SF13">
        <v>3.073202168494773E-3</v>
      </c>
      <c r="SG13">
        <v>3.073202168494773E-3</v>
      </c>
      <c r="SH13">
        <v>3.073202168494773E-3</v>
      </c>
      <c r="SI13">
        <v>3.073202168494773E-3</v>
      </c>
      <c r="SJ13">
        <v>3.073202168494773E-3</v>
      </c>
      <c r="SK13">
        <v>3.073202168494773E-3</v>
      </c>
      <c r="SL13">
        <v>3.073202168494773E-3</v>
      </c>
      <c r="SM13">
        <v>3.073202168494773E-3</v>
      </c>
      <c r="SN13">
        <v>2.7602682335110271E-3</v>
      </c>
      <c r="SO13">
        <v>2.7602682335110271E-3</v>
      </c>
      <c r="SP13">
        <v>2.7602682335110271E-3</v>
      </c>
      <c r="SQ13">
        <v>2.7602682335110271E-3</v>
      </c>
      <c r="SR13">
        <v>2.7602682335110271E-3</v>
      </c>
      <c r="SS13">
        <v>2.7602682335110271E-3</v>
      </c>
      <c r="ST13">
        <v>2.7602682335110271E-3</v>
      </c>
      <c r="SU13">
        <v>2.7602682335110271E-3</v>
      </c>
      <c r="SV13">
        <v>2.7602682335110271E-3</v>
      </c>
      <c r="SW13">
        <v>2.7602682335110271E-3</v>
      </c>
      <c r="SX13">
        <v>2.7602682335110271E-3</v>
      </c>
      <c r="SY13">
        <v>2.7602682335110271E-3</v>
      </c>
      <c r="SZ13">
        <v>2.7602682335110271E-3</v>
      </c>
      <c r="TA13">
        <v>2.7602682335110271E-3</v>
      </c>
      <c r="TB13">
        <v>2.7602682335110271E-3</v>
      </c>
      <c r="TC13">
        <v>2.7602682335110271E-3</v>
      </c>
      <c r="TD13">
        <v>2.7602682335110271E-3</v>
      </c>
      <c r="TE13">
        <v>2.7602682335110271E-3</v>
      </c>
      <c r="TF13">
        <v>2.7602682335110271E-3</v>
      </c>
      <c r="TG13">
        <v>2.7602682335110271E-3</v>
      </c>
      <c r="TH13">
        <v>2.7602682335110271E-3</v>
      </c>
      <c r="TI13">
        <v>2.7602682335110271E-3</v>
      </c>
      <c r="TJ13">
        <v>2.7602682335110271E-3</v>
      </c>
      <c r="TK13">
        <v>2.7602682335110271E-3</v>
      </c>
      <c r="TL13">
        <v>2.7602682335110271E-3</v>
      </c>
      <c r="TM13">
        <v>2.7602682335110271E-3</v>
      </c>
      <c r="TN13">
        <v>2.7602682335110271E-3</v>
      </c>
      <c r="TO13">
        <v>2.7602682335110271E-3</v>
      </c>
      <c r="TP13">
        <v>2.7602682335110271E-3</v>
      </c>
      <c r="TQ13">
        <v>2.7602682335110271E-3</v>
      </c>
      <c r="TR13">
        <v>2.7602682335110271E-3</v>
      </c>
      <c r="TS13">
        <v>2.7602682335110271E-3</v>
      </c>
      <c r="TT13">
        <v>2.7602682335110271E-3</v>
      </c>
      <c r="TU13">
        <v>2.7602682335110271E-3</v>
      </c>
      <c r="TV13">
        <v>2.7602682335110271E-3</v>
      </c>
      <c r="TW13">
        <v>2.7602682335110271E-3</v>
      </c>
      <c r="TX13">
        <v>2.7602682335110271E-3</v>
      </c>
      <c r="TY13">
        <v>2.7602682335110271E-3</v>
      </c>
      <c r="TZ13">
        <v>2.7602682335110271E-3</v>
      </c>
      <c r="UA13">
        <v>2.7602682335110271E-3</v>
      </c>
      <c r="UB13">
        <v>2.7602682335110271E-3</v>
      </c>
      <c r="UC13">
        <v>2.7602682335110271E-3</v>
      </c>
      <c r="UD13">
        <v>2.7602682335110271E-3</v>
      </c>
      <c r="UE13">
        <v>2.7602682335110271E-3</v>
      </c>
      <c r="UF13">
        <v>2.7602682335110271E-3</v>
      </c>
      <c r="UG13">
        <v>2.7602682335110271E-3</v>
      </c>
      <c r="UH13">
        <v>2.7602682335110271E-3</v>
      </c>
      <c r="UI13">
        <v>2.7602682335110271E-3</v>
      </c>
      <c r="UJ13">
        <v>2.7602682335110271E-3</v>
      </c>
      <c r="UK13">
        <v>2.7602682335110271E-3</v>
      </c>
      <c r="UL13">
        <v>2.7602682335110271E-3</v>
      </c>
      <c r="UM13">
        <v>2.7602682335110271E-3</v>
      </c>
      <c r="UN13">
        <v>2.7602682335110271E-3</v>
      </c>
      <c r="UO13">
        <v>2.7602682335110271E-3</v>
      </c>
      <c r="UP13">
        <v>2.7602682335110271E-3</v>
      </c>
      <c r="UQ13">
        <v>2.7602682335110271E-3</v>
      </c>
      <c r="UR13">
        <v>2.7602682335110271E-3</v>
      </c>
      <c r="US13">
        <v>2.7602682335110271E-3</v>
      </c>
      <c r="UT13">
        <v>2.7602682335110271E-3</v>
      </c>
      <c r="UU13">
        <v>2.7602682335110271E-3</v>
      </c>
      <c r="UV13">
        <v>2.7602682335110271E-3</v>
      </c>
      <c r="UW13">
        <v>2.7602682335110271E-3</v>
      </c>
      <c r="UX13">
        <v>2.7602682335110271E-3</v>
      </c>
      <c r="UY13">
        <v>2.7602682335110271E-3</v>
      </c>
      <c r="UZ13">
        <v>2.7602682335110271E-3</v>
      </c>
      <c r="VA13">
        <v>2.7602682335110271E-3</v>
      </c>
      <c r="VB13">
        <v>2.7602682335110271E-3</v>
      </c>
      <c r="VC13">
        <v>2.7602682335110271E-3</v>
      </c>
      <c r="VD13">
        <v>2.7602682335110271E-3</v>
      </c>
      <c r="VE13">
        <v>2.7602682335110271E-3</v>
      </c>
      <c r="VF13">
        <v>2.7602682335110271E-3</v>
      </c>
      <c r="VG13">
        <v>2.7602682335110271E-3</v>
      </c>
      <c r="VH13">
        <v>2.7602682335110271E-3</v>
      </c>
      <c r="VI13">
        <v>2.7602682335110271E-3</v>
      </c>
      <c r="VJ13">
        <v>2.7602682335110271E-3</v>
      </c>
      <c r="VK13">
        <v>2.7602682335110271E-3</v>
      </c>
      <c r="VL13">
        <v>2.7602682335110271E-3</v>
      </c>
      <c r="VM13">
        <v>2.7602682335110271E-3</v>
      </c>
      <c r="VN13">
        <v>2.7602682335110271E-3</v>
      </c>
      <c r="VO13">
        <v>2.7602682335110271E-3</v>
      </c>
      <c r="VP13">
        <v>2.7602682335110271E-3</v>
      </c>
    </row>
    <row r="14" spans="1:1120" x14ac:dyDescent="0.25">
      <c r="A14">
        <v>500</v>
      </c>
      <c r="B14">
        <v>334.32498686256662</v>
      </c>
      <c r="C14">
        <v>325.50572251448312</v>
      </c>
      <c r="D14">
        <v>232.064108498107</v>
      </c>
      <c r="E14">
        <v>232.064108498107</v>
      </c>
      <c r="F14">
        <v>220.24998480588161</v>
      </c>
      <c r="G14">
        <v>219.82705924950611</v>
      </c>
      <c r="H14">
        <v>207.3661979741731</v>
      </c>
      <c r="I14">
        <v>207.3661979741731</v>
      </c>
      <c r="J14">
        <v>129.86298878020659</v>
      </c>
      <c r="K14">
        <v>128.93586127373231</v>
      </c>
      <c r="L14">
        <v>128.93586127373231</v>
      </c>
      <c r="M14">
        <v>128.93586127373231</v>
      </c>
      <c r="N14">
        <v>102.5707361635193</v>
      </c>
      <c r="O14">
        <v>102.5707361635193</v>
      </c>
      <c r="P14">
        <v>102.5707361635193</v>
      </c>
      <c r="Q14">
        <v>33.775167037946829</v>
      </c>
      <c r="R14">
        <v>33.775167037946829</v>
      </c>
      <c r="S14">
        <v>33.775167037946829</v>
      </c>
      <c r="T14">
        <v>33.775167037946829</v>
      </c>
      <c r="U14">
        <v>33.775167037946829</v>
      </c>
      <c r="V14">
        <v>32.35722072265979</v>
      </c>
      <c r="W14">
        <v>32.35722072265979</v>
      </c>
      <c r="X14">
        <v>31.114072970267909</v>
      </c>
      <c r="Y14">
        <v>31.114072970267909</v>
      </c>
      <c r="Z14">
        <v>31.114072970267909</v>
      </c>
      <c r="AA14">
        <v>29.719009762706371</v>
      </c>
      <c r="AB14">
        <v>29.719009762706371</v>
      </c>
      <c r="AC14">
        <v>29.719009762706371</v>
      </c>
      <c r="AD14">
        <v>29.719009762706371</v>
      </c>
      <c r="AE14">
        <v>29.719009762706371</v>
      </c>
      <c r="AF14">
        <v>29.719009762706371</v>
      </c>
      <c r="AG14">
        <v>29.719009762706371</v>
      </c>
      <c r="AH14">
        <v>29.719009762706371</v>
      </c>
      <c r="AI14">
        <v>29.719009762706371</v>
      </c>
      <c r="AJ14">
        <v>29.719009762706371</v>
      </c>
      <c r="AK14">
        <v>29.719009762706371</v>
      </c>
      <c r="AL14">
        <v>29.719009762706371</v>
      </c>
      <c r="AM14">
        <v>29.719009762706371</v>
      </c>
      <c r="AN14">
        <v>29.719009762706371</v>
      </c>
      <c r="AO14">
        <v>29.688799157877082</v>
      </c>
      <c r="AP14">
        <v>29.445616334299221</v>
      </c>
      <c r="AQ14">
        <v>29.445616334299221</v>
      </c>
      <c r="AR14">
        <v>29.445616334299221</v>
      </c>
      <c r="AS14">
        <v>29.445616334299221</v>
      </c>
      <c r="AT14">
        <v>29.445616334299221</v>
      </c>
      <c r="AU14">
        <v>28.06467576071541</v>
      </c>
      <c r="AV14">
        <v>28.06467576071541</v>
      </c>
      <c r="AW14">
        <v>27.833047091335828</v>
      </c>
      <c r="AX14">
        <v>22.551338636899949</v>
      </c>
      <c r="AY14">
        <v>22.551338636899949</v>
      </c>
      <c r="AZ14">
        <v>22.551338636899949</v>
      </c>
      <c r="BA14">
        <v>22.152775173633081</v>
      </c>
      <c r="BB14">
        <v>22.152775173633081</v>
      </c>
      <c r="BC14">
        <v>22.152775173633081</v>
      </c>
      <c r="BD14">
        <v>22.152775173633081</v>
      </c>
      <c r="BE14">
        <v>22.152775173633081</v>
      </c>
      <c r="BF14">
        <v>22.152775173633081</v>
      </c>
      <c r="BG14">
        <v>22.152775173633081</v>
      </c>
      <c r="BH14">
        <v>22.152775173633081</v>
      </c>
      <c r="BI14">
        <v>22.152775173633081</v>
      </c>
      <c r="BJ14">
        <v>15.154948009688081</v>
      </c>
      <c r="BK14">
        <v>14.9982672040073</v>
      </c>
      <c r="BL14">
        <v>14.9982672040073</v>
      </c>
      <c r="BM14">
        <v>7.1828584103925861</v>
      </c>
      <c r="BN14">
        <v>7.1828584103925861</v>
      </c>
      <c r="BO14">
        <v>7.1828584103925861</v>
      </c>
      <c r="BP14">
        <v>7.1828584103925861</v>
      </c>
      <c r="BQ14">
        <v>7.1828584103925861</v>
      </c>
      <c r="BR14">
        <v>7.1828584103925861</v>
      </c>
      <c r="BS14">
        <v>7.1828584103925861</v>
      </c>
      <c r="BT14">
        <v>7.1828584103925861</v>
      </c>
      <c r="BU14">
        <v>7.1828584103925861</v>
      </c>
      <c r="BV14">
        <v>7.1828584103925861</v>
      </c>
      <c r="BW14">
        <v>7.1828584103925861</v>
      </c>
      <c r="BX14">
        <v>7.1828584103925861</v>
      </c>
      <c r="BY14">
        <v>6.7828798524209146</v>
      </c>
      <c r="BZ14">
        <v>6.7828798524209146</v>
      </c>
      <c r="CA14">
        <v>6.7828798524209146</v>
      </c>
      <c r="CB14">
        <v>6.7828798524209146</v>
      </c>
      <c r="CC14">
        <v>6.7828798524209146</v>
      </c>
      <c r="CD14">
        <v>6.7828798524209146</v>
      </c>
      <c r="CE14">
        <v>0.5273483740349143</v>
      </c>
      <c r="CF14">
        <v>0.5273483740349143</v>
      </c>
      <c r="CG14">
        <v>0.5273483740349143</v>
      </c>
      <c r="CH14">
        <v>0.5273483740349143</v>
      </c>
      <c r="CI14">
        <v>0.5273483740349143</v>
      </c>
      <c r="CJ14">
        <v>0.5273483740349143</v>
      </c>
      <c r="CK14">
        <v>0.5273483740349143</v>
      </c>
      <c r="CL14">
        <v>0.5273483740349143</v>
      </c>
      <c r="CM14">
        <v>0.5273483740349143</v>
      </c>
      <c r="CN14">
        <v>0.5273483740349143</v>
      </c>
      <c r="CO14">
        <v>0.5273483740349143</v>
      </c>
      <c r="CP14">
        <v>0.5273483740349143</v>
      </c>
      <c r="CQ14">
        <v>0.5273483740349143</v>
      </c>
      <c r="CR14">
        <v>0.5273483740349143</v>
      </c>
      <c r="CS14">
        <v>0.5273483740349143</v>
      </c>
      <c r="CT14">
        <v>0.5273483740349143</v>
      </c>
      <c r="CU14">
        <v>0.5273483740349143</v>
      </c>
      <c r="CV14">
        <v>0.5273483740349143</v>
      </c>
      <c r="CW14">
        <v>0.5273483740349143</v>
      </c>
      <c r="CX14">
        <v>0.5273483740349143</v>
      </c>
      <c r="CY14">
        <v>0.5273483740349143</v>
      </c>
      <c r="CZ14">
        <v>0.5273483740349143</v>
      </c>
      <c r="DA14">
        <v>0.5273483740349143</v>
      </c>
      <c r="DB14">
        <v>0.5273483740349143</v>
      </c>
      <c r="DC14">
        <v>0.5273483740349143</v>
      </c>
      <c r="DD14">
        <v>0.5273483740349143</v>
      </c>
      <c r="DE14">
        <v>0.5273483740349143</v>
      </c>
      <c r="DF14">
        <v>0.5273483740349143</v>
      </c>
      <c r="DG14">
        <v>0.5273483740349143</v>
      </c>
      <c r="DH14">
        <v>0.5273483740349143</v>
      </c>
      <c r="DI14">
        <v>0.5273483740349143</v>
      </c>
      <c r="DJ14">
        <v>0.5273483740349143</v>
      </c>
      <c r="DK14">
        <v>0.52734781522431617</v>
      </c>
      <c r="DL14">
        <v>0.52734781522431617</v>
      </c>
      <c r="DM14">
        <v>0.52734781522431617</v>
      </c>
      <c r="DN14">
        <v>0.52734781522431617</v>
      </c>
      <c r="DO14">
        <v>0.52734781522431617</v>
      </c>
      <c r="DP14">
        <v>0.52734781522431617</v>
      </c>
      <c r="DQ14">
        <v>0.52734781522431617</v>
      </c>
      <c r="DR14">
        <v>0.52734781522431617</v>
      </c>
      <c r="DS14">
        <v>0.33634150973940757</v>
      </c>
      <c r="DT14">
        <v>0.33634150973940757</v>
      </c>
      <c r="DU14">
        <v>0.33634150973940757</v>
      </c>
      <c r="DV14">
        <v>0.33634150973940757</v>
      </c>
      <c r="DW14">
        <v>0.33634150973940757</v>
      </c>
      <c r="DX14">
        <v>0.33634150973940757</v>
      </c>
      <c r="DY14">
        <v>0.33634150973940757</v>
      </c>
      <c r="DZ14">
        <v>0.33634150973940757</v>
      </c>
      <c r="EA14">
        <v>0.33634150973940757</v>
      </c>
      <c r="EB14">
        <v>0.33634150973940757</v>
      </c>
      <c r="EC14">
        <v>0.33634150973940757</v>
      </c>
      <c r="ED14">
        <v>0.33634150973940757</v>
      </c>
      <c r="EE14">
        <v>0.33634150973940757</v>
      </c>
      <c r="EF14">
        <v>0.33634150973940757</v>
      </c>
      <c r="EG14">
        <v>0.33634150973940757</v>
      </c>
      <c r="EH14">
        <v>0.33634150973940757</v>
      </c>
      <c r="EI14">
        <v>0.33634150973940757</v>
      </c>
      <c r="EJ14">
        <v>0.33594754826768702</v>
      </c>
      <c r="EK14">
        <v>0.33594754826768702</v>
      </c>
      <c r="EL14">
        <v>0.33594754826768702</v>
      </c>
      <c r="EM14">
        <v>0.33594754826768702</v>
      </c>
      <c r="EN14">
        <v>0.33594754826768702</v>
      </c>
      <c r="EO14">
        <v>0.33594754826768702</v>
      </c>
      <c r="EP14">
        <v>0.33594754826768702</v>
      </c>
      <c r="EQ14">
        <v>0.33594754826768702</v>
      </c>
      <c r="ER14">
        <v>0.33594754826768702</v>
      </c>
      <c r="ES14">
        <v>9.5098317747843136E-2</v>
      </c>
      <c r="ET14">
        <v>4.256211189985451E-2</v>
      </c>
      <c r="EU14">
        <v>4.256211189985451E-2</v>
      </c>
      <c r="EV14">
        <v>4.256211189985451E-2</v>
      </c>
      <c r="EW14">
        <v>4.256211189985451E-2</v>
      </c>
      <c r="EX14">
        <v>4.256211189985451E-2</v>
      </c>
      <c r="EY14">
        <v>4.256211189985451E-2</v>
      </c>
      <c r="EZ14">
        <v>4.256211189985451E-2</v>
      </c>
      <c r="FA14">
        <v>4.256211189985451E-2</v>
      </c>
      <c r="FB14">
        <v>4.256211189985451E-2</v>
      </c>
      <c r="FC14">
        <v>4.256211189985451E-2</v>
      </c>
      <c r="FD14">
        <v>4.256211189985451E-2</v>
      </c>
      <c r="FE14">
        <v>4.256211189985451E-2</v>
      </c>
      <c r="FF14">
        <v>4.256211189985451E-2</v>
      </c>
      <c r="FG14">
        <v>4.1900480151603157E-2</v>
      </c>
      <c r="FH14">
        <v>4.1900480151603157E-2</v>
      </c>
      <c r="FI14">
        <v>4.1900480151603157E-2</v>
      </c>
      <c r="FJ14">
        <v>4.1900480151603157E-2</v>
      </c>
      <c r="FK14">
        <v>4.1900480151603157E-2</v>
      </c>
      <c r="FL14">
        <v>4.1900480151603157E-2</v>
      </c>
      <c r="FM14">
        <v>4.1900480151603157E-2</v>
      </c>
      <c r="FN14">
        <v>4.1900480151603157E-2</v>
      </c>
      <c r="FO14">
        <v>4.1900480151603157E-2</v>
      </c>
      <c r="FP14">
        <v>4.1900480151603157E-2</v>
      </c>
      <c r="FQ14">
        <v>4.1900480151603157E-2</v>
      </c>
      <c r="FR14">
        <v>4.1900480151603157E-2</v>
      </c>
      <c r="FS14">
        <v>4.1900480151603157E-2</v>
      </c>
      <c r="FT14">
        <v>4.1900480151603157E-2</v>
      </c>
      <c r="FU14">
        <v>4.1900480151603157E-2</v>
      </c>
      <c r="FV14">
        <v>4.1900480151603157E-2</v>
      </c>
      <c r="FW14">
        <v>4.1900480151603157E-2</v>
      </c>
      <c r="FX14">
        <v>4.1900480151603157E-2</v>
      </c>
      <c r="FY14">
        <v>4.1900480151603157E-2</v>
      </c>
      <c r="FZ14">
        <v>4.1840687417597333E-2</v>
      </c>
      <c r="GA14">
        <v>4.1840687417597333E-2</v>
      </c>
      <c r="GB14">
        <v>4.1840687417597333E-2</v>
      </c>
      <c r="GC14">
        <v>4.1840687417597333E-2</v>
      </c>
      <c r="GD14">
        <v>4.1840687417597333E-2</v>
      </c>
      <c r="GE14">
        <v>4.1840687417597333E-2</v>
      </c>
      <c r="GF14">
        <v>4.1840687417597333E-2</v>
      </c>
      <c r="GG14">
        <v>4.1840687417597333E-2</v>
      </c>
      <c r="GH14">
        <v>4.1840687417597333E-2</v>
      </c>
      <c r="GI14">
        <v>4.1840687417597333E-2</v>
      </c>
      <c r="GJ14">
        <v>4.1840687417597333E-2</v>
      </c>
      <c r="GK14">
        <v>4.1840687417597333E-2</v>
      </c>
      <c r="GL14">
        <v>4.1840687417597333E-2</v>
      </c>
      <c r="GM14">
        <v>3.8031834380366593E-2</v>
      </c>
      <c r="GN14">
        <v>3.8031834380366593E-2</v>
      </c>
      <c r="GO14">
        <v>3.8031834380366593E-2</v>
      </c>
      <c r="GP14">
        <v>3.8031834380366593E-2</v>
      </c>
      <c r="GQ14">
        <v>3.8031834380366593E-2</v>
      </c>
      <c r="GR14">
        <v>3.8031834380366593E-2</v>
      </c>
      <c r="GS14">
        <v>3.8031834380366593E-2</v>
      </c>
      <c r="GT14">
        <v>3.8031834380366593E-2</v>
      </c>
      <c r="GU14">
        <v>3.8031834380366593E-2</v>
      </c>
      <c r="GV14">
        <v>3.8031834380366593E-2</v>
      </c>
      <c r="GW14">
        <v>3.8031834380366593E-2</v>
      </c>
      <c r="GX14">
        <v>3.8031834380366593E-2</v>
      </c>
      <c r="GY14">
        <v>3.6391166464094661E-2</v>
      </c>
      <c r="GZ14">
        <v>3.6391166464094661E-2</v>
      </c>
      <c r="HA14">
        <v>3.6391166464094661E-2</v>
      </c>
      <c r="HB14">
        <v>3.6391166464094661E-2</v>
      </c>
      <c r="HC14">
        <v>3.6391166464094661E-2</v>
      </c>
      <c r="HD14">
        <v>3.6391166464094661E-2</v>
      </c>
      <c r="HE14">
        <v>3.6391166464094661E-2</v>
      </c>
      <c r="HF14">
        <v>3.6391166464094661E-2</v>
      </c>
      <c r="HG14">
        <v>3.6391166464094661E-2</v>
      </c>
      <c r="HH14">
        <v>3.6391166464094661E-2</v>
      </c>
      <c r="HI14">
        <v>3.6391166464094661E-2</v>
      </c>
      <c r="HJ14">
        <v>3.6391166464094661E-2</v>
      </c>
      <c r="HK14">
        <v>3.6391166464094661E-2</v>
      </c>
      <c r="HL14">
        <v>3.6391166464094661E-2</v>
      </c>
      <c r="HM14">
        <v>3.6391166464094661E-2</v>
      </c>
      <c r="HN14">
        <v>3.6391166464094661E-2</v>
      </c>
      <c r="HO14">
        <v>3.6391166464094661E-2</v>
      </c>
      <c r="HP14">
        <v>3.6391166464094661E-2</v>
      </c>
      <c r="HQ14">
        <v>3.6391166464094661E-2</v>
      </c>
      <c r="HR14">
        <v>3.6391166464094661E-2</v>
      </c>
      <c r="HS14">
        <v>3.6391166464094661E-2</v>
      </c>
      <c r="HT14">
        <v>3.6391166464094661E-2</v>
      </c>
      <c r="HU14">
        <v>3.6391166464094661E-2</v>
      </c>
      <c r="HV14">
        <v>3.6391166464094661E-2</v>
      </c>
      <c r="HW14">
        <v>3.6391166464094661E-2</v>
      </c>
      <c r="HX14">
        <v>3.6391166464094661E-2</v>
      </c>
      <c r="HY14">
        <v>3.6391166464094661E-2</v>
      </c>
      <c r="HZ14">
        <v>3.6391166464094661E-2</v>
      </c>
      <c r="IA14">
        <v>3.6391166464094661E-2</v>
      </c>
      <c r="IB14">
        <v>3.6391166464094661E-2</v>
      </c>
      <c r="IC14">
        <v>3.6391166464094661E-2</v>
      </c>
      <c r="ID14">
        <v>3.6391166464094661E-2</v>
      </c>
      <c r="IE14">
        <v>3.6391166464094661E-2</v>
      </c>
      <c r="IF14">
        <v>3.6391166464094661E-2</v>
      </c>
      <c r="IG14">
        <v>3.6391166464094661E-2</v>
      </c>
      <c r="IH14">
        <v>3.6391166464094661E-2</v>
      </c>
      <c r="II14">
        <v>3.6391166464094661E-2</v>
      </c>
      <c r="IJ14">
        <v>3.6391166464094661E-2</v>
      </c>
      <c r="IK14">
        <v>3.6391166464094661E-2</v>
      </c>
      <c r="IL14">
        <v>3.6391166464094661E-2</v>
      </c>
      <c r="IM14">
        <v>3.6391166464094661E-2</v>
      </c>
      <c r="IN14">
        <v>3.6391166464094661E-2</v>
      </c>
      <c r="IO14">
        <v>3.6391166464094661E-2</v>
      </c>
      <c r="IP14">
        <v>3.6391166464094661E-2</v>
      </c>
      <c r="IQ14">
        <v>3.6391166464094661E-2</v>
      </c>
      <c r="IR14">
        <v>3.6391166464094661E-2</v>
      </c>
      <c r="IS14">
        <v>3.6391166464094661E-2</v>
      </c>
      <c r="IT14">
        <v>3.6391166464094661E-2</v>
      </c>
      <c r="IU14">
        <v>3.6391166464094661E-2</v>
      </c>
      <c r="IV14">
        <v>3.6391166464094661E-2</v>
      </c>
      <c r="IW14">
        <v>3.6391166464094661E-2</v>
      </c>
      <c r="IX14">
        <v>3.6391166464094661E-2</v>
      </c>
      <c r="IY14">
        <v>3.6391166464094661E-2</v>
      </c>
      <c r="IZ14">
        <v>3.6391166464094661E-2</v>
      </c>
      <c r="JA14">
        <v>3.6391166464094661E-2</v>
      </c>
      <c r="JB14">
        <v>3.6391166464094661E-2</v>
      </c>
      <c r="JC14">
        <v>3.6391166464094661E-2</v>
      </c>
      <c r="JD14">
        <v>3.6391166464094661E-2</v>
      </c>
      <c r="JE14">
        <v>3.6391166464094661E-2</v>
      </c>
      <c r="JF14">
        <v>3.6391166464094661E-2</v>
      </c>
      <c r="JG14">
        <v>3.6391166464094661E-2</v>
      </c>
      <c r="JH14">
        <v>3.6391166464094661E-2</v>
      </c>
      <c r="JI14">
        <v>3.6391166464094661E-2</v>
      </c>
      <c r="JJ14">
        <v>3.6391166464094661E-2</v>
      </c>
      <c r="JK14">
        <v>3.6391166464094661E-2</v>
      </c>
      <c r="JL14">
        <v>3.6391166464094661E-2</v>
      </c>
      <c r="JM14">
        <v>3.6391166464094661E-2</v>
      </c>
      <c r="JN14">
        <v>3.6391166464094661E-2</v>
      </c>
      <c r="JO14">
        <v>3.6391166464094661E-2</v>
      </c>
      <c r="JP14">
        <v>3.6391166464094661E-2</v>
      </c>
      <c r="JQ14">
        <v>3.6391166464094661E-2</v>
      </c>
      <c r="JR14">
        <v>3.6391166464094661E-2</v>
      </c>
      <c r="JS14">
        <v>3.6391166464094661E-2</v>
      </c>
      <c r="JT14">
        <v>3.6391166464094661E-2</v>
      </c>
      <c r="JU14">
        <v>3.6391166464094661E-2</v>
      </c>
      <c r="JV14">
        <v>3.6391166464094661E-2</v>
      </c>
      <c r="JW14">
        <v>3.6391166464094661E-2</v>
      </c>
      <c r="JX14">
        <v>3.6391166464094661E-2</v>
      </c>
      <c r="JY14">
        <v>3.6391166464094661E-2</v>
      </c>
      <c r="JZ14">
        <v>3.6391166464094661E-2</v>
      </c>
      <c r="KA14">
        <v>3.6391166464094661E-2</v>
      </c>
    </row>
    <row r="15" spans="1:1120" x14ac:dyDescent="0.25">
      <c r="A15">
        <v>418.0716546182154</v>
      </c>
      <c r="B15">
        <v>258.49278620630059</v>
      </c>
      <c r="C15">
        <v>192.873795298213</v>
      </c>
      <c r="D15">
        <v>192.873795298213</v>
      </c>
      <c r="E15">
        <v>171.57414073455149</v>
      </c>
      <c r="F15">
        <v>112.6859109744051</v>
      </c>
      <c r="G15">
        <v>95.771081305900069</v>
      </c>
      <c r="H15">
        <v>95.771081305900069</v>
      </c>
      <c r="I15">
        <v>57.308021169072617</v>
      </c>
      <c r="J15">
        <v>57.308021169072617</v>
      </c>
      <c r="K15">
        <v>57.308021169072617</v>
      </c>
      <c r="L15">
        <v>57.308021169072617</v>
      </c>
      <c r="M15">
        <v>57.308021169072617</v>
      </c>
      <c r="N15">
        <v>57.308021169072617</v>
      </c>
      <c r="O15">
        <v>57.308021169072617</v>
      </c>
      <c r="P15">
        <v>57.308021169072617</v>
      </c>
      <c r="Q15">
        <v>56.172313322611032</v>
      </c>
      <c r="R15">
        <v>56.172313322611032</v>
      </c>
      <c r="S15">
        <v>56.172313322611032</v>
      </c>
      <c r="T15">
        <v>56.172313322611032</v>
      </c>
      <c r="U15">
        <v>56.172313322611032</v>
      </c>
      <c r="V15">
        <v>56.172313322611032</v>
      </c>
      <c r="W15">
        <v>56.172313322611032</v>
      </c>
      <c r="X15">
        <v>56.172313322611032</v>
      </c>
      <c r="Y15">
        <v>56.172313322611032</v>
      </c>
      <c r="Z15">
        <v>56.172313322611032</v>
      </c>
      <c r="AA15">
        <v>53.839927295481452</v>
      </c>
      <c r="AB15">
        <v>53.839927295481452</v>
      </c>
      <c r="AC15">
        <v>53.839927295481452</v>
      </c>
      <c r="AD15">
        <v>53.839927295481452</v>
      </c>
      <c r="AE15">
        <v>53.839927295481452</v>
      </c>
      <c r="AF15">
        <v>53.839927295481452</v>
      </c>
      <c r="AG15">
        <v>38.04850605217198</v>
      </c>
      <c r="AH15">
        <v>38.04850605217198</v>
      </c>
      <c r="AI15">
        <v>38.04850605217198</v>
      </c>
      <c r="AJ15">
        <v>38.04850605217198</v>
      </c>
      <c r="AK15">
        <v>38.04850605217198</v>
      </c>
      <c r="AL15">
        <v>38.04850605217198</v>
      </c>
      <c r="AM15">
        <v>26.225496712624931</v>
      </c>
      <c r="AN15">
        <v>26.225496712624931</v>
      </c>
      <c r="AO15">
        <v>26.225496712624931</v>
      </c>
      <c r="AP15">
        <v>15.556607283668891</v>
      </c>
      <c r="AQ15">
        <v>15.556607283668891</v>
      </c>
      <c r="AR15">
        <v>15.556607283668891</v>
      </c>
      <c r="AS15">
        <v>15.556607283668891</v>
      </c>
      <c r="AT15">
        <v>15.556607283668891</v>
      </c>
      <c r="AU15">
        <v>15.556607283668891</v>
      </c>
      <c r="AV15">
        <v>15.556607283668891</v>
      </c>
      <c r="AW15">
        <v>15.556607283668891</v>
      </c>
      <c r="AX15">
        <v>15.556607283668891</v>
      </c>
      <c r="AY15">
        <v>8.7941436928715522</v>
      </c>
      <c r="AZ15">
        <v>8.7941436928715522</v>
      </c>
      <c r="BA15">
        <v>8.7937663094475784</v>
      </c>
      <c r="BB15">
        <v>8.7937663094475784</v>
      </c>
      <c r="BC15">
        <v>8.7937663094475784</v>
      </c>
      <c r="BD15">
        <v>8.7937663094475784</v>
      </c>
      <c r="BE15">
        <v>8.3719909715532932</v>
      </c>
      <c r="BF15">
        <v>8.3719909715532932</v>
      </c>
      <c r="BG15">
        <v>8.3719909715532932</v>
      </c>
      <c r="BH15">
        <v>8.3719909715532932</v>
      </c>
      <c r="BI15">
        <v>8.3719909715532932</v>
      </c>
      <c r="BJ15">
        <v>8.3719909715532932</v>
      </c>
      <c r="BK15">
        <v>8.3719909715532932</v>
      </c>
      <c r="BL15">
        <v>8.3719909715532932</v>
      </c>
      <c r="BM15">
        <v>5.5121074843779443</v>
      </c>
      <c r="BN15">
        <v>5.3551580770696381</v>
      </c>
      <c r="BO15">
        <v>5.3551580770696381</v>
      </c>
      <c r="BP15">
        <v>5.3551580770696381</v>
      </c>
      <c r="BQ15">
        <v>5.3551580770696381</v>
      </c>
      <c r="BR15">
        <v>5.3551580770696381</v>
      </c>
      <c r="BS15">
        <v>5.3551580770696381</v>
      </c>
      <c r="BT15">
        <v>5.3017110099466072</v>
      </c>
      <c r="BU15">
        <v>5.3017110099466072</v>
      </c>
      <c r="BV15">
        <v>5.3017110099466072</v>
      </c>
      <c r="BW15">
        <v>5.3017110099466072</v>
      </c>
      <c r="BX15">
        <v>5.3017110099466072</v>
      </c>
      <c r="BY15">
        <v>5.3017110099466072</v>
      </c>
      <c r="BZ15">
        <v>5.3017110099466072</v>
      </c>
      <c r="CA15">
        <v>5.3017110099466072</v>
      </c>
      <c r="CB15">
        <v>5.3017110099466072</v>
      </c>
      <c r="CC15">
        <v>5.3017110099466072</v>
      </c>
      <c r="CD15">
        <v>5.3017110099466072</v>
      </c>
      <c r="CE15">
        <v>5.3017110099466072</v>
      </c>
      <c r="CF15">
        <v>5.3017110099466072</v>
      </c>
      <c r="CG15">
        <v>5.3017110099466072</v>
      </c>
      <c r="CH15">
        <v>5.239280689917349</v>
      </c>
      <c r="CI15">
        <v>2.546461454417857</v>
      </c>
      <c r="CJ15">
        <v>2.546461454417857</v>
      </c>
      <c r="CK15">
        <v>2.546461454417857</v>
      </c>
      <c r="CL15">
        <v>2.546461454417857</v>
      </c>
      <c r="CM15">
        <v>2.546461454417857</v>
      </c>
      <c r="CN15">
        <v>2.529543649827998</v>
      </c>
      <c r="CO15">
        <v>2.518692665632436</v>
      </c>
      <c r="CP15">
        <v>2.518692665632436</v>
      </c>
      <c r="CQ15">
        <v>2.518692665632436</v>
      </c>
      <c r="CR15">
        <v>2.518692665632436</v>
      </c>
      <c r="CS15">
        <v>2.1507605915752941</v>
      </c>
      <c r="CT15">
        <v>2.1507605915752941</v>
      </c>
      <c r="CU15">
        <v>2.1507605915752941</v>
      </c>
      <c r="CV15">
        <v>1.997626929301594</v>
      </c>
      <c r="CW15">
        <v>1.997626929301594</v>
      </c>
      <c r="CX15">
        <v>1.997626929301594</v>
      </c>
      <c r="CY15">
        <v>1.997626929301594</v>
      </c>
      <c r="CZ15">
        <v>1.997626929301594</v>
      </c>
      <c r="DA15">
        <v>1.997626929301594</v>
      </c>
      <c r="DB15">
        <v>1.997626929301594</v>
      </c>
      <c r="DC15">
        <v>1.997626929301594</v>
      </c>
      <c r="DD15">
        <v>1.997389062256967</v>
      </c>
      <c r="DE15">
        <v>1.0119370034884161</v>
      </c>
      <c r="DF15">
        <v>1.0119370034884161</v>
      </c>
      <c r="DG15">
        <v>1.0119370034884161</v>
      </c>
      <c r="DH15">
        <v>1.0119370034884161</v>
      </c>
      <c r="DI15">
        <v>1.0119370034884161</v>
      </c>
      <c r="DJ15">
        <v>1.0119370034884161</v>
      </c>
      <c r="DK15">
        <v>1.0119370034884161</v>
      </c>
      <c r="DL15">
        <v>1.0119370034884161</v>
      </c>
      <c r="DM15">
        <v>1.0119370034884161</v>
      </c>
      <c r="DN15">
        <v>0.52206575118006915</v>
      </c>
      <c r="DO15">
        <v>0.52206575118006915</v>
      </c>
      <c r="DP15">
        <v>0.52206575118006915</v>
      </c>
      <c r="DQ15">
        <v>0.52206575118006915</v>
      </c>
      <c r="DR15">
        <v>0.52206575118006915</v>
      </c>
      <c r="DS15">
        <v>0.52206575118006915</v>
      </c>
      <c r="DT15">
        <v>0.52206575118006915</v>
      </c>
      <c r="DU15">
        <v>0.52143056980013192</v>
      </c>
      <c r="DV15">
        <v>0.52143056980013192</v>
      </c>
      <c r="DW15">
        <v>0.48847005801717119</v>
      </c>
      <c r="DX15">
        <v>0.48847005801717119</v>
      </c>
      <c r="DY15">
        <v>0.48847005801717119</v>
      </c>
      <c r="DZ15">
        <v>0.48847005801717119</v>
      </c>
      <c r="EA15">
        <v>0.48847005801717119</v>
      </c>
      <c r="EB15">
        <v>0.48847005801717119</v>
      </c>
      <c r="EC15">
        <v>0.48847005801717119</v>
      </c>
      <c r="ED15">
        <v>0.48847005801717119</v>
      </c>
      <c r="EE15">
        <v>0.48847005801717119</v>
      </c>
      <c r="EF15">
        <v>0.48847005801717119</v>
      </c>
      <c r="EG15">
        <v>0.48847005801717119</v>
      </c>
      <c r="EH15">
        <v>0.48847005801717119</v>
      </c>
      <c r="EI15">
        <v>0.48847005801717119</v>
      </c>
      <c r="EJ15">
        <v>0.48847005801717119</v>
      </c>
      <c r="EK15">
        <v>0.48847005801717119</v>
      </c>
      <c r="EL15">
        <v>0.48847005801717119</v>
      </c>
      <c r="EM15">
        <v>0.48847005801717119</v>
      </c>
      <c r="EN15">
        <v>0.48847005801717119</v>
      </c>
      <c r="EO15">
        <v>0.48847005801717119</v>
      </c>
      <c r="EP15">
        <v>0.48847005801717119</v>
      </c>
      <c r="EQ15">
        <v>0.48847005801717119</v>
      </c>
      <c r="ER15">
        <v>0.48847005801717119</v>
      </c>
      <c r="ES15">
        <v>0.48847005801717119</v>
      </c>
      <c r="ET15">
        <v>0.48847005801717119</v>
      </c>
      <c r="EU15">
        <v>0.48847005801717119</v>
      </c>
      <c r="EV15">
        <v>0.48847005801717119</v>
      </c>
      <c r="EW15">
        <v>0.48847005801717119</v>
      </c>
      <c r="EX15">
        <v>0.48847005801717119</v>
      </c>
      <c r="EY15">
        <v>0.48847005801717119</v>
      </c>
      <c r="EZ15">
        <v>0.48847005801717119</v>
      </c>
      <c r="FA15">
        <v>0.48847005801717119</v>
      </c>
      <c r="FB15">
        <v>0.48847005801717119</v>
      </c>
      <c r="FC15">
        <v>0.48847005801717119</v>
      </c>
      <c r="FD15">
        <v>0.48847005801717119</v>
      </c>
      <c r="FE15">
        <v>0.48847005801717119</v>
      </c>
      <c r="FF15">
        <v>0.48847005801717119</v>
      </c>
      <c r="FG15">
        <v>0.47154945937432091</v>
      </c>
      <c r="FH15">
        <v>0.47154945937432091</v>
      </c>
      <c r="FI15">
        <v>0.47154945937432091</v>
      </c>
      <c r="FJ15">
        <v>0.47154945937432091</v>
      </c>
      <c r="FK15">
        <v>0.47154945937432091</v>
      </c>
      <c r="FL15">
        <v>0.47154945937432091</v>
      </c>
      <c r="FM15">
        <v>0.47154945937432091</v>
      </c>
      <c r="FN15">
        <v>0.47154945937432091</v>
      </c>
      <c r="FO15">
        <v>0.47154945937432091</v>
      </c>
      <c r="FP15">
        <v>0.47154945937432091</v>
      </c>
      <c r="FQ15">
        <v>0.47154945937432091</v>
      </c>
      <c r="FR15">
        <v>0.47154945937432091</v>
      </c>
      <c r="FS15">
        <v>0.47154945937432091</v>
      </c>
      <c r="FT15">
        <v>0.47154945937432091</v>
      </c>
      <c r="FU15">
        <v>0.47154945937432091</v>
      </c>
      <c r="FV15">
        <v>0.47154945937432091</v>
      </c>
      <c r="FW15">
        <v>0.47154945937432091</v>
      </c>
      <c r="FX15">
        <v>0.47154945937432091</v>
      </c>
      <c r="FY15">
        <v>0.47154945937432091</v>
      </c>
      <c r="FZ15">
        <v>0.47154945937432091</v>
      </c>
      <c r="GA15">
        <v>0.47154945937432091</v>
      </c>
      <c r="GB15">
        <v>0.47154945937432091</v>
      </c>
      <c r="GC15">
        <v>0.47154945937432091</v>
      </c>
      <c r="GD15">
        <v>0.47154945937432091</v>
      </c>
      <c r="GE15">
        <v>0.47154945937432091</v>
      </c>
      <c r="GF15">
        <v>0.47154945937432091</v>
      </c>
      <c r="GG15">
        <v>0.47154945937432091</v>
      </c>
      <c r="GH15">
        <v>0.47154945937432091</v>
      </c>
      <c r="GI15">
        <v>0.47154945937432091</v>
      </c>
      <c r="GJ15">
        <v>0.47154945937432091</v>
      </c>
      <c r="GK15">
        <v>0.47154945937432091</v>
      </c>
      <c r="GL15">
        <v>0.47154945937432091</v>
      </c>
      <c r="GM15">
        <v>0.47154945937432091</v>
      </c>
      <c r="GN15">
        <v>0.47154945937432091</v>
      </c>
      <c r="GO15">
        <v>2.1228213422736359E-2</v>
      </c>
      <c r="GP15">
        <v>2.1228213422736359E-2</v>
      </c>
      <c r="GQ15">
        <v>2.1228213422736359E-2</v>
      </c>
      <c r="GR15">
        <v>2.1228213422736359E-2</v>
      </c>
      <c r="GS15">
        <v>2.1228213422736359E-2</v>
      </c>
      <c r="GT15">
        <v>2.1228213422736359E-2</v>
      </c>
      <c r="GU15">
        <v>2.1228213422736359E-2</v>
      </c>
      <c r="GV15">
        <v>2.1228213422736359E-2</v>
      </c>
      <c r="GW15">
        <v>2.1228213422736359E-2</v>
      </c>
      <c r="GX15">
        <v>2.1228213422736359E-2</v>
      </c>
      <c r="GY15">
        <v>2.1228213422736359E-2</v>
      </c>
      <c r="GZ15">
        <v>2.1228213422736359E-2</v>
      </c>
      <c r="HA15">
        <v>2.1228213422736359E-2</v>
      </c>
      <c r="HB15">
        <v>2.1228213422736359E-2</v>
      </c>
      <c r="HC15">
        <v>2.03087837185222E-2</v>
      </c>
      <c r="HD15">
        <v>2.03087837185222E-2</v>
      </c>
      <c r="HE15">
        <v>2.03087837185222E-2</v>
      </c>
      <c r="HF15">
        <v>2.03087837185222E-2</v>
      </c>
      <c r="HG15">
        <v>2.03087837185222E-2</v>
      </c>
      <c r="HH15">
        <v>2.03087837185222E-2</v>
      </c>
      <c r="HI15">
        <v>2.03087837185222E-2</v>
      </c>
      <c r="HJ15">
        <v>2.03087837185222E-2</v>
      </c>
      <c r="HK15">
        <v>2.03087837185222E-2</v>
      </c>
      <c r="HL15">
        <v>2.03087837185222E-2</v>
      </c>
      <c r="HM15">
        <v>2.03087837185222E-2</v>
      </c>
      <c r="HN15">
        <v>2.03087837185222E-2</v>
      </c>
      <c r="HO15">
        <v>1.8818435853162108E-2</v>
      </c>
      <c r="HP15">
        <v>1.8818435853162108E-2</v>
      </c>
      <c r="HQ15">
        <v>1.8818435853162108E-2</v>
      </c>
      <c r="HR15">
        <v>1.8818435853162108E-2</v>
      </c>
      <c r="HS15">
        <v>1.8818435853162108E-2</v>
      </c>
      <c r="HT15">
        <v>1.8818435853162108E-2</v>
      </c>
      <c r="HU15">
        <v>1.8818435853162108E-2</v>
      </c>
      <c r="HV15">
        <v>1.8818435853162108E-2</v>
      </c>
      <c r="HW15">
        <v>1.8818435853162108E-2</v>
      </c>
      <c r="HX15">
        <v>1.8818435853162108E-2</v>
      </c>
      <c r="HY15">
        <v>1.8673517638032731E-2</v>
      </c>
      <c r="HZ15">
        <v>1.8673517638032731E-2</v>
      </c>
      <c r="IA15">
        <v>1.8673517638032731E-2</v>
      </c>
      <c r="IB15">
        <v>1.8673517638032731E-2</v>
      </c>
      <c r="IC15">
        <v>1.8673517638032731E-2</v>
      </c>
      <c r="ID15">
        <v>1.8673517638032731E-2</v>
      </c>
      <c r="IE15">
        <v>1.8673517638032731E-2</v>
      </c>
      <c r="IF15">
        <v>1.8673517638032731E-2</v>
      </c>
      <c r="IG15">
        <v>1.8673517638032731E-2</v>
      </c>
      <c r="IH15">
        <v>1.8673517638032731E-2</v>
      </c>
      <c r="II15">
        <v>1.8673517638032731E-2</v>
      </c>
      <c r="IJ15">
        <v>1.8673517638032731E-2</v>
      </c>
      <c r="IK15">
        <v>1.8673517638032731E-2</v>
      </c>
      <c r="IL15">
        <v>1.8673517638032731E-2</v>
      </c>
      <c r="IM15">
        <v>1.8673517638032731E-2</v>
      </c>
      <c r="IN15">
        <v>1.8673517638032731E-2</v>
      </c>
      <c r="IO15">
        <v>1.8673517638032731E-2</v>
      </c>
      <c r="IP15">
        <v>1.835927981165322E-2</v>
      </c>
      <c r="IQ15">
        <v>9.4250159678672535E-3</v>
      </c>
      <c r="IR15">
        <v>9.4250159678672535E-3</v>
      </c>
      <c r="IS15">
        <v>9.4250159678672535E-3</v>
      </c>
      <c r="IT15">
        <v>9.4250159678672535E-3</v>
      </c>
      <c r="IU15">
        <v>9.4250159678672535E-3</v>
      </c>
      <c r="IV15">
        <v>9.4250159678672535E-3</v>
      </c>
      <c r="IW15">
        <v>9.4250159678672535E-3</v>
      </c>
      <c r="IX15">
        <v>9.4250159678672535E-3</v>
      </c>
      <c r="IY15">
        <v>9.4250159678672535E-3</v>
      </c>
      <c r="IZ15">
        <v>9.4250159678672535E-3</v>
      </c>
      <c r="JA15">
        <v>7.0362869308246518E-3</v>
      </c>
      <c r="JB15">
        <v>7.0362869308246518E-3</v>
      </c>
      <c r="JC15">
        <v>7.0362869308246518E-3</v>
      </c>
      <c r="JD15">
        <v>7.0362869308246518E-3</v>
      </c>
      <c r="JE15">
        <v>7.0362869308246518E-3</v>
      </c>
      <c r="JF15">
        <v>7.0362869308246518E-3</v>
      </c>
      <c r="JG15">
        <v>2.6976814465142769E-3</v>
      </c>
      <c r="JH15">
        <v>2.6976814465142769E-3</v>
      </c>
      <c r="JI15">
        <v>2.6976814465142769E-3</v>
      </c>
      <c r="JJ15">
        <v>2.6976814465142769E-3</v>
      </c>
      <c r="JK15">
        <v>2.6976814465142769E-3</v>
      </c>
      <c r="JL15">
        <v>2.6976814465142769E-3</v>
      </c>
      <c r="JM15">
        <v>2.6976814465142769E-3</v>
      </c>
      <c r="JN15">
        <v>2.6976814465142769E-3</v>
      </c>
      <c r="JO15">
        <v>2.6976814465142769E-3</v>
      </c>
      <c r="JP15">
        <v>2.6976814465142769E-3</v>
      </c>
      <c r="JQ15">
        <v>2.6976814465142769E-3</v>
      </c>
      <c r="JR15">
        <v>2.6976814465142769E-3</v>
      </c>
      <c r="JS15">
        <v>2.6976814465142769E-3</v>
      </c>
      <c r="JT15">
        <v>2.6976814465142769E-3</v>
      </c>
      <c r="JU15">
        <v>2.6976814465142769E-3</v>
      </c>
      <c r="JV15">
        <v>2.6976814465142769E-3</v>
      </c>
      <c r="JW15">
        <v>2.6976814465142769E-3</v>
      </c>
      <c r="JX15">
        <v>2.6976814465142769E-3</v>
      </c>
      <c r="JY15">
        <v>2.6976814465142769E-3</v>
      </c>
      <c r="JZ15">
        <v>2.6976814465142769E-3</v>
      </c>
      <c r="KA15">
        <v>2.6976814465142769E-3</v>
      </c>
      <c r="KB15">
        <v>2.6976814465142769E-3</v>
      </c>
      <c r="KC15">
        <v>2.6976814465142769E-3</v>
      </c>
      <c r="KD15">
        <v>2.6976814465142769E-3</v>
      </c>
      <c r="KE15">
        <v>2.6976814465142769E-3</v>
      </c>
      <c r="KF15">
        <v>2.6976814465142769E-3</v>
      </c>
      <c r="KG15">
        <v>2.6976814465142769E-3</v>
      </c>
      <c r="KH15">
        <v>2.6976814465142769E-3</v>
      </c>
      <c r="KI15">
        <v>2.6976814465142769E-3</v>
      </c>
      <c r="KJ15">
        <v>2.6976814465142769E-3</v>
      </c>
      <c r="KK15">
        <v>2.6976814465142769E-3</v>
      </c>
      <c r="KL15">
        <v>2.6976814465142769E-3</v>
      </c>
      <c r="KM15">
        <v>1.7260960864695009E-3</v>
      </c>
      <c r="KN15">
        <v>1.7260960864695009E-3</v>
      </c>
      <c r="KO15">
        <v>1.7260960864695009E-3</v>
      </c>
      <c r="KP15">
        <v>1.7260960864695009E-3</v>
      </c>
      <c r="KQ15">
        <v>1.7260960864695009E-3</v>
      </c>
      <c r="KR15">
        <v>1.7260960864695009E-3</v>
      </c>
      <c r="KS15">
        <v>1.7260960864695009E-3</v>
      </c>
      <c r="KT15">
        <v>1.7260960864695009E-3</v>
      </c>
      <c r="KU15">
        <v>1.7260960864695009E-3</v>
      </c>
      <c r="KV15">
        <v>1.7260960864695009E-3</v>
      </c>
      <c r="KW15">
        <v>1.7260960864695009E-3</v>
      </c>
      <c r="KX15">
        <v>1.7260960864695009E-3</v>
      </c>
      <c r="KY15">
        <v>1.7260960864695009E-3</v>
      </c>
      <c r="KZ15">
        <v>1.7260960864695009E-3</v>
      </c>
      <c r="LA15">
        <v>1.7260960864695009E-3</v>
      </c>
      <c r="LB15">
        <v>1.7260960864695009E-3</v>
      </c>
      <c r="LC15">
        <v>1.7260960864695009E-3</v>
      </c>
      <c r="LD15">
        <v>1.7260960864695009E-3</v>
      </c>
      <c r="LE15">
        <v>1.7260960864695009E-3</v>
      </c>
      <c r="LF15">
        <v>1.7260960864695009E-3</v>
      </c>
      <c r="LG15">
        <v>1.7260960864695009E-3</v>
      </c>
      <c r="LH15">
        <v>1.7260960864695009E-3</v>
      </c>
      <c r="LI15">
        <v>1.7260960864695009E-3</v>
      </c>
      <c r="LJ15">
        <v>1.7260960864695009E-3</v>
      </c>
      <c r="LK15">
        <v>1.7260960864695009E-3</v>
      </c>
      <c r="LL15">
        <v>1.7260960864695009E-3</v>
      </c>
      <c r="LM15">
        <v>1.7260960864695009E-3</v>
      </c>
      <c r="LN15">
        <v>1.7260960864695009E-3</v>
      </c>
      <c r="LO15">
        <v>1.7260960864695009E-3</v>
      </c>
      <c r="LP15">
        <v>1.7260960864695009E-3</v>
      </c>
      <c r="LQ15">
        <v>1.7260960864695009E-3</v>
      </c>
      <c r="LR15">
        <v>1.7260960864695009E-3</v>
      </c>
      <c r="LS15">
        <v>1.7260960864695009E-3</v>
      </c>
      <c r="LT15">
        <v>1.7260960864695009E-3</v>
      </c>
      <c r="LU15">
        <v>1.7260960864695009E-3</v>
      </c>
      <c r="LV15">
        <v>1.7260960864695009E-3</v>
      </c>
      <c r="LW15">
        <v>1.7260960864695009E-3</v>
      </c>
      <c r="LX15">
        <v>1.7260960864695009E-3</v>
      </c>
      <c r="LY15">
        <v>1.7260960864695009E-3</v>
      </c>
      <c r="LZ15">
        <v>1.7260960864695009E-3</v>
      </c>
      <c r="MA15">
        <v>1.7260960864695009E-3</v>
      </c>
      <c r="MB15">
        <v>1.7260960864695009E-3</v>
      </c>
      <c r="MC15">
        <v>1.7260960864695009E-3</v>
      </c>
      <c r="MD15">
        <v>1.665744541865493E-3</v>
      </c>
      <c r="ME15">
        <v>1.665744541865493E-3</v>
      </c>
      <c r="MF15">
        <v>1.665744541865493E-3</v>
      </c>
      <c r="MG15">
        <v>1.656617302095134E-3</v>
      </c>
      <c r="MH15">
        <v>1.656617302095134E-3</v>
      </c>
      <c r="MI15">
        <v>1.656617302095134E-3</v>
      </c>
      <c r="MJ15">
        <v>1.656617302095134E-3</v>
      </c>
      <c r="MK15">
        <v>1.656617302095134E-3</v>
      </c>
      <c r="ML15">
        <v>1.656617302095134E-3</v>
      </c>
      <c r="MM15">
        <v>1.656617302095134E-3</v>
      </c>
      <c r="MN15">
        <v>1.3556046598726731E-3</v>
      </c>
      <c r="MO15">
        <v>1.3556046598726731E-3</v>
      </c>
      <c r="MP15">
        <v>1.3556046598726731E-3</v>
      </c>
      <c r="MQ15">
        <v>1.3556046598726731E-3</v>
      </c>
      <c r="MR15">
        <v>1.3556046598726731E-3</v>
      </c>
      <c r="MS15">
        <v>1.3556046598726731E-3</v>
      </c>
      <c r="MT15">
        <v>1.3556046598726731E-3</v>
      </c>
      <c r="MU15">
        <v>1.3556046598726731E-3</v>
      </c>
      <c r="MV15">
        <v>1.3388403419271151E-3</v>
      </c>
      <c r="MW15">
        <v>1.3388403419271151E-3</v>
      </c>
      <c r="MX15">
        <v>1.330458182954336E-3</v>
      </c>
      <c r="MY15">
        <v>1.330458182954336E-3</v>
      </c>
      <c r="MZ15">
        <v>1.330458182954336E-3</v>
      </c>
      <c r="NA15">
        <v>1.330458182954336E-3</v>
      </c>
      <c r="NB15">
        <v>1.330458182954336E-3</v>
      </c>
      <c r="NC15">
        <v>1.330458182954336E-3</v>
      </c>
      <c r="ND15">
        <v>1.308292029226321E-3</v>
      </c>
      <c r="NE15">
        <v>1.308292029226321E-3</v>
      </c>
      <c r="NF15">
        <v>1.308292029226321E-3</v>
      </c>
      <c r="NG15">
        <v>1.308292029226321E-3</v>
      </c>
      <c r="NH15">
        <v>1.308292029226321E-3</v>
      </c>
      <c r="NI15">
        <v>1.308292029226321E-3</v>
      </c>
      <c r="NJ15">
        <v>1.308292029226321E-3</v>
      </c>
      <c r="NK15">
        <v>1.308292029226321E-3</v>
      </c>
      <c r="NL15">
        <v>1.308292029226321E-3</v>
      </c>
      <c r="NM15">
        <v>1.308292029226321E-3</v>
      </c>
      <c r="NN15">
        <v>1.308292029226321E-3</v>
      </c>
      <c r="NO15">
        <v>1.308292029226321E-3</v>
      </c>
      <c r="NP15">
        <v>1.308292029226321E-3</v>
      </c>
      <c r="NQ15">
        <v>1.308292029226321E-3</v>
      </c>
      <c r="NR15">
        <v>1.308292029226321E-3</v>
      </c>
      <c r="NS15">
        <v>1.308292029226321E-3</v>
      </c>
      <c r="NT15">
        <v>1.308292029226321E-3</v>
      </c>
      <c r="NU15">
        <v>1.308292029226321E-3</v>
      </c>
      <c r="NV15">
        <v>1.308292029226321E-3</v>
      </c>
      <c r="NW15">
        <v>1.308292029226321E-3</v>
      </c>
      <c r="NX15">
        <v>1.308292029226321E-3</v>
      </c>
      <c r="NY15">
        <v>1.308292029226321E-3</v>
      </c>
      <c r="NZ15">
        <v>1.308292029226321E-3</v>
      </c>
      <c r="OA15">
        <v>1.308292029226321E-3</v>
      </c>
      <c r="OB15">
        <v>1.308292029226321E-3</v>
      </c>
      <c r="OC15">
        <v>1.308292029226321E-3</v>
      </c>
      <c r="OD15">
        <v>1.308292029226321E-3</v>
      </c>
      <c r="OE15">
        <v>1.308292029226321E-3</v>
      </c>
      <c r="OF15">
        <v>1.308292029226321E-3</v>
      </c>
      <c r="OG15">
        <v>1.308292029226321E-3</v>
      </c>
      <c r="OH15">
        <v>1.308292029226321E-3</v>
      </c>
      <c r="OI15">
        <v>1.308292029226321E-3</v>
      </c>
      <c r="OJ15">
        <v>1.308292029226321E-3</v>
      </c>
      <c r="OK15">
        <v>1.308292029226321E-3</v>
      </c>
      <c r="OL15">
        <v>1.308292029226321E-3</v>
      </c>
      <c r="OM15">
        <v>1.308292029226321E-3</v>
      </c>
      <c r="ON15">
        <v>1.308292029226321E-3</v>
      </c>
      <c r="OO15">
        <v>1.308292029226321E-3</v>
      </c>
      <c r="OP15">
        <v>1.308292029226321E-3</v>
      </c>
      <c r="OQ15">
        <v>1.308292029226321E-3</v>
      </c>
      <c r="OR15">
        <v>1.308292029226321E-3</v>
      </c>
      <c r="OS15">
        <v>1.308292029226321E-3</v>
      </c>
      <c r="OT15">
        <v>1.308292029226321E-3</v>
      </c>
      <c r="OU15">
        <v>1.308292029226321E-3</v>
      </c>
      <c r="OV15">
        <v>1.308292029226321E-3</v>
      </c>
      <c r="OW15">
        <v>1.308292029226321E-3</v>
      </c>
      <c r="OX15">
        <v>1.308292029226321E-3</v>
      </c>
      <c r="OY15">
        <v>1.308292029226321E-3</v>
      </c>
      <c r="OZ15">
        <v>1.308292029226321E-3</v>
      </c>
      <c r="PA15">
        <v>1.308292029226321E-3</v>
      </c>
      <c r="PB15">
        <v>1.308292029226321E-3</v>
      </c>
      <c r="PC15">
        <v>1.308292029226321E-3</v>
      </c>
      <c r="PD15">
        <v>1.308292029226321E-3</v>
      </c>
      <c r="PE15">
        <v>1.308292029226321E-3</v>
      </c>
      <c r="PF15">
        <v>1.308292029226321E-3</v>
      </c>
      <c r="PG15">
        <v>1.308292029226321E-3</v>
      </c>
      <c r="PH15">
        <v>1.308292029226321E-3</v>
      </c>
      <c r="PI15">
        <v>1.308292029226321E-3</v>
      </c>
      <c r="PJ15">
        <v>1.308292029226321E-3</v>
      </c>
      <c r="PK15">
        <v>1.308292029226321E-3</v>
      </c>
      <c r="PL15">
        <v>1.308292029226321E-3</v>
      </c>
      <c r="PM15">
        <v>1.308292029226321E-3</v>
      </c>
      <c r="PN15">
        <v>1.308292029226321E-3</v>
      </c>
      <c r="PO15">
        <v>1.308292029226321E-3</v>
      </c>
      <c r="PP15">
        <v>1.308292029226321E-3</v>
      </c>
      <c r="PQ15">
        <v>1.308292029226321E-3</v>
      </c>
      <c r="PR15">
        <v>1.308292029226321E-3</v>
      </c>
      <c r="PS15">
        <v>1.308292029226321E-3</v>
      </c>
      <c r="PT15">
        <v>1.308292029226321E-3</v>
      </c>
      <c r="PU15">
        <v>1.308292029226321E-3</v>
      </c>
      <c r="PV15">
        <v>1.308292029226321E-3</v>
      </c>
      <c r="PW15">
        <v>1.308292029226321E-3</v>
      </c>
      <c r="PX15">
        <v>1.2943217642716891E-3</v>
      </c>
      <c r="PY15">
        <v>1.2943217642716891E-3</v>
      </c>
      <c r="PZ15">
        <v>1.2943217642716891E-3</v>
      </c>
      <c r="QA15">
        <v>1.2656361535648461E-3</v>
      </c>
      <c r="QB15">
        <v>1.2656361535648461E-3</v>
      </c>
      <c r="QC15">
        <v>1.2656361535648461E-3</v>
      </c>
      <c r="QD15">
        <v>1.2656361535648461E-3</v>
      </c>
      <c r="QE15">
        <v>1.2656361535648461E-3</v>
      </c>
      <c r="QF15">
        <v>1.2656361535648461E-3</v>
      </c>
      <c r="QG15">
        <v>1.2656361535648461E-3</v>
      </c>
      <c r="QH15">
        <v>1.2656361535648461E-3</v>
      </c>
      <c r="QI15">
        <v>1.2656361535648461E-3</v>
      </c>
      <c r="QJ15">
        <v>1.2656361535648461E-3</v>
      </c>
      <c r="QK15">
        <v>1.2656361535648461E-3</v>
      </c>
      <c r="QL15">
        <v>1.2656361535648461E-3</v>
      </c>
      <c r="QM15">
        <v>1.2656361535648461E-3</v>
      </c>
      <c r="QN15">
        <v>1.2656361535648461E-3</v>
      </c>
      <c r="QO15">
        <v>1.2656361535648461E-3</v>
      </c>
      <c r="QP15">
        <v>1.2656361535648461E-3</v>
      </c>
      <c r="QQ15">
        <v>1.2656361535648461E-3</v>
      </c>
      <c r="QR15">
        <v>1.2498031866162631E-3</v>
      </c>
      <c r="QS15">
        <v>1.2498031866162631E-3</v>
      </c>
      <c r="QT15">
        <v>1.2498031866162631E-3</v>
      </c>
      <c r="QU15">
        <v>1.2498031866162631E-3</v>
      </c>
      <c r="QV15">
        <v>1.2498031866162631E-3</v>
      </c>
      <c r="QW15">
        <v>1.2498031866162631E-3</v>
      </c>
      <c r="QX15">
        <v>1.2498031866162631E-3</v>
      </c>
      <c r="QY15">
        <v>1.2498031866162631E-3</v>
      </c>
      <c r="QZ15">
        <v>1.2498031866162631E-3</v>
      </c>
      <c r="RA15">
        <v>1.2498031866162631E-3</v>
      </c>
      <c r="RB15">
        <v>1.2498031866162631E-3</v>
      </c>
      <c r="RC15">
        <v>1.2498031866162631E-3</v>
      </c>
      <c r="RD15">
        <v>1.2498031866162631E-3</v>
      </c>
      <c r="RE15">
        <v>1.2498031866162631E-3</v>
      </c>
      <c r="RF15">
        <v>1.2498031866162631E-3</v>
      </c>
      <c r="RG15">
        <v>1.2498031866162631E-3</v>
      </c>
      <c r="RH15">
        <v>1.2498031866162631E-3</v>
      </c>
      <c r="RI15">
        <v>1.2498031866162631E-3</v>
      </c>
      <c r="RJ15">
        <v>1.2498031866162631E-3</v>
      </c>
      <c r="RK15">
        <v>1.2498031866162631E-3</v>
      </c>
      <c r="RL15">
        <v>1.2498031866162631E-3</v>
      </c>
      <c r="RM15">
        <v>1.2498031866162631E-3</v>
      </c>
      <c r="RN15">
        <v>1.2498031866162631E-3</v>
      </c>
      <c r="RO15">
        <v>1.2498031866162631E-3</v>
      </c>
      <c r="RP15">
        <v>1.2498031866162631E-3</v>
      </c>
      <c r="RQ15">
        <v>1.2498031866162631E-3</v>
      </c>
      <c r="RR15">
        <v>1.2498031866162631E-3</v>
      </c>
      <c r="RS15">
        <v>1.2498031866162631E-3</v>
      </c>
      <c r="RT15">
        <v>1.2498031866162631E-3</v>
      </c>
      <c r="RU15">
        <v>1.160952301504806E-3</v>
      </c>
      <c r="RV15">
        <v>1.160952301504806E-3</v>
      </c>
      <c r="RW15">
        <v>1.160952301504806E-3</v>
      </c>
      <c r="RX15">
        <v>1.160952301504806E-3</v>
      </c>
      <c r="RY15">
        <v>1.160952301504806E-3</v>
      </c>
      <c r="RZ15">
        <v>1.160952301504806E-3</v>
      </c>
      <c r="SA15">
        <v>1.160952301504806E-3</v>
      </c>
      <c r="SB15">
        <v>1.160952301504806E-3</v>
      </c>
      <c r="SC15">
        <v>1.160952301504806E-3</v>
      </c>
      <c r="SD15">
        <v>1.160952301504806E-3</v>
      </c>
      <c r="SE15">
        <v>1.160952301504806E-3</v>
      </c>
      <c r="SF15">
        <v>1.160952301504806E-3</v>
      </c>
      <c r="SG15">
        <v>1.160952301504806E-3</v>
      </c>
      <c r="SH15">
        <v>1.160952301504806E-3</v>
      </c>
      <c r="SI15">
        <v>6.7068913669693646E-4</v>
      </c>
      <c r="SJ15">
        <v>6.7068913669693646E-4</v>
      </c>
      <c r="SK15">
        <v>6.7068913669693646E-4</v>
      </c>
      <c r="SL15">
        <v>6.7068913669693646E-4</v>
      </c>
      <c r="SM15">
        <v>6.7068913669693646E-4</v>
      </c>
      <c r="SN15">
        <v>6.7068913669693646E-4</v>
      </c>
      <c r="SO15">
        <v>6.7068913669693646E-4</v>
      </c>
      <c r="SP15">
        <v>6.7068913669693646E-4</v>
      </c>
      <c r="SQ15">
        <v>6.7068913669693646E-4</v>
      </c>
      <c r="SR15">
        <v>6.7068913669693646E-4</v>
      </c>
      <c r="SS15">
        <v>6.7068913669693646E-4</v>
      </c>
      <c r="ST15">
        <v>6.7068913669693646E-4</v>
      </c>
      <c r="SU15">
        <v>6.7068913669693646E-4</v>
      </c>
      <c r="SV15">
        <v>6.7068913669693646E-4</v>
      </c>
      <c r="SW15">
        <v>6.7068913669693646E-4</v>
      </c>
      <c r="SX15">
        <v>6.7068913669693646E-4</v>
      </c>
      <c r="SY15">
        <v>6.7068913669693646E-4</v>
      </c>
      <c r="SZ15">
        <v>6.7068913669693646E-4</v>
      </c>
      <c r="TA15">
        <v>6.7068913669693646E-4</v>
      </c>
      <c r="TB15">
        <v>6.7068913669693646E-4</v>
      </c>
      <c r="TC15">
        <v>6.7068913669693646E-4</v>
      </c>
      <c r="TD15">
        <v>6.7068913669693646E-4</v>
      </c>
      <c r="TE15">
        <v>6.7068913669693646E-4</v>
      </c>
      <c r="TF15">
        <v>6.7068913669693646E-4</v>
      </c>
      <c r="TG15">
        <v>6.7068913669693646E-4</v>
      </c>
      <c r="TH15">
        <v>6.7068913669693646E-4</v>
      </c>
      <c r="TI15">
        <v>6.7068913669693646E-4</v>
      </c>
      <c r="TJ15">
        <v>6.7068913669693646E-4</v>
      </c>
      <c r="TK15">
        <v>1.007023265479691E-4</v>
      </c>
      <c r="TL15">
        <v>1.007023265479691E-4</v>
      </c>
      <c r="TM15">
        <v>1.007023265479691E-4</v>
      </c>
      <c r="TN15">
        <v>1.007023265479691E-4</v>
      </c>
      <c r="TO15">
        <v>1.007023265479691E-4</v>
      </c>
      <c r="TP15">
        <v>1.007023265479691E-4</v>
      </c>
      <c r="TQ15">
        <v>1.007023265479691E-4</v>
      </c>
      <c r="TR15">
        <v>1.007023265479691E-4</v>
      </c>
      <c r="TS15">
        <v>1.007023265479691E-4</v>
      </c>
      <c r="TT15">
        <v>1.007023265479691E-4</v>
      </c>
      <c r="TU15">
        <v>1.007023265479691E-4</v>
      </c>
      <c r="TV15">
        <v>1.007023265479691E-4</v>
      </c>
      <c r="TW15">
        <v>1.007023265479691E-4</v>
      </c>
      <c r="TX15">
        <v>1.007023265479691E-4</v>
      </c>
      <c r="TY15">
        <v>1.007023265479691E-4</v>
      </c>
      <c r="TZ15">
        <v>1.007023265479691E-4</v>
      </c>
      <c r="UA15">
        <v>1.007023265479691E-4</v>
      </c>
      <c r="UB15">
        <v>1.007023265479691E-4</v>
      </c>
      <c r="UC15">
        <v>1.007023265479691E-4</v>
      </c>
      <c r="UD15">
        <v>1.007023265479691E-4</v>
      </c>
      <c r="UE15">
        <v>1.007023265479691E-4</v>
      </c>
      <c r="UF15">
        <v>1.007023265479691E-4</v>
      </c>
      <c r="UG15">
        <v>1.007023265479691E-4</v>
      </c>
      <c r="UH15">
        <v>1.007023265479691E-4</v>
      </c>
      <c r="UI15">
        <v>1.007023265479691E-4</v>
      </c>
      <c r="UJ15">
        <v>1.007023265479691E-4</v>
      </c>
      <c r="UK15">
        <v>1.007023265479691E-4</v>
      </c>
      <c r="UL15">
        <v>1.007023265479691E-4</v>
      </c>
      <c r="UM15">
        <v>1.007023265479691E-4</v>
      </c>
      <c r="UN15">
        <v>1.007023265479691E-4</v>
      </c>
      <c r="UO15">
        <v>1.007023265479691E-4</v>
      </c>
      <c r="UP15">
        <v>1.007023265479691E-4</v>
      </c>
      <c r="UQ15">
        <v>1.007023265479691E-4</v>
      </c>
      <c r="UR15">
        <v>1.007023265479691E-4</v>
      </c>
      <c r="US15">
        <v>1.007023265479691E-4</v>
      </c>
      <c r="UT15">
        <v>1.007023265479691E-4</v>
      </c>
      <c r="UU15">
        <v>1.007023265479691E-4</v>
      </c>
      <c r="UV15">
        <v>1.007023265479691E-4</v>
      </c>
      <c r="UW15">
        <v>1.007023265479691E-4</v>
      </c>
      <c r="UX15">
        <v>1.007023265479691E-4</v>
      </c>
      <c r="UY15">
        <v>1.007023265479691E-4</v>
      </c>
      <c r="UZ15">
        <v>1.007023265479691E-4</v>
      </c>
      <c r="VA15">
        <v>1.007023265479691E-4</v>
      </c>
      <c r="VB15">
        <v>1.007023265479691E-4</v>
      </c>
      <c r="VC15">
        <v>1.007023265479691E-4</v>
      </c>
      <c r="VD15">
        <v>1.007023265479691E-4</v>
      </c>
      <c r="VE15">
        <v>1.007023265479691E-4</v>
      </c>
      <c r="VF15">
        <v>1.007023265479691E-4</v>
      </c>
      <c r="VG15">
        <v>1.007023265479691E-4</v>
      </c>
      <c r="VH15">
        <v>1.007023265479691E-4</v>
      </c>
      <c r="VI15">
        <v>1.007023265479691E-4</v>
      </c>
      <c r="VJ15">
        <v>1.007023265479691E-4</v>
      </c>
      <c r="VK15">
        <v>1.007023265479691E-4</v>
      </c>
      <c r="VL15">
        <v>1.007023265479691E-4</v>
      </c>
      <c r="VM15">
        <v>1.007023265479691E-4</v>
      </c>
      <c r="VN15">
        <v>1.007023265479691E-4</v>
      </c>
      <c r="VO15">
        <v>1.007023265479691E-4</v>
      </c>
      <c r="VP15">
        <v>1.007023265479691E-4</v>
      </c>
      <c r="VQ15">
        <v>1.007023265479691E-4</v>
      </c>
      <c r="VR15">
        <v>1.007023265479691E-4</v>
      </c>
      <c r="VS15">
        <v>1.007023265479691E-4</v>
      </c>
      <c r="VT15">
        <v>1.007023265479691E-4</v>
      </c>
      <c r="VU15">
        <v>1.007023265479691E-4</v>
      </c>
      <c r="VV15">
        <v>1.007023265479691E-4</v>
      </c>
      <c r="VW15">
        <v>1.007023265479691E-4</v>
      </c>
      <c r="VX15">
        <v>1.007023265479691E-4</v>
      </c>
      <c r="VY15">
        <v>1.007023265479691E-4</v>
      </c>
      <c r="VZ15">
        <v>1.007023265479691E-4</v>
      </c>
      <c r="WA15">
        <v>1.007023265479691E-4</v>
      </c>
      <c r="WB15">
        <v>1.007023265479691E-4</v>
      </c>
      <c r="WC15">
        <v>1.007023265479691E-4</v>
      </c>
      <c r="WD15">
        <v>1.007023265479691E-4</v>
      </c>
      <c r="WE15">
        <v>1.007023265479691E-4</v>
      </c>
      <c r="WF15">
        <v>1.007023265479691E-4</v>
      </c>
      <c r="WG15">
        <v>1.007023265479691E-4</v>
      </c>
      <c r="WH15">
        <v>1.007023265479691E-4</v>
      </c>
      <c r="WI15">
        <v>1.007023265479691E-4</v>
      </c>
      <c r="WJ15">
        <v>1.007023265479691E-4</v>
      </c>
      <c r="WK15">
        <v>1.007023265479691E-4</v>
      </c>
      <c r="WL15">
        <v>1.007023265479691E-4</v>
      </c>
      <c r="WM15">
        <v>1.007023265479691E-4</v>
      </c>
    </row>
    <row r="16" spans="1:1120" x14ac:dyDescent="0.25">
      <c r="A16">
        <v>493.72246609939128</v>
      </c>
      <c r="B16">
        <v>490.59804484162839</v>
      </c>
      <c r="C16">
        <v>455.79207651858712</v>
      </c>
      <c r="D16">
        <v>385.60342405140261</v>
      </c>
      <c r="E16">
        <v>342.23910433278508</v>
      </c>
      <c r="F16">
        <v>256.02755506701538</v>
      </c>
      <c r="G16">
        <v>240.67140481008681</v>
      </c>
      <c r="H16">
        <v>189.96626892332779</v>
      </c>
      <c r="I16">
        <v>187.52529556583971</v>
      </c>
      <c r="J16">
        <v>187.52529556583971</v>
      </c>
      <c r="K16">
        <v>187.52529556583971</v>
      </c>
      <c r="L16">
        <v>64.806439621571343</v>
      </c>
      <c r="M16">
        <v>64.806439621571343</v>
      </c>
      <c r="N16">
        <v>64.799575937264038</v>
      </c>
      <c r="O16">
        <v>64.799575937264038</v>
      </c>
      <c r="P16">
        <v>64.799575937264038</v>
      </c>
      <c r="Q16">
        <v>64.799575937264038</v>
      </c>
      <c r="R16">
        <v>64.442462622657956</v>
      </c>
      <c r="S16">
        <v>64.437949854537209</v>
      </c>
      <c r="T16">
        <v>64.437949854537209</v>
      </c>
      <c r="U16">
        <v>64.437949854537209</v>
      </c>
      <c r="V16">
        <v>64.437949854537209</v>
      </c>
      <c r="W16">
        <v>53.770273789660067</v>
      </c>
      <c r="X16">
        <v>53.770273789660067</v>
      </c>
      <c r="Y16">
        <v>53.770273789660067</v>
      </c>
      <c r="Z16">
        <v>53.770273789660067</v>
      </c>
      <c r="AA16">
        <v>50.367930874942751</v>
      </c>
      <c r="AB16">
        <v>50.367930874942751</v>
      </c>
      <c r="AC16">
        <v>50.367930874942751</v>
      </c>
      <c r="AD16">
        <v>50.367930874942751</v>
      </c>
      <c r="AE16">
        <v>50.367930874942751</v>
      </c>
      <c r="AF16">
        <v>50.367930874942751</v>
      </c>
      <c r="AG16">
        <v>50.367930874942751</v>
      </c>
      <c r="AH16">
        <v>50.367930874942751</v>
      </c>
      <c r="AI16">
        <v>50.367930874942751</v>
      </c>
      <c r="AJ16">
        <v>50.367930874942751</v>
      </c>
      <c r="AK16">
        <v>50.367930874942751</v>
      </c>
      <c r="AL16">
        <v>50.367930874942751</v>
      </c>
      <c r="AM16">
        <v>50.367930874942751</v>
      </c>
      <c r="AN16">
        <v>27.18232258088026</v>
      </c>
      <c r="AO16">
        <v>27.18232258088026</v>
      </c>
      <c r="AP16">
        <v>27.18232258088026</v>
      </c>
      <c r="AQ16">
        <v>27.18232258088026</v>
      </c>
      <c r="AR16">
        <v>27.18232258088026</v>
      </c>
      <c r="AS16">
        <v>27.181454748021281</v>
      </c>
      <c r="AT16">
        <v>27.181454748021281</v>
      </c>
      <c r="AU16">
        <v>27.181454748021281</v>
      </c>
      <c r="AV16">
        <v>27.181454748021281</v>
      </c>
      <c r="AW16">
        <v>27.181454748021281</v>
      </c>
      <c r="AX16">
        <v>27.181454748021281</v>
      </c>
      <c r="AY16">
        <v>27.181454748021281</v>
      </c>
      <c r="AZ16">
        <v>27.181454748021281</v>
      </c>
      <c r="BA16">
        <v>25.18974052380776</v>
      </c>
      <c r="BB16">
        <v>24.43507500684732</v>
      </c>
      <c r="BC16">
        <v>24.430957690359879</v>
      </c>
      <c r="BD16">
        <v>24.430957690359879</v>
      </c>
      <c r="BE16">
        <v>24.430957690359879</v>
      </c>
      <c r="BF16">
        <v>7.2880105457339033</v>
      </c>
      <c r="BG16">
        <v>7.2880105457339033</v>
      </c>
      <c r="BH16">
        <v>7.2880105457339033</v>
      </c>
      <c r="BI16">
        <v>7.2880105457339033</v>
      </c>
      <c r="BJ16">
        <v>7.2880105457339033</v>
      </c>
      <c r="BK16">
        <v>7.2880105457339033</v>
      </c>
      <c r="BL16">
        <v>7.2880105457339033</v>
      </c>
      <c r="BM16">
        <v>6.3697468929679619</v>
      </c>
      <c r="BN16">
        <v>6.3697468929679619</v>
      </c>
      <c r="BO16">
        <v>6.3697468929679619</v>
      </c>
      <c r="BP16">
        <v>6.3697468929679619</v>
      </c>
      <c r="BQ16">
        <v>6.3697468929679619</v>
      </c>
      <c r="BR16">
        <v>6.3697468929679619</v>
      </c>
      <c r="BS16">
        <v>6.3697468929679619</v>
      </c>
      <c r="BT16">
        <v>6.3694939380371833</v>
      </c>
      <c r="BU16">
        <v>6.3694939380371833</v>
      </c>
      <c r="BV16">
        <v>6.3694939380371833</v>
      </c>
      <c r="BW16">
        <v>2.6263909283292901</v>
      </c>
      <c r="BX16">
        <v>2.6263909283292901</v>
      </c>
      <c r="BY16">
        <v>2.6263909283292901</v>
      </c>
      <c r="BZ16">
        <v>2.6263909283292901</v>
      </c>
      <c r="CA16">
        <v>2.6263909283292901</v>
      </c>
      <c r="CB16">
        <v>2.6263909283292901</v>
      </c>
      <c r="CC16">
        <v>2.6263909283292901</v>
      </c>
      <c r="CD16">
        <v>2.6263909283292901</v>
      </c>
      <c r="CE16">
        <v>2.6263909283292901</v>
      </c>
      <c r="CF16">
        <v>2.6263909283292901</v>
      </c>
      <c r="CG16">
        <v>2.6263909283292901</v>
      </c>
      <c r="CH16">
        <v>2.6263909283292901</v>
      </c>
      <c r="CI16">
        <v>2.6263909283292901</v>
      </c>
      <c r="CJ16">
        <v>2.6263909283292901</v>
      </c>
      <c r="CK16">
        <v>2.6263909283292901</v>
      </c>
      <c r="CL16">
        <v>2.6263909283292901</v>
      </c>
      <c r="CM16">
        <v>2.6263909283292901</v>
      </c>
      <c r="CN16">
        <v>2.6263909283292901</v>
      </c>
      <c r="CO16">
        <v>2.6263909283292901</v>
      </c>
      <c r="CP16">
        <v>2.6263909283292901</v>
      </c>
      <c r="CQ16">
        <v>2.6263909283292901</v>
      </c>
      <c r="CR16">
        <v>2.6263909283292901</v>
      </c>
      <c r="CS16">
        <v>2.6263909283292901</v>
      </c>
      <c r="CT16">
        <v>2.6253962454645201</v>
      </c>
      <c r="CU16">
        <v>2.6253962454645201</v>
      </c>
      <c r="CV16">
        <v>0.98942382837892784</v>
      </c>
      <c r="CW16">
        <v>0.98942382837892784</v>
      </c>
      <c r="CX16">
        <v>0.98942382837892784</v>
      </c>
      <c r="CY16">
        <v>0.8522097486965301</v>
      </c>
      <c r="CZ16">
        <v>0.8522097486965301</v>
      </c>
      <c r="DA16">
        <v>0.8522097486965301</v>
      </c>
      <c r="DB16">
        <v>0.8522097486965301</v>
      </c>
      <c r="DC16">
        <v>0.8522097486965301</v>
      </c>
      <c r="DD16">
        <v>0.84397939993625815</v>
      </c>
      <c r="DE16">
        <v>0.84397939993625815</v>
      </c>
      <c r="DF16">
        <v>0.80864468819180768</v>
      </c>
      <c r="DG16">
        <v>0.80864468819180768</v>
      </c>
      <c r="DH16">
        <v>0.80864468819180768</v>
      </c>
      <c r="DI16">
        <v>0.80864468819180768</v>
      </c>
      <c r="DJ16">
        <v>0.80864468819180768</v>
      </c>
      <c r="DK16">
        <v>0.80864468819180768</v>
      </c>
      <c r="DL16">
        <v>0.80864468819180768</v>
      </c>
      <c r="DM16">
        <v>0.15858255456527909</v>
      </c>
      <c r="DN16">
        <v>0.15858255456527909</v>
      </c>
      <c r="DO16">
        <v>0.15858255456527909</v>
      </c>
      <c r="DP16">
        <v>0.15858255456527909</v>
      </c>
      <c r="DQ16">
        <v>0.15858255456527909</v>
      </c>
      <c r="DR16">
        <v>0.15858255456527909</v>
      </c>
      <c r="DS16">
        <v>0.15858255456527909</v>
      </c>
      <c r="DT16">
        <v>0.15858255456527909</v>
      </c>
      <c r="DU16">
        <v>0.15858255456527909</v>
      </c>
      <c r="DV16">
        <v>0.15858255456527909</v>
      </c>
      <c r="DW16">
        <v>0.15858255456527909</v>
      </c>
      <c r="DX16">
        <v>0.15858255456527909</v>
      </c>
      <c r="DY16">
        <v>0.15858255456527909</v>
      </c>
      <c r="DZ16">
        <v>9.5148796971879196E-2</v>
      </c>
      <c r="EA16">
        <v>9.5148796971879196E-2</v>
      </c>
      <c r="EB16">
        <v>9.5148796971879196E-2</v>
      </c>
      <c r="EC16">
        <v>9.5148796971879196E-2</v>
      </c>
      <c r="ED16">
        <v>9.5148796971879196E-2</v>
      </c>
      <c r="EE16">
        <v>9.5148796971879196E-2</v>
      </c>
      <c r="EF16">
        <v>9.5148796971879196E-2</v>
      </c>
      <c r="EG16">
        <v>9.5148796971879196E-2</v>
      </c>
      <c r="EH16">
        <v>9.5148796971879196E-2</v>
      </c>
      <c r="EI16">
        <v>9.5148796971879196E-2</v>
      </c>
      <c r="EJ16">
        <v>9.5148796971879196E-2</v>
      </c>
      <c r="EK16">
        <v>9.5148796971879196E-2</v>
      </c>
      <c r="EL16">
        <v>9.3325584260200087E-2</v>
      </c>
      <c r="EM16">
        <v>9.0343957178482925E-2</v>
      </c>
      <c r="EN16">
        <v>9.0343957178482925E-2</v>
      </c>
      <c r="EO16">
        <v>9.0343957178482925E-2</v>
      </c>
      <c r="EP16">
        <v>9.0343957178482925E-2</v>
      </c>
      <c r="EQ16">
        <v>9.0217293442894267E-2</v>
      </c>
      <c r="ER16">
        <v>9.0217293442894267E-2</v>
      </c>
      <c r="ES16">
        <v>9.0217293442894267E-2</v>
      </c>
      <c r="ET16">
        <v>9.0217293442894267E-2</v>
      </c>
      <c r="EU16">
        <v>9.0217293442894267E-2</v>
      </c>
      <c r="EV16">
        <v>9.0217293442894267E-2</v>
      </c>
      <c r="EW16">
        <v>9.0217293442894267E-2</v>
      </c>
      <c r="EX16">
        <v>9.0217293442894267E-2</v>
      </c>
      <c r="EY16">
        <v>9.0217293442894267E-2</v>
      </c>
      <c r="EZ16">
        <v>9.0217293442894267E-2</v>
      </c>
      <c r="FA16">
        <v>9.0217293442894267E-2</v>
      </c>
      <c r="FB16">
        <v>9.0217293442894267E-2</v>
      </c>
      <c r="FC16">
        <v>9.0217293442894267E-2</v>
      </c>
      <c r="FD16">
        <v>9.0217293442894267E-2</v>
      </c>
      <c r="FE16">
        <v>9.0217293442894267E-2</v>
      </c>
      <c r="FF16">
        <v>9.0217293442894267E-2</v>
      </c>
      <c r="FG16">
        <v>9.0217293442894267E-2</v>
      </c>
      <c r="FH16">
        <v>9.0217293442894267E-2</v>
      </c>
      <c r="FI16">
        <v>9.0217293442894267E-2</v>
      </c>
      <c r="FJ16">
        <v>9.0217293442894267E-2</v>
      </c>
      <c r="FK16">
        <v>9.0217293442894267E-2</v>
      </c>
      <c r="FL16">
        <v>9.0217293442894267E-2</v>
      </c>
      <c r="FM16">
        <v>9.0217293442894267E-2</v>
      </c>
      <c r="FN16">
        <v>9.0217293442894267E-2</v>
      </c>
      <c r="FO16">
        <v>9.0217293442894267E-2</v>
      </c>
      <c r="FP16">
        <v>9.0217293442894267E-2</v>
      </c>
      <c r="FQ16">
        <v>9.0217293442894267E-2</v>
      </c>
      <c r="FR16">
        <v>9.0217293442894267E-2</v>
      </c>
      <c r="FS16">
        <v>9.0217293442894267E-2</v>
      </c>
      <c r="FT16">
        <v>9.0217293442894267E-2</v>
      </c>
      <c r="FU16">
        <v>9.0217293442894267E-2</v>
      </c>
      <c r="FV16">
        <v>9.0217293442894267E-2</v>
      </c>
      <c r="FW16">
        <v>9.0217293442894267E-2</v>
      </c>
      <c r="FX16">
        <v>9.0217293442894267E-2</v>
      </c>
      <c r="FY16">
        <v>9.0217293442894267E-2</v>
      </c>
      <c r="FZ16">
        <v>9.0217293442894267E-2</v>
      </c>
      <c r="GA16">
        <v>9.0217293442894267E-2</v>
      </c>
      <c r="GB16">
        <v>9.0217293442894267E-2</v>
      </c>
      <c r="GC16">
        <v>9.0217293442894267E-2</v>
      </c>
      <c r="GD16">
        <v>9.0217293442894267E-2</v>
      </c>
      <c r="GE16">
        <v>9.0217293442894267E-2</v>
      </c>
      <c r="GF16">
        <v>5.9499847401049188E-2</v>
      </c>
      <c r="GG16">
        <v>5.9499847401049188E-2</v>
      </c>
      <c r="GH16">
        <v>5.9499847401049188E-2</v>
      </c>
      <c r="GI16">
        <v>5.9499847401049188E-2</v>
      </c>
      <c r="GJ16">
        <v>5.9499847401049188E-2</v>
      </c>
      <c r="GK16">
        <v>5.9499847401049188E-2</v>
      </c>
      <c r="GL16">
        <v>5.9499847401049188E-2</v>
      </c>
      <c r="GM16">
        <v>5.9499847401049188E-2</v>
      </c>
      <c r="GN16">
        <v>5.9499847401049188E-2</v>
      </c>
      <c r="GO16">
        <v>5.9499847401049188E-2</v>
      </c>
      <c r="GP16">
        <v>5.9499847401049188E-2</v>
      </c>
      <c r="GQ16">
        <v>5.9499847401049188E-2</v>
      </c>
      <c r="GR16">
        <v>5.9499847401049188E-2</v>
      </c>
      <c r="GS16">
        <v>5.9499847401049188E-2</v>
      </c>
      <c r="GT16">
        <v>5.9499847401049188E-2</v>
      </c>
      <c r="GU16">
        <v>5.9499847401049188E-2</v>
      </c>
      <c r="GV16">
        <v>5.9499847401049188E-2</v>
      </c>
      <c r="GW16">
        <v>5.9499847401049188E-2</v>
      </c>
      <c r="GX16">
        <v>5.9499847401049188E-2</v>
      </c>
      <c r="GY16">
        <v>5.9499847401049188E-2</v>
      </c>
      <c r="GZ16">
        <v>5.9499847401049188E-2</v>
      </c>
      <c r="HA16">
        <v>5.9499847401049188E-2</v>
      </c>
      <c r="HB16">
        <v>5.9499847401049188E-2</v>
      </c>
      <c r="HC16">
        <v>5.9499847401049188E-2</v>
      </c>
      <c r="HD16">
        <v>5.9499847401049188E-2</v>
      </c>
      <c r="HE16">
        <v>5.9499847401049188E-2</v>
      </c>
      <c r="HF16">
        <v>5.9499847401049188E-2</v>
      </c>
      <c r="HG16">
        <v>5.9499847401049188E-2</v>
      </c>
      <c r="HH16">
        <v>5.9499847401049188E-2</v>
      </c>
      <c r="HI16">
        <v>5.9499847401049188E-2</v>
      </c>
      <c r="HJ16">
        <v>5.9499847401049188E-2</v>
      </c>
      <c r="HK16">
        <v>5.9499847401049188E-2</v>
      </c>
      <c r="HL16">
        <v>5.9499847401049188E-2</v>
      </c>
      <c r="HM16">
        <v>5.9499847401049188E-2</v>
      </c>
      <c r="HN16">
        <v>5.9499847401049188E-2</v>
      </c>
      <c r="HO16">
        <v>5.9499847401049188E-2</v>
      </c>
      <c r="HP16">
        <v>5.9499847401049188E-2</v>
      </c>
      <c r="HQ16">
        <v>5.9499847401049188E-2</v>
      </c>
      <c r="HR16">
        <v>5.9499847401049188E-2</v>
      </c>
      <c r="HS16">
        <v>5.9499847401049188E-2</v>
      </c>
      <c r="HT16">
        <v>5.9499847401049188E-2</v>
      </c>
      <c r="HU16">
        <v>5.9499847401049188E-2</v>
      </c>
      <c r="HV16">
        <v>5.9499847401049188E-2</v>
      </c>
      <c r="HW16">
        <v>5.9476563626124801E-2</v>
      </c>
      <c r="HX16">
        <v>5.9476563626124801E-2</v>
      </c>
      <c r="HY16">
        <v>5.9476563626124801E-2</v>
      </c>
      <c r="HZ16">
        <v>5.9476563626124801E-2</v>
      </c>
      <c r="IA16">
        <v>5.9476563626124801E-2</v>
      </c>
      <c r="IB16">
        <v>5.9476563626124801E-2</v>
      </c>
      <c r="IC16">
        <v>5.9476563626124801E-2</v>
      </c>
      <c r="ID16">
        <v>5.9476563626124801E-2</v>
      </c>
      <c r="IE16">
        <v>5.9476563626124801E-2</v>
      </c>
      <c r="IF16">
        <v>5.9476563626124801E-2</v>
      </c>
      <c r="IG16">
        <v>5.9476563626124801E-2</v>
      </c>
      <c r="IH16">
        <v>5.9476563626124801E-2</v>
      </c>
      <c r="II16">
        <v>5.9476563626124801E-2</v>
      </c>
      <c r="IJ16">
        <v>5.9476563626124801E-2</v>
      </c>
      <c r="IK16">
        <v>5.9476563626124801E-2</v>
      </c>
      <c r="IL16">
        <v>5.9476563626124801E-2</v>
      </c>
      <c r="IM16">
        <v>5.9476563626124801E-2</v>
      </c>
      <c r="IN16">
        <v>5.9476563626124801E-2</v>
      </c>
      <c r="IO16">
        <v>5.9476563626124801E-2</v>
      </c>
      <c r="IP16">
        <v>5.9476563626124801E-2</v>
      </c>
      <c r="IQ16">
        <v>5.9476563626124801E-2</v>
      </c>
      <c r="IR16">
        <v>5.9476563626124801E-2</v>
      </c>
      <c r="IS16">
        <v>5.9476563626124801E-2</v>
      </c>
      <c r="IT16">
        <v>5.9476563626124801E-2</v>
      </c>
      <c r="IU16">
        <v>3.516420466067921E-2</v>
      </c>
      <c r="IV16">
        <v>3.516420466067921E-2</v>
      </c>
      <c r="IW16">
        <v>3.516420466067921E-2</v>
      </c>
      <c r="IX16">
        <v>1.736899758034417E-3</v>
      </c>
      <c r="IY16">
        <v>1.736899758034417E-3</v>
      </c>
      <c r="IZ16">
        <v>1.602040133672373E-3</v>
      </c>
      <c r="JA16">
        <v>1.602040133672373E-3</v>
      </c>
      <c r="JB16">
        <v>1.602040133672373E-3</v>
      </c>
      <c r="JC16">
        <v>1.602040133672373E-3</v>
      </c>
      <c r="JD16">
        <v>1.602040133672373E-3</v>
      </c>
      <c r="JE16">
        <v>1.602040133672373E-3</v>
      </c>
      <c r="JF16">
        <v>1.5416885890683651E-3</v>
      </c>
      <c r="JG16">
        <v>9.713292385206075E-4</v>
      </c>
      <c r="JH16">
        <v>9.713292385206075E-4</v>
      </c>
      <c r="JI16">
        <v>9.713292385206075E-4</v>
      </c>
      <c r="JJ16">
        <v>9.713292385206075E-4</v>
      </c>
      <c r="JK16">
        <v>9.713292385206075E-4</v>
      </c>
      <c r="JL16">
        <v>9.713292385206075E-4</v>
      </c>
      <c r="JM16">
        <v>9.713292385206075E-4</v>
      </c>
      <c r="JN16">
        <v>9.713292385206075E-4</v>
      </c>
      <c r="JO16">
        <v>9.713292385206075E-4</v>
      </c>
      <c r="JP16">
        <v>9.713292385206075E-4</v>
      </c>
      <c r="JQ16">
        <v>9.713292385206075E-4</v>
      </c>
      <c r="JR16">
        <v>9.713292385206075E-4</v>
      </c>
      <c r="JS16">
        <v>9.713292385206075E-4</v>
      </c>
      <c r="JT16">
        <v>9.713292385206075E-4</v>
      </c>
      <c r="JU16">
        <v>9.713292385206075E-4</v>
      </c>
      <c r="JV16">
        <v>9.713292385206075E-4</v>
      </c>
      <c r="JW16">
        <v>9.713292385206075E-4</v>
      </c>
      <c r="JX16">
        <v>9.713292385206075E-4</v>
      </c>
      <c r="JY16">
        <v>9.713292385206075E-4</v>
      </c>
      <c r="JZ16">
        <v>9.713292385206075E-4</v>
      </c>
      <c r="KA16">
        <v>9.713292385206075E-4</v>
      </c>
      <c r="KB16">
        <v>9.713292385206075E-4</v>
      </c>
      <c r="KC16">
        <v>9.713292385206075E-4</v>
      </c>
      <c r="KD16">
        <v>9.713292385206075E-4</v>
      </c>
      <c r="KE16">
        <v>9.713292385206075E-4</v>
      </c>
      <c r="KF16">
        <v>9.713292385206075E-4</v>
      </c>
      <c r="KG16">
        <v>9.713292385206075E-4</v>
      </c>
      <c r="KH16">
        <v>9.713292385206075E-4</v>
      </c>
      <c r="KI16">
        <v>9.713292385206075E-4</v>
      </c>
      <c r="KJ16">
        <v>9.713292385206075E-4</v>
      </c>
      <c r="KK16">
        <v>9.713292385206075E-4</v>
      </c>
      <c r="KL16">
        <v>9.713292385206075E-4</v>
      </c>
      <c r="KM16">
        <v>9.713292385206075E-4</v>
      </c>
      <c r="KN16">
        <v>9.713292385206075E-4</v>
      </c>
      <c r="KO16">
        <v>9.713292385206075E-4</v>
      </c>
      <c r="KP16">
        <v>9.713292385206075E-4</v>
      </c>
      <c r="KQ16">
        <v>9.713292385206075E-4</v>
      </c>
      <c r="KR16">
        <v>9.713292385206075E-4</v>
      </c>
      <c r="KS16">
        <v>9.713292385206075E-4</v>
      </c>
      <c r="KT16">
        <v>9.713292385206075E-4</v>
      </c>
      <c r="KU16">
        <v>9.713292385206075E-4</v>
      </c>
      <c r="KV16">
        <v>9.713292385206075E-4</v>
      </c>
      <c r="KW16">
        <v>9.713292385206075E-4</v>
      </c>
      <c r="KX16">
        <v>9.713292385206075E-4</v>
      </c>
      <c r="KY16">
        <v>9.713292385206075E-4</v>
      </c>
      <c r="KZ16">
        <v>9.713292385206075E-4</v>
      </c>
      <c r="LA16">
        <v>9.713292385206075E-4</v>
      </c>
      <c r="LB16">
        <v>9.713292385206075E-4</v>
      </c>
      <c r="LC16">
        <v>9.713292385206075E-4</v>
      </c>
      <c r="LD16">
        <v>9.713292385206075E-4</v>
      </c>
      <c r="LE16">
        <v>9.713292385206075E-4</v>
      </c>
      <c r="LF16">
        <v>9.713292385206075E-4</v>
      </c>
      <c r="LG16">
        <v>9.713292385206075E-4</v>
      </c>
      <c r="LH16">
        <v>9.713292385206075E-4</v>
      </c>
      <c r="LI16">
        <v>9.713292385206075E-4</v>
      </c>
      <c r="LJ16">
        <v>9.713292385206075E-4</v>
      </c>
      <c r="LK16">
        <v>9.713292385206075E-4</v>
      </c>
      <c r="LL16">
        <v>9.713292385206075E-4</v>
      </c>
      <c r="LM16">
        <v>9.713292385206075E-4</v>
      </c>
      <c r="LN16">
        <v>9.713292385206075E-4</v>
      </c>
      <c r="LO16">
        <v>9.713292385206075E-4</v>
      </c>
      <c r="LP16">
        <v>9.713292385206075E-4</v>
      </c>
      <c r="LQ16">
        <v>9.713292385206075E-4</v>
      </c>
      <c r="LR16">
        <v>9.713292385206075E-4</v>
      </c>
      <c r="LS16">
        <v>9.713292385206075E-4</v>
      </c>
      <c r="LT16">
        <v>9.713292385206075E-4</v>
      </c>
      <c r="LU16">
        <v>9.713292385206075E-4</v>
      </c>
      <c r="LV16">
        <v>9.713292385206075E-4</v>
      </c>
      <c r="LW16">
        <v>9.713292385206075E-4</v>
      </c>
      <c r="LX16">
        <v>9.713292385206075E-4</v>
      </c>
      <c r="LY16">
        <v>9.713292385206075E-4</v>
      </c>
      <c r="LZ16">
        <v>9.713292385206075E-4</v>
      </c>
      <c r="MA16">
        <v>9.713292385206075E-4</v>
      </c>
      <c r="MB16">
        <v>9.713292385206075E-4</v>
      </c>
      <c r="MC16">
        <v>9.713292385206075E-4</v>
      </c>
      <c r="MD16">
        <v>9.713292385206075E-4</v>
      </c>
      <c r="ME16">
        <v>9.713292385206075E-4</v>
      </c>
      <c r="MF16">
        <v>9.713292385206075E-4</v>
      </c>
      <c r="MG16">
        <v>9.713292385206075E-4</v>
      </c>
      <c r="MH16">
        <v>9.713292385206075E-4</v>
      </c>
      <c r="MI16">
        <v>9.713292385206075E-4</v>
      </c>
    </row>
    <row r="17" spans="1:965" x14ac:dyDescent="0.25">
      <c r="A17">
        <v>499.3656598162832</v>
      </c>
      <c r="B17">
        <v>474.20395530914573</v>
      </c>
      <c r="C17">
        <v>472.13663959910372</v>
      </c>
      <c r="D17">
        <v>428.3059373003216</v>
      </c>
      <c r="E17">
        <v>351.91557072703051</v>
      </c>
      <c r="F17">
        <v>289.5531007355234</v>
      </c>
      <c r="G17">
        <v>289.5531007355234</v>
      </c>
      <c r="H17">
        <v>289.5531007355234</v>
      </c>
      <c r="I17">
        <v>289.5531007355234</v>
      </c>
      <c r="J17">
        <v>147.1129647324328</v>
      </c>
      <c r="K17">
        <v>147.1129647324328</v>
      </c>
      <c r="L17">
        <v>147.1129647324328</v>
      </c>
      <c r="M17">
        <v>101.7715276675073</v>
      </c>
      <c r="N17">
        <v>101.7715276675073</v>
      </c>
      <c r="O17">
        <v>101.7715276675073</v>
      </c>
      <c r="P17">
        <v>34.61755277990838</v>
      </c>
      <c r="Q17">
        <v>34.61755277990838</v>
      </c>
      <c r="R17">
        <v>34.61755277990838</v>
      </c>
      <c r="S17">
        <v>34.61755277990838</v>
      </c>
      <c r="T17">
        <v>28.292893450203671</v>
      </c>
      <c r="U17">
        <v>28.292893450203671</v>
      </c>
      <c r="V17">
        <v>28.292893450203671</v>
      </c>
      <c r="W17">
        <v>28.292893450203671</v>
      </c>
      <c r="X17">
        <v>28.292893450203671</v>
      </c>
      <c r="Y17">
        <v>28.09880716697177</v>
      </c>
      <c r="Z17">
        <v>25.90152421935483</v>
      </c>
      <c r="AA17">
        <v>25.90152421935483</v>
      </c>
      <c r="AB17">
        <v>25.90152421935483</v>
      </c>
      <c r="AC17">
        <v>25.90152421935483</v>
      </c>
      <c r="AD17">
        <v>24.880815682325579</v>
      </c>
      <c r="AE17">
        <v>24.880815682325579</v>
      </c>
      <c r="AF17">
        <v>24.880815682325579</v>
      </c>
      <c r="AG17">
        <v>24.880815682325579</v>
      </c>
      <c r="AH17">
        <v>24.880815682325579</v>
      </c>
      <c r="AI17">
        <v>24.880815682325579</v>
      </c>
      <c r="AJ17">
        <v>24.228605853300031</v>
      </c>
      <c r="AK17">
        <v>24.228605853300031</v>
      </c>
      <c r="AL17">
        <v>24.228605853300031</v>
      </c>
      <c r="AM17">
        <v>24.228605853300031</v>
      </c>
      <c r="AN17">
        <v>24.228605853300031</v>
      </c>
      <c r="AO17">
        <v>24.228605853300031</v>
      </c>
      <c r="AP17">
        <v>24.228605853300031</v>
      </c>
      <c r="AQ17">
        <v>23.805236042498919</v>
      </c>
      <c r="AR17">
        <v>20.536881752691279</v>
      </c>
      <c r="AS17">
        <v>20.536881752691279</v>
      </c>
      <c r="AT17">
        <v>20.536881752691279</v>
      </c>
      <c r="AU17">
        <v>20.536881752691279</v>
      </c>
      <c r="AV17">
        <v>17.82270216834636</v>
      </c>
      <c r="AW17">
        <v>17.82270216834636</v>
      </c>
      <c r="AX17">
        <v>17.82270216834636</v>
      </c>
      <c r="AY17">
        <v>17.82270216834636</v>
      </c>
      <c r="AZ17">
        <v>17.82270216834636</v>
      </c>
      <c r="BA17">
        <v>17.82270216834636</v>
      </c>
      <c r="BB17">
        <v>17.82270216834636</v>
      </c>
      <c r="BC17">
        <v>17.82270216834636</v>
      </c>
      <c r="BD17">
        <v>17.82270216834636</v>
      </c>
      <c r="BE17">
        <v>17.82270216834636</v>
      </c>
      <c r="BF17">
        <v>17.82270216834636</v>
      </c>
      <c r="BG17">
        <v>17.82270216834636</v>
      </c>
      <c r="BH17">
        <v>17.82270216834636</v>
      </c>
      <c r="BI17">
        <v>17.82270216834636</v>
      </c>
      <c r="BJ17">
        <v>17.82270216834636</v>
      </c>
      <c r="BK17">
        <v>17.82270216834636</v>
      </c>
      <c r="BL17">
        <v>17.82270216834636</v>
      </c>
      <c r="BM17">
        <v>17.82270216834636</v>
      </c>
      <c r="BN17">
        <v>17.82270216834636</v>
      </c>
      <c r="BO17">
        <v>17.82270216834636</v>
      </c>
      <c r="BP17">
        <v>17.43163477671375</v>
      </c>
      <c r="BQ17">
        <v>17.43163477671375</v>
      </c>
      <c r="BR17">
        <v>17.43163477671375</v>
      </c>
      <c r="BS17">
        <v>17.43163477671375</v>
      </c>
      <c r="BT17">
        <v>17.43163477671375</v>
      </c>
      <c r="BU17">
        <v>17.43163477671375</v>
      </c>
      <c r="BV17">
        <v>16.038905907291021</v>
      </c>
      <c r="BW17">
        <v>16.038905907291021</v>
      </c>
      <c r="BX17">
        <v>16.038905907291021</v>
      </c>
      <c r="BY17">
        <v>16.038905907291021</v>
      </c>
      <c r="BZ17">
        <v>16.038905907291021</v>
      </c>
      <c r="CA17">
        <v>16.038905907291021</v>
      </c>
      <c r="CB17">
        <v>16.038905907291021</v>
      </c>
      <c r="CC17">
        <v>16.038905907291021</v>
      </c>
      <c r="CD17">
        <v>16.038905907291021</v>
      </c>
      <c r="CE17">
        <v>16.038905907291021</v>
      </c>
      <c r="CF17">
        <v>16.038905907291021</v>
      </c>
      <c r="CG17">
        <v>16.038905907291021</v>
      </c>
      <c r="CH17">
        <v>16.038905907291021</v>
      </c>
      <c r="CI17">
        <v>16.038905907291021</v>
      </c>
      <c r="CJ17">
        <v>16.038905907291021</v>
      </c>
      <c r="CK17">
        <v>16.038905907291021</v>
      </c>
      <c r="CL17">
        <v>16.038905907291021</v>
      </c>
      <c r="CM17">
        <v>16.038905907291021</v>
      </c>
      <c r="CN17">
        <v>9.7253892609141293</v>
      </c>
      <c r="CO17">
        <v>9.7253892609141293</v>
      </c>
      <c r="CP17">
        <v>9.7253892609141293</v>
      </c>
      <c r="CQ17">
        <v>9.7253892609141293</v>
      </c>
      <c r="CR17">
        <v>9.7253892609141293</v>
      </c>
      <c r="CS17">
        <v>9.7253892609141293</v>
      </c>
      <c r="CT17">
        <v>9.7253892609141293</v>
      </c>
      <c r="CU17">
        <v>9.7253892609141293</v>
      </c>
      <c r="CV17">
        <v>9.7253892609141293</v>
      </c>
      <c r="CW17">
        <v>9.7253892609141293</v>
      </c>
      <c r="CX17">
        <v>9.7253892609141293</v>
      </c>
      <c r="CY17">
        <v>9.7253892609141293</v>
      </c>
      <c r="CZ17">
        <v>9.7253892609141293</v>
      </c>
      <c r="DA17">
        <v>9.7253892609141293</v>
      </c>
      <c r="DB17">
        <v>9.158838763403601</v>
      </c>
      <c r="DC17">
        <v>9.158838763403601</v>
      </c>
      <c r="DD17">
        <v>9.158838763403601</v>
      </c>
      <c r="DE17">
        <v>8.2732318157254081</v>
      </c>
      <c r="DF17">
        <v>8.2732318157254081</v>
      </c>
      <c r="DG17">
        <v>8.2732318157254081</v>
      </c>
      <c r="DH17">
        <v>8.270027968295814</v>
      </c>
      <c r="DI17">
        <v>8.270027968295814</v>
      </c>
      <c r="DJ17">
        <v>8.270027968295814</v>
      </c>
      <c r="DK17">
        <v>8.270027968295814</v>
      </c>
      <c r="DL17">
        <v>8.270027968295814</v>
      </c>
      <c r="DM17">
        <v>8.270027968295814</v>
      </c>
      <c r="DN17">
        <v>8.270027968295814</v>
      </c>
      <c r="DO17">
        <v>8.270027968295814</v>
      </c>
      <c r="DP17">
        <v>8.270027968295814</v>
      </c>
      <c r="DQ17">
        <v>8.270027968295814</v>
      </c>
      <c r="DR17">
        <v>8.2556842315913936</v>
      </c>
      <c r="DS17">
        <v>8.2556842315913936</v>
      </c>
      <c r="DT17">
        <v>8.2556842315913936</v>
      </c>
      <c r="DU17">
        <v>8.2556842315913936</v>
      </c>
      <c r="DV17">
        <v>8.2556842315913936</v>
      </c>
      <c r="DW17">
        <v>8.2556842315913936</v>
      </c>
      <c r="DX17">
        <v>8.2556842315913936</v>
      </c>
      <c r="DY17">
        <v>8.2556842315913936</v>
      </c>
      <c r="DZ17">
        <v>8.2556842315913936</v>
      </c>
      <c r="EA17">
        <v>8.2556842315913936</v>
      </c>
      <c r="EB17">
        <v>8.2556842315913936</v>
      </c>
      <c r="EC17">
        <v>1.8087902990992419</v>
      </c>
      <c r="ED17">
        <v>1.8087902990992419</v>
      </c>
      <c r="EE17">
        <v>1.8087902990992419</v>
      </c>
      <c r="EF17">
        <v>1.8087902990992419</v>
      </c>
      <c r="EG17">
        <v>1.8087902990992419</v>
      </c>
      <c r="EH17">
        <v>1.8087902990992419</v>
      </c>
      <c r="EI17">
        <v>1.8087902990992419</v>
      </c>
      <c r="EJ17">
        <v>1.8087902990992419</v>
      </c>
      <c r="EK17">
        <v>1.8087902990992419</v>
      </c>
      <c r="EL17">
        <v>1.8087902990992419</v>
      </c>
      <c r="EM17">
        <v>1.8087902990992419</v>
      </c>
      <c r="EN17">
        <v>1.8087902990992419</v>
      </c>
      <c r="EO17">
        <v>1.8087902990992419</v>
      </c>
      <c r="EP17">
        <v>1.8087902990992419</v>
      </c>
      <c r="EQ17">
        <v>1.8087902990992419</v>
      </c>
      <c r="ER17">
        <v>1.8087902990992419</v>
      </c>
      <c r="ES17">
        <v>1.8087902990992419</v>
      </c>
      <c r="ET17">
        <v>1.8087902990992419</v>
      </c>
      <c r="EU17">
        <v>1.8087902990992419</v>
      </c>
      <c r="EV17">
        <v>1.808686546598179</v>
      </c>
      <c r="EW17">
        <v>1.808686546598179</v>
      </c>
      <c r="EX17">
        <v>1.808686546598179</v>
      </c>
      <c r="EY17">
        <v>1.808686546598179</v>
      </c>
      <c r="EZ17">
        <v>1.808686546598179</v>
      </c>
      <c r="FA17">
        <v>1.808686546598179</v>
      </c>
      <c r="FB17">
        <v>1.808686546598179</v>
      </c>
      <c r="FC17">
        <v>1.808686546598179</v>
      </c>
      <c r="FD17">
        <v>1.808686546598179</v>
      </c>
      <c r="FE17">
        <v>1.808686546598179</v>
      </c>
      <c r="FF17">
        <v>1.808686546598179</v>
      </c>
      <c r="FG17">
        <v>1.808686546598179</v>
      </c>
      <c r="FH17">
        <v>1.808686546598179</v>
      </c>
      <c r="FI17">
        <v>1.808686546598179</v>
      </c>
      <c r="FJ17">
        <v>1.808686546598179</v>
      </c>
      <c r="FK17">
        <v>1.808686546598179</v>
      </c>
      <c r="FL17">
        <v>0.2296964187499371</v>
      </c>
      <c r="FM17">
        <v>0.2296964187499371</v>
      </c>
      <c r="FN17">
        <v>0.2296964187499371</v>
      </c>
      <c r="FO17">
        <v>0.2296964187499371</v>
      </c>
      <c r="FP17">
        <v>0.2296964187499371</v>
      </c>
      <c r="FQ17">
        <v>0.2296964187499371</v>
      </c>
      <c r="FR17">
        <v>0.2296964187499371</v>
      </c>
      <c r="FS17">
        <v>0.2296964187499371</v>
      </c>
      <c r="FT17">
        <v>0.2296964187499371</v>
      </c>
      <c r="FU17">
        <v>0.2296964187499371</v>
      </c>
      <c r="FV17">
        <v>0.2296964187499371</v>
      </c>
      <c r="FW17">
        <v>0.2296964187499371</v>
      </c>
      <c r="FX17">
        <v>0.2290895504403079</v>
      </c>
      <c r="FY17">
        <v>0.22742802026170381</v>
      </c>
      <c r="FZ17">
        <v>0.22742802026170381</v>
      </c>
      <c r="GA17">
        <v>0.22742802026170381</v>
      </c>
      <c r="GB17">
        <v>0.20033017673450401</v>
      </c>
      <c r="GC17">
        <v>0.20033017673450401</v>
      </c>
      <c r="GD17">
        <v>0.20033017673450401</v>
      </c>
      <c r="GE17">
        <v>0.20033017673450401</v>
      </c>
      <c r="GF17">
        <v>0.20033017673450401</v>
      </c>
      <c r="GG17">
        <v>0.20033017673450401</v>
      </c>
      <c r="GH17">
        <v>0.20033017673450401</v>
      </c>
      <c r="GI17">
        <v>0.20033017673450401</v>
      </c>
      <c r="GJ17">
        <v>0.20033017673450401</v>
      </c>
      <c r="GK17">
        <v>0.20033017673450401</v>
      </c>
      <c r="GL17">
        <v>0.20033017673450401</v>
      </c>
      <c r="GM17">
        <v>0.20033017673450401</v>
      </c>
      <c r="GN17">
        <v>0.20033017673450401</v>
      </c>
      <c r="GO17">
        <v>0.20033017673450401</v>
      </c>
      <c r="GP17">
        <v>4.3610254311850657E-2</v>
      </c>
      <c r="GQ17">
        <v>4.3610254311850657E-2</v>
      </c>
      <c r="GR17">
        <v>4.3610254311850657E-2</v>
      </c>
      <c r="GS17">
        <v>4.3610254311850657E-2</v>
      </c>
      <c r="GT17">
        <v>4.3610254311850657E-2</v>
      </c>
      <c r="GU17">
        <v>4.3610254311850657E-2</v>
      </c>
      <c r="GV17">
        <v>4.3610254311850657E-2</v>
      </c>
      <c r="GW17">
        <v>4.3610254311850657E-2</v>
      </c>
      <c r="GX17">
        <v>4.3610254311850657E-2</v>
      </c>
      <c r="GY17">
        <v>4.3610254311850657E-2</v>
      </c>
      <c r="GZ17">
        <v>4.3610254311850657E-2</v>
      </c>
      <c r="HA17">
        <v>4.3610254311850657E-2</v>
      </c>
      <c r="HB17">
        <v>4.3610254311850657E-2</v>
      </c>
      <c r="HC17">
        <v>4.3610254311850657E-2</v>
      </c>
      <c r="HD17">
        <v>4.3610254311850657E-2</v>
      </c>
      <c r="HE17">
        <v>4.3610254311850657E-2</v>
      </c>
      <c r="HF17">
        <v>4.3610254311850657E-2</v>
      </c>
      <c r="HG17">
        <v>4.3610254311850657E-2</v>
      </c>
      <c r="HH17">
        <v>4.3610254311850657E-2</v>
      </c>
      <c r="HI17">
        <v>4.3610254311850657E-2</v>
      </c>
      <c r="HJ17">
        <v>4.3610254311850657E-2</v>
      </c>
      <c r="HK17">
        <v>4.3610254311850657E-2</v>
      </c>
      <c r="HL17">
        <v>4.3610254311850657E-2</v>
      </c>
      <c r="HM17">
        <v>4.3610254311850657E-2</v>
      </c>
      <c r="HN17">
        <v>4.3610254311850657E-2</v>
      </c>
      <c r="HO17">
        <v>4.3610254311850657E-2</v>
      </c>
      <c r="HP17">
        <v>4.3610254311850657E-2</v>
      </c>
      <c r="HQ17">
        <v>4.3610254311850657E-2</v>
      </c>
      <c r="HR17">
        <v>4.3610254311850657E-2</v>
      </c>
      <c r="HS17">
        <v>3.7069935070690348E-2</v>
      </c>
      <c r="HT17">
        <v>3.7069935070690348E-2</v>
      </c>
      <c r="HU17">
        <v>3.7069935070690348E-2</v>
      </c>
      <c r="HV17">
        <v>3.7069935070690348E-2</v>
      </c>
      <c r="HW17">
        <v>3.7069935070690348E-2</v>
      </c>
      <c r="HX17">
        <v>3.7069935070690348E-2</v>
      </c>
      <c r="HY17">
        <v>3.7069935070690348E-2</v>
      </c>
      <c r="HZ17">
        <v>3.7069935070690348E-2</v>
      </c>
      <c r="IA17">
        <v>3.7069935070690348E-2</v>
      </c>
      <c r="IB17">
        <v>3.7069935070690348E-2</v>
      </c>
      <c r="IC17">
        <v>3.7069935070690348E-2</v>
      </c>
      <c r="ID17">
        <v>3.7069935070690348E-2</v>
      </c>
      <c r="IE17">
        <v>3.7069935070690348E-2</v>
      </c>
      <c r="IF17">
        <v>3.7069935070690348E-2</v>
      </c>
      <c r="IG17">
        <v>3.7069935070690348E-2</v>
      </c>
      <c r="IH17">
        <v>3.7069935070690348E-2</v>
      </c>
      <c r="II17">
        <v>3.7069935070690348E-2</v>
      </c>
      <c r="IJ17">
        <v>3.7069935070690348E-2</v>
      </c>
      <c r="IK17">
        <v>3.7069935070690348E-2</v>
      </c>
      <c r="IL17">
        <v>3.7069935070690348E-2</v>
      </c>
      <c r="IM17">
        <v>3.7069935070690348E-2</v>
      </c>
      <c r="IN17">
        <v>3.7069935070690348E-2</v>
      </c>
      <c r="IO17">
        <v>3.7069935070690348E-2</v>
      </c>
      <c r="IP17">
        <v>3.7069935070690348E-2</v>
      </c>
      <c r="IQ17">
        <v>3.7069935070690348E-2</v>
      </c>
      <c r="IR17">
        <v>3.7069935070690348E-2</v>
      </c>
      <c r="IS17">
        <v>3.7069935070690348E-2</v>
      </c>
      <c r="IT17">
        <v>3.7011818768479088E-2</v>
      </c>
      <c r="IU17">
        <v>3.7011818768479088E-2</v>
      </c>
      <c r="IV17">
        <v>3.7011818768479088E-2</v>
      </c>
      <c r="IW17">
        <v>3.7011818768479088E-2</v>
      </c>
      <c r="IX17">
        <v>3.7011818768479088E-2</v>
      </c>
      <c r="IY17">
        <v>3.7011818768479088E-2</v>
      </c>
      <c r="IZ17">
        <v>3.7011818768479088E-2</v>
      </c>
      <c r="JA17">
        <v>1.824379228802827E-2</v>
      </c>
      <c r="JB17">
        <v>1.824379228802827E-2</v>
      </c>
      <c r="JC17">
        <v>1.824379228802827E-2</v>
      </c>
      <c r="JD17">
        <v>1.824379228802827E-2</v>
      </c>
      <c r="JE17">
        <v>1.824379228802827E-2</v>
      </c>
      <c r="JF17">
        <v>1.824379228802827E-2</v>
      </c>
      <c r="JG17">
        <v>1.824379228802827E-2</v>
      </c>
      <c r="JH17">
        <v>1.824379228802827E-2</v>
      </c>
      <c r="JI17">
        <v>1.824379228802827E-2</v>
      </c>
      <c r="JJ17">
        <v>1.824379228802827E-2</v>
      </c>
      <c r="JK17">
        <v>1.824379228802827E-2</v>
      </c>
      <c r="JL17">
        <v>1.8242674666831899E-2</v>
      </c>
      <c r="JM17">
        <v>1.8242674666831899E-2</v>
      </c>
      <c r="JN17">
        <v>1.8242674666831899E-2</v>
      </c>
      <c r="JO17">
        <v>1.8242674666831899E-2</v>
      </c>
      <c r="JP17">
        <v>1.8242674666831899E-2</v>
      </c>
      <c r="JQ17">
        <v>1.8242674666831899E-2</v>
      </c>
      <c r="JR17">
        <v>1.8242674666831899E-2</v>
      </c>
      <c r="JS17">
        <v>1.8242674666831899E-2</v>
      </c>
      <c r="JT17">
        <v>1.8242674666831899E-2</v>
      </c>
      <c r="JU17">
        <v>1.8242674666831899E-2</v>
      </c>
      <c r="JV17">
        <v>1.8242674666831899E-2</v>
      </c>
      <c r="JW17">
        <v>1.8242674666831899E-2</v>
      </c>
      <c r="JX17">
        <v>1.8242674666831899E-2</v>
      </c>
      <c r="JY17">
        <v>1.6093489106211379E-2</v>
      </c>
      <c r="JZ17">
        <v>1.6093489106211379E-2</v>
      </c>
      <c r="KA17">
        <v>1.6093489106211379E-2</v>
      </c>
      <c r="KB17">
        <v>1.5948943431480789E-2</v>
      </c>
      <c r="KC17">
        <v>7.2940848867874544E-3</v>
      </c>
      <c r="KD17">
        <v>7.2940848867874544E-3</v>
      </c>
      <c r="KE17">
        <v>7.2940848867874544E-3</v>
      </c>
      <c r="KF17">
        <v>7.2940848867874544E-3</v>
      </c>
      <c r="KG17">
        <v>7.2940848867874544E-3</v>
      </c>
      <c r="KH17">
        <v>7.2940848867874544E-3</v>
      </c>
      <c r="KI17">
        <v>7.2940848867874544E-3</v>
      </c>
      <c r="KJ17">
        <v>7.2940848867874544E-3</v>
      </c>
      <c r="KK17">
        <v>7.2940848867874544E-3</v>
      </c>
      <c r="KL17">
        <v>7.2940848867874544E-3</v>
      </c>
      <c r="KM17">
        <v>7.2940848867874544E-3</v>
      </c>
      <c r="KN17">
        <v>7.2940848867874544E-3</v>
      </c>
      <c r="KO17">
        <v>7.2940848867874544E-3</v>
      </c>
      <c r="KP17">
        <v>7.2940848867874544E-3</v>
      </c>
      <c r="KQ17">
        <v>7.2940848867874544E-3</v>
      </c>
      <c r="KR17">
        <v>7.2940848867874544E-3</v>
      </c>
      <c r="KS17">
        <v>7.2940848867874544E-3</v>
      </c>
      <c r="KT17">
        <v>7.2940848867874544E-3</v>
      </c>
      <c r="KU17">
        <v>7.2940848867874544E-3</v>
      </c>
      <c r="KV17">
        <v>7.2940848867874544E-3</v>
      </c>
      <c r="KW17">
        <v>7.2940848867874544E-3</v>
      </c>
      <c r="KX17">
        <v>7.2940848867874544E-3</v>
      </c>
      <c r="KY17">
        <v>7.2940848867874544E-3</v>
      </c>
      <c r="KZ17">
        <v>7.2940848867874544E-3</v>
      </c>
      <c r="LA17">
        <v>7.2940848867874544E-3</v>
      </c>
      <c r="LB17">
        <v>6.9306717277676372E-3</v>
      </c>
      <c r="LC17">
        <v>6.9306717277676372E-3</v>
      </c>
      <c r="LD17">
        <v>6.9306717277676372E-3</v>
      </c>
      <c r="LE17">
        <v>6.9306717277676372E-3</v>
      </c>
      <c r="LF17">
        <v>6.9306717277676372E-3</v>
      </c>
      <c r="LG17">
        <v>6.9306717277676372E-3</v>
      </c>
      <c r="LH17">
        <v>6.9306717277676372E-3</v>
      </c>
      <c r="LI17">
        <v>6.852438244021701E-3</v>
      </c>
      <c r="LJ17">
        <v>6.852438244021701E-3</v>
      </c>
      <c r="LK17">
        <v>6.852438244021701E-3</v>
      </c>
      <c r="LL17">
        <v>6.852438244021701E-3</v>
      </c>
      <c r="LM17">
        <v>6.852438244021701E-3</v>
      </c>
      <c r="LN17">
        <v>6.852438244021701E-3</v>
      </c>
      <c r="LO17">
        <v>6.852438244021701E-3</v>
      </c>
      <c r="LP17">
        <v>6.852438244021701E-3</v>
      </c>
      <c r="LQ17">
        <v>6.852438244021701E-3</v>
      </c>
      <c r="LR17">
        <v>6.852438244021701E-3</v>
      </c>
      <c r="LS17">
        <v>6.852438244021701E-3</v>
      </c>
      <c r="LT17">
        <v>6.852438244021701E-3</v>
      </c>
      <c r="LU17">
        <v>6.852438244021701E-3</v>
      </c>
      <c r="LV17">
        <v>6.852438244021701E-3</v>
      </c>
      <c r="LW17">
        <v>6.852438244021701E-3</v>
      </c>
      <c r="LX17">
        <v>6.852438244021701E-3</v>
      </c>
      <c r="LY17">
        <v>6.852438244021701E-3</v>
      </c>
      <c r="LZ17">
        <v>6.852438244021701E-3</v>
      </c>
      <c r="MA17">
        <v>6.852438244021701E-3</v>
      </c>
      <c r="MB17">
        <v>6.852438244021701E-3</v>
      </c>
      <c r="MC17">
        <v>6.852438244021701E-3</v>
      </c>
      <c r="MD17">
        <v>6.852438244021701E-3</v>
      </c>
      <c r="ME17">
        <v>6.852438244021701E-3</v>
      </c>
      <c r="MF17">
        <v>6.852438244021701E-3</v>
      </c>
      <c r="MG17">
        <v>6.852438244021701E-3</v>
      </c>
      <c r="MH17">
        <v>3.9412212976758804E-3</v>
      </c>
      <c r="MI17">
        <v>3.9412212976758804E-3</v>
      </c>
      <c r="MJ17">
        <v>3.9412212976758804E-3</v>
      </c>
      <c r="MK17">
        <v>3.9412212976758804E-3</v>
      </c>
      <c r="ML17">
        <v>3.9412212976758804E-3</v>
      </c>
      <c r="MM17">
        <v>3.9412212976758804E-3</v>
      </c>
      <c r="MN17">
        <v>3.9412212976758804E-3</v>
      </c>
      <c r="MO17">
        <v>3.9412212976758804E-3</v>
      </c>
      <c r="MP17">
        <v>3.9412212976758804E-3</v>
      </c>
      <c r="MQ17">
        <v>3.9412212976758804E-3</v>
      </c>
      <c r="MR17">
        <v>3.9412212976758804E-3</v>
      </c>
      <c r="MS17">
        <v>3.9412212976758804E-3</v>
      </c>
      <c r="MT17">
        <v>3.9412212976758804E-3</v>
      </c>
      <c r="MU17">
        <v>3.9412212976758804E-3</v>
      </c>
      <c r="MV17">
        <v>3.9412212976758804E-3</v>
      </c>
      <c r="MW17">
        <v>3.9412212976758804E-3</v>
      </c>
      <c r="MX17">
        <v>3.9412212976758804E-3</v>
      </c>
      <c r="MY17">
        <v>3.9412212976758804E-3</v>
      </c>
      <c r="MZ17">
        <v>3.9412212976758804E-3</v>
      </c>
      <c r="NA17">
        <v>3.9412212976758804E-3</v>
      </c>
      <c r="NB17">
        <v>3.9412212976758804E-3</v>
      </c>
      <c r="NC17">
        <v>3.9412212976758804E-3</v>
      </c>
      <c r="ND17">
        <v>3.9412212976758804E-3</v>
      </c>
      <c r="NE17">
        <v>3.9412212976758804E-3</v>
      </c>
      <c r="NF17">
        <v>3.9412212976758804E-3</v>
      </c>
      <c r="NG17">
        <v>3.9412212976758804E-3</v>
      </c>
      <c r="NH17">
        <v>3.9412212976758804E-3</v>
      </c>
      <c r="NI17">
        <v>3.9412212976758804E-3</v>
      </c>
      <c r="NJ17">
        <v>3.9412212976758804E-3</v>
      </c>
      <c r="NK17">
        <v>3.9412212976758804E-3</v>
      </c>
      <c r="NL17">
        <v>3.9412212976758804E-3</v>
      </c>
      <c r="NM17">
        <v>3.9412212976758804E-3</v>
      </c>
      <c r="NN17">
        <v>3.9412212976758804E-3</v>
      </c>
      <c r="NO17">
        <v>3.9412212976758804E-3</v>
      </c>
      <c r="NP17">
        <v>3.9412212976758804E-3</v>
      </c>
      <c r="NQ17">
        <v>3.9412212976758804E-3</v>
      </c>
      <c r="NR17">
        <v>3.9412212976758804E-3</v>
      </c>
      <c r="NS17">
        <v>3.7506668836947061E-3</v>
      </c>
      <c r="NT17">
        <v>3.7506668836947061E-3</v>
      </c>
      <c r="NU17">
        <v>3.7506668836947061E-3</v>
      </c>
      <c r="NV17">
        <v>3.7506668836947061E-3</v>
      </c>
      <c r="NW17">
        <v>3.7506668836947061E-3</v>
      </c>
      <c r="NX17">
        <v>3.7506668836947061E-3</v>
      </c>
      <c r="NY17">
        <v>3.7506668836947061E-3</v>
      </c>
      <c r="NZ17">
        <v>3.7506668836947061E-3</v>
      </c>
      <c r="OA17">
        <v>3.7506668836947061E-3</v>
      </c>
      <c r="OB17">
        <v>3.7506668836947061E-3</v>
      </c>
      <c r="OC17">
        <v>3.7506668836947061E-3</v>
      </c>
      <c r="OD17">
        <v>3.7506668836947061E-3</v>
      </c>
      <c r="OE17">
        <v>3.7506668836947061E-3</v>
      </c>
      <c r="OF17">
        <v>3.7506668836947061E-3</v>
      </c>
      <c r="OG17">
        <v>3.7506668836947061E-3</v>
      </c>
      <c r="OH17">
        <v>3.7506668836947061E-3</v>
      </c>
      <c r="OI17">
        <v>3.7506668836947061E-3</v>
      </c>
      <c r="OJ17">
        <v>1.6597838954848509E-3</v>
      </c>
      <c r="OK17">
        <v>1.6597838954848509E-3</v>
      </c>
      <c r="OL17">
        <v>1.6597838954848509E-3</v>
      </c>
      <c r="OM17">
        <v>1.6597838954848509E-3</v>
      </c>
      <c r="ON17">
        <v>1.6597838954848509E-3</v>
      </c>
      <c r="OO17">
        <v>1.6597838954848509E-3</v>
      </c>
      <c r="OP17">
        <v>1.6597838954848509E-3</v>
      </c>
      <c r="OQ17">
        <v>1.6597838954848509E-3</v>
      </c>
      <c r="OR17">
        <v>1.6597838954848509E-3</v>
      </c>
      <c r="OS17">
        <v>1.6597838954848509E-3</v>
      </c>
      <c r="OT17">
        <v>1.6597838954848509E-3</v>
      </c>
      <c r="OU17">
        <v>1.6597838954848509E-3</v>
      </c>
      <c r="OV17">
        <v>1.6597838954848509E-3</v>
      </c>
      <c r="OW17">
        <v>1.6597838954848509E-3</v>
      </c>
      <c r="OX17">
        <v>1.6597838954848509E-3</v>
      </c>
      <c r="OY17">
        <v>1.6597838954848509E-3</v>
      </c>
      <c r="OZ17">
        <v>1.6597838954848509E-3</v>
      </c>
      <c r="PA17">
        <v>1.6597838954848509E-3</v>
      </c>
      <c r="PB17">
        <v>1.6597838954848509E-3</v>
      </c>
      <c r="PC17">
        <v>1.6597838954848509E-3</v>
      </c>
      <c r="PD17">
        <v>1.6597838954848509E-3</v>
      </c>
      <c r="PE17">
        <v>1.6597838954848509E-3</v>
      </c>
      <c r="PF17">
        <v>1.6597838954848509E-3</v>
      </c>
      <c r="PG17">
        <v>1.6597838954848509E-3</v>
      </c>
      <c r="PH17">
        <v>1.6597838954848509E-3</v>
      </c>
      <c r="PI17">
        <v>1.6597838954848509E-3</v>
      </c>
      <c r="PJ17">
        <v>1.6597838954848509E-3</v>
      </c>
      <c r="PK17">
        <v>1.6597838954848509E-3</v>
      </c>
      <c r="PL17">
        <v>1.6597838954848509E-3</v>
      </c>
      <c r="PM17">
        <v>1.6597838954848509E-3</v>
      </c>
      <c r="PN17">
        <v>1.6597838954848509E-3</v>
      </c>
      <c r="PO17">
        <v>1.5411297784701801E-3</v>
      </c>
      <c r="PP17">
        <v>1.5411297784701801E-3</v>
      </c>
      <c r="PQ17">
        <v>1.5411297784701801E-3</v>
      </c>
      <c r="PR17">
        <v>1.5411297784701801E-3</v>
      </c>
      <c r="PS17">
        <v>1.5411297784701801E-3</v>
      </c>
      <c r="PT17">
        <v>1.5411297784701801E-3</v>
      </c>
      <c r="PU17">
        <v>1.5411297784701801E-3</v>
      </c>
      <c r="PV17">
        <v>1.5411297784701801E-3</v>
      </c>
      <c r="PW17">
        <v>1.5411297784701801E-3</v>
      </c>
      <c r="PX17">
        <v>1.427504956839176E-3</v>
      </c>
      <c r="PY17">
        <v>1.427504956839176E-3</v>
      </c>
      <c r="PZ17">
        <v>1.427504956839176E-3</v>
      </c>
      <c r="QA17">
        <v>1.427504956839176E-3</v>
      </c>
      <c r="QB17">
        <v>1.427504956839176E-3</v>
      </c>
      <c r="QC17">
        <v>1.427504956839176E-3</v>
      </c>
      <c r="QD17">
        <v>1.427504956839176E-3</v>
      </c>
      <c r="QE17">
        <v>1.427504956839176E-3</v>
      </c>
      <c r="QF17">
        <v>1.427504956839176E-3</v>
      </c>
      <c r="QG17">
        <v>1.427504956839176E-3</v>
      </c>
      <c r="QH17">
        <v>4.4697862722343649E-4</v>
      </c>
      <c r="QI17">
        <v>4.4697862722343649E-4</v>
      </c>
      <c r="QJ17">
        <v>4.4697862722343649E-4</v>
      </c>
      <c r="QK17">
        <v>4.4697862722343649E-4</v>
      </c>
      <c r="QL17">
        <v>4.4697862722343649E-4</v>
      </c>
      <c r="QM17">
        <v>4.4697862722343649E-4</v>
      </c>
      <c r="QN17">
        <v>4.4697862722343649E-4</v>
      </c>
      <c r="QO17">
        <v>4.4697862722343649E-4</v>
      </c>
      <c r="QP17">
        <v>4.4697862722343649E-4</v>
      </c>
      <c r="QQ17">
        <v>4.4697862722343649E-4</v>
      </c>
      <c r="QR17">
        <v>4.4697862722343649E-4</v>
      </c>
      <c r="QS17">
        <v>4.4697862722343649E-4</v>
      </c>
      <c r="QT17">
        <v>4.4697862722343649E-4</v>
      </c>
      <c r="QU17">
        <v>4.4697862722343649E-4</v>
      </c>
      <c r="QV17">
        <v>4.4697862722343649E-4</v>
      </c>
      <c r="QW17">
        <v>4.4697862722343649E-4</v>
      </c>
      <c r="QX17">
        <v>4.4697862722343649E-4</v>
      </c>
      <c r="QY17">
        <v>4.4697862722343649E-4</v>
      </c>
      <c r="QZ17">
        <v>4.4697862722343649E-4</v>
      </c>
      <c r="RA17">
        <v>4.4697862722343649E-4</v>
      </c>
      <c r="RB17">
        <v>4.4697862722343649E-4</v>
      </c>
      <c r="RC17">
        <v>4.4697862722343649E-4</v>
      </c>
      <c r="RD17">
        <v>4.4697862722343649E-4</v>
      </c>
      <c r="RE17">
        <v>4.4697862722343649E-4</v>
      </c>
      <c r="RF17">
        <v>4.4697862722343649E-4</v>
      </c>
      <c r="RG17">
        <v>4.4697862722343649E-4</v>
      </c>
      <c r="RH17">
        <v>4.4697862722343649E-4</v>
      </c>
      <c r="RI17">
        <v>4.4697862722343649E-4</v>
      </c>
      <c r="RJ17">
        <v>4.4697862722343649E-4</v>
      </c>
      <c r="RK17">
        <v>4.4697862722343649E-4</v>
      </c>
      <c r="RL17">
        <v>4.4697862722343649E-4</v>
      </c>
      <c r="RM17">
        <v>4.4697862722343649E-4</v>
      </c>
      <c r="RN17">
        <v>4.4697862722343649E-4</v>
      </c>
      <c r="RO17">
        <v>4.4697862722343649E-4</v>
      </c>
      <c r="RP17">
        <v>4.4697862722343649E-4</v>
      </c>
      <c r="RQ17">
        <v>4.4697862722343649E-4</v>
      </c>
      <c r="RR17">
        <v>4.4697862722343649E-4</v>
      </c>
      <c r="RS17">
        <v>4.4697862722343649E-4</v>
      </c>
      <c r="RT17">
        <v>4.4697862722343649E-4</v>
      </c>
      <c r="RU17">
        <v>4.4697862722343649E-4</v>
      </c>
      <c r="RV17">
        <v>4.4697862722343649E-4</v>
      </c>
      <c r="RW17">
        <v>4.4697862722343649E-4</v>
      </c>
      <c r="RX17">
        <v>4.4697862722343649E-4</v>
      </c>
      <c r="RY17">
        <v>4.4697862722343649E-4</v>
      </c>
      <c r="RZ17">
        <v>4.4697862722343649E-4</v>
      </c>
      <c r="SA17">
        <v>4.4697862722343649E-4</v>
      </c>
      <c r="SB17">
        <v>4.4697862722343649E-4</v>
      </c>
      <c r="SC17">
        <v>4.4697862722343649E-4</v>
      </c>
      <c r="SD17">
        <v>4.4697862722343649E-4</v>
      </c>
      <c r="SE17">
        <v>4.4697862722343649E-4</v>
      </c>
      <c r="SF17">
        <v>4.4697862722343649E-4</v>
      </c>
      <c r="SG17">
        <v>4.4697862722343649E-4</v>
      </c>
      <c r="SH17">
        <v>4.4697862722343649E-4</v>
      </c>
      <c r="SI17">
        <v>4.4697862722343649E-4</v>
      </c>
      <c r="SJ17">
        <v>4.4697862722343649E-4</v>
      </c>
      <c r="SK17">
        <v>4.4697862722343649E-4</v>
      </c>
      <c r="SL17">
        <v>4.4697862722343649E-4</v>
      </c>
      <c r="SM17">
        <v>4.4697862722343649E-4</v>
      </c>
      <c r="SN17">
        <v>4.4697862722343649E-4</v>
      </c>
      <c r="SO17">
        <v>4.4697862722343649E-4</v>
      </c>
      <c r="SP17">
        <v>4.4697862722343649E-4</v>
      </c>
      <c r="SQ17">
        <v>4.4697862722343649E-4</v>
      </c>
      <c r="SR17">
        <v>4.4697862722343649E-4</v>
      </c>
      <c r="SS17">
        <v>4.4697862722343649E-4</v>
      </c>
      <c r="ST17">
        <v>4.4697862722343649E-4</v>
      </c>
      <c r="SU17">
        <v>4.4697862722343649E-4</v>
      </c>
      <c r="SV17">
        <v>4.4697862722343649E-4</v>
      </c>
      <c r="SW17">
        <v>4.4697862722343649E-4</v>
      </c>
      <c r="SX17">
        <v>4.4697862722343649E-4</v>
      </c>
      <c r="SY17">
        <v>4.4697862722343649E-4</v>
      </c>
      <c r="SZ17">
        <v>4.4697862722343649E-4</v>
      </c>
      <c r="TA17">
        <v>4.4697862722343649E-4</v>
      </c>
      <c r="TB17">
        <v>4.4697862722343649E-4</v>
      </c>
      <c r="TC17">
        <v>4.4697862722343649E-4</v>
      </c>
      <c r="TD17">
        <v>4.4697862722343649E-4</v>
      </c>
      <c r="TE17">
        <v>4.4697862722343649E-4</v>
      </c>
      <c r="TF17">
        <v>4.4697862722343649E-4</v>
      </c>
      <c r="TG17">
        <v>4.4697862722343649E-4</v>
      </c>
      <c r="TH17">
        <v>4.4697862722343649E-4</v>
      </c>
      <c r="TI17">
        <v>4.4697862722343649E-4</v>
      </c>
      <c r="TJ17">
        <v>4.4697862722343649E-4</v>
      </c>
    </row>
    <row r="18" spans="1:965" x14ac:dyDescent="0.25">
      <c r="A18">
        <v>342.55220293062513</v>
      </c>
      <c r="B18">
        <v>287.25868626108092</v>
      </c>
      <c r="C18">
        <v>263.82085247034081</v>
      </c>
      <c r="D18">
        <v>263.82085247034081</v>
      </c>
      <c r="E18">
        <v>248.35339161273839</v>
      </c>
      <c r="F18">
        <v>242.57952078254161</v>
      </c>
      <c r="G18">
        <v>242.57952078254161</v>
      </c>
      <c r="H18">
        <v>226.58974114897711</v>
      </c>
      <c r="I18">
        <v>220.5037956482264</v>
      </c>
      <c r="J18">
        <v>198.24670983816151</v>
      </c>
      <c r="K18">
        <v>179.5830019339096</v>
      </c>
      <c r="L18">
        <v>179.5830019339096</v>
      </c>
      <c r="M18">
        <v>179.5830019339096</v>
      </c>
      <c r="N18">
        <v>179.5830019339096</v>
      </c>
      <c r="O18">
        <v>156.0187556860798</v>
      </c>
      <c r="P18">
        <v>156.0187556860798</v>
      </c>
      <c r="Q18">
        <v>156.0187556860798</v>
      </c>
      <c r="R18">
        <v>150.90656093644179</v>
      </c>
      <c r="S18">
        <v>150.90656093644179</v>
      </c>
      <c r="T18">
        <v>150.90656093644179</v>
      </c>
      <c r="U18">
        <v>150.9063778328358</v>
      </c>
      <c r="V18">
        <v>150.9063778328358</v>
      </c>
      <c r="W18">
        <v>150.9063778328358</v>
      </c>
      <c r="X18">
        <v>127.6684281715539</v>
      </c>
      <c r="Y18">
        <v>127.6684281715539</v>
      </c>
      <c r="Z18">
        <v>122.9037923791844</v>
      </c>
      <c r="AA18">
        <v>122.9037923791844</v>
      </c>
      <c r="AB18">
        <v>107.097496342832</v>
      </c>
      <c r="AC18">
        <v>107.097496342832</v>
      </c>
      <c r="AD18">
        <v>61.28222775246801</v>
      </c>
      <c r="AE18">
        <v>47.972962717571377</v>
      </c>
      <c r="AF18">
        <v>47.972962717571377</v>
      </c>
      <c r="AG18">
        <v>46.597186485265809</v>
      </c>
      <c r="AH18">
        <v>46.597186485265809</v>
      </c>
      <c r="AI18">
        <v>46.597186485265809</v>
      </c>
      <c r="AJ18">
        <v>38.90281755737962</v>
      </c>
      <c r="AK18">
        <v>38.90281755737962</v>
      </c>
      <c r="AL18">
        <v>38.90281755737962</v>
      </c>
      <c r="AM18">
        <v>38.767908012604138</v>
      </c>
      <c r="AN18">
        <v>36.36759743964393</v>
      </c>
      <c r="AO18">
        <v>36.36759743964393</v>
      </c>
      <c r="AP18">
        <v>36.36759743964393</v>
      </c>
      <c r="AQ18">
        <v>36.36759743964393</v>
      </c>
      <c r="AR18">
        <v>36.36759743964393</v>
      </c>
      <c r="AS18">
        <v>36.36759743964393</v>
      </c>
      <c r="AT18">
        <v>36.36759743964393</v>
      </c>
      <c r="AU18">
        <v>36.36759743964393</v>
      </c>
      <c r="AV18">
        <v>36.36759743964393</v>
      </c>
      <c r="AW18">
        <v>36.36759743964393</v>
      </c>
      <c r="AX18">
        <v>36.36759743964393</v>
      </c>
      <c r="AY18">
        <v>36.36759743964393</v>
      </c>
      <c r="AZ18">
        <v>36.36759743964393</v>
      </c>
      <c r="BA18">
        <v>36.36759743964393</v>
      </c>
      <c r="BB18">
        <v>36.36759743964393</v>
      </c>
      <c r="BC18">
        <v>36.36759743964393</v>
      </c>
      <c r="BD18">
        <v>28.05319611459689</v>
      </c>
      <c r="BE18">
        <v>28.05319611459689</v>
      </c>
      <c r="BF18">
        <v>28.05319611459689</v>
      </c>
      <c r="BG18">
        <v>28.05319611459689</v>
      </c>
      <c r="BH18">
        <v>28.05319611459689</v>
      </c>
      <c r="BI18">
        <v>28.05319611459689</v>
      </c>
      <c r="BJ18">
        <v>28.05319611459689</v>
      </c>
      <c r="BK18">
        <v>28.05319611459689</v>
      </c>
      <c r="BL18">
        <v>28.052388074471921</v>
      </c>
      <c r="BM18">
        <v>9.1091975689946132</v>
      </c>
      <c r="BN18">
        <v>8.984829241073097</v>
      </c>
      <c r="BO18">
        <v>8.984829241073097</v>
      </c>
      <c r="BP18">
        <v>8.984829241073097</v>
      </c>
      <c r="BQ18">
        <v>8.984829241073097</v>
      </c>
      <c r="BR18">
        <v>8.9318361144259928</v>
      </c>
      <c r="BS18">
        <v>8.9318361144259928</v>
      </c>
      <c r="BT18">
        <v>8.9318361144259928</v>
      </c>
      <c r="BU18">
        <v>8.9318361144259928</v>
      </c>
      <c r="BV18">
        <v>8.9318361144259928</v>
      </c>
      <c r="BW18">
        <v>6.5825665564232319</v>
      </c>
      <c r="BX18">
        <v>6.5825665564232319</v>
      </c>
      <c r="BY18">
        <v>6.0401915092815868</v>
      </c>
      <c r="BZ18">
        <v>6.0401915092815868</v>
      </c>
      <c r="CA18">
        <v>4.6292910505568816</v>
      </c>
      <c r="CB18">
        <v>4.6292910505568816</v>
      </c>
      <c r="CC18">
        <v>4.6292910505568816</v>
      </c>
      <c r="CD18">
        <v>4.6292910505568816</v>
      </c>
      <c r="CE18">
        <v>4.6292910505568816</v>
      </c>
      <c r="CF18">
        <v>4.6292910505568816</v>
      </c>
      <c r="CG18">
        <v>4.6292910505568816</v>
      </c>
      <c r="CH18">
        <v>4.6292910505568816</v>
      </c>
      <c r="CI18">
        <v>4.6292910505568816</v>
      </c>
      <c r="CJ18">
        <v>4.6292910505568816</v>
      </c>
      <c r="CK18">
        <v>4.6292910505568816</v>
      </c>
      <c r="CL18">
        <v>4.6292910505568816</v>
      </c>
      <c r="CM18">
        <v>4.6292910505568816</v>
      </c>
      <c r="CN18">
        <v>4.6292910505568816</v>
      </c>
      <c r="CO18">
        <v>4.6292910505568816</v>
      </c>
      <c r="CP18">
        <v>4.6292910505568816</v>
      </c>
      <c r="CQ18">
        <v>4.6292910505568816</v>
      </c>
      <c r="CR18">
        <v>4.6292910505568816</v>
      </c>
      <c r="CS18">
        <v>4.6292910505568816</v>
      </c>
      <c r="CT18">
        <v>4.5627016895155306</v>
      </c>
      <c r="CU18">
        <v>4.5627016895155306</v>
      </c>
      <c r="CV18">
        <v>4.5627016895155306</v>
      </c>
      <c r="CW18">
        <v>4.5627016895155306</v>
      </c>
      <c r="CX18">
        <v>4.5627016895155306</v>
      </c>
      <c r="CY18">
        <v>4.5627016895155306</v>
      </c>
      <c r="CZ18">
        <v>4.5627016895155306</v>
      </c>
      <c r="DA18">
        <v>4.5627016895155306</v>
      </c>
      <c r="DB18">
        <v>4.2938251271735064</v>
      </c>
      <c r="DC18">
        <v>4.2938251271735064</v>
      </c>
      <c r="DD18">
        <v>4.2938251271735064</v>
      </c>
      <c r="DE18">
        <v>4.2938251271735064</v>
      </c>
      <c r="DF18">
        <v>4.2871523698205767</v>
      </c>
      <c r="DG18">
        <v>4.2871523698205767</v>
      </c>
      <c r="DH18">
        <v>4.2871523698205767</v>
      </c>
      <c r="DI18">
        <v>4.2871523698205767</v>
      </c>
      <c r="DJ18">
        <v>3.2504052235426082</v>
      </c>
      <c r="DK18">
        <v>3.2504052235426082</v>
      </c>
      <c r="DL18">
        <v>3.2504052235426082</v>
      </c>
      <c r="DM18">
        <v>3.2504052235426082</v>
      </c>
      <c r="DN18">
        <v>3.2504052235426082</v>
      </c>
      <c r="DO18">
        <v>3.2504052235426082</v>
      </c>
      <c r="DP18">
        <v>3.2504052235426082</v>
      </c>
      <c r="DQ18">
        <v>3.2504052235426082</v>
      </c>
      <c r="DR18">
        <v>3.2504052235426082</v>
      </c>
      <c r="DS18">
        <v>1.619572373798726</v>
      </c>
      <c r="DT18">
        <v>1.619572373798726</v>
      </c>
      <c r="DU18">
        <v>1.619572373798726</v>
      </c>
      <c r="DV18">
        <v>1.619572373798726</v>
      </c>
      <c r="DW18">
        <v>1.619572373798726</v>
      </c>
      <c r="DX18">
        <v>0.27717222209095971</v>
      </c>
      <c r="DY18">
        <v>0.27717222209095971</v>
      </c>
      <c r="DZ18">
        <v>0.27717222209095971</v>
      </c>
      <c r="EA18">
        <v>0.27717222209095971</v>
      </c>
      <c r="EB18">
        <v>0.27717222209095971</v>
      </c>
      <c r="EC18">
        <v>0.27717222209095971</v>
      </c>
      <c r="ED18">
        <v>0.27717222209095971</v>
      </c>
      <c r="EE18">
        <v>0.27717222209095971</v>
      </c>
      <c r="EF18">
        <v>0.27717222209095971</v>
      </c>
      <c r="EG18">
        <v>0.27717222209095971</v>
      </c>
      <c r="EH18">
        <v>0.27717222209095971</v>
      </c>
      <c r="EI18">
        <v>0.27717222209095971</v>
      </c>
      <c r="EJ18">
        <v>0.27168842742076832</v>
      </c>
      <c r="EK18">
        <v>0.27168842742076832</v>
      </c>
      <c r="EL18">
        <v>0.27168842742076832</v>
      </c>
      <c r="EM18">
        <v>0.27168842742076832</v>
      </c>
      <c r="EN18">
        <v>0.27168842742076832</v>
      </c>
      <c r="EO18">
        <v>0.27168842742076832</v>
      </c>
      <c r="EP18">
        <v>0.27168842742076832</v>
      </c>
      <c r="EQ18">
        <v>0.27168842742076832</v>
      </c>
      <c r="ER18">
        <v>0.27168842742076832</v>
      </c>
      <c r="ES18">
        <v>0.27168842742076832</v>
      </c>
      <c r="ET18">
        <v>0.27168842742076832</v>
      </c>
      <c r="EU18">
        <v>0.27141628665945211</v>
      </c>
      <c r="EV18">
        <v>0.27141628665945211</v>
      </c>
      <c r="EW18">
        <v>0.27141628665945211</v>
      </c>
      <c r="EX18">
        <v>0.27141628665945211</v>
      </c>
      <c r="EY18">
        <v>0.27141628665945211</v>
      </c>
      <c r="EZ18">
        <v>0.27141628665945211</v>
      </c>
      <c r="FA18">
        <v>6.656377217270909E-2</v>
      </c>
      <c r="FB18">
        <v>6.656377217270909E-2</v>
      </c>
      <c r="FC18">
        <v>6.3330121511210369E-2</v>
      </c>
      <c r="FD18">
        <v>6.3330121511210369E-2</v>
      </c>
      <c r="FE18">
        <v>6.3330121511210369E-2</v>
      </c>
      <c r="FF18">
        <v>6.3330121511210369E-2</v>
      </c>
      <c r="FG18">
        <v>6.3330121511210369E-2</v>
      </c>
      <c r="FH18">
        <v>6.3330121511210369E-2</v>
      </c>
      <c r="FI18">
        <v>6.3330121511210369E-2</v>
      </c>
      <c r="FJ18">
        <v>6.3330121511210369E-2</v>
      </c>
      <c r="FK18">
        <v>6.3330121511210369E-2</v>
      </c>
      <c r="FL18">
        <v>6.3330121511210369E-2</v>
      </c>
      <c r="FM18">
        <v>6.3330121511210369E-2</v>
      </c>
      <c r="FN18">
        <v>6.3330121511210369E-2</v>
      </c>
      <c r="FO18">
        <v>6.3330121511210369E-2</v>
      </c>
      <c r="FP18">
        <v>6.3330121511210369E-2</v>
      </c>
      <c r="FQ18">
        <v>6.3330121511210369E-2</v>
      </c>
      <c r="FR18">
        <v>4.0745977455752397E-2</v>
      </c>
      <c r="FS18">
        <v>4.0745977455752397E-2</v>
      </c>
      <c r="FT18">
        <v>4.0745977455752397E-2</v>
      </c>
      <c r="FU18">
        <v>4.0745977455752397E-2</v>
      </c>
      <c r="FV18">
        <v>4.0745977455752397E-2</v>
      </c>
      <c r="FW18">
        <v>4.0745977455752397E-2</v>
      </c>
      <c r="FX18">
        <v>4.0745977455752397E-2</v>
      </c>
      <c r="FY18">
        <v>4.0745977455752397E-2</v>
      </c>
      <c r="FZ18">
        <v>4.0745977455752397E-2</v>
      </c>
      <c r="GA18">
        <v>4.0745977455752397E-2</v>
      </c>
      <c r="GB18">
        <v>4.0745977455752397E-2</v>
      </c>
      <c r="GC18">
        <v>4.0745977455752397E-2</v>
      </c>
      <c r="GD18">
        <v>4.0745977455752397E-2</v>
      </c>
      <c r="GE18">
        <v>4.0745977455752397E-2</v>
      </c>
      <c r="GF18">
        <v>4.0745977455752397E-2</v>
      </c>
      <c r="GG18">
        <v>4.0745977455752397E-2</v>
      </c>
      <c r="GH18">
        <v>4.0745977455752397E-2</v>
      </c>
      <c r="GI18">
        <v>4.0745977455752397E-2</v>
      </c>
      <c r="GJ18">
        <v>4.0745977455752397E-2</v>
      </c>
      <c r="GK18">
        <v>4.0745977455752397E-2</v>
      </c>
      <c r="GL18">
        <v>4.0745977455752397E-2</v>
      </c>
      <c r="GM18">
        <v>4.0745977455752397E-2</v>
      </c>
      <c r="GN18">
        <v>4.0745977455752397E-2</v>
      </c>
      <c r="GO18">
        <v>4.0745977455752397E-2</v>
      </c>
      <c r="GP18">
        <v>4.0745977455752397E-2</v>
      </c>
      <c r="GQ18">
        <v>4.0745977455752397E-2</v>
      </c>
      <c r="GR18">
        <v>4.0745977455752397E-2</v>
      </c>
      <c r="GS18">
        <v>4.0744114753758449E-2</v>
      </c>
      <c r="GT18">
        <v>4.0744114753758449E-2</v>
      </c>
      <c r="GU18">
        <v>4.0744114753758449E-2</v>
      </c>
      <c r="GV18">
        <v>4.0744114753758449E-2</v>
      </c>
      <c r="GW18">
        <v>4.0744114753758449E-2</v>
      </c>
      <c r="GX18">
        <v>4.0744114753758449E-2</v>
      </c>
      <c r="GY18">
        <v>4.0744114753758449E-2</v>
      </c>
      <c r="GZ18">
        <v>4.0744114753758449E-2</v>
      </c>
      <c r="HA18">
        <v>4.0744114753758449E-2</v>
      </c>
      <c r="HB18">
        <v>4.0744114753758449E-2</v>
      </c>
      <c r="HC18">
        <v>4.0744114753758449E-2</v>
      </c>
      <c r="HD18">
        <v>4.0744114753758449E-2</v>
      </c>
      <c r="HE18">
        <v>4.0744114753758449E-2</v>
      </c>
      <c r="HF18">
        <v>4.0744114753758449E-2</v>
      </c>
      <c r="HG18">
        <v>4.0744114753758449E-2</v>
      </c>
      <c r="HH18">
        <v>3.8958901162755938E-2</v>
      </c>
      <c r="HI18">
        <v>3.8958901162755938E-2</v>
      </c>
      <c r="HJ18">
        <v>3.8958901162755938E-2</v>
      </c>
      <c r="HK18">
        <v>3.8958901162755938E-2</v>
      </c>
      <c r="HL18">
        <v>3.8958901162755938E-2</v>
      </c>
      <c r="HM18">
        <v>3.8958901162755938E-2</v>
      </c>
      <c r="HN18">
        <v>3.8958901162755938E-2</v>
      </c>
      <c r="HO18">
        <v>3.8958901162755938E-2</v>
      </c>
      <c r="HP18">
        <v>3.8958901162755938E-2</v>
      </c>
      <c r="HQ18">
        <v>3.8958901162755938E-2</v>
      </c>
      <c r="HR18">
        <v>3.8958901162755938E-2</v>
      </c>
      <c r="HS18">
        <v>3.8958901162755938E-2</v>
      </c>
      <c r="HT18">
        <v>3.8958901162755938E-2</v>
      </c>
      <c r="HU18">
        <v>3.8958901162755938E-2</v>
      </c>
      <c r="HV18">
        <v>3.8958901162755938E-2</v>
      </c>
      <c r="HW18">
        <v>3.8958901162755938E-2</v>
      </c>
      <c r="HX18">
        <v>3.8958901162755938E-2</v>
      </c>
      <c r="HY18">
        <v>3.8958901162755938E-2</v>
      </c>
      <c r="HZ18">
        <v>3.8721965469125381E-2</v>
      </c>
      <c r="IA18">
        <v>3.8721965469125381E-2</v>
      </c>
      <c r="IB18">
        <v>3.8721965469125381E-2</v>
      </c>
      <c r="IC18">
        <v>3.8721965469125381E-2</v>
      </c>
      <c r="ID18">
        <v>3.8721965469125381E-2</v>
      </c>
      <c r="IE18">
        <v>3.8721965469125381E-2</v>
      </c>
      <c r="IF18">
        <v>3.8721965469125381E-2</v>
      </c>
      <c r="IG18">
        <v>3.8721965469125381E-2</v>
      </c>
      <c r="IH18">
        <v>3.8721965469125381E-2</v>
      </c>
      <c r="II18">
        <v>3.8721965469125381E-2</v>
      </c>
      <c r="IJ18">
        <v>3.8721965469125381E-2</v>
      </c>
      <c r="IK18">
        <v>3.8721965469125381E-2</v>
      </c>
      <c r="IL18">
        <v>3.8721965469125381E-2</v>
      </c>
      <c r="IM18">
        <v>3.8721965469125381E-2</v>
      </c>
      <c r="IN18">
        <v>3.8721965469125381E-2</v>
      </c>
      <c r="IO18">
        <v>3.8721965469125381E-2</v>
      </c>
      <c r="IP18">
        <v>3.8721965469125381E-2</v>
      </c>
      <c r="IQ18">
        <v>3.8721965469125381E-2</v>
      </c>
      <c r="IR18">
        <v>3.8721965469125381E-2</v>
      </c>
      <c r="IS18">
        <v>3.8587478385162133E-2</v>
      </c>
      <c r="IT18">
        <v>3.8587478385162133E-2</v>
      </c>
      <c r="IU18">
        <v>3.8587478385162133E-2</v>
      </c>
      <c r="IV18">
        <v>3.8587478385162133E-2</v>
      </c>
      <c r="IW18">
        <v>3.8587478385162133E-2</v>
      </c>
      <c r="IX18">
        <v>3.8587478385162133E-2</v>
      </c>
      <c r="IY18">
        <v>3.8587478385162133E-2</v>
      </c>
      <c r="IZ18">
        <v>3.7567090232875848E-2</v>
      </c>
      <c r="JA18">
        <v>3.7567090232875848E-2</v>
      </c>
      <c r="JB18">
        <v>3.7567090232875848E-2</v>
      </c>
      <c r="JC18">
        <v>3.7567090232875848E-2</v>
      </c>
      <c r="JD18">
        <v>3.7567090232875848E-2</v>
      </c>
      <c r="JE18">
        <v>3.7567090232875848E-2</v>
      </c>
      <c r="JF18">
        <v>3.7567090232875848E-2</v>
      </c>
      <c r="JG18">
        <v>3.7567090232875848E-2</v>
      </c>
      <c r="JH18">
        <v>3.7567090232875848E-2</v>
      </c>
      <c r="JI18">
        <v>3.7567090232875848E-2</v>
      </c>
      <c r="JJ18">
        <v>3.7567090232875848E-2</v>
      </c>
      <c r="JK18">
        <v>3.7567090232875848E-2</v>
      </c>
      <c r="JL18">
        <v>3.7567090232875848E-2</v>
      </c>
      <c r="JM18">
        <v>3.7567090232875848E-2</v>
      </c>
      <c r="JN18">
        <v>3.7567090232875848E-2</v>
      </c>
      <c r="JO18">
        <v>3.7567090232875848E-2</v>
      </c>
      <c r="JP18">
        <v>3.7567090232875848E-2</v>
      </c>
      <c r="JQ18">
        <v>3.7567090232875848E-2</v>
      </c>
      <c r="JR18">
        <v>3.7567090232875848E-2</v>
      </c>
      <c r="JS18">
        <v>3.7567090232875848E-2</v>
      </c>
      <c r="JT18">
        <v>3.7567090232875848E-2</v>
      </c>
      <c r="JU18">
        <v>3.7567090232875848E-2</v>
      </c>
      <c r="JV18">
        <v>3.7567090232875848E-2</v>
      </c>
      <c r="JW18">
        <v>3.7567090232875848E-2</v>
      </c>
      <c r="JX18">
        <v>3.7567090232875848E-2</v>
      </c>
      <c r="JY18">
        <v>3.5787464747855192E-2</v>
      </c>
      <c r="JZ18">
        <v>3.5787464747855192E-2</v>
      </c>
      <c r="KA18">
        <v>3.5787464747855192E-2</v>
      </c>
      <c r="KB18">
        <v>3.5787464747855192E-2</v>
      </c>
      <c r="KC18">
        <v>3.5787464747855192E-2</v>
      </c>
      <c r="KD18">
        <v>3.5787464747855192E-2</v>
      </c>
      <c r="KE18">
        <v>3.5787464747855192E-2</v>
      </c>
      <c r="KF18">
        <v>3.5787464747855192E-2</v>
      </c>
      <c r="KG18">
        <v>3.5787464747855192E-2</v>
      </c>
      <c r="KH18">
        <v>3.5787464747855192E-2</v>
      </c>
      <c r="KI18">
        <v>3.5787464747855192E-2</v>
      </c>
      <c r="KJ18">
        <v>3.5787464747855192E-2</v>
      </c>
      <c r="KK18">
        <v>3.5787464747855192E-2</v>
      </c>
      <c r="KL18">
        <v>3.5787464747855192E-2</v>
      </c>
      <c r="KM18">
        <v>3.5787464747855192E-2</v>
      </c>
      <c r="KN18">
        <v>3.5787464747855192E-2</v>
      </c>
      <c r="KO18">
        <v>1.350992144060152E-2</v>
      </c>
      <c r="KP18">
        <v>1.350992144060152E-2</v>
      </c>
      <c r="KQ18">
        <v>1.350992144060152E-2</v>
      </c>
      <c r="KR18">
        <v>1.350992144060152E-2</v>
      </c>
      <c r="KS18">
        <v>1.350992144060152E-2</v>
      </c>
      <c r="KT18">
        <v>1.350992144060152E-2</v>
      </c>
      <c r="KU18">
        <v>1.350992144060152E-2</v>
      </c>
      <c r="KV18">
        <v>1.350992144060152E-2</v>
      </c>
      <c r="KW18">
        <v>1.350992144060152E-2</v>
      </c>
      <c r="KX18">
        <v>1.350992144060152E-2</v>
      </c>
      <c r="KY18">
        <v>1.350992144060152E-2</v>
      </c>
      <c r="KZ18">
        <v>1.350992144060152E-2</v>
      </c>
      <c r="LA18">
        <v>1.350992144060152E-2</v>
      </c>
      <c r="LB18">
        <v>1.156712326091076E-2</v>
      </c>
      <c r="LC18">
        <v>1.156712326091076E-2</v>
      </c>
      <c r="LD18">
        <v>1.125921862131068E-2</v>
      </c>
      <c r="LE18">
        <v>1.125921862131068E-2</v>
      </c>
      <c r="LF18">
        <v>1.125921862131068E-2</v>
      </c>
      <c r="LG18">
        <v>1.125921862131068E-2</v>
      </c>
      <c r="LH18">
        <v>1.125921862131068E-2</v>
      </c>
      <c r="LI18">
        <v>1.125921862131068E-2</v>
      </c>
      <c r="LJ18">
        <v>1.125921862131068E-2</v>
      </c>
      <c r="LK18">
        <v>1.125921862131068E-2</v>
      </c>
      <c r="LL18">
        <v>1.125921862131068E-2</v>
      </c>
      <c r="LM18">
        <v>1.125921862131068E-2</v>
      </c>
      <c r="LN18">
        <v>1.125921862131068E-2</v>
      </c>
      <c r="LO18">
        <v>1.125921862131068E-2</v>
      </c>
      <c r="LP18">
        <v>1.125921862131068E-2</v>
      </c>
      <c r="LQ18">
        <v>1.125921862131068E-2</v>
      </c>
      <c r="LR18">
        <v>1.125921862131068E-2</v>
      </c>
      <c r="LS18">
        <v>1.125921862131068E-2</v>
      </c>
      <c r="LT18">
        <v>1.125921862131068E-2</v>
      </c>
      <c r="LU18">
        <v>1.125921862131068E-2</v>
      </c>
      <c r="LV18">
        <v>1.125921862131068E-2</v>
      </c>
      <c r="LW18">
        <v>1.125921862131068E-2</v>
      </c>
      <c r="LX18">
        <v>1.125921862131068E-2</v>
      </c>
      <c r="LY18">
        <v>1.125921862131068E-2</v>
      </c>
      <c r="LZ18">
        <v>1.125921862131068E-2</v>
      </c>
      <c r="MA18">
        <v>1.125921862131068E-2</v>
      </c>
      <c r="MB18">
        <v>1.125921862131068E-2</v>
      </c>
      <c r="MC18">
        <v>1.125921862131068E-2</v>
      </c>
      <c r="MD18">
        <v>1.125921862131068E-2</v>
      </c>
      <c r="ME18">
        <v>1.125921862131068E-2</v>
      </c>
      <c r="MF18">
        <v>1.125921862131068E-2</v>
      </c>
      <c r="MG18">
        <v>1.101799871309404E-2</v>
      </c>
      <c r="MH18">
        <v>1.101799871309404E-2</v>
      </c>
      <c r="MI18">
        <v>1.101799871309404E-2</v>
      </c>
      <c r="MJ18">
        <v>1.101799871309404E-2</v>
      </c>
      <c r="MK18">
        <v>1.101799871309404E-2</v>
      </c>
      <c r="ML18">
        <v>1.101799871309404E-2</v>
      </c>
      <c r="MM18">
        <v>1.101799871309404E-2</v>
      </c>
      <c r="MN18">
        <v>1.101799871309404E-2</v>
      </c>
      <c r="MO18">
        <v>1.101799871309404E-2</v>
      </c>
      <c r="MP18">
        <v>1.101799871309404E-2</v>
      </c>
      <c r="MQ18">
        <v>1.101799871309404E-2</v>
      </c>
      <c r="MR18">
        <v>1.101799871309404E-2</v>
      </c>
      <c r="MS18">
        <v>1.101799871309404E-2</v>
      </c>
      <c r="MT18">
        <v>1.101799871309404E-2</v>
      </c>
      <c r="MU18">
        <v>1.101799871309404E-2</v>
      </c>
      <c r="MV18">
        <v>1.101799871309404E-2</v>
      </c>
      <c r="MW18">
        <v>1.101799871309404E-2</v>
      </c>
      <c r="MX18">
        <v>1.101799871309404E-2</v>
      </c>
      <c r="MY18">
        <v>1.101799871309404E-2</v>
      </c>
      <c r="MZ18">
        <v>1.101799871309404E-2</v>
      </c>
      <c r="NA18">
        <v>1.101799871309404E-2</v>
      </c>
      <c r="NB18">
        <v>1.101799871309404E-2</v>
      </c>
      <c r="NC18">
        <v>1.101799871309404E-2</v>
      </c>
      <c r="ND18">
        <v>1.101799871309404E-2</v>
      </c>
      <c r="NE18">
        <v>1.101799871309404E-2</v>
      </c>
      <c r="NF18">
        <v>1.101799871309404E-2</v>
      </c>
      <c r="NG18">
        <v>1.101799871309404E-2</v>
      </c>
      <c r="NH18">
        <v>1.101799871309404E-2</v>
      </c>
      <c r="NI18">
        <v>1.101799871309404E-2</v>
      </c>
      <c r="NJ18">
        <v>1.101799871309404E-2</v>
      </c>
      <c r="NK18">
        <v>1.101799871309404E-2</v>
      </c>
      <c r="NL18">
        <v>1.101799871309404E-2</v>
      </c>
      <c r="NM18">
        <v>1.101799871309404E-2</v>
      </c>
      <c r="NN18">
        <v>1.101799871309404E-2</v>
      </c>
      <c r="NO18">
        <v>1.101799871309404E-2</v>
      </c>
      <c r="NP18">
        <v>1.101799871309404E-2</v>
      </c>
      <c r="NQ18">
        <v>1.101799871309404E-2</v>
      </c>
      <c r="NR18">
        <v>1.101799871309404E-2</v>
      </c>
      <c r="NS18">
        <v>1.101799871309404E-2</v>
      </c>
      <c r="NT18">
        <v>1.101799871309404E-2</v>
      </c>
      <c r="NU18">
        <v>1.101799871309404E-2</v>
      </c>
      <c r="NV18">
        <v>1.101799871309404E-2</v>
      </c>
      <c r="NW18">
        <v>1.101799871309404E-2</v>
      </c>
      <c r="NX18">
        <v>1.101799871309404E-2</v>
      </c>
      <c r="NY18">
        <v>1.101799871309404E-2</v>
      </c>
      <c r="NZ18">
        <v>1.101799871309404E-2</v>
      </c>
      <c r="OA18">
        <v>1.101799871309404E-2</v>
      </c>
      <c r="OB18">
        <v>1.101799871309404E-2</v>
      </c>
      <c r="OC18">
        <v>1.101799871309404E-2</v>
      </c>
      <c r="OD18">
        <v>1.101799871309404E-2</v>
      </c>
      <c r="OE18">
        <v>1.101799871309404E-2</v>
      </c>
      <c r="OF18">
        <v>1.101799871309404E-2</v>
      </c>
      <c r="OG18">
        <v>1.100402844813941E-2</v>
      </c>
      <c r="OH18">
        <v>1.100402844813941E-2</v>
      </c>
      <c r="OI18">
        <v>1.100402844813941E-2</v>
      </c>
      <c r="OJ18">
        <v>1.100402844813941E-2</v>
      </c>
      <c r="OK18">
        <v>1.100402844813941E-2</v>
      </c>
      <c r="OL18">
        <v>1.100402844813941E-2</v>
      </c>
      <c r="OM18">
        <v>1.100402844813941E-2</v>
      </c>
      <c r="ON18">
        <v>1.100402844813941E-2</v>
      </c>
      <c r="OO18">
        <v>1.100402844813941E-2</v>
      </c>
      <c r="OP18">
        <v>1.100402844813941E-2</v>
      </c>
      <c r="OQ18">
        <v>1.100402844813941E-2</v>
      </c>
      <c r="OR18">
        <v>1.100402844813941E-2</v>
      </c>
      <c r="OS18">
        <v>1.100402844813941E-2</v>
      </c>
      <c r="OT18">
        <v>1.100402844813941E-2</v>
      </c>
      <c r="OU18">
        <v>1.100402844813941E-2</v>
      </c>
      <c r="OV18">
        <v>1.100402844813941E-2</v>
      </c>
      <c r="OW18">
        <v>1.100402844813941E-2</v>
      </c>
      <c r="OX18">
        <v>1.100402844813941E-2</v>
      </c>
      <c r="OY18">
        <v>1.100402844813941E-2</v>
      </c>
      <c r="OZ18">
        <v>1.100402844813941E-2</v>
      </c>
      <c r="PA18">
        <v>1.100402844813941E-2</v>
      </c>
      <c r="PB18">
        <v>1.100402844813941E-2</v>
      </c>
      <c r="PC18">
        <v>1.100402844813941E-2</v>
      </c>
      <c r="PD18">
        <v>1.100402844813941E-2</v>
      </c>
      <c r="PE18">
        <v>1.100402844813941E-2</v>
      </c>
      <c r="PF18">
        <v>1.100402844813941E-2</v>
      </c>
      <c r="PG18">
        <v>1.100402844813941E-2</v>
      </c>
      <c r="PH18">
        <v>1.100402844813941E-2</v>
      </c>
      <c r="PI18">
        <v>7.2532917131199288E-3</v>
      </c>
      <c r="PJ18">
        <v>7.2503113899296066E-3</v>
      </c>
      <c r="PK18">
        <v>7.2503113899296066E-3</v>
      </c>
      <c r="PL18">
        <v>7.2503113899296066E-3</v>
      </c>
      <c r="PM18">
        <v>7.2503113899296066E-3</v>
      </c>
      <c r="PN18">
        <v>7.2503113899296066E-3</v>
      </c>
      <c r="PO18">
        <v>7.2503113899296066E-3</v>
      </c>
      <c r="PP18">
        <v>7.2503113899296066E-3</v>
      </c>
      <c r="PQ18">
        <v>7.2503113899296066E-3</v>
      </c>
      <c r="PR18">
        <v>7.2503113899296066E-3</v>
      </c>
      <c r="PS18">
        <v>7.2503113899296066E-3</v>
      </c>
      <c r="PT18">
        <v>7.2503113899296066E-3</v>
      </c>
      <c r="PU18">
        <v>7.2307530189931234E-3</v>
      </c>
      <c r="PV18">
        <v>7.2307530189931234E-3</v>
      </c>
      <c r="PW18">
        <v>7.2223708600203454E-3</v>
      </c>
      <c r="PX18">
        <v>7.2223708600203454E-3</v>
      </c>
      <c r="PY18">
        <v>7.2223708600203454E-3</v>
      </c>
      <c r="PZ18">
        <v>7.2223708600203454E-3</v>
      </c>
      <c r="QA18">
        <v>7.2223708600203454E-3</v>
      </c>
      <c r="QB18">
        <v>7.2223708600203454E-3</v>
      </c>
      <c r="QC18">
        <v>7.2223708600203454E-3</v>
      </c>
      <c r="QD18">
        <v>7.2223708600203454E-3</v>
      </c>
      <c r="QE18">
        <v>7.2223708600203454E-3</v>
      </c>
      <c r="QF18">
        <v>7.2223708600203454E-3</v>
      </c>
      <c r="QG18">
        <v>7.2223708600203454E-3</v>
      </c>
      <c r="QH18">
        <v>7.2223708600203454E-3</v>
      </c>
      <c r="QI18">
        <v>7.2223708600203454E-3</v>
      </c>
      <c r="QJ18">
        <v>7.2223708600203454E-3</v>
      </c>
      <c r="QK18">
        <v>7.2223708600203454E-3</v>
      </c>
      <c r="QL18">
        <v>1.73261554344833E-3</v>
      </c>
      <c r="QM18">
        <v>1.73261554344833E-3</v>
      </c>
      <c r="QN18">
        <v>1.73261554344833E-3</v>
      </c>
      <c r="QO18">
        <v>1.73261554344833E-3</v>
      </c>
      <c r="QP18">
        <v>1.73261554344833E-3</v>
      </c>
      <c r="QQ18">
        <v>1.73261554344833E-3</v>
      </c>
      <c r="QR18">
        <v>1.73261554344833E-3</v>
      </c>
      <c r="QS18">
        <v>1.73261554344833E-3</v>
      </c>
      <c r="QT18">
        <v>1.73261554344833E-3</v>
      </c>
      <c r="QU18">
        <v>1.73261554344833E-3</v>
      </c>
      <c r="QV18">
        <v>1.73261554344833E-3</v>
      </c>
      <c r="QW18">
        <v>1.73261554344833E-3</v>
      </c>
      <c r="QX18">
        <v>1.73261554344833E-3</v>
      </c>
      <c r="QY18">
        <v>1.73261554344833E-3</v>
      </c>
      <c r="QZ18">
        <v>1.117365074846356E-3</v>
      </c>
      <c r="RA18">
        <v>1.117365074846356E-3</v>
      </c>
      <c r="RB18">
        <v>1.117365074846356E-3</v>
      </c>
      <c r="RC18">
        <v>1.117365074846356E-3</v>
      </c>
      <c r="RD18">
        <v>1.117365074846356E-3</v>
      </c>
      <c r="RE18">
        <v>1.117365074846356E-3</v>
      </c>
      <c r="RF18">
        <v>1.117365074846356E-3</v>
      </c>
      <c r="RG18">
        <v>1.117365074846356E-3</v>
      </c>
      <c r="RH18">
        <v>1.117365074846356E-3</v>
      </c>
      <c r="RI18">
        <v>1.117365074846356E-3</v>
      </c>
      <c r="RJ18">
        <v>1.117365074846356E-3</v>
      </c>
      <c r="RK18">
        <v>1.117365074846356E-3</v>
      </c>
      <c r="RL18">
        <v>1.117365074846356E-3</v>
      </c>
      <c r="RM18">
        <v>1.117365074846356E-3</v>
      </c>
      <c r="RN18">
        <v>1.117365074846356E-3</v>
      </c>
      <c r="RO18">
        <v>1.117365074846356E-3</v>
      </c>
      <c r="RP18">
        <v>1.117365074846356E-3</v>
      </c>
      <c r="RQ18">
        <v>1.117365074846356E-3</v>
      </c>
      <c r="RR18">
        <v>1.117365074846356E-3</v>
      </c>
      <c r="RS18">
        <v>1.117365074846356E-3</v>
      </c>
      <c r="RT18">
        <v>1.117365074846356E-3</v>
      </c>
      <c r="RU18">
        <v>1.117365074846356E-3</v>
      </c>
      <c r="RV18">
        <v>1.117365074846356E-3</v>
      </c>
      <c r="RW18">
        <v>1.117365074846356E-3</v>
      </c>
      <c r="RX18">
        <v>1.117365074846356E-3</v>
      </c>
      <c r="RY18">
        <v>1.117365074846356E-3</v>
      </c>
      <c r="RZ18">
        <v>1.117365074846356E-3</v>
      </c>
      <c r="SA18">
        <v>1.117365074846356E-3</v>
      </c>
      <c r="SB18">
        <v>1.117365074846356E-3</v>
      </c>
      <c r="SC18">
        <v>1.117365074846356E-3</v>
      </c>
      <c r="SD18">
        <v>1.117365074846356E-3</v>
      </c>
      <c r="SE18">
        <v>1.117365074846356E-3</v>
      </c>
      <c r="SF18">
        <v>1.117365074846356E-3</v>
      </c>
      <c r="SG18">
        <v>1.117365074846356E-3</v>
      </c>
      <c r="SH18">
        <v>1.117365074846356E-3</v>
      </c>
      <c r="SI18">
        <v>1.117365074846356E-3</v>
      </c>
      <c r="SJ18">
        <v>1.117365074846356E-3</v>
      </c>
      <c r="SK18">
        <v>1.117365074846356E-3</v>
      </c>
      <c r="SL18">
        <v>1.117365074846356E-3</v>
      </c>
      <c r="SM18">
        <v>1.117365074846356E-3</v>
      </c>
      <c r="SN18">
        <v>1.117365074846356E-3</v>
      </c>
      <c r="SO18">
        <v>1.117365074846356E-3</v>
      </c>
      <c r="SP18">
        <v>1.011004790991761E-3</v>
      </c>
      <c r="SQ18">
        <v>1.011004790991761E-3</v>
      </c>
      <c r="SR18">
        <v>1.011004790991761E-3</v>
      </c>
      <c r="SS18">
        <v>1.011004790991761E-3</v>
      </c>
      <c r="ST18">
        <v>1.011004790991761E-3</v>
      </c>
      <c r="SU18">
        <v>1.011004790991761E-3</v>
      </c>
      <c r="SV18">
        <v>1.011004790991761E-3</v>
      </c>
      <c r="SW18">
        <v>1.011004790991761E-3</v>
      </c>
      <c r="SX18">
        <v>1.011004790991761E-3</v>
      </c>
      <c r="SY18">
        <v>1.011004790991761E-3</v>
      </c>
      <c r="SZ18">
        <v>1.011004790991761E-3</v>
      </c>
      <c r="TA18">
        <v>1.011004790991761E-3</v>
      </c>
      <c r="TB18">
        <v>1.011004790991761E-3</v>
      </c>
      <c r="TC18">
        <v>1.011004790991761E-3</v>
      </c>
      <c r="TD18">
        <v>1.011004790991761E-3</v>
      </c>
      <c r="TE18">
        <v>1.011004790991761E-3</v>
      </c>
      <c r="TF18">
        <v>1.011004790991761E-3</v>
      </c>
      <c r="TG18">
        <v>1.011004790991761E-3</v>
      </c>
      <c r="TH18">
        <v>1.011004790991761E-3</v>
      </c>
      <c r="TI18">
        <v>1.011004790991761E-3</v>
      </c>
      <c r="TJ18">
        <v>1.011004790991761E-3</v>
      </c>
      <c r="TK18">
        <v>1.011004790991761E-3</v>
      </c>
      <c r="TL18">
        <v>1.011004790991761E-3</v>
      </c>
      <c r="TM18">
        <v>1.011004790991761E-3</v>
      </c>
      <c r="TN18">
        <v>1.011004790991761E-3</v>
      </c>
      <c r="TO18">
        <v>1.011004790991761E-3</v>
      </c>
      <c r="TP18">
        <v>1.011004790991761E-3</v>
      </c>
      <c r="TQ18">
        <v>1.011004790991761E-3</v>
      </c>
      <c r="TR18">
        <v>1.011004790991761E-3</v>
      </c>
      <c r="TS18">
        <v>1.011004790991761E-3</v>
      </c>
      <c r="TT18">
        <v>1.011004790991761E-3</v>
      </c>
      <c r="TU18">
        <v>7.7406909736120997E-4</v>
      </c>
      <c r="TV18">
        <v>7.7406909736120997E-4</v>
      </c>
      <c r="TW18">
        <v>7.7406909736120997E-4</v>
      </c>
      <c r="TX18">
        <v>7.7406909736120997E-4</v>
      </c>
      <c r="TY18">
        <v>7.7406909736120997E-4</v>
      </c>
      <c r="TZ18">
        <v>7.7406909736120997E-4</v>
      </c>
      <c r="UA18">
        <v>7.7406909736120997E-4</v>
      </c>
      <c r="UB18">
        <v>7.7406909736120997E-4</v>
      </c>
      <c r="UC18">
        <v>7.7406909736120997E-4</v>
      </c>
      <c r="UD18">
        <v>7.7406909736120997E-4</v>
      </c>
      <c r="UE18">
        <v>7.7406909736120997E-4</v>
      </c>
      <c r="UF18">
        <v>7.7406909736120997E-4</v>
      </c>
      <c r="UG18">
        <v>7.7406909736120997E-4</v>
      </c>
      <c r="UH18">
        <v>7.6009883240657841E-4</v>
      </c>
      <c r="UI18">
        <v>7.6009883240657841E-4</v>
      </c>
      <c r="UJ18">
        <v>7.6009883240657841E-4</v>
      </c>
      <c r="UK18">
        <v>7.6009883240657841E-4</v>
      </c>
      <c r="UL18">
        <v>7.6009883240657841E-4</v>
      </c>
      <c r="UM18">
        <v>7.6009883240657841E-4</v>
      </c>
      <c r="UN18">
        <v>7.6009883240657841E-4</v>
      </c>
      <c r="UO18">
        <v>7.6009883240657841E-4</v>
      </c>
      <c r="UP18">
        <v>7.6009883240657841E-4</v>
      </c>
      <c r="UQ18">
        <v>7.6009883240657841E-4</v>
      </c>
      <c r="UR18">
        <v>6.5075822536166204E-4</v>
      </c>
      <c r="US18">
        <v>6.5075822536166204E-4</v>
      </c>
      <c r="UT18">
        <v>6.5075822536166204E-4</v>
      </c>
      <c r="UU18">
        <v>6.5075822536166204E-4</v>
      </c>
      <c r="UV18">
        <v>6.5075822536166204E-4</v>
      </c>
      <c r="UW18">
        <v>6.5075822536166204E-4</v>
      </c>
      <c r="UX18">
        <v>6.5075822536166204E-4</v>
      </c>
      <c r="UY18">
        <v>6.5075822536166204E-4</v>
      </c>
      <c r="UZ18">
        <v>6.5075822536166204E-4</v>
      </c>
      <c r="VA18">
        <v>6.5075822536166204E-4</v>
      </c>
      <c r="VB18">
        <v>6.5075822536166204E-4</v>
      </c>
      <c r="VC18">
        <v>6.5075822536166204E-4</v>
      </c>
      <c r="VD18">
        <v>6.5075822536166204E-4</v>
      </c>
      <c r="VE18">
        <v>6.5075822536166204E-4</v>
      </c>
      <c r="VF18">
        <v>6.5075822536166204E-4</v>
      </c>
      <c r="VG18">
        <v>6.4908179356710626E-4</v>
      </c>
      <c r="VH18">
        <v>6.4908179356710626E-4</v>
      </c>
      <c r="VI18">
        <v>6.4908179356710626E-4</v>
      </c>
      <c r="VJ18">
        <v>6.4908179356710626E-4</v>
      </c>
      <c r="VK18">
        <v>6.4908179356710626E-4</v>
      </c>
      <c r="VL18">
        <v>6.4908179356710626E-4</v>
      </c>
      <c r="VM18">
        <v>6.4908179356710626E-4</v>
      </c>
      <c r="VN18">
        <v>6.4908179356710626E-4</v>
      </c>
      <c r="VO18">
        <v>6.4908179356710626E-4</v>
      </c>
      <c r="VP18">
        <v>6.4908179356710626E-4</v>
      </c>
      <c r="VQ18">
        <v>6.4908179356710626E-4</v>
      </c>
      <c r="VR18">
        <v>6.3809185180279619E-4</v>
      </c>
      <c r="VS18">
        <v>6.3809185180279619E-4</v>
      </c>
      <c r="VT18">
        <v>6.3809185180279619E-4</v>
      </c>
      <c r="VU18">
        <v>6.3809185180279619E-4</v>
      </c>
      <c r="VV18">
        <v>6.3809185180279619E-4</v>
      </c>
      <c r="VW18">
        <v>6.3809185180279619E-4</v>
      </c>
      <c r="VX18">
        <v>6.3809185180279619E-4</v>
      </c>
      <c r="VY18">
        <v>6.3809185180279619E-4</v>
      </c>
      <c r="VZ18">
        <v>6.3809185180279619E-4</v>
      </c>
      <c r="WA18">
        <v>6.3809185180279619E-4</v>
      </c>
      <c r="WB18">
        <v>6.3809185180279619E-4</v>
      </c>
      <c r="WC18">
        <v>6.3809185180279619E-4</v>
      </c>
      <c r="WD18">
        <v>6.3809185180279619E-4</v>
      </c>
      <c r="WE18">
        <v>6.3809185180279619E-4</v>
      </c>
      <c r="WF18">
        <v>5.8109317078789942E-4</v>
      </c>
      <c r="WG18">
        <v>5.8109317078789942E-4</v>
      </c>
      <c r="WH18">
        <v>5.8109317078789942E-4</v>
      </c>
      <c r="WI18">
        <v>5.8109317078789942E-4</v>
      </c>
      <c r="WJ18">
        <v>5.8109317078789942E-4</v>
      </c>
      <c r="WK18">
        <v>5.8109317078789942E-4</v>
      </c>
      <c r="WL18">
        <v>5.8109317078789942E-4</v>
      </c>
      <c r="WM18">
        <v>5.8109317078789942E-4</v>
      </c>
      <c r="WN18">
        <v>5.8109317078789942E-4</v>
      </c>
      <c r="WO18">
        <v>5.8109317078789942E-4</v>
      </c>
      <c r="WP18">
        <v>5.8109317078789942E-4</v>
      </c>
      <c r="WQ18">
        <v>5.8109317078789942E-4</v>
      </c>
      <c r="WR18">
        <v>5.8109317078789942E-4</v>
      </c>
      <c r="WS18">
        <v>5.8109317078789942E-4</v>
      </c>
      <c r="WT18">
        <v>5.8109317078789942E-4</v>
      </c>
      <c r="WU18">
        <v>5.8109317078789942E-4</v>
      </c>
      <c r="WV18">
        <v>5.8109317078789942E-4</v>
      </c>
      <c r="WW18">
        <v>5.8109317078789942E-4</v>
      </c>
      <c r="WX18">
        <v>5.8109317078789942E-4</v>
      </c>
      <c r="WY18">
        <v>5.8109317078789942E-4</v>
      </c>
      <c r="WZ18">
        <v>5.8109317078789942E-4</v>
      </c>
      <c r="XA18">
        <v>5.8109317078789942E-4</v>
      </c>
      <c r="XB18">
        <v>5.8109317078789942E-4</v>
      </c>
      <c r="XC18">
        <v>5.8109317078789942E-4</v>
      </c>
      <c r="XD18">
        <v>5.8109317078789942E-4</v>
      </c>
      <c r="XE18">
        <v>5.8109317078789942E-4</v>
      </c>
      <c r="XF18">
        <v>5.8109317078789942E-4</v>
      </c>
      <c r="XG18">
        <v>5.8109317078789942E-4</v>
      </c>
      <c r="XH18">
        <v>5.8109317078789942E-4</v>
      </c>
      <c r="XI18">
        <v>5.8109317078789942E-4</v>
      </c>
      <c r="XJ18">
        <v>5.8109317078789942E-4</v>
      </c>
      <c r="XK18">
        <v>5.8109317078789942E-4</v>
      </c>
      <c r="XL18">
        <v>5.8109317078789942E-4</v>
      </c>
      <c r="XM18">
        <v>5.8109317078789942E-4</v>
      </c>
      <c r="XN18">
        <v>5.8109317078789942E-4</v>
      </c>
      <c r="XO18">
        <v>5.8109317078789942E-4</v>
      </c>
      <c r="XP18">
        <v>5.8109317078789942E-4</v>
      </c>
      <c r="XQ18">
        <v>5.8109317078789942E-4</v>
      </c>
      <c r="XR18">
        <v>5.8109317078789942E-4</v>
      </c>
      <c r="XS18">
        <v>5.8109317078789942E-4</v>
      </c>
      <c r="XT18">
        <v>5.8109317078789942E-4</v>
      </c>
      <c r="XU18">
        <v>5.8109317078789942E-4</v>
      </c>
      <c r="XV18">
        <v>5.0509492943470377E-4</v>
      </c>
      <c r="XW18">
        <v>5.0509492943470377E-4</v>
      </c>
      <c r="XX18">
        <v>5.0509492943470377E-4</v>
      </c>
      <c r="XY18">
        <v>5.0509492943470377E-4</v>
      </c>
      <c r="XZ18">
        <v>5.0509492943470377E-4</v>
      </c>
      <c r="YA18">
        <v>5.0509492943470377E-4</v>
      </c>
      <c r="YB18">
        <v>5.0509492943470377E-4</v>
      </c>
      <c r="YC18">
        <v>5.0509492943470377E-4</v>
      </c>
      <c r="YD18">
        <v>5.0509492943470377E-4</v>
      </c>
      <c r="YE18">
        <v>5.0509492943470377E-4</v>
      </c>
      <c r="YF18">
        <v>5.0509492943470377E-4</v>
      </c>
      <c r="YG18">
        <v>5.0509492943470377E-4</v>
      </c>
      <c r="YH18">
        <v>5.0509492943470377E-4</v>
      </c>
      <c r="YI18">
        <v>5.0509492943470377E-4</v>
      </c>
      <c r="YJ18">
        <v>5.0509492943470377E-4</v>
      </c>
      <c r="YK18">
        <v>5.0509492943470377E-4</v>
      </c>
      <c r="YL18">
        <v>5.0509492943470377E-4</v>
      </c>
      <c r="YM18">
        <v>5.0509492943470377E-4</v>
      </c>
      <c r="YN18">
        <v>5.0509492943470377E-4</v>
      </c>
      <c r="YO18">
        <v>5.0509492943470377E-4</v>
      </c>
      <c r="YP18">
        <v>5.0509492943470377E-4</v>
      </c>
      <c r="YQ18">
        <v>5.0509492943470377E-4</v>
      </c>
      <c r="YR18">
        <v>5.0509492943470377E-4</v>
      </c>
      <c r="YS18">
        <v>5.0509492943470377E-4</v>
      </c>
      <c r="YT18">
        <v>5.0509492943470377E-4</v>
      </c>
      <c r="YU18">
        <v>5.0509492943470377E-4</v>
      </c>
      <c r="YV18">
        <v>5.0509492943470377E-4</v>
      </c>
      <c r="YW18">
        <v>5.0509492943470377E-4</v>
      </c>
      <c r="YX18">
        <v>5.0509492943470377E-4</v>
      </c>
      <c r="YY18">
        <v>5.0509492943470377E-4</v>
      </c>
      <c r="YZ18">
        <v>5.0509492943470377E-4</v>
      </c>
      <c r="ZA18">
        <v>5.0509492943470377E-4</v>
      </c>
      <c r="ZB18">
        <v>5.0509492943470377E-4</v>
      </c>
      <c r="ZC18">
        <v>5.0509492943470377E-4</v>
      </c>
      <c r="ZD18">
        <v>5.0509492943470377E-4</v>
      </c>
      <c r="ZE18">
        <v>5.0509492943470377E-4</v>
      </c>
      <c r="ZF18">
        <v>5.0509492943470377E-4</v>
      </c>
      <c r="ZG18">
        <v>5.0509492943470377E-4</v>
      </c>
      <c r="ZH18">
        <v>5.0509492943470377E-4</v>
      </c>
      <c r="ZI18">
        <v>5.0509492943470377E-4</v>
      </c>
      <c r="ZJ18">
        <v>5.0509492943470377E-4</v>
      </c>
      <c r="ZK18">
        <v>2.143271481789724E-4</v>
      </c>
      <c r="ZL18">
        <v>2.143271481789724E-4</v>
      </c>
      <c r="ZM18">
        <v>2.143271481789724E-4</v>
      </c>
      <c r="ZN18">
        <v>2.143271481789724E-4</v>
      </c>
      <c r="ZO18">
        <v>2.143271481789724E-4</v>
      </c>
      <c r="ZP18">
        <v>2.143271481789724E-4</v>
      </c>
      <c r="ZQ18">
        <v>2.143271481789724E-4</v>
      </c>
      <c r="ZR18">
        <v>2.143271481789724E-4</v>
      </c>
      <c r="ZS18">
        <v>2.143271481789724E-4</v>
      </c>
      <c r="ZT18">
        <v>2.143271481789724E-4</v>
      </c>
      <c r="ZU18">
        <v>1.834062950793879E-4</v>
      </c>
      <c r="ZV18">
        <v>1.834062950793879E-4</v>
      </c>
      <c r="ZW18">
        <v>1.834062950793879E-4</v>
      </c>
      <c r="ZX18">
        <v>1.834062950793879E-4</v>
      </c>
      <c r="ZY18">
        <v>1.834062950793879E-4</v>
      </c>
      <c r="ZZ18">
        <v>1.834062950793879E-4</v>
      </c>
      <c r="AAA18">
        <v>1.834062950793879E-4</v>
      </c>
      <c r="AAB18">
        <v>1.834062950793879E-4</v>
      </c>
      <c r="AAC18">
        <v>1.834062950793879E-4</v>
      </c>
      <c r="AAD18">
        <v>1.834062950793879E-4</v>
      </c>
      <c r="AAE18">
        <v>1.834062950793879E-4</v>
      </c>
      <c r="AAF18">
        <v>1.834062950793879E-4</v>
      </c>
      <c r="AAG18">
        <v>1.834062950793879E-4</v>
      </c>
      <c r="AAH18">
        <v>1.834062950793879E-4</v>
      </c>
      <c r="AAI18">
        <v>1.834062950793879E-4</v>
      </c>
      <c r="AAJ18">
        <v>1.834062950793879E-4</v>
      </c>
      <c r="AAK18">
        <v>1.834062950793879E-4</v>
      </c>
      <c r="AAL18">
        <v>1.834062950793879E-4</v>
      </c>
      <c r="AAM18">
        <v>1.834062950793879E-4</v>
      </c>
      <c r="AAN18">
        <v>1.834062950793879E-4</v>
      </c>
      <c r="AAO18">
        <v>1.834062950793879E-4</v>
      </c>
      <c r="AAP18">
        <v>1.834062950793879E-4</v>
      </c>
      <c r="AAQ18">
        <v>1.834062950793879E-4</v>
      </c>
      <c r="AAR18">
        <v>1.834062950793879E-4</v>
      </c>
      <c r="AAS18">
        <v>1.834062950793879E-4</v>
      </c>
      <c r="AAT18">
        <v>1.834062950793879E-4</v>
      </c>
      <c r="AAU18">
        <v>1.834062950793879E-4</v>
      </c>
      <c r="AAV18">
        <v>1.834062950793879E-4</v>
      </c>
      <c r="AAW18">
        <v>1.834062950793879E-4</v>
      </c>
      <c r="AAX18">
        <v>1.834062950793879E-4</v>
      </c>
      <c r="AAY18">
        <v>1.834062950793879E-4</v>
      </c>
      <c r="AAZ18">
        <v>1.834062950793879E-4</v>
      </c>
      <c r="ABA18">
        <v>1.834062950793879E-4</v>
      </c>
      <c r="ABB18">
        <v>1.834062950793879E-4</v>
      </c>
      <c r="ABC18">
        <v>1.834062950793879E-4</v>
      </c>
      <c r="ABD18">
        <v>1.834062950793879E-4</v>
      </c>
      <c r="ABE18">
        <v>1.834062950793879E-4</v>
      </c>
      <c r="ABF18">
        <v>1.834062950793879E-4</v>
      </c>
      <c r="ABG18">
        <v>1.245449120705403E-4</v>
      </c>
      <c r="ABH18">
        <v>1.245449120705403E-4</v>
      </c>
      <c r="ABI18">
        <v>1.245449120705403E-4</v>
      </c>
      <c r="ABJ18">
        <v>1.245449120705403E-4</v>
      </c>
      <c r="ABK18">
        <v>1.245449120705403E-4</v>
      </c>
      <c r="ABL18">
        <v>1.245449120705403E-4</v>
      </c>
      <c r="ABM18">
        <v>1.245449120705403E-4</v>
      </c>
      <c r="ABN18">
        <v>1.245449120705403E-4</v>
      </c>
      <c r="ABO18">
        <v>1.245449120705403E-4</v>
      </c>
      <c r="ABP18">
        <v>1.245449120705403E-4</v>
      </c>
      <c r="ABQ18">
        <v>1.245449120705403E-4</v>
      </c>
      <c r="ABR18">
        <v>1.245449120705403E-4</v>
      </c>
      <c r="ABS18">
        <v>1.245449120705403E-4</v>
      </c>
      <c r="ABT18">
        <v>1.245449120705403E-4</v>
      </c>
      <c r="ABU18">
        <v>1.245449120705403E-4</v>
      </c>
      <c r="ABV18">
        <v>1.245449120705403E-4</v>
      </c>
      <c r="ABW18">
        <v>1.245449120705403E-4</v>
      </c>
      <c r="ABX18">
        <v>1.245449120705403E-4</v>
      </c>
      <c r="ABY18">
        <v>1.245449120705403E-4</v>
      </c>
      <c r="ABZ18">
        <v>1.245449120705403E-4</v>
      </c>
      <c r="ACA18">
        <v>1.245449120705403E-4</v>
      </c>
      <c r="ACB18">
        <v>1.245449120705403E-4</v>
      </c>
      <c r="ACC18">
        <v>1.245449120705403E-4</v>
      </c>
      <c r="ACD18">
        <v>1.245449120705403E-4</v>
      </c>
      <c r="ACE18">
        <v>1.245449120705403E-4</v>
      </c>
      <c r="ACF18">
        <v>1.245449120705403E-4</v>
      </c>
      <c r="ACG18">
        <v>1.245449120705403E-4</v>
      </c>
      <c r="ACH18">
        <v>1.245449120705403E-4</v>
      </c>
      <c r="ACI18">
        <v>1.245449120705403E-4</v>
      </c>
      <c r="ACJ18">
        <v>1.245449120705403E-4</v>
      </c>
      <c r="ACK18">
        <v>1.245449120705403E-4</v>
      </c>
      <c r="ACL18">
        <v>1.245449120705403E-4</v>
      </c>
      <c r="ACM18">
        <v>1.245449120705403E-4</v>
      </c>
      <c r="ACN18">
        <v>1.245449120705403E-4</v>
      </c>
      <c r="ACO18">
        <v>1.245449120705403E-4</v>
      </c>
      <c r="ACP18">
        <v>1.245449120705403E-4</v>
      </c>
      <c r="ACQ18">
        <v>1.245449120705403E-4</v>
      </c>
      <c r="ACR18">
        <v>1.245449120705403E-4</v>
      </c>
      <c r="ACS18">
        <v>1.245449120705403E-4</v>
      </c>
      <c r="ACT18">
        <v>1.245449120705403E-4</v>
      </c>
      <c r="ACU18">
        <v>1.245449120705403E-4</v>
      </c>
      <c r="ACV18">
        <v>1.245449120705403E-4</v>
      </c>
      <c r="ACW18">
        <v>1.245449120705403E-4</v>
      </c>
      <c r="ACX18">
        <v>1.245449120705403E-4</v>
      </c>
      <c r="ACY18">
        <v>1.245449120705403E-4</v>
      </c>
      <c r="ACZ18">
        <v>1.245449120705403E-4</v>
      </c>
      <c r="ADA18">
        <v>1.245449120705403E-4</v>
      </c>
      <c r="ADB18">
        <v>1.245449120705403E-4</v>
      </c>
      <c r="ADC18">
        <v>1.245449120705403E-4</v>
      </c>
      <c r="ADD18">
        <v>1.245449120705403E-4</v>
      </c>
      <c r="ADE18">
        <v>1.245449120705403E-4</v>
      </c>
      <c r="ADF18">
        <v>1.245449120705403E-4</v>
      </c>
      <c r="ADG18">
        <v>1.245449120705403E-4</v>
      </c>
      <c r="ADH18">
        <v>1.245449120705403E-4</v>
      </c>
      <c r="ADI18">
        <v>1.245449120705403E-4</v>
      </c>
      <c r="ADJ18">
        <v>1.245449120705403E-4</v>
      </c>
      <c r="ADK18">
        <v>1.245449120705403E-4</v>
      </c>
      <c r="ADL18">
        <v>1.245449120705403E-4</v>
      </c>
      <c r="ADM18">
        <v>1.245449120705403E-4</v>
      </c>
      <c r="ADN18">
        <v>1.245449120705403E-4</v>
      </c>
      <c r="ADO18">
        <v>1.245449120705403E-4</v>
      </c>
      <c r="ADP18">
        <v>1.245449120705403E-4</v>
      </c>
      <c r="ADQ18">
        <v>1.245449120705403E-4</v>
      </c>
      <c r="ADR18">
        <v>1.245449120705403E-4</v>
      </c>
      <c r="ADS18">
        <v>1.245449120705403E-4</v>
      </c>
      <c r="ADT18">
        <v>1.245449120705403E-4</v>
      </c>
      <c r="ADU18">
        <v>1.245449120705403E-4</v>
      </c>
      <c r="ADV18">
        <v>1.245449120705403E-4</v>
      </c>
      <c r="ADW18">
        <v>1.245449120705403E-4</v>
      </c>
      <c r="ADX18">
        <v>1.245449120705403E-4</v>
      </c>
      <c r="ADY18">
        <v>1.1802545509171219E-4</v>
      </c>
      <c r="ADZ18">
        <v>1.1802545509171219E-4</v>
      </c>
      <c r="AEA18">
        <v>1.1802545509171219E-4</v>
      </c>
      <c r="AEB18">
        <v>1.1802545509171219E-4</v>
      </c>
      <c r="AEC18">
        <v>1.1802545509171219E-4</v>
      </c>
      <c r="AED18">
        <v>1.1802545509171219E-4</v>
      </c>
      <c r="AEE18">
        <v>1.1802545509171219E-4</v>
      </c>
      <c r="AEF18">
        <v>1.1802545509171219E-4</v>
      </c>
      <c r="AEG18">
        <v>1.1802545509171219E-4</v>
      </c>
      <c r="AEH18">
        <v>1.1802545509171219E-4</v>
      </c>
      <c r="AEI18">
        <v>1.1802545509171219E-4</v>
      </c>
      <c r="AEJ18">
        <v>1.1802545509171219E-4</v>
      </c>
      <c r="AEK18">
        <v>1.1802545509171219E-4</v>
      </c>
      <c r="AEL18">
        <v>1.1802545509171219E-4</v>
      </c>
      <c r="AEM18">
        <v>1.1802545509171219E-4</v>
      </c>
      <c r="AEN18">
        <v>1.1802545509171219E-4</v>
      </c>
      <c r="AEO18">
        <v>1.1802545509171219E-4</v>
      </c>
      <c r="AEP18">
        <v>1.1802545509171219E-4</v>
      </c>
      <c r="AEQ18">
        <v>1.1802545509171219E-4</v>
      </c>
      <c r="AER18">
        <v>1.1802545509171219E-4</v>
      </c>
      <c r="AES18">
        <v>1.1802545509171219E-4</v>
      </c>
      <c r="AET18">
        <v>1.1802545509171219E-4</v>
      </c>
      <c r="AEU18">
        <v>1.1802545509171219E-4</v>
      </c>
      <c r="AEV18">
        <v>1.1802545509171219E-4</v>
      </c>
      <c r="AEW18">
        <v>1.1802545509171219E-4</v>
      </c>
      <c r="AEX18">
        <v>1.1802545509171219E-4</v>
      </c>
      <c r="AEY18">
        <v>1.1802545509171219E-4</v>
      </c>
      <c r="AEZ18">
        <v>1.1802545509171219E-4</v>
      </c>
      <c r="AFA18">
        <v>1.1802545509171219E-4</v>
      </c>
      <c r="AFB18">
        <v>1.1802545509171219E-4</v>
      </c>
      <c r="AFC18">
        <v>1.1802545509171219E-4</v>
      </c>
      <c r="AFD18">
        <v>1.1802545509171219E-4</v>
      </c>
      <c r="AFE18">
        <v>1.1802545509171219E-4</v>
      </c>
      <c r="AFF18">
        <v>1.1802545509171219E-4</v>
      </c>
      <c r="AFG18">
        <v>1.1802545509171219E-4</v>
      </c>
      <c r="AFH18">
        <v>1.1802545509171219E-4</v>
      </c>
      <c r="AFI18">
        <v>1.1802545509171219E-4</v>
      </c>
      <c r="AFJ18">
        <v>1.1802545509171219E-4</v>
      </c>
      <c r="AFK18">
        <v>1.1802545509171219E-4</v>
      </c>
      <c r="AFL18">
        <v>1.1802545509171219E-4</v>
      </c>
      <c r="AFM18">
        <v>1.1802545509171219E-4</v>
      </c>
      <c r="AFN18">
        <v>1.1802545509171219E-4</v>
      </c>
      <c r="AFO18">
        <v>1.1802545509171219E-4</v>
      </c>
      <c r="AFP18">
        <v>1.1802545509171219E-4</v>
      </c>
      <c r="AFQ18">
        <v>1.1802545509171219E-4</v>
      </c>
      <c r="AFR18">
        <v>1.1802545509171219E-4</v>
      </c>
      <c r="AFS18">
        <v>1.1802545509171219E-4</v>
      </c>
      <c r="AFT18">
        <v>1.1802545509171219E-4</v>
      </c>
      <c r="AFU18">
        <v>1.1802545509171219E-4</v>
      </c>
      <c r="AFV18">
        <v>1.1802545509171219E-4</v>
      </c>
      <c r="AFW18">
        <v>1.1802545509171219E-4</v>
      </c>
      <c r="AFX18">
        <v>1.1802545509171219E-4</v>
      </c>
      <c r="AFY18">
        <v>1.1802545509171219E-4</v>
      </c>
      <c r="AFZ18">
        <v>1.1802545509171219E-4</v>
      </c>
      <c r="AGA18">
        <v>1.1802545509171219E-4</v>
      </c>
      <c r="AGB18">
        <v>1.1802545509171219E-4</v>
      </c>
      <c r="AGC18">
        <v>1.1802545509171219E-4</v>
      </c>
      <c r="AGD18">
        <v>1.1802545509171219E-4</v>
      </c>
      <c r="AGE18">
        <v>1.1802545509171219E-4</v>
      </c>
      <c r="AGF18">
        <v>1.1802545509171219E-4</v>
      </c>
      <c r="AGG18">
        <v>1.1802545509171219E-4</v>
      </c>
      <c r="AGH18">
        <v>1.1802545509171219E-4</v>
      </c>
      <c r="AGI18">
        <v>1.1802545509171219E-4</v>
      </c>
      <c r="AGJ18">
        <v>1.1802545509171219E-4</v>
      </c>
      <c r="AGK18">
        <v>1.1802545509171219E-4</v>
      </c>
      <c r="AGL18">
        <v>1.1802545509171219E-4</v>
      </c>
      <c r="AGM18">
        <v>1.1802545509171219E-4</v>
      </c>
      <c r="AGN18">
        <v>1.1802545509171219E-4</v>
      </c>
      <c r="AGO18">
        <v>1.1802545509171219E-4</v>
      </c>
      <c r="AGP18">
        <v>1.1802545509171219E-4</v>
      </c>
      <c r="AGQ18">
        <v>1.1802545509171219E-4</v>
      </c>
      <c r="AGR18">
        <v>1.1802545509171219E-4</v>
      </c>
      <c r="AGS18">
        <v>1.1802545509171219E-4</v>
      </c>
      <c r="AGT18">
        <v>1.1802545509171219E-4</v>
      </c>
      <c r="AGU18">
        <v>1.1802545509171219E-4</v>
      </c>
      <c r="AGV18">
        <v>1.1802545509171219E-4</v>
      </c>
      <c r="AGW18">
        <v>1.1802545509171219E-4</v>
      </c>
      <c r="AGX18">
        <v>1.1802545509171219E-4</v>
      </c>
      <c r="AGY18">
        <v>1.1802545509171219E-4</v>
      </c>
      <c r="AGZ18">
        <v>1.1802545509171219E-4</v>
      </c>
      <c r="AHA18">
        <v>1.17466644493527E-4</v>
      </c>
      <c r="AHB18">
        <v>1.17466644493527E-4</v>
      </c>
      <c r="AHC18">
        <v>1.17466644493527E-4</v>
      </c>
      <c r="AHD18">
        <v>1.17466644493527E-4</v>
      </c>
      <c r="AHE18">
        <v>1.17466644493527E-4</v>
      </c>
      <c r="AHF18">
        <v>1.17466644493527E-4</v>
      </c>
      <c r="AHG18">
        <v>1.17466644493527E-4</v>
      </c>
      <c r="AHH18">
        <v>1.17466644493527E-4</v>
      </c>
      <c r="AHI18">
        <v>1.17466644493527E-4</v>
      </c>
      <c r="AHJ18">
        <v>1.17466644493527E-4</v>
      </c>
      <c r="AHK18">
        <v>1.17466644493527E-4</v>
      </c>
      <c r="AHL18">
        <v>1.17466644493527E-4</v>
      </c>
      <c r="AHM18">
        <v>1.17466644493527E-4</v>
      </c>
      <c r="AHN18">
        <v>1.17466644493527E-4</v>
      </c>
      <c r="AHO18">
        <v>1.17466644493527E-4</v>
      </c>
      <c r="AHP18">
        <v>1.17466644493527E-4</v>
      </c>
      <c r="AHQ18">
        <v>1.17466644493527E-4</v>
      </c>
      <c r="AHR18">
        <v>1.17466644493527E-4</v>
      </c>
      <c r="AHS18">
        <v>1.17466644493527E-4</v>
      </c>
      <c r="AHT18">
        <v>1.17466644493527E-4</v>
      </c>
      <c r="AHU18">
        <v>1.17466644493527E-4</v>
      </c>
      <c r="AHV18">
        <v>1.17466644493527E-4</v>
      </c>
      <c r="AHW18">
        <v>1.17466644493527E-4</v>
      </c>
      <c r="AHX18">
        <v>1.17466644493527E-4</v>
      </c>
      <c r="AHY18">
        <v>1.17466644493527E-4</v>
      </c>
      <c r="AHZ18">
        <v>1.17466644493527E-4</v>
      </c>
      <c r="AIA18">
        <v>1.17466644493527E-4</v>
      </c>
      <c r="AIB18">
        <v>1.17466644493527E-4</v>
      </c>
      <c r="AIC18">
        <v>1.17466644493527E-4</v>
      </c>
      <c r="AID18">
        <v>1.17466644493527E-4</v>
      </c>
      <c r="AIE18">
        <v>1.17466644493527E-4</v>
      </c>
      <c r="AIF18">
        <v>1.17466644493527E-4</v>
      </c>
      <c r="AIG18">
        <v>1.17466644493527E-4</v>
      </c>
      <c r="AIH18">
        <v>1.17466644493527E-4</v>
      </c>
      <c r="AII18">
        <v>1.17466644493527E-4</v>
      </c>
      <c r="AIJ18">
        <v>1.17466644493527E-4</v>
      </c>
      <c r="AIK18">
        <v>1.17466644493527E-4</v>
      </c>
      <c r="AIL18">
        <v>1.17466644493527E-4</v>
      </c>
      <c r="AIM18">
        <v>1.17466644493527E-4</v>
      </c>
      <c r="AIN18">
        <v>1.17466644493527E-4</v>
      </c>
      <c r="AIO18">
        <v>1.17466644493527E-4</v>
      </c>
      <c r="AIP18">
        <v>1.17466644493527E-4</v>
      </c>
      <c r="AIQ18">
        <v>1.17466644493527E-4</v>
      </c>
      <c r="AIR18">
        <v>1.17466644493527E-4</v>
      </c>
      <c r="AIS18">
        <v>1.17466644493527E-4</v>
      </c>
      <c r="AIT18">
        <v>1.17466644493527E-4</v>
      </c>
      <c r="AIU18">
        <v>1.17466644493527E-4</v>
      </c>
      <c r="AIV18">
        <v>1.17466644493527E-4</v>
      </c>
      <c r="AIW18">
        <v>1.17466644493527E-4</v>
      </c>
      <c r="AIX18">
        <v>1.17466644493527E-4</v>
      </c>
      <c r="AIY18">
        <v>1.17466644493527E-4</v>
      </c>
      <c r="AIZ18">
        <v>1.17466644493527E-4</v>
      </c>
      <c r="AJA18">
        <v>1.17466644493527E-4</v>
      </c>
      <c r="AJB18">
        <v>1.17466644493527E-4</v>
      </c>
      <c r="AJC18">
        <v>1.17466644493527E-4</v>
      </c>
      <c r="AJD18">
        <v>1.17466644493527E-4</v>
      </c>
      <c r="AJE18">
        <v>1.17466644493527E-4</v>
      </c>
      <c r="AJF18">
        <v>1.17466644493527E-4</v>
      </c>
      <c r="AJG18">
        <v>1.17466644493527E-4</v>
      </c>
      <c r="AJH18">
        <v>1.17466644493527E-4</v>
      </c>
      <c r="AJI18">
        <v>1.17466644493527E-4</v>
      </c>
      <c r="AJJ18">
        <v>1.17466644493527E-4</v>
      </c>
      <c r="AJK18">
        <v>1.17466644493527E-4</v>
      </c>
      <c r="AJL18">
        <v>1.17466644493527E-4</v>
      </c>
      <c r="AJM18">
        <v>1.17466644493527E-4</v>
      </c>
      <c r="AJN18">
        <v>1.17466644493527E-4</v>
      </c>
      <c r="AJO18">
        <v>1.17466644493527E-4</v>
      </c>
      <c r="AJP18">
        <v>1.17466644493527E-4</v>
      </c>
      <c r="AJQ18">
        <v>1.17466644493527E-4</v>
      </c>
      <c r="AJR18">
        <v>1.17466644493527E-4</v>
      </c>
      <c r="AJS18">
        <v>1.17466644493527E-4</v>
      </c>
      <c r="AJT18">
        <v>1.17466644493527E-4</v>
      </c>
      <c r="AJU18">
        <v>1.17466644493527E-4</v>
      </c>
      <c r="AJV18">
        <v>1.17466644493527E-4</v>
      </c>
      <c r="AJW18">
        <v>1.17466644493527E-4</v>
      </c>
      <c r="AJX18">
        <v>1.17466644493527E-4</v>
      </c>
      <c r="AJY18">
        <v>1.17466644493527E-4</v>
      </c>
      <c r="AJZ18">
        <v>1.17466644493527E-4</v>
      </c>
      <c r="AKA18">
        <v>1.17466644493527E-4</v>
      </c>
      <c r="AKB18">
        <v>1.17466644493527E-4</v>
      </c>
      <c r="AKC18">
        <v>1.17466644493527E-4</v>
      </c>
    </row>
    <row r="19" spans="1:965" x14ac:dyDescent="0.25">
      <c r="A19">
        <v>355.86235796453451</v>
      </c>
      <c r="B19">
        <v>350.89673439177528</v>
      </c>
      <c r="C19">
        <v>327.27323540724768</v>
      </c>
      <c r="D19">
        <v>324.7710754558517</v>
      </c>
      <c r="E19">
        <v>281.70660009276611</v>
      </c>
      <c r="F19">
        <v>239.6717522563971</v>
      </c>
      <c r="G19">
        <v>230.93792706845301</v>
      </c>
      <c r="H19">
        <v>221.92618860571341</v>
      </c>
      <c r="I19">
        <v>212.7752612266373</v>
      </c>
      <c r="J19">
        <v>204.3507816645558</v>
      </c>
      <c r="K19">
        <v>172.73418683153631</v>
      </c>
      <c r="L19">
        <v>172.09612049875079</v>
      </c>
      <c r="M19">
        <v>172.09612049875079</v>
      </c>
      <c r="N19">
        <v>172.09612049875079</v>
      </c>
      <c r="O19">
        <v>172.09612049875079</v>
      </c>
      <c r="P19">
        <v>169.81670729481661</v>
      </c>
      <c r="Q19">
        <v>169.81670729481661</v>
      </c>
      <c r="R19">
        <v>169.81670729481661</v>
      </c>
      <c r="S19">
        <v>169.81670729481661</v>
      </c>
      <c r="T19">
        <v>169.81670729481661</v>
      </c>
      <c r="U19">
        <v>169.81670729481661</v>
      </c>
      <c r="V19">
        <v>169.81670729481661</v>
      </c>
      <c r="W19">
        <v>165.6748871489273</v>
      </c>
      <c r="X19">
        <v>129.93603109976559</v>
      </c>
      <c r="Y19">
        <v>129.93603109976559</v>
      </c>
      <c r="Z19">
        <v>126.82776375250489</v>
      </c>
      <c r="AA19">
        <v>126.82776375250489</v>
      </c>
      <c r="AB19">
        <v>126.82776375250489</v>
      </c>
      <c r="AC19">
        <v>126.82776375250489</v>
      </c>
      <c r="AD19">
        <v>126.82776375250489</v>
      </c>
      <c r="AE19">
        <v>126.82776375250489</v>
      </c>
      <c r="AF19">
        <v>126.82776375250489</v>
      </c>
      <c r="AG19">
        <v>115.0286672223456</v>
      </c>
      <c r="AH19">
        <v>109.4239414682221</v>
      </c>
      <c r="AI19">
        <v>109.4239414682221</v>
      </c>
      <c r="AJ19">
        <v>109.4239414682221</v>
      </c>
      <c r="AK19">
        <v>44.913107367673838</v>
      </c>
      <c r="AL19">
        <v>44.913107367673838</v>
      </c>
      <c r="AM19">
        <v>44.913107367673838</v>
      </c>
      <c r="AN19">
        <v>32.958502789009152</v>
      </c>
      <c r="AO19">
        <v>32.958502789009152</v>
      </c>
      <c r="AP19">
        <v>32.958502789009152</v>
      </c>
      <c r="AQ19">
        <v>32.958502789009152</v>
      </c>
      <c r="AR19">
        <v>30.366841496965339</v>
      </c>
      <c r="AS19">
        <v>30.366841496965339</v>
      </c>
      <c r="AT19">
        <v>30.366841496965339</v>
      </c>
      <c r="AU19">
        <v>19.294425435279539</v>
      </c>
      <c r="AV19">
        <v>19.294425435279539</v>
      </c>
      <c r="AW19">
        <v>19.294425435279539</v>
      </c>
      <c r="AX19">
        <v>19.294425435279539</v>
      </c>
      <c r="AY19">
        <v>19.294425435279539</v>
      </c>
      <c r="AZ19">
        <v>19.294425435279539</v>
      </c>
      <c r="BA19">
        <v>19.294425435279539</v>
      </c>
      <c r="BB19">
        <v>18.919142207803279</v>
      </c>
      <c r="BC19">
        <v>18.919142207803279</v>
      </c>
      <c r="BD19">
        <v>18.919142207803279</v>
      </c>
      <c r="BE19">
        <v>18.919142207803279</v>
      </c>
      <c r="BF19">
        <v>18.919142207803279</v>
      </c>
      <c r="BG19">
        <v>18.919142207803279</v>
      </c>
      <c r="BH19">
        <v>18.919142207803279</v>
      </c>
      <c r="BI19">
        <v>18.919142207803279</v>
      </c>
      <c r="BJ19">
        <v>18.919142207803279</v>
      </c>
      <c r="BK19">
        <v>18.919142207803279</v>
      </c>
      <c r="BL19">
        <v>18.919142207803279</v>
      </c>
      <c r="BM19">
        <v>18.919142207803279</v>
      </c>
      <c r="BN19">
        <v>18.919142207803279</v>
      </c>
      <c r="BO19">
        <v>18.919142207803279</v>
      </c>
      <c r="BP19">
        <v>18.919142207803279</v>
      </c>
      <c r="BQ19">
        <v>18.919142207803279</v>
      </c>
      <c r="BR19">
        <v>18.919142207803279</v>
      </c>
      <c r="BS19">
        <v>18.919142207803279</v>
      </c>
      <c r="BT19">
        <v>18.919142207803279</v>
      </c>
      <c r="BU19">
        <v>18.919142207803279</v>
      </c>
      <c r="BV19">
        <v>18.919142207803279</v>
      </c>
      <c r="BW19">
        <v>13.44209238153196</v>
      </c>
      <c r="BX19">
        <v>13.44209238153196</v>
      </c>
      <c r="BY19">
        <v>13.44209238153196</v>
      </c>
      <c r="BZ19">
        <v>13.44209238153196</v>
      </c>
      <c r="CA19">
        <v>13.44209238153196</v>
      </c>
      <c r="CB19">
        <v>13.44209238153196</v>
      </c>
      <c r="CC19">
        <v>13.44209238153196</v>
      </c>
      <c r="CD19">
        <v>13.44209238153196</v>
      </c>
      <c r="CE19">
        <v>13.44209238153196</v>
      </c>
      <c r="CF19">
        <v>13.44209238153196</v>
      </c>
      <c r="CG19">
        <v>12.38968475451005</v>
      </c>
      <c r="CH19">
        <v>12.38968475451005</v>
      </c>
      <c r="CI19">
        <v>12.30181290556661</v>
      </c>
      <c r="CJ19">
        <v>12.280980073925869</v>
      </c>
      <c r="CK19">
        <v>12.280980073925869</v>
      </c>
      <c r="CL19">
        <v>12.280980073925869</v>
      </c>
      <c r="CM19">
        <v>12.280980073925869</v>
      </c>
      <c r="CN19">
        <v>12.280980073925869</v>
      </c>
      <c r="CO19">
        <v>12.280980073925869</v>
      </c>
      <c r="CP19">
        <v>12.280980073925869</v>
      </c>
      <c r="CQ19">
        <v>12.280980073925869</v>
      </c>
      <c r="CR19">
        <v>12.280980073925869</v>
      </c>
      <c r="CS19">
        <v>12.280980073925869</v>
      </c>
      <c r="CT19">
        <v>12.280980073925869</v>
      </c>
      <c r="CU19">
        <v>12.280980073925869</v>
      </c>
      <c r="CV19">
        <v>12.147522319084469</v>
      </c>
      <c r="CW19">
        <v>12.147522319084469</v>
      </c>
      <c r="CX19">
        <v>12.11152783829376</v>
      </c>
      <c r="CY19">
        <v>12.11152783829376</v>
      </c>
      <c r="CZ19">
        <v>12.11152783829376</v>
      </c>
      <c r="DA19">
        <v>12.11152783829376</v>
      </c>
      <c r="DB19">
        <v>12.11152783829376</v>
      </c>
      <c r="DC19">
        <v>12.11152783829376</v>
      </c>
      <c r="DD19">
        <v>12.11152783829376</v>
      </c>
      <c r="DE19">
        <v>12.11152783829376</v>
      </c>
      <c r="DF19">
        <v>12.11152783829376</v>
      </c>
      <c r="DG19">
        <v>12.09224551979278</v>
      </c>
      <c r="DH19">
        <v>12.09224551979278</v>
      </c>
      <c r="DI19">
        <v>12.09224551979278</v>
      </c>
      <c r="DJ19">
        <v>12.09224551979278</v>
      </c>
      <c r="DK19">
        <v>2.5587232491036378</v>
      </c>
      <c r="DL19">
        <v>2.5587232491036378</v>
      </c>
      <c r="DM19">
        <v>2.1375031826737478</v>
      </c>
      <c r="DN19">
        <v>2.1375031826737478</v>
      </c>
      <c r="DO19">
        <v>2.1375031826737478</v>
      </c>
      <c r="DP19">
        <v>2.1375031826737478</v>
      </c>
      <c r="DQ19">
        <v>2.1375031826737478</v>
      </c>
      <c r="DR19">
        <v>2.1375031826737478</v>
      </c>
      <c r="DS19">
        <v>2.1375031826737478</v>
      </c>
      <c r="DT19">
        <v>2.1374219688668119</v>
      </c>
      <c r="DU19">
        <v>2.1374219688668119</v>
      </c>
      <c r="DV19">
        <v>2.1374219688668119</v>
      </c>
      <c r="DW19">
        <v>2.1374219688668119</v>
      </c>
      <c r="DX19">
        <v>2.1374219688668119</v>
      </c>
      <c r="DY19">
        <v>2.1374219688668119</v>
      </c>
      <c r="DZ19">
        <v>2.1374219688668119</v>
      </c>
      <c r="EA19">
        <v>2.1374219688668119</v>
      </c>
      <c r="EB19">
        <v>2.1374219688668119</v>
      </c>
      <c r="EC19">
        <v>2.1374219688668119</v>
      </c>
      <c r="ED19">
        <v>2.1374219688668119</v>
      </c>
      <c r="EE19">
        <v>2.1374219688668119</v>
      </c>
      <c r="EF19">
        <v>2.1374219688668119</v>
      </c>
      <c r="EG19">
        <v>2.1374219688668119</v>
      </c>
      <c r="EH19">
        <v>2.1366293891683861</v>
      </c>
      <c r="EI19">
        <v>2.1366293891683861</v>
      </c>
      <c r="EJ19">
        <v>2.1366293891683861</v>
      </c>
      <c r="EK19">
        <v>2.1366293891683861</v>
      </c>
      <c r="EL19">
        <v>2.1366293891683861</v>
      </c>
      <c r="EM19">
        <v>2.1366293891683861</v>
      </c>
      <c r="EN19">
        <v>2.1366293891683861</v>
      </c>
      <c r="EO19">
        <v>2.1366293891683861</v>
      </c>
      <c r="EP19">
        <v>2.1353778396986498</v>
      </c>
      <c r="EQ19">
        <v>2.1353778396986498</v>
      </c>
      <c r="ER19">
        <v>2.1353778396986498</v>
      </c>
      <c r="ES19">
        <v>2.1353778396986498</v>
      </c>
      <c r="ET19">
        <v>2.1353778396986498</v>
      </c>
      <c r="EU19">
        <v>2.1353778396986498</v>
      </c>
      <c r="EV19">
        <v>2.1353778396986498</v>
      </c>
      <c r="EW19">
        <v>2.1353778396986498</v>
      </c>
      <c r="EX19">
        <v>2.0398882846807509</v>
      </c>
      <c r="EY19">
        <v>2.0398882846807509</v>
      </c>
      <c r="EZ19">
        <v>2.0398882846807509</v>
      </c>
      <c r="FA19">
        <v>2.0398882846807509</v>
      </c>
      <c r="FB19">
        <v>2.039338415052137</v>
      </c>
      <c r="FC19">
        <v>2.0255380285193541</v>
      </c>
      <c r="FD19">
        <v>1.6097699045555589</v>
      </c>
      <c r="FE19">
        <v>1.6097699045555589</v>
      </c>
      <c r="FF19">
        <v>1.6097699045555589</v>
      </c>
      <c r="FG19">
        <v>1.6097699045555589</v>
      </c>
      <c r="FH19">
        <v>1.6097699045555589</v>
      </c>
      <c r="FI19">
        <v>1.6097699045555589</v>
      </c>
      <c r="FJ19">
        <v>1.6097699045555589</v>
      </c>
      <c r="FK19">
        <v>1.6097699045555589</v>
      </c>
      <c r="FL19">
        <v>1.6097699045555589</v>
      </c>
      <c r="FM19">
        <v>1.6097699045555589</v>
      </c>
      <c r="FN19">
        <v>1.6097699045555589</v>
      </c>
      <c r="FO19">
        <v>1.609622751098037</v>
      </c>
      <c r="FP19">
        <v>1.609622751098037</v>
      </c>
      <c r="FQ19">
        <v>1.609622751098037</v>
      </c>
      <c r="FR19">
        <v>1.609622751098037</v>
      </c>
      <c r="FS19">
        <v>1.609622751098037</v>
      </c>
      <c r="FT19">
        <v>1.609622751098037</v>
      </c>
      <c r="FU19">
        <v>1.609622751098037</v>
      </c>
      <c r="FV19">
        <v>1.609622751098037</v>
      </c>
      <c r="FW19">
        <v>1.609622751098037</v>
      </c>
      <c r="FX19">
        <v>1.609622751098037</v>
      </c>
      <c r="FY19">
        <v>1.609622751098037</v>
      </c>
      <c r="FZ19">
        <v>1.609622751098037</v>
      </c>
      <c r="GA19">
        <v>1.6095502919904729</v>
      </c>
      <c r="GB19">
        <v>1.6095502919904729</v>
      </c>
      <c r="GC19">
        <v>1.6095502919904729</v>
      </c>
      <c r="GD19">
        <v>1.6095502919904729</v>
      </c>
      <c r="GE19">
        <v>1.6095502919904729</v>
      </c>
      <c r="GF19">
        <v>1.6095502919904729</v>
      </c>
      <c r="GG19">
        <v>1.6095502919904729</v>
      </c>
      <c r="GH19">
        <v>3.5176684764038693E-2</v>
      </c>
      <c r="GI19">
        <v>3.5176684764038693E-2</v>
      </c>
      <c r="GJ19">
        <v>3.5176684764038693E-2</v>
      </c>
      <c r="GK19">
        <v>3.5176684764038693E-2</v>
      </c>
      <c r="GL19">
        <v>3.5176684764038693E-2</v>
      </c>
      <c r="GM19">
        <v>3.5176684764038693E-2</v>
      </c>
      <c r="GN19">
        <v>3.5176684764038693E-2</v>
      </c>
      <c r="GO19">
        <v>3.5176684764038693E-2</v>
      </c>
      <c r="GP19">
        <v>3.5176684764038693E-2</v>
      </c>
      <c r="GQ19">
        <v>3.5176684764038693E-2</v>
      </c>
      <c r="GR19">
        <v>3.5176684764038693E-2</v>
      </c>
      <c r="GS19">
        <v>3.5176684764038693E-2</v>
      </c>
      <c r="GT19">
        <v>3.5176684764038693E-2</v>
      </c>
      <c r="GU19">
        <v>3.5176684764038693E-2</v>
      </c>
      <c r="GV19">
        <v>3.5176684764038693E-2</v>
      </c>
      <c r="GW19">
        <v>3.5176684764038693E-2</v>
      </c>
      <c r="GX19">
        <v>3.5176684764038693E-2</v>
      </c>
      <c r="GY19">
        <v>3.5176684764038693E-2</v>
      </c>
      <c r="GZ19">
        <v>3.5176684764038693E-2</v>
      </c>
      <c r="HA19">
        <v>3.5176684764038693E-2</v>
      </c>
      <c r="HB19">
        <v>3.5176684764038693E-2</v>
      </c>
      <c r="HC19">
        <v>3.5176684764038693E-2</v>
      </c>
      <c r="HD19">
        <v>3.5176684764038693E-2</v>
      </c>
      <c r="HE19">
        <v>3.5176684764038693E-2</v>
      </c>
      <c r="HF19">
        <v>3.5176684764038693E-2</v>
      </c>
      <c r="HG19">
        <v>3.5176684764038693E-2</v>
      </c>
      <c r="HH19">
        <v>3.5176684764038693E-2</v>
      </c>
      <c r="HI19">
        <v>3.5176684764038693E-2</v>
      </c>
      <c r="HJ19">
        <v>3.5176684764038693E-2</v>
      </c>
      <c r="HK19">
        <v>3.5176684764038693E-2</v>
      </c>
      <c r="HL19">
        <v>3.5176684764038693E-2</v>
      </c>
      <c r="HM19">
        <v>3.3067919836686901E-2</v>
      </c>
      <c r="HN19">
        <v>3.3067919836686901E-2</v>
      </c>
      <c r="HO19">
        <v>3.3067919836686901E-2</v>
      </c>
      <c r="HP19">
        <v>3.3067919836686901E-2</v>
      </c>
      <c r="HQ19">
        <v>3.3067919836686901E-2</v>
      </c>
      <c r="HR19">
        <v>8.3193160642580141E-3</v>
      </c>
      <c r="HS19">
        <v>8.3193160642580141E-3</v>
      </c>
      <c r="HT19">
        <v>8.3193160642580141E-3</v>
      </c>
      <c r="HU19">
        <v>8.3193160642580141E-3</v>
      </c>
      <c r="HV19">
        <v>8.3193160642580141E-3</v>
      </c>
      <c r="HW19">
        <v>8.3193160642580141E-3</v>
      </c>
      <c r="HX19">
        <v>8.3193160642580141E-3</v>
      </c>
      <c r="HY19">
        <v>8.3193160642580141E-3</v>
      </c>
      <c r="HZ19">
        <v>8.3193160642580141E-3</v>
      </c>
      <c r="IA19">
        <v>8.3193160642580141E-3</v>
      </c>
      <c r="IB19">
        <v>8.3193160642580141E-3</v>
      </c>
      <c r="IC19">
        <v>8.3193160642580141E-3</v>
      </c>
      <c r="ID19">
        <v>8.3193160642580141E-3</v>
      </c>
      <c r="IE19">
        <v>8.3193160642580141E-3</v>
      </c>
      <c r="IF19">
        <v>8.3193160642580141E-3</v>
      </c>
      <c r="IG19">
        <v>8.3193160642580141E-3</v>
      </c>
      <c r="IH19">
        <v>8.3193160642580141E-3</v>
      </c>
      <c r="II19">
        <v>8.3193160642580141E-3</v>
      </c>
      <c r="IJ19">
        <v>8.3193160642580141E-3</v>
      </c>
      <c r="IK19">
        <v>8.3193160642580141E-3</v>
      </c>
      <c r="IL19">
        <v>8.3187572536598288E-3</v>
      </c>
      <c r="IM19">
        <v>8.3187572536598288E-3</v>
      </c>
      <c r="IN19">
        <v>8.3187572536598288E-3</v>
      </c>
      <c r="IO19">
        <v>8.3187572536598288E-3</v>
      </c>
      <c r="IP19">
        <v>8.3187572536598288E-3</v>
      </c>
      <c r="IQ19">
        <v>8.3187572536598288E-3</v>
      </c>
      <c r="IR19">
        <v>8.3187572536598288E-3</v>
      </c>
      <c r="IS19">
        <v>8.3187572536598288E-3</v>
      </c>
      <c r="IT19">
        <v>8.3187572536598288E-3</v>
      </c>
      <c r="IU19">
        <v>8.3187572536598288E-3</v>
      </c>
      <c r="IV19">
        <v>8.3187572536598288E-3</v>
      </c>
      <c r="IW19">
        <v>8.3187572536598288E-3</v>
      </c>
      <c r="IX19">
        <v>8.3187572536598288E-3</v>
      </c>
      <c r="IY19">
        <v>8.3187572536598288E-3</v>
      </c>
      <c r="IZ19">
        <v>8.3187572536598288E-3</v>
      </c>
      <c r="JA19">
        <v>8.3187572536598288E-3</v>
      </c>
      <c r="JB19">
        <v>8.3187572536598288E-3</v>
      </c>
      <c r="JC19">
        <v>8.3187572536598288E-3</v>
      </c>
      <c r="JD19">
        <v>8.3187572536598288E-3</v>
      </c>
      <c r="JE19">
        <v>8.3187572536598288E-3</v>
      </c>
      <c r="JF19">
        <v>8.3137279582761615E-3</v>
      </c>
      <c r="JG19">
        <v>8.3137279582761615E-3</v>
      </c>
      <c r="JH19">
        <v>8.3137279582761615E-3</v>
      </c>
      <c r="JI19">
        <v>8.3137279582761615E-3</v>
      </c>
      <c r="JJ19">
        <v>8.3137279582761615E-3</v>
      </c>
      <c r="JK19">
        <v>8.3137279582761615E-3</v>
      </c>
      <c r="JL19">
        <v>8.3137279582761615E-3</v>
      </c>
      <c r="JM19">
        <v>8.3137279582761615E-3</v>
      </c>
      <c r="JN19">
        <v>8.3137279582761615E-3</v>
      </c>
      <c r="JO19">
        <v>8.3137279582761615E-3</v>
      </c>
      <c r="JP19">
        <v>8.3137279582761615E-3</v>
      </c>
      <c r="JQ19">
        <v>8.3137279582761615E-3</v>
      </c>
      <c r="JR19">
        <v>8.3137279582761615E-3</v>
      </c>
      <c r="JS19">
        <v>8.3137279582761615E-3</v>
      </c>
      <c r="JT19">
        <v>8.3137279582761615E-3</v>
      </c>
      <c r="JU19">
        <v>8.3137279582761615E-3</v>
      </c>
      <c r="JV19">
        <v>8.3137279582761615E-3</v>
      </c>
      <c r="JW19">
        <v>8.3137279582761615E-3</v>
      </c>
      <c r="JX19">
        <v>8.3137279582761615E-3</v>
      </c>
      <c r="JY19">
        <v>8.3137279582761615E-3</v>
      </c>
      <c r="JZ19">
        <v>8.3137279582761615E-3</v>
      </c>
      <c r="KA19">
        <v>8.3137279582761615E-3</v>
      </c>
      <c r="KB19">
        <v>8.3137279582761615E-3</v>
      </c>
      <c r="KC19">
        <v>8.3137279582761615E-3</v>
      </c>
      <c r="KD19">
        <v>8.3137279582761615E-3</v>
      </c>
      <c r="KE19">
        <v>8.308326122493704E-3</v>
      </c>
      <c r="KF19">
        <v>8.308326122493704E-3</v>
      </c>
      <c r="KG19">
        <v>8.308326122493704E-3</v>
      </c>
      <c r="KH19">
        <v>8.308326122493704E-3</v>
      </c>
      <c r="KI19">
        <v>8.308326122493704E-3</v>
      </c>
      <c r="KJ19">
        <v>8.308326122493704E-3</v>
      </c>
      <c r="KK19">
        <v>8.308326122493704E-3</v>
      </c>
      <c r="KL19">
        <v>8.308326122493704E-3</v>
      </c>
      <c r="KM19">
        <v>8.308326122493704E-3</v>
      </c>
      <c r="KN19">
        <v>8.308326122493704E-3</v>
      </c>
      <c r="KO19">
        <v>8.308326122493704E-3</v>
      </c>
      <c r="KP19">
        <v>8.308326122493704E-3</v>
      </c>
      <c r="KQ19">
        <v>8.308326122493704E-3</v>
      </c>
      <c r="KR19">
        <v>8.308326122493704E-3</v>
      </c>
      <c r="KS19">
        <v>8.308326122493704E-3</v>
      </c>
      <c r="KT19">
        <v>8.308326122493704E-3</v>
      </c>
      <c r="KU19">
        <v>8.308326122493704E-3</v>
      </c>
      <c r="KV19">
        <v>8.308326122493704E-3</v>
      </c>
      <c r="KW19">
        <v>8.308326122493704E-3</v>
      </c>
      <c r="KX19">
        <v>8.308326122493704E-3</v>
      </c>
      <c r="KY19">
        <v>8.308326122493704E-3</v>
      </c>
      <c r="KZ19">
        <v>6.7704793562878632E-3</v>
      </c>
      <c r="LA19">
        <v>6.7704793562878632E-3</v>
      </c>
      <c r="LB19">
        <v>6.7704793562878632E-3</v>
      </c>
      <c r="LC19">
        <v>6.7704793562878632E-3</v>
      </c>
      <c r="LD19">
        <v>6.7704793562878632E-3</v>
      </c>
      <c r="LE19">
        <v>6.7704793562878632E-3</v>
      </c>
      <c r="LF19">
        <v>6.7704793562878632E-3</v>
      </c>
      <c r="LG19">
        <v>6.7186962408560284E-3</v>
      </c>
      <c r="LH19">
        <v>6.7186962408560284E-3</v>
      </c>
      <c r="LI19">
        <v>6.7186962408560284E-3</v>
      </c>
      <c r="LJ19">
        <v>6.7186962408560284E-3</v>
      </c>
      <c r="LK19">
        <v>6.7186962408560284E-3</v>
      </c>
      <c r="LL19">
        <v>6.7186962408560284E-3</v>
      </c>
      <c r="LM19">
        <v>6.7186962408560284E-3</v>
      </c>
      <c r="LN19">
        <v>6.7186962408560284E-3</v>
      </c>
      <c r="LO19">
        <v>6.7186962408560284E-3</v>
      </c>
      <c r="LP19">
        <v>6.7186962408560284E-3</v>
      </c>
      <c r="LQ19">
        <v>6.7186962408560284E-3</v>
      </c>
      <c r="LR19">
        <v>6.7186962408560284E-3</v>
      </c>
      <c r="LS19">
        <v>6.7186962408560284E-3</v>
      </c>
      <c r="LT19">
        <v>6.7186962408560284E-3</v>
      </c>
      <c r="LU19">
        <v>6.7186962408560284E-3</v>
      </c>
      <c r="LV19">
        <v>6.7186962408560284E-3</v>
      </c>
      <c r="LW19">
        <v>6.7186962408560284E-3</v>
      </c>
      <c r="LX19">
        <v>6.3284601731233214E-3</v>
      </c>
      <c r="LY19">
        <v>6.3284601731233214E-3</v>
      </c>
      <c r="LZ19">
        <v>6.3284601731233214E-3</v>
      </c>
      <c r="MA19">
        <v>6.3284601731233214E-3</v>
      </c>
      <c r="MB19">
        <v>6.3284601731233214E-3</v>
      </c>
      <c r="MC19">
        <v>6.3284601731233214E-3</v>
      </c>
      <c r="MD19">
        <v>6.3284601731233214E-3</v>
      </c>
      <c r="ME19">
        <v>6.3284601731233214E-3</v>
      </c>
      <c r="MF19">
        <v>6.3284601731233214E-3</v>
      </c>
      <c r="MG19">
        <v>6.3284601731233214E-3</v>
      </c>
      <c r="MH19">
        <v>6.3284601731233214E-3</v>
      </c>
      <c r="MI19">
        <v>6.3284601731233214E-3</v>
      </c>
      <c r="MJ19">
        <v>6.3284601731233214E-3</v>
      </c>
      <c r="MK19">
        <v>6.3284601731233214E-3</v>
      </c>
      <c r="ML19">
        <v>6.3284601731233214E-3</v>
      </c>
      <c r="MM19">
        <v>6.3284601731233214E-3</v>
      </c>
      <c r="MN19">
        <v>6.3284601731233214E-3</v>
      </c>
      <c r="MO19">
        <v>6.3284601731233214E-3</v>
      </c>
      <c r="MP19">
        <v>6.3284601731233214E-3</v>
      </c>
      <c r="MQ19">
        <v>6.3284601731233214E-3</v>
      </c>
      <c r="MR19">
        <v>6.3284601731233214E-3</v>
      </c>
      <c r="MS19">
        <v>6.3284601731233214E-3</v>
      </c>
      <c r="MT19">
        <v>6.3284601731233214E-3</v>
      </c>
      <c r="MU19">
        <v>6.3284601731233214E-3</v>
      </c>
      <c r="MV19">
        <v>6.3284601731233214E-3</v>
      </c>
      <c r="MW19">
        <v>6.3284601731233214E-3</v>
      </c>
      <c r="MX19">
        <v>6.3284601731233214E-3</v>
      </c>
      <c r="MY19">
        <v>6.3284601731233214E-3</v>
      </c>
      <c r="MZ19">
        <v>6.3284601731233214E-3</v>
      </c>
      <c r="NA19">
        <v>6.3284601731233214E-3</v>
      </c>
      <c r="NB19">
        <v>6.3284601731233214E-3</v>
      </c>
      <c r="NC19">
        <v>6.3284601731233214E-3</v>
      </c>
      <c r="ND19">
        <v>6.3284601731233214E-3</v>
      </c>
      <c r="NE19">
        <v>6.3284601731233214E-3</v>
      </c>
      <c r="NF19">
        <v>6.3284601731233214E-3</v>
      </c>
      <c r="NG19">
        <v>6.3284601731233214E-3</v>
      </c>
      <c r="NH19">
        <v>6.3284601731233214E-3</v>
      </c>
      <c r="NI19">
        <v>6.3284601731233214E-3</v>
      </c>
      <c r="NJ19">
        <v>6.3284601731233214E-3</v>
      </c>
      <c r="NK19">
        <v>6.3284601731233214E-3</v>
      </c>
      <c r="NL19">
        <v>6.3284601731233214E-3</v>
      </c>
      <c r="NM19">
        <v>6.3284601731233214E-3</v>
      </c>
      <c r="NN19">
        <v>6.3284601731233214E-3</v>
      </c>
      <c r="NO19">
        <v>6.3284601731233214E-3</v>
      </c>
      <c r="NP19">
        <v>6.3284601731233214E-3</v>
      </c>
      <c r="NQ19">
        <v>6.3284601731233214E-3</v>
      </c>
      <c r="NR19">
        <v>6.3284601731233214E-3</v>
      </c>
      <c r="NS19">
        <v>6.3284601731233214E-3</v>
      </c>
      <c r="NT19">
        <v>6.3284601731233214E-3</v>
      </c>
      <c r="NU19">
        <v>6.3284601731233214E-3</v>
      </c>
      <c r="NV19">
        <v>6.3284601731233214E-3</v>
      </c>
      <c r="NW19">
        <v>6.3284601731233214E-3</v>
      </c>
      <c r="NX19">
        <v>6.3284601731233214E-3</v>
      </c>
      <c r="NY19">
        <v>6.3284601731233214E-3</v>
      </c>
      <c r="NZ19">
        <v>6.3284601731233214E-3</v>
      </c>
      <c r="OA19">
        <v>6.3284601731233214E-3</v>
      </c>
      <c r="OB19">
        <v>6.3284601731233214E-3</v>
      </c>
      <c r="OC19">
        <v>6.3284601731233214E-3</v>
      </c>
      <c r="OD19">
        <v>6.3284601731233214E-3</v>
      </c>
      <c r="OE19">
        <v>6.3284601731233214E-3</v>
      </c>
      <c r="OF19">
        <v>6.3284601731233214E-3</v>
      </c>
      <c r="OG19">
        <v>6.3284601731233214E-3</v>
      </c>
      <c r="OH19">
        <v>6.3284601731233214E-3</v>
      </c>
      <c r="OI19">
        <v>6.3284601731233214E-3</v>
      </c>
      <c r="OJ19">
        <v>6.3284601731233214E-3</v>
      </c>
      <c r="OK19">
        <v>6.3284601731233214E-3</v>
      </c>
      <c r="OL19">
        <v>6.3284601731233214E-3</v>
      </c>
      <c r="OM19">
        <v>6.3284601731233214E-3</v>
      </c>
      <c r="ON19">
        <v>6.3284601731233214E-3</v>
      </c>
      <c r="OO19">
        <v>6.3284601731233214E-3</v>
      </c>
      <c r="OP19">
        <v>6.3284601731233214E-3</v>
      </c>
      <c r="OQ19">
        <v>6.3284601731233214E-3</v>
      </c>
      <c r="OR19">
        <v>6.3284601731233214E-3</v>
      </c>
      <c r="OS19">
        <v>6.3284601731233214E-3</v>
      </c>
      <c r="OT19">
        <v>6.3284601731233214E-3</v>
      </c>
      <c r="OU19">
        <v>6.3284601731233214E-3</v>
      </c>
      <c r="OV19">
        <v>6.3284601731233214E-3</v>
      </c>
      <c r="OW19">
        <v>6.3284601731233214E-3</v>
      </c>
      <c r="OX19">
        <v>6.3284601731233214E-3</v>
      </c>
      <c r="OY19">
        <v>6.3284601731233214E-3</v>
      </c>
      <c r="OZ19">
        <v>6.3284601731233214E-3</v>
      </c>
    </row>
    <row r="20" spans="1:965" x14ac:dyDescent="0.25">
      <c r="A20">
        <v>413.38009839944482</v>
      </c>
      <c r="B20">
        <v>413.3587373055185</v>
      </c>
      <c r="C20">
        <v>412.84099258057267</v>
      </c>
      <c r="D20">
        <v>350.70539317247187</v>
      </c>
      <c r="E20">
        <v>350.53358070714319</v>
      </c>
      <c r="F20">
        <v>210.8566360758029</v>
      </c>
      <c r="G20">
        <v>210.77335150306001</v>
      </c>
      <c r="H20">
        <v>210.68799802721239</v>
      </c>
      <c r="I20">
        <v>195.53094844728341</v>
      </c>
      <c r="J20">
        <v>86.598588494489078</v>
      </c>
      <c r="K20">
        <v>86.598588494489078</v>
      </c>
      <c r="L20">
        <v>86.598588494489078</v>
      </c>
      <c r="M20">
        <v>84.864891838803445</v>
      </c>
      <c r="N20">
        <v>84.227406669040079</v>
      </c>
      <c r="O20">
        <v>84.227406669040079</v>
      </c>
      <c r="P20">
        <v>84.227406669040079</v>
      </c>
      <c r="Q20">
        <v>84.227406669040079</v>
      </c>
      <c r="R20">
        <v>84.227406669040079</v>
      </c>
      <c r="S20">
        <v>84.227406669040079</v>
      </c>
      <c r="T20">
        <v>84.227406669040079</v>
      </c>
      <c r="U20">
        <v>49.228809813347411</v>
      </c>
      <c r="V20">
        <v>49.228809813347411</v>
      </c>
      <c r="W20">
        <v>49.228809813347411</v>
      </c>
      <c r="X20">
        <v>49.228809813347411</v>
      </c>
      <c r="Y20">
        <v>49.228809813347411</v>
      </c>
      <c r="Z20">
        <v>49.228809813347411</v>
      </c>
      <c r="AA20">
        <v>49.228809813347411</v>
      </c>
      <c r="AB20">
        <v>49.228809813347411</v>
      </c>
      <c r="AC20">
        <v>49.228809813347411</v>
      </c>
      <c r="AD20">
        <v>49.228809813347411</v>
      </c>
      <c r="AE20">
        <v>49.228809813347411</v>
      </c>
      <c r="AF20">
        <v>49.228809813347411</v>
      </c>
      <c r="AG20">
        <v>49.228809813347411</v>
      </c>
      <c r="AH20">
        <v>49.228809813347411</v>
      </c>
      <c r="AI20">
        <v>49.228809813347411</v>
      </c>
      <c r="AJ20">
        <v>49.228809813347411</v>
      </c>
      <c r="AK20">
        <v>43.040753969611501</v>
      </c>
      <c r="AL20">
        <v>43.040753969611501</v>
      </c>
      <c r="AM20">
        <v>42.217730269796263</v>
      </c>
      <c r="AN20">
        <v>39.963764182882201</v>
      </c>
      <c r="AO20">
        <v>39.963764182882201</v>
      </c>
      <c r="AP20">
        <v>39.963764182882201</v>
      </c>
      <c r="AQ20">
        <v>39.963764182882201</v>
      </c>
      <c r="AR20">
        <v>39.963764182882201</v>
      </c>
      <c r="AS20">
        <v>39.963764182882201</v>
      </c>
      <c r="AT20">
        <v>39.963764182882201</v>
      </c>
      <c r="AU20">
        <v>39.963764182882201</v>
      </c>
      <c r="AV20">
        <v>39.269670009361057</v>
      </c>
      <c r="AW20">
        <v>39.269670009361057</v>
      </c>
      <c r="AX20">
        <v>39.269670009361057</v>
      </c>
      <c r="AY20">
        <v>39.269670009361057</v>
      </c>
      <c r="AZ20">
        <v>30.889243349436441</v>
      </c>
      <c r="BA20">
        <v>24.054366846083859</v>
      </c>
      <c r="BB20">
        <v>24.054366846083859</v>
      </c>
      <c r="BC20">
        <v>24.054366846083859</v>
      </c>
      <c r="BD20">
        <v>24.054366846083859</v>
      </c>
      <c r="BE20">
        <v>24.054366846083859</v>
      </c>
      <c r="BF20">
        <v>24.054366846083859</v>
      </c>
      <c r="BG20">
        <v>20.101689372334569</v>
      </c>
      <c r="BH20">
        <v>20.101689372334569</v>
      </c>
      <c r="BI20">
        <v>20.083017275006799</v>
      </c>
      <c r="BJ20">
        <v>20.083017275006799</v>
      </c>
      <c r="BK20">
        <v>20.083017275006799</v>
      </c>
      <c r="BL20">
        <v>20.083017275006799</v>
      </c>
      <c r="BM20">
        <v>20.083017275006799</v>
      </c>
      <c r="BN20">
        <v>20.083017275006799</v>
      </c>
      <c r="BO20">
        <v>20.083017275006799</v>
      </c>
      <c r="BP20">
        <v>20.083017275006799</v>
      </c>
      <c r="BQ20">
        <v>20.083017275006799</v>
      </c>
      <c r="BR20">
        <v>20.082894150405</v>
      </c>
      <c r="BS20">
        <v>20.082894150405</v>
      </c>
      <c r="BT20">
        <v>20.082894150405</v>
      </c>
      <c r="BU20">
        <v>20.082894150405</v>
      </c>
      <c r="BV20">
        <v>18.969760389408091</v>
      </c>
      <c r="BW20">
        <v>18.967231212640709</v>
      </c>
      <c r="BX20">
        <v>18.967231212640709</v>
      </c>
      <c r="BY20">
        <v>18.967231212640709</v>
      </c>
      <c r="BZ20">
        <v>18.967231212640709</v>
      </c>
      <c r="CA20">
        <v>18.967231212640709</v>
      </c>
      <c r="CB20">
        <v>18.967231212640709</v>
      </c>
      <c r="CC20">
        <v>18.967231212640709</v>
      </c>
      <c r="CD20">
        <v>15.29169883538458</v>
      </c>
      <c r="CE20">
        <v>15.29169883538458</v>
      </c>
      <c r="CF20">
        <v>15.29169883538458</v>
      </c>
      <c r="CG20">
        <v>15.29169883538458</v>
      </c>
      <c r="CH20">
        <v>7.3837057430519373</v>
      </c>
      <c r="CI20">
        <v>7.3837057430519373</v>
      </c>
      <c r="CJ20">
        <v>7.3837057430519373</v>
      </c>
      <c r="CK20">
        <v>7.3837057430519373</v>
      </c>
      <c r="CL20">
        <v>7.3837057430519373</v>
      </c>
      <c r="CM20">
        <v>7.3837057430519373</v>
      </c>
      <c r="CN20">
        <v>7.3837057430519373</v>
      </c>
      <c r="CO20">
        <v>7.3837057430519373</v>
      </c>
      <c r="CP20">
        <v>7.3837057430519373</v>
      </c>
      <c r="CQ20">
        <v>7.3500640411497891</v>
      </c>
      <c r="CR20">
        <v>7.3500640411497891</v>
      </c>
      <c r="CS20">
        <v>5.114165977306854</v>
      </c>
      <c r="CT20">
        <v>5.114165977306854</v>
      </c>
      <c r="CU20">
        <v>5.114165977306854</v>
      </c>
      <c r="CV20">
        <v>5.114165977306854</v>
      </c>
      <c r="CW20">
        <v>5.114165977306854</v>
      </c>
      <c r="CX20">
        <v>4.7267079433279227</v>
      </c>
      <c r="CY20">
        <v>4.7267079433279227</v>
      </c>
      <c r="CZ20">
        <v>4.7267079433279227</v>
      </c>
      <c r="DA20">
        <v>4.7267079433279227</v>
      </c>
      <c r="DB20">
        <v>4.7267079433279227</v>
      </c>
      <c r="DC20">
        <v>4.7267079433279227</v>
      </c>
      <c r="DD20">
        <v>4.7267079433279227</v>
      </c>
      <c r="DE20">
        <v>4.7267079433279227</v>
      </c>
      <c r="DF20">
        <v>4.7267079433279227</v>
      </c>
      <c r="DG20">
        <v>4.7267079433279227</v>
      </c>
      <c r="DH20">
        <v>4.7267079433279227</v>
      </c>
      <c r="DI20">
        <v>4.7267079433279227</v>
      </c>
      <c r="DJ20">
        <v>4.7267079433279227</v>
      </c>
      <c r="DK20">
        <v>4.7267079433279227</v>
      </c>
      <c r="DL20">
        <v>4.7267079433279227</v>
      </c>
      <c r="DM20">
        <v>4.7267079433279227</v>
      </c>
      <c r="DN20">
        <v>4.7267079433279227</v>
      </c>
      <c r="DO20">
        <v>4.7267079433279227</v>
      </c>
      <c r="DP20">
        <v>4.7267079433279227</v>
      </c>
      <c r="DQ20">
        <v>4.7267079433279227</v>
      </c>
      <c r="DR20">
        <v>4.6338708759494107</v>
      </c>
      <c r="DS20">
        <v>4.615304952635304</v>
      </c>
      <c r="DT20">
        <v>4.615304952635304</v>
      </c>
      <c r="DU20">
        <v>4.615304952635304</v>
      </c>
      <c r="DV20">
        <v>4.615304952635304</v>
      </c>
      <c r="DW20">
        <v>4.615304952635304</v>
      </c>
      <c r="DX20">
        <v>4.615304952635304</v>
      </c>
      <c r="DY20">
        <v>4.615304952635304</v>
      </c>
      <c r="DZ20">
        <v>4.615304952635304</v>
      </c>
      <c r="EA20">
        <v>4.615304952635304</v>
      </c>
      <c r="EB20">
        <v>4.615304952635304</v>
      </c>
      <c r="EC20">
        <v>4.615304952635304</v>
      </c>
      <c r="ED20">
        <v>4.615304952635304</v>
      </c>
      <c r="EE20">
        <v>4.615304952635304</v>
      </c>
      <c r="EF20">
        <v>4.615304952635304</v>
      </c>
      <c r="EG20">
        <v>4.615304952635304</v>
      </c>
      <c r="EH20">
        <v>4.615304952635304</v>
      </c>
      <c r="EI20">
        <v>4.615304952635304</v>
      </c>
      <c r="EJ20">
        <v>4.615304952635304</v>
      </c>
      <c r="EK20">
        <v>4.615304952635304</v>
      </c>
      <c r="EL20">
        <v>4.615304952635304</v>
      </c>
      <c r="EM20">
        <v>4.615304952635304</v>
      </c>
      <c r="EN20">
        <v>4.615304952635304</v>
      </c>
      <c r="EO20">
        <v>4.615304952635304</v>
      </c>
      <c r="EP20">
        <v>4.615304952635304</v>
      </c>
      <c r="EQ20">
        <v>4.615304952635304</v>
      </c>
      <c r="ER20">
        <v>4.615304952635304</v>
      </c>
      <c r="ES20">
        <v>4.5797795002066728</v>
      </c>
      <c r="ET20">
        <v>4.5797795002066728</v>
      </c>
      <c r="EU20">
        <v>4.5797795002066728</v>
      </c>
      <c r="EV20">
        <v>4.5797795002066728</v>
      </c>
      <c r="EW20">
        <v>4.5797795002066728</v>
      </c>
      <c r="EX20">
        <v>4.5797795002066728</v>
      </c>
      <c r="EY20">
        <v>4.5797795002066728</v>
      </c>
      <c r="EZ20">
        <v>4.5495918066119057</v>
      </c>
      <c r="FA20">
        <v>4.5495918066119057</v>
      </c>
      <c r="FB20">
        <v>4.5495918066119057</v>
      </c>
      <c r="FC20">
        <v>3.6285665118697281</v>
      </c>
      <c r="FD20">
        <v>3.6285665118697281</v>
      </c>
      <c r="FE20">
        <v>3.6285665118697281</v>
      </c>
      <c r="FF20">
        <v>3.6285665118697281</v>
      </c>
      <c r="FG20">
        <v>3.0389337837905548</v>
      </c>
      <c r="FH20">
        <v>3.0389337837905548</v>
      </c>
      <c r="FI20">
        <v>3.0136924953407251</v>
      </c>
      <c r="FJ20">
        <v>3.0136924953407251</v>
      </c>
      <c r="FK20">
        <v>3.0100356387862011</v>
      </c>
      <c r="FL20">
        <v>3.0100356387862011</v>
      </c>
      <c r="FM20">
        <v>3.0100356387862011</v>
      </c>
      <c r="FN20">
        <v>3.0100356387862011</v>
      </c>
      <c r="FO20">
        <v>3.0100356387862011</v>
      </c>
      <c r="FP20">
        <v>3.0100356387862011</v>
      </c>
      <c r="FQ20">
        <v>2.9743326708575459</v>
      </c>
      <c r="FR20">
        <v>2.9743326708575459</v>
      </c>
      <c r="FS20">
        <v>2.9743326708575459</v>
      </c>
      <c r="FT20">
        <v>2.9743326708575459</v>
      </c>
      <c r="FU20">
        <v>2.9743326708575459</v>
      </c>
      <c r="FV20">
        <v>2.9743326708575459</v>
      </c>
      <c r="FW20">
        <v>2.9735797667115911</v>
      </c>
      <c r="FX20">
        <v>2.9735797667115911</v>
      </c>
      <c r="FY20">
        <v>2.9735797667115911</v>
      </c>
      <c r="FZ20">
        <v>2.9735797667115911</v>
      </c>
      <c r="GA20">
        <v>2.9735797667115911</v>
      </c>
      <c r="GB20">
        <v>2.9735797667115911</v>
      </c>
      <c r="GC20">
        <v>2.9735797667115911</v>
      </c>
      <c r="GD20">
        <v>2.9735797667115911</v>
      </c>
      <c r="GE20">
        <v>2.1880205921006932</v>
      </c>
      <c r="GF20">
        <v>2.1880205921006932</v>
      </c>
      <c r="GG20">
        <v>2.1424309607987451</v>
      </c>
      <c r="GH20">
        <v>2.1424309607987451</v>
      </c>
      <c r="GI20">
        <v>2.1405848368525402</v>
      </c>
      <c r="GJ20">
        <v>2.1405848368525402</v>
      </c>
      <c r="GK20">
        <v>2.1405848368525402</v>
      </c>
      <c r="GL20">
        <v>2.1405848368525402</v>
      </c>
      <c r="GM20">
        <v>2.1405848368525402</v>
      </c>
      <c r="GN20">
        <v>2.1405848368525402</v>
      </c>
      <c r="GO20">
        <v>2.1405848368525402</v>
      </c>
      <c r="GP20">
        <v>2.1405848368525402</v>
      </c>
      <c r="GQ20">
        <v>2.1405848368525402</v>
      </c>
      <c r="GR20">
        <v>0.88617667836682013</v>
      </c>
      <c r="GS20">
        <v>0.88617667836682013</v>
      </c>
      <c r="GT20">
        <v>0.88617667836682013</v>
      </c>
      <c r="GU20">
        <v>0.88617667836682013</v>
      </c>
      <c r="GV20">
        <v>0.88617667836682013</v>
      </c>
      <c r="GW20">
        <v>0.88617667836682013</v>
      </c>
      <c r="GX20">
        <v>0.88617667836682013</v>
      </c>
      <c r="GY20">
        <v>0.88617667836682013</v>
      </c>
      <c r="GZ20">
        <v>0.88617667836682013</v>
      </c>
      <c r="HA20">
        <v>0.88617667836682013</v>
      </c>
      <c r="HB20">
        <v>0.88617667836682013</v>
      </c>
      <c r="HC20">
        <v>0.88617667836682013</v>
      </c>
      <c r="HD20">
        <v>0.88617667836682013</v>
      </c>
      <c r="HE20">
        <v>0.88617667836682013</v>
      </c>
      <c r="HF20">
        <v>0.88617667836682013</v>
      </c>
      <c r="HG20">
        <v>0.88617667836682013</v>
      </c>
      <c r="HH20">
        <v>0.88617667836682013</v>
      </c>
      <c r="HI20">
        <v>0.88617667836682013</v>
      </c>
      <c r="HJ20">
        <v>0.88617667836682013</v>
      </c>
      <c r="HK20">
        <v>0.88617667836682013</v>
      </c>
      <c r="HL20">
        <v>0.88617667836682013</v>
      </c>
      <c r="HM20">
        <v>0.88617667836682013</v>
      </c>
      <c r="HN20">
        <v>0.88617667836682013</v>
      </c>
      <c r="HO20">
        <v>0.88617667836682013</v>
      </c>
      <c r="HP20">
        <v>0.88617667836682013</v>
      </c>
      <c r="HQ20">
        <v>0.88617667836682013</v>
      </c>
      <c r="HR20">
        <v>0.88617667836682013</v>
      </c>
      <c r="HS20">
        <v>0.88617667836682013</v>
      </c>
      <c r="HT20">
        <v>0.88617667836682013</v>
      </c>
      <c r="HU20">
        <v>0.52092689518096691</v>
      </c>
      <c r="HV20">
        <v>0.51746487725500978</v>
      </c>
      <c r="HW20">
        <v>0.51746487725500978</v>
      </c>
      <c r="HX20">
        <v>0.48928592149052091</v>
      </c>
      <c r="HY20">
        <v>0.48928592149052091</v>
      </c>
      <c r="HZ20">
        <v>0.48928592149052091</v>
      </c>
      <c r="IA20">
        <v>0.48928592149052091</v>
      </c>
      <c r="IB20">
        <v>0.48928592149052091</v>
      </c>
      <c r="IC20">
        <v>0.48928592149052091</v>
      </c>
      <c r="ID20">
        <v>0.48928592149052091</v>
      </c>
      <c r="IE20">
        <v>0.48928592149052091</v>
      </c>
      <c r="IF20">
        <v>0.48928592149052091</v>
      </c>
      <c r="IG20">
        <v>0.48928592149052091</v>
      </c>
      <c r="IH20">
        <v>0.48928592149052091</v>
      </c>
      <c r="II20">
        <v>0.48928592149052091</v>
      </c>
      <c r="IJ20">
        <v>0.48928592149052091</v>
      </c>
      <c r="IK20">
        <v>0.48928592149052091</v>
      </c>
      <c r="IL20">
        <v>0.48928592149052091</v>
      </c>
      <c r="IM20">
        <v>0.48928592149052091</v>
      </c>
      <c r="IN20">
        <v>0.48928592149052091</v>
      </c>
      <c r="IO20">
        <v>0.48928592149052091</v>
      </c>
      <c r="IP20">
        <v>0.48928592149052091</v>
      </c>
      <c r="IQ20">
        <v>0.48928592149052091</v>
      </c>
      <c r="IR20">
        <v>0.47632933896099738</v>
      </c>
      <c r="IS20">
        <v>0.47632933896099738</v>
      </c>
      <c r="IT20">
        <v>0.47632933896099738</v>
      </c>
      <c r="IU20">
        <v>0.47632933896099738</v>
      </c>
      <c r="IV20">
        <v>0.47632933896099738</v>
      </c>
      <c r="IW20">
        <v>0.47632933896099738</v>
      </c>
      <c r="IX20">
        <v>0.47632933896099738</v>
      </c>
      <c r="IY20">
        <v>0.47632933896099738</v>
      </c>
      <c r="IZ20">
        <v>6.0016560934171168E-2</v>
      </c>
      <c r="JA20">
        <v>6.0016560934171168E-2</v>
      </c>
      <c r="JB20">
        <v>6.0016560934171168E-2</v>
      </c>
      <c r="JC20">
        <v>6.0016560934171168E-2</v>
      </c>
      <c r="JD20">
        <v>6.0016560934171168E-2</v>
      </c>
      <c r="JE20">
        <v>6.0016560934171168E-2</v>
      </c>
      <c r="JF20">
        <v>6.0016560934171168E-2</v>
      </c>
      <c r="JG20">
        <v>6.0016560934171168E-2</v>
      </c>
      <c r="JH20">
        <v>6.0016560934171168E-2</v>
      </c>
      <c r="JI20">
        <v>6.0016560934171168E-2</v>
      </c>
      <c r="JJ20">
        <v>6.0016560934171168E-2</v>
      </c>
      <c r="JK20">
        <v>6.0016560934171168E-2</v>
      </c>
      <c r="JL20">
        <v>6.0016560934171168E-2</v>
      </c>
      <c r="JM20">
        <v>6.0016560934171168E-2</v>
      </c>
      <c r="JN20">
        <v>6.0016560934171168E-2</v>
      </c>
      <c r="JO20">
        <v>6.0016560934171168E-2</v>
      </c>
      <c r="JP20">
        <v>6.0016560934171168E-2</v>
      </c>
      <c r="JQ20">
        <v>6.0016560934171168E-2</v>
      </c>
      <c r="JR20">
        <v>6.0016560934171168E-2</v>
      </c>
      <c r="JS20">
        <v>6.0016560934171168E-2</v>
      </c>
      <c r="JT20">
        <v>6.0016560934171168E-2</v>
      </c>
      <c r="JU20">
        <v>6.0016560934171168E-2</v>
      </c>
      <c r="JV20">
        <v>6.0016560934171168E-2</v>
      </c>
      <c r="JW20">
        <v>6.0016560934171168E-2</v>
      </c>
      <c r="JX20">
        <v>6.0016560934171168E-2</v>
      </c>
      <c r="JY20">
        <v>6.0016560934171168E-2</v>
      </c>
      <c r="JZ20">
        <v>6.0016560934171168E-2</v>
      </c>
      <c r="KA20">
        <v>6.0016560934171168E-2</v>
      </c>
      <c r="KB20">
        <v>6.0016560934171168E-2</v>
      </c>
      <c r="KC20">
        <v>6.0016560934171168E-2</v>
      </c>
      <c r="KD20">
        <v>6.0016560934171168E-2</v>
      </c>
      <c r="KE20">
        <v>6.0016560934171168E-2</v>
      </c>
      <c r="KF20">
        <v>6.0016560934171168E-2</v>
      </c>
      <c r="KG20">
        <v>6.0016560934171168E-2</v>
      </c>
      <c r="KH20">
        <v>6.0016560934171168E-2</v>
      </c>
      <c r="KI20">
        <v>6.0016560934171168E-2</v>
      </c>
      <c r="KJ20">
        <v>6.0016560934171168E-2</v>
      </c>
      <c r="KK20">
        <v>6.0016560934171168E-2</v>
      </c>
      <c r="KL20">
        <v>6.0016560934171168E-2</v>
      </c>
      <c r="KM20">
        <v>6.0016560934171168E-2</v>
      </c>
      <c r="KN20">
        <v>6.0016560934171168E-2</v>
      </c>
      <c r="KO20">
        <v>3.7563178558688542E-2</v>
      </c>
      <c r="KP20">
        <v>3.7563178558688542E-2</v>
      </c>
      <c r="KQ20">
        <v>3.7022994980442793E-2</v>
      </c>
      <c r="KR20">
        <v>3.7022994980442793E-2</v>
      </c>
      <c r="KS20">
        <v>3.7022994980442793E-2</v>
      </c>
      <c r="KT20">
        <v>3.7022994980442793E-2</v>
      </c>
      <c r="KU20">
        <v>3.7022994980442793E-2</v>
      </c>
      <c r="KV20">
        <v>3.7022994980442793E-2</v>
      </c>
      <c r="KW20">
        <v>3.7022994980442793E-2</v>
      </c>
      <c r="KX20">
        <v>3.7022994980442793E-2</v>
      </c>
      <c r="KY20">
        <v>3.7022994980442793E-2</v>
      </c>
      <c r="KZ20">
        <v>3.7022994980442793E-2</v>
      </c>
      <c r="LA20">
        <v>3.7022994980442793E-2</v>
      </c>
      <c r="LB20">
        <v>3.7022994980442793E-2</v>
      </c>
      <c r="LC20">
        <v>3.7022994980442793E-2</v>
      </c>
      <c r="LD20">
        <v>3.7022994980442793E-2</v>
      </c>
      <c r="LE20">
        <v>3.7022994980442793E-2</v>
      </c>
      <c r="LF20">
        <v>3.7022994980442793E-2</v>
      </c>
      <c r="LG20">
        <v>3.7022994980442793E-2</v>
      </c>
      <c r="LH20">
        <v>3.7022994980442793E-2</v>
      </c>
      <c r="LI20">
        <v>3.7022994980442793E-2</v>
      </c>
      <c r="LJ20">
        <v>3.7022994980442793E-2</v>
      </c>
      <c r="LK20">
        <v>3.7022994980442793E-2</v>
      </c>
      <c r="LL20">
        <v>3.7022994980442793E-2</v>
      </c>
      <c r="LM20">
        <v>3.7022994980442793E-2</v>
      </c>
      <c r="LN20">
        <v>3.7022994980442793E-2</v>
      </c>
      <c r="LO20">
        <v>3.7022994980442793E-2</v>
      </c>
      <c r="LP20">
        <v>3.7022994980442793E-2</v>
      </c>
      <c r="LQ20">
        <v>3.7022994980442793E-2</v>
      </c>
      <c r="LR20">
        <v>3.7022994980442793E-2</v>
      </c>
      <c r="LS20">
        <v>3.7022994980442793E-2</v>
      </c>
      <c r="LT20">
        <v>3.7022994980442793E-2</v>
      </c>
      <c r="LU20">
        <v>3.7022994980442793E-2</v>
      </c>
      <c r="LV20">
        <v>3.7022994980442793E-2</v>
      </c>
      <c r="LW20">
        <v>3.7022994980442793E-2</v>
      </c>
      <c r="LX20">
        <v>3.7022994980442793E-2</v>
      </c>
      <c r="LY20">
        <v>3.7022994980442793E-2</v>
      </c>
      <c r="LZ20">
        <v>3.7022994980442793E-2</v>
      </c>
      <c r="MA20">
        <v>3.7022994980442793E-2</v>
      </c>
      <c r="MB20">
        <v>3.7019083306255487E-2</v>
      </c>
      <c r="MC20">
        <v>3.7019083306255487E-2</v>
      </c>
      <c r="MD20">
        <v>3.7019083306255487E-2</v>
      </c>
      <c r="ME20">
        <v>3.7019083306255487E-2</v>
      </c>
      <c r="MF20">
        <v>3.7019083306255487E-2</v>
      </c>
      <c r="MG20">
        <v>3.7019083306255487E-2</v>
      </c>
      <c r="MH20">
        <v>3.7019083306255487E-2</v>
      </c>
      <c r="MI20">
        <v>3.7019083306255487E-2</v>
      </c>
      <c r="MJ20">
        <v>3.7019083306255487E-2</v>
      </c>
      <c r="MK20">
        <v>3.7019083306255487E-2</v>
      </c>
      <c r="ML20">
        <v>3.7019083306255487E-2</v>
      </c>
      <c r="MM20">
        <v>1.2206402585234701E-2</v>
      </c>
      <c r="MN20">
        <v>1.2206402585234701E-2</v>
      </c>
      <c r="MO20">
        <v>1.2206402585234701E-2</v>
      </c>
      <c r="MP20">
        <v>1.2206402585234701E-2</v>
      </c>
      <c r="MQ20">
        <v>1.2206402585234701E-2</v>
      </c>
      <c r="MR20">
        <v>1.2206402585234701E-2</v>
      </c>
      <c r="MS20">
        <v>1.2206402585234701E-2</v>
      </c>
      <c r="MT20">
        <v>1.2206402585234701E-2</v>
      </c>
      <c r="MU20">
        <v>1.2206402585234701E-2</v>
      </c>
      <c r="MV20">
        <v>1.2206402585234701E-2</v>
      </c>
      <c r="MW20">
        <v>1.2206402585234701E-2</v>
      </c>
      <c r="MX20">
        <v>1.2206402585234701E-2</v>
      </c>
      <c r="MY20">
        <v>1.2152197957210731E-2</v>
      </c>
      <c r="MZ20">
        <v>1.2152197957210731E-2</v>
      </c>
      <c r="NA20">
        <v>1.2152197957210731E-2</v>
      </c>
      <c r="NB20">
        <v>1.2152197957210731E-2</v>
      </c>
      <c r="NC20">
        <v>1.2152197957210731E-2</v>
      </c>
      <c r="ND20">
        <v>1.2152197957210731E-2</v>
      </c>
      <c r="NE20">
        <v>1.2152197957210731E-2</v>
      </c>
      <c r="NF20">
        <v>1.2152197957210731E-2</v>
      </c>
      <c r="NG20">
        <v>1.2152197957210731E-2</v>
      </c>
      <c r="NH20">
        <v>1.2152197957210731E-2</v>
      </c>
      <c r="NI20">
        <v>1.2152197957210731E-2</v>
      </c>
      <c r="NJ20">
        <v>1.2152197957210731E-2</v>
      </c>
      <c r="NK20">
        <v>1.2152197957210731E-2</v>
      </c>
      <c r="NL20">
        <v>1.2152197957210731E-2</v>
      </c>
      <c r="NM20">
        <v>1.2152197957210731E-2</v>
      </c>
      <c r="NN20">
        <v>1.2152197957210731E-2</v>
      </c>
      <c r="NO20">
        <v>1.2152197957210731E-2</v>
      </c>
      <c r="NP20">
        <v>1.2152197957210731E-2</v>
      </c>
      <c r="NQ20">
        <v>1.2152197957210731E-2</v>
      </c>
      <c r="NR20">
        <v>1.2152197957210731E-2</v>
      </c>
      <c r="NS20">
        <v>1.2152197957210731E-2</v>
      </c>
      <c r="NT20">
        <v>1.2152197957210731E-2</v>
      </c>
      <c r="NU20">
        <v>1.2152197957210731E-2</v>
      </c>
      <c r="NV20">
        <v>1.2152197957210731E-2</v>
      </c>
      <c r="NW20">
        <v>1.2152197957210731E-2</v>
      </c>
      <c r="NX20">
        <v>1.2152197957210731E-2</v>
      </c>
      <c r="NY20">
        <v>1.2152197957210731E-2</v>
      </c>
      <c r="NZ20">
        <v>1.2152197957210731E-2</v>
      </c>
      <c r="OA20">
        <v>1.2152197957210731E-2</v>
      </c>
      <c r="OB20">
        <v>1.2152197957210731E-2</v>
      </c>
      <c r="OC20">
        <v>1.023286982264375E-2</v>
      </c>
      <c r="OD20">
        <v>1.023286982264375E-2</v>
      </c>
      <c r="OE20">
        <v>1.023286982264375E-2</v>
      </c>
      <c r="OF20">
        <v>1.023286982264375E-2</v>
      </c>
      <c r="OG20">
        <v>1.023286982264375E-2</v>
      </c>
      <c r="OH20">
        <v>1.023286982264375E-2</v>
      </c>
      <c r="OI20">
        <v>1.023286982264375E-2</v>
      </c>
      <c r="OJ20">
        <v>1.023286982264375E-2</v>
      </c>
      <c r="OK20">
        <v>1.023286982264375E-2</v>
      </c>
      <c r="OL20">
        <v>1.023286982264375E-2</v>
      </c>
      <c r="OM20">
        <v>8.1267126780834933E-3</v>
      </c>
      <c r="ON20">
        <v>8.1267126780834933E-3</v>
      </c>
      <c r="OO20">
        <v>8.1267126780834933E-3</v>
      </c>
      <c r="OP20">
        <v>8.1267126780834933E-3</v>
      </c>
      <c r="OQ20">
        <v>8.1267126780834933E-3</v>
      </c>
      <c r="OR20">
        <v>8.1267126780834933E-3</v>
      </c>
      <c r="OS20">
        <v>8.1267126780834933E-3</v>
      </c>
      <c r="OT20">
        <v>8.1267126780834933E-3</v>
      </c>
      <c r="OU20">
        <v>8.1267126780834933E-3</v>
      </c>
      <c r="OV20">
        <v>8.1267126780834933E-3</v>
      </c>
      <c r="OW20">
        <v>8.1267126780834933E-3</v>
      </c>
      <c r="OX20">
        <v>8.1267126780834933E-3</v>
      </c>
      <c r="OY20">
        <v>8.1267126780834933E-3</v>
      </c>
      <c r="OZ20">
        <v>8.1267126780834933E-3</v>
      </c>
      <c r="PA20">
        <v>8.1267126780834933E-3</v>
      </c>
      <c r="PB20">
        <v>8.1267126780834933E-3</v>
      </c>
      <c r="PC20">
        <v>8.1267126780834933E-3</v>
      </c>
      <c r="PD20">
        <v>8.1267126780834933E-3</v>
      </c>
      <c r="PE20">
        <v>8.1267126780834933E-3</v>
      </c>
      <c r="PF20">
        <v>8.1267126780834933E-3</v>
      </c>
      <c r="PG20">
        <v>8.1267126780834933E-3</v>
      </c>
      <c r="PH20">
        <v>8.1267126780834933E-3</v>
      </c>
      <c r="PI20">
        <v>8.1267126780834933E-3</v>
      </c>
      <c r="PJ20">
        <v>8.1267126780834933E-3</v>
      </c>
      <c r="PK20">
        <v>8.1267126780834933E-3</v>
      </c>
      <c r="PL20">
        <v>8.1267126780834933E-3</v>
      </c>
      <c r="PM20">
        <v>8.1267126780834933E-3</v>
      </c>
      <c r="PN20">
        <v>8.1267126780834933E-3</v>
      </c>
      <c r="PO20">
        <v>8.1267126780834933E-3</v>
      </c>
      <c r="PP20">
        <v>8.1267126780834933E-3</v>
      </c>
      <c r="PQ20">
        <v>8.1267126780834933E-3</v>
      </c>
      <c r="PR20">
        <v>8.1267126780834933E-3</v>
      </c>
      <c r="PS20">
        <v>8.1267126780834933E-3</v>
      </c>
      <c r="PT20">
        <v>8.1267126780834933E-3</v>
      </c>
      <c r="PU20">
        <v>8.1267126780834933E-3</v>
      </c>
      <c r="PV20">
        <v>8.1267126780834933E-3</v>
      </c>
      <c r="PW20">
        <v>8.1267126780834933E-3</v>
      </c>
      <c r="PX20">
        <v>6.3981252276970836E-3</v>
      </c>
      <c r="PY20">
        <v>6.3981252276970836E-3</v>
      </c>
      <c r="PZ20">
        <v>6.3981252276970836E-3</v>
      </c>
      <c r="QA20">
        <v>6.3981252276970836E-3</v>
      </c>
      <c r="QB20">
        <v>6.3981252276970836E-3</v>
      </c>
      <c r="QC20">
        <v>7.9840064215719325E-5</v>
      </c>
      <c r="QD20">
        <v>7.9840064215719325E-5</v>
      </c>
      <c r="QE20">
        <v>7.9840064215719325E-5</v>
      </c>
      <c r="QF20">
        <v>7.9840064215719325E-5</v>
      </c>
      <c r="QG20">
        <v>7.9840064215719325E-5</v>
      </c>
      <c r="QH20">
        <v>7.9840064215719325E-5</v>
      </c>
      <c r="QI20">
        <v>7.9840064215719325E-5</v>
      </c>
      <c r="QJ20">
        <v>7.9840064215719325E-5</v>
      </c>
      <c r="QK20">
        <v>7.9840064215719325E-5</v>
      </c>
      <c r="QL20">
        <v>7.9840064215719325E-5</v>
      </c>
      <c r="QM20">
        <v>7.9840064215719325E-5</v>
      </c>
      <c r="QN20">
        <v>7.9840064215719325E-5</v>
      </c>
      <c r="QO20">
        <v>7.9840064215719325E-5</v>
      </c>
      <c r="QP20">
        <v>7.9840064215719325E-5</v>
      </c>
      <c r="QQ20">
        <v>7.9840064215719325E-5</v>
      </c>
      <c r="QR20">
        <v>7.9840064215719325E-5</v>
      </c>
      <c r="QS20">
        <v>7.9840064215719325E-5</v>
      </c>
      <c r="QT20">
        <v>7.9840064215719325E-5</v>
      </c>
      <c r="QU20">
        <v>7.9840064215719325E-5</v>
      </c>
      <c r="QV20">
        <v>7.9840064215719325E-5</v>
      </c>
      <c r="QW20">
        <v>7.9840064215719325E-5</v>
      </c>
      <c r="QX20">
        <v>7.9840064215719325E-5</v>
      </c>
      <c r="QY20">
        <v>7.9840064215719325E-5</v>
      </c>
      <c r="QZ20">
        <v>7.9840064215719325E-5</v>
      </c>
      <c r="RA20">
        <v>7.9840064215719325E-5</v>
      </c>
      <c r="RB20">
        <v>7.9840064215719325E-5</v>
      </c>
      <c r="RC20">
        <v>7.9840064215719325E-5</v>
      </c>
      <c r="RD20">
        <v>7.9840064215719325E-5</v>
      </c>
      <c r="RE20">
        <v>7.9840064215719325E-5</v>
      </c>
      <c r="RF20">
        <v>7.9840064215719325E-5</v>
      </c>
      <c r="RG20">
        <v>7.9840064215719325E-5</v>
      </c>
      <c r="RH20">
        <v>7.9840064215719325E-5</v>
      </c>
      <c r="RI20">
        <v>7.9840064215719325E-5</v>
      </c>
      <c r="RJ20">
        <v>7.9840064215719325E-5</v>
      </c>
      <c r="RK20">
        <v>7.9840064215719325E-5</v>
      </c>
      <c r="RL20">
        <v>7.3134337037496173E-5</v>
      </c>
      <c r="RM20">
        <v>7.3134337037496173E-5</v>
      </c>
      <c r="RN20">
        <v>7.3134337037496173E-5</v>
      </c>
      <c r="RO20">
        <v>7.3134337037496173E-5</v>
      </c>
      <c r="RP20">
        <v>7.3134337037496173E-5</v>
      </c>
      <c r="RQ20">
        <v>7.3134337037496173E-5</v>
      </c>
      <c r="RR20">
        <v>7.3134337037496173E-5</v>
      </c>
      <c r="RS20">
        <v>7.3134337037496173E-5</v>
      </c>
      <c r="RT20">
        <v>7.3134337037496173E-5</v>
      </c>
      <c r="RU20">
        <v>7.3134337037496173E-5</v>
      </c>
      <c r="RV20">
        <v>7.3134337037496173E-5</v>
      </c>
      <c r="RW20">
        <v>7.3134337037496173E-5</v>
      </c>
      <c r="RX20">
        <v>7.3134337037496173E-5</v>
      </c>
      <c r="RY20">
        <v>7.3134337037496173E-5</v>
      </c>
      <c r="RZ20">
        <v>7.3134337037496173E-5</v>
      </c>
      <c r="SA20">
        <v>7.3134337037496173E-5</v>
      </c>
      <c r="SB20">
        <v>7.3134337037496173E-5</v>
      </c>
      <c r="SC20">
        <v>6.6428609859273035E-5</v>
      </c>
      <c r="SD20">
        <v>6.6428609859273035E-5</v>
      </c>
      <c r="SE20">
        <v>6.6428609859273035E-5</v>
      </c>
      <c r="SF20">
        <v>6.6428609859273035E-5</v>
      </c>
      <c r="SG20">
        <v>6.6428609859273035E-5</v>
      </c>
      <c r="SH20">
        <v>6.6428609859273035E-5</v>
      </c>
      <c r="SI20">
        <v>6.6428609859273035E-5</v>
      </c>
      <c r="SJ20">
        <v>6.6428609859273035E-5</v>
      </c>
      <c r="SK20">
        <v>6.6428609859273035E-5</v>
      </c>
      <c r="SL20">
        <v>6.6428609859273035E-5</v>
      </c>
      <c r="SM20">
        <v>6.6428609859273035E-5</v>
      </c>
      <c r="SN20">
        <v>6.6428609859273035E-5</v>
      </c>
      <c r="SO20">
        <v>6.6428609859273035E-5</v>
      </c>
      <c r="SP20">
        <v>6.6428609859273035E-5</v>
      </c>
      <c r="SQ20">
        <v>6.6428609859273035E-5</v>
      </c>
      <c r="SR20">
        <v>6.6428609859273035E-5</v>
      </c>
      <c r="SS20">
        <v>6.6428609859273035E-5</v>
      </c>
      <c r="ST20">
        <v>6.6428609859273035E-5</v>
      </c>
      <c r="SU20">
        <v>6.6428609859273035E-5</v>
      </c>
      <c r="SV20">
        <v>6.6428609859273035E-5</v>
      </c>
      <c r="SW20">
        <v>6.6428609859273035E-5</v>
      </c>
      <c r="SX20">
        <v>6.6428609859273035E-5</v>
      </c>
      <c r="SY20">
        <v>6.6428609859273035E-5</v>
      </c>
      <c r="SZ20">
        <v>6.6428609859273035E-5</v>
      </c>
      <c r="TA20">
        <v>6.6428609859273035E-5</v>
      </c>
      <c r="TB20">
        <v>6.6428609859273035E-5</v>
      </c>
      <c r="TC20">
        <v>6.6428609859273035E-5</v>
      </c>
      <c r="TD20">
        <v>6.6428609859273035E-5</v>
      </c>
      <c r="TE20">
        <v>6.6428609859273035E-5</v>
      </c>
      <c r="TF20">
        <v>6.6428609859273035E-5</v>
      </c>
      <c r="TG20">
        <v>6.6428609859273035E-5</v>
      </c>
      <c r="TH20">
        <v>6.6428609859273035E-5</v>
      </c>
      <c r="TI20">
        <v>6.6428609859273035E-5</v>
      </c>
      <c r="TJ20">
        <v>6.6428609859273035E-5</v>
      </c>
      <c r="TK20">
        <v>6.6428609859273035E-5</v>
      </c>
      <c r="TL20">
        <v>6.6428609859273035E-5</v>
      </c>
      <c r="TM20">
        <v>6.6428609859273035E-5</v>
      </c>
      <c r="TN20">
        <v>6.6428609859273035E-5</v>
      </c>
      <c r="TO20">
        <v>6.6428609859273035E-5</v>
      </c>
      <c r="TP20">
        <v>6.6428609859273035E-5</v>
      </c>
      <c r="TQ20">
        <v>6.6428609859273035E-5</v>
      </c>
      <c r="TR20">
        <v>6.6428609859273035E-5</v>
      </c>
      <c r="TS20">
        <v>6.6428609859273035E-5</v>
      </c>
      <c r="TT20">
        <v>6.6428609859273035E-5</v>
      </c>
      <c r="TU20">
        <v>6.6428609859273035E-5</v>
      </c>
      <c r="TV20">
        <v>6.6428609859273035E-5</v>
      </c>
      <c r="TW20">
        <v>6.6428609859273035E-5</v>
      </c>
      <c r="TX20">
        <v>6.6428609859273035E-5</v>
      </c>
      <c r="TY20">
        <v>6.6428609859273035E-5</v>
      </c>
      <c r="TZ20">
        <v>6.6428609859273035E-5</v>
      </c>
      <c r="UA20">
        <v>6.6428609859273035E-5</v>
      </c>
      <c r="UB20">
        <v>6.6428609859273035E-5</v>
      </c>
      <c r="UC20">
        <v>6.6428609859273035E-5</v>
      </c>
      <c r="UD20">
        <v>6.6428609859273035E-5</v>
      </c>
      <c r="UE20">
        <v>6.6428609859273035E-5</v>
      </c>
      <c r="UF20">
        <v>6.6428609859273035E-5</v>
      </c>
      <c r="UG20">
        <v>6.6428609859273035E-5</v>
      </c>
      <c r="UH20">
        <v>6.6428609859273035E-5</v>
      </c>
      <c r="UI20">
        <v>6.6428609859273035E-5</v>
      </c>
      <c r="UJ20">
        <v>6.6428609859273035E-5</v>
      </c>
      <c r="UK20">
        <v>6.6428609859273035E-5</v>
      </c>
      <c r="UL20">
        <v>6.6428609859273035E-5</v>
      </c>
      <c r="UM20">
        <v>6.6428609859273035E-5</v>
      </c>
      <c r="UN20">
        <v>6.6428609859273035E-5</v>
      </c>
      <c r="UO20">
        <v>6.6428609859273035E-5</v>
      </c>
      <c r="UP20">
        <v>6.6428609859273035E-5</v>
      </c>
      <c r="UQ20">
        <v>6.6428609859273035E-5</v>
      </c>
      <c r="UR20">
        <v>6.6428609859273035E-5</v>
      </c>
      <c r="US20">
        <v>6.6428609859273035E-5</v>
      </c>
      <c r="UT20">
        <v>6.6428609859273035E-5</v>
      </c>
      <c r="UU20">
        <v>6.6428609859273035E-5</v>
      </c>
      <c r="UV20">
        <v>6.6428609859273035E-5</v>
      </c>
      <c r="UW20">
        <v>6.6428609859273035E-5</v>
      </c>
      <c r="UX20">
        <v>6.6428609859273035E-5</v>
      </c>
      <c r="UY20">
        <v>6.6428609859273035E-5</v>
      </c>
      <c r="UZ20">
        <v>6.6428609859273035E-5</v>
      </c>
      <c r="VA20">
        <v>6.6428609859273035E-5</v>
      </c>
      <c r="VB20">
        <v>6.6428609859273035E-5</v>
      </c>
      <c r="VC20">
        <v>6.6428609859273035E-5</v>
      </c>
      <c r="VD20">
        <v>6.6428609859273035E-5</v>
      </c>
      <c r="VE20">
        <v>6.6428609859273035E-5</v>
      </c>
    </row>
    <row r="21" spans="1:965" x14ac:dyDescent="0.25">
      <c r="A21">
        <v>390.74693100782912</v>
      </c>
      <c r="B21">
        <v>289.18444015871643</v>
      </c>
      <c r="C21">
        <v>244.7345079147924</v>
      </c>
      <c r="D21">
        <v>237.9481259265014</v>
      </c>
      <c r="E21">
        <v>237.36508585958941</v>
      </c>
      <c r="F21">
        <v>237.32949558513141</v>
      </c>
      <c r="G21">
        <v>237.32949558513141</v>
      </c>
      <c r="H21">
        <v>237.32949558513141</v>
      </c>
      <c r="I21">
        <v>237.32949558513141</v>
      </c>
      <c r="J21">
        <v>237.2971302066355</v>
      </c>
      <c r="K21">
        <v>194.466104676669</v>
      </c>
      <c r="L21">
        <v>177.86861181185091</v>
      </c>
      <c r="M21">
        <v>131.01946817541341</v>
      </c>
      <c r="N21">
        <v>125.4733081934923</v>
      </c>
      <c r="O21">
        <v>125.4733081934923</v>
      </c>
      <c r="P21">
        <v>125.4733081934923</v>
      </c>
      <c r="Q21">
        <v>102.66911141646619</v>
      </c>
      <c r="R21">
        <v>102.66911141646619</v>
      </c>
      <c r="S21">
        <v>62.370281535007791</v>
      </c>
      <c r="T21">
        <v>62.370281535007791</v>
      </c>
      <c r="U21">
        <v>62.370281535007791</v>
      </c>
      <c r="V21">
        <v>62.370281535007791</v>
      </c>
      <c r="W21">
        <v>62.370281535007791</v>
      </c>
      <c r="X21">
        <v>62.370281535007791</v>
      </c>
      <c r="Y21">
        <v>62.370281535007791</v>
      </c>
      <c r="Z21">
        <v>62.370281535007791</v>
      </c>
      <c r="AA21">
        <v>58.354528501258521</v>
      </c>
      <c r="AB21">
        <v>58.14940514990186</v>
      </c>
      <c r="AC21">
        <v>58.14940514990186</v>
      </c>
      <c r="AD21">
        <v>58.14940514990186</v>
      </c>
      <c r="AE21">
        <v>14.73129897985808</v>
      </c>
      <c r="AF21">
        <v>14.73129897985808</v>
      </c>
      <c r="AG21">
        <v>14.73129897985808</v>
      </c>
      <c r="AH21">
        <v>11.729579676812939</v>
      </c>
      <c r="AI21">
        <v>11.729579676812939</v>
      </c>
      <c r="AJ21">
        <v>11.621683781434539</v>
      </c>
      <c r="AK21">
        <v>11.54789395956537</v>
      </c>
      <c r="AL21">
        <v>11.54789395956537</v>
      </c>
      <c r="AM21">
        <v>11.54789395956537</v>
      </c>
      <c r="AN21">
        <v>11.54789395956537</v>
      </c>
      <c r="AO21">
        <v>11.54789395956537</v>
      </c>
      <c r="AP21">
        <v>11.54789395956537</v>
      </c>
      <c r="AQ21">
        <v>11.423957033425649</v>
      </c>
      <c r="AR21">
        <v>11.423957033425649</v>
      </c>
      <c r="AS21">
        <v>11.423957033425649</v>
      </c>
      <c r="AT21">
        <v>11.41557766850587</v>
      </c>
      <c r="AU21">
        <v>11.41557766850587</v>
      </c>
      <c r="AV21">
        <v>9.082376522983715</v>
      </c>
      <c r="AW21">
        <v>9.082376522983715</v>
      </c>
      <c r="AX21">
        <v>6.1445885052345606</v>
      </c>
      <c r="AY21">
        <v>6.1445885052345606</v>
      </c>
      <c r="AZ21">
        <v>5.2142860232115158</v>
      </c>
      <c r="BA21">
        <v>5.2142860232115158</v>
      </c>
      <c r="BB21">
        <v>4.9431222490911182</v>
      </c>
      <c r="BC21">
        <v>3.27692264912849</v>
      </c>
      <c r="BD21">
        <v>3.27692264912849</v>
      </c>
      <c r="BE21">
        <v>3.27692264912849</v>
      </c>
      <c r="BF21">
        <v>3.27692264912849</v>
      </c>
      <c r="BG21">
        <v>3.27692264912849</v>
      </c>
      <c r="BH21">
        <v>3.27692264912849</v>
      </c>
      <c r="BI21">
        <v>3.27692264912849</v>
      </c>
      <c r="BJ21">
        <v>3.2248252958702759</v>
      </c>
      <c r="BK21">
        <v>3.2248252958702759</v>
      </c>
      <c r="BL21">
        <v>2.964522378266008</v>
      </c>
      <c r="BM21">
        <v>2.964522378266008</v>
      </c>
      <c r="BN21">
        <v>2.964522378266008</v>
      </c>
      <c r="BO21">
        <v>2.9644124788483661</v>
      </c>
      <c r="BP21">
        <v>2.9644124788483661</v>
      </c>
      <c r="BQ21">
        <v>2.9644124788483661</v>
      </c>
      <c r="BR21">
        <v>2.9644124788483661</v>
      </c>
      <c r="BS21">
        <v>1.4043533639050461</v>
      </c>
      <c r="BT21">
        <v>1.4043533639050461</v>
      </c>
      <c r="BU21">
        <v>1.4043533639050461</v>
      </c>
      <c r="BV21">
        <v>1.4043533639050461</v>
      </c>
      <c r="BW21">
        <v>1.4043533639050461</v>
      </c>
      <c r="BX21">
        <v>1.4043533639050461</v>
      </c>
      <c r="BY21">
        <v>1.403455355273763</v>
      </c>
      <c r="BZ21">
        <v>1.403455355273763</v>
      </c>
      <c r="CA21">
        <v>1.403455355273763</v>
      </c>
      <c r="CB21">
        <v>1.403455355273763</v>
      </c>
      <c r="CC21">
        <v>1.396693560765522</v>
      </c>
      <c r="CD21">
        <v>1.396693560765522</v>
      </c>
      <c r="CE21">
        <v>1.265648750087087</v>
      </c>
      <c r="CF21">
        <v>1.265648750087087</v>
      </c>
      <c r="CG21">
        <v>1.248243848925809</v>
      </c>
      <c r="CH21">
        <v>1.248243848925809</v>
      </c>
      <c r="CI21">
        <v>1.248243848925809</v>
      </c>
      <c r="CJ21">
        <v>1.248243848925809</v>
      </c>
      <c r="CK21">
        <v>1.248243848925809</v>
      </c>
      <c r="CL21">
        <v>1.248243848925809</v>
      </c>
      <c r="CM21">
        <v>1.248243848925809</v>
      </c>
      <c r="CN21">
        <v>1.248243848925809</v>
      </c>
      <c r="CO21">
        <v>1.248243848925809</v>
      </c>
      <c r="CP21">
        <v>1.248243848925809</v>
      </c>
      <c r="CQ21">
        <v>1.248243848925809</v>
      </c>
      <c r="CR21">
        <v>1.248243848925809</v>
      </c>
      <c r="CS21">
        <v>1.248243848925809</v>
      </c>
      <c r="CT21">
        <v>1.248243848925809</v>
      </c>
      <c r="CU21">
        <v>1.248243848925809</v>
      </c>
      <c r="CV21">
        <v>0.74233398736874967</v>
      </c>
      <c r="CW21">
        <v>0.74233398736874967</v>
      </c>
      <c r="CX21">
        <v>0.73580912855413927</v>
      </c>
      <c r="CY21">
        <v>0.56901124326341379</v>
      </c>
      <c r="CZ21">
        <v>0.56901124326341379</v>
      </c>
      <c r="DA21">
        <v>0.56566210507829018</v>
      </c>
      <c r="DB21">
        <v>0.53254475378743871</v>
      </c>
      <c r="DC21">
        <v>0.53254475378743871</v>
      </c>
      <c r="DD21">
        <v>0.53254475378743871</v>
      </c>
      <c r="DE21">
        <v>0.53254475378743871</v>
      </c>
      <c r="DF21">
        <v>0.53254475378743871</v>
      </c>
      <c r="DG21">
        <v>0.53254475378743871</v>
      </c>
      <c r="DH21">
        <v>0.53254475378743871</v>
      </c>
      <c r="DI21">
        <v>0.53254475378743871</v>
      </c>
      <c r="DJ21">
        <v>0.53254475378743871</v>
      </c>
      <c r="DK21">
        <v>0.53254475378743871</v>
      </c>
      <c r="DL21">
        <v>0.53254475378743871</v>
      </c>
      <c r="DM21">
        <v>0.53254475378743871</v>
      </c>
      <c r="DN21">
        <v>0.53254475378743871</v>
      </c>
      <c r="DO21">
        <v>0.53254475378743871</v>
      </c>
      <c r="DP21">
        <v>0.53254475378743871</v>
      </c>
      <c r="DQ21">
        <v>0.53254475378743871</v>
      </c>
      <c r="DR21">
        <v>0.53254475378743871</v>
      </c>
      <c r="DS21">
        <v>0.53067311082391688</v>
      </c>
      <c r="DT21">
        <v>0.53067311082391688</v>
      </c>
      <c r="DU21">
        <v>0.53067311082391688</v>
      </c>
      <c r="DV21">
        <v>0.53067311082391688</v>
      </c>
      <c r="DW21">
        <v>0.53067311082391688</v>
      </c>
      <c r="DX21">
        <v>0.53067311082391688</v>
      </c>
      <c r="DY21">
        <v>0.53067311082391688</v>
      </c>
      <c r="DZ21">
        <v>0.53067311082391688</v>
      </c>
      <c r="EA21">
        <v>0.53067311082391688</v>
      </c>
      <c r="EB21">
        <v>0.53067311082391688</v>
      </c>
      <c r="EC21">
        <v>0.53067311082391688</v>
      </c>
      <c r="ED21">
        <v>0.53067311082391688</v>
      </c>
      <c r="EE21">
        <v>0.53067311082391688</v>
      </c>
      <c r="EF21">
        <v>0.53067311082391688</v>
      </c>
      <c r="EG21">
        <v>0.49684048196738739</v>
      </c>
      <c r="EH21">
        <v>0.49684048196738739</v>
      </c>
      <c r="EI21">
        <v>0.49606485285710628</v>
      </c>
      <c r="EJ21">
        <v>0.49606485285710628</v>
      </c>
      <c r="EK21">
        <v>0.49606485285710628</v>
      </c>
      <c r="EL21">
        <v>0.49606485285710628</v>
      </c>
      <c r="EM21">
        <v>0.49606485285710628</v>
      </c>
      <c r="EN21">
        <v>0.49606485285710628</v>
      </c>
      <c r="EO21">
        <v>0.49606485285710628</v>
      </c>
      <c r="EP21">
        <v>0.49606485285710628</v>
      </c>
      <c r="EQ21">
        <v>0.49606485285710628</v>
      </c>
      <c r="ER21">
        <v>0.49606485285710628</v>
      </c>
      <c r="ES21">
        <v>0.49606485285710628</v>
      </c>
      <c r="ET21">
        <v>0.49606485285710628</v>
      </c>
      <c r="EU21">
        <v>0.49606485285710628</v>
      </c>
      <c r="EV21">
        <v>0.49606485285710628</v>
      </c>
      <c r="EW21">
        <v>0.49606485285710628</v>
      </c>
      <c r="EX21">
        <v>0.49606485285710628</v>
      </c>
      <c r="EY21">
        <v>0.49606485285710628</v>
      </c>
      <c r="EZ21">
        <v>0.49606485285710628</v>
      </c>
      <c r="FA21">
        <v>0.49606485285710628</v>
      </c>
      <c r="FB21">
        <v>0.49606485285710628</v>
      </c>
      <c r="FC21">
        <v>0.49606485285710628</v>
      </c>
      <c r="FD21">
        <v>0.49606485285710628</v>
      </c>
      <c r="FE21">
        <v>0.49606485285710628</v>
      </c>
      <c r="FF21">
        <v>0.49606485285710628</v>
      </c>
      <c r="FG21">
        <v>0.49606485285710628</v>
      </c>
      <c r="FH21">
        <v>0.49606485285710628</v>
      </c>
      <c r="FI21">
        <v>0.49606485285710628</v>
      </c>
      <c r="FJ21">
        <v>0.49606485285710628</v>
      </c>
      <c r="FK21">
        <v>0.49606485285710628</v>
      </c>
      <c r="FL21">
        <v>0.49606485285710628</v>
      </c>
      <c r="FM21">
        <v>0.49606485285710628</v>
      </c>
      <c r="FN21">
        <v>0.49606485285710628</v>
      </c>
      <c r="FO21">
        <v>0.49606485285710628</v>
      </c>
      <c r="FP21">
        <v>0.49606485285710628</v>
      </c>
      <c r="FQ21">
        <v>0.49606485285710628</v>
      </c>
      <c r="FR21">
        <v>0.49606485285710628</v>
      </c>
      <c r="FS21">
        <v>0.49606485285710628</v>
      </c>
      <c r="FT21">
        <v>0.49606485285710628</v>
      </c>
      <c r="FU21">
        <v>0.49606485285710628</v>
      </c>
      <c r="FV21">
        <v>0.49606485285710628</v>
      </c>
      <c r="FW21">
        <v>0.49606485285710628</v>
      </c>
      <c r="FX21">
        <v>0.49606485285710628</v>
      </c>
      <c r="FY21">
        <v>0.49606485285710628</v>
      </c>
      <c r="FZ21">
        <v>0.49606485285710628</v>
      </c>
      <c r="GA21">
        <v>0.49606485285710628</v>
      </c>
      <c r="GB21">
        <v>0.49606485285710628</v>
      </c>
      <c r="GC21">
        <v>0.49606485285710628</v>
      </c>
      <c r="GD21">
        <v>0.49606485285710628</v>
      </c>
      <c r="GE21">
        <v>0.49606485285710628</v>
      </c>
      <c r="GF21">
        <v>0.49606485285710628</v>
      </c>
      <c r="GG21">
        <v>0.49606485285710628</v>
      </c>
      <c r="GH21">
        <v>0.49606485285710628</v>
      </c>
      <c r="GI21">
        <v>0.49606485285710628</v>
      </c>
      <c r="GJ21">
        <v>0.49606485285710628</v>
      </c>
      <c r="GK21">
        <v>0.49606485285710628</v>
      </c>
      <c r="GL21">
        <v>0.47753916390606849</v>
      </c>
      <c r="GM21">
        <v>0.47753916390606849</v>
      </c>
      <c r="GN21">
        <v>0.47753916390606849</v>
      </c>
      <c r="GO21">
        <v>0.47753916390606849</v>
      </c>
      <c r="GP21">
        <v>0.47753916390606849</v>
      </c>
      <c r="GQ21">
        <v>0.47753916390606849</v>
      </c>
      <c r="GR21">
        <v>0.47753916390606849</v>
      </c>
      <c r="GS21">
        <v>0.47753916390606849</v>
      </c>
      <c r="GT21">
        <v>0.47753916390606849</v>
      </c>
      <c r="GU21">
        <v>0.47753916390606849</v>
      </c>
      <c r="GV21">
        <v>0.47753916390606849</v>
      </c>
      <c r="GW21">
        <v>0.47753916390606849</v>
      </c>
      <c r="GX21">
        <v>0.47753916390606849</v>
      </c>
      <c r="GY21">
        <v>0.47753916390606849</v>
      </c>
      <c r="GZ21">
        <v>0.47753916390606849</v>
      </c>
      <c r="HA21">
        <v>0.47753916390606849</v>
      </c>
      <c r="HB21">
        <v>0.47753916390606849</v>
      </c>
      <c r="HC21">
        <v>0.47753916390606849</v>
      </c>
      <c r="HD21">
        <v>0.47753916390606849</v>
      </c>
      <c r="HE21">
        <v>0.47753916390606849</v>
      </c>
      <c r="HF21">
        <v>0.47753916390606849</v>
      </c>
      <c r="HG21">
        <v>0.47753916390606849</v>
      </c>
      <c r="HH21">
        <v>0.47753916390606849</v>
      </c>
      <c r="HI21">
        <v>0.47753916390606849</v>
      </c>
      <c r="HJ21">
        <v>0.47753916390606849</v>
      </c>
      <c r="HK21">
        <v>0.47753916390606849</v>
      </c>
      <c r="HL21">
        <v>0.47753916390606849</v>
      </c>
      <c r="HM21">
        <v>0.47753916390606849</v>
      </c>
      <c r="HN21">
        <v>0.47753916390606849</v>
      </c>
      <c r="HO21">
        <v>0.47753916390606849</v>
      </c>
      <c r="HP21">
        <v>0.47753916390606849</v>
      </c>
      <c r="HQ21">
        <v>0.47753916390606849</v>
      </c>
      <c r="HR21">
        <v>0.47753916390606849</v>
      </c>
      <c r="HS21">
        <v>0.47753916390606849</v>
      </c>
      <c r="HT21">
        <v>0.47753916390606849</v>
      </c>
      <c r="HU21">
        <v>0.1585492121995874</v>
      </c>
      <c r="HV21">
        <v>0.1585492121995874</v>
      </c>
      <c r="HW21">
        <v>0.1585492121995874</v>
      </c>
      <c r="HX21">
        <v>0.1585492121995874</v>
      </c>
      <c r="HY21">
        <v>0.15750069724719251</v>
      </c>
      <c r="HZ21">
        <v>0.15750069724719251</v>
      </c>
      <c r="IA21">
        <v>0.15750069724719251</v>
      </c>
      <c r="IB21">
        <v>0.15750069724719251</v>
      </c>
      <c r="IC21">
        <v>0.15750069724719251</v>
      </c>
      <c r="ID21">
        <v>0.15750069724719251</v>
      </c>
      <c r="IE21">
        <v>0.15750069724719251</v>
      </c>
      <c r="IF21">
        <v>0.15750069724719251</v>
      </c>
      <c r="IG21">
        <v>0.15750069724719251</v>
      </c>
      <c r="IH21">
        <v>0.15750069724719251</v>
      </c>
      <c r="II21">
        <v>0.15750069724719251</v>
      </c>
      <c r="IJ21">
        <v>0.15750069724719251</v>
      </c>
      <c r="IK21">
        <v>0.15750069724719251</v>
      </c>
      <c r="IL21">
        <v>0.15750069724719251</v>
      </c>
      <c r="IM21">
        <v>0.15750069724719251</v>
      </c>
      <c r="IN21">
        <v>0.15750069724719251</v>
      </c>
      <c r="IO21">
        <v>0.15750069724719251</v>
      </c>
      <c r="IP21">
        <v>0.15750069724719251</v>
      </c>
      <c r="IQ21">
        <v>0.15750069724719251</v>
      </c>
      <c r="IR21">
        <v>0.15750069724719251</v>
      </c>
      <c r="IS21">
        <v>0.15750069724719251</v>
      </c>
      <c r="IT21">
        <v>0.15750069724719251</v>
      </c>
      <c r="IU21">
        <v>0.15750069724719251</v>
      </c>
      <c r="IV21">
        <v>0.15750069724719251</v>
      </c>
      <c r="IW21">
        <v>0.15750069724719251</v>
      </c>
      <c r="IX21">
        <v>0.15750069724719251</v>
      </c>
      <c r="IY21">
        <v>0.15750069724719251</v>
      </c>
      <c r="IZ21">
        <v>0.15750069724719251</v>
      </c>
      <c r="JA21">
        <v>0.15750069724719251</v>
      </c>
      <c r="JB21">
        <v>0.15750069724719251</v>
      </c>
      <c r="JC21">
        <v>0.15750069724719251</v>
      </c>
      <c r="JD21">
        <v>0.15750069724719251</v>
      </c>
      <c r="JE21">
        <v>0.15750069724719251</v>
      </c>
      <c r="JF21">
        <v>0.15750069724719251</v>
      </c>
      <c r="JG21">
        <v>0.15750069724719251</v>
      </c>
      <c r="JH21">
        <v>0.15750069724719251</v>
      </c>
      <c r="JI21">
        <v>0.15750069724719251</v>
      </c>
      <c r="JJ21">
        <v>0.15750069724719251</v>
      </c>
      <c r="JK21">
        <v>0.15750069724719251</v>
      </c>
      <c r="JL21">
        <v>0.1573924742613439</v>
      </c>
      <c r="JM21">
        <v>0.1573924742613439</v>
      </c>
      <c r="JN21">
        <v>0.12656158966806719</v>
      </c>
      <c r="JO21">
        <v>0.12656158966806719</v>
      </c>
      <c r="JP21">
        <v>0.12656158966806719</v>
      </c>
      <c r="JQ21">
        <v>0.12656158966806719</v>
      </c>
      <c r="JR21">
        <v>0.12656158966806719</v>
      </c>
      <c r="JS21">
        <v>0.12656158966806719</v>
      </c>
      <c r="JT21">
        <v>0.12656158966806719</v>
      </c>
      <c r="JU21">
        <v>0.12656158966806719</v>
      </c>
      <c r="JV21">
        <v>0.12656158966806719</v>
      </c>
      <c r="JW21">
        <v>1.969334697972084E-2</v>
      </c>
      <c r="JX21">
        <v>1.969334697972084E-2</v>
      </c>
      <c r="JY21">
        <v>1.969334697972084E-2</v>
      </c>
      <c r="JZ21">
        <v>1.969334697972084E-2</v>
      </c>
      <c r="KA21">
        <v>1.969334697972084E-2</v>
      </c>
      <c r="KB21">
        <v>1.969334697972084E-2</v>
      </c>
      <c r="KC21">
        <v>1.969334697972084E-2</v>
      </c>
      <c r="KD21">
        <v>1.969334697972084E-2</v>
      </c>
      <c r="KE21">
        <v>1.969334697972084E-2</v>
      </c>
      <c r="KF21">
        <v>1.969334697972084E-2</v>
      </c>
      <c r="KG21">
        <v>1.969334697972084E-2</v>
      </c>
      <c r="KH21">
        <v>1.969334697972084E-2</v>
      </c>
      <c r="KI21">
        <v>1.969334697972084E-2</v>
      </c>
      <c r="KJ21">
        <v>1.969334697972084E-2</v>
      </c>
      <c r="KK21">
        <v>1.969334697972084E-2</v>
      </c>
      <c r="KL21">
        <v>1.969334697972084E-2</v>
      </c>
      <c r="KM21">
        <v>1.969334697972084E-2</v>
      </c>
      <c r="KN21">
        <v>1.969334697972084E-2</v>
      </c>
      <c r="KO21">
        <v>1.969334697972084E-2</v>
      </c>
      <c r="KP21">
        <v>1.969334697972084E-2</v>
      </c>
      <c r="KQ21">
        <v>1.969334697972084E-2</v>
      </c>
      <c r="KR21">
        <v>1.969334697972084E-2</v>
      </c>
      <c r="KS21">
        <v>1.969334697972084E-2</v>
      </c>
      <c r="KT21">
        <v>1.969334697972084E-2</v>
      </c>
      <c r="KU21">
        <v>1.969334697972084E-2</v>
      </c>
      <c r="KV21">
        <v>1.969334697972084E-2</v>
      </c>
      <c r="KW21">
        <v>1.969334697972084E-2</v>
      </c>
      <c r="KX21">
        <v>1.969334697972084E-2</v>
      </c>
      <c r="KY21">
        <v>1.969334697972084E-2</v>
      </c>
      <c r="KZ21">
        <v>1.969334697972084E-2</v>
      </c>
      <c r="LA21">
        <v>1.969334697972084E-2</v>
      </c>
      <c r="LB21">
        <v>1.969334697972084E-2</v>
      </c>
      <c r="LC21">
        <v>1.969334697972084E-2</v>
      </c>
      <c r="LD21">
        <v>1.969334697972084E-2</v>
      </c>
      <c r="LE21">
        <v>1.969334697972084E-2</v>
      </c>
      <c r="LF21">
        <v>1.969334697972084E-2</v>
      </c>
      <c r="LG21">
        <v>1.969334697972084E-2</v>
      </c>
      <c r="LH21">
        <v>1.969334697972084E-2</v>
      </c>
      <c r="LI21">
        <v>1.969334697972084E-2</v>
      </c>
      <c r="LJ21">
        <v>1.969334697972084E-2</v>
      </c>
      <c r="LK21">
        <v>1.969334697972084E-2</v>
      </c>
      <c r="LL21">
        <v>1.969334697972084E-2</v>
      </c>
      <c r="LM21">
        <v>1.969334697972084E-2</v>
      </c>
      <c r="LN21">
        <v>1.327969147414919E-2</v>
      </c>
      <c r="LO21">
        <v>1.327969147414919E-2</v>
      </c>
      <c r="LP21">
        <v>1.327969147414919E-2</v>
      </c>
      <c r="LQ21">
        <v>1.327969147414919E-2</v>
      </c>
      <c r="LR21">
        <v>1.327969147414919E-2</v>
      </c>
      <c r="LS21">
        <v>1.327969147414919E-2</v>
      </c>
      <c r="LT21">
        <v>1.327969147414919E-2</v>
      </c>
      <c r="LU21">
        <v>1.327969147414919E-2</v>
      </c>
      <c r="LV21">
        <v>1.327969147414919E-2</v>
      </c>
      <c r="LW21">
        <v>1.327969147414919E-2</v>
      </c>
      <c r="LX21">
        <v>1.218293254011092E-2</v>
      </c>
      <c r="LY21">
        <v>1.218293254011092E-2</v>
      </c>
      <c r="LZ21">
        <v>1.218293254011092E-2</v>
      </c>
      <c r="MA21">
        <v>1.218293254011092E-2</v>
      </c>
      <c r="MB21">
        <v>1.218293254011092E-2</v>
      </c>
      <c r="MC21">
        <v>1.218293254011092E-2</v>
      </c>
      <c r="MD21">
        <v>1.218293254011092E-2</v>
      </c>
      <c r="ME21">
        <v>1.218293254011092E-2</v>
      </c>
      <c r="MF21">
        <v>1.218293254011092E-2</v>
      </c>
      <c r="MG21">
        <v>1.218293254011092E-2</v>
      </c>
      <c r="MH21">
        <v>1.218293254011092E-2</v>
      </c>
      <c r="MI21">
        <v>1.218293254011092E-2</v>
      </c>
      <c r="MJ21">
        <v>1.218293254011092E-2</v>
      </c>
      <c r="MK21">
        <v>1.218293254011092E-2</v>
      </c>
      <c r="ML21">
        <v>1.218293254011092E-2</v>
      </c>
      <c r="MM21">
        <v>1.218293254011092E-2</v>
      </c>
      <c r="MN21">
        <v>1.218293254011092E-2</v>
      </c>
      <c r="MO21">
        <v>1.218293254011092E-2</v>
      </c>
      <c r="MP21">
        <v>1.218293254011092E-2</v>
      </c>
      <c r="MQ21">
        <v>1.218293254011092E-2</v>
      </c>
      <c r="MR21">
        <v>1.218293254011092E-2</v>
      </c>
      <c r="MS21">
        <v>1.218293254011092E-2</v>
      </c>
      <c r="MT21">
        <v>1.218293254011092E-2</v>
      </c>
      <c r="MU21">
        <v>1.218293254011092E-2</v>
      </c>
      <c r="MV21">
        <v>1.218293254011092E-2</v>
      </c>
      <c r="MW21">
        <v>1.218293254011092E-2</v>
      </c>
      <c r="MX21">
        <v>1.218293254011092E-2</v>
      </c>
      <c r="MY21">
        <v>1.218293254011092E-2</v>
      </c>
      <c r="MZ21">
        <v>1.218293254011092E-2</v>
      </c>
      <c r="NA21">
        <v>1.218293254011092E-2</v>
      </c>
      <c r="NB21">
        <v>1.218293254011092E-2</v>
      </c>
      <c r="NC21">
        <v>1.218293254011092E-2</v>
      </c>
      <c r="ND21">
        <v>1.218293254011092E-2</v>
      </c>
      <c r="NE21">
        <v>1.218293254011092E-2</v>
      </c>
      <c r="NF21">
        <v>1.218293254011092E-2</v>
      </c>
      <c r="NG21">
        <v>1.218293254011092E-2</v>
      </c>
      <c r="NH21">
        <v>1.218293254011092E-2</v>
      </c>
      <c r="NI21">
        <v>1.218293254011092E-2</v>
      </c>
      <c r="NJ21">
        <v>1.218293254011092E-2</v>
      </c>
      <c r="NK21">
        <v>1.218293254011092E-2</v>
      </c>
      <c r="NL21">
        <v>1.218293254011092E-2</v>
      </c>
      <c r="NM21">
        <v>1.218293254011092E-2</v>
      </c>
      <c r="NN21">
        <v>1.218293254011092E-2</v>
      </c>
      <c r="NO21">
        <v>1.218293254011092E-2</v>
      </c>
      <c r="NP21">
        <v>1.218293254011092E-2</v>
      </c>
      <c r="NQ21">
        <v>1.218293254011092E-2</v>
      </c>
      <c r="NR21">
        <v>1.218293254011092E-2</v>
      </c>
      <c r="NS21">
        <v>1.218293254011092E-2</v>
      </c>
      <c r="NT21">
        <v>1.218293254011092E-2</v>
      </c>
      <c r="NU21">
        <v>1.218293254011092E-2</v>
      </c>
      <c r="NV21">
        <v>1.218293254011092E-2</v>
      </c>
      <c r="NW21">
        <v>1.218293254011092E-2</v>
      </c>
      <c r="NX21">
        <v>1.218293254011092E-2</v>
      </c>
      <c r="NY21">
        <v>1.218293254011092E-2</v>
      </c>
      <c r="NZ21">
        <v>1.218293254011092E-2</v>
      </c>
      <c r="OA21">
        <v>1.218293254011092E-2</v>
      </c>
      <c r="OB21">
        <v>1.218293254011092E-2</v>
      </c>
      <c r="OC21">
        <v>1.218293254011092E-2</v>
      </c>
      <c r="OD21">
        <v>1.218293254011092E-2</v>
      </c>
      <c r="OE21">
        <v>1.218293254011092E-2</v>
      </c>
      <c r="OF21">
        <v>1.218293254011092E-2</v>
      </c>
      <c r="OG21">
        <v>1.218293254011092E-2</v>
      </c>
      <c r="OH21">
        <v>1.218293254011092E-2</v>
      </c>
      <c r="OI21">
        <v>1.218293254011092E-2</v>
      </c>
      <c r="OJ21">
        <v>1.218293254011092E-2</v>
      </c>
      <c r="OK21">
        <v>1.218293254011092E-2</v>
      </c>
      <c r="OL21">
        <v>1.218293254011092E-2</v>
      </c>
      <c r="OM21">
        <v>1.1193465240924211E-2</v>
      </c>
      <c r="ON21">
        <v>7.6483708060369098E-3</v>
      </c>
      <c r="OO21">
        <v>7.6483708060369098E-3</v>
      </c>
      <c r="OP21">
        <v>7.6483708060369098E-3</v>
      </c>
      <c r="OQ21">
        <v>7.6483708060369098E-3</v>
      </c>
      <c r="OR21">
        <v>7.6483708060369098E-3</v>
      </c>
      <c r="OS21">
        <v>7.6483708060369098E-3</v>
      </c>
      <c r="OT21">
        <v>7.6483708060369098E-3</v>
      </c>
      <c r="OU21">
        <v>7.6483708060369098E-3</v>
      </c>
      <c r="OV21">
        <v>7.6483708060369098E-3</v>
      </c>
      <c r="OW21">
        <v>7.6483708060369098E-3</v>
      </c>
      <c r="OX21">
        <v>7.6483708060369098E-3</v>
      </c>
      <c r="OY21">
        <v>7.6483708060369098E-3</v>
      </c>
      <c r="OZ21">
        <v>7.6483708060369098E-3</v>
      </c>
      <c r="PA21">
        <v>7.6483708060369098E-3</v>
      </c>
      <c r="PB21">
        <v>7.6483708060369098E-3</v>
      </c>
      <c r="PC21">
        <v>7.6483708060369098E-3</v>
      </c>
      <c r="PD21">
        <v>7.6483708060369098E-3</v>
      </c>
      <c r="PE21">
        <v>7.6483708060369098E-3</v>
      </c>
      <c r="PF21">
        <v>7.6483708060369098E-3</v>
      </c>
      <c r="PG21">
        <v>7.6483708060369098E-3</v>
      </c>
      <c r="PH21">
        <v>7.6483708060369098E-3</v>
      </c>
      <c r="PI21">
        <v>7.6483708060369098E-3</v>
      </c>
      <c r="PJ21">
        <v>7.6483708060369098E-3</v>
      </c>
      <c r="PK21">
        <v>7.6483708060369098E-3</v>
      </c>
      <c r="PL21">
        <v>7.6483708060369098E-3</v>
      </c>
      <c r="PM21">
        <v>7.6483708060369098E-3</v>
      </c>
      <c r="PN21">
        <v>7.6483708060369098E-3</v>
      </c>
      <c r="PO21">
        <v>7.6483708060369098E-3</v>
      </c>
      <c r="PP21">
        <v>7.6483708060369098E-3</v>
      </c>
      <c r="PQ21">
        <v>7.6483708060369098E-3</v>
      </c>
      <c r="PR21">
        <v>7.6483708060369098E-3</v>
      </c>
      <c r="PS21">
        <v>7.6483708060369098E-3</v>
      </c>
      <c r="PT21">
        <v>7.6483708060369098E-3</v>
      </c>
      <c r="PU21">
        <v>7.6483708060369098E-3</v>
      </c>
      <c r="PV21">
        <v>7.6483708060369098E-3</v>
      </c>
      <c r="PW21">
        <v>7.6483708060369098E-3</v>
      </c>
      <c r="PX21">
        <v>7.6483708060369098E-3</v>
      </c>
      <c r="PY21">
        <v>7.6483708060369098E-3</v>
      </c>
      <c r="PZ21">
        <v>7.6483708060369098E-3</v>
      </c>
      <c r="QA21">
        <v>7.6483708060369098E-3</v>
      </c>
      <c r="QB21">
        <v>7.6483708060369098E-3</v>
      </c>
      <c r="QC21">
        <v>7.6483708060369098E-3</v>
      </c>
      <c r="QD21">
        <v>7.6483708060369098E-3</v>
      </c>
      <c r="QE21">
        <v>7.6483708060369098E-3</v>
      </c>
      <c r="QF21">
        <v>7.6483708060369098E-3</v>
      </c>
      <c r="QG21">
        <v>7.6483708060369098E-3</v>
      </c>
      <c r="QH21">
        <v>2.827139235093863E-3</v>
      </c>
      <c r="QI21">
        <v>2.827139235093863E-3</v>
      </c>
      <c r="QJ21">
        <v>2.827139235093863E-3</v>
      </c>
      <c r="QK21">
        <v>2.827139235093863E-3</v>
      </c>
      <c r="QL21">
        <v>2.827139235093863E-3</v>
      </c>
      <c r="QM21">
        <v>2.827139235093863E-3</v>
      </c>
      <c r="QN21">
        <v>2.827139235093863E-3</v>
      </c>
      <c r="QO21">
        <v>2.827139235093863E-3</v>
      </c>
      <c r="QP21">
        <v>2.827139235093863E-3</v>
      </c>
      <c r="QQ21">
        <v>2.827139235093863E-3</v>
      </c>
      <c r="QR21">
        <v>2.827139235093863E-3</v>
      </c>
      <c r="QS21">
        <v>2.827139235093863E-3</v>
      </c>
      <c r="QT21">
        <v>2.827139235093863E-3</v>
      </c>
      <c r="QU21">
        <v>2.827139235093863E-3</v>
      </c>
      <c r="QV21">
        <v>2.827139235093863E-3</v>
      </c>
      <c r="QW21">
        <v>2.827139235093863E-3</v>
      </c>
      <c r="QX21">
        <v>2.827139235093863E-3</v>
      </c>
      <c r="QY21">
        <v>2.827139235093863E-3</v>
      </c>
      <c r="QZ21">
        <v>2.827139235093863E-3</v>
      </c>
      <c r="RA21">
        <v>2.827139235093863E-3</v>
      </c>
      <c r="RB21">
        <v>2.827139235093863E-3</v>
      </c>
      <c r="RC21">
        <v>2.827139235093863E-3</v>
      </c>
      <c r="RD21">
        <v>2.827139235093863E-3</v>
      </c>
      <c r="RE21">
        <v>2.827139235093863E-3</v>
      </c>
      <c r="RF21">
        <v>2.827139235093863E-3</v>
      </c>
      <c r="RG21">
        <v>2.827139235093863E-3</v>
      </c>
      <c r="RH21">
        <v>2.827139235093863E-3</v>
      </c>
      <c r="RI21">
        <v>2.827139235093863E-3</v>
      </c>
      <c r="RJ21">
        <v>2.827139235093863E-3</v>
      </c>
      <c r="RK21">
        <v>2.827139235093863E-3</v>
      </c>
      <c r="RL21">
        <v>2.827139235093863E-3</v>
      </c>
      <c r="RM21">
        <v>2.827139235093863E-3</v>
      </c>
      <c r="RN21">
        <v>2.827139235093863E-3</v>
      </c>
      <c r="RO21">
        <v>2.827139235093863E-3</v>
      </c>
      <c r="RP21">
        <v>2.827139235093863E-3</v>
      </c>
      <c r="RQ21">
        <v>2.827139235093863E-3</v>
      </c>
      <c r="RR21">
        <v>2.8072083237585888E-3</v>
      </c>
      <c r="RS21">
        <v>2.8072083237585888E-3</v>
      </c>
      <c r="RT21">
        <v>2.8072083237585888E-3</v>
      </c>
      <c r="RU21">
        <v>2.8072083237585888E-3</v>
      </c>
      <c r="RV21">
        <v>2.8072083237585888E-3</v>
      </c>
      <c r="RW21">
        <v>2.8072083237585888E-3</v>
      </c>
      <c r="RX21">
        <v>2.8072083237585888E-3</v>
      </c>
      <c r="RY21">
        <v>2.8072083237585888E-3</v>
      </c>
      <c r="RZ21">
        <v>2.8072083237585888E-3</v>
      </c>
      <c r="SA21">
        <v>2.8072083237585888E-3</v>
      </c>
      <c r="SB21">
        <v>2.8072083237585888E-3</v>
      </c>
      <c r="SC21">
        <v>2.8072083237585888E-3</v>
      </c>
      <c r="SD21">
        <v>2.8072083237585888E-3</v>
      </c>
      <c r="SE21">
        <v>2.8072083237585888E-3</v>
      </c>
      <c r="SF21">
        <v>2.8072083237585888E-3</v>
      </c>
      <c r="SG21">
        <v>2.8072083237585888E-3</v>
      </c>
      <c r="SH21">
        <v>2.8072083237585888E-3</v>
      </c>
      <c r="SI21">
        <v>2.8072083237585888E-3</v>
      </c>
      <c r="SJ21">
        <v>2.8072083237585888E-3</v>
      </c>
      <c r="SK21">
        <v>2.8072083237585888E-3</v>
      </c>
      <c r="SL21">
        <v>2.8072083237585888E-3</v>
      </c>
      <c r="SM21">
        <v>2.8072083237585888E-3</v>
      </c>
      <c r="SN21">
        <v>2.8072083237585888E-3</v>
      </c>
      <c r="SO21">
        <v>2.7960321117948841E-3</v>
      </c>
      <c r="SP21">
        <v>2.7960321117948841E-3</v>
      </c>
      <c r="SQ21">
        <v>2.7960321117948841E-3</v>
      </c>
      <c r="SR21">
        <v>2.7960321117948841E-3</v>
      </c>
      <c r="SS21">
        <v>2.7960321117948841E-3</v>
      </c>
      <c r="ST21">
        <v>2.7960321117948841E-3</v>
      </c>
      <c r="SU21">
        <v>2.7960321117948841E-3</v>
      </c>
      <c r="SV21">
        <v>2.7960321117948841E-3</v>
      </c>
      <c r="SW21">
        <v>2.7960321117948841E-3</v>
      </c>
      <c r="SX21">
        <v>2.7960321117948841E-3</v>
      </c>
      <c r="SY21">
        <v>2.7960321117948841E-3</v>
      </c>
      <c r="SZ21">
        <v>2.7960321117948841E-3</v>
      </c>
      <c r="TA21">
        <v>2.7960321117948841E-3</v>
      </c>
      <c r="TB21">
        <v>2.7960321117948841E-3</v>
      </c>
      <c r="TC21">
        <v>2.7960321117948841E-3</v>
      </c>
      <c r="TD21">
        <v>2.7960321117948841E-3</v>
      </c>
      <c r="TE21">
        <v>2.7960321117948841E-3</v>
      </c>
      <c r="TF21">
        <v>2.7960321117948841E-3</v>
      </c>
      <c r="TG21">
        <v>2.7960321117948841E-3</v>
      </c>
      <c r="TH21">
        <v>2.7960321117948841E-3</v>
      </c>
      <c r="TI21">
        <v>2.7960321117948841E-3</v>
      </c>
      <c r="TJ21">
        <v>2.7960321117948841E-3</v>
      </c>
      <c r="TK21">
        <v>2.7960321117948841E-3</v>
      </c>
      <c r="TL21">
        <v>2.7960321117948841E-3</v>
      </c>
      <c r="TM21">
        <v>2.7960321117948841E-3</v>
      </c>
      <c r="TN21">
        <v>2.7960321117948841E-3</v>
      </c>
      <c r="TO21">
        <v>2.7960321117948841E-3</v>
      </c>
      <c r="TP21">
        <v>2.7960321117948841E-3</v>
      </c>
      <c r="TQ21">
        <v>2.7960321117948841E-3</v>
      </c>
      <c r="TR21">
        <v>2.7701405540789658E-3</v>
      </c>
      <c r="TS21">
        <v>2.7701405540789658E-3</v>
      </c>
      <c r="TT21">
        <v>2.7701405540789658E-3</v>
      </c>
      <c r="TU21">
        <v>2.7701405540789658E-3</v>
      </c>
      <c r="TV21">
        <v>2.7701405540789658E-3</v>
      </c>
      <c r="TW21">
        <v>2.7701405540789658E-3</v>
      </c>
      <c r="TX21">
        <v>2.7701405540789658E-3</v>
      </c>
      <c r="TY21">
        <v>2.7701405540789658E-3</v>
      </c>
      <c r="TZ21">
        <v>2.7701405540789658E-3</v>
      </c>
      <c r="UA21">
        <v>2.7701405540789658E-3</v>
      </c>
      <c r="UB21">
        <v>2.7701405540789658E-3</v>
      </c>
      <c r="UC21">
        <v>2.7701405540789658E-3</v>
      </c>
      <c r="UD21">
        <v>2.7701405540789658E-3</v>
      </c>
      <c r="UE21">
        <v>2.7701405540789658E-3</v>
      </c>
      <c r="UF21">
        <v>2.7701405540789658E-3</v>
      </c>
      <c r="UG21">
        <v>2.7701405540789658E-3</v>
      </c>
      <c r="UH21">
        <v>2.7701405540789658E-3</v>
      </c>
      <c r="UI21">
        <v>1.8665438168133971E-3</v>
      </c>
      <c r="UJ21">
        <v>1.8665438168133971E-3</v>
      </c>
      <c r="UK21">
        <v>1.8665438168133971E-3</v>
      </c>
      <c r="UL21">
        <v>1.8665438168133971E-3</v>
      </c>
      <c r="UM21">
        <v>1.8665438168133971E-3</v>
      </c>
      <c r="UN21">
        <v>1.8665438168133971E-3</v>
      </c>
      <c r="UO21">
        <v>1.8665438168133971E-3</v>
      </c>
      <c r="UP21">
        <v>1.8665438168133971E-3</v>
      </c>
      <c r="UQ21">
        <v>1.8665438168133971E-3</v>
      </c>
      <c r="UR21">
        <v>1.8665438168133971E-3</v>
      </c>
      <c r="US21">
        <v>1.8665438168133971E-3</v>
      </c>
      <c r="UT21">
        <v>1.8665438168133971E-3</v>
      </c>
      <c r="UU21">
        <v>1.8665438168133971E-3</v>
      </c>
      <c r="UV21">
        <v>1.8665438168133971E-3</v>
      </c>
      <c r="UW21">
        <v>1.8665438168133971E-3</v>
      </c>
      <c r="UX21">
        <v>1.8665438168133971E-3</v>
      </c>
      <c r="UY21">
        <v>1.8665438168133971E-3</v>
      </c>
      <c r="UZ21">
        <v>1.8665438168133971E-3</v>
      </c>
      <c r="VA21">
        <v>1.8665438168133971E-3</v>
      </c>
      <c r="VB21">
        <v>1.8665438168133971E-3</v>
      </c>
      <c r="VC21">
        <v>1.8665438168133971E-3</v>
      </c>
      <c r="VD21">
        <v>1.8665438168133971E-3</v>
      </c>
      <c r="VE21">
        <v>1.8665438168133971E-3</v>
      </c>
      <c r="VF21">
        <v>1.841211069695665E-3</v>
      </c>
      <c r="VG21">
        <v>1.841211069695665E-3</v>
      </c>
      <c r="VH21">
        <v>1.841211069695665E-3</v>
      </c>
      <c r="VI21">
        <v>1.841211069695665E-3</v>
      </c>
      <c r="VJ21">
        <v>1.841211069695665E-3</v>
      </c>
      <c r="VK21">
        <v>1.841211069695665E-3</v>
      </c>
      <c r="VL21">
        <v>1.841211069695665E-3</v>
      </c>
      <c r="VM21">
        <v>1.841211069695665E-3</v>
      </c>
      <c r="VN21">
        <v>1.841211069695665E-3</v>
      </c>
      <c r="VO21">
        <v>1.841211069695665E-3</v>
      </c>
      <c r="VP21">
        <v>1.841211069695665E-3</v>
      </c>
      <c r="VQ21">
        <v>1.841211069695665E-3</v>
      </c>
      <c r="VR21">
        <v>1.841211069695665E-3</v>
      </c>
      <c r="VS21">
        <v>1.841211069695665E-3</v>
      </c>
      <c r="VT21">
        <v>1.841211069695665E-3</v>
      </c>
      <c r="VU21">
        <v>1.841211069695665E-3</v>
      </c>
      <c r="VV21">
        <v>1.841211069695665E-3</v>
      </c>
      <c r="VW21">
        <v>1.841211069695665E-3</v>
      </c>
      <c r="VX21">
        <v>1.841211069695665E-3</v>
      </c>
      <c r="VY21">
        <v>1.841211069695665E-3</v>
      </c>
      <c r="VZ21">
        <v>1.841211069695665E-3</v>
      </c>
      <c r="WA21">
        <v>1.841211069695665E-3</v>
      </c>
      <c r="WB21">
        <v>1.841211069695665E-3</v>
      </c>
      <c r="WC21">
        <v>1.841211069695665E-3</v>
      </c>
      <c r="WD21">
        <v>1.841211069695665E-3</v>
      </c>
      <c r="WE21">
        <v>1.841211069695665E-3</v>
      </c>
      <c r="WF21">
        <v>1.841211069695665E-3</v>
      </c>
      <c r="WG21">
        <v>1.841211069695665E-3</v>
      </c>
      <c r="WH21">
        <v>1.841211069695665E-3</v>
      </c>
      <c r="WI21">
        <v>1.841211069695665E-3</v>
      </c>
      <c r="WJ21">
        <v>1.841211069695665E-3</v>
      </c>
      <c r="WK21">
        <v>1.841211069695665E-3</v>
      </c>
      <c r="WL21">
        <v>1.841211069695665E-3</v>
      </c>
      <c r="WM21">
        <v>1.841211069695665E-3</v>
      </c>
      <c r="WN21">
        <v>1.841211069695665E-3</v>
      </c>
      <c r="WO21">
        <v>1.841211069695665E-3</v>
      </c>
      <c r="WP21">
        <v>1.841211069695665E-3</v>
      </c>
      <c r="WQ21">
        <v>1.841211069695665E-3</v>
      </c>
      <c r="WR21">
        <v>1.841211069695665E-3</v>
      </c>
      <c r="WS21">
        <v>1.841211069695665E-3</v>
      </c>
      <c r="WT21">
        <v>1.841211069695665E-3</v>
      </c>
      <c r="WU21">
        <v>1.841211069695665E-3</v>
      </c>
      <c r="WV21">
        <v>1.841211069695665E-3</v>
      </c>
      <c r="WW21">
        <v>1.841211069695665E-3</v>
      </c>
      <c r="WX21">
        <v>1.841211069695665E-3</v>
      </c>
      <c r="WY21">
        <v>1.841211069695665E-3</v>
      </c>
      <c r="WZ21">
        <v>1.841211069695665E-3</v>
      </c>
      <c r="XA21">
        <v>1.841211069695665E-3</v>
      </c>
      <c r="XB21">
        <v>1.841211069695665E-3</v>
      </c>
      <c r="XC21">
        <v>1.841211069695665E-3</v>
      </c>
      <c r="XD21">
        <v>1.841211069695665E-3</v>
      </c>
      <c r="XE21">
        <v>1.841211069695665E-3</v>
      </c>
      <c r="XF21">
        <v>1.841211069695665E-3</v>
      </c>
      <c r="XG21">
        <v>1.841211069695665E-3</v>
      </c>
      <c r="XH21">
        <v>1.841211069695665E-3</v>
      </c>
      <c r="XI21">
        <v>1.841211069695665E-3</v>
      </c>
      <c r="XJ21">
        <v>1.841211069695665E-3</v>
      </c>
      <c r="XK21">
        <v>1.841211069695665E-3</v>
      </c>
      <c r="XL21">
        <v>1.841211069695665E-3</v>
      </c>
      <c r="XM21">
        <v>2.5903199603379337E-4</v>
      </c>
      <c r="XN21">
        <v>2.5903199603379337E-4</v>
      </c>
      <c r="XO21">
        <v>2.5903199603379337E-4</v>
      </c>
      <c r="XP21">
        <v>2.5903199603379337E-4</v>
      </c>
      <c r="XQ21">
        <v>2.5903199603379337E-4</v>
      </c>
      <c r="XR21">
        <v>2.5903199603379337E-4</v>
      </c>
      <c r="XS21">
        <v>2.5903199603379337E-4</v>
      </c>
      <c r="XT21">
        <v>2.5903199603379337E-4</v>
      </c>
      <c r="XU21">
        <v>2.5903199603379337E-4</v>
      </c>
      <c r="XV21">
        <v>2.5903199603379337E-4</v>
      </c>
      <c r="XW21">
        <v>2.5903199603379337E-4</v>
      </c>
      <c r="XX21">
        <v>2.5903199603379337E-4</v>
      </c>
      <c r="XY21">
        <v>2.5903199603379337E-4</v>
      </c>
      <c r="XZ21">
        <v>2.5903199603379337E-4</v>
      </c>
      <c r="YA21">
        <v>2.5903199603379337E-4</v>
      </c>
      <c r="YB21">
        <v>2.5903199603379337E-4</v>
      </c>
      <c r="YC21">
        <v>2.5847318543560812E-4</v>
      </c>
      <c r="YD21">
        <v>2.5847318543560812E-4</v>
      </c>
      <c r="YE21">
        <v>2.5847318543560812E-4</v>
      </c>
      <c r="YF21">
        <v>2.5847318543560812E-4</v>
      </c>
      <c r="YG21">
        <v>2.5847318543560812E-4</v>
      </c>
      <c r="YH21">
        <v>2.5847318543560812E-4</v>
      </c>
      <c r="YI21">
        <v>2.5847318543560812E-4</v>
      </c>
      <c r="YJ21">
        <v>2.5847318543560812E-4</v>
      </c>
      <c r="YK21">
        <v>2.5847318543560812E-4</v>
      </c>
      <c r="YL21">
        <v>2.5847318543560812E-4</v>
      </c>
      <c r="YM21">
        <v>2.5847318543560812E-4</v>
      </c>
      <c r="YN21">
        <v>2.5847318543560812E-4</v>
      </c>
      <c r="YO21">
        <v>2.5847318543560812E-4</v>
      </c>
      <c r="YP21">
        <v>2.5847318543560812E-4</v>
      </c>
      <c r="YQ21">
        <v>2.5847318543560812E-4</v>
      </c>
      <c r="YR21">
        <v>2.5847318543560812E-4</v>
      </c>
      <c r="YS21">
        <v>2.5847318543560812E-4</v>
      </c>
      <c r="YT21">
        <v>2.5847318543560812E-4</v>
      </c>
      <c r="YU21">
        <v>2.5847318543560812E-4</v>
      </c>
      <c r="YV21">
        <v>2.5847318543560812E-4</v>
      </c>
      <c r="YW21">
        <v>2.5847318543560812E-4</v>
      </c>
      <c r="YX21">
        <v>2.5847318543560812E-4</v>
      </c>
      <c r="YY21">
        <v>2.5847318543560812E-4</v>
      </c>
      <c r="YZ21">
        <v>2.5847318543560812E-4</v>
      </c>
      <c r="ZA21">
        <v>2.5847318543560812E-4</v>
      </c>
      <c r="ZB21">
        <v>2.5847318543560812E-4</v>
      </c>
      <c r="ZC21">
        <v>2.5847318543560812E-4</v>
      </c>
      <c r="ZD21">
        <v>2.5847318543560812E-4</v>
      </c>
      <c r="ZE21">
        <v>2.5847318543560812E-4</v>
      </c>
      <c r="ZF21">
        <v>2.5847318543560812E-4</v>
      </c>
      <c r="ZG21">
        <v>2.5847318543560812E-4</v>
      </c>
      <c r="ZH21">
        <v>2.5847318543560812E-4</v>
      </c>
      <c r="ZI21">
        <v>2.5847318543560812E-4</v>
      </c>
      <c r="ZJ21">
        <v>2.5847318543560812E-4</v>
      </c>
      <c r="ZK21">
        <v>2.5847318543560812E-4</v>
      </c>
      <c r="ZL21">
        <v>2.5847318543560812E-4</v>
      </c>
      <c r="ZM21">
        <v>2.5847318543560812E-4</v>
      </c>
      <c r="ZN21">
        <v>2.5847318543560812E-4</v>
      </c>
      <c r="ZO21">
        <v>2.5847318543560812E-4</v>
      </c>
      <c r="ZP21">
        <v>2.5847318543560812E-4</v>
      </c>
      <c r="ZQ21">
        <v>2.5847318543560812E-4</v>
      </c>
      <c r="ZR21">
        <v>2.5847318543560812E-4</v>
      </c>
      <c r="ZS21">
        <v>2.5847318543560812E-4</v>
      </c>
      <c r="ZT21">
        <v>2.5847318543560812E-4</v>
      </c>
      <c r="ZU21">
        <v>2.5847318543560812E-4</v>
      </c>
      <c r="ZV21">
        <v>2.5847318543560812E-4</v>
      </c>
      <c r="ZW21">
        <v>2.5847318543560812E-4</v>
      </c>
      <c r="ZX21">
        <v>2.5847318543560812E-4</v>
      </c>
      <c r="ZY21">
        <v>2.5847318543560812E-4</v>
      </c>
      <c r="ZZ21">
        <v>2.5847318543560812E-4</v>
      </c>
      <c r="AAA21">
        <v>2.5847318543560812E-4</v>
      </c>
      <c r="AAB21">
        <v>2.5847318543560812E-4</v>
      </c>
      <c r="AAC21">
        <v>2.5847318543560812E-4</v>
      </c>
      <c r="AAD21">
        <v>2.5847318543560812E-4</v>
      </c>
      <c r="AAE21">
        <v>2.5847318543560812E-4</v>
      </c>
      <c r="AAF21">
        <v>2.5847318543560812E-4</v>
      </c>
      <c r="AAG21">
        <v>2.5847318543560812E-4</v>
      </c>
      <c r="AAH21">
        <v>2.5847318543560812E-4</v>
      </c>
      <c r="AAI21">
        <v>2.5847318543560812E-4</v>
      </c>
      <c r="AAJ21">
        <v>2.5847318543560812E-4</v>
      </c>
      <c r="AAK21">
        <v>2.5847318543560812E-4</v>
      </c>
      <c r="AAL21">
        <v>2.5847318543560812E-4</v>
      </c>
      <c r="AAM21">
        <v>2.5847318543560812E-4</v>
      </c>
      <c r="AAN21">
        <v>2.5847318543560812E-4</v>
      </c>
      <c r="AAO21">
        <v>2.5847318543560812E-4</v>
      </c>
      <c r="AAP21">
        <v>2.5847318543560812E-4</v>
      </c>
      <c r="AAQ21">
        <v>2.5847318543560812E-4</v>
      </c>
      <c r="AAR21">
        <v>2.5847318543560812E-4</v>
      </c>
      <c r="AAS21">
        <v>2.5847318543560812E-4</v>
      </c>
      <c r="AAT21">
        <v>2.5847318543560812E-4</v>
      </c>
      <c r="AAU21">
        <v>2.5847318543560812E-4</v>
      </c>
      <c r="AAV21">
        <v>2.5847318543560812E-4</v>
      </c>
      <c r="AAW21">
        <v>2.5847318543560812E-4</v>
      </c>
      <c r="AAX21">
        <v>2.5847318543560812E-4</v>
      </c>
      <c r="AAY21">
        <v>2.5847318543560812E-4</v>
      </c>
      <c r="AAZ21">
        <v>2.5847318543560812E-4</v>
      </c>
      <c r="ABA21">
        <v>2.5847318543560812E-4</v>
      </c>
      <c r="ABB21">
        <v>2.5847318543560812E-4</v>
      </c>
      <c r="ABC21">
        <v>1.7409278510963349E-4</v>
      </c>
      <c r="ABD21">
        <v>1.7409278510963349E-4</v>
      </c>
      <c r="ABE21">
        <v>1.7409278510963349E-4</v>
      </c>
      <c r="ABF21">
        <v>1.7409278510963349E-4</v>
      </c>
      <c r="ABG21">
        <v>1.7409278510963349E-4</v>
      </c>
      <c r="ABH21">
        <v>1.7409278510963349E-4</v>
      </c>
      <c r="ABI21">
        <v>1.7409278510963349E-4</v>
      </c>
      <c r="ABJ21">
        <v>1.7409278510963349E-4</v>
      </c>
      <c r="ABK21">
        <v>1.7409278510963349E-4</v>
      </c>
      <c r="ABL21">
        <v>1.7409278510963349E-4</v>
      </c>
      <c r="ABM21">
        <v>1.7409278510963349E-4</v>
      </c>
      <c r="ABN21">
        <v>1.7409278510963349E-4</v>
      </c>
      <c r="ABO21">
        <v>1.7409278510963349E-4</v>
      </c>
      <c r="ABP21">
        <v>1.6738705793141039E-4</v>
      </c>
      <c r="ABQ21">
        <v>1.6738705793141039E-4</v>
      </c>
      <c r="ABR21">
        <v>1.6738705793141039E-4</v>
      </c>
      <c r="ABS21">
        <v>1.6738705793141039E-4</v>
      </c>
      <c r="ABT21">
        <v>1.6738705793141039E-4</v>
      </c>
      <c r="ABU21">
        <v>1.6738705793141039E-4</v>
      </c>
      <c r="ABV21">
        <v>1.6738705793141039E-4</v>
      </c>
      <c r="ABW21">
        <v>1.6738705793141039E-4</v>
      </c>
      <c r="ABX21">
        <v>1.6738705793141039E-4</v>
      </c>
      <c r="ABY21">
        <v>1.6738705793141039E-4</v>
      </c>
      <c r="ABZ21">
        <v>1.6738705793141039E-4</v>
      </c>
      <c r="ACA21">
        <v>1.6738705793141039E-4</v>
      </c>
      <c r="ACB21">
        <v>1.6738705793141039E-4</v>
      </c>
      <c r="ACC21">
        <v>1.6738705793141039E-4</v>
      </c>
      <c r="ACD21">
        <v>1.6738705793141039E-4</v>
      </c>
      <c r="ACE21">
        <v>1.6738705793141039E-4</v>
      </c>
      <c r="ACF21">
        <v>1.6738705793141039E-4</v>
      </c>
      <c r="ACG21">
        <v>1.6738705793141039E-4</v>
      </c>
      <c r="ACH21">
        <v>1.6738705793141039E-4</v>
      </c>
      <c r="ACI21">
        <v>1.6738705793141039E-4</v>
      </c>
      <c r="ACJ21">
        <v>1.6738705793141039E-4</v>
      </c>
      <c r="ACK21">
        <v>1.6738705793141039E-4</v>
      </c>
      <c r="ACL21">
        <v>1.6738705793141039E-4</v>
      </c>
      <c r="ACM21">
        <v>1.6738705793141039E-4</v>
      </c>
      <c r="ACN21">
        <v>1.6738705793141039E-4</v>
      </c>
      <c r="ACO21">
        <v>1.6738705793141039E-4</v>
      </c>
      <c r="ACP21">
        <v>1.6738705793141039E-4</v>
      </c>
      <c r="ACQ21">
        <v>1.6738705793141039E-4</v>
      </c>
      <c r="ACR21">
        <v>1.6738705793141039E-4</v>
      </c>
      <c r="ACS21">
        <v>1.6738705793141039E-4</v>
      </c>
      <c r="ACT21">
        <v>1.6738705793141039E-4</v>
      </c>
      <c r="ACU21">
        <v>1.6738705793141039E-4</v>
      </c>
      <c r="ACV21">
        <v>1.6738705793141039E-4</v>
      </c>
      <c r="ACW21">
        <v>1.6738705793141039E-4</v>
      </c>
      <c r="ACX21">
        <v>1.6738705793141039E-4</v>
      </c>
      <c r="ACY21">
        <v>1.6738705793141039E-4</v>
      </c>
      <c r="ACZ21">
        <v>1.6738705793141039E-4</v>
      </c>
      <c r="ADA21">
        <v>1.6738705793141039E-4</v>
      </c>
      <c r="ADB21">
        <v>1.6738705793141039E-4</v>
      </c>
      <c r="ADC21">
        <v>1.6738705793141039E-4</v>
      </c>
      <c r="ADD21">
        <v>1.6738705793141039E-4</v>
      </c>
      <c r="ADE21">
        <v>1.6738705793141039E-4</v>
      </c>
      <c r="ADF21">
        <v>1.6738705793141039E-4</v>
      </c>
      <c r="ADG21">
        <v>1.6738705793141039E-4</v>
      </c>
      <c r="ADH21">
        <v>1.6738705793141039E-4</v>
      </c>
      <c r="ADI21">
        <v>1.6738705793141039E-4</v>
      </c>
      <c r="ADJ21">
        <v>1.6738705793141039E-4</v>
      </c>
      <c r="ADK21">
        <v>1.6738705793141039E-4</v>
      </c>
      <c r="ADL21">
        <v>1.6738705793141039E-4</v>
      </c>
      <c r="ADM21">
        <v>1.6738705793141039E-4</v>
      </c>
      <c r="ADN21">
        <v>1.6738705793141039E-4</v>
      </c>
      <c r="ADO21">
        <v>1.6738705793141039E-4</v>
      </c>
      <c r="ADP21">
        <v>1.6738705793141039E-4</v>
      </c>
      <c r="ADQ21">
        <v>1.6738705793141039E-4</v>
      </c>
      <c r="ADR21">
        <v>1.6738705793141039E-4</v>
      </c>
      <c r="ADS21">
        <v>1.6738705793141039E-4</v>
      </c>
      <c r="ADT21">
        <v>1.6738705793141039E-4</v>
      </c>
      <c r="ADU21">
        <v>1.6738705793141039E-4</v>
      </c>
      <c r="ADV21">
        <v>1.6738705793141039E-4</v>
      </c>
      <c r="ADW21">
        <v>1.6738705793141039E-4</v>
      </c>
      <c r="ADX21">
        <v>1.6738705793141039E-4</v>
      </c>
      <c r="ADY21">
        <v>1.6738705793141039E-4</v>
      </c>
      <c r="ADZ21">
        <v>1.6738705793141039E-4</v>
      </c>
      <c r="AEA21">
        <v>1.6738705793141039E-4</v>
      </c>
      <c r="AEB21">
        <v>1.6738705793141039E-4</v>
      </c>
      <c r="AEC21">
        <v>1.6738705793141039E-4</v>
      </c>
      <c r="AED21">
        <v>1.6738705793141039E-4</v>
      </c>
      <c r="AEE21">
        <v>1.6738705793141039E-4</v>
      </c>
      <c r="AEF21">
        <v>1.6738705793141039E-4</v>
      </c>
      <c r="AEG21">
        <v>1.6738705793141039E-4</v>
      </c>
      <c r="AEH21">
        <v>1.6738705793141039E-4</v>
      </c>
      <c r="AEI21">
        <v>1.6738705793141039E-4</v>
      </c>
      <c r="AEJ21">
        <v>1.6738705793141039E-4</v>
      </c>
      <c r="AEK21">
        <v>1.6738705793141039E-4</v>
      </c>
      <c r="AEL21">
        <v>1.6738705793141039E-4</v>
      </c>
      <c r="AEM21">
        <v>1.6738705793141039E-4</v>
      </c>
      <c r="AEN21">
        <v>1.6738705793141039E-4</v>
      </c>
      <c r="AEO21">
        <v>1.6738705793141039E-4</v>
      </c>
      <c r="AEP21">
        <v>1.6738705793141039E-4</v>
      </c>
      <c r="AEQ21">
        <v>1.6738705793141039E-4</v>
      </c>
      <c r="AER21">
        <v>1.6738705793141039E-4</v>
      </c>
    </row>
    <row r="22" spans="1:965" x14ac:dyDescent="0.25">
      <c r="A22">
        <v>476.56216620925977</v>
      </c>
      <c r="B22">
        <v>470.40973007067339</v>
      </c>
      <c r="C22">
        <v>403.19691112319418</v>
      </c>
      <c r="D22">
        <v>379.18724737868212</v>
      </c>
      <c r="E22">
        <v>379.06635149981781</v>
      </c>
      <c r="F22">
        <v>285.37552378961789</v>
      </c>
      <c r="G22">
        <v>283.39670262979593</v>
      </c>
      <c r="H22">
        <v>283.39670262979593</v>
      </c>
      <c r="I22">
        <v>267.40036479505102</v>
      </c>
      <c r="J22">
        <v>267.40036479505102</v>
      </c>
      <c r="K22">
        <v>266.60574115372702</v>
      </c>
      <c r="L22">
        <v>266.60574115372702</v>
      </c>
      <c r="M22">
        <v>266.4602328346059</v>
      </c>
      <c r="N22">
        <v>219.6119574035678</v>
      </c>
      <c r="O22">
        <v>219.6119574035678</v>
      </c>
      <c r="P22">
        <v>219.6119574035678</v>
      </c>
      <c r="Q22">
        <v>183.68787259169591</v>
      </c>
      <c r="R22">
        <v>183.68787259169591</v>
      </c>
      <c r="S22">
        <v>126.85608855783551</v>
      </c>
      <c r="T22">
        <v>72.406355215558918</v>
      </c>
      <c r="U22">
        <v>72.406355215558918</v>
      </c>
      <c r="V22">
        <v>72.406355215558918</v>
      </c>
      <c r="W22">
        <v>72.406355215558918</v>
      </c>
      <c r="X22">
        <v>72.406355215558918</v>
      </c>
      <c r="Y22">
        <v>39.996415858674567</v>
      </c>
      <c r="Z22">
        <v>39.996415858674567</v>
      </c>
      <c r="AA22">
        <v>39.983447354852281</v>
      </c>
      <c r="AB22">
        <v>39.983447354852281</v>
      </c>
      <c r="AC22">
        <v>39.983447354852281</v>
      </c>
      <c r="AD22">
        <v>39.983447354852281</v>
      </c>
      <c r="AE22">
        <v>39.983447354852281</v>
      </c>
      <c r="AF22">
        <v>39.983447354852281</v>
      </c>
      <c r="AG22">
        <v>39.983447354852281</v>
      </c>
      <c r="AH22">
        <v>39.983447354852281</v>
      </c>
      <c r="AI22">
        <v>39.983447354852281</v>
      </c>
      <c r="AJ22">
        <v>39.983447354852281</v>
      </c>
      <c r="AK22">
        <v>37.135336889359507</v>
      </c>
      <c r="AL22">
        <v>37.135336889359507</v>
      </c>
      <c r="AM22">
        <v>37.135336889359507</v>
      </c>
      <c r="AN22">
        <v>37.135336889359507</v>
      </c>
      <c r="AO22">
        <v>37.135336889359507</v>
      </c>
      <c r="AP22">
        <v>37.135336889359507</v>
      </c>
      <c r="AQ22">
        <v>37.135336889359507</v>
      </c>
      <c r="AR22">
        <v>37.135336889359507</v>
      </c>
      <c r="AS22">
        <v>37.135336889359507</v>
      </c>
      <c r="AT22">
        <v>37.135336889359507</v>
      </c>
      <c r="AU22">
        <v>37.135336889359507</v>
      </c>
      <c r="AV22">
        <v>36.972563557996907</v>
      </c>
      <c r="AW22">
        <v>36.583394445966341</v>
      </c>
      <c r="AX22">
        <v>36.583394445966341</v>
      </c>
      <c r="AY22">
        <v>36.583394445966341</v>
      </c>
      <c r="AZ22">
        <v>36.583394445966341</v>
      </c>
      <c r="BA22">
        <v>36.583394445966341</v>
      </c>
      <c r="BB22">
        <v>36.583394445966341</v>
      </c>
      <c r="BC22">
        <v>36.583394445966341</v>
      </c>
      <c r="BD22">
        <v>36.583394445966341</v>
      </c>
      <c r="BE22">
        <v>9.6754470538629231</v>
      </c>
      <c r="BF22">
        <v>9.6754470538629231</v>
      </c>
      <c r="BG22">
        <v>9.6754470538629231</v>
      </c>
      <c r="BH22">
        <v>9.6754470538629231</v>
      </c>
      <c r="BI22">
        <v>9.6754470538629231</v>
      </c>
      <c r="BJ22">
        <v>9.6754470538629231</v>
      </c>
      <c r="BK22">
        <v>9.6754470538629231</v>
      </c>
      <c r="BL22">
        <v>9.6754470538629231</v>
      </c>
      <c r="BM22">
        <v>9.6754470538629231</v>
      </c>
      <c r="BN22">
        <v>9.6754470538629231</v>
      </c>
      <c r="BO22">
        <v>9.6754470538629231</v>
      </c>
      <c r="BP22">
        <v>9.6754470538629231</v>
      </c>
      <c r="BQ22">
        <v>9.6754470538629231</v>
      </c>
      <c r="BR22">
        <v>9.6754470538629231</v>
      </c>
      <c r="BS22">
        <v>9.6754470538629231</v>
      </c>
      <c r="BT22">
        <v>9.6272554141456261</v>
      </c>
      <c r="BU22">
        <v>8.6892642571021455</v>
      </c>
      <c r="BV22">
        <v>8.6892642571021455</v>
      </c>
      <c r="BW22">
        <v>8.6892642571021455</v>
      </c>
      <c r="BX22">
        <v>8.6892642571021455</v>
      </c>
      <c r="BY22">
        <v>8.6892642571021455</v>
      </c>
      <c r="BZ22">
        <v>7.8849703983764883</v>
      </c>
      <c r="CA22">
        <v>7.8849703983764883</v>
      </c>
      <c r="CB22">
        <v>7.8849703983764883</v>
      </c>
      <c r="CC22">
        <v>7.8849703983764883</v>
      </c>
      <c r="CD22">
        <v>7.8849703983764883</v>
      </c>
      <c r="CE22">
        <v>7.1012169270785233</v>
      </c>
      <c r="CF22">
        <v>7.1012169270785233</v>
      </c>
      <c r="CG22">
        <v>7.1012169270785233</v>
      </c>
      <c r="CH22">
        <v>4.1653365024413684</v>
      </c>
      <c r="CI22">
        <v>4.1653365024413684</v>
      </c>
      <c r="CJ22">
        <v>4.1653365024413684</v>
      </c>
      <c r="CK22">
        <v>4.1653365024413684</v>
      </c>
      <c r="CL22">
        <v>4.1653365024413684</v>
      </c>
      <c r="CM22">
        <v>4.1653365024413684</v>
      </c>
      <c r="CN22">
        <v>3.4977813618492508</v>
      </c>
      <c r="CO22">
        <v>3.4977813618492508</v>
      </c>
      <c r="CP22">
        <v>3.4977813618492508</v>
      </c>
      <c r="CQ22">
        <v>3.4977813618492508</v>
      </c>
      <c r="CR22">
        <v>3.4977813618492508</v>
      </c>
      <c r="CS22">
        <v>3.4977813618492508</v>
      </c>
      <c r="CT22">
        <v>3.4977813618492508</v>
      </c>
      <c r="CU22">
        <v>3.4977813618492508</v>
      </c>
      <c r="CV22">
        <v>3.4977813618492508</v>
      </c>
      <c r="CW22">
        <v>3.4977813618492508</v>
      </c>
      <c r="CX22">
        <v>3.4977813618492508</v>
      </c>
      <c r="CY22">
        <v>3.4977813618492508</v>
      </c>
      <c r="CZ22">
        <v>2.5849119077875922</v>
      </c>
      <c r="DA22">
        <v>2.5849119077875922</v>
      </c>
      <c r="DB22">
        <v>2.5849119077875922</v>
      </c>
      <c r="DC22">
        <v>2.5849119077875922</v>
      </c>
      <c r="DD22">
        <v>2.5849119077875922</v>
      </c>
      <c r="DE22">
        <v>2.5849119077875922</v>
      </c>
      <c r="DF22">
        <v>2.5849119077875922</v>
      </c>
      <c r="DG22">
        <v>2.5849119077875922</v>
      </c>
      <c r="DH22">
        <v>2.5849119077875922</v>
      </c>
      <c r="DI22">
        <v>2.5849119077875922</v>
      </c>
      <c r="DJ22">
        <v>2.5849119077875922</v>
      </c>
      <c r="DK22">
        <v>2.5849119077875922</v>
      </c>
      <c r="DL22">
        <v>2.5732700203253991</v>
      </c>
      <c r="DM22">
        <v>2.5732700203253991</v>
      </c>
      <c r="DN22">
        <v>2.5732700203253991</v>
      </c>
      <c r="DO22">
        <v>2.5732700203253991</v>
      </c>
      <c r="DP22">
        <v>2.5732700203253991</v>
      </c>
      <c r="DQ22">
        <v>2.5732700203253991</v>
      </c>
      <c r="DR22">
        <v>2.5732700203253991</v>
      </c>
      <c r="DS22">
        <v>2.5732700203253991</v>
      </c>
      <c r="DT22">
        <v>2.5732700203253991</v>
      </c>
      <c r="DU22">
        <v>2.5630395021640209</v>
      </c>
      <c r="DV22">
        <v>2.5630395021640209</v>
      </c>
      <c r="DW22">
        <v>2.5630395021640209</v>
      </c>
      <c r="DX22">
        <v>2.5630395021640209</v>
      </c>
      <c r="DY22">
        <v>2.5630395021640209</v>
      </c>
      <c r="DZ22">
        <v>2.5630395021640209</v>
      </c>
      <c r="EA22">
        <v>2.5630395021640209</v>
      </c>
      <c r="EB22">
        <v>2.5630395021640209</v>
      </c>
      <c r="EC22">
        <v>2.5630395021640209</v>
      </c>
      <c r="ED22">
        <v>2.5630395021640209</v>
      </c>
      <c r="EE22">
        <v>2.5630395021640209</v>
      </c>
      <c r="EF22">
        <v>2.5630395021640209</v>
      </c>
      <c r="EG22">
        <v>2.5630395021640209</v>
      </c>
      <c r="EH22">
        <v>2.5630395021640209</v>
      </c>
      <c r="EI22">
        <v>2.5630395021640209</v>
      </c>
      <c r="EJ22">
        <v>2.5630395021640209</v>
      </c>
      <c r="EK22">
        <v>2.5630395021640209</v>
      </c>
      <c r="EL22">
        <v>2.5630395021640209</v>
      </c>
      <c r="EM22">
        <v>2.5630395021640209</v>
      </c>
      <c r="EN22">
        <v>2.5630395021640209</v>
      </c>
      <c r="EO22">
        <v>2.5630395021640209</v>
      </c>
      <c r="EP22">
        <v>2.5630395021640209</v>
      </c>
      <c r="EQ22">
        <v>2.5630395021640209</v>
      </c>
      <c r="ER22">
        <v>2.5630395021640209</v>
      </c>
      <c r="ES22">
        <v>2.5630395021640209</v>
      </c>
      <c r="ET22">
        <v>2.5630395021640209</v>
      </c>
      <c r="EU22">
        <v>2.5630395021640209</v>
      </c>
      <c r="EV22">
        <v>2.5630395021640209</v>
      </c>
      <c r="EW22">
        <v>2.5630395021640209</v>
      </c>
      <c r="EX22">
        <v>2.5630395021640209</v>
      </c>
      <c r="EY22">
        <v>2.353435234890711</v>
      </c>
      <c r="EZ22">
        <v>2.353435234890711</v>
      </c>
      <c r="FA22">
        <v>2.353435234890711</v>
      </c>
      <c r="FB22">
        <v>2.353435234890711</v>
      </c>
      <c r="FC22">
        <v>2.353435234890711</v>
      </c>
      <c r="FD22">
        <v>1.3839456008593209</v>
      </c>
      <c r="FE22">
        <v>1.228697958092688</v>
      </c>
      <c r="FF22">
        <v>1.228697958092688</v>
      </c>
      <c r="FG22">
        <v>1.228697958092688</v>
      </c>
      <c r="FH22">
        <v>1.127128543766533</v>
      </c>
      <c r="FI22">
        <v>1.127128543766533</v>
      </c>
      <c r="FJ22">
        <v>1.127128543766533</v>
      </c>
      <c r="FK22">
        <v>1.127128543766533</v>
      </c>
      <c r="FL22">
        <v>1.127128543766533</v>
      </c>
      <c r="FM22">
        <v>1.127128543766533</v>
      </c>
      <c r="FN22">
        <v>1.127128543766533</v>
      </c>
      <c r="FO22">
        <v>1.127128543766533</v>
      </c>
      <c r="FP22">
        <v>1.127128543766533</v>
      </c>
      <c r="FQ22">
        <v>1.127128543766533</v>
      </c>
      <c r="FR22">
        <v>1.119610492248748</v>
      </c>
      <c r="FS22">
        <v>1.119610492248748</v>
      </c>
      <c r="FT22">
        <v>1.119610492248748</v>
      </c>
      <c r="FU22">
        <v>1.119610492248748</v>
      </c>
      <c r="FV22">
        <v>1.119610492248748</v>
      </c>
      <c r="FW22">
        <v>1.119610492248748</v>
      </c>
      <c r="FX22">
        <v>1.119610492248748</v>
      </c>
      <c r="FY22">
        <v>1.119610492248748</v>
      </c>
      <c r="FZ22">
        <v>1.119610492248748</v>
      </c>
      <c r="GA22">
        <v>1.119610492248748</v>
      </c>
      <c r="GB22">
        <v>1.119610492248748</v>
      </c>
      <c r="GC22">
        <v>1.119610492248748</v>
      </c>
      <c r="GD22">
        <v>1.119610492248748</v>
      </c>
      <c r="GE22">
        <v>1.119610492248748</v>
      </c>
      <c r="GF22">
        <v>1.119610492248748</v>
      </c>
      <c r="GG22">
        <v>1.119610492248748</v>
      </c>
      <c r="GH22">
        <v>1.119610492248748</v>
      </c>
      <c r="GI22">
        <v>1.119610492248748</v>
      </c>
      <c r="GJ22">
        <v>1.119610492248748</v>
      </c>
      <c r="GK22">
        <v>1.119610492248748</v>
      </c>
      <c r="GL22">
        <v>1.119610492248748</v>
      </c>
      <c r="GM22">
        <v>1.119610492248748</v>
      </c>
      <c r="GN22">
        <v>1.119610492248748</v>
      </c>
      <c r="GO22">
        <v>1.119610492248748</v>
      </c>
      <c r="GP22">
        <v>1.119610492248748</v>
      </c>
      <c r="GQ22">
        <v>1.119610492248748</v>
      </c>
      <c r="GR22">
        <v>1.119610492248748</v>
      </c>
      <c r="GS22">
        <v>1.119610492248748</v>
      </c>
      <c r="GT22">
        <v>1.119610492248748</v>
      </c>
      <c r="GU22">
        <v>1.119610492248748</v>
      </c>
      <c r="GV22">
        <v>1.119610492248748</v>
      </c>
      <c r="GW22">
        <v>1.119610492248748</v>
      </c>
      <c r="GX22">
        <v>1.119610492248748</v>
      </c>
      <c r="GY22">
        <v>1.119610492248748</v>
      </c>
      <c r="GZ22">
        <v>1.116501456350645</v>
      </c>
      <c r="HA22">
        <v>1.116501456350645</v>
      </c>
      <c r="HB22">
        <v>1.116501456350645</v>
      </c>
      <c r="HC22">
        <v>1.116501456350645</v>
      </c>
      <c r="HD22">
        <v>1.116501456350645</v>
      </c>
      <c r="HE22">
        <v>1.116501456350645</v>
      </c>
      <c r="HF22">
        <v>1.116501456350645</v>
      </c>
      <c r="HG22">
        <v>1.116501456350645</v>
      </c>
      <c r="HH22">
        <v>1.116501456350645</v>
      </c>
      <c r="HI22">
        <v>1.116501456350645</v>
      </c>
      <c r="HJ22">
        <v>1.116501456350645</v>
      </c>
      <c r="HK22">
        <v>1.116501456350645</v>
      </c>
      <c r="HL22">
        <v>1.116501456350645</v>
      </c>
      <c r="HM22">
        <v>1.116501456350645</v>
      </c>
      <c r="HN22">
        <v>1.116501456350645</v>
      </c>
      <c r="HO22">
        <v>1.116501456350645</v>
      </c>
      <c r="HP22">
        <v>1.116501456350645</v>
      </c>
      <c r="HQ22">
        <v>1.116501456350645</v>
      </c>
      <c r="HR22">
        <v>1.116501456350645</v>
      </c>
      <c r="HS22">
        <v>1.116501456350645</v>
      </c>
      <c r="HT22">
        <v>1.116501456350645</v>
      </c>
      <c r="HU22">
        <v>1.116501456350645</v>
      </c>
      <c r="HV22">
        <v>1.116501456350645</v>
      </c>
      <c r="HW22">
        <v>1.116501456350645</v>
      </c>
      <c r="HX22">
        <v>1.116501456350645</v>
      </c>
      <c r="HY22">
        <v>1.116501456350645</v>
      </c>
      <c r="HZ22">
        <v>1.116501456350645</v>
      </c>
      <c r="IA22">
        <v>1.116501456350645</v>
      </c>
      <c r="IB22">
        <v>1.116501456350645</v>
      </c>
      <c r="IC22">
        <v>1.116501456350645</v>
      </c>
      <c r="ID22">
        <v>1.116501456350645</v>
      </c>
      <c r="IE22">
        <v>1.116501456350645</v>
      </c>
      <c r="IF22">
        <v>1.116501456350645</v>
      </c>
      <c r="IG22">
        <v>1.116501456350645</v>
      </c>
      <c r="IH22">
        <v>1.116501456350645</v>
      </c>
      <c r="II22">
        <v>1.116501456350645</v>
      </c>
      <c r="IJ22">
        <v>1.116501456350645</v>
      </c>
      <c r="IK22">
        <v>1.116501456350645</v>
      </c>
      <c r="IL22">
        <v>1.116501456350645</v>
      </c>
      <c r="IM22">
        <v>1.116501456350645</v>
      </c>
      <c r="IN22">
        <v>1.116501456350645</v>
      </c>
      <c r="IO22">
        <v>1.116501456350645</v>
      </c>
      <c r="IP22">
        <v>1.116501456350645</v>
      </c>
      <c r="IQ22">
        <v>1.116501456350645</v>
      </c>
      <c r="IR22">
        <v>1.116501456350645</v>
      </c>
      <c r="IS22">
        <v>1.116501456350645</v>
      </c>
      <c r="IT22">
        <v>1.116501456350645</v>
      </c>
      <c r="IU22">
        <v>1.116501456350645</v>
      </c>
      <c r="IV22">
        <v>1.116501456350645</v>
      </c>
      <c r="IW22">
        <v>1.116501456350645</v>
      </c>
      <c r="IX22">
        <v>1.116501456350645</v>
      </c>
      <c r="IY22">
        <v>1.116501456350645</v>
      </c>
      <c r="IZ22">
        <v>1.019305293765888</v>
      </c>
      <c r="JA22">
        <v>1.019305293765888</v>
      </c>
      <c r="JB22">
        <v>0.79733976352031777</v>
      </c>
      <c r="JC22">
        <v>0.79733976352031777</v>
      </c>
      <c r="JD22">
        <v>0.79733976352031777</v>
      </c>
      <c r="JE22">
        <v>0.79733976352031777</v>
      </c>
      <c r="JF22">
        <v>0.79733976352031777</v>
      </c>
      <c r="JG22">
        <v>0.79733976352031777</v>
      </c>
      <c r="JH22">
        <v>0.79733976352031777</v>
      </c>
      <c r="JI22">
        <v>0.79733976352031777</v>
      </c>
      <c r="JJ22">
        <v>0.79733976352031777</v>
      </c>
      <c r="JK22">
        <v>0.79733976352031777</v>
      </c>
      <c r="JL22">
        <v>0.79733976352031777</v>
      </c>
      <c r="JM22">
        <v>0.79733976352031777</v>
      </c>
      <c r="JN22">
        <v>0.79733976352031777</v>
      </c>
      <c r="JO22">
        <v>0.79733976352031777</v>
      </c>
      <c r="JP22">
        <v>0.79733976352031777</v>
      </c>
      <c r="JQ22">
        <v>0.79733976352031777</v>
      </c>
      <c r="JR22">
        <v>0.79733976352031777</v>
      </c>
      <c r="JS22">
        <v>0.79733976352031777</v>
      </c>
      <c r="JT22">
        <v>0.79733976352031777</v>
      </c>
      <c r="JU22">
        <v>0.79733976352031777</v>
      </c>
      <c r="JV22">
        <v>0.79733976352031777</v>
      </c>
      <c r="JW22">
        <v>0.79662653492683411</v>
      </c>
      <c r="JX22">
        <v>0.79662653492683411</v>
      </c>
      <c r="JY22">
        <v>0.79662653492683411</v>
      </c>
      <c r="JZ22">
        <v>0.79662653492683411</v>
      </c>
      <c r="KA22">
        <v>0.79662653492683411</v>
      </c>
      <c r="KB22">
        <v>0.79662653492683411</v>
      </c>
      <c r="KC22">
        <v>0.79505478698433829</v>
      </c>
      <c r="KD22">
        <v>0.79505478698433829</v>
      </c>
      <c r="KE22">
        <v>0.79505478698433829</v>
      </c>
      <c r="KF22">
        <v>0.79505478698433829</v>
      </c>
      <c r="KG22">
        <v>0.79505422817374016</v>
      </c>
      <c r="KH22">
        <v>0.50206871392400987</v>
      </c>
      <c r="KI22">
        <v>0.50206871392400987</v>
      </c>
      <c r="KJ22">
        <v>0.50206871392400987</v>
      </c>
      <c r="KK22">
        <v>0.50206871392400987</v>
      </c>
      <c r="KL22">
        <v>0.50206871392400987</v>
      </c>
      <c r="KM22">
        <v>0.50206871392400987</v>
      </c>
      <c r="KN22">
        <v>0.50206871392400987</v>
      </c>
      <c r="KO22">
        <v>0.50206871392400987</v>
      </c>
      <c r="KP22">
        <v>0.50206871392400987</v>
      </c>
      <c r="KQ22">
        <v>0.50206871392400987</v>
      </c>
      <c r="KR22">
        <v>0.50206871392400987</v>
      </c>
      <c r="KS22">
        <v>0.50206871392400987</v>
      </c>
      <c r="KT22">
        <v>0.50206871392400987</v>
      </c>
      <c r="KU22">
        <v>0.50206871392400987</v>
      </c>
      <c r="KV22">
        <v>0.50206871392400987</v>
      </c>
      <c r="KW22">
        <v>0.50206871392400987</v>
      </c>
      <c r="KX22">
        <v>0.50206871392400987</v>
      </c>
      <c r="KY22">
        <v>0.50206871392400987</v>
      </c>
      <c r="KZ22">
        <v>0.50206871392400987</v>
      </c>
      <c r="LA22">
        <v>0.50206871392400987</v>
      </c>
      <c r="LB22">
        <v>0.50206871392400987</v>
      </c>
      <c r="LC22">
        <v>0.50206871392400987</v>
      </c>
      <c r="LD22">
        <v>0.50206871392400987</v>
      </c>
      <c r="LE22">
        <v>0.50206871392400987</v>
      </c>
      <c r="LF22">
        <v>0.39916411480859137</v>
      </c>
      <c r="LG22">
        <v>0.39916411480859137</v>
      </c>
      <c r="LH22">
        <v>0.39916411480859137</v>
      </c>
      <c r="LI22">
        <v>0.39916411480859137</v>
      </c>
      <c r="LJ22">
        <v>0.39916411480859137</v>
      </c>
      <c r="LK22">
        <v>0.39916411480859137</v>
      </c>
      <c r="LL22">
        <v>0.39916411480859137</v>
      </c>
      <c r="LM22">
        <v>0.39916411480859137</v>
      </c>
      <c r="LN22">
        <v>0.39916411480859137</v>
      </c>
      <c r="LO22">
        <v>0.39916411480859137</v>
      </c>
      <c r="LP22">
        <v>0.39916411480859137</v>
      </c>
      <c r="LQ22">
        <v>0.39916411480859137</v>
      </c>
      <c r="LR22">
        <v>0.39916411480859137</v>
      </c>
      <c r="LS22">
        <v>0.39916411480859137</v>
      </c>
      <c r="LT22">
        <v>0.39916411480859137</v>
      </c>
      <c r="LU22">
        <v>0.39916411480859137</v>
      </c>
      <c r="LV22">
        <v>0.39916411480859137</v>
      </c>
      <c r="LW22">
        <v>0.39916411480859137</v>
      </c>
      <c r="LX22">
        <v>0.39916411480859137</v>
      </c>
      <c r="LY22">
        <v>0.39916411480859137</v>
      </c>
      <c r="LZ22">
        <v>0.39916411480859137</v>
      </c>
      <c r="MA22">
        <v>0.39916411480859137</v>
      </c>
      <c r="MB22">
        <v>0.39916411480859137</v>
      </c>
      <c r="MC22">
        <v>0.39916411480859137</v>
      </c>
      <c r="MD22">
        <v>0.39916411480859137</v>
      </c>
      <c r="ME22">
        <v>5.6789429729651279E-2</v>
      </c>
      <c r="MF22">
        <v>3.2953363664058932E-2</v>
      </c>
      <c r="MG22">
        <v>3.2953363664058932E-2</v>
      </c>
      <c r="MH22">
        <v>3.2953363664058932E-2</v>
      </c>
      <c r="MI22">
        <v>3.2953363664058932E-2</v>
      </c>
      <c r="MJ22">
        <v>3.2953363664058932E-2</v>
      </c>
      <c r="MK22">
        <v>3.2953363664058932E-2</v>
      </c>
      <c r="ML22">
        <v>3.2953363664058932E-2</v>
      </c>
      <c r="MM22">
        <v>3.2953363664058932E-2</v>
      </c>
      <c r="MN22">
        <v>3.2953363664058932E-2</v>
      </c>
      <c r="MO22">
        <v>3.2953363664058932E-2</v>
      </c>
      <c r="MP22">
        <v>3.2953363664058932E-2</v>
      </c>
      <c r="MQ22">
        <v>3.2953363664058932E-2</v>
      </c>
      <c r="MR22">
        <v>3.2953363664058932E-2</v>
      </c>
      <c r="MS22">
        <v>3.2953363664058932E-2</v>
      </c>
      <c r="MT22">
        <v>3.2953363664058932E-2</v>
      </c>
      <c r="MU22">
        <v>3.2953363664058932E-2</v>
      </c>
      <c r="MV22">
        <v>3.2953363664058932E-2</v>
      </c>
      <c r="MW22">
        <v>3.2953363664058932E-2</v>
      </c>
      <c r="MX22">
        <v>3.2953363664058932E-2</v>
      </c>
      <c r="MY22">
        <v>3.2951687232264368E-2</v>
      </c>
      <c r="MZ22">
        <v>3.2951687232264368E-2</v>
      </c>
      <c r="NA22">
        <v>3.2951687232264368E-2</v>
      </c>
      <c r="NB22">
        <v>3.2951687232264368E-2</v>
      </c>
      <c r="NC22">
        <v>3.2951687232264368E-2</v>
      </c>
      <c r="ND22">
        <v>3.2951687232264368E-2</v>
      </c>
      <c r="NE22">
        <v>3.2951687232264368E-2</v>
      </c>
      <c r="NF22">
        <v>3.2951687232264368E-2</v>
      </c>
      <c r="NG22">
        <v>3.2951687232264368E-2</v>
      </c>
      <c r="NH22">
        <v>3.2951687232264368E-2</v>
      </c>
      <c r="NI22">
        <v>3.2951687232264368E-2</v>
      </c>
      <c r="NJ22">
        <v>3.2951687232264368E-2</v>
      </c>
      <c r="NK22">
        <v>3.2951687232264368E-2</v>
      </c>
      <c r="NL22">
        <v>3.2951687232264368E-2</v>
      </c>
      <c r="NM22">
        <v>3.2951687232264368E-2</v>
      </c>
      <c r="NN22">
        <v>3.2951687232264368E-2</v>
      </c>
      <c r="NO22">
        <v>3.2951687232264368E-2</v>
      </c>
      <c r="NP22">
        <v>3.2951687232264368E-2</v>
      </c>
      <c r="NQ22">
        <v>3.2951687232264368E-2</v>
      </c>
      <c r="NR22">
        <v>3.2951687232264368E-2</v>
      </c>
      <c r="NS22">
        <v>3.2951687232264368E-2</v>
      </c>
      <c r="NT22">
        <v>3.2951687232264368E-2</v>
      </c>
      <c r="NU22">
        <v>3.2951687232264368E-2</v>
      </c>
      <c r="NV22">
        <v>3.2951687232264368E-2</v>
      </c>
      <c r="NW22">
        <v>3.2951687232264368E-2</v>
      </c>
      <c r="NX22">
        <v>3.2951687232264368E-2</v>
      </c>
      <c r="NY22">
        <v>3.2951687232264368E-2</v>
      </c>
      <c r="NZ22">
        <v>3.2951687232264368E-2</v>
      </c>
      <c r="OA22">
        <v>3.2951687232264368E-2</v>
      </c>
      <c r="OB22">
        <v>3.2951687232264368E-2</v>
      </c>
      <c r="OC22">
        <v>3.2951687232264368E-2</v>
      </c>
      <c r="OD22">
        <v>3.2951687232264368E-2</v>
      </c>
      <c r="OE22">
        <v>3.2951687232264368E-2</v>
      </c>
      <c r="OF22">
        <v>3.2951687232264368E-2</v>
      </c>
      <c r="OG22">
        <v>3.2951687232264368E-2</v>
      </c>
      <c r="OH22">
        <v>3.2951687232264368E-2</v>
      </c>
      <c r="OI22">
        <v>3.2951687232264368E-2</v>
      </c>
      <c r="OJ22">
        <v>3.2951687232264368E-2</v>
      </c>
      <c r="OK22">
        <v>3.2951687232264368E-2</v>
      </c>
      <c r="OL22">
        <v>3.2951687232264368E-2</v>
      </c>
      <c r="OM22">
        <v>3.2951687232264368E-2</v>
      </c>
      <c r="ON22">
        <v>3.2951687232264368E-2</v>
      </c>
      <c r="OO22">
        <v>3.2951687232264368E-2</v>
      </c>
      <c r="OP22">
        <v>3.2951687232264368E-2</v>
      </c>
      <c r="OQ22">
        <v>3.2951687232264368E-2</v>
      </c>
      <c r="OR22">
        <v>3.2951687232264368E-2</v>
      </c>
      <c r="OS22">
        <v>3.2951687232264368E-2</v>
      </c>
      <c r="OT22">
        <v>3.2951687232264368E-2</v>
      </c>
      <c r="OU22">
        <v>3.2951687232264368E-2</v>
      </c>
      <c r="OV22">
        <v>3.2951687232264368E-2</v>
      </c>
      <c r="OW22">
        <v>3.2951687232264368E-2</v>
      </c>
      <c r="OX22">
        <v>3.2951687232264368E-2</v>
      </c>
      <c r="OY22">
        <v>3.2951687232264368E-2</v>
      </c>
      <c r="OZ22">
        <v>3.2951687232264368E-2</v>
      </c>
      <c r="PA22">
        <v>3.2951687232264368E-2</v>
      </c>
      <c r="PB22">
        <v>3.2951687232264368E-2</v>
      </c>
      <c r="PC22">
        <v>3.2951687232264368E-2</v>
      </c>
      <c r="PD22">
        <v>3.2951687232264368E-2</v>
      </c>
      <c r="PE22">
        <v>3.2951687232264368E-2</v>
      </c>
      <c r="PF22">
        <v>3.2951687232264368E-2</v>
      </c>
      <c r="PG22">
        <v>3.2951687232264368E-2</v>
      </c>
      <c r="PH22">
        <v>3.2951687232264368E-2</v>
      </c>
      <c r="PI22">
        <v>3.2951687232264368E-2</v>
      </c>
      <c r="PJ22">
        <v>3.9948671151016652E-3</v>
      </c>
      <c r="PK22">
        <v>3.9948671151016652E-3</v>
      </c>
      <c r="PL22">
        <v>3.9948671151016652E-3</v>
      </c>
      <c r="PM22">
        <v>3.9948671151016652E-3</v>
      </c>
      <c r="PN22">
        <v>3.9948671151016652E-3</v>
      </c>
      <c r="PO22">
        <v>3.9948671151016652E-3</v>
      </c>
      <c r="PP22">
        <v>3.9948671151016652E-3</v>
      </c>
      <c r="PQ22">
        <v>3.9948671151016652E-3</v>
      </c>
      <c r="PR22">
        <v>3.9948671151016652E-3</v>
      </c>
      <c r="PS22">
        <v>3.9948671151016652E-3</v>
      </c>
      <c r="PT22">
        <v>3.9948671151016652E-3</v>
      </c>
      <c r="PU22">
        <v>3.9948671151016652E-3</v>
      </c>
      <c r="PV22">
        <v>3.9948671151016652E-3</v>
      </c>
      <c r="PW22">
        <v>3.9948671151016652E-3</v>
      </c>
      <c r="PX22">
        <v>3.9948671151016652E-3</v>
      </c>
      <c r="PY22">
        <v>3.9948671151016652E-3</v>
      </c>
      <c r="PZ22">
        <v>3.9948671151016652E-3</v>
      </c>
      <c r="QA22">
        <v>3.9948671151016652E-3</v>
      </c>
      <c r="QB22">
        <v>3.9948671151016652E-3</v>
      </c>
      <c r="QC22">
        <v>3.9948671151016652E-3</v>
      </c>
      <c r="QD22">
        <v>3.9948671151016652E-3</v>
      </c>
      <c r="QE22">
        <v>3.9948671151016652E-3</v>
      </c>
      <c r="QF22">
        <v>3.9948671151016652E-3</v>
      </c>
      <c r="QG22">
        <v>3.9948671151016652E-3</v>
      </c>
      <c r="QH22">
        <v>3.9948671151016652E-3</v>
      </c>
      <c r="QI22">
        <v>3.9948671151016652E-3</v>
      </c>
      <c r="QJ22">
        <v>3.9948671151016652E-3</v>
      </c>
      <c r="QK22">
        <v>3.9948671151016652E-3</v>
      </c>
      <c r="QL22">
        <v>3.9948671151016652E-3</v>
      </c>
      <c r="QM22">
        <v>3.9948671151016652E-3</v>
      </c>
      <c r="QN22">
        <v>3.9948671151016652E-3</v>
      </c>
      <c r="QO22">
        <v>3.9948671151016652E-3</v>
      </c>
      <c r="QP22">
        <v>3.9948671151016652E-3</v>
      </c>
      <c r="QQ22">
        <v>3.9948671151016652E-3</v>
      </c>
      <c r="QR22">
        <v>3.9948671151016652E-3</v>
      </c>
      <c r="QS22">
        <v>3.9948671151016652E-3</v>
      </c>
      <c r="QT22">
        <v>3.9948671151016652E-3</v>
      </c>
      <c r="QU22">
        <v>3.9948671151016652E-3</v>
      </c>
      <c r="QV22">
        <v>3.9948671151016652E-3</v>
      </c>
      <c r="QW22">
        <v>3.9948671151016652E-3</v>
      </c>
      <c r="QX22">
        <v>3.9948671151016652E-3</v>
      </c>
      <c r="QY22">
        <v>3.9948671151016652E-3</v>
      </c>
      <c r="QZ22">
        <v>3.9948671151016652E-3</v>
      </c>
      <c r="RA22">
        <v>3.9948671151016652E-3</v>
      </c>
      <c r="RB22">
        <v>3.9948671151016652E-3</v>
      </c>
      <c r="RC22">
        <v>3.9948671151016652E-3</v>
      </c>
      <c r="RD22">
        <v>3.9948671151016652E-3</v>
      </c>
      <c r="RE22">
        <v>3.9948671151016652E-3</v>
      </c>
      <c r="RF22">
        <v>3.9948671151016652E-3</v>
      </c>
      <c r="RG22">
        <v>3.9948671151016652E-3</v>
      </c>
      <c r="RH22">
        <v>3.9948671151016652E-3</v>
      </c>
      <c r="RI22">
        <v>3.9948671151016652E-3</v>
      </c>
      <c r="RJ22">
        <v>3.9948671151016652E-3</v>
      </c>
      <c r="RK22">
        <v>3.9948671151016652E-3</v>
      </c>
      <c r="RL22">
        <v>3.9948671151016652E-3</v>
      </c>
      <c r="RM22">
        <v>3.9948671151016652E-3</v>
      </c>
      <c r="RN22">
        <v>3.9948671151016652E-3</v>
      </c>
      <c r="RO22">
        <v>3.9948671151016652E-3</v>
      </c>
      <c r="RP22">
        <v>3.9948671151016652E-3</v>
      </c>
      <c r="RQ22">
        <v>3.9948671151016652E-3</v>
      </c>
      <c r="RR22">
        <v>3.9948671151016652E-3</v>
      </c>
      <c r="RS22">
        <v>3.9948671151016652E-3</v>
      </c>
      <c r="RT22">
        <v>3.9948671151016652E-3</v>
      </c>
      <c r="RU22">
        <v>3.9948671151016652E-3</v>
      </c>
      <c r="RV22">
        <v>3.9948671151016652E-3</v>
      </c>
      <c r="RW22">
        <v>3.9948671151016652E-3</v>
      </c>
      <c r="RX22">
        <v>3.9948671151016652E-3</v>
      </c>
      <c r="RY22">
        <v>3.9948671151016652E-3</v>
      </c>
      <c r="RZ22">
        <v>3.9948671151016652E-3</v>
      </c>
      <c r="SA22">
        <v>3.9948671151016652E-3</v>
      </c>
      <c r="SB22">
        <v>3.9948671151016652E-3</v>
      </c>
      <c r="SC22">
        <v>3.9948671151016652E-3</v>
      </c>
      <c r="SD22">
        <v>3.9948671151016652E-3</v>
      </c>
      <c r="SE22">
        <v>3.9948671151016652E-3</v>
      </c>
      <c r="SF22">
        <v>3.9948671151016652E-3</v>
      </c>
      <c r="SG22">
        <v>3.9948671151016652E-3</v>
      </c>
      <c r="SH22">
        <v>3.9948671151016652E-3</v>
      </c>
      <c r="SI22">
        <v>3.9948671151016652E-3</v>
      </c>
      <c r="SJ22">
        <v>3.9948671151016652E-3</v>
      </c>
      <c r="SK22">
        <v>3.9948671151016652E-3</v>
      </c>
      <c r="SL22">
        <v>3.9948671151016652E-3</v>
      </c>
    </row>
    <row r="23" spans="1:965" x14ac:dyDescent="0.25">
      <c r="A23">
        <v>496.80173322557829</v>
      </c>
      <c r="B23">
        <v>489.85783240197952</v>
      </c>
      <c r="C23">
        <v>470.74497470505997</v>
      </c>
      <c r="D23">
        <v>469.24365999544028</v>
      </c>
      <c r="E23">
        <v>315.69472880191142</v>
      </c>
      <c r="F23">
        <v>315.69472880191142</v>
      </c>
      <c r="G23">
        <v>266.52865975116441</v>
      </c>
      <c r="H23">
        <v>192.71609149659719</v>
      </c>
      <c r="I23">
        <v>191.5310308019952</v>
      </c>
      <c r="J23">
        <v>191.5310308019952</v>
      </c>
      <c r="K23">
        <v>190.06661659141611</v>
      </c>
      <c r="L23">
        <v>154.22396240499259</v>
      </c>
      <c r="M23">
        <v>154.22396240499259</v>
      </c>
      <c r="N23">
        <v>154.22396240499259</v>
      </c>
      <c r="O23">
        <v>131.90329680149799</v>
      </c>
      <c r="P23">
        <v>129.8015162615427</v>
      </c>
      <c r="Q23">
        <v>129.8015162615427</v>
      </c>
      <c r="R23">
        <v>129.8015162615427</v>
      </c>
      <c r="S23">
        <v>38.171677407792188</v>
      </c>
      <c r="T23">
        <v>38.171677407792188</v>
      </c>
      <c r="U23">
        <v>38.171677407792188</v>
      </c>
      <c r="V23">
        <v>38.171677407792188</v>
      </c>
      <c r="W23">
        <v>38.171677407792188</v>
      </c>
      <c r="X23">
        <v>38.171677407792188</v>
      </c>
      <c r="Y23">
        <v>38.171677407792188</v>
      </c>
      <c r="Z23">
        <v>38.171677407792188</v>
      </c>
      <c r="AA23">
        <v>38.171677407792188</v>
      </c>
      <c r="AB23">
        <v>38.171677407792188</v>
      </c>
      <c r="AC23">
        <v>38.171677407792188</v>
      </c>
      <c r="AD23">
        <v>38.171677407792188</v>
      </c>
      <c r="AE23">
        <v>38.171677407792188</v>
      </c>
      <c r="AF23">
        <v>38.171677407792188</v>
      </c>
      <c r="AG23">
        <v>38.171677407792188</v>
      </c>
      <c r="AH23">
        <v>38.171677407792188</v>
      </c>
      <c r="AI23">
        <v>38.171677407792188</v>
      </c>
      <c r="AJ23">
        <v>38.171677407792188</v>
      </c>
      <c r="AK23">
        <v>38.171677407792188</v>
      </c>
      <c r="AL23">
        <v>38.171677407792188</v>
      </c>
      <c r="AM23">
        <v>38.171677407792188</v>
      </c>
      <c r="AN23">
        <v>38.171677407792188</v>
      </c>
      <c r="AO23">
        <v>34.405066167569629</v>
      </c>
      <c r="AP23">
        <v>34.405066167569629</v>
      </c>
      <c r="AQ23">
        <v>34.405066167569629</v>
      </c>
      <c r="AR23">
        <v>34.405066167569629</v>
      </c>
      <c r="AS23">
        <v>34.405066167569629</v>
      </c>
      <c r="AT23">
        <v>34.405066167569629</v>
      </c>
      <c r="AU23">
        <v>34.405066167569629</v>
      </c>
      <c r="AV23">
        <v>34.405066167569629</v>
      </c>
      <c r="AW23">
        <v>34.405066167569629</v>
      </c>
      <c r="AX23">
        <v>9.4857712764122919</v>
      </c>
      <c r="AY23">
        <v>9.4857712764122919</v>
      </c>
      <c r="AZ23">
        <v>9.4857712764122919</v>
      </c>
      <c r="BA23">
        <v>9.4857712764122919</v>
      </c>
      <c r="BB23">
        <v>9.4410485466183278</v>
      </c>
      <c r="BC23">
        <v>8.7533311471032871</v>
      </c>
      <c r="BD23">
        <v>8.7533311471032871</v>
      </c>
      <c r="BE23">
        <v>8.6442692002766659</v>
      </c>
      <c r="BF23">
        <v>8.6442692002766659</v>
      </c>
      <c r="BG23">
        <v>8.6442692002766659</v>
      </c>
      <c r="BH23">
        <v>8.6442692002766659</v>
      </c>
      <c r="BI23">
        <v>8.4504707045028251</v>
      </c>
      <c r="BJ23">
        <v>8.4504707045028251</v>
      </c>
      <c r="BK23">
        <v>8.4504707045028251</v>
      </c>
      <c r="BL23">
        <v>8.4504707045028251</v>
      </c>
      <c r="BM23">
        <v>7.0002633220315618</v>
      </c>
      <c r="BN23">
        <v>7.0002633220315618</v>
      </c>
      <c r="BO23">
        <v>7.0002633220315618</v>
      </c>
      <c r="BP23">
        <v>7.0002633220315618</v>
      </c>
      <c r="BQ23">
        <v>6.9525055056086558</v>
      </c>
      <c r="BR23">
        <v>6.9525055056086558</v>
      </c>
      <c r="BS23">
        <v>6.9525055056086558</v>
      </c>
      <c r="BT23">
        <v>6.9525055056086558</v>
      </c>
      <c r="BU23">
        <v>6.9525055056086558</v>
      </c>
      <c r="BV23">
        <v>6.9525055056086558</v>
      </c>
      <c r="BW23">
        <v>6.9525055056086558</v>
      </c>
      <c r="BX23">
        <v>6.9525055056086558</v>
      </c>
      <c r="BY23">
        <v>6.9525055056086558</v>
      </c>
      <c r="BZ23">
        <v>6.9525055056086558</v>
      </c>
      <c r="CA23">
        <v>6.9525055056086558</v>
      </c>
      <c r="CB23">
        <v>6.9525055056086558</v>
      </c>
      <c r="CC23">
        <v>6.9525055056086558</v>
      </c>
      <c r="CD23">
        <v>6.9525055056086558</v>
      </c>
      <c r="CE23">
        <v>6.9525055056086558</v>
      </c>
      <c r="CF23">
        <v>6.9525055056086558</v>
      </c>
      <c r="CG23">
        <v>6.9368200646579927</v>
      </c>
      <c r="CH23">
        <v>6.9368200646579927</v>
      </c>
      <c r="CI23">
        <v>6.9368200646579927</v>
      </c>
      <c r="CJ23">
        <v>6.9368200646579927</v>
      </c>
      <c r="CK23">
        <v>0.27866685417090581</v>
      </c>
      <c r="CL23">
        <v>0.25028225610628491</v>
      </c>
      <c r="CM23">
        <v>0.25028225610628491</v>
      </c>
      <c r="CN23">
        <v>0.24872149810555341</v>
      </c>
      <c r="CO23">
        <v>0.24872149810555341</v>
      </c>
      <c r="CP23">
        <v>0.23996940651677581</v>
      </c>
      <c r="CQ23">
        <v>0.23996940651677581</v>
      </c>
      <c r="CR23">
        <v>0.23533053347104049</v>
      </c>
      <c r="CS23">
        <v>0.23533053347104049</v>
      </c>
      <c r="CT23">
        <v>0.23533053347104049</v>
      </c>
      <c r="CU23">
        <v>0.23533053347104049</v>
      </c>
      <c r="CV23">
        <v>0.23533053347104049</v>
      </c>
      <c r="CW23">
        <v>0.23533053347104049</v>
      </c>
      <c r="CX23">
        <v>0.23533053347104049</v>
      </c>
      <c r="CY23">
        <v>0.22617255911778111</v>
      </c>
      <c r="CZ23">
        <v>0.22617255911778111</v>
      </c>
      <c r="DA23">
        <v>0.22617255911778111</v>
      </c>
      <c r="DB23">
        <v>0.22617255911778111</v>
      </c>
      <c r="DC23">
        <v>0.22617255911778111</v>
      </c>
      <c r="DD23">
        <v>0.22617255911778111</v>
      </c>
      <c r="DE23">
        <v>0.22617255911778111</v>
      </c>
      <c r="DF23">
        <v>0.22617255911778111</v>
      </c>
      <c r="DG23">
        <v>0.22617255911778111</v>
      </c>
      <c r="DH23">
        <v>0.22617255911778111</v>
      </c>
      <c r="DI23">
        <v>0.22617255911778111</v>
      </c>
      <c r="DJ23">
        <v>0.22617255911778111</v>
      </c>
      <c r="DK23">
        <v>0.22617255911778111</v>
      </c>
      <c r="DL23">
        <v>0.22617255911778111</v>
      </c>
      <c r="DM23">
        <v>0.22617255911778111</v>
      </c>
      <c r="DN23">
        <v>0.22617255911778111</v>
      </c>
      <c r="DO23">
        <v>0.22617255911778111</v>
      </c>
      <c r="DP23">
        <v>0.22617255911778111</v>
      </c>
      <c r="DQ23">
        <v>0.22617255911778111</v>
      </c>
      <c r="DR23">
        <v>0.22617255911778111</v>
      </c>
      <c r="DS23">
        <v>0.22617255911778111</v>
      </c>
      <c r="DT23">
        <v>0.22617255911778111</v>
      </c>
      <c r="DU23">
        <v>0.22617255911778111</v>
      </c>
      <c r="DV23">
        <v>0.22617255911778111</v>
      </c>
      <c r="DW23">
        <v>0.22617255911778111</v>
      </c>
      <c r="DX23">
        <v>0.22617255911778111</v>
      </c>
      <c r="DY23">
        <v>0.22617255911778111</v>
      </c>
      <c r="DZ23">
        <v>0.22617255911778111</v>
      </c>
      <c r="EA23">
        <v>0.22617255911778111</v>
      </c>
      <c r="EB23">
        <v>0.22617255911778111</v>
      </c>
      <c r="EC23">
        <v>0.22617255911778111</v>
      </c>
      <c r="ED23">
        <v>0.22617255911778111</v>
      </c>
      <c r="EE23">
        <v>0.22617255911778111</v>
      </c>
      <c r="EF23">
        <v>0.22617255911778111</v>
      </c>
      <c r="EG23">
        <v>0.22617255911778111</v>
      </c>
      <c r="EH23">
        <v>0.22617255911778111</v>
      </c>
      <c r="EI23">
        <v>0.22617255911778111</v>
      </c>
      <c r="EJ23">
        <v>0.22617255911778111</v>
      </c>
      <c r="EK23">
        <v>0.22617255911778111</v>
      </c>
      <c r="EL23">
        <v>0.22617255911778111</v>
      </c>
      <c r="EM23">
        <v>2.8393655453066581E-2</v>
      </c>
      <c r="EN23">
        <v>2.8393655453066581E-2</v>
      </c>
      <c r="EO23">
        <v>2.8393655453066581E-2</v>
      </c>
      <c r="EP23">
        <v>2.8393655453066581E-2</v>
      </c>
      <c r="EQ23">
        <v>2.8393655453066581E-2</v>
      </c>
      <c r="ER23">
        <v>2.8393655453066581E-2</v>
      </c>
      <c r="ES23">
        <v>2.8393655453066581E-2</v>
      </c>
      <c r="ET23">
        <v>2.8393655453066581E-2</v>
      </c>
      <c r="EU23">
        <v>2.8393655453066581E-2</v>
      </c>
      <c r="EV23">
        <v>2.8393655453066581E-2</v>
      </c>
      <c r="EW23">
        <v>2.8393655453066581E-2</v>
      </c>
      <c r="EX23">
        <v>2.8393655453066581E-2</v>
      </c>
      <c r="EY23">
        <v>2.8393655453066581E-2</v>
      </c>
      <c r="EZ23">
        <v>2.8393655453066581E-2</v>
      </c>
      <c r="FA23">
        <v>2.8393655453066581E-2</v>
      </c>
      <c r="FB23">
        <v>2.8393655453066581E-2</v>
      </c>
      <c r="FC23">
        <v>2.8393655453066581E-2</v>
      </c>
      <c r="FD23">
        <v>2.8393655453066581E-2</v>
      </c>
      <c r="FE23">
        <v>2.8393655453066581E-2</v>
      </c>
      <c r="FF23">
        <v>2.8393655453066581E-2</v>
      </c>
      <c r="FG23">
        <v>2.8393655453066581E-2</v>
      </c>
      <c r="FH23">
        <v>2.8393655453066581E-2</v>
      </c>
      <c r="FI23">
        <v>2.8393655453066581E-2</v>
      </c>
      <c r="FJ23">
        <v>2.8393655453066581E-2</v>
      </c>
      <c r="FK23">
        <v>2.8393655453066581E-2</v>
      </c>
      <c r="FL23">
        <v>2.8393655453066581E-2</v>
      </c>
      <c r="FM23">
        <v>2.8393655453066581E-2</v>
      </c>
      <c r="FN23">
        <v>2.8393655453066581E-2</v>
      </c>
      <c r="FO23">
        <v>2.8393655453066581E-2</v>
      </c>
      <c r="FP23">
        <v>2.8393655453066581E-2</v>
      </c>
      <c r="FQ23">
        <v>2.8393655453066581E-2</v>
      </c>
      <c r="FR23">
        <v>2.8393655453066581E-2</v>
      </c>
      <c r="FS23">
        <v>2.8393655453066581E-2</v>
      </c>
      <c r="FT23">
        <v>2.8393655453066581E-2</v>
      </c>
      <c r="FU23">
        <v>2.8393655453066581E-2</v>
      </c>
      <c r="FV23">
        <v>2.8393655453066581E-2</v>
      </c>
      <c r="FW23">
        <v>2.8393655453066581E-2</v>
      </c>
      <c r="FX23">
        <v>2.8393655453066581E-2</v>
      </c>
      <c r="FY23">
        <v>2.8393655453066581E-2</v>
      </c>
      <c r="FZ23">
        <v>2.8393655453066581E-2</v>
      </c>
      <c r="GA23">
        <v>2.8393655453066581E-2</v>
      </c>
      <c r="GB23">
        <v>2.8393655453066581E-2</v>
      </c>
      <c r="GC23">
        <v>2.8393655453066581E-2</v>
      </c>
      <c r="GD23">
        <v>2.8393655453066581E-2</v>
      </c>
      <c r="GE23">
        <v>2.8393655453066581E-2</v>
      </c>
      <c r="GF23">
        <v>2.8393655453066581E-2</v>
      </c>
      <c r="GG23">
        <v>2.8393655453066581E-2</v>
      </c>
      <c r="GH23">
        <v>2.8393655453066581E-2</v>
      </c>
      <c r="GI23">
        <v>2.8393655453066581E-2</v>
      </c>
      <c r="GJ23">
        <v>2.8393655453066581E-2</v>
      </c>
      <c r="GK23">
        <v>2.8393655453066581E-2</v>
      </c>
      <c r="GL23">
        <v>2.8393655453066581E-2</v>
      </c>
      <c r="GM23">
        <v>2.8393655453066581E-2</v>
      </c>
      <c r="GN23">
        <v>2.685431852526558E-2</v>
      </c>
      <c r="GO23">
        <v>2.685431852526558E-2</v>
      </c>
      <c r="GP23">
        <v>2.685431852526558E-2</v>
      </c>
      <c r="GQ23">
        <v>2.685431852526558E-2</v>
      </c>
      <c r="GR23">
        <v>2.685431852526558E-2</v>
      </c>
      <c r="GS23">
        <v>2.685431852526558E-2</v>
      </c>
      <c r="GT23">
        <v>2.685431852526558E-2</v>
      </c>
      <c r="GU23">
        <v>2.685431852526558E-2</v>
      </c>
      <c r="GV23">
        <v>2.6796202223054309E-2</v>
      </c>
      <c r="GW23">
        <v>2.6796202223054309E-2</v>
      </c>
      <c r="GX23">
        <v>2.6796202223054309E-2</v>
      </c>
      <c r="GY23">
        <v>2.6796202223054309E-2</v>
      </c>
      <c r="GZ23">
        <v>2.6796202223054309E-2</v>
      </c>
      <c r="HA23">
        <v>2.6796202223054309E-2</v>
      </c>
      <c r="HB23">
        <v>2.6796202223054309E-2</v>
      </c>
      <c r="HC23">
        <v>2.6796202223054309E-2</v>
      </c>
      <c r="HD23">
        <v>2.6796202223054309E-2</v>
      </c>
      <c r="HE23">
        <v>2.6796202223054309E-2</v>
      </c>
      <c r="HF23">
        <v>2.6796202223054309E-2</v>
      </c>
      <c r="HG23">
        <v>2.6796202223054309E-2</v>
      </c>
      <c r="HH23">
        <v>2.6796202223054309E-2</v>
      </c>
      <c r="HI23">
        <v>2.6796202223054309E-2</v>
      </c>
      <c r="HJ23">
        <v>2.6796202223054309E-2</v>
      </c>
      <c r="HK23">
        <v>2.6796202223054309E-2</v>
      </c>
      <c r="HL23">
        <v>2.6796202223054309E-2</v>
      </c>
      <c r="HM23">
        <v>2.6796202223054309E-2</v>
      </c>
      <c r="HN23">
        <v>2.6796202223054309E-2</v>
      </c>
      <c r="HO23">
        <v>2.6796202223054309E-2</v>
      </c>
      <c r="HP23">
        <v>2.6796202223054309E-2</v>
      </c>
      <c r="HQ23">
        <v>2.6796202223054309E-2</v>
      </c>
      <c r="HR23">
        <v>2.6796202223054309E-2</v>
      </c>
      <c r="HS23">
        <v>2.6796202223054309E-2</v>
      </c>
      <c r="HT23">
        <v>2.6685185184214841E-2</v>
      </c>
      <c r="HU23">
        <v>2.6685185184214841E-2</v>
      </c>
      <c r="HV23">
        <v>2.6685185184214841E-2</v>
      </c>
      <c r="HW23">
        <v>2.6685185184214841E-2</v>
      </c>
      <c r="HX23">
        <v>2.6685185184214841E-2</v>
      </c>
      <c r="HY23">
        <v>2.6685185184214841E-2</v>
      </c>
      <c r="HZ23">
        <v>2.6685185184214841E-2</v>
      </c>
      <c r="IA23">
        <v>2.6685185184214841E-2</v>
      </c>
      <c r="IB23">
        <v>2.6685185184214841E-2</v>
      </c>
      <c r="IC23">
        <v>2.6685185184214841E-2</v>
      </c>
      <c r="ID23">
        <v>2.6685185184214841E-2</v>
      </c>
      <c r="IE23">
        <v>2.6685185184214841E-2</v>
      </c>
      <c r="IF23">
        <v>2.6685185184214841E-2</v>
      </c>
      <c r="IG23">
        <v>2.6685185184214841E-2</v>
      </c>
      <c r="IH23">
        <v>2.6685185184214841E-2</v>
      </c>
      <c r="II23">
        <v>2.6685185184214841E-2</v>
      </c>
      <c r="IJ23">
        <v>2.6685185184214841E-2</v>
      </c>
      <c r="IK23">
        <v>2.5987789557679629E-2</v>
      </c>
      <c r="IL23">
        <v>2.5987789557679629E-2</v>
      </c>
      <c r="IM23">
        <v>2.5987789557679629E-2</v>
      </c>
      <c r="IN23">
        <v>2.5987789557679629E-2</v>
      </c>
      <c r="IO23">
        <v>2.5987789557679629E-2</v>
      </c>
      <c r="IP23">
        <v>2.5987789557679629E-2</v>
      </c>
      <c r="IQ23">
        <v>2.5987789557679629E-2</v>
      </c>
      <c r="IR23">
        <v>2.5987789557679629E-2</v>
      </c>
      <c r="IS23">
        <v>2.5987789557679629E-2</v>
      </c>
      <c r="IT23">
        <v>2.5987789557679629E-2</v>
      </c>
      <c r="IU23">
        <v>2.5987789557679629E-2</v>
      </c>
      <c r="IV23">
        <v>2.5987789557679629E-2</v>
      </c>
      <c r="IW23">
        <v>2.448638189923046E-3</v>
      </c>
      <c r="IX23">
        <v>2.448638189923046E-3</v>
      </c>
      <c r="IY23">
        <v>2.448638189923046E-3</v>
      </c>
      <c r="IZ23">
        <v>2.448638189923046E-3</v>
      </c>
      <c r="JA23">
        <v>2.448638189923046E-3</v>
      </c>
      <c r="JB23">
        <v>2.448638189923046E-3</v>
      </c>
      <c r="JC23">
        <v>2.448638189923046E-3</v>
      </c>
      <c r="JD23">
        <v>2.448638189923046E-3</v>
      </c>
      <c r="JE23">
        <v>2.448638189923046E-3</v>
      </c>
      <c r="JF23">
        <v>2.448638189923046E-3</v>
      </c>
      <c r="JG23">
        <v>2.448638189923046E-3</v>
      </c>
      <c r="JH23">
        <v>2.448638189923046E-3</v>
      </c>
      <c r="JI23">
        <v>2.448638189923046E-3</v>
      </c>
      <c r="JJ23">
        <v>2.448638189923046E-3</v>
      </c>
      <c r="JK23">
        <v>2.448638189923046E-3</v>
      </c>
      <c r="JL23">
        <v>3.8383302962850189E-4</v>
      </c>
      <c r="JM23">
        <v>3.8383302962850189E-4</v>
      </c>
      <c r="JN23">
        <v>3.8383302962850189E-4</v>
      </c>
      <c r="JO23">
        <v>3.8383302962850189E-4</v>
      </c>
      <c r="JP23">
        <v>3.8383302962850189E-4</v>
      </c>
      <c r="JQ23">
        <v>3.8383302962850189E-4</v>
      </c>
      <c r="JR23">
        <v>3.8383302962850189E-4</v>
      </c>
      <c r="JS23">
        <v>3.8383302962850189E-4</v>
      </c>
      <c r="JT23">
        <v>3.8383302962850189E-4</v>
      </c>
      <c r="JU23">
        <v>3.8383302962850189E-4</v>
      </c>
      <c r="JV23">
        <v>3.8383302962850189E-4</v>
      </c>
      <c r="JW23">
        <v>3.8383302962850189E-4</v>
      </c>
      <c r="JX23">
        <v>3.8383302962850189E-4</v>
      </c>
      <c r="JY23">
        <v>3.8383302962850189E-4</v>
      </c>
      <c r="JZ23">
        <v>3.8383302962850189E-4</v>
      </c>
      <c r="KA23">
        <v>3.8383302962850189E-4</v>
      </c>
      <c r="KB23">
        <v>3.8383302962850189E-4</v>
      </c>
      <c r="KC23">
        <v>3.8383302962850189E-4</v>
      </c>
      <c r="KD23">
        <v>3.8383302962850189E-4</v>
      </c>
      <c r="KE23">
        <v>3.8383302962850189E-4</v>
      </c>
      <c r="KF23">
        <v>3.8383302962850189E-4</v>
      </c>
      <c r="KG23">
        <v>3.8383302962850189E-4</v>
      </c>
      <c r="KH23">
        <v>3.8383302962850189E-4</v>
      </c>
      <c r="KI23">
        <v>3.8383302962850189E-4</v>
      </c>
      <c r="KJ23">
        <v>3.8383302962850189E-4</v>
      </c>
      <c r="KK23">
        <v>3.8383302962850189E-4</v>
      </c>
      <c r="KL23">
        <v>3.8383302962850189E-4</v>
      </c>
      <c r="KM23">
        <v>3.8383302962850189E-4</v>
      </c>
      <c r="KN23">
        <v>3.8383302962850189E-4</v>
      </c>
      <c r="KO23">
        <v>3.8383302962850189E-4</v>
      </c>
      <c r="KP23">
        <v>3.8383302962850189E-4</v>
      </c>
      <c r="KQ23">
        <v>3.8383302962850189E-4</v>
      </c>
      <c r="KR23">
        <v>3.8383302962850189E-4</v>
      </c>
      <c r="KS23">
        <v>3.8383302962850189E-4</v>
      </c>
      <c r="KT23">
        <v>3.8383302962850189E-4</v>
      </c>
      <c r="KU23">
        <v>3.8383302962850189E-4</v>
      </c>
      <c r="KV23">
        <v>3.8383302962850189E-4</v>
      </c>
      <c r="KW23">
        <v>3.8383302962850189E-4</v>
      </c>
      <c r="KX23">
        <v>3.8383302962850189E-4</v>
      </c>
      <c r="KY23">
        <v>3.8383302962850189E-4</v>
      </c>
      <c r="KZ23">
        <v>3.8383302962850189E-4</v>
      </c>
      <c r="LA23">
        <v>3.8383302962850189E-4</v>
      </c>
      <c r="LB23">
        <v>3.8383302962850189E-4</v>
      </c>
      <c r="LC23">
        <v>3.8383302962850189E-4</v>
      </c>
      <c r="LD23">
        <v>3.7843119384604429E-4</v>
      </c>
      <c r="LE23">
        <v>3.7843119384604429E-4</v>
      </c>
      <c r="LF23">
        <v>3.7843119384604429E-4</v>
      </c>
      <c r="LG23">
        <v>3.7843119384604429E-4</v>
      </c>
      <c r="LH23">
        <v>3.7843119384604429E-4</v>
      </c>
      <c r="LI23">
        <v>3.7843119384604429E-4</v>
      </c>
      <c r="LJ23">
        <v>3.7843119384604429E-4</v>
      </c>
      <c r="LK23">
        <v>3.7843119384604429E-4</v>
      </c>
      <c r="LL23">
        <v>3.7843119384604429E-4</v>
      </c>
      <c r="LM23">
        <v>3.7843119384604429E-4</v>
      </c>
      <c r="LN23">
        <v>3.7843119384604429E-4</v>
      </c>
      <c r="LO23">
        <v>3.7843119384604429E-4</v>
      </c>
      <c r="LP23">
        <v>3.7843119384604429E-4</v>
      </c>
      <c r="LQ23">
        <v>3.7843119384604429E-4</v>
      </c>
      <c r="LR23">
        <v>3.7843119384604429E-4</v>
      </c>
      <c r="LS23">
        <v>3.7843119384604429E-4</v>
      </c>
      <c r="LT23">
        <v>3.7843119384604429E-4</v>
      </c>
      <c r="LU23">
        <v>3.7843119384604429E-4</v>
      </c>
      <c r="LV23">
        <v>3.7843119384604429E-4</v>
      </c>
      <c r="LW23">
        <v>3.7843119384604429E-4</v>
      </c>
      <c r="LX23">
        <v>3.7843119384604429E-4</v>
      </c>
      <c r="LY23">
        <v>3.7843119384604429E-4</v>
      </c>
      <c r="LZ23">
        <v>3.7843119384604429E-4</v>
      </c>
      <c r="MA23">
        <v>3.7843119384604429E-4</v>
      </c>
      <c r="MB23">
        <v>3.7843119384604429E-4</v>
      </c>
      <c r="MC23">
        <v>3.7843119384604429E-4</v>
      </c>
      <c r="MD23">
        <v>3.7843119384604429E-4</v>
      </c>
      <c r="ME23">
        <v>3.7843119384604429E-4</v>
      </c>
      <c r="MF23">
        <v>3.7843119384604429E-4</v>
      </c>
      <c r="MG23">
        <v>3.7843119384604429E-4</v>
      </c>
      <c r="MH23">
        <v>3.7843119384604429E-4</v>
      </c>
      <c r="MI23">
        <v>3.7843119384604429E-4</v>
      </c>
      <c r="MJ23">
        <v>3.7843119384604429E-4</v>
      </c>
      <c r="MK23">
        <v>3.7843119384604429E-4</v>
      </c>
      <c r="ML23">
        <v>3.7843119384604429E-4</v>
      </c>
      <c r="MM23">
        <v>3.7843119384604429E-4</v>
      </c>
      <c r="MN23">
        <v>3.7843119384604429E-4</v>
      </c>
      <c r="MO23">
        <v>3.7843119384604429E-4</v>
      </c>
      <c r="MP23">
        <v>3.7843119384604429E-4</v>
      </c>
      <c r="MQ23">
        <v>3.7843119384604429E-4</v>
      </c>
      <c r="MR23">
        <v>3.7843119384604429E-4</v>
      </c>
      <c r="MS23">
        <v>3.7843119384604429E-4</v>
      </c>
      <c r="MT23">
        <v>3.7843119384604429E-4</v>
      </c>
      <c r="MU23">
        <v>3.7843119384604429E-4</v>
      </c>
      <c r="MV23">
        <v>3.7843119384604429E-4</v>
      </c>
      <c r="MW23">
        <v>3.7843119384604429E-4</v>
      </c>
      <c r="MX23">
        <v>3.7843119384604429E-4</v>
      </c>
      <c r="MY23">
        <v>3.7843119384604429E-4</v>
      </c>
      <c r="MZ23">
        <v>3.7843119384604429E-4</v>
      </c>
      <c r="NA23">
        <v>3.7843119384604429E-4</v>
      </c>
      <c r="NB23">
        <v>3.7843119384604429E-4</v>
      </c>
      <c r="NC23">
        <v>3.7843119384604429E-4</v>
      </c>
      <c r="ND23">
        <v>3.7843119384604429E-4</v>
      </c>
      <c r="NE23">
        <v>3.7843119384604429E-4</v>
      </c>
      <c r="NF23">
        <v>3.7843119384604429E-4</v>
      </c>
      <c r="NG23">
        <v>3.7843119384604429E-4</v>
      </c>
      <c r="NH23">
        <v>3.7843119384604429E-4</v>
      </c>
      <c r="NI23">
        <v>3.7843119384604429E-4</v>
      </c>
      <c r="NJ23">
        <v>3.7843119384604429E-4</v>
      </c>
      <c r="NK23">
        <v>3.7843119384604429E-4</v>
      </c>
      <c r="NL23">
        <v>3.7843119384604429E-4</v>
      </c>
      <c r="NM23">
        <v>3.7843119384604429E-4</v>
      </c>
      <c r="NN23">
        <v>3.7843119384604429E-4</v>
      </c>
      <c r="NO23">
        <v>2.264347111396531E-4</v>
      </c>
      <c r="NP23">
        <v>2.264347111396531E-4</v>
      </c>
      <c r="NQ23">
        <v>2.264347111396531E-4</v>
      </c>
      <c r="NR23">
        <v>2.264347111396531E-4</v>
      </c>
      <c r="NS23">
        <v>2.264347111396531E-4</v>
      </c>
      <c r="NT23">
        <v>2.264347111396531E-4</v>
      </c>
      <c r="NU23">
        <v>2.264347111396531E-4</v>
      </c>
      <c r="NV23">
        <v>2.264347111396531E-4</v>
      </c>
      <c r="NW23">
        <v>2.264347111396531E-4</v>
      </c>
      <c r="NX23">
        <v>2.264347111396531E-4</v>
      </c>
      <c r="NY23">
        <v>2.264347111396531E-4</v>
      </c>
      <c r="NZ23">
        <v>2.264347111396531E-4</v>
      </c>
      <c r="OA23">
        <v>2.264347111396531E-4</v>
      </c>
      <c r="OB23">
        <v>2.264347111396531E-4</v>
      </c>
      <c r="OC23">
        <v>2.264347111396531E-4</v>
      </c>
      <c r="OD23">
        <v>2.264347111396531E-4</v>
      </c>
      <c r="OE23">
        <v>2.1581730977413311E-4</v>
      </c>
      <c r="OF23">
        <v>2.1581730977413311E-4</v>
      </c>
      <c r="OG23">
        <v>2.1581730977413311E-4</v>
      </c>
      <c r="OH23">
        <v>2.1581730977413311E-4</v>
      </c>
      <c r="OI23">
        <v>2.1581730977413311E-4</v>
      </c>
      <c r="OJ23">
        <v>2.1581730977413311E-4</v>
      </c>
      <c r="OK23">
        <v>2.1581730977413311E-4</v>
      </c>
      <c r="OL23">
        <v>2.1581730977413311E-4</v>
      </c>
      <c r="OM23">
        <v>2.1581730977413311E-4</v>
      </c>
      <c r="ON23">
        <v>2.1581730977413311E-4</v>
      </c>
      <c r="OO23">
        <v>2.1581730977413311E-4</v>
      </c>
      <c r="OP23">
        <v>2.1581730977413311E-4</v>
      </c>
      <c r="OQ23">
        <v>2.1581730977413311E-4</v>
      </c>
      <c r="OR23">
        <v>2.1581730977413311E-4</v>
      </c>
      <c r="OS23">
        <v>2.1581730977413311E-4</v>
      </c>
      <c r="OT23">
        <v>2.1581730977413311E-4</v>
      </c>
      <c r="OU23">
        <v>2.1581730977413311E-4</v>
      </c>
      <c r="OV23">
        <v>2.1581730977413311E-4</v>
      </c>
      <c r="OW23">
        <v>2.1581730977413311E-4</v>
      </c>
      <c r="OX23">
        <v>2.1581730977413311E-4</v>
      </c>
      <c r="OY23">
        <v>2.1581730977413311E-4</v>
      </c>
      <c r="OZ23">
        <v>2.1581730977413311E-4</v>
      </c>
      <c r="PA23">
        <v>2.0091569382252609E-4</v>
      </c>
      <c r="PB23">
        <v>2.0091569382252609E-4</v>
      </c>
      <c r="PC23">
        <v>2.0091569382252609E-4</v>
      </c>
      <c r="PD23">
        <v>2.0091569382252609E-4</v>
      </c>
      <c r="PE23">
        <v>1.897394818588209E-4</v>
      </c>
      <c r="PF23">
        <v>1.897394818588209E-4</v>
      </c>
      <c r="PG23">
        <v>1.897394818588209E-4</v>
      </c>
      <c r="PH23">
        <v>1.897394818588209E-4</v>
      </c>
      <c r="PI23">
        <v>1.897394818588209E-4</v>
      </c>
      <c r="PJ23">
        <v>1.897394818588209E-4</v>
      </c>
      <c r="PK23">
        <v>1.897394818588209E-4</v>
      </c>
      <c r="PL23">
        <v>1.897394818588209E-4</v>
      </c>
      <c r="PM23">
        <v>1.897394818588209E-4</v>
      </c>
      <c r="PN23">
        <v>1.897394818588209E-4</v>
      </c>
      <c r="PO23">
        <v>1.897394818588209E-4</v>
      </c>
      <c r="PP23">
        <v>1.897394818588209E-4</v>
      </c>
      <c r="PQ23">
        <v>1.897394818588209E-4</v>
      </c>
      <c r="PR23">
        <v>1.897394818588209E-4</v>
      </c>
      <c r="PS23">
        <v>1.897394818588209E-4</v>
      </c>
      <c r="PT23">
        <v>1.897394818588209E-4</v>
      </c>
      <c r="PU23">
        <v>1.897394818588209E-4</v>
      </c>
      <c r="PV23">
        <v>1.897394818588209E-4</v>
      </c>
      <c r="PW23">
        <v>1.897394818588209E-4</v>
      </c>
      <c r="PX23">
        <v>1.897394818588209E-4</v>
      </c>
      <c r="PY23">
        <v>1.897394818588209E-4</v>
      </c>
      <c r="PZ23">
        <v>1.897394818588209E-4</v>
      </c>
      <c r="QA23">
        <v>1.897394818588209E-4</v>
      </c>
      <c r="QB23">
        <v>1.897394818588209E-4</v>
      </c>
      <c r="QC23">
        <v>1.897394818588209E-4</v>
      </c>
      <c r="QD23">
        <v>1.897394818588209E-4</v>
      </c>
      <c r="QE23">
        <v>1.897394818588209E-4</v>
      </c>
      <c r="QF23">
        <v>1.897394818588209E-4</v>
      </c>
      <c r="QG23">
        <v>1.897394818588209E-4</v>
      </c>
      <c r="QH23">
        <v>1.897394818588209E-4</v>
      </c>
      <c r="QI23">
        <v>1.897394818588209E-4</v>
      </c>
      <c r="QJ23">
        <v>1.897394818588209E-4</v>
      </c>
      <c r="QK23">
        <v>1.897394818588209E-4</v>
      </c>
      <c r="QL23">
        <v>1.897394818588209E-4</v>
      </c>
      <c r="QM23">
        <v>1.897394818588209E-4</v>
      </c>
      <c r="QN23">
        <v>1.897394818588209E-4</v>
      </c>
      <c r="QO23">
        <v>1.897394818588209E-4</v>
      </c>
      <c r="QP23">
        <v>1.897394818588209E-4</v>
      </c>
      <c r="QQ23">
        <v>1.897394818588209E-4</v>
      </c>
      <c r="QR23">
        <v>1.897394818588209E-4</v>
      </c>
      <c r="QS23">
        <v>1.897394818588209E-4</v>
      </c>
      <c r="QT23">
        <v>1.897394818588209E-4</v>
      </c>
      <c r="QU23">
        <v>1.897394818588209E-4</v>
      </c>
      <c r="QV23">
        <v>1.897394818588209E-4</v>
      </c>
      <c r="QW23">
        <v>1.897394818588209E-4</v>
      </c>
      <c r="QX23">
        <v>1.897394818588209E-4</v>
      </c>
      <c r="QY23">
        <v>1.897394818588209E-4</v>
      </c>
      <c r="QZ23">
        <v>1.897394818588209E-4</v>
      </c>
      <c r="RA23">
        <v>1.897394818588209E-4</v>
      </c>
      <c r="RB23">
        <v>1.897394818588209E-4</v>
      </c>
      <c r="RC23">
        <v>1.897394818588209E-4</v>
      </c>
      <c r="RD23">
        <v>1.897394818588209E-4</v>
      </c>
      <c r="RE23">
        <v>1.897394818588209E-4</v>
      </c>
      <c r="RF23">
        <v>1.897394818588209E-4</v>
      </c>
      <c r="RG23">
        <v>1.897394818588209E-4</v>
      </c>
      <c r="RH23">
        <v>1.897394818588209E-4</v>
      </c>
      <c r="RI23">
        <v>1.897394818588209E-4</v>
      </c>
      <c r="RJ23">
        <v>1.897394818588209E-4</v>
      </c>
      <c r="RK23">
        <v>1.897394818588209E-4</v>
      </c>
      <c r="RL23">
        <v>1.897394818588209E-4</v>
      </c>
      <c r="RM23">
        <v>1.897394818588209E-4</v>
      </c>
      <c r="RN23">
        <v>1.897394818588209E-4</v>
      </c>
      <c r="RO23">
        <v>1.897394818588209E-4</v>
      </c>
      <c r="RP23">
        <v>1.897394818588209E-4</v>
      </c>
      <c r="RQ23">
        <v>1.897394818588209E-4</v>
      </c>
      <c r="RR23">
        <v>1.897394818588209E-4</v>
      </c>
      <c r="RS23">
        <v>1.897394818588209E-4</v>
      </c>
      <c r="RT23">
        <v>1.897394818588209E-4</v>
      </c>
      <c r="RU23">
        <v>1.897394818588209E-4</v>
      </c>
      <c r="RV23">
        <v>1.897394818588209E-4</v>
      </c>
      <c r="RW23">
        <v>1.897394818588209E-4</v>
      </c>
      <c r="RX23">
        <v>1.897394818588209E-4</v>
      </c>
      <c r="RY23">
        <v>1.897394818588209E-4</v>
      </c>
      <c r="RZ23">
        <v>1.897394818588209E-4</v>
      </c>
      <c r="SA23">
        <v>1.897394818588209E-4</v>
      </c>
      <c r="SB23">
        <v>1.897394818588209E-4</v>
      </c>
      <c r="SC23">
        <v>1.897394818588209E-4</v>
      </c>
      <c r="SD23">
        <v>1.897394818588209E-4</v>
      </c>
      <c r="SE23">
        <v>1.897394818588209E-4</v>
      </c>
      <c r="SF23">
        <v>1.897394818588209E-4</v>
      </c>
      <c r="SG23">
        <v>1.897394818588209E-4</v>
      </c>
    </row>
    <row r="24" spans="1:965" x14ac:dyDescent="0.25">
      <c r="A24">
        <v>380.61439097133439</v>
      </c>
      <c r="B24">
        <v>343.71310736068858</v>
      </c>
      <c r="C24">
        <v>158.40429037547301</v>
      </c>
      <c r="D24">
        <v>149.3732584180203</v>
      </c>
      <c r="E24">
        <v>147.57299121458351</v>
      </c>
      <c r="F24">
        <v>147.11036719450229</v>
      </c>
      <c r="G24">
        <v>147.11036719450229</v>
      </c>
      <c r="H24">
        <v>147.11036719450229</v>
      </c>
      <c r="I24">
        <v>147.11036719450229</v>
      </c>
      <c r="J24">
        <v>123.7597065531876</v>
      </c>
      <c r="K24">
        <v>123.7597065531876</v>
      </c>
      <c r="L24">
        <v>123.7597065531876</v>
      </c>
      <c r="M24">
        <v>123.7597065531876</v>
      </c>
      <c r="N24">
        <v>122.71984198885259</v>
      </c>
      <c r="O24">
        <v>109.4975489315661</v>
      </c>
      <c r="P24">
        <v>77.565765735339539</v>
      </c>
      <c r="Q24">
        <v>77.565765735339539</v>
      </c>
      <c r="R24">
        <v>77.565765735339539</v>
      </c>
      <c r="S24">
        <v>77.565765735339539</v>
      </c>
      <c r="T24">
        <v>76.932220552833769</v>
      </c>
      <c r="U24">
        <v>76.932220552833769</v>
      </c>
      <c r="V24">
        <v>76.929243023696444</v>
      </c>
      <c r="W24">
        <v>76.929243023696444</v>
      </c>
      <c r="X24">
        <v>46.49674922121158</v>
      </c>
      <c r="Y24">
        <v>46.49674922121158</v>
      </c>
      <c r="Z24">
        <v>46.49674922121158</v>
      </c>
      <c r="AA24">
        <v>46.49674922121158</v>
      </c>
      <c r="AB24">
        <v>46.49674922121158</v>
      </c>
      <c r="AC24">
        <v>46.49674922121158</v>
      </c>
      <c r="AD24">
        <v>31.929454003801979</v>
      </c>
      <c r="AE24">
        <v>31.929454003801979</v>
      </c>
      <c r="AF24">
        <v>31.91974560100951</v>
      </c>
      <c r="AG24">
        <v>31.91974560100951</v>
      </c>
      <c r="AH24">
        <v>31.756243580626869</v>
      </c>
      <c r="AI24">
        <v>31.756243580626869</v>
      </c>
      <c r="AJ24">
        <v>31.756243580626869</v>
      </c>
      <c r="AK24">
        <v>31.756243580626869</v>
      </c>
      <c r="AL24">
        <v>28.458432521486891</v>
      </c>
      <c r="AM24">
        <v>15.796511565467201</v>
      </c>
      <c r="AN24">
        <v>15.796511565467201</v>
      </c>
      <c r="AO24">
        <v>15.796511565467201</v>
      </c>
      <c r="AP24">
        <v>15.796511565467201</v>
      </c>
      <c r="AQ24">
        <v>15.796511565467201</v>
      </c>
      <c r="AR24">
        <v>15.796511565467201</v>
      </c>
      <c r="AS24">
        <v>14.81713824838571</v>
      </c>
      <c r="AT24">
        <v>14.81713824838571</v>
      </c>
      <c r="AU24">
        <v>14.81713824838571</v>
      </c>
      <c r="AV24">
        <v>14.81713824838571</v>
      </c>
      <c r="AW24">
        <v>14.11311438307523</v>
      </c>
      <c r="AX24">
        <v>14.11311438307523</v>
      </c>
      <c r="AY24">
        <v>14.11311438307523</v>
      </c>
      <c r="AZ24">
        <v>14.02267945618811</v>
      </c>
      <c r="BA24">
        <v>14.020751932164769</v>
      </c>
      <c r="BB24">
        <v>14.020751932164769</v>
      </c>
      <c r="BC24">
        <v>14.020751932164769</v>
      </c>
      <c r="BD24">
        <v>14.020751932164769</v>
      </c>
      <c r="BE24">
        <v>14.020751932164769</v>
      </c>
      <c r="BF24">
        <v>14.020751932164769</v>
      </c>
      <c r="BG24">
        <v>14.020751932164769</v>
      </c>
      <c r="BH24">
        <v>14.020751932164769</v>
      </c>
      <c r="BI24">
        <v>14.020751932164769</v>
      </c>
      <c r="BJ24">
        <v>7.9400482610952183</v>
      </c>
      <c r="BK24">
        <v>7.9400482610952183</v>
      </c>
      <c r="BL24">
        <v>6.1222895408543794</v>
      </c>
      <c r="BM24">
        <v>6.1082578067339472</v>
      </c>
      <c r="BN24">
        <v>6.1082578067339472</v>
      </c>
      <c r="BO24">
        <v>6.1082578067339472</v>
      </c>
      <c r="BP24">
        <v>6.1082578067339472</v>
      </c>
      <c r="BQ24">
        <v>6.1082578067339472</v>
      </c>
      <c r="BR24">
        <v>6.1082578067339472</v>
      </c>
      <c r="BS24">
        <v>6.1082578067339472</v>
      </c>
      <c r="BT24">
        <v>6.1082578067339472</v>
      </c>
      <c r="BU24">
        <v>6.1082578067339472</v>
      </c>
      <c r="BV24">
        <v>3.305436704981688</v>
      </c>
      <c r="BW24">
        <v>3.305436704981688</v>
      </c>
      <c r="BX24">
        <v>3.305436704981688</v>
      </c>
      <c r="BY24">
        <v>3.305436704981688</v>
      </c>
      <c r="BZ24">
        <v>3.305436704981688</v>
      </c>
      <c r="CA24">
        <v>2.8795032574263062</v>
      </c>
      <c r="CB24">
        <v>2.8658772198001561</v>
      </c>
      <c r="CC24">
        <v>2.8658772198001561</v>
      </c>
      <c r="CD24">
        <v>2.8658772198001561</v>
      </c>
      <c r="CE24">
        <v>2.8658772198001561</v>
      </c>
      <c r="CF24">
        <v>2.8658772198001561</v>
      </c>
      <c r="CG24">
        <v>2.8658772198001561</v>
      </c>
      <c r="CH24">
        <v>2.8658772198001561</v>
      </c>
      <c r="CI24">
        <v>2.8658772198001561</v>
      </c>
      <c r="CJ24">
        <v>2.8622676758762782</v>
      </c>
      <c r="CK24">
        <v>2.8622676758762782</v>
      </c>
      <c r="CL24">
        <v>2.8573516327738431</v>
      </c>
      <c r="CM24">
        <v>2.6413020440610619</v>
      </c>
      <c r="CN24">
        <v>2.6413020440610619</v>
      </c>
      <c r="CO24">
        <v>2.6413020440610619</v>
      </c>
      <c r="CP24">
        <v>2.6413020440610619</v>
      </c>
      <c r="CQ24">
        <v>2.6199321954354611</v>
      </c>
      <c r="CR24">
        <v>2.6199321954354611</v>
      </c>
      <c r="CS24">
        <v>2.6199321954354611</v>
      </c>
      <c r="CT24">
        <v>2.6199321954354611</v>
      </c>
      <c r="CU24">
        <v>2.6199321954354611</v>
      </c>
      <c r="CV24">
        <v>1.4865001982700741</v>
      </c>
      <c r="CW24">
        <v>1.4865001982700741</v>
      </c>
      <c r="CX24">
        <v>1.4865001982700741</v>
      </c>
      <c r="CY24">
        <v>1.4865001982700741</v>
      </c>
      <c r="CZ24">
        <v>1.4865001982700741</v>
      </c>
      <c r="DA24">
        <v>1.4523624588269359</v>
      </c>
      <c r="DB24">
        <v>1.4523624588269359</v>
      </c>
      <c r="DC24">
        <v>1.4523624588269359</v>
      </c>
      <c r="DD24">
        <v>1.4523624588269359</v>
      </c>
      <c r="DE24">
        <v>1.4523624588269359</v>
      </c>
      <c r="DF24">
        <v>1.4523624588269359</v>
      </c>
      <c r="DG24">
        <v>1.4523624588269359</v>
      </c>
      <c r="DH24">
        <v>1.4523624588269359</v>
      </c>
      <c r="DI24">
        <v>1.4523624588269359</v>
      </c>
      <c r="DJ24">
        <v>1.4523624588269359</v>
      </c>
      <c r="DK24">
        <v>1.4523624588269359</v>
      </c>
      <c r="DL24">
        <v>1.4523624588269359</v>
      </c>
      <c r="DM24">
        <v>1.4523624588269359</v>
      </c>
      <c r="DN24">
        <v>1.4523624588269359</v>
      </c>
      <c r="DO24">
        <v>1.4523624588269359</v>
      </c>
      <c r="DP24">
        <v>1.4523624588269359</v>
      </c>
      <c r="DQ24">
        <v>1.4523624588269359</v>
      </c>
      <c r="DR24">
        <v>1.446990426276382</v>
      </c>
      <c r="DS24">
        <v>1.446990426276382</v>
      </c>
      <c r="DT24">
        <v>1.446990426276382</v>
      </c>
      <c r="DU24">
        <v>1.446990426276382</v>
      </c>
      <c r="DV24">
        <v>1.446990426276382</v>
      </c>
      <c r="DW24">
        <v>1.446990426276382</v>
      </c>
      <c r="DX24">
        <v>1.446990426276382</v>
      </c>
      <c r="DY24">
        <v>1.446990426276382</v>
      </c>
      <c r="DZ24">
        <v>1.262559458830121</v>
      </c>
      <c r="EA24">
        <v>1.262559458830121</v>
      </c>
      <c r="EB24">
        <v>1.262559458830121</v>
      </c>
      <c r="EC24">
        <v>1.262559458830121</v>
      </c>
      <c r="ED24">
        <v>1.2267776986071219</v>
      </c>
      <c r="EE24">
        <v>1.2267776986071219</v>
      </c>
      <c r="EF24">
        <v>1.2267776986071219</v>
      </c>
      <c r="EG24">
        <v>1.2267776986071219</v>
      </c>
      <c r="EH24">
        <v>1.2267776986071219</v>
      </c>
      <c r="EI24">
        <v>1.2267776986071219</v>
      </c>
      <c r="EJ24">
        <v>1.2267776986071219</v>
      </c>
      <c r="EK24">
        <v>1.2267776986071219</v>
      </c>
      <c r="EL24">
        <v>1.147487317749817</v>
      </c>
      <c r="EM24">
        <v>1.147487317749817</v>
      </c>
      <c r="EN24">
        <v>1.147487317749817</v>
      </c>
      <c r="EO24">
        <v>1.147487317749817</v>
      </c>
      <c r="EP24">
        <v>1.147487317749817</v>
      </c>
      <c r="EQ24">
        <v>1.147487317749817</v>
      </c>
      <c r="ER24">
        <v>0.76086582323636676</v>
      </c>
      <c r="ES24">
        <v>0.76086582323636676</v>
      </c>
      <c r="ET24">
        <v>0.76086582323636676</v>
      </c>
      <c r="EU24">
        <v>0.76086582323636676</v>
      </c>
      <c r="EV24">
        <v>0.76086582323636676</v>
      </c>
      <c r="EW24">
        <v>0.76086582323636676</v>
      </c>
      <c r="EX24">
        <v>0.76086582323636676</v>
      </c>
      <c r="EY24">
        <v>0.76086582323636676</v>
      </c>
      <c r="EZ24">
        <v>0.76086582323636676</v>
      </c>
      <c r="FA24">
        <v>0.76086582323636676</v>
      </c>
      <c r="FB24">
        <v>0.76086582323636676</v>
      </c>
      <c r="FC24">
        <v>0.76086582323636676</v>
      </c>
      <c r="FD24">
        <v>0.76086582323636676</v>
      </c>
      <c r="FE24">
        <v>0.76086582323636676</v>
      </c>
      <c r="FF24">
        <v>0.76086582323636676</v>
      </c>
      <c r="FG24">
        <v>0.76086582323636676</v>
      </c>
      <c r="FH24">
        <v>0.76086582323636676</v>
      </c>
      <c r="FI24">
        <v>0.76086582323636676</v>
      </c>
      <c r="FJ24">
        <v>0.76086582323636676</v>
      </c>
      <c r="FK24">
        <v>0.76086582323636676</v>
      </c>
      <c r="FL24">
        <v>0.76086582323636676</v>
      </c>
      <c r="FM24">
        <v>0.76086582323636676</v>
      </c>
      <c r="FN24">
        <v>0.76086582323636676</v>
      </c>
      <c r="FO24">
        <v>0.76086582323636676</v>
      </c>
      <c r="FP24">
        <v>0.75885149730010837</v>
      </c>
      <c r="FQ24">
        <v>0.75885149730010837</v>
      </c>
      <c r="FR24">
        <v>0.75885149730010837</v>
      </c>
      <c r="FS24">
        <v>0.75885149730010837</v>
      </c>
      <c r="FT24">
        <v>0.75885149730010837</v>
      </c>
      <c r="FU24">
        <v>0.75885149730010837</v>
      </c>
      <c r="FV24">
        <v>0.75885149730010837</v>
      </c>
      <c r="FW24">
        <v>0.75885149730010837</v>
      </c>
      <c r="FX24">
        <v>0.75885149730010837</v>
      </c>
      <c r="FY24">
        <v>0.75885149730010837</v>
      </c>
      <c r="FZ24">
        <v>0.75885149730010837</v>
      </c>
      <c r="GA24">
        <v>0.75885149730010837</v>
      </c>
      <c r="GB24">
        <v>0.75885149730010837</v>
      </c>
      <c r="GC24">
        <v>0.75885149730010837</v>
      </c>
      <c r="GD24">
        <v>0.75885149730010837</v>
      </c>
      <c r="GE24">
        <v>0.75885149730010837</v>
      </c>
      <c r="GF24">
        <v>0.75885149730010837</v>
      </c>
      <c r="GG24">
        <v>0.75885149730010837</v>
      </c>
      <c r="GH24">
        <v>0.75885149730010837</v>
      </c>
      <c r="GI24">
        <v>0.75885149730010837</v>
      </c>
      <c r="GJ24">
        <v>0.75885149730010837</v>
      </c>
      <c r="GK24">
        <v>0.75885149730010837</v>
      </c>
      <c r="GL24">
        <v>0.75885149730010837</v>
      </c>
      <c r="GM24">
        <v>0.75885149730010837</v>
      </c>
      <c r="GN24">
        <v>0.75885149730010837</v>
      </c>
      <c r="GO24">
        <v>0.75885149730010837</v>
      </c>
      <c r="GP24">
        <v>0.75885149730010837</v>
      </c>
      <c r="GQ24">
        <v>0.67703957675359194</v>
      </c>
      <c r="GR24">
        <v>0.67703957675359194</v>
      </c>
      <c r="GS24">
        <v>0.67703957675359194</v>
      </c>
      <c r="GT24">
        <v>0.67703957675359194</v>
      </c>
      <c r="GU24">
        <v>0.67703957675359194</v>
      </c>
      <c r="GV24">
        <v>0.67703957675359194</v>
      </c>
      <c r="GW24">
        <v>0.67703957675359194</v>
      </c>
      <c r="GX24">
        <v>0.67703957675359194</v>
      </c>
      <c r="GY24">
        <v>0.59870774234237467</v>
      </c>
      <c r="GZ24">
        <v>0.59870774234237467</v>
      </c>
      <c r="HA24">
        <v>0.59870774234237467</v>
      </c>
      <c r="HB24">
        <v>0.59870774234237467</v>
      </c>
      <c r="HC24">
        <v>0.59870774234237467</v>
      </c>
      <c r="HD24">
        <v>0.59870774234237467</v>
      </c>
      <c r="HE24">
        <v>0.59870774234237467</v>
      </c>
      <c r="HF24">
        <v>0.59870774234237467</v>
      </c>
      <c r="HG24">
        <v>0.59870774234237467</v>
      </c>
      <c r="HH24">
        <v>0.59870774234237467</v>
      </c>
      <c r="HI24">
        <v>0.59870774234237467</v>
      </c>
      <c r="HJ24">
        <v>0.55788327528135206</v>
      </c>
      <c r="HK24">
        <v>0.55788327528135206</v>
      </c>
      <c r="HL24">
        <v>0.55788327528135206</v>
      </c>
      <c r="HM24">
        <v>0.55788327528135206</v>
      </c>
      <c r="HN24">
        <v>0.55788327528135206</v>
      </c>
      <c r="HO24">
        <v>0.55788327528135206</v>
      </c>
      <c r="HP24">
        <v>0.55788327528135206</v>
      </c>
      <c r="HQ24">
        <v>0.55788327528135206</v>
      </c>
      <c r="HR24">
        <v>0.55788327528135206</v>
      </c>
      <c r="HS24">
        <v>0.55472189745721867</v>
      </c>
      <c r="HT24">
        <v>0.55472189745721867</v>
      </c>
      <c r="HU24">
        <v>0.55472189745721867</v>
      </c>
      <c r="HV24">
        <v>0.55472189745721867</v>
      </c>
      <c r="HW24">
        <v>0.55472189745721867</v>
      </c>
      <c r="HX24">
        <v>0.55472189745721867</v>
      </c>
      <c r="HY24">
        <v>0.55472189745721867</v>
      </c>
      <c r="HZ24">
        <v>0.55472189745721867</v>
      </c>
      <c r="IA24">
        <v>0.55472189745721867</v>
      </c>
      <c r="IB24">
        <v>0.55472189745721867</v>
      </c>
      <c r="IC24">
        <v>0.55472189745721867</v>
      </c>
      <c r="ID24">
        <v>0.55472189745721867</v>
      </c>
      <c r="IE24">
        <v>0.55472189745721867</v>
      </c>
      <c r="IF24">
        <v>0.55472189745721867</v>
      </c>
      <c r="IG24">
        <v>0.55472189745721867</v>
      </c>
      <c r="IH24">
        <v>0.55472189745721867</v>
      </c>
      <c r="II24">
        <v>0.55472189745721867</v>
      </c>
      <c r="IJ24">
        <v>0.55472189745721867</v>
      </c>
      <c r="IK24">
        <v>0.55472189745721867</v>
      </c>
      <c r="IL24">
        <v>0.55434171998025317</v>
      </c>
      <c r="IM24">
        <v>0.55434171998025317</v>
      </c>
      <c r="IN24">
        <v>0.52348028707427452</v>
      </c>
      <c r="IO24">
        <v>0.52348028707427452</v>
      </c>
      <c r="IP24">
        <v>0.52348028707427452</v>
      </c>
      <c r="IQ24">
        <v>0.52348028707427452</v>
      </c>
      <c r="IR24">
        <v>0.52348028707427452</v>
      </c>
      <c r="IS24">
        <v>0.52348028707427452</v>
      </c>
      <c r="IT24">
        <v>0.52348028707427452</v>
      </c>
      <c r="IU24">
        <v>0.52348028707427452</v>
      </c>
      <c r="IV24">
        <v>0.52348028707427452</v>
      </c>
      <c r="IW24">
        <v>0.1216522522928102</v>
      </c>
      <c r="IX24">
        <v>0.1216522522928102</v>
      </c>
      <c r="IY24">
        <v>0.1216522522928102</v>
      </c>
      <c r="IZ24">
        <v>0.1216522522928102</v>
      </c>
      <c r="JA24">
        <v>0.1216522522928102</v>
      </c>
      <c r="JB24">
        <v>0.1216522522928102</v>
      </c>
      <c r="JC24">
        <v>0.1216522522928102</v>
      </c>
      <c r="JD24">
        <v>0.1216522522928102</v>
      </c>
      <c r="JE24">
        <v>0.1216522522928102</v>
      </c>
      <c r="JF24">
        <v>6.3488264910496806E-2</v>
      </c>
      <c r="JG24">
        <v>6.3488264910496806E-2</v>
      </c>
      <c r="JH24">
        <v>6.3488264910496806E-2</v>
      </c>
      <c r="JI24">
        <v>6.3488264910496806E-2</v>
      </c>
      <c r="JJ24">
        <v>6.3488264910496806E-2</v>
      </c>
      <c r="JK24">
        <v>6.3488264910496806E-2</v>
      </c>
      <c r="JL24">
        <v>6.3488264910496806E-2</v>
      </c>
      <c r="JM24">
        <v>6.3488264910496806E-2</v>
      </c>
      <c r="JN24">
        <v>6.3488264910496806E-2</v>
      </c>
      <c r="JO24">
        <v>6.3488264910496806E-2</v>
      </c>
      <c r="JP24">
        <v>6.3488264910496806E-2</v>
      </c>
      <c r="JQ24">
        <v>6.3488264910496806E-2</v>
      </c>
      <c r="JR24">
        <v>6.3488264910496806E-2</v>
      </c>
      <c r="JS24">
        <v>5.5850814194899442E-2</v>
      </c>
      <c r="JT24">
        <v>5.5850814194899442E-2</v>
      </c>
      <c r="JU24">
        <v>5.5850814194899442E-2</v>
      </c>
      <c r="JV24">
        <v>5.5850814194899442E-2</v>
      </c>
      <c r="JW24">
        <v>5.5850814194899442E-2</v>
      </c>
      <c r="JX24">
        <v>5.5850814194899442E-2</v>
      </c>
      <c r="JY24">
        <v>5.5850814194899442E-2</v>
      </c>
      <c r="JZ24">
        <v>5.5850814194899442E-2</v>
      </c>
      <c r="KA24">
        <v>5.5850814194899442E-2</v>
      </c>
      <c r="KB24">
        <v>5.5850814194899442E-2</v>
      </c>
      <c r="KC24">
        <v>5.5850814194899442E-2</v>
      </c>
      <c r="KD24">
        <v>5.5850814194899442E-2</v>
      </c>
      <c r="KE24">
        <v>5.5850814194899442E-2</v>
      </c>
      <c r="KF24">
        <v>5.5850814194899442E-2</v>
      </c>
      <c r="KG24">
        <v>5.5850814194899442E-2</v>
      </c>
      <c r="KH24">
        <v>5.5850814194899442E-2</v>
      </c>
      <c r="KI24">
        <v>5.5850814194899442E-2</v>
      </c>
      <c r="KJ24">
        <v>5.5850814194899442E-2</v>
      </c>
      <c r="KK24">
        <v>5.5850814194899442E-2</v>
      </c>
      <c r="KL24">
        <v>5.5850814194899442E-2</v>
      </c>
      <c r="KM24">
        <v>5.5850814194899442E-2</v>
      </c>
      <c r="KN24">
        <v>5.5850814194899442E-2</v>
      </c>
      <c r="KO24">
        <v>5.5850814194899442E-2</v>
      </c>
      <c r="KP24">
        <v>5.5850814194899442E-2</v>
      </c>
      <c r="KQ24">
        <v>5.5850814194899442E-2</v>
      </c>
      <c r="KR24">
        <v>5.5850814194899442E-2</v>
      </c>
      <c r="KS24">
        <v>5.5850814194899442E-2</v>
      </c>
      <c r="KT24">
        <v>5.5850814194899442E-2</v>
      </c>
      <c r="KU24">
        <v>5.5850814194899442E-2</v>
      </c>
      <c r="KV24">
        <v>5.5850814194899442E-2</v>
      </c>
      <c r="KW24">
        <v>5.5850814194899442E-2</v>
      </c>
      <c r="KX24">
        <v>5.5850814194899442E-2</v>
      </c>
      <c r="KY24">
        <v>5.5850814194899442E-2</v>
      </c>
      <c r="KZ24">
        <v>5.5850814194899442E-2</v>
      </c>
      <c r="LA24">
        <v>5.5850814194899442E-2</v>
      </c>
      <c r="LB24">
        <v>5.5850814194899442E-2</v>
      </c>
      <c r="LC24">
        <v>5.5850814194899442E-2</v>
      </c>
      <c r="LD24">
        <v>5.5850814194899442E-2</v>
      </c>
      <c r="LE24">
        <v>5.5850814194899442E-2</v>
      </c>
      <c r="LF24">
        <v>5.5850814194899442E-2</v>
      </c>
      <c r="LG24">
        <v>5.5850814194899442E-2</v>
      </c>
      <c r="LH24">
        <v>5.5850814194899442E-2</v>
      </c>
      <c r="LI24">
        <v>5.5850814194899442E-2</v>
      </c>
      <c r="LJ24">
        <v>5.5850814194899442E-2</v>
      </c>
      <c r="LK24">
        <v>5.5850814194899442E-2</v>
      </c>
      <c r="LL24">
        <v>5.5850814194899442E-2</v>
      </c>
      <c r="LM24">
        <v>5.5850814194899442E-2</v>
      </c>
      <c r="LN24">
        <v>5.5850814194899442E-2</v>
      </c>
      <c r="LO24">
        <v>5.5850814194899442E-2</v>
      </c>
      <c r="LP24">
        <v>5.5850814194899442E-2</v>
      </c>
      <c r="LQ24">
        <v>5.5850814194899442E-2</v>
      </c>
      <c r="LR24">
        <v>5.5850814194899442E-2</v>
      </c>
      <c r="LS24">
        <v>5.5850814194899442E-2</v>
      </c>
      <c r="LT24">
        <v>5.5850814194899442E-2</v>
      </c>
      <c r="LU24">
        <v>5.5850814194899442E-2</v>
      </c>
      <c r="LV24">
        <v>5.5850814194899442E-2</v>
      </c>
      <c r="LW24">
        <v>5.5850814194899442E-2</v>
      </c>
      <c r="LX24">
        <v>5.5850814194899442E-2</v>
      </c>
      <c r="LY24">
        <v>4.4664171100028058E-2</v>
      </c>
      <c r="LZ24">
        <v>4.4664171100028058E-2</v>
      </c>
      <c r="MA24">
        <v>4.4664171100028058E-2</v>
      </c>
      <c r="MB24">
        <v>4.4664171100028058E-2</v>
      </c>
      <c r="MC24">
        <v>4.4664171100028058E-2</v>
      </c>
      <c r="MD24">
        <v>4.4664171100028058E-2</v>
      </c>
      <c r="ME24">
        <v>4.4664171100028058E-2</v>
      </c>
      <c r="MF24">
        <v>4.4664171100028058E-2</v>
      </c>
      <c r="MG24">
        <v>4.4664171100028058E-2</v>
      </c>
      <c r="MH24">
        <v>4.4664171100028058E-2</v>
      </c>
      <c r="MI24">
        <v>4.4664171100028058E-2</v>
      </c>
      <c r="MJ24">
        <v>4.4664171100028058E-2</v>
      </c>
      <c r="MK24">
        <v>4.4664171100028058E-2</v>
      </c>
      <c r="ML24">
        <v>4.4664171100028058E-2</v>
      </c>
      <c r="MM24">
        <v>4.4664171100028058E-2</v>
      </c>
      <c r="MN24">
        <v>4.4664171100028058E-2</v>
      </c>
      <c r="MO24">
        <v>4.4664171100028058E-2</v>
      </c>
      <c r="MP24">
        <v>4.4664171100028058E-2</v>
      </c>
      <c r="MQ24">
        <v>4.4664171100028058E-2</v>
      </c>
      <c r="MR24">
        <v>4.4664171100028058E-2</v>
      </c>
      <c r="MS24">
        <v>4.4664171100028058E-2</v>
      </c>
      <c r="MT24">
        <v>4.4664171100028058E-2</v>
      </c>
      <c r="MU24">
        <v>4.4664171100028058E-2</v>
      </c>
      <c r="MV24">
        <v>4.4664171100028058E-2</v>
      </c>
      <c r="MW24">
        <v>4.4664171100028058E-2</v>
      </c>
      <c r="MX24">
        <v>4.4664171100028058E-2</v>
      </c>
      <c r="MY24">
        <v>4.1977968554551513E-2</v>
      </c>
      <c r="MZ24">
        <v>4.1977968554551513E-2</v>
      </c>
      <c r="NA24">
        <v>4.1977968554551513E-2</v>
      </c>
      <c r="NB24">
        <v>4.1977968554551513E-2</v>
      </c>
      <c r="NC24">
        <v>4.1977968554551513E-2</v>
      </c>
      <c r="ND24">
        <v>4.1977968554551513E-2</v>
      </c>
      <c r="NE24">
        <v>4.1977968554551513E-2</v>
      </c>
      <c r="NF24">
        <v>4.1977968554551513E-2</v>
      </c>
      <c r="NG24">
        <v>4.1977968554551513E-2</v>
      </c>
      <c r="NH24">
        <v>4.1977968554551513E-2</v>
      </c>
      <c r="NI24">
        <v>4.1977968554551513E-2</v>
      </c>
      <c r="NJ24">
        <v>4.1977968554551513E-2</v>
      </c>
      <c r="NK24">
        <v>4.1977968554551513E-2</v>
      </c>
      <c r="NL24">
        <v>4.1977968554551513E-2</v>
      </c>
      <c r="NM24">
        <v>4.1977968554551513E-2</v>
      </c>
      <c r="NN24">
        <v>4.1977968554551513E-2</v>
      </c>
      <c r="NO24">
        <v>3.9890997240528962E-2</v>
      </c>
      <c r="NP24">
        <v>3.9890997240528962E-2</v>
      </c>
      <c r="NQ24">
        <v>3.9890997240528962E-2</v>
      </c>
      <c r="NR24">
        <v>3.9890997240528962E-2</v>
      </c>
      <c r="NS24">
        <v>3.9890997240528962E-2</v>
      </c>
      <c r="NT24">
        <v>3.9890997240528962E-2</v>
      </c>
      <c r="NU24">
        <v>3.9890997240528962E-2</v>
      </c>
      <c r="NV24">
        <v>3.9890997240528962E-2</v>
      </c>
      <c r="NW24">
        <v>3.9890997240528962E-2</v>
      </c>
      <c r="NX24">
        <v>3.9890997240528962E-2</v>
      </c>
      <c r="NY24">
        <v>3.9890997240528962E-2</v>
      </c>
      <c r="NZ24">
        <v>3.9890997240528962E-2</v>
      </c>
      <c r="OA24">
        <v>3.9890997240528962E-2</v>
      </c>
      <c r="OB24">
        <v>3.9890997240528962E-2</v>
      </c>
      <c r="OC24">
        <v>3.9890997240528962E-2</v>
      </c>
      <c r="OD24">
        <v>3.9890997240528962E-2</v>
      </c>
      <c r="OE24">
        <v>3.9890997240528962E-2</v>
      </c>
      <c r="OF24">
        <v>3.9890997240528962E-2</v>
      </c>
      <c r="OG24">
        <v>3.9890997240528962E-2</v>
      </c>
      <c r="OH24">
        <v>3.9890997240528962E-2</v>
      </c>
      <c r="OI24">
        <v>3.9890997240528962E-2</v>
      </c>
      <c r="OJ24">
        <v>3.9890997240528962E-2</v>
      </c>
      <c r="OK24">
        <v>3.9890997240528962E-2</v>
      </c>
      <c r="OL24">
        <v>3.9890997240528962E-2</v>
      </c>
      <c r="OM24">
        <v>3.9890997240528962E-2</v>
      </c>
      <c r="ON24">
        <v>3.9890997240528962E-2</v>
      </c>
      <c r="OO24">
        <v>3.9890997240528962E-2</v>
      </c>
      <c r="OP24">
        <v>3.8630320531022999E-2</v>
      </c>
      <c r="OQ24">
        <v>3.8630320531022999E-2</v>
      </c>
      <c r="OR24">
        <v>3.8630320531022999E-2</v>
      </c>
      <c r="OS24">
        <v>3.8630320531022999E-2</v>
      </c>
      <c r="OT24">
        <v>3.8630320531022999E-2</v>
      </c>
      <c r="OU24">
        <v>3.8630320531022999E-2</v>
      </c>
      <c r="OV24">
        <v>3.8630320531022999E-2</v>
      </c>
      <c r="OW24">
        <v>3.8630320531022999E-2</v>
      </c>
      <c r="OX24">
        <v>3.8630320531022999E-2</v>
      </c>
      <c r="OY24">
        <v>3.8630320531022999E-2</v>
      </c>
      <c r="OZ24">
        <v>3.8630320531022999E-2</v>
      </c>
      <c r="PA24">
        <v>3.8630320531022999E-2</v>
      </c>
      <c r="PB24">
        <v>3.8630320531022999E-2</v>
      </c>
      <c r="PC24">
        <v>3.8630320531022999E-2</v>
      </c>
      <c r="PD24">
        <v>3.8630320531022999E-2</v>
      </c>
      <c r="PE24">
        <v>3.8630320531022999E-2</v>
      </c>
      <c r="PF24">
        <v>3.8630320531022999E-2</v>
      </c>
      <c r="PG24">
        <v>3.8630320531022999E-2</v>
      </c>
      <c r="PH24">
        <v>3.8630320531022999E-2</v>
      </c>
      <c r="PI24">
        <v>3.8630320531022999E-2</v>
      </c>
      <c r="PJ24">
        <v>3.8630320531022999E-2</v>
      </c>
      <c r="PK24">
        <v>3.8630320531022999E-2</v>
      </c>
      <c r="PL24">
        <v>3.8630320531022999E-2</v>
      </c>
      <c r="PM24">
        <v>3.8630320531022999E-2</v>
      </c>
      <c r="PN24">
        <v>3.8630320531022999E-2</v>
      </c>
      <c r="PO24">
        <v>3.8630320531022999E-2</v>
      </c>
      <c r="PP24">
        <v>3.8630320531022999E-2</v>
      </c>
      <c r="PQ24">
        <v>3.8630320531022999E-2</v>
      </c>
      <c r="PR24">
        <v>3.8630320531022999E-2</v>
      </c>
      <c r="PS24">
        <v>3.8630320531022999E-2</v>
      </c>
      <c r="PT24">
        <v>3.8630320531022999E-2</v>
      </c>
      <c r="PU24">
        <v>3.8630320531022999E-2</v>
      </c>
      <c r="PV24">
        <v>3.8630320531022999E-2</v>
      </c>
      <c r="PW24">
        <v>3.8630320531022999E-2</v>
      </c>
      <c r="PX24">
        <v>3.8630320531022999E-2</v>
      </c>
      <c r="PY24">
        <v>3.8630320531022999E-2</v>
      </c>
      <c r="PZ24">
        <v>3.8630320531022999E-2</v>
      </c>
      <c r="QA24">
        <v>3.8630320531022999E-2</v>
      </c>
      <c r="QB24">
        <v>3.8630320531022999E-2</v>
      </c>
      <c r="QC24">
        <v>3.8630320531022999E-2</v>
      </c>
      <c r="QD24">
        <v>3.8630320531022999E-2</v>
      </c>
      <c r="QE24">
        <v>3.8630320531022999E-2</v>
      </c>
      <c r="QF24">
        <v>3.8630320531022999E-2</v>
      </c>
      <c r="QG24">
        <v>3.8630320531022999E-2</v>
      </c>
      <c r="QH24">
        <v>3.8630320531022999E-2</v>
      </c>
      <c r="QI24">
        <v>3.8630320531022999E-2</v>
      </c>
      <c r="QJ24">
        <v>3.8630320531022999E-2</v>
      </c>
      <c r="QK24">
        <v>3.8630320531022999E-2</v>
      </c>
      <c r="QL24">
        <v>3.8630320531022999E-2</v>
      </c>
      <c r="QM24">
        <v>3.8630320531022999E-2</v>
      </c>
      <c r="QN24">
        <v>3.8630320531022999E-2</v>
      </c>
      <c r="QO24">
        <v>3.8630320531022999E-2</v>
      </c>
      <c r="QP24">
        <v>3.8630320531022999E-2</v>
      </c>
      <c r="QQ24">
        <v>3.8630320531022999E-2</v>
      </c>
      <c r="QR24">
        <v>3.8630320531022999E-2</v>
      </c>
      <c r="QS24">
        <v>3.8630320531022999E-2</v>
      </c>
      <c r="QT24">
        <v>3.8630320531022999E-2</v>
      </c>
      <c r="QU24">
        <v>3.8630320531022999E-2</v>
      </c>
      <c r="QV24">
        <v>3.6153671959865928E-2</v>
      </c>
      <c r="QW24">
        <v>3.6153671959865928E-2</v>
      </c>
      <c r="QX24">
        <v>3.6153671959865928E-2</v>
      </c>
      <c r="QY24">
        <v>3.6153671959865928E-2</v>
      </c>
      <c r="QZ24">
        <v>8.6447301026012311E-3</v>
      </c>
      <c r="RA24">
        <v>8.6447301026012311E-3</v>
      </c>
      <c r="RB24">
        <v>8.6447301026012311E-3</v>
      </c>
      <c r="RC24">
        <v>8.0576064341079164E-3</v>
      </c>
      <c r="RD24">
        <v>8.0576064341079164E-3</v>
      </c>
      <c r="RE24">
        <v>8.0576064341079164E-3</v>
      </c>
      <c r="RF24">
        <v>8.0576064341079164E-3</v>
      </c>
      <c r="RG24">
        <v>8.0576064341079164E-3</v>
      </c>
      <c r="RH24">
        <v>8.0576064341079164E-3</v>
      </c>
      <c r="RI24">
        <v>8.0576064341079164E-3</v>
      </c>
      <c r="RJ24">
        <v>8.0576064341079164E-3</v>
      </c>
      <c r="RK24">
        <v>8.0576064341079164E-3</v>
      </c>
      <c r="RL24">
        <v>8.0576064341079164E-3</v>
      </c>
      <c r="RM24">
        <v>8.0576064341079164E-3</v>
      </c>
      <c r="RN24">
        <v>8.0576064341079164E-3</v>
      </c>
      <c r="RO24">
        <v>8.0576064341079164E-3</v>
      </c>
      <c r="RP24">
        <v>8.0576064341079164E-3</v>
      </c>
      <c r="RQ24">
        <v>3.5871216486258188E-3</v>
      </c>
      <c r="RR24">
        <v>2.9964588463439979E-3</v>
      </c>
      <c r="RS24">
        <v>2.9964588463439979E-3</v>
      </c>
      <c r="RT24">
        <v>2.9964588463439979E-3</v>
      </c>
      <c r="RU24">
        <v>2.9964588463439979E-3</v>
      </c>
      <c r="RV24">
        <v>2.9964588463439979E-3</v>
      </c>
      <c r="RW24">
        <v>2.9964588463439979E-3</v>
      </c>
      <c r="RX24">
        <v>2.9964588463439979E-3</v>
      </c>
      <c r="RY24">
        <v>2.9964588463439979E-3</v>
      </c>
      <c r="RZ24">
        <v>2.9964588463439979E-3</v>
      </c>
      <c r="SA24">
        <v>2.9964588463439979E-3</v>
      </c>
      <c r="SB24">
        <v>2.9964588463439979E-3</v>
      </c>
      <c r="SC24">
        <v>2.9964588463439979E-3</v>
      </c>
      <c r="SD24">
        <v>2.9964588463439979E-3</v>
      </c>
      <c r="SE24">
        <v>2.9964588463439979E-3</v>
      </c>
      <c r="SF24">
        <v>2.9964588463439979E-3</v>
      </c>
      <c r="SG24">
        <v>2.9964588463439979E-3</v>
      </c>
      <c r="SH24">
        <v>2.9964588463439979E-3</v>
      </c>
      <c r="SI24">
        <v>2.9964588463439979E-3</v>
      </c>
      <c r="SJ24">
        <v>2.9964588463439979E-3</v>
      </c>
      <c r="SK24">
        <v>2.9964588463439979E-3</v>
      </c>
      <c r="SL24">
        <v>2.9964588463439979E-3</v>
      </c>
      <c r="SM24">
        <v>2.9964588463439979E-3</v>
      </c>
      <c r="SN24">
        <v>2.9964588463439979E-3</v>
      </c>
      <c r="SO24">
        <v>2.9964588463439979E-3</v>
      </c>
      <c r="SP24">
        <v>2.9964588463439979E-3</v>
      </c>
      <c r="SQ24">
        <v>2.9964588463439979E-3</v>
      </c>
      <c r="SR24">
        <v>2.9964588463439979E-3</v>
      </c>
      <c r="SS24">
        <v>2.9964588463439979E-3</v>
      </c>
      <c r="ST24">
        <v>2.6572608132455428E-3</v>
      </c>
      <c r="SU24">
        <v>2.6572608132455428E-3</v>
      </c>
      <c r="SV24">
        <v>2.6572608132455428E-3</v>
      </c>
      <c r="SW24">
        <v>2.6572608132455428E-3</v>
      </c>
      <c r="SX24">
        <v>2.6572608132455428E-3</v>
      </c>
      <c r="SY24">
        <v>2.6572608132455428E-3</v>
      </c>
      <c r="SZ24">
        <v>2.6572608132455428E-3</v>
      </c>
      <c r="TA24">
        <v>2.6572608132455428E-3</v>
      </c>
      <c r="TB24">
        <v>2.6572608132455428E-3</v>
      </c>
      <c r="TC24">
        <v>2.6572608132455428E-3</v>
      </c>
      <c r="TD24">
        <v>2.6572608132455428E-3</v>
      </c>
      <c r="TE24">
        <v>2.6572608132455428E-3</v>
      </c>
      <c r="TF24">
        <v>2.6572608132455428E-3</v>
      </c>
      <c r="TG24">
        <v>2.6572608132455428E-3</v>
      </c>
      <c r="TH24">
        <v>2.6572608132455428E-3</v>
      </c>
      <c r="TI24">
        <v>2.6572608132455428E-3</v>
      </c>
      <c r="TJ24">
        <v>2.6572608132455428E-3</v>
      </c>
      <c r="TK24">
        <v>2.6572608132455428E-3</v>
      </c>
      <c r="TL24">
        <v>2.6572608132455428E-3</v>
      </c>
      <c r="TM24">
        <v>2.6572608132455428E-3</v>
      </c>
      <c r="TN24">
        <v>2.6572608132455428E-3</v>
      </c>
      <c r="TO24">
        <v>2.6572608132455428E-3</v>
      </c>
      <c r="TP24">
        <v>2.6572608132455428E-3</v>
      </c>
      <c r="TQ24">
        <v>2.6572608132455428E-3</v>
      </c>
      <c r="TR24">
        <v>2.6572608132455428E-3</v>
      </c>
      <c r="TS24">
        <v>2.6572608132455428E-3</v>
      </c>
      <c r="TT24">
        <v>2.6572608132455428E-3</v>
      </c>
      <c r="TU24">
        <v>2.6572608132455428E-3</v>
      </c>
      <c r="TV24">
        <v>2.6572608132455428E-3</v>
      </c>
      <c r="TW24">
        <v>2.6572608132455428E-3</v>
      </c>
      <c r="TX24">
        <v>2.6572608132455428E-3</v>
      </c>
      <c r="TY24">
        <v>2.6572608132455428E-3</v>
      </c>
      <c r="TZ24">
        <v>2.6572608132455428E-3</v>
      </c>
      <c r="UA24">
        <v>2.6572608132455428E-3</v>
      </c>
      <c r="UB24">
        <v>2.6572608132455428E-3</v>
      </c>
      <c r="UC24">
        <v>2.6572608132455428E-3</v>
      </c>
      <c r="UD24">
        <v>2.6572608132455428E-3</v>
      </c>
      <c r="UE24">
        <v>2.6572608132455428E-3</v>
      </c>
      <c r="UF24">
        <v>2.6572608132455428E-3</v>
      </c>
      <c r="UG24">
        <v>2.6572608132455428E-3</v>
      </c>
      <c r="UH24">
        <v>2.347679741850908E-3</v>
      </c>
      <c r="UI24">
        <v>2.347679741850908E-3</v>
      </c>
      <c r="UJ24">
        <v>2.347679741850908E-3</v>
      </c>
      <c r="UK24">
        <v>2.347679741850908E-3</v>
      </c>
      <c r="UL24">
        <v>2.347679741850908E-3</v>
      </c>
      <c r="UM24">
        <v>2.347679741850908E-3</v>
      </c>
      <c r="UN24">
        <v>2.347679741850908E-3</v>
      </c>
      <c r="UO24">
        <v>2.347679741850908E-3</v>
      </c>
      <c r="UP24">
        <v>2.347679741850908E-3</v>
      </c>
      <c r="UQ24">
        <v>2.347679741850908E-3</v>
      </c>
      <c r="UR24">
        <v>2.347679741850908E-3</v>
      </c>
      <c r="US24">
        <v>2.347679741850908E-3</v>
      </c>
      <c r="UT24">
        <v>2.347679741850908E-3</v>
      </c>
      <c r="UU24">
        <v>2.347679741850908E-3</v>
      </c>
      <c r="UV24">
        <v>2.347679741850908E-3</v>
      </c>
      <c r="UW24">
        <v>2.347679741850908E-3</v>
      </c>
      <c r="UX24">
        <v>2.347679741850908E-3</v>
      </c>
      <c r="UY24">
        <v>2.347679741850908E-3</v>
      </c>
      <c r="UZ24">
        <v>2.347679741850908E-3</v>
      </c>
      <c r="VA24">
        <v>2.347679741850908E-3</v>
      </c>
      <c r="VB24">
        <v>2.347679741850908E-3</v>
      </c>
      <c r="VC24">
        <v>2.347679741850908E-3</v>
      </c>
      <c r="VD24">
        <v>2.347679741850908E-3</v>
      </c>
      <c r="VE24">
        <v>2.347679741850908E-3</v>
      </c>
      <c r="VF24">
        <v>2.347679741850908E-3</v>
      </c>
      <c r="VG24">
        <v>2.347679741850908E-3</v>
      </c>
      <c r="VH24">
        <v>2.347679741850908E-3</v>
      </c>
      <c r="VI24">
        <v>2.347679741850908E-3</v>
      </c>
      <c r="VJ24">
        <v>2.347679741850908E-3</v>
      </c>
      <c r="VK24">
        <v>2.347679741850908E-3</v>
      </c>
      <c r="VL24">
        <v>2.347679741850908E-3</v>
      </c>
      <c r="VM24">
        <v>2.347679741850908E-3</v>
      </c>
      <c r="VN24">
        <v>2.347679741850908E-3</v>
      </c>
      <c r="VO24">
        <v>2.347679741850908E-3</v>
      </c>
      <c r="VP24">
        <v>2.347679741850908E-3</v>
      </c>
      <c r="VQ24">
        <v>2.1800365623953289E-3</v>
      </c>
      <c r="VR24">
        <v>2.1800365623953289E-3</v>
      </c>
      <c r="VS24">
        <v>2.1800365623953289E-3</v>
      </c>
      <c r="VT24">
        <v>2.1800365623953289E-3</v>
      </c>
      <c r="VU24">
        <v>2.1800365623953289E-3</v>
      </c>
      <c r="VV24">
        <v>2.1800365623953289E-3</v>
      </c>
      <c r="VW24">
        <v>2.1800365623953289E-3</v>
      </c>
      <c r="VX24">
        <v>2.1800365623953289E-3</v>
      </c>
      <c r="VY24">
        <v>2.1800365623953289E-3</v>
      </c>
      <c r="VZ24">
        <v>2.1800365623953289E-3</v>
      </c>
      <c r="WA24">
        <v>2.1800365623953289E-3</v>
      </c>
      <c r="WB24">
        <v>2.1800365623953289E-3</v>
      </c>
      <c r="WC24">
        <v>2.1800365623953289E-3</v>
      </c>
      <c r="WD24">
        <v>2.1800365623953289E-3</v>
      </c>
      <c r="WE24">
        <v>2.1800365623953289E-3</v>
      </c>
      <c r="WF24">
        <v>2.1800365623953289E-3</v>
      </c>
      <c r="WG24">
        <v>2.1800365623953289E-3</v>
      </c>
      <c r="WH24">
        <v>2.1800365623953289E-3</v>
      </c>
      <c r="WI24">
        <v>2.1800365623953289E-3</v>
      </c>
      <c r="WJ24">
        <v>2.1800365623953289E-3</v>
      </c>
      <c r="WK24">
        <v>2.1800365623953289E-3</v>
      </c>
      <c r="WL24">
        <v>2.1800365623953289E-3</v>
      </c>
      <c r="WM24">
        <v>2.1800365623953289E-3</v>
      </c>
      <c r="WN24">
        <v>2.1800365623953289E-3</v>
      </c>
      <c r="WO24">
        <v>2.1800365623953289E-3</v>
      </c>
      <c r="WP24">
        <v>2.1800365623953289E-3</v>
      </c>
      <c r="WQ24">
        <v>2.1800365623953289E-3</v>
      </c>
      <c r="WR24">
        <v>2.1800365623953289E-3</v>
      </c>
      <c r="WS24">
        <v>2.1800365623953289E-3</v>
      </c>
      <c r="WT24">
        <v>2.1800365623953289E-3</v>
      </c>
      <c r="WU24">
        <v>2.1800365623953289E-3</v>
      </c>
      <c r="WV24">
        <v>2.1800365623953289E-3</v>
      </c>
      <c r="WW24">
        <v>2.1800365623953289E-3</v>
      </c>
      <c r="WX24">
        <v>2.1800365623953289E-3</v>
      </c>
      <c r="WY24">
        <v>2.1800365623953289E-3</v>
      </c>
      <c r="WZ24">
        <v>2.1800365623953289E-3</v>
      </c>
      <c r="XA24">
        <v>2.1800365623953289E-3</v>
      </c>
      <c r="XB24">
        <v>2.1800365623953289E-3</v>
      </c>
      <c r="XC24">
        <v>2.1800365623953289E-3</v>
      </c>
      <c r="XD24">
        <v>2.1800365623953289E-3</v>
      </c>
      <c r="XE24">
        <v>2.1800365623953289E-3</v>
      </c>
      <c r="XF24">
        <v>2.1800365623953289E-3</v>
      </c>
      <c r="XG24">
        <v>2.1800365623953289E-3</v>
      </c>
      <c r="XH24">
        <v>2.1800365623953289E-3</v>
      </c>
      <c r="XI24">
        <v>2.1800365623953289E-3</v>
      </c>
      <c r="XJ24">
        <v>2.1800365623953289E-3</v>
      </c>
      <c r="XK24">
        <v>2.1800365623953289E-3</v>
      </c>
      <c r="XL24">
        <v>2.1800365623953289E-3</v>
      </c>
      <c r="XM24">
        <v>2.1800365623953289E-3</v>
      </c>
      <c r="XN24">
        <v>2.1800365623953289E-3</v>
      </c>
      <c r="XO24">
        <v>2.1800365623953289E-3</v>
      </c>
      <c r="XP24">
        <v>2.1800365623953289E-3</v>
      </c>
      <c r="XQ24">
        <v>2.1800365623953289E-3</v>
      </c>
      <c r="XR24">
        <v>2.1800365623953289E-3</v>
      </c>
      <c r="XS24">
        <v>2.1800365623953289E-3</v>
      </c>
      <c r="XT24">
        <v>2.1800365623953289E-3</v>
      </c>
      <c r="XU24">
        <v>2.1800365623953289E-3</v>
      </c>
      <c r="XV24">
        <v>2.1800365623953289E-3</v>
      </c>
      <c r="XW24">
        <v>2.1800365623953289E-3</v>
      </c>
      <c r="XX24">
        <v>2.1800365623953289E-3</v>
      </c>
      <c r="XY24">
        <v>2.1800365623953289E-3</v>
      </c>
      <c r="XZ24">
        <v>2.1800365623953289E-3</v>
      </c>
      <c r="YA24">
        <v>2.1800365623953289E-3</v>
      </c>
      <c r="YB24">
        <v>2.1800365623953289E-3</v>
      </c>
      <c r="YC24">
        <v>2.1800365623953289E-3</v>
      </c>
      <c r="YD24">
        <v>2.1800365623953289E-3</v>
      </c>
      <c r="YE24">
        <v>2.1800365623953289E-3</v>
      </c>
      <c r="YF24">
        <v>2.1800365623953289E-3</v>
      </c>
      <c r="YG24">
        <v>2.1800365623953289E-3</v>
      </c>
      <c r="YH24">
        <v>2.1800365623953289E-3</v>
      </c>
      <c r="YI24">
        <v>2.1800365623953289E-3</v>
      </c>
      <c r="YJ24">
        <v>2.1800365623953289E-3</v>
      </c>
      <c r="YK24">
        <v>2.1800365623953289E-3</v>
      </c>
      <c r="YL24">
        <v>2.1800365623953289E-3</v>
      </c>
      <c r="YM24">
        <v>2.1800365623953289E-3</v>
      </c>
      <c r="YN24">
        <v>2.1800365623953289E-3</v>
      </c>
      <c r="YO24">
        <v>2.1800365623953289E-3</v>
      </c>
      <c r="YP24">
        <v>2.1800365623953289E-3</v>
      </c>
      <c r="YQ24">
        <v>2.1800365623953289E-3</v>
      </c>
      <c r="YR24">
        <v>2.1800365623953289E-3</v>
      </c>
      <c r="YS24">
        <v>2.1800365623953289E-3</v>
      </c>
    </row>
    <row r="25" spans="1:965" x14ac:dyDescent="0.25">
      <c r="A25">
        <v>349.99847410945222</v>
      </c>
      <c r="B25">
        <v>346.01903053940077</v>
      </c>
      <c r="C25">
        <v>334.47099643479419</v>
      </c>
      <c r="D25">
        <v>308.48013174239259</v>
      </c>
      <c r="E25">
        <v>295.3152818068167</v>
      </c>
      <c r="F25">
        <v>291.91411295316618</v>
      </c>
      <c r="G25">
        <v>174.86834075960601</v>
      </c>
      <c r="H25">
        <v>138.14040708851479</v>
      </c>
      <c r="I25">
        <v>133.02889054867279</v>
      </c>
      <c r="J25">
        <v>133.02889054867279</v>
      </c>
      <c r="K25">
        <v>133.02889054867279</v>
      </c>
      <c r="L25">
        <v>132.649217118867</v>
      </c>
      <c r="M25">
        <v>115.2989039296836</v>
      </c>
      <c r="N25">
        <v>115.2989039296836</v>
      </c>
      <c r="O25">
        <v>51.964079468478452</v>
      </c>
      <c r="P25">
        <v>51.964079468478452</v>
      </c>
      <c r="Q25">
        <v>51.964079468478452</v>
      </c>
      <c r="R25">
        <v>51.964079468478452</v>
      </c>
      <c r="S25">
        <v>43.166537205967607</v>
      </c>
      <c r="T25">
        <v>43.166537205967607</v>
      </c>
      <c r="U25">
        <v>43.166537205967607</v>
      </c>
      <c r="V25">
        <v>43.166537205967607</v>
      </c>
      <c r="W25">
        <v>43.166537205967607</v>
      </c>
      <c r="X25">
        <v>43.166537205967607</v>
      </c>
      <c r="Y25">
        <v>43.166537205967607</v>
      </c>
      <c r="Z25">
        <v>43.166537205967607</v>
      </c>
      <c r="AA25">
        <v>43.166537205967607</v>
      </c>
      <c r="AB25">
        <v>43.166537205967607</v>
      </c>
      <c r="AC25">
        <v>43.166537205967607</v>
      </c>
      <c r="AD25">
        <v>43.01527965714223</v>
      </c>
      <c r="AE25">
        <v>43.01527965714223</v>
      </c>
      <c r="AF25">
        <v>42.967351403486873</v>
      </c>
      <c r="AG25">
        <v>42.967351403486873</v>
      </c>
      <c r="AH25">
        <v>25.618389418329919</v>
      </c>
      <c r="AI25">
        <v>25.42684088029457</v>
      </c>
      <c r="AJ25">
        <v>25.42684088029457</v>
      </c>
      <c r="AK25">
        <v>21.48263329878197</v>
      </c>
      <c r="AL25">
        <v>21.48263329878197</v>
      </c>
      <c r="AM25">
        <v>21.48263329878197</v>
      </c>
      <c r="AN25">
        <v>21.48263329878197</v>
      </c>
      <c r="AO25">
        <v>21.48263329878197</v>
      </c>
      <c r="AP25">
        <v>21.48263329878197</v>
      </c>
      <c r="AQ25">
        <v>21.48263329878197</v>
      </c>
      <c r="AR25">
        <v>21.48263329878197</v>
      </c>
      <c r="AS25">
        <v>21.48263329878197</v>
      </c>
      <c r="AT25">
        <v>21.48263329878197</v>
      </c>
      <c r="AU25">
        <v>21.361778213091242</v>
      </c>
      <c r="AV25">
        <v>21.361778213091242</v>
      </c>
      <c r="AW25">
        <v>20.833974897378081</v>
      </c>
      <c r="AX25">
        <v>20.833974897378081</v>
      </c>
      <c r="AY25">
        <v>20.833974897378081</v>
      </c>
      <c r="AZ25">
        <v>20.833974897378081</v>
      </c>
      <c r="BA25">
        <v>20.74439010768101</v>
      </c>
      <c r="BB25">
        <v>16.53860216753667</v>
      </c>
      <c r="BC25">
        <v>16.53860216753667</v>
      </c>
      <c r="BD25">
        <v>16.53860216753667</v>
      </c>
      <c r="BE25">
        <v>16.53860216753667</v>
      </c>
      <c r="BF25">
        <v>16.53860216753667</v>
      </c>
      <c r="BG25">
        <v>16.53860216753667</v>
      </c>
      <c r="BH25">
        <v>16.53860216753667</v>
      </c>
      <c r="BI25">
        <v>16.53860216753667</v>
      </c>
      <c r="BJ25">
        <v>16.53860216753667</v>
      </c>
      <c r="BK25">
        <v>16.53860216753667</v>
      </c>
      <c r="BL25">
        <v>16.53860216753667</v>
      </c>
      <c r="BM25">
        <v>16.53860216753667</v>
      </c>
      <c r="BN25">
        <v>16.53860216753667</v>
      </c>
      <c r="BO25">
        <v>16.53860216753667</v>
      </c>
      <c r="BP25">
        <v>7.9883648881163092</v>
      </c>
      <c r="BQ25">
        <v>7.9883648881163092</v>
      </c>
      <c r="BR25">
        <v>7.9883648881163092</v>
      </c>
      <c r="BS25">
        <v>7.9883648881163092</v>
      </c>
      <c r="BT25">
        <v>7.8993664770069314</v>
      </c>
      <c r="BU25">
        <v>7.8993664770069314</v>
      </c>
      <c r="BV25">
        <v>7.8964748184315221</v>
      </c>
      <c r="BW25">
        <v>1.4704558146451789</v>
      </c>
      <c r="BX25">
        <v>1.4704558146451789</v>
      </c>
      <c r="BY25">
        <v>1.4704558146451789</v>
      </c>
      <c r="BZ25">
        <v>1.4704558146451789</v>
      </c>
      <c r="CA25">
        <v>1.4704558146451789</v>
      </c>
      <c r="CB25">
        <v>1.4704558146451789</v>
      </c>
      <c r="CC25">
        <v>0.87479650053477798</v>
      </c>
      <c r="CD25">
        <v>0.87479650053477798</v>
      </c>
      <c r="CE25">
        <v>0.87479650053477798</v>
      </c>
      <c r="CF25">
        <v>0.87479650053477798</v>
      </c>
      <c r="CG25">
        <v>0.87479650053477798</v>
      </c>
      <c r="CH25">
        <v>0.87479650053477798</v>
      </c>
      <c r="CI25">
        <v>0.7885656920480123</v>
      </c>
      <c r="CJ25">
        <v>0.7885656920480123</v>
      </c>
      <c r="CK25">
        <v>0.7885656920480123</v>
      </c>
      <c r="CL25">
        <v>0.7885656920480123</v>
      </c>
      <c r="CM25">
        <v>0.7885656920480123</v>
      </c>
      <c r="CN25">
        <v>0.7885656920480123</v>
      </c>
      <c r="CO25">
        <v>0.7885656920480123</v>
      </c>
      <c r="CP25">
        <v>0.7885656920480123</v>
      </c>
      <c r="CQ25">
        <v>0.7885656920480123</v>
      </c>
      <c r="CR25">
        <v>0.7885656920480123</v>
      </c>
      <c r="CS25">
        <v>0.65147976626279736</v>
      </c>
      <c r="CT25">
        <v>0.65147976626279736</v>
      </c>
      <c r="CU25">
        <v>0.65147976626279736</v>
      </c>
      <c r="CV25">
        <v>0.65147976626279736</v>
      </c>
      <c r="CW25">
        <v>0.65147976626279736</v>
      </c>
      <c r="CX25">
        <v>0.65147976626279736</v>
      </c>
      <c r="CY25">
        <v>0.65147976626279736</v>
      </c>
      <c r="CZ25">
        <v>0.65147976626279736</v>
      </c>
      <c r="DA25">
        <v>0.65147976626279736</v>
      </c>
      <c r="DB25">
        <v>0.62876970355254813</v>
      </c>
      <c r="DC25">
        <v>0.62876970355254813</v>
      </c>
      <c r="DD25">
        <v>0.62876970355254813</v>
      </c>
      <c r="DE25">
        <v>0.62876970355254813</v>
      </c>
      <c r="DF25">
        <v>0.62876970355254813</v>
      </c>
      <c r="DG25">
        <v>0.62876970355254813</v>
      </c>
      <c r="DH25">
        <v>0.62876970355254813</v>
      </c>
      <c r="DI25">
        <v>0.62876970355254813</v>
      </c>
      <c r="DJ25">
        <v>0.5873067022479993</v>
      </c>
      <c r="DK25">
        <v>0.5873067022479993</v>
      </c>
      <c r="DL25">
        <v>0.5873067022479993</v>
      </c>
      <c r="DM25">
        <v>0.5873067022479993</v>
      </c>
      <c r="DN25">
        <v>0.5873067022479993</v>
      </c>
      <c r="DO25">
        <v>0.5873067022479993</v>
      </c>
      <c r="DP25">
        <v>0.5873067022479993</v>
      </c>
      <c r="DQ25">
        <v>0.5873067022479993</v>
      </c>
      <c r="DR25">
        <v>0.5873067022479993</v>
      </c>
      <c r="DS25">
        <v>0.5873067022479993</v>
      </c>
      <c r="DT25">
        <v>0.5873067022479993</v>
      </c>
      <c r="DU25">
        <v>0.5873067022479993</v>
      </c>
      <c r="DV25">
        <v>0.5873067022479993</v>
      </c>
      <c r="DW25">
        <v>0.5873067022479993</v>
      </c>
      <c r="DX25">
        <v>0.5873067022479993</v>
      </c>
      <c r="DY25">
        <v>0.5873067022479993</v>
      </c>
      <c r="DZ25">
        <v>0.54177071676347643</v>
      </c>
      <c r="EA25">
        <v>0.54177071676347643</v>
      </c>
      <c r="EB25">
        <v>0.50123869391550424</v>
      </c>
      <c r="EC25">
        <v>0.50123869391550424</v>
      </c>
      <c r="ED25">
        <v>0.50123869391550424</v>
      </c>
      <c r="EE25">
        <v>0.50123869391550424</v>
      </c>
      <c r="EF25">
        <v>0.50123869391550424</v>
      </c>
      <c r="EG25">
        <v>0.50123869391550424</v>
      </c>
      <c r="EH25">
        <v>0.50123869391550424</v>
      </c>
      <c r="EI25">
        <v>0.50123869391550424</v>
      </c>
      <c r="EJ25">
        <v>0.50123869391550424</v>
      </c>
      <c r="EK25">
        <v>0.50123869391550424</v>
      </c>
      <c r="EL25">
        <v>0.50123869391550424</v>
      </c>
      <c r="EM25">
        <v>0.50123869391550424</v>
      </c>
      <c r="EN25">
        <v>0.50123869391550424</v>
      </c>
      <c r="EO25">
        <v>0.46074578780940501</v>
      </c>
      <c r="EP25">
        <v>0.46074578780940501</v>
      </c>
      <c r="EQ25">
        <v>0.46074578780940501</v>
      </c>
      <c r="ER25">
        <v>0.46074578780940501</v>
      </c>
      <c r="ES25">
        <v>0.46074578780940501</v>
      </c>
      <c r="ET25">
        <v>0.46074578780940501</v>
      </c>
      <c r="EU25">
        <v>0.46074578780940501</v>
      </c>
      <c r="EV25">
        <v>0.46074578780940501</v>
      </c>
      <c r="EW25">
        <v>0.46074578780940501</v>
      </c>
      <c r="EX25">
        <v>0.46074578780940501</v>
      </c>
      <c r="EY25">
        <v>0.46074578780940501</v>
      </c>
      <c r="EZ25">
        <v>0.46074578780940501</v>
      </c>
      <c r="FA25">
        <v>0.46074578780940501</v>
      </c>
      <c r="FB25">
        <v>0.46074578780940501</v>
      </c>
      <c r="FC25">
        <v>4.6027855229799512E-2</v>
      </c>
      <c r="FD25">
        <v>4.6027855229799512E-2</v>
      </c>
      <c r="FE25">
        <v>4.6027855229799512E-2</v>
      </c>
      <c r="FF25">
        <v>4.6027855229799512E-2</v>
      </c>
      <c r="FG25">
        <v>4.6027855229799512E-2</v>
      </c>
      <c r="FH25">
        <v>4.6027855229799512E-2</v>
      </c>
      <c r="FI25">
        <v>4.6027855229799512E-2</v>
      </c>
      <c r="FJ25">
        <v>4.6027855229799512E-2</v>
      </c>
      <c r="FK25">
        <v>4.6027855229799512E-2</v>
      </c>
      <c r="FL25">
        <v>3.3510497830449633E-2</v>
      </c>
      <c r="FM25">
        <v>3.3510497830449633E-2</v>
      </c>
      <c r="FN25">
        <v>3.3510497830449633E-2</v>
      </c>
      <c r="FO25">
        <v>3.3510497830449633E-2</v>
      </c>
      <c r="FP25">
        <v>3.3510497830449633E-2</v>
      </c>
      <c r="FQ25">
        <v>3.3510497830449633E-2</v>
      </c>
      <c r="FR25">
        <v>3.3510497830449633E-2</v>
      </c>
      <c r="FS25">
        <v>3.3510497830449633E-2</v>
      </c>
      <c r="FT25">
        <v>3.3510497830449633E-2</v>
      </c>
      <c r="FU25">
        <v>3.3510497830449633E-2</v>
      </c>
      <c r="FV25">
        <v>3.3510497830449633E-2</v>
      </c>
      <c r="FW25">
        <v>3.3510497830449633E-2</v>
      </c>
      <c r="FX25">
        <v>3.3510497830449633E-2</v>
      </c>
      <c r="FY25">
        <v>3.3510497830449633E-2</v>
      </c>
      <c r="FZ25">
        <v>3.3510497830449633E-2</v>
      </c>
      <c r="GA25">
        <v>3.3510497830449633E-2</v>
      </c>
      <c r="GB25">
        <v>3.3510497830449633E-2</v>
      </c>
      <c r="GC25">
        <v>3.3510497830449633E-2</v>
      </c>
      <c r="GD25">
        <v>3.3510497830449633E-2</v>
      </c>
      <c r="GE25">
        <v>3.3510497830449633E-2</v>
      </c>
      <c r="GF25">
        <v>3.3510497830449633E-2</v>
      </c>
      <c r="GG25">
        <v>3.3510497830449633E-2</v>
      </c>
      <c r="GH25">
        <v>3.3510497830449633E-2</v>
      </c>
      <c r="GI25">
        <v>3.3510497830449633E-2</v>
      </c>
      <c r="GJ25">
        <v>3.3510497830449633E-2</v>
      </c>
      <c r="GK25">
        <v>3.3510497830449633E-2</v>
      </c>
      <c r="GL25">
        <v>3.3510497830449633E-2</v>
      </c>
      <c r="GM25">
        <v>3.3510497830449633E-2</v>
      </c>
      <c r="GN25">
        <v>3.3387745769048273E-2</v>
      </c>
      <c r="GO25">
        <v>3.3387745769048273E-2</v>
      </c>
      <c r="GP25">
        <v>3.3387745769048273E-2</v>
      </c>
      <c r="GQ25">
        <v>3.3387745769048273E-2</v>
      </c>
      <c r="GR25">
        <v>3.3387745769048273E-2</v>
      </c>
      <c r="GS25">
        <v>3.3387745769048273E-2</v>
      </c>
      <c r="GT25">
        <v>3.3387745769048273E-2</v>
      </c>
      <c r="GU25">
        <v>3.3387745769048273E-2</v>
      </c>
      <c r="GV25">
        <v>3.3387745769048273E-2</v>
      </c>
      <c r="GW25">
        <v>3.0438715972225239E-2</v>
      </c>
      <c r="GX25">
        <v>3.0438715972225239E-2</v>
      </c>
      <c r="GY25">
        <v>3.0438715972225239E-2</v>
      </c>
      <c r="GZ25">
        <v>3.0438715972225239E-2</v>
      </c>
      <c r="HA25">
        <v>3.0438715972225239E-2</v>
      </c>
      <c r="HB25">
        <v>3.0438715972225239E-2</v>
      </c>
      <c r="HC25">
        <v>3.0438715972225239E-2</v>
      </c>
      <c r="HD25">
        <v>3.0438715972225239E-2</v>
      </c>
      <c r="HE25">
        <v>3.0438715972225239E-2</v>
      </c>
      <c r="HF25">
        <v>3.0438715972225239E-2</v>
      </c>
      <c r="HG25">
        <v>3.0438715972225239E-2</v>
      </c>
      <c r="HH25">
        <v>3.0438715972225239E-2</v>
      </c>
      <c r="HI25">
        <v>3.0438715972225239E-2</v>
      </c>
      <c r="HJ25">
        <v>3.0438715972225239E-2</v>
      </c>
      <c r="HK25">
        <v>3.0438715972225239E-2</v>
      </c>
      <c r="HL25">
        <v>3.0438715972225239E-2</v>
      </c>
      <c r="HM25">
        <v>3.0438715972225239E-2</v>
      </c>
      <c r="HN25">
        <v>3.0438715972225239E-2</v>
      </c>
      <c r="HO25">
        <v>3.0438715972225239E-2</v>
      </c>
      <c r="HP25">
        <v>3.0438715972225239E-2</v>
      </c>
      <c r="HQ25">
        <v>2.9233175241740239E-2</v>
      </c>
      <c r="HR25">
        <v>2.9233175241740239E-2</v>
      </c>
      <c r="HS25">
        <v>2.9233175241740239E-2</v>
      </c>
      <c r="HT25">
        <v>2.9233175241740239E-2</v>
      </c>
      <c r="HU25">
        <v>2.9233175241740239E-2</v>
      </c>
      <c r="HV25">
        <v>2.9233175241740239E-2</v>
      </c>
      <c r="HW25">
        <v>2.9233175241740239E-2</v>
      </c>
      <c r="HX25">
        <v>2.9233175241740239E-2</v>
      </c>
      <c r="HY25">
        <v>2.9233175241740239E-2</v>
      </c>
      <c r="HZ25">
        <v>2.9233175241740239E-2</v>
      </c>
      <c r="IA25">
        <v>2.9233175241740239E-2</v>
      </c>
      <c r="IB25">
        <v>2.9233175241740239E-2</v>
      </c>
      <c r="IC25">
        <v>2.9233175241740239E-2</v>
      </c>
      <c r="ID25">
        <v>2.9233175241740239E-2</v>
      </c>
      <c r="IE25">
        <v>2.9233175241740239E-2</v>
      </c>
      <c r="IF25">
        <v>2.9233175241740239E-2</v>
      </c>
      <c r="IG25">
        <v>2.9233175241740239E-2</v>
      </c>
      <c r="IH25">
        <v>2.9233175241740239E-2</v>
      </c>
      <c r="II25">
        <v>2.9233175241740239E-2</v>
      </c>
      <c r="IJ25">
        <v>2.9233175241740239E-2</v>
      </c>
      <c r="IK25">
        <v>2.9233175241740239E-2</v>
      </c>
      <c r="IL25">
        <v>2.9233175241740239E-2</v>
      </c>
      <c r="IM25">
        <v>2.9233175241740239E-2</v>
      </c>
      <c r="IN25">
        <v>2.9233175241740239E-2</v>
      </c>
      <c r="IO25">
        <v>2.9233175241740239E-2</v>
      </c>
      <c r="IP25">
        <v>2.9233175241740239E-2</v>
      </c>
      <c r="IQ25">
        <v>2.9233175241740239E-2</v>
      </c>
      <c r="IR25">
        <v>2.9233175241740239E-2</v>
      </c>
      <c r="IS25">
        <v>2.9233175241740239E-2</v>
      </c>
      <c r="IT25">
        <v>2.9233175241740239E-2</v>
      </c>
      <c r="IU25">
        <v>2.9233175241740239E-2</v>
      </c>
      <c r="IV25">
        <v>2.9233175241740239E-2</v>
      </c>
      <c r="IW25">
        <v>2.9233175241740239E-2</v>
      </c>
      <c r="IX25">
        <v>2.9233175241740239E-2</v>
      </c>
      <c r="IY25">
        <v>2.9233175241740239E-2</v>
      </c>
      <c r="IZ25">
        <v>2.9233175241740239E-2</v>
      </c>
      <c r="JA25">
        <v>2.9233175241740239E-2</v>
      </c>
      <c r="JB25">
        <v>2.9233175241740239E-2</v>
      </c>
      <c r="JC25">
        <v>2.9233175241740239E-2</v>
      </c>
      <c r="JD25">
        <v>2.9233175241740239E-2</v>
      </c>
      <c r="JE25">
        <v>2.9233175241740239E-2</v>
      </c>
      <c r="JF25">
        <v>2.9233175241740239E-2</v>
      </c>
      <c r="JG25">
        <v>2.9233175241740239E-2</v>
      </c>
      <c r="JH25">
        <v>2.9233175241740239E-2</v>
      </c>
      <c r="JI25">
        <v>2.9233175241740239E-2</v>
      </c>
      <c r="JJ25">
        <v>2.9233175241740239E-2</v>
      </c>
      <c r="JK25">
        <v>2.9233175241740239E-2</v>
      </c>
      <c r="JL25">
        <v>2.7002962144382862E-2</v>
      </c>
      <c r="JM25">
        <v>2.7002962144382862E-2</v>
      </c>
      <c r="JN25">
        <v>2.7002962144382862E-2</v>
      </c>
      <c r="JO25">
        <v>2.7002962144382862E-2</v>
      </c>
      <c r="JP25">
        <v>2.7002962144382862E-2</v>
      </c>
      <c r="JQ25">
        <v>2.7002962144382862E-2</v>
      </c>
      <c r="JR25">
        <v>2.7002962144382862E-2</v>
      </c>
      <c r="JS25">
        <v>2.7002962144382862E-2</v>
      </c>
      <c r="JT25">
        <v>2.7002962144382862E-2</v>
      </c>
      <c r="JU25">
        <v>2.7002962144382862E-2</v>
      </c>
      <c r="JV25">
        <v>2.7002962144382862E-2</v>
      </c>
      <c r="JW25">
        <v>2.7002962144382862E-2</v>
      </c>
      <c r="JX25">
        <v>2.7002962144382862E-2</v>
      </c>
      <c r="JY25">
        <v>2.7002962144382862E-2</v>
      </c>
      <c r="JZ25">
        <v>2.689175883534399E-2</v>
      </c>
      <c r="KA25">
        <v>2.689175883534399E-2</v>
      </c>
      <c r="KB25">
        <v>2.689175883534399E-2</v>
      </c>
      <c r="KC25">
        <v>2.689175883534399E-2</v>
      </c>
      <c r="KD25">
        <v>2.689175883534399E-2</v>
      </c>
      <c r="KE25">
        <v>2.689175883534399E-2</v>
      </c>
      <c r="KF25">
        <v>2.689175883534399E-2</v>
      </c>
      <c r="KG25">
        <v>2.689175883534399E-2</v>
      </c>
      <c r="KH25">
        <v>2.689175883534399E-2</v>
      </c>
      <c r="KI25">
        <v>2.689175883534399E-2</v>
      </c>
      <c r="KJ25">
        <v>2.689175883534399E-2</v>
      </c>
      <c r="KK25">
        <v>2.689175883534399E-2</v>
      </c>
      <c r="KL25">
        <v>2.689175883534399E-2</v>
      </c>
      <c r="KM25">
        <v>2.6370388547237139E-2</v>
      </c>
      <c r="KN25">
        <v>2.6370388547237139E-2</v>
      </c>
      <c r="KO25">
        <v>2.6370388547237139E-2</v>
      </c>
      <c r="KP25">
        <v>2.6370388547237139E-2</v>
      </c>
      <c r="KQ25">
        <v>2.6370388547237139E-2</v>
      </c>
      <c r="KR25">
        <v>2.6370388547237139E-2</v>
      </c>
      <c r="KS25">
        <v>2.6370388547237139E-2</v>
      </c>
      <c r="KT25">
        <v>2.6370388547237139E-2</v>
      </c>
      <c r="KU25">
        <v>2.6370388547237139E-2</v>
      </c>
      <c r="KV25">
        <v>2.6370388547237139E-2</v>
      </c>
      <c r="KW25">
        <v>2.6370388547237139E-2</v>
      </c>
      <c r="KX25">
        <v>2.6370388547237139E-2</v>
      </c>
      <c r="KY25">
        <v>2.6370388547237139E-2</v>
      </c>
      <c r="KZ25">
        <v>2.6370388547237139E-2</v>
      </c>
      <c r="LA25">
        <v>2.6370388547237139E-2</v>
      </c>
      <c r="LB25">
        <v>2.6370388547237139E-2</v>
      </c>
      <c r="LC25">
        <v>2.6370388547237139E-2</v>
      </c>
      <c r="LD25">
        <v>2.6370388547237139E-2</v>
      </c>
      <c r="LE25">
        <v>2.6370388547237139E-2</v>
      </c>
      <c r="LF25">
        <v>2.6370388547237139E-2</v>
      </c>
      <c r="LG25">
        <v>2.6370388547237139E-2</v>
      </c>
      <c r="LH25">
        <v>2.6370388547237139E-2</v>
      </c>
      <c r="LI25">
        <v>2.6370388547237139E-2</v>
      </c>
      <c r="LJ25">
        <v>2.6370388547237139E-2</v>
      </c>
      <c r="LK25">
        <v>2.6370388547237139E-2</v>
      </c>
      <c r="LL25">
        <v>2.6370388547237139E-2</v>
      </c>
      <c r="LM25">
        <v>2.6370388547237139E-2</v>
      </c>
      <c r="LN25">
        <v>2.6370388547237139E-2</v>
      </c>
      <c r="LO25">
        <v>2.6370388547237139E-2</v>
      </c>
      <c r="LP25">
        <v>2.6370388547237139E-2</v>
      </c>
      <c r="LQ25">
        <v>2.6370388547237139E-2</v>
      </c>
      <c r="LR25">
        <v>2.6370388547237139E-2</v>
      </c>
      <c r="LS25">
        <v>2.6370388547237139E-2</v>
      </c>
      <c r="LT25">
        <v>2.6370388547237139E-2</v>
      </c>
      <c r="LU25">
        <v>2.6370388547237139E-2</v>
      </c>
      <c r="LV25">
        <v>2.6370388547237139E-2</v>
      </c>
      <c r="LW25">
        <v>2.6370388547237139E-2</v>
      </c>
      <c r="LX25">
        <v>2.6370388547237139E-2</v>
      </c>
      <c r="LY25">
        <v>2.6370388547237139E-2</v>
      </c>
      <c r="LZ25">
        <v>2.6370388547237139E-2</v>
      </c>
      <c r="MA25">
        <v>2.6370388547237139E-2</v>
      </c>
      <c r="MB25">
        <v>2.6370388547237139E-2</v>
      </c>
      <c r="MC25">
        <v>2.6370388547237139E-2</v>
      </c>
      <c r="MD25">
        <v>2.6370388547237139E-2</v>
      </c>
      <c r="ME25">
        <v>2.6370388547237139E-2</v>
      </c>
      <c r="MF25">
        <v>2.6370388547237139E-2</v>
      </c>
      <c r="MG25">
        <v>2.6370388547237139E-2</v>
      </c>
      <c r="MH25">
        <v>2.6370388547237139E-2</v>
      </c>
      <c r="MI25">
        <v>2.633704618154542E-2</v>
      </c>
      <c r="MJ25">
        <v>2.633704618154542E-2</v>
      </c>
      <c r="MK25">
        <v>2.633704618154542E-2</v>
      </c>
      <c r="ML25">
        <v>2.633704618154542E-2</v>
      </c>
      <c r="MM25">
        <v>2.633704618154542E-2</v>
      </c>
      <c r="MN25">
        <v>2.633704618154542E-2</v>
      </c>
      <c r="MO25">
        <v>2.633704618154542E-2</v>
      </c>
      <c r="MP25">
        <v>2.633704618154542E-2</v>
      </c>
      <c r="MQ25">
        <v>2.633704618154542E-2</v>
      </c>
      <c r="MR25">
        <v>2.633704618154542E-2</v>
      </c>
      <c r="MS25">
        <v>2.633704618154542E-2</v>
      </c>
      <c r="MT25">
        <v>2.633704618154542E-2</v>
      </c>
      <c r="MU25">
        <v>2.633704618154542E-2</v>
      </c>
      <c r="MV25">
        <v>2.633704618154542E-2</v>
      </c>
      <c r="MW25">
        <v>2.633704618154542E-2</v>
      </c>
      <c r="MX25">
        <v>2.633704618154542E-2</v>
      </c>
      <c r="MY25">
        <v>2.633704618154542E-2</v>
      </c>
      <c r="MZ25">
        <v>2.633704618154542E-2</v>
      </c>
      <c r="NA25">
        <v>2.633704618154542E-2</v>
      </c>
      <c r="NB25">
        <v>2.633704618154542E-2</v>
      </c>
      <c r="NC25">
        <v>2.633704618154542E-2</v>
      </c>
      <c r="ND25">
        <v>2.633704618154542E-2</v>
      </c>
      <c r="NE25">
        <v>2.633704618154542E-2</v>
      </c>
      <c r="NF25">
        <v>2.633704618154542E-2</v>
      </c>
      <c r="NG25">
        <v>2.633704618154542E-2</v>
      </c>
      <c r="NH25">
        <v>2.633704618154542E-2</v>
      </c>
      <c r="NI25">
        <v>2.633704618154542E-2</v>
      </c>
      <c r="NJ25">
        <v>2.633704618154542E-2</v>
      </c>
      <c r="NK25">
        <v>2.633704618154542E-2</v>
      </c>
      <c r="NL25">
        <v>2.633704618154542E-2</v>
      </c>
      <c r="NM25">
        <v>2.633704618154542E-2</v>
      </c>
      <c r="NN25">
        <v>2.633704618154542E-2</v>
      </c>
      <c r="NO25">
        <v>2.633704618154542E-2</v>
      </c>
      <c r="NP25">
        <v>2.633704618154542E-2</v>
      </c>
      <c r="NQ25">
        <v>2.633704618154542E-2</v>
      </c>
      <c r="NR25">
        <v>2.633704618154542E-2</v>
      </c>
      <c r="NS25">
        <v>2.633704618154542E-2</v>
      </c>
      <c r="NT25">
        <v>2.633704618154542E-2</v>
      </c>
      <c r="NU25">
        <v>2.633704618154542E-2</v>
      </c>
      <c r="NV25">
        <v>2.633704618154542E-2</v>
      </c>
      <c r="NW25">
        <v>2.633704618154542E-2</v>
      </c>
      <c r="NX25">
        <v>2.633704618154542E-2</v>
      </c>
      <c r="NY25">
        <v>2.633704618154542E-2</v>
      </c>
      <c r="NZ25">
        <v>2.633704618154542E-2</v>
      </c>
      <c r="OA25">
        <v>2.633704618154542E-2</v>
      </c>
      <c r="OB25">
        <v>2.633704618154542E-2</v>
      </c>
      <c r="OC25">
        <v>2.633704618154542E-2</v>
      </c>
      <c r="OD25">
        <v>2.633704618154542E-2</v>
      </c>
      <c r="OE25">
        <v>2.633704618154542E-2</v>
      </c>
      <c r="OF25">
        <v>2.633704618154542E-2</v>
      </c>
      <c r="OG25">
        <v>2.633704618154542E-2</v>
      </c>
      <c r="OH25">
        <v>2.633704618154542E-2</v>
      </c>
      <c r="OI25">
        <v>2.633704618154542E-2</v>
      </c>
      <c r="OJ25">
        <v>2.633704618154542E-2</v>
      </c>
      <c r="OK25">
        <v>2.633704618154542E-2</v>
      </c>
      <c r="OL25">
        <v>2.633704618154542E-2</v>
      </c>
      <c r="OM25">
        <v>2.633704618154542E-2</v>
      </c>
      <c r="ON25">
        <v>1.9327698578308281E-2</v>
      </c>
      <c r="OO25">
        <v>1.9327698578308281E-2</v>
      </c>
      <c r="OP25">
        <v>1.9327698578308281E-2</v>
      </c>
      <c r="OQ25">
        <v>1.9327698578308281E-2</v>
      </c>
      <c r="OR25">
        <v>1.926175892772242E-2</v>
      </c>
      <c r="OS25">
        <v>1.926175892772242E-2</v>
      </c>
      <c r="OT25">
        <v>1.926175892772242E-2</v>
      </c>
      <c r="OU25">
        <v>1.926175892772242E-2</v>
      </c>
      <c r="OV25">
        <v>1.926175892772242E-2</v>
      </c>
      <c r="OW25">
        <v>1.926175892772242E-2</v>
      </c>
      <c r="OX25">
        <v>1.926175892772242E-2</v>
      </c>
      <c r="OY25">
        <v>1.926175892772242E-2</v>
      </c>
      <c r="OZ25">
        <v>1.926175892772242E-2</v>
      </c>
      <c r="PA25">
        <v>1.926175892772242E-2</v>
      </c>
      <c r="PB25">
        <v>1.926175892772242E-2</v>
      </c>
      <c r="PC25">
        <v>1.926175892772242E-2</v>
      </c>
      <c r="PD25">
        <v>1.926175892772242E-2</v>
      </c>
      <c r="PE25">
        <v>1.926175892772242E-2</v>
      </c>
      <c r="PF25">
        <v>1.926175892772242E-2</v>
      </c>
      <c r="PG25">
        <v>1.9259709955529079E-2</v>
      </c>
      <c r="PH25">
        <v>1.9259709955529079E-2</v>
      </c>
      <c r="PI25">
        <v>1.9259709955529079E-2</v>
      </c>
      <c r="PJ25">
        <v>1.9259709955529079E-2</v>
      </c>
      <c r="PK25">
        <v>1.9259709955529079E-2</v>
      </c>
      <c r="PL25">
        <v>1.9259709955529079E-2</v>
      </c>
      <c r="PM25">
        <v>1.9259709955529079E-2</v>
      </c>
      <c r="PN25">
        <v>1.9259709955529079E-2</v>
      </c>
      <c r="PO25">
        <v>4.8945521781799377E-3</v>
      </c>
      <c r="PP25">
        <v>4.8945521781799377E-3</v>
      </c>
      <c r="PQ25">
        <v>4.8945521781799377E-3</v>
      </c>
      <c r="PR25">
        <v>4.8945521781799377E-3</v>
      </c>
      <c r="PS25">
        <v>4.8945521781799377E-3</v>
      </c>
      <c r="PT25">
        <v>4.8945521781799377E-3</v>
      </c>
      <c r="PU25">
        <v>4.8945521781799377E-3</v>
      </c>
      <c r="PV25">
        <v>4.8945521781799377E-3</v>
      </c>
      <c r="PW25">
        <v>4.8945521781799377E-3</v>
      </c>
      <c r="PX25">
        <v>4.8945521781799377E-3</v>
      </c>
      <c r="PY25">
        <v>4.8945521781799377E-3</v>
      </c>
      <c r="PZ25">
        <v>4.8945521781799377E-3</v>
      </c>
      <c r="QA25">
        <v>4.8945521781799377E-3</v>
      </c>
      <c r="QB25">
        <v>4.8155736136364204E-3</v>
      </c>
      <c r="QC25">
        <v>4.8155736136364204E-3</v>
      </c>
      <c r="QD25">
        <v>4.8155736136364204E-3</v>
      </c>
      <c r="QE25">
        <v>4.8155736136364204E-3</v>
      </c>
      <c r="QF25">
        <v>4.8155736136364204E-3</v>
      </c>
      <c r="QG25">
        <v>4.8155736136364204E-3</v>
      </c>
      <c r="QH25">
        <v>4.8155736136364204E-3</v>
      </c>
      <c r="QI25">
        <v>4.8155736136364204E-3</v>
      </c>
      <c r="QJ25">
        <v>4.8155736136364204E-3</v>
      </c>
      <c r="QK25">
        <v>4.8155736136364204E-3</v>
      </c>
      <c r="QL25">
        <v>4.8155736136364204E-3</v>
      </c>
      <c r="QM25">
        <v>4.8155736136364204E-3</v>
      </c>
      <c r="QN25">
        <v>4.8155736136364204E-3</v>
      </c>
      <c r="QO25">
        <v>4.8155736136364204E-3</v>
      </c>
      <c r="QP25">
        <v>4.8155736136364204E-3</v>
      </c>
      <c r="QQ25">
        <v>4.8155736136364204E-3</v>
      </c>
      <c r="QR25">
        <v>4.8155736136364204E-3</v>
      </c>
      <c r="QS25">
        <v>4.8155736136364204E-3</v>
      </c>
      <c r="QT25">
        <v>4.8155736136364204E-3</v>
      </c>
      <c r="QU25">
        <v>4.8155736136364204E-3</v>
      </c>
      <c r="QV25">
        <v>4.8155736136364204E-3</v>
      </c>
      <c r="QW25">
        <v>4.8155736136364204E-3</v>
      </c>
      <c r="QX25">
        <v>4.8155736136364204E-3</v>
      </c>
      <c r="QY25">
        <v>4.8155736136364204E-3</v>
      </c>
      <c r="QZ25">
        <v>4.8155736136364204E-3</v>
      </c>
      <c r="RA25">
        <v>4.8155736136364204E-3</v>
      </c>
      <c r="RB25">
        <v>4.8155736136364204E-3</v>
      </c>
      <c r="RC25">
        <v>4.8155736136364204E-3</v>
      </c>
      <c r="RD25">
        <v>4.8155736136364204E-3</v>
      </c>
      <c r="RE25">
        <v>4.8155736136364204E-3</v>
      </c>
      <c r="RF25">
        <v>4.8155736136364204E-3</v>
      </c>
      <c r="RG25">
        <v>4.8155736136364204E-3</v>
      </c>
      <c r="RH25">
        <v>4.8155736136364204E-3</v>
      </c>
      <c r="RI25">
        <v>4.8155736136364204E-3</v>
      </c>
      <c r="RJ25">
        <v>4.8155736136364204E-3</v>
      </c>
      <c r="RK25">
        <v>4.8155736136364204E-3</v>
      </c>
      <c r="RL25">
        <v>4.8155736136364204E-3</v>
      </c>
      <c r="RM25">
        <v>4.8155736136364204E-3</v>
      </c>
      <c r="RN25">
        <v>4.8155736136364204E-3</v>
      </c>
      <c r="RO25">
        <v>4.8155736136364204E-3</v>
      </c>
      <c r="RP25">
        <v>4.8155736136364204E-3</v>
      </c>
      <c r="RQ25">
        <v>4.8155736136364204E-3</v>
      </c>
      <c r="RR25">
        <v>4.8155736136364204E-3</v>
      </c>
      <c r="RS25">
        <v>4.8155736136364204E-3</v>
      </c>
      <c r="RT25">
        <v>4.8155736136364204E-3</v>
      </c>
      <c r="RU25">
        <v>4.8155736136364204E-3</v>
      </c>
      <c r="RV25">
        <v>4.8155736136364204E-3</v>
      </c>
      <c r="RW25">
        <v>4.8155736136364204E-3</v>
      </c>
      <c r="RX25">
        <v>4.8155736136364204E-3</v>
      </c>
      <c r="RY25">
        <v>4.8155736136364204E-3</v>
      </c>
      <c r="RZ25">
        <v>4.8155736136364204E-3</v>
      </c>
      <c r="SA25">
        <v>4.8155736136364204E-3</v>
      </c>
      <c r="SB25">
        <v>4.8155736136364204E-3</v>
      </c>
      <c r="SC25">
        <v>4.8155736136364204E-3</v>
      </c>
      <c r="SD25">
        <v>4.8155736136364204E-3</v>
      </c>
      <c r="SE25">
        <v>4.8155736136364204E-3</v>
      </c>
      <c r="SF25">
        <v>4.8155736136364204E-3</v>
      </c>
      <c r="SG25">
        <v>4.8155736136364204E-3</v>
      </c>
      <c r="SH25">
        <v>4.8155736136364204E-3</v>
      </c>
      <c r="SI25">
        <v>4.8155736136364204E-3</v>
      </c>
      <c r="SJ25">
        <v>4.8155736136364204E-3</v>
      </c>
      <c r="SK25">
        <v>4.8155736136364204E-3</v>
      </c>
      <c r="SL25">
        <v>4.8155736136364204E-3</v>
      </c>
      <c r="SM25">
        <v>4.8155736136364204E-3</v>
      </c>
      <c r="SN25">
        <v>4.8155736136364204E-3</v>
      </c>
      <c r="SO25">
        <v>4.8155736136364204E-3</v>
      </c>
      <c r="SP25">
        <v>4.8155736136364204E-3</v>
      </c>
      <c r="SQ25">
        <v>4.8155736136364204E-3</v>
      </c>
      <c r="SR25">
        <v>4.8155736136364204E-3</v>
      </c>
      <c r="SS25">
        <v>4.8155736136364204E-3</v>
      </c>
      <c r="ST25">
        <v>4.8155736136364204E-3</v>
      </c>
      <c r="SU25">
        <v>4.8155736136364204E-3</v>
      </c>
      <c r="SV25">
        <v>4.8155736136364204E-3</v>
      </c>
      <c r="SW25">
        <v>4.8155736136364204E-3</v>
      </c>
      <c r="SX25">
        <v>4.8155736136364204E-3</v>
      </c>
      <c r="SY25">
        <v>4.8155736136364204E-3</v>
      </c>
      <c r="SZ25">
        <v>4.8155736136364204E-3</v>
      </c>
      <c r="TA25">
        <v>4.8155736136364204E-3</v>
      </c>
      <c r="TB25">
        <v>4.8155736136364204E-3</v>
      </c>
      <c r="TC25">
        <v>4.8155736136364204E-3</v>
      </c>
      <c r="TD25">
        <v>4.8155736136364204E-3</v>
      </c>
    </row>
    <row r="26" spans="1:965" x14ac:dyDescent="0.25">
      <c r="A26">
        <v>423.4367389177919</v>
      </c>
      <c r="B26">
        <v>423.04648943860491</v>
      </c>
      <c r="C26">
        <v>423.04648943860491</v>
      </c>
      <c r="D26">
        <v>304.00256887560357</v>
      </c>
      <c r="E26">
        <v>300.90193599873533</v>
      </c>
      <c r="F26">
        <v>289.75748720197117</v>
      </c>
      <c r="G26">
        <v>286.70654301841279</v>
      </c>
      <c r="H26">
        <v>286.4899755985457</v>
      </c>
      <c r="I26">
        <v>224.0746845940557</v>
      </c>
      <c r="J26">
        <v>197.66847181698989</v>
      </c>
      <c r="K26">
        <v>179.0362415274636</v>
      </c>
      <c r="L26">
        <v>176.82112227690359</v>
      </c>
      <c r="M26">
        <v>176.82112227690359</v>
      </c>
      <c r="N26">
        <v>176.82112227690359</v>
      </c>
      <c r="O26">
        <v>176.28029476257851</v>
      </c>
      <c r="P26">
        <v>176.28029476257851</v>
      </c>
      <c r="Q26">
        <v>176.28029476257851</v>
      </c>
      <c r="R26">
        <v>176.28029476257851</v>
      </c>
      <c r="S26">
        <v>115.6108808083828</v>
      </c>
      <c r="T26">
        <v>115.6108808083828</v>
      </c>
      <c r="U26">
        <v>107.1660061496291</v>
      </c>
      <c r="V26">
        <v>102.9841418225441</v>
      </c>
      <c r="W26">
        <v>88.662990007261556</v>
      </c>
      <c r="X26">
        <v>88.662990007261556</v>
      </c>
      <c r="Y26">
        <v>88.662990007261556</v>
      </c>
      <c r="Z26">
        <v>87.882268455999153</v>
      </c>
      <c r="AA26">
        <v>87.882268455999153</v>
      </c>
      <c r="AB26">
        <v>76.274265592048266</v>
      </c>
      <c r="AC26">
        <v>62.107239700391602</v>
      </c>
      <c r="AD26">
        <v>62.073481952155227</v>
      </c>
      <c r="AE26">
        <v>60.640573855642188</v>
      </c>
      <c r="AF26">
        <v>60.640573855642188</v>
      </c>
      <c r="AG26">
        <v>60.640573855642188</v>
      </c>
      <c r="AH26">
        <v>60.640573855642188</v>
      </c>
      <c r="AI26">
        <v>60.570417047742012</v>
      </c>
      <c r="AJ26">
        <v>59.281079315195541</v>
      </c>
      <c r="AK26">
        <v>59.281079315195541</v>
      </c>
      <c r="AL26">
        <v>59.281079315195541</v>
      </c>
      <c r="AM26">
        <v>59.281079315195541</v>
      </c>
      <c r="AN26">
        <v>58.792894553272497</v>
      </c>
      <c r="AO26">
        <v>58.792894553272497</v>
      </c>
      <c r="AP26">
        <v>58.792894553272497</v>
      </c>
      <c r="AQ26">
        <v>58.028522868762018</v>
      </c>
      <c r="AR26">
        <v>58.028522868762018</v>
      </c>
      <c r="AS26">
        <v>58.028522868762018</v>
      </c>
      <c r="AT26">
        <v>58.028522868762018</v>
      </c>
      <c r="AU26">
        <v>58.028522868762018</v>
      </c>
      <c r="AV26">
        <v>58.028522868762018</v>
      </c>
      <c r="AW26">
        <v>58.026288371450072</v>
      </c>
      <c r="AX26">
        <v>58.026288371450072</v>
      </c>
      <c r="AY26">
        <v>58.026288371450072</v>
      </c>
      <c r="AZ26">
        <v>58.026288371450072</v>
      </c>
      <c r="BA26">
        <v>40.95809071276053</v>
      </c>
      <c r="BB26">
        <v>40.95809071276053</v>
      </c>
      <c r="BC26">
        <v>40.95809071276053</v>
      </c>
      <c r="BD26">
        <v>35.580520721718557</v>
      </c>
      <c r="BE26">
        <v>35.580520721718557</v>
      </c>
      <c r="BF26">
        <v>35.580520721718557</v>
      </c>
      <c r="BG26">
        <v>35.510551674179389</v>
      </c>
      <c r="BH26">
        <v>35.510551674179389</v>
      </c>
      <c r="BI26">
        <v>35.356053955235517</v>
      </c>
      <c r="BJ26">
        <v>35.356053955235517</v>
      </c>
      <c r="BK26">
        <v>35.356053955235517</v>
      </c>
      <c r="BL26">
        <v>25.76628870173041</v>
      </c>
      <c r="BM26">
        <v>25.76628870173041</v>
      </c>
      <c r="BN26">
        <v>25.76628870173041</v>
      </c>
      <c r="BO26">
        <v>25.76628870173041</v>
      </c>
      <c r="BP26">
        <v>25.76628870173041</v>
      </c>
      <c r="BQ26">
        <v>25.76628870173041</v>
      </c>
      <c r="BR26">
        <v>25.76628870173041</v>
      </c>
      <c r="BS26">
        <v>13.820268012664441</v>
      </c>
      <c r="BT26">
        <v>12.839193303581681</v>
      </c>
      <c r="BU26">
        <v>11.57858812183229</v>
      </c>
      <c r="BV26">
        <v>11.57858812183229</v>
      </c>
      <c r="BW26">
        <v>11.57858812183229</v>
      </c>
      <c r="BX26">
        <v>11.57623981342851</v>
      </c>
      <c r="BY26">
        <v>11.57623981342851</v>
      </c>
      <c r="BZ26">
        <v>11.3254009121151</v>
      </c>
      <c r="CA26">
        <v>11.3254009121151</v>
      </c>
      <c r="CB26">
        <v>11.3254009121151</v>
      </c>
      <c r="CC26">
        <v>11.3254009121151</v>
      </c>
      <c r="CD26">
        <v>11.3254009121151</v>
      </c>
      <c r="CE26">
        <v>11.3254009121151</v>
      </c>
      <c r="CF26">
        <v>11.3254009121151</v>
      </c>
      <c r="CG26">
        <v>11.3254009121151</v>
      </c>
      <c r="CH26">
        <v>11.3254009121151</v>
      </c>
      <c r="CI26">
        <v>11.3254009121151</v>
      </c>
      <c r="CJ26">
        <v>11.260191440710869</v>
      </c>
      <c r="CK26">
        <v>11.260191440710869</v>
      </c>
      <c r="CL26">
        <v>11.260191440710869</v>
      </c>
      <c r="CM26">
        <v>11.260191440710869</v>
      </c>
      <c r="CN26">
        <v>11.260191440710869</v>
      </c>
      <c r="CO26">
        <v>11.260191440710869</v>
      </c>
      <c r="CP26">
        <v>7.6332236161112288</v>
      </c>
      <c r="CQ26">
        <v>7.6332236161112288</v>
      </c>
      <c r="CR26">
        <v>7.6332236161112288</v>
      </c>
      <c r="CS26">
        <v>0.39777584301250041</v>
      </c>
      <c r="CT26">
        <v>0.39777584301250041</v>
      </c>
      <c r="CU26">
        <v>0.39777584301250041</v>
      </c>
      <c r="CV26">
        <v>0.39777584301250041</v>
      </c>
      <c r="CW26">
        <v>0.39777584301250041</v>
      </c>
      <c r="CX26">
        <v>0.39777584301250041</v>
      </c>
      <c r="CY26">
        <v>0.39777584301250041</v>
      </c>
      <c r="CZ26">
        <v>0.39777584301250041</v>
      </c>
      <c r="DA26">
        <v>0.39777584301250041</v>
      </c>
      <c r="DB26">
        <v>0.36505263946356808</v>
      </c>
      <c r="DC26">
        <v>0.36505263946356808</v>
      </c>
      <c r="DD26">
        <v>0.36505263946356808</v>
      </c>
      <c r="DE26">
        <v>0.36505263946356808</v>
      </c>
      <c r="DF26">
        <v>0.36505263946356808</v>
      </c>
      <c r="DG26">
        <v>0.36505263946356808</v>
      </c>
      <c r="DH26">
        <v>0.36505263946356808</v>
      </c>
      <c r="DI26">
        <v>0.36505263946356808</v>
      </c>
      <c r="DJ26">
        <v>0.36505263946356808</v>
      </c>
      <c r="DK26">
        <v>0.36505263946356808</v>
      </c>
      <c r="DL26">
        <v>0.36505263946356808</v>
      </c>
      <c r="DM26">
        <v>0.36505263946356808</v>
      </c>
      <c r="DN26">
        <v>0.36505263946356808</v>
      </c>
      <c r="DO26">
        <v>0.36505263946356808</v>
      </c>
      <c r="DP26">
        <v>0.36505263946356808</v>
      </c>
      <c r="DQ26">
        <v>0.36505263946356808</v>
      </c>
      <c r="DR26">
        <v>0.36505263946356808</v>
      </c>
      <c r="DS26">
        <v>0.36505263946356808</v>
      </c>
      <c r="DT26">
        <v>0.36505263946356808</v>
      </c>
      <c r="DU26">
        <v>0.36505263946356808</v>
      </c>
      <c r="DV26">
        <v>0.36505263946356808</v>
      </c>
      <c r="DW26">
        <v>0.36505263946356808</v>
      </c>
      <c r="DX26">
        <v>0.36505263946356808</v>
      </c>
      <c r="DY26">
        <v>0.36505263946356808</v>
      </c>
      <c r="DZ26">
        <v>0.36505263946356808</v>
      </c>
      <c r="EA26">
        <v>0.36505263946356808</v>
      </c>
      <c r="EB26">
        <v>0.36505263946356808</v>
      </c>
      <c r="EC26">
        <v>0.36505263946356808</v>
      </c>
      <c r="ED26">
        <v>0.36505263946356808</v>
      </c>
      <c r="EE26">
        <v>0.36505263946356808</v>
      </c>
      <c r="EF26">
        <v>0.36505263946356808</v>
      </c>
      <c r="EG26">
        <v>0.36505263946356808</v>
      </c>
      <c r="EH26">
        <v>0.36505263946356808</v>
      </c>
      <c r="EI26">
        <v>0.36505263946356808</v>
      </c>
      <c r="EJ26">
        <v>0.36505263946356808</v>
      </c>
      <c r="EK26">
        <v>0.36505263946356808</v>
      </c>
      <c r="EL26">
        <v>0.36505263946356808</v>
      </c>
      <c r="EM26">
        <v>0.36505263946356808</v>
      </c>
      <c r="EN26">
        <v>0.36505263946356808</v>
      </c>
      <c r="EO26">
        <v>0.36505263946356808</v>
      </c>
      <c r="EP26">
        <v>0.36505263946356808</v>
      </c>
      <c r="EQ26">
        <v>0.36505263946356808</v>
      </c>
      <c r="ER26">
        <v>0.36505263946356808</v>
      </c>
      <c r="ES26">
        <v>0.36495335744729063</v>
      </c>
      <c r="ET26">
        <v>0.36495335744729063</v>
      </c>
      <c r="EU26">
        <v>0.36495335744729063</v>
      </c>
      <c r="EV26">
        <v>0.36495335744729063</v>
      </c>
      <c r="EW26">
        <v>0.36495335744729063</v>
      </c>
      <c r="EX26">
        <v>0.36495335744729063</v>
      </c>
      <c r="EY26">
        <v>0.36495335744729063</v>
      </c>
      <c r="EZ26">
        <v>0.36495335744729063</v>
      </c>
      <c r="FA26">
        <v>0.36495335744729063</v>
      </c>
      <c r="FB26">
        <v>0.36495335744729063</v>
      </c>
      <c r="FC26">
        <v>0.36495335744729063</v>
      </c>
      <c r="FD26">
        <v>0.36495335744729063</v>
      </c>
      <c r="FE26">
        <v>0.36495335744729063</v>
      </c>
      <c r="FF26">
        <v>0.36495335744729063</v>
      </c>
      <c r="FG26">
        <v>0.36495335744729063</v>
      </c>
      <c r="FH26">
        <v>0.36495335744729063</v>
      </c>
      <c r="FI26">
        <v>0.36495335744729063</v>
      </c>
      <c r="FJ26">
        <v>0.36495335744729063</v>
      </c>
      <c r="FK26">
        <v>0.36495335744729063</v>
      </c>
      <c r="FL26">
        <v>0.36495335744729063</v>
      </c>
      <c r="FM26">
        <v>0.36495335744729063</v>
      </c>
      <c r="FN26">
        <v>0.36495335744729063</v>
      </c>
      <c r="FO26">
        <v>0.36495335744729063</v>
      </c>
      <c r="FP26">
        <v>0.36495335744729063</v>
      </c>
      <c r="FQ26">
        <v>0.36495335744729063</v>
      </c>
      <c r="FR26">
        <v>0.36495335744729063</v>
      </c>
      <c r="FS26">
        <v>0.36495335744729063</v>
      </c>
      <c r="FT26">
        <v>0.36495335744729063</v>
      </c>
      <c r="FU26">
        <v>0.36495335744729063</v>
      </c>
      <c r="FV26">
        <v>0.36495335744729063</v>
      </c>
      <c r="FW26">
        <v>0.36495335744729063</v>
      </c>
      <c r="FX26">
        <v>0.36495335744729063</v>
      </c>
      <c r="FY26">
        <v>0.36495335744729063</v>
      </c>
      <c r="FZ26">
        <v>0.36495335744729063</v>
      </c>
      <c r="GA26">
        <v>0.34054451051855827</v>
      </c>
      <c r="GB26">
        <v>0.34054451051855827</v>
      </c>
      <c r="GC26">
        <v>0.34054451051855827</v>
      </c>
      <c r="GD26">
        <v>0.34054451051855827</v>
      </c>
      <c r="GE26">
        <v>0.34054451051855827</v>
      </c>
      <c r="GF26">
        <v>0.34054451051855827</v>
      </c>
      <c r="GG26">
        <v>0.34054451051855827</v>
      </c>
      <c r="GH26">
        <v>0.34054451051855827</v>
      </c>
      <c r="GI26">
        <v>0.34054451051855827</v>
      </c>
      <c r="GJ26">
        <v>0.34054451051855827</v>
      </c>
      <c r="GK26">
        <v>0.34054451051855827</v>
      </c>
      <c r="GL26">
        <v>0.34054451051855827</v>
      </c>
      <c r="GM26">
        <v>0.34054451051855827</v>
      </c>
      <c r="GN26">
        <v>0.34054451051855827</v>
      </c>
      <c r="GO26">
        <v>0.34054451051855827</v>
      </c>
      <c r="GP26">
        <v>0.34054451051855827</v>
      </c>
      <c r="GQ26">
        <v>0.34054451051855827</v>
      </c>
      <c r="GR26">
        <v>0.34054451051855827</v>
      </c>
      <c r="GS26">
        <v>0.33193733714491008</v>
      </c>
      <c r="GT26">
        <v>0.33193733714491008</v>
      </c>
      <c r="GU26">
        <v>0.19143130422860311</v>
      </c>
      <c r="GV26">
        <v>0.19143130422860311</v>
      </c>
      <c r="GW26">
        <v>0.19143130422860311</v>
      </c>
      <c r="GX26">
        <v>0.19143130422860311</v>
      </c>
      <c r="GY26">
        <v>0.19143130422860311</v>
      </c>
      <c r="GZ26">
        <v>0.19143130422860311</v>
      </c>
      <c r="HA26">
        <v>0.19143130422860311</v>
      </c>
      <c r="HB26">
        <v>0.19143130422860311</v>
      </c>
      <c r="HC26">
        <v>0.19143130422860311</v>
      </c>
      <c r="HD26">
        <v>0.19118784907799369</v>
      </c>
      <c r="HE26">
        <v>0.19118784907799369</v>
      </c>
      <c r="HF26">
        <v>0.19118784907799369</v>
      </c>
      <c r="HG26">
        <v>0.16803427702298479</v>
      </c>
      <c r="HH26">
        <v>0.16803427702298479</v>
      </c>
      <c r="HI26">
        <v>0.16803427702298479</v>
      </c>
      <c r="HJ26">
        <v>0.16803427702298479</v>
      </c>
      <c r="HK26">
        <v>0.16803427702298479</v>
      </c>
      <c r="HL26">
        <v>1.2181628648715149E-2</v>
      </c>
      <c r="HM26">
        <v>1.2181628648715149E-2</v>
      </c>
      <c r="HN26">
        <v>1.2181628648715149E-2</v>
      </c>
      <c r="HO26">
        <v>1.2181628648715149E-2</v>
      </c>
      <c r="HP26">
        <v>1.2181628648715149E-2</v>
      </c>
      <c r="HQ26">
        <v>1.2181628648715149E-2</v>
      </c>
      <c r="HR26">
        <v>1.2181628648715149E-2</v>
      </c>
      <c r="HS26">
        <v>1.2181628648715149E-2</v>
      </c>
      <c r="HT26">
        <v>1.2181628648715149E-2</v>
      </c>
      <c r="HU26">
        <v>1.2181628648715149E-2</v>
      </c>
      <c r="HV26">
        <v>1.2181628648715149E-2</v>
      </c>
      <c r="HW26">
        <v>1.2181628648715149E-2</v>
      </c>
      <c r="HX26">
        <v>1.2181628648715149E-2</v>
      </c>
      <c r="HY26">
        <v>1.2181628648715149E-2</v>
      </c>
      <c r="HZ26">
        <v>1.2181628648715149E-2</v>
      </c>
      <c r="IA26">
        <v>1.2181628648715149E-2</v>
      </c>
      <c r="IB26">
        <v>1.2181628648715149E-2</v>
      </c>
      <c r="IC26">
        <v>1.2181628648715149E-2</v>
      </c>
      <c r="ID26">
        <v>1.2181628648715149E-2</v>
      </c>
      <c r="IE26">
        <v>1.2181628648715149E-2</v>
      </c>
      <c r="IF26">
        <v>1.2181628648715149E-2</v>
      </c>
      <c r="IG26">
        <v>1.2181628648715149E-2</v>
      </c>
      <c r="IH26">
        <v>1.2181628648715149E-2</v>
      </c>
      <c r="II26">
        <v>1.2181628648715149E-2</v>
      </c>
      <c r="IJ26">
        <v>1.2181628648715149E-2</v>
      </c>
      <c r="IK26">
        <v>1.2181628648715149E-2</v>
      </c>
      <c r="IL26">
        <v>1.2181628648715149E-2</v>
      </c>
      <c r="IM26">
        <v>1.2181628648715149E-2</v>
      </c>
      <c r="IN26">
        <v>1.2181628648715149E-2</v>
      </c>
      <c r="IO26">
        <v>1.085184569523362E-2</v>
      </c>
      <c r="IP26">
        <v>1.085184569523362E-2</v>
      </c>
      <c r="IQ26">
        <v>1.085184569523362E-2</v>
      </c>
      <c r="IR26">
        <v>1.085184569523362E-2</v>
      </c>
      <c r="IS26">
        <v>1.085184569523362E-2</v>
      </c>
      <c r="IT26">
        <v>1.085184569523362E-2</v>
      </c>
      <c r="IU26">
        <v>1.085184569523362E-2</v>
      </c>
      <c r="IV26">
        <v>2.0792643845225869E-3</v>
      </c>
      <c r="IW26">
        <v>1.9097585030730579E-3</v>
      </c>
      <c r="IX26">
        <v>1.9097585030730579E-3</v>
      </c>
      <c r="IY26">
        <v>1.9097585030730579E-3</v>
      </c>
      <c r="IZ26">
        <v>1.9097585030730579E-3</v>
      </c>
      <c r="JA26">
        <v>1.9097585030730579E-3</v>
      </c>
      <c r="JB26">
        <v>8.0461741006200441E-4</v>
      </c>
      <c r="JC26">
        <v>6.8838480563946985E-4</v>
      </c>
      <c r="JD26">
        <v>6.8838480563946985E-4</v>
      </c>
      <c r="JE26">
        <v>6.8838480563946985E-4</v>
      </c>
      <c r="JF26">
        <v>6.8838480563946985E-4</v>
      </c>
      <c r="JG26">
        <v>6.8838480563946985E-4</v>
      </c>
      <c r="JH26">
        <v>6.8838480563946985E-4</v>
      </c>
      <c r="JI26">
        <v>6.8838480563946985E-4</v>
      </c>
      <c r="JJ26">
        <v>6.8838480563946985E-4</v>
      </c>
      <c r="JK26">
        <v>6.8838480563946985E-4</v>
      </c>
      <c r="JL26">
        <v>6.8838480563946985E-4</v>
      </c>
      <c r="JM26">
        <v>6.8838480563946985E-4</v>
      </c>
      <c r="JN26">
        <v>6.8838480563946985E-4</v>
      </c>
      <c r="JO26">
        <v>6.8838480563946985E-4</v>
      </c>
      <c r="JP26">
        <v>6.8838480563946985E-4</v>
      </c>
      <c r="JQ26">
        <v>6.8838480563946985E-4</v>
      </c>
      <c r="JR26">
        <v>6.8838480563946985E-4</v>
      </c>
      <c r="JS26">
        <v>6.8838480563946985E-4</v>
      </c>
      <c r="JT26">
        <v>6.8838480563946985E-4</v>
      </c>
      <c r="JU26">
        <v>6.8838480563946985E-4</v>
      </c>
      <c r="JV26">
        <v>6.8838480563946985E-4</v>
      </c>
      <c r="JW26">
        <v>6.8838480563946985E-4</v>
      </c>
      <c r="JX26">
        <v>6.8838480563946985E-4</v>
      </c>
      <c r="JY26">
        <v>6.0121035232256893E-4</v>
      </c>
      <c r="JZ26">
        <v>6.0121035232256893E-4</v>
      </c>
      <c r="KA26">
        <v>6.0121035232256893E-4</v>
      </c>
      <c r="KB26">
        <v>6.0121035232256893E-4</v>
      </c>
      <c r="KC26">
        <v>6.0121035232256893E-4</v>
      </c>
      <c r="KD26">
        <v>6.0121035232256893E-4</v>
      </c>
      <c r="KE26">
        <v>6.0121035232256893E-4</v>
      </c>
      <c r="KF26">
        <v>6.0121035232256893E-4</v>
      </c>
      <c r="KG26">
        <v>6.0121035232256893E-4</v>
      </c>
      <c r="KH26">
        <v>6.0121035232256893E-4</v>
      </c>
      <c r="KI26">
        <v>6.0121035232256893E-4</v>
      </c>
      <c r="KJ26">
        <v>6.0121035232256893E-4</v>
      </c>
      <c r="KK26">
        <v>6.0121035232256893E-4</v>
      </c>
      <c r="KL26">
        <v>6.0121035232256893E-4</v>
      </c>
      <c r="KM26">
        <v>6.0121035232256893E-4</v>
      </c>
      <c r="KN26">
        <v>6.0121035232256893E-4</v>
      </c>
      <c r="KO26">
        <v>6.0121035232256893E-4</v>
      </c>
      <c r="KP26">
        <v>6.0121035232256893E-4</v>
      </c>
      <c r="KQ26">
        <v>6.0121035232256893E-4</v>
      </c>
      <c r="KR26">
        <v>6.0121035232256893E-4</v>
      </c>
      <c r="KS26">
        <v>6.0121035232256893E-4</v>
      </c>
      <c r="KT26">
        <v>6.0121035232256893E-4</v>
      </c>
      <c r="KU26">
        <v>6.0121035232256893E-4</v>
      </c>
      <c r="KV26">
        <v>6.0121035232256893E-4</v>
      </c>
      <c r="KW26">
        <v>5.9729867813527212E-4</v>
      </c>
      <c r="KX26">
        <v>5.9729867813527212E-4</v>
      </c>
      <c r="KY26">
        <v>5.9729867813527212E-4</v>
      </c>
      <c r="KZ26">
        <v>5.9729867813527212E-4</v>
      </c>
      <c r="LA26">
        <v>5.9729867813527212E-4</v>
      </c>
      <c r="LB26">
        <v>5.9729867813527212E-4</v>
      </c>
      <c r="LC26">
        <v>5.9729867813527212E-4</v>
      </c>
      <c r="LD26">
        <v>3.6241195669806678E-4</v>
      </c>
      <c r="LE26">
        <v>3.6241195669806678E-4</v>
      </c>
      <c r="LF26">
        <v>3.6241195669806678E-4</v>
      </c>
      <c r="LG26">
        <v>3.6241195669806678E-4</v>
      </c>
      <c r="LH26">
        <v>3.6241195669806678E-4</v>
      </c>
      <c r="LI26">
        <v>3.6241195669806678E-4</v>
      </c>
      <c r="LJ26">
        <v>3.6241195669806678E-4</v>
      </c>
      <c r="LK26">
        <v>3.6241195669806678E-4</v>
      </c>
      <c r="LL26">
        <v>3.6241195669806678E-4</v>
      </c>
      <c r="LM26">
        <v>3.6241195669806678E-4</v>
      </c>
      <c r="LN26">
        <v>3.6241195669806678E-4</v>
      </c>
      <c r="LO26">
        <v>3.6241195669806678E-4</v>
      </c>
      <c r="LP26">
        <v>3.6241195669806678E-4</v>
      </c>
      <c r="LQ26">
        <v>3.6241195669806678E-4</v>
      </c>
      <c r="LR26">
        <v>3.6241195669806678E-4</v>
      </c>
      <c r="LS26">
        <v>3.6241195669806678E-4</v>
      </c>
      <c r="LT26">
        <v>3.6073552490351111E-4</v>
      </c>
      <c r="LU26">
        <v>3.6073552490351111E-4</v>
      </c>
      <c r="LV26">
        <v>3.6073552490351111E-4</v>
      </c>
      <c r="LW26">
        <v>3.6073552490351111E-4</v>
      </c>
      <c r="LX26">
        <v>3.6073552490351111E-4</v>
      </c>
      <c r="LY26">
        <v>3.6073552490351111E-4</v>
      </c>
      <c r="LZ26">
        <v>3.6073552490351111E-4</v>
      </c>
      <c r="MA26">
        <v>3.6073552490351111E-4</v>
      </c>
      <c r="MB26">
        <v>3.6073552490351111E-4</v>
      </c>
      <c r="MC26">
        <v>3.6073552490351111E-4</v>
      </c>
      <c r="MD26">
        <v>3.6073552490351111E-4</v>
      </c>
      <c r="ME26">
        <v>3.6073552490351111E-4</v>
      </c>
      <c r="MF26">
        <v>3.6073552490351111E-4</v>
      </c>
      <c r="MG26">
        <v>3.6073552490351111E-4</v>
      </c>
      <c r="MH26">
        <v>3.6073552490351111E-4</v>
      </c>
      <c r="MI26">
        <v>3.6073552490351111E-4</v>
      </c>
      <c r="MJ26">
        <v>3.6073552490351111E-4</v>
      </c>
      <c r="MK26">
        <v>3.6073552490351111E-4</v>
      </c>
      <c r="ML26">
        <v>3.6073552490351111E-4</v>
      </c>
      <c r="MM26">
        <v>3.6073552490351111E-4</v>
      </c>
      <c r="MN26">
        <v>3.6073552490351111E-4</v>
      </c>
      <c r="MO26">
        <v>3.6073552490351111E-4</v>
      </c>
      <c r="MP26">
        <v>3.6073552490351111E-4</v>
      </c>
      <c r="MQ26">
        <v>3.6073552490351111E-4</v>
      </c>
      <c r="MR26">
        <v>3.6073552490351111E-4</v>
      </c>
      <c r="MS26">
        <v>3.6073552490351111E-4</v>
      </c>
      <c r="MT26">
        <v>3.6073552490351111E-4</v>
      </c>
      <c r="MU26">
        <v>3.6073552490351111E-4</v>
      </c>
      <c r="MV26">
        <v>3.6073552490351111E-4</v>
      </c>
      <c r="MW26">
        <v>3.6073552490351111E-4</v>
      </c>
      <c r="MX26">
        <v>3.6073552490351111E-4</v>
      </c>
      <c r="MY26">
        <v>3.6073552490351111E-4</v>
      </c>
      <c r="MZ26">
        <v>3.6073552490351111E-4</v>
      </c>
      <c r="NA26">
        <v>3.6073552490351111E-4</v>
      </c>
      <c r="NB26">
        <v>3.4248104536279252E-4</v>
      </c>
      <c r="NC26">
        <v>3.4248104536279252E-4</v>
      </c>
      <c r="ND26">
        <v>3.4248104536279252E-4</v>
      </c>
      <c r="NE26">
        <v>3.4248104536279252E-4</v>
      </c>
      <c r="NF26">
        <v>3.4248104536279252E-4</v>
      </c>
      <c r="NG26">
        <v>3.4248104536279252E-4</v>
      </c>
      <c r="NH26">
        <v>3.4248104536279252E-4</v>
      </c>
      <c r="NI26">
        <v>3.4248104536279252E-4</v>
      </c>
      <c r="NJ26">
        <v>2.0780769120014441E-4</v>
      </c>
      <c r="NK26">
        <v>2.0780769120014441E-4</v>
      </c>
      <c r="NL26">
        <v>2.0780769120014441E-4</v>
      </c>
      <c r="NM26">
        <v>2.0780769120014441E-4</v>
      </c>
      <c r="NN26">
        <v>2.0780769120014441E-4</v>
      </c>
      <c r="NO26">
        <v>1.9029829245700619E-4</v>
      </c>
      <c r="NP26">
        <v>1.9029829245700619E-4</v>
      </c>
      <c r="NQ26">
        <v>1.9029829245700619E-4</v>
      </c>
      <c r="NR26">
        <v>1.9029829245700619E-4</v>
      </c>
      <c r="NS26">
        <v>1.9029829245700619E-4</v>
      </c>
      <c r="NT26">
        <v>1.897394818588209E-4</v>
      </c>
      <c r="NU26">
        <v>1.897394818588209E-4</v>
      </c>
      <c r="NV26">
        <v>1.897394818588209E-4</v>
      </c>
      <c r="NW26">
        <v>1.897394818588209E-4</v>
      </c>
      <c r="NX26">
        <v>1.897394818588209E-4</v>
      </c>
      <c r="NY26">
        <v>1.897394818588209E-4</v>
      </c>
      <c r="NZ26">
        <v>1.897394818588209E-4</v>
      </c>
      <c r="OA26">
        <v>1.897394818588209E-4</v>
      </c>
      <c r="OB26">
        <v>1.897394818588209E-4</v>
      </c>
      <c r="OC26">
        <v>1.897394818588209E-4</v>
      </c>
      <c r="OD26">
        <v>1.897394818588209E-4</v>
      </c>
      <c r="OE26">
        <v>1.897394818588209E-4</v>
      </c>
      <c r="OF26">
        <v>1.897394818588209E-4</v>
      </c>
      <c r="OG26">
        <v>1.897394818588209E-4</v>
      </c>
      <c r="OH26">
        <v>1.8154359308543701E-4</v>
      </c>
      <c r="OI26">
        <v>1.8154359308543701E-4</v>
      </c>
      <c r="OJ26">
        <v>1.8154359308543701E-4</v>
      </c>
      <c r="OK26">
        <v>1.8154359308543701E-4</v>
      </c>
      <c r="OL26">
        <v>1.8154359308543701E-4</v>
      </c>
      <c r="OM26">
        <v>1.8154359308543701E-4</v>
      </c>
      <c r="ON26">
        <v>1.8154359308543701E-4</v>
      </c>
      <c r="OO26">
        <v>1.8154359308543701E-4</v>
      </c>
      <c r="OP26">
        <v>1.8154359308543701E-4</v>
      </c>
      <c r="OQ26">
        <v>1.8154359308543701E-4</v>
      </c>
      <c r="OR26">
        <v>1.8154359308543701E-4</v>
      </c>
      <c r="OS26">
        <v>1.8154359308543701E-4</v>
      </c>
      <c r="OT26">
        <v>1.8154359308543701E-4</v>
      </c>
      <c r="OU26">
        <v>1.8154359308543701E-4</v>
      </c>
      <c r="OV26">
        <v>1.8154359308543701E-4</v>
      </c>
      <c r="OW26">
        <v>1.8154359308543701E-4</v>
      </c>
      <c r="OX26">
        <v>1.8154359308543701E-4</v>
      </c>
      <c r="OY26">
        <v>1.8154359308543701E-4</v>
      </c>
      <c r="OZ26">
        <v>1.8154359308543701E-4</v>
      </c>
      <c r="PA26">
        <v>1.8154359308543701E-4</v>
      </c>
      <c r="PB26">
        <v>1.8154359308543701E-4</v>
      </c>
      <c r="PC26">
        <v>1.8154359308543701E-4</v>
      </c>
      <c r="PD26">
        <v>1.8154359308543701E-4</v>
      </c>
      <c r="PE26">
        <v>1.8154359308543701E-4</v>
      </c>
      <c r="PF26">
        <v>1.8154359308543701E-4</v>
      </c>
      <c r="PG26">
        <v>1.8154359308543701E-4</v>
      </c>
      <c r="PH26">
        <v>1.8154359308543701E-4</v>
      </c>
      <c r="PI26">
        <v>1.8154359308543701E-4</v>
      </c>
      <c r="PJ26">
        <v>1.8154359308543701E-4</v>
      </c>
      <c r="PK26">
        <v>1.8154359308543701E-4</v>
      </c>
      <c r="PL26">
        <v>1.8154359308543701E-4</v>
      </c>
      <c r="PM26">
        <v>1.8154359308543701E-4</v>
      </c>
      <c r="PN26">
        <v>1.8154359308543701E-4</v>
      </c>
      <c r="PO26">
        <v>1.8154359308543701E-4</v>
      </c>
      <c r="PP26">
        <v>1.8154359308543701E-4</v>
      </c>
      <c r="PQ26">
        <v>1.8154359308543701E-4</v>
      </c>
      <c r="PR26">
        <v>1.8154359308543701E-4</v>
      </c>
      <c r="PS26">
        <v>1.8154359308543701E-4</v>
      </c>
      <c r="PT26">
        <v>1.8154359308543701E-4</v>
      </c>
      <c r="PU26">
        <v>1.8154359308543701E-4</v>
      </c>
      <c r="PV26">
        <v>1.8154359308543701E-4</v>
      </c>
      <c r="PW26">
        <v>1.8154359308543701E-4</v>
      </c>
      <c r="PX26">
        <v>1.8154359308543701E-4</v>
      </c>
      <c r="PY26">
        <v>1.8154359308543701E-4</v>
      </c>
      <c r="PZ26">
        <v>1.8154359308543701E-4</v>
      </c>
      <c r="QA26">
        <v>1.8154359308543701E-4</v>
      </c>
      <c r="QB26">
        <v>1.8154359308543701E-4</v>
      </c>
      <c r="QC26">
        <v>1.8154359308543701E-4</v>
      </c>
      <c r="QD26">
        <v>1.8154359308543701E-4</v>
      </c>
      <c r="QE26">
        <v>1.8154359308543701E-4</v>
      </c>
      <c r="QF26">
        <v>1.8154359308543701E-4</v>
      </c>
      <c r="QG26">
        <v>1.8154359308543701E-4</v>
      </c>
      <c r="QH26">
        <v>1.8154359308543701E-4</v>
      </c>
      <c r="QI26">
        <v>1.8154359308543701E-4</v>
      </c>
      <c r="QJ26">
        <v>1.8154359308543701E-4</v>
      </c>
      <c r="QK26">
        <v>1.8154359308543701E-4</v>
      </c>
      <c r="QL26">
        <v>1.8154359308543701E-4</v>
      </c>
      <c r="QM26">
        <v>1.8154359308543701E-4</v>
      </c>
      <c r="QN26">
        <v>1.8154359308543701E-4</v>
      </c>
      <c r="QO26">
        <v>1.8154359308543701E-4</v>
      </c>
      <c r="QP26">
        <v>1.8154359308543701E-4</v>
      </c>
      <c r="QQ26">
        <v>1.8154359308543701E-4</v>
      </c>
      <c r="QR26">
        <v>1.8154359308543701E-4</v>
      </c>
      <c r="QS26">
        <v>1.8154359308543701E-4</v>
      </c>
      <c r="QT26">
        <v>1.8154359308543701E-4</v>
      </c>
      <c r="QU26">
        <v>1.8154359308543701E-4</v>
      </c>
      <c r="QV26">
        <v>1.8154359308543701E-4</v>
      </c>
      <c r="QW26">
        <v>1.8154359308543701E-4</v>
      </c>
      <c r="QX26">
        <v>1.8154359308543701E-4</v>
      </c>
      <c r="QY26">
        <v>1.8154359308543701E-4</v>
      </c>
      <c r="QZ26">
        <v>1.8154359308543701E-4</v>
      </c>
      <c r="RA26">
        <v>1.8154359308543701E-4</v>
      </c>
      <c r="RB26">
        <v>1.8154359308543701E-4</v>
      </c>
      <c r="RC26">
        <v>1.8154359308543701E-4</v>
      </c>
      <c r="RD26">
        <v>1.8154359308543701E-4</v>
      </c>
      <c r="RE26">
        <v>1.8154359308543701E-4</v>
      </c>
      <c r="RF26">
        <v>1.8154359308543701E-4</v>
      </c>
      <c r="RG26">
        <v>1.8154359308543701E-4</v>
      </c>
      <c r="RH26">
        <v>1.8154359308543701E-4</v>
      </c>
      <c r="RI26">
        <v>1.8154359308543701E-4</v>
      </c>
      <c r="RJ26">
        <v>1.8154359308543701E-4</v>
      </c>
    </row>
    <row r="27" spans="1:965" x14ac:dyDescent="0.25">
      <c r="A27">
        <v>467.73648149994358</v>
      </c>
      <c r="B27">
        <v>444.33721737550081</v>
      </c>
      <c r="C27">
        <v>365.85774520424229</v>
      </c>
      <c r="D27">
        <v>362.74681009518588</v>
      </c>
      <c r="E27">
        <v>362.40559792242141</v>
      </c>
      <c r="F27">
        <v>351.93183621338198</v>
      </c>
      <c r="G27">
        <v>351.93183621338198</v>
      </c>
      <c r="H27">
        <v>351.93183621338198</v>
      </c>
      <c r="I27">
        <v>296.08537496677178</v>
      </c>
      <c r="J27">
        <v>290.12834371815887</v>
      </c>
      <c r="K27">
        <v>196.13476788628881</v>
      </c>
      <c r="L27">
        <v>180.2555420375779</v>
      </c>
      <c r="M27">
        <v>174.26835885924851</v>
      </c>
      <c r="N27">
        <v>174.26835885924851</v>
      </c>
      <c r="O27">
        <v>174.26835885924851</v>
      </c>
      <c r="P27">
        <v>137.1473941360826</v>
      </c>
      <c r="Q27">
        <v>137.1473941360826</v>
      </c>
      <c r="R27">
        <v>137.1473941360826</v>
      </c>
      <c r="S27">
        <v>137.1473941360826</v>
      </c>
      <c r="T27">
        <v>137.1473941360826</v>
      </c>
      <c r="U27">
        <v>102.5114608881274</v>
      </c>
      <c r="V27">
        <v>102.5114608881274</v>
      </c>
      <c r="W27">
        <v>102.5114608881274</v>
      </c>
      <c r="X27">
        <v>102.5114608881274</v>
      </c>
      <c r="Y27">
        <v>101.6934405921381</v>
      </c>
      <c r="Z27">
        <v>101.6934405921381</v>
      </c>
      <c r="AA27">
        <v>90.451059492961235</v>
      </c>
      <c r="AB27">
        <v>90.451059492961235</v>
      </c>
      <c r="AC27">
        <v>80.944822081079479</v>
      </c>
      <c r="AD27">
        <v>80.944822081079479</v>
      </c>
      <c r="AE27">
        <v>80.944822081079479</v>
      </c>
      <c r="AF27">
        <v>80.893945728978309</v>
      </c>
      <c r="AG27">
        <v>80.864816050116104</v>
      </c>
      <c r="AH27">
        <v>80.864816050116104</v>
      </c>
      <c r="AI27">
        <v>79.425786369770151</v>
      </c>
      <c r="AJ27">
        <v>76.761702292850543</v>
      </c>
      <c r="AK27">
        <v>76.761702292850543</v>
      </c>
      <c r="AL27">
        <v>76.74766217657114</v>
      </c>
      <c r="AM27">
        <v>76.74766217657114</v>
      </c>
      <c r="AN27">
        <v>76.74766217657114</v>
      </c>
      <c r="AO27">
        <v>27.387317033258942</v>
      </c>
      <c r="AP27">
        <v>27.387317033258942</v>
      </c>
      <c r="AQ27">
        <v>27.387317033258942</v>
      </c>
      <c r="AR27">
        <v>27.387317033258942</v>
      </c>
      <c r="AS27">
        <v>21.02332563333076</v>
      </c>
      <c r="AT27">
        <v>19.24772358461702</v>
      </c>
      <c r="AU27">
        <v>19.24772358461702</v>
      </c>
      <c r="AV27">
        <v>19.24772358461702</v>
      </c>
      <c r="AW27">
        <v>19.24772358461702</v>
      </c>
      <c r="AX27">
        <v>18.670768778849069</v>
      </c>
      <c r="AY27">
        <v>18.670768778849069</v>
      </c>
      <c r="AZ27">
        <v>18.670768778849069</v>
      </c>
      <c r="BA27">
        <v>18.670768778849069</v>
      </c>
      <c r="BB27">
        <v>9.8945991590168241</v>
      </c>
      <c r="BC27">
        <v>9.0787118430808142</v>
      </c>
      <c r="BD27">
        <v>9.0787118430808142</v>
      </c>
      <c r="BE27">
        <v>9.0787118430808142</v>
      </c>
      <c r="BF27">
        <v>9.0787118430808142</v>
      </c>
      <c r="BG27">
        <v>9.0787118430808142</v>
      </c>
      <c r="BH27">
        <v>9.0787118430808142</v>
      </c>
      <c r="BI27">
        <v>9.0787118430808142</v>
      </c>
      <c r="BJ27">
        <v>9.0787118430808142</v>
      </c>
      <c r="BK27">
        <v>9.0787118430808142</v>
      </c>
      <c r="BL27">
        <v>9.0787118430808142</v>
      </c>
      <c r="BM27">
        <v>9.0774267649751863</v>
      </c>
      <c r="BN27">
        <v>8.803223620011261</v>
      </c>
      <c r="BO27">
        <v>8.803223620011261</v>
      </c>
      <c r="BP27">
        <v>8.803223620011261</v>
      </c>
      <c r="BQ27">
        <v>8.803223620011261</v>
      </c>
      <c r="BR27">
        <v>8.803223620011261</v>
      </c>
      <c r="BS27">
        <v>8.803223620011261</v>
      </c>
      <c r="BT27">
        <v>8.686869753688919</v>
      </c>
      <c r="BU27">
        <v>8.686869753688919</v>
      </c>
      <c r="BV27">
        <v>8.686869753688919</v>
      </c>
      <c r="BW27">
        <v>8.686869753688919</v>
      </c>
      <c r="BX27">
        <v>8.686869753688919</v>
      </c>
      <c r="BY27">
        <v>8.686869753688919</v>
      </c>
      <c r="BZ27">
        <v>8.686869753688919</v>
      </c>
      <c r="CA27">
        <v>8.686869753688919</v>
      </c>
      <c r="CB27">
        <v>8.686869753688919</v>
      </c>
      <c r="CC27">
        <v>8.686869753688919</v>
      </c>
      <c r="CD27">
        <v>8.5260157504608909</v>
      </c>
      <c r="CE27">
        <v>8.5260157504608909</v>
      </c>
      <c r="CF27">
        <v>8.5257687561764932</v>
      </c>
      <c r="CG27">
        <v>3.5408548552977712</v>
      </c>
      <c r="CH27">
        <v>3.5408548552977712</v>
      </c>
      <c r="CI27">
        <v>3.5408548552977712</v>
      </c>
      <c r="CJ27">
        <v>3.5408548552977712</v>
      </c>
      <c r="CK27">
        <v>3.5408548552977712</v>
      </c>
      <c r="CL27">
        <v>3.5408548552977712</v>
      </c>
      <c r="CM27">
        <v>3.5408548552977712</v>
      </c>
      <c r="CN27">
        <v>3.075468820699911</v>
      </c>
      <c r="CO27">
        <v>2.6368477647829311</v>
      </c>
      <c r="CP27">
        <v>2.6368477647829311</v>
      </c>
      <c r="CQ27">
        <v>2.6368477647829311</v>
      </c>
      <c r="CR27">
        <v>2.6368477647829311</v>
      </c>
      <c r="CS27">
        <v>2.6368477647829311</v>
      </c>
      <c r="CT27">
        <v>2.6368477647829311</v>
      </c>
      <c r="CU27">
        <v>2.6368477647829311</v>
      </c>
      <c r="CV27">
        <v>2.6368477647829311</v>
      </c>
      <c r="CW27">
        <v>2.6368477647829311</v>
      </c>
      <c r="CX27">
        <v>2.6368477647829311</v>
      </c>
      <c r="CY27">
        <v>2.60272902490013</v>
      </c>
      <c r="CZ27">
        <v>2.60272902490013</v>
      </c>
      <c r="DA27">
        <v>2.60272902490013</v>
      </c>
      <c r="DB27">
        <v>2.60272902490013</v>
      </c>
      <c r="DC27">
        <v>2.60272902490013</v>
      </c>
      <c r="DD27">
        <v>2.60272902490013</v>
      </c>
      <c r="DE27">
        <v>2.60272902490013</v>
      </c>
      <c r="DF27">
        <v>2.60272902490013</v>
      </c>
      <c r="DG27">
        <v>2.60272902490013</v>
      </c>
      <c r="DH27">
        <v>2.60272902490013</v>
      </c>
      <c r="DI27">
        <v>2.6022124976372081</v>
      </c>
      <c r="DJ27">
        <v>2.6022124976372081</v>
      </c>
      <c r="DK27">
        <v>2.6022124976372081</v>
      </c>
      <c r="DL27">
        <v>2.6022124976372081</v>
      </c>
      <c r="DM27">
        <v>2.6022124976372081</v>
      </c>
      <c r="DN27">
        <v>2.250796629620027</v>
      </c>
      <c r="DO27">
        <v>2.250796629620027</v>
      </c>
      <c r="DP27">
        <v>2.250796629620027</v>
      </c>
      <c r="DQ27">
        <v>2.250796629620027</v>
      </c>
      <c r="DR27">
        <v>2.250796629620027</v>
      </c>
      <c r="DS27">
        <v>2.250796629620027</v>
      </c>
      <c r="DT27">
        <v>1.851615308101767</v>
      </c>
      <c r="DU27">
        <v>1.851615308101767</v>
      </c>
      <c r="DV27">
        <v>1.851615308101767</v>
      </c>
      <c r="DW27">
        <v>1.851615308101767</v>
      </c>
      <c r="DX27">
        <v>1.851615308101767</v>
      </c>
      <c r="DY27">
        <v>1.8407147760331659</v>
      </c>
      <c r="DZ27">
        <v>1.8407147760331659</v>
      </c>
      <c r="EA27">
        <v>1.8407147760331659</v>
      </c>
      <c r="EB27">
        <v>1.8407147760331659</v>
      </c>
      <c r="EC27">
        <v>1.8407147760331659</v>
      </c>
      <c r="ED27">
        <v>1.8407147760331659</v>
      </c>
      <c r="EE27">
        <v>1.8407147760331659</v>
      </c>
      <c r="EF27">
        <v>1.8407147760331659</v>
      </c>
      <c r="EG27">
        <v>1.8407147760331659</v>
      </c>
      <c r="EH27">
        <v>1.6390303450977359</v>
      </c>
      <c r="EI27">
        <v>1.6390303450977359</v>
      </c>
      <c r="EJ27">
        <v>1.6390303450977359</v>
      </c>
      <c r="EK27">
        <v>1.6390303450977359</v>
      </c>
      <c r="EL27">
        <v>1.6390303450977359</v>
      </c>
      <c r="EM27">
        <v>1.635754969911573</v>
      </c>
      <c r="EN27">
        <v>1.635754969911573</v>
      </c>
      <c r="EO27">
        <v>1.635754969911573</v>
      </c>
      <c r="EP27">
        <v>1.635754969911573</v>
      </c>
      <c r="EQ27">
        <v>1.635754969911573</v>
      </c>
      <c r="ER27">
        <v>1.635754969911573</v>
      </c>
      <c r="ES27">
        <v>1.635754969911573</v>
      </c>
      <c r="ET27">
        <v>1.635754969911573</v>
      </c>
      <c r="EU27">
        <v>1.635754969911573</v>
      </c>
      <c r="EV27">
        <v>1.635754969911573</v>
      </c>
      <c r="EW27">
        <v>1.635754969911573</v>
      </c>
      <c r="EX27">
        <v>1.635754969911573</v>
      </c>
      <c r="EY27">
        <v>1.635754969911573</v>
      </c>
      <c r="EZ27">
        <v>1.635754969911573</v>
      </c>
      <c r="FA27">
        <v>1.635754969911573</v>
      </c>
      <c r="FB27">
        <v>1.635754969911573</v>
      </c>
      <c r="FC27">
        <v>1.635754969911573</v>
      </c>
      <c r="FD27">
        <v>1.635754969911573</v>
      </c>
      <c r="FE27">
        <v>1.635754969911573</v>
      </c>
      <c r="FF27">
        <v>1.635754969911573</v>
      </c>
      <c r="FG27">
        <v>1.6336544008729941</v>
      </c>
      <c r="FH27">
        <v>1.6336544008729941</v>
      </c>
      <c r="FI27">
        <v>1.6336544008729941</v>
      </c>
      <c r="FJ27">
        <v>1.6336544008729941</v>
      </c>
      <c r="FK27">
        <v>1.6336544008729941</v>
      </c>
      <c r="FL27">
        <v>1.6336544008729941</v>
      </c>
      <c r="FM27">
        <v>1.6336544008729941</v>
      </c>
      <c r="FN27">
        <v>1.6336544008729941</v>
      </c>
      <c r="FO27">
        <v>1.6336544008729941</v>
      </c>
      <c r="FP27">
        <v>1.6336544008729941</v>
      </c>
      <c r="FQ27">
        <v>1.6336544008729941</v>
      </c>
      <c r="FR27">
        <v>1.6336544008729941</v>
      </c>
      <c r="FS27">
        <v>1.6336544008729941</v>
      </c>
      <c r="FT27">
        <v>1.6336544008729941</v>
      </c>
      <c r="FU27">
        <v>1.6336544008729941</v>
      </c>
      <c r="FV27">
        <v>1.6336544008729941</v>
      </c>
      <c r="FW27">
        <v>1.6336544008729941</v>
      </c>
      <c r="FX27">
        <v>1.6336544008729941</v>
      </c>
      <c r="FY27">
        <v>1.6336544008729941</v>
      </c>
      <c r="FZ27">
        <v>1.6336544008729941</v>
      </c>
      <c r="GA27">
        <v>1.6336544008729941</v>
      </c>
      <c r="GB27">
        <v>1.6336544008729941</v>
      </c>
      <c r="GC27">
        <v>1.6336544008729941</v>
      </c>
      <c r="GD27">
        <v>1.6336544008729941</v>
      </c>
      <c r="GE27">
        <v>1.6336544008729941</v>
      </c>
      <c r="GF27">
        <v>1.6336544008729941</v>
      </c>
      <c r="GG27">
        <v>1.6336544008729941</v>
      </c>
      <c r="GH27">
        <v>1.6336544008729941</v>
      </c>
      <c r="GI27">
        <v>1.6336544008729941</v>
      </c>
      <c r="GJ27">
        <v>1.6336544008729941</v>
      </c>
      <c r="GK27">
        <v>1.6336544008729941</v>
      </c>
      <c r="GL27">
        <v>1.6336544008729941</v>
      </c>
      <c r="GM27">
        <v>1.6336544008729941</v>
      </c>
      <c r="GN27">
        <v>1.6336544008729941</v>
      </c>
      <c r="GO27">
        <v>1.6336544008729941</v>
      </c>
      <c r="GP27">
        <v>1.6336544008729941</v>
      </c>
      <c r="GQ27">
        <v>1.6336544008729941</v>
      </c>
      <c r="GR27">
        <v>1.6336544008729941</v>
      </c>
      <c r="GS27">
        <v>1.6336544008729941</v>
      </c>
      <c r="GT27">
        <v>1.6336544008729941</v>
      </c>
      <c r="GU27">
        <v>1.6336544008729941</v>
      </c>
      <c r="GV27">
        <v>1.6336544008729941</v>
      </c>
      <c r="GW27">
        <v>1.6336544008729941</v>
      </c>
      <c r="GX27">
        <v>1.6336544008729941</v>
      </c>
      <c r="GY27">
        <v>1.6336544008729941</v>
      </c>
      <c r="GZ27">
        <v>1.6336544008729941</v>
      </c>
      <c r="HA27">
        <v>1.6336544008729941</v>
      </c>
      <c r="HB27">
        <v>1.6336544008729941</v>
      </c>
      <c r="HC27">
        <v>1.6336544008729941</v>
      </c>
      <c r="HD27">
        <v>1.6336544008729941</v>
      </c>
      <c r="HE27">
        <v>1.6336544008729941</v>
      </c>
      <c r="HF27">
        <v>1.6336544008729941</v>
      </c>
      <c r="HG27">
        <v>1.6336544008729941</v>
      </c>
      <c r="HH27">
        <v>1.6336544008729941</v>
      </c>
      <c r="HI27">
        <v>1.6336544008729941</v>
      </c>
      <c r="HJ27">
        <v>1.6336544008729941</v>
      </c>
      <c r="HK27">
        <v>1.6336544008729941</v>
      </c>
      <c r="HL27">
        <v>1.6336544008729941</v>
      </c>
      <c r="HM27">
        <v>1.6336544008729941</v>
      </c>
      <c r="HN27">
        <v>6.9199122953750788E-2</v>
      </c>
      <c r="HO27">
        <v>6.9199122953750788E-2</v>
      </c>
      <c r="HP27">
        <v>6.9199122953750788E-2</v>
      </c>
      <c r="HQ27">
        <v>6.9199122953750788E-2</v>
      </c>
      <c r="HR27">
        <v>6.9199122953750788E-2</v>
      </c>
      <c r="HS27">
        <v>6.9199122953750788E-2</v>
      </c>
      <c r="HT27">
        <v>6.9199122953750788E-2</v>
      </c>
      <c r="HU27">
        <v>6.9199122953750788E-2</v>
      </c>
      <c r="HV27">
        <v>6.9199122953750788E-2</v>
      </c>
      <c r="HW27">
        <v>6.9199122953750788E-2</v>
      </c>
      <c r="HX27">
        <v>6.2672215166946932E-2</v>
      </c>
      <c r="HY27">
        <v>6.2672215166946932E-2</v>
      </c>
      <c r="HZ27">
        <v>6.2672215166946932E-2</v>
      </c>
      <c r="IA27">
        <v>6.2672215166946932E-2</v>
      </c>
      <c r="IB27">
        <v>6.2672215166946932E-2</v>
      </c>
      <c r="IC27">
        <v>6.2672215166946932E-2</v>
      </c>
      <c r="ID27">
        <v>6.2672215166946932E-2</v>
      </c>
      <c r="IE27">
        <v>6.2576286014258464E-2</v>
      </c>
      <c r="IF27">
        <v>6.2576286014258464E-2</v>
      </c>
      <c r="IG27">
        <v>6.2576286014258464E-2</v>
      </c>
      <c r="IH27">
        <v>6.2576286014258464E-2</v>
      </c>
      <c r="II27">
        <v>6.2576286014258464E-2</v>
      </c>
      <c r="IJ27">
        <v>6.2576286014258464E-2</v>
      </c>
      <c r="IK27">
        <v>6.2576286014258464E-2</v>
      </c>
      <c r="IL27">
        <v>6.2576286014258464E-2</v>
      </c>
      <c r="IM27">
        <v>6.2576286014258464E-2</v>
      </c>
      <c r="IN27">
        <v>6.2576286014258464E-2</v>
      </c>
      <c r="IO27">
        <v>6.2576286014258464E-2</v>
      </c>
      <c r="IP27">
        <v>5.4134520577673102E-2</v>
      </c>
      <c r="IQ27">
        <v>5.4134520577673102E-2</v>
      </c>
      <c r="IR27">
        <v>5.4134520577673102E-2</v>
      </c>
      <c r="IS27">
        <v>5.4134520577673102E-2</v>
      </c>
      <c r="IT27">
        <v>5.4134520577673102E-2</v>
      </c>
      <c r="IU27">
        <v>5.4134520577673102E-2</v>
      </c>
      <c r="IV27">
        <v>5.4134520577673102E-2</v>
      </c>
      <c r="IW27">
        <v>5.4134520577673102E-2</v>
      </c>
      <c r="IX27">
        <v>5.4134520577673102E-2</v>
      </c>
      <c r="IY27">
        <v>5.4134520577673102E-2</v>
      </c>
      <c r="IZ27">
        <v>5.4134520577673102E-2</v>
      </c>
      <c r="JA27">
        <v>5.4134520577673102E-2</v>
      </c>
      <c r="JB27">
        <v>5.4134520577673102E-2</v>
      </c>
      <c r="JC27">
        <v>5.4134520577673102E-2</v>
      </c>
      <c r="JD27">
        <v>5.4134520577673102E-2</v>
      </c>
      <c r="JE27">
        <v>5.4134520577673102E-2</v>
      </c>
      <c r="JF27">
        <v>5.4134520577673102E-2</v>
      </c>
      <c r="JG27">
        <v>5.3713922467438988E-2</v>
      </c>
      <c r="JH27">
        <v>5.3713922467438988E-2</v>
      </c>
      <c r="JI27">
        <v>5.3713922467438988E-2</v>
      </c>
      <c r="JJ27">
        <v>5.3713922467438988E-2</v>
      </c>
      <c r="JK27">
        <v>5.3713922467438988E-2</v>
      </c>
      <c r="JL27">
        <v>5.3713922467438988E-2</v>
      </c>
      <c r="JM27">
        <v>5.3713922467438988E-2</v>
      </c>
      <c r="JN27">
        <v>5.1752869808207508E-2</v>
      </c>
      <c r="JO27">
        <v>5.1752869808207508E-2</v>
      </c>
      <c r="JP27">
        <v>5.1752869808207508E-2</v>
      </c>
      <c r="JQ27">
        <v>5.1752869808207508E-2</v>
      </c>
      <c r="JR27">
        <v>5.1752869808207508E-2</v>
      </c>
      <c r="JS27">
        <v>5.1752869808207508E-2</v>
      </c>
      <c r="JT27">
        <v>5.1752869808207508E-2</v>
      </c>
      <c r="JU27">
        <v>5.1752869808207508E-2</v>
      </c>
      <c r="JV27">
        <v>5.1752869808207508E-2</v>
      </c>
      <c r="JW27">
        <v>5.1752869808207508E-2</v>
      </c>
      <c r="JX27">
        <v>5.1752869808207508E-2</v>
      </c>
      <c r="JY27">
        <v>5.1752869808207508E-2</v>
      </c>
      <c r="JZ27">
        <v>5.1752869808207508E-2</v>
      </c>
      <c r="KA27">
        <v>5.1752869808207508E-2</v>
      </c>
      <c r="KB27">
        <v>5.1752869808207508E-2</v>
      </c>
      <c r="KC27">
        <v>5.1752869808207508E-2</v>
      </c>
      <c r="KD27">
        <v>5.1752869808207508E-2</v>
      </c>
      <c r="KE27">
        <v>5.1752869808207508E-2</v>
      </c>
      <c r="KF27">
        <v>5.1752869808207508E-2</v>
      </c>
      <c r="KG27">
        <v>5.1752869808207508E-2</v>
      </c>
      <c r="KH27">
        <v>5.1752869808207508E-2</v>
      </c>
      <c r="KI27">
        <v>5.1752869808207508E-2</v>
      </c>
      <c r="KJ27">
        <v>5.1752869808207508E-2</v>
      </c>
      <c r="KK27">
        <v>5.1752869808207508E-2</v>
      </c>
      <c r="KL27">
        <v>5.1752869808207508E-2</v>
      </c>
      <c r="KM27">
        <v>5.1752869808207508E-2</v>
      </c>
      <c r="KN27">
        <v>5.1752869808207508E-2</v>
      </c>
      <c r="KO27">
        <v>5.1752869808207508E-2</v>
      </c>
      <c r="KP27">
        <v>5.1752869808207508E-2</v>
      </c>
      <c r="KQ27">
        <v>5.1752869808207508E-2</v>
      </c>
      <c r="KR27">
        <v>5.1752869808207508E-2</v>
      </c>
      <c r="KS27">
        <v>5.1752869808207508E-2</v>
      </c>
      <c r="KT27">
        <v>5.1752869808207508E-2</v>
      </c>
      <c r="KU27">
        <v>5.172157641470914E-2</v>
      </c>
      <c r="KV27">
        <v>5.172157641470914E-2</v>
      </c>
      <c r="KW27">
        <v>5.172157641470914E-2</v>
      </c>
      <c r="KX27">
        <v>5.172157641470914E-2</v>
      </c>
      <c r="KY27">
        <v>5.172157641470914E-2</v>
      </c>
      <c r="KZ27">
        <v>5.172157641470914E-2</v>
      </c>
      <c r="LA27">
        <v>5.172157641470914E-2</v>
      </c>
      <c r="LB27">
        <v>5.172157641470914E-2</v>
      </c>
      <c r="LC27">
        <v>5.172157641470914E-2</v>
      </c>
      <c r="LD27">
        <v>5.172157641470914E-2</v>
      </c>
      <c r="LE27">
        <v>5.172157641470914E-2</v>
      </c>
      <c r="LF27">
        <v>5.172157641470914E-2</v>
      </c>
      <c r="LG27">
        <v>5.172157641470914E-2</v>
      </c>
      <c r="LH27">
        <v>5.172157641470914E-2</v>
      </c>
      <c r="LI27">
        <v>5.172157641470914E-2</v>
      </c>
      <c r="LJ27">
        <v>5.172157641470914E-2</v>
      </c>
      <c r="LK27">
        <v>5.172157641470914E-2</v>
      </c>
      <c r="LL27">
        <v>5.172157641470914E-2</v>
      </c>
      <c r="LM27">
        <v>5.172157641470914E-2</v>
      </c>
      <c r="LN27">
        <v>5.172157641470914E-2</v>
      </c>
      <c r="LO27">
        <v>5.172157641470914E-2</v>
      </c>
      <c r="LP27">
        <v>5.172157641470914E-2</v>
      </c>
      <c r="LQ27">
        <v>5.172157641470914E-2</v>
      </c>
      <c r="LR27">
        <v>5.1332271697973407E-2</v>
      </c>
      <c r="LS27">
        <v>5.1332271697973407E-2</v>
      </c>
      <c r="LT27">
        <v>5.1332271697973407E-2</v>
      </c>
      <c r="LU27">
        <v>5.1332271697973407E-2</v>
      </c>
      <c r="LV27">
        <v>5.1332271697973407E-2</v>
      </c>
      <c r="LW27">
        <v>5.1332271697973407E-2</v>
      </c>
      <c r="LX27">
        <v>5.1332271697973407E-2</v>
      </c>
      <c r="LY27">
        <v>5.1332271697973407E-2</v>
      </c>
      <c r="LZ27">
        <v>5.1332271697973407E-2</v>
      </c>
      <c r="MA27">
        <v>5.1332271697973407E-2</v>
      </c>
      <c r="MB27">
        <v>5.1332271697973407E-2</v>
      </c>
      <c r="MC27">
        <v>5.1332271697973407E-2</v>
      </c>
      <c r="MD27">
        <v>5.1332271697973407E-2</v>
      </c>
      <c r="ME27">
        <v>4.9699054589677279E-2</v>
      </c>
      <c r="MF27">
        <v>4.9699054589677279E-2</v>
      </c>
      <c r="MG27">
        <v>4.9699054589677279E-2</v>
      </c>
      <c r="MH27">
        <v>4.9699054589677279E-2</v>
      </c>
      <c r="MI27">
        <v>4.9699054589677279E-2</v>
      </c>
      <c r="MJ27">
        <v>4.9699054589677279E-2</v>
      </c>
      <c r="MK27">
        <v>4.9699054589677279E-2</v>
      </c>
      <c r="ML27">
        <v>4.9699054589677279E-2</v>
      </c>
      <c r="MM27">
        <v>4.9699054589677279E-2</v>
      </c>
      <c r="MN27">
        <v>4.9699054589677279E-2</v>
      </c>
      <c r="MO27">
        <v>4.9699054589677279E-2</v>
      </c>
      <c r="MP27">
        <v>4.9699054589677279E-2</v>
      </c>
      <c r="MQ27">
        <v>4.9699054589677279E-2</v>
      </c>
      <c r="MR27">
        <v>4.9699054589677279E-2</v>
      </c>
      <c r="MS27">
        <v>4.9699054589677279E-2</v>
      </c>
      <c r="MT27">
        <v>4.9699054589677279E-2</v>
      </c>
      <c r="MU27">
        <v>4.9699054589677279E-2</v>
      </c>
      <c r="MV27">
        <v>4.9699054589677279E-2</v>
      </c>
      <c r="MW27">
        <v>4.9699054589677279E-2</v>
      </c>
      <c r="MX27">
        <v>4.9699054589677279E-2</v>
      </c>
      <c r="MY27">
        <v>4.9699054589677279E-2</v>
      </c>
      <c r="MZ27">
        <v>4.9699054589677279E-2</v>
      </c>
      <c r="NA27">
        <v>4.9699054589677279E-2</v>
      </c>
      <c r="NB27">
        <v>4.9699054589677279E-2</v>
      </c>
      <c r="NC27">
        <v>4.9699054589677279E-2</v>
      </c>
      <c r="ND27">
        <v>4.9699054589677279E-2</v>
      </c>
      <c r="NE27">
        <v>4.9699054589677279E-2</v>
      </c>
      <c r="NF27">
        <v>4.9699054589677279E-2</v>
      </c>
      <c r="NG27">
        <v>4.9699054589677279E-2</v>
      </c>
      <c r="NH27">
        <v>4.9699054589677279E-2</v>
      </c>
      <c r="NI27">
        <v>4.9699054589677279E-2</v>
      </c>
      <c r="NJ27">
        <v>4.9699054589677279E-2</v>
      </c>
      <c r="NK27">
        <v>4.9699054589677279E-2</v>
      </c>
      <c r="NL27">
        <v>4.9699054589677279E-2</v>
      </c>
      <c r="NM27">
        <v>4.9699054589677279E-2</v>
      </c>
      <c r="NN27">
        <v>4.9699054589677279E-2</v>
      </c>
      <c r="NO27">
        <v>4.9699054589677279E-2</v>
      </c>
      <c r="NP27">
        <v>4.9699054589677279E-2</v>
      </c>
      <c r="NQ27">
        <v>4.9699054589677279E-2</v>
      </c>
      <c r="NR27">
        <v>4.9699054589677279E-2</v>
      </c>
      <c r="NS27">
        <v>4.9699054589677279E-2</v>
      </c>
      <c r="NT27">
        <v>4.9699054589677279E-2</v>
      </c>
      <c r="NU27">
        <v>4.9699054589677279E-2</v>
      </c>
      <c r="NV27">
        <v>4.9699054589677279E-2</v>
      </c>
      <c r="NW27">
        <v>4.9699054589677279E-2</v>
      </c>
      <c r="NX27">
        <v>4.9699054589677279E-2</v>
      </c>
      <c r="NY27">
        <v>4.9699054589677279E-2</v>
      </c>
      <c r="NZ27">
        <v>4.9699054589677279E-2</v>
      </c>
      <c r="OA27">
        <v>4.9699054589677279E-2</v>
      </c>
      <c r="OB27">
        <v>4.9699054589677279E-2</v>
      </c>
      <c r="OC27">
        <v>4.9699054589677279E-2</v>
      </c>
      <c r="OD27">
        <v>4.9699054589677279E-2</v>
      </c>
      <c r="OE27">
        <v>4.9699054589677279E-2</v>
      </c>
      <c r="OF27">
        <v>4.9699054589677279E-2</v>
      </c>
      <c r="OG27">
        <v>4.9699054589677279E-2</v>
      </c>
      <c r="OH27">
        <v>4.9699054589677279E-2</v>
      </c>
      <c r="OI27">
        <v>4.9699054589677279E-2</v>
      </c>
      <c r="OJ27">
        <v>4.9699054589677279E-2</v>
      </c>
      <c r="OK27">
        <v>4.9699054589677279E-2</v>
      </c>
      <c r="OL27">
        <v>4.9699054589677279E-2</v>
      </c>
      <c r="OM27">
        <v>4.9699054589677279E-2</v>
      </c>
      <c r="ON27">
        <v>4.9699054589677279E-2</v>
      </c>
      <c r="OO27">
        <v>4.9699054589677279E-2</v>
      </c>
      <c r="OP27">
        <v>4.9699054589677279E-2</v>
      </c>
      <c r="OQ27">
        <v>4.9699054589677279E-2</v>
      </c>
      <c r="OR27">
        <v>4.9699054589677279E-2</v>
      </c>
      <c r="OS27">
        <v>4.9699054589677279E-2</v>
      </c>
      <c r="OT27">
        <v>4.9699054589677279E-2</v>
      </c>
      <c r="OU27">
        <v>4.9699054589677279E-2</v>
      </c>
      <c r="OV27">
        <v>4.9699054589677279E-2</v>
      </c>
      <c r="OW27">
        <v>4.9699054589677279E-2</v>
      </c>
      <c r="OX27">
        <v>4.9699054589677279E-2</v>
      </c>
      <c r="OY27">
        <v>4.9699054589677279E-2</v>
      </c>
      <c r="OZ27">
        <v>4.9699054589677279E-2</v>
      </c>
      <c r="PA27">
        <v>4.9699054589677279E-2</v>
      </c>
      <c r="PB27">
        <v>4.9699054589677279E-2</v>
      </c>
      <c r="PC27">
        <v>4.9699054589677279E-2</v>
      </c>
      <c r="PD27">
        <v>4.9699054589677279E-2</v>
      </c>
      <c r="PE27">
        <v>4.9699054589677279E-2</v>
      </c>
      <c r="PF27">
        <v>1.110636063893208E-5</v>
      </c>
      <c r="PG27">
        <v>1.110636063893208E-5</v>
      </c>
      <c r="PH27">
        <v>1.110636063893208E-5</v>
      </c>
      <c r="PI27">
        <v>1.110636063893208E-5</v>
      </c>
      <c r="PJ27">
        <v>1.110636063893208E-5</v>
      </c>
      <c r="PK27">
        <v>1.110636063893208E-5</v>
      </c>
      <c r="PL27">
        <v>1.110636063893208E-5</v>
      </c>
      <c r="PM27">
        <v>1.110636063893208E-5</v>
      </c>
      <c r="PN27">
        <v>1.110636063893208E-5</v>
      </c>
      <c r="PO27">
        <v>1.110636063893208E-5</v>
      </c>
      <c r="PP27">
        <v>1.110636063893208E-5</v>
      </c>
      <c r="PQ27">
        <v>1.110636063893208E-5</v>
      </c>
      <c r="PR27">
        <v>1.110636063893208E-5</v>
      </c>
      <c r="PS27">
        <v>1.110636063893208E-5</v>
      </c>
      <c r="PT27">
        <v>1.110636063893208E-5</v>
      </c>
      <c r="PU27">
        <v>1.110636063893208E-5</v>
      </c>
      <c r="PV27">
        <v>1.110636063893208E-5</v>
      </c>
      <c r="PW27">
        <v>1.110636063893208E-5</v>
      </c>
      <c r="PX27">
        <v>1.110636063893208E-5</v>
      </c>
      <c r="PY27">
        <v>1.110636063893208E-5</v>
      </c>
      <c r="PZ27">
        <v>1.110636063893208E-5</v>
      </c>
      <c r="QA27">
        <v>1.110636063893208E-5</v>
      </c>
      <c r="QB27">
        <v>1.110636063893208E-5</v>
      </c>
      <c r="QC27">
        <v>1.110636063893208E-5</v>
      </c>
      <c r="QD27">
        <v>1.110636063893208E-5</v>
      </c>
      <c r="QE27">
        <v>1.110636063893208E-5</v>
      </c>
      <c r="QF27">
        <v>1.110636063893208E-5</v>
      </c>
      <c r="QG27">
        <v>1.110636063893208E-5</v>
      </c>
      <c r="QH27">
        <v>1.110636063893208E-5</v>
      </c>
      <c r="QI27">
        <v>1.110636063893208E-5</v>
      </c>
      <c r="QJ27">
        <v>1.110636063893208E-5</v>
      </c>
      <c r="QK27">
        <v>1.110636063893208E-5</v>
      </c>
      <c r="QL27">
        <v>1.110636063893208E-5</v>
      </c>
      <c r="QM27">
        <v>1.110636063893208E-5</v>
      </c>
      <c r="QN27">
        <v>1.110636063893208E-5</v>
      </c>
      <c r="QO27">
        <v>1.110636063893208E-5</v>
      </c>
      <c r="QP27">
        <v>1.110636063893208E-5</v>
      </c>
      <c r="QQ27">
        <v>1.110636063893208E-5</v>
      </c>
      <c r="QR27">
        <v>1.110636063893208E-5</v>
      </c>
      <c r="QS27">
        <v>1.110636063893208E-5</v>
      </c>
      <c r="QT27">
        <v>1.110636063893208E-5</v>
      </c>
      <c r="QU27">
        <v>1.110636063893208E-5</v>
      </c>
      <c r="QV27">
        <v>1.110636063893208E-5</v>
      </c>
      <c r="QW27">
        <v>1.110636063893208E-5</v>
      </c>
      <c r="QX27">
        <v>1.110636063893208E-5</v>
      </c>
      <c r="QY27">
        <v>1.110636063893208E-5</v>
      </c>
      <c r="QZ27">
        <v>1.110636063893208E-5</v>
      </c>
      <c r="RA27">
        <v>1.110636063893208E-5</v>
      </c>
      <c r="RB27">
        <v>1.110636063893208E-5</v>
      </c>
      <c r="RC27">
        <v>1.110636063893208E-5</v>
      </c>
      <c r="RD27">
        <v>1.110636063893208E-5</v>
      </c>
      <c r="RE27">
        <v>1.110636063893208E-5</v>
      </c>
      <c r="RF27">
        <v>1.110636063893208E-5</v>
      </c>
      <c r="RG27">
        <v>1.110636063893208E-5</v>
      </c>
      <c r="RH27">
        <v>1.110636063893208E-5</v>
      </c>
      <c r="RI27">
        <v>1.110636063893208E-5</v>
      </c>
      <c r="RJ27">
        <v>1.110636063893208E-5</v>
      </c>
      <c r="RK27">
        <v>1.110636063893208E-5</v>
      </c>
      <c r="RL27">
        <v>1.110636063893208E-5</v>
      </c>
      <c r="RM27">
        <v>1.110636063893208E-5</v>
      </c>
      <c r="RN27">
        <v>1.110636063893208E-5</v>
      </c>
      <c r="RO27">
        <v>1.110636063893208E-5</v>
      </c>
      <c r="RP27">
        <v>1.110636063893208E-5</v>
      </c>
      <c r="RQ27">
        <v>1.110636063893208E-5</v>
      </c>
      <c r="RR27">
        <v>1.110636063893208E-5</v>
      </c>
      <c r="RS27">
        <v>1.110636063893208E-5</v>
      </c>
      <c r="RT27">
        <v>1.110636063893208E-5</v>
      </c>
      <c r="RU27">
        <v>1.110636063893208E-5</v>
      </c>
      <c r="RV27">
        <v>1.110636063893208E-5</v>
      </c>
      <c r="RW27">
        <v>1.110636063893208E-5</v>
      </c>
      <c r="RX27">
        <v>1.110636063893208E-5</v>
      </c>
      <c r="RY27">
        <v>1.110636063893208E-5</v>
      </c>
      <c r="RZ27">
        <v>1.110636063893208E-5</v>
      </c>
      <c r="SA27">
        <v>1.110636063893208E-5</v>
      </c>
      <c r="SB27">
        <v>1.110636063893208E-5</v>
      </c>
      <c r="SC27">
        <v>1.110636063893208E-5</v>
      </c>
      <c r="SD27">
        <v>1.110636063893208E-5</v>
      </c>
      <c r="SE27">
        <v>1.110636063893208E-5</v>
      </c>
      <c r="SF27">
        <v>1.110636063893208E-5</v>
      </c>
      <c r="SG27">
        <v>1.110636063893208E-5</v>
      </c>
      <c r="SH27">
        <v>1.110636063893208E-5</v>
      </c>
    </row>
    <row r="28" spans="1:965" x14ac:dyDescent="0.25">
      <c r="A28">
        <v>458.90240718084658</v>
      </c>
      <c r="B28">
        <v>445.01973988542483</v>
      </c>
      <c r="C28">
        <v>420.75273417439797</v>
      </c>
      <c r="D28">
        <v>351.97004768208592</v>
      </c>
      <c r="E28">
        <v>349.67678435747581</v>
      </c>
      <c r="F28">
        <v>271.66516406571481</v>
      </c>
      <c r="G28">
        <v>262.44877314268263</v>
      </c>
      <c r="H28">
        <v>262.44877314268263</v>
      </c>
      <c r="I28">
        <v>250.42161930167671</v>
      </c>
      <c r="J28">
        <v>196.7952510924907</v>
      </c>
      <c r="K28">
        <v>192.5292369675866</v>
      </c>
      <c r="L28">
        <v>192.5292369675866</v>
      </c>
      <c r="M28">
        <v>171.26570801893621</v>
      </c>
      <c r="N28">
        <v>171.26570801893621</v>
      </c>
      <c r="O28">
        <v>144.67317456325119</v>
      </c>
      <c r="P28">
        <v>130.40369782668489</v>
      </c>
      <c r="Q28">
        <v>128.77422232788399</v>
      </c>
      <c r="R28">
        <v>128.77422232788399</v>
      </c>
      <c r="S28">
        <v>127.8389060109038</v>
      </c>
      <c r="T28">
        <v>127.8389060109038</v>
      </c>
      <c r="U28">
        <v>124.1963125380875</v>
      </c>
      <c r="V28">
        <v>124.1963125380875</v>
      </c>
      <c r="W28">
        <v>124.1963125380875</v>
      </c>
      <c r="X28">
        <v>74.99338266385233</v>
      </c>
      <c r="Y28">
        <v>74.99338266385233</v>
      </c>
      <c r="Z28">
        <v>74.99338266385233</v>
      </c>
      <c r="AA28">
        <v>74.99338266385233</v>
      </c>
      <c r="AB28">
        <v>35.288535105899157</v>
      </c>
      <c r="AC28">
        <v>35.288535105899157</v>
      </c>
      <c r="AD28">
        <v>35.288535105899157</v>
      </c>
      <c r="AE28">
        <v>21.02394405039275</v>
      </c>
      <c r="AF28">
        <v>21.02394405039275</v>
      </c>
      <c r="AG28">
        <v>21.022163493556739</v>
      </c>
      <c r="AH28">
        <v>18.198371347675781</v>
      </c>
      <c r="AI28">
        <v>18.198371347675781</v>
      </c>
      <c r="AJ28">
        <v>18.198371347675781</v>
      </c>
      <c r="AK28">
        <v>18.198371347675781</v>
      </c>
      <c r="AL28">
        <v>18.198371347675781</v>
      </c>
      <c r="AM28">
        <v>18.198371347675781</v>
      </c>
      <c r="AN28">
        <v>17.702467362419629</v>
      </c>
      <c r="AO28">
        <v>17.702467362419629</v>
      </c>
      <c r="AP28">
        <v>17.49846796544611</v>
      </c>
      <c r="AQ28">
        <v>17.49846796544611</v>
      </c>
      <c r="AR28">
        <v>9.917422101467908</v>
      </c>
      <c r="AS28">
        <v>9.8590316095231341</v>
      </c>
      <c r="AT28">
        <v>9.8590316095231341</v>
      </c>
      <c r="AU28">
        <v>9.8590316095231341</v>
      </c>
      <c r="AV28">
        <v>9.8590316095231341</v>
      </c>
      <c r="AW28">
        <v>9.8590316095231341</v>
      </c>
      <c r="AX28">
        <v>9.8590316095231341</v>
      </c>
      <c r="AY28">
        <v>9.7098599143905684</v>
      </c>
      <c r="AZ28">
        <v>9.0789584648248152</v>
      </c>
      <c r="BA28">
        <v>9.0789584648248152</v>
      </c>
      <c r="BB28">
        <v>8.8661514677431068</v>
      </c>
      <c r="BC28">
        <v>8.8661514677431068</v>
      </c>
      <c r="BD28">
        <v>8.8661514677431068</v>
      </c>
      <c r="BE28">
        <v>8.8661514677431068</v>
      </c>
      <c r="BF28">
        <v>8.8661514677431068</v>
      </c>
      <c r="BG28">
        <v>8.8661514677431068</v>
      </c>
      <c r="BH28">
        <v>8.8661514677431068</v>
      </c>
      <c r="BI28">
        <v>8.8374429458017367</v>
      </c>
      <c r="BJ28">
        <v>8.8374429458017367</v>
      </c>
      <c r="BK28">
        <v>8.8374429458017367</v>
      </c>
      <c r="BL28">
        <v>8.8374429458017367</v>
      </c>
      <c r="BM28">
        <v>8.8374429458017367</v>
      </c>
      <c r="BN28">
        <v>8.8374429458017367</v>
      </c>
      <c r="BO28">
        <v>8.8369530551773288</v>
      </c>
      <c r="BP28">
        <v>8.8369530551773288</v>
      </c>
      <c r="BQ28">
        <v>8.5695482136807239</v>
      </c>
      <c r="BR28">
        <v>8.5695482136807239</v>
      </c>
      <c r="BS28">
        <v>8.5695482136807239</v>
      </c>
      <c r="BT28">
        <v>8.5695482136807239</v>
      </c>
      <c r="BU28">
        <v>8.5695482136807239</v>
      </c>
      <c r="BV28">
        <v>8.5695482136807239</v>
      </c>
      <c r="BW28">
        <v>8.5695482136807239</v>
      </c>
      <c r="BX28">
        <v>8.5695482136807239</v>
      </c>
      <c r="BY28">
        <v>8.5695482136807239</v>
      </c>
      <c r="BZ28">
        <v>1.0973027731691889</v>
      </c>
      <c r="CA28">
        <v>1.0973027731691889</v>
      </c>
      <c r="CB28">
        <v>1.0973027731691889</v>
      </c>
      <c r="CC28">
        <v>1.0973027731691889</v>
      </c>
      <c r="CD28">
        <v>1.072773968232047</v>
      </c>
      <c r="CE28">
        <v>1.072773968232047</v>
      </c>
      <c r="CF28">
        <v>1.072773968232047</v>
      </c>
      <c r="CG28">
        <v>1.072773968232047</v>
      </c>
      <c r="CH28">
        <v>1.072773968232047</v>
      </c>
      <c r="CI28">
        <v>1.072773968232047</v>
      </c>
      <c r="CJ28">
        <v>1.072773968232047</v>
      </c>
      <c r="CK28">
        <v>1.072773968232047</v>
      </c>
      <c r="CL28">
        <v>1.072773968232047</v>
      </c>
      <c r="CM28">
        <v>1.072773968232047</v>
      </c>
      <c r="CN28">
        <v>1.072773968232047</v>
      </c>
      <c r="CO28">
        <v>1.072773968232047</v>
      </c>
      <c r="CP28">
        <v>1.072773968232047</v>
      </c>
      <c r="CQ28">
        <v>1.072773968232047</v>
      </c>
      <c r="CR28">
        <v>1.072773968232047</v>
      </c>
      <c r="CS28">
        <v>1.072773968232047</v>
      </c>
      <c r="CT28">
        <v>1.072773968232047</v>
      </c>
      <c r="CU28">
        <v>1.072773968232047</v>
      </c>
      <c r="CV28">
        <v>1.0465143406021249</v>
      </c>
      <c r="CW28">
        <v>1.0465143406021249</v>
      </c>
      <c r="CX28">
        <v>1.0465143406021249</v>
      </c>
      <c r="CY28">
        <v>1.0465143406021249</v>
      </c>
      <c r="CZ28">
        <v>1.0465143406021249</v>
      </c>
      <c r="DA28">
        <v>1.0465143406021249</v>
      </c>
      <c r="DB28">
        <v>1.0465143406021249</v>
      </c>
      <c r="DC28">
        <v>1.0465143406021249</v>
      </c>
      <c r="DD28">
        <v>1.0465143406021249</v>
      </c>
      <c r="DE28">
        <v>1.0465143406021249</v>
      </c>
      <c r="DF28">
        <v>1.0465143406021249</v>
      </c>
      <c r="DG28">
        <v>0.58413805988608947</v>
      </c>
      <c r="DH28">
        <v>0.58413805988608947</v>
      </c>
      <c r="DI28">
        <v>0.58413805988608947</v>
      </c>
      <c r="DJ28">
        <v>0.58413805988608947</v>
      </c>
      <c r="DK28">
        <v>0.58413805988608947</v>
      </c>
      <c r="DL28">
        <v>0.58413805988608947</v>
      </c>
      <c r="DM28">
        <v>0.58413805988608947</v>
      </c>
      <c r="DN28">
        <v>0.58413805988608947</v>
      </c>
      <c r="DO28">
        <v>0.58413805988608947</v>
      </c>
      <c r="DP28">
        <v>0.58413805988608947</v>
      </c>
      <c r="DQ28">
        <v>0.58413805988608947</v>
      </c>
      <c r="DR28">
        <v>0.58413805988608947</v>
      </c>
      <c r="DS28">
        <v>0.58413805988608947</v>
      </c>
      <c r="DT28">
        <v>0.58413805988608947</v>
      </c>
      <c r="DU28">
        <v>0.58413805988608947</v>
      </c>
      <c r="DV28">
        <v>0.58413805988608947</v>
      </c>
      <c r="DW28">
        <v>0.58413805988608947</v>
      </c>
      <c r="DX28">
        <v>0.58413805988608947</v>
      </c>
      <c r="DY28">
        <v>0.58413805988608947</v>
      </c>
      <c r="DZ28">
        <v>0.58413805988608947</v>
      </c>
      <c r="EA28">
        <v>0.58334156851347618</v>
      </c>
      <c r="EB28">
        <v>0.58334156851347618</v>
      </c>
      <c r="EC28">
        <v>0.58334156851347618</v>
      </c>
      <c r="ED28">
        <v>0.58334156851347618</v>
      </c>
      <c r="EE28">
        <v>0.58334156851347618</v>
      </c>
      <c r="EF28">
        <v>0.58334156851347618</v>
      </c>
      <c r="EG28">
        <v>0.58334156851347618</v>
      </c>
      <c r="EH28">
        <v>0.58334156851347618</v>
      </c>
      <c r="EI28">
        <v>0.58334156851347618</v>
      </c>
      <c r="EJ28">
        <v>0.58334156851347618</v>
      </c>
      <c r="EK28">
        <v>0.58334156851347618</v>
      </c>
      <c r="EL28">
        <v>0.58334156851347618</v>
      </c>
      <c r="EM28">
        <v>0.58334156851347618</v>
      </c>
      <c r="EN28">
        <v>0.58334156851347618</v>
      </c>
      <c r="EO28">
        <v>0.58334156851347618</v>
      </c>
      <c r="EP28">
        <v>0.58334156851347618</v>
      </c>
      <c r="EQ28">
        <v>0.58334156851347618</v>
      </c>
      <c r="ER28">
        <v>0.58334156851347618</v>
      </c>
      <c r="ES28">
        <v>0.58334156851347618</v>
      </c>
      <c r="ET28">
        <v>0.58334156851347618</v>
      </c>
      <c r="EU28">
        <v>0.58334156851347618</v>
      </c>
      <c r="EV28">
        <v>0.58334156851347618</v>
      </c>
      <c r="EW28">
        <v>0.58334156851347618</v>
      </c>
      <c r="EX28">
        <v>0.186068957728417</v>
      </c>
      <c r="EY28">
        <v>0.18405872973654519</v>
      </c>
      <c r="EZ28">
        <v>0.18405872973654519</v>
      </c>
      <c r="FA28">
        <v>0.18405872973654519</v>
      </c>
      <c r="FB28">
        <v>0.18405872973654519</v>
      </c>
      <c r="FC28">
        <v>0.18405872973654519</v>
      </c>
      <c r="FD28">
        <v>0.18405872973654519</v>
      </c>
      <c r="FE28">
        <v>0.18405872973654519</v>
      </c>
      <c r="FF28">
        <v>0.18405872973654519</v>
      </c>
      <c r="FG28">
        <v>0.18405872973654519</v>
      </c>
      <c r="FH28">
        <v>0.18405872973654519</v>
      </c>
      <c r="FI28">
        <v>0.18405872973654519</v>
      </c>
      <c r="FJ28">
        <v>0.18405872973654519</v>
      </c>
      <c r="FK28">
        <v>0.18405872973654519</v>
      </c>
      <c r="FL28">
        <v>0.18405872973654519</v>
      </c>
      <c r="FM28">
        <v>0.18405872973654519</v>
      </c>
      <c r="FN28">
        <v>0.18405872973654519</v>
      </c>
      <c r="FO28">
        <v>0.18405872973654519</v>
      </c>
      <c r="FP28">
        <v>0.18405872973654519</v>
      </c>
      <c r="FQ28">
        <v>0.18405872973654519</v>
      </c>
      <c r="FR28">
        <v>8.1979680144845926E-2</v>
      </c>
      <c r="FS28">
        <v>8.1979680144845926E-2</v>
      </c>
      <c r="FT28">
        <v>8.1979680144845926E-2</v>
      </c>
      <c r="FU28">
        <v>8.1979680144845926E-2</v>
      </c>
      <c r="FV28">
        <v>8.1979680144845926E-2</v>
      </c>
      <c r="FW28">
        <v>8.1979680144845926E-2</v>
      </c>
      <c r="FX28">
        <v>3.97866859288677E-2</v>
      </c>
      <c r="FY28">
        <v>3.97866859288677E-2</v>
      </c>
      <c r="FZ28">
        <v>3.97866859288677E-2</v>
      </c>
      <c r="GA28">
        <v>3.97866859288677E-2</v>
      </c>
      <c r="GB28">
        <v>3.97866859288677E-2</v>
      </c>
      <c r="GC28">
        <v>3.97866859288677E-2</v>
      </c>
      <c r="GD28">
        <v>3.97866859288677E-2</v>
      </c>
      <c r="GE28">
        <v>3.97866859288677E-2</v>
      </c>
      <c r="GF28">
        <v>3.97866859288677E-2</v>
      </c>
      <c r="GG28">
        <v>3.97866859288677E-2</v>
      </c>
      <c r="GH28">
        <v>3.97866859288677E-2</v>
      </c>
      <c r="GI28">
        <v>3.97866859288677E-2</v>
      </c>
      <c r="GJ28">
        <v>3.97866859288677E-2</v>
      </c>
      <c r="GK28">
        <v>3.97866859288677E-2</v>
      </c>
      <c r="GL28">
        <v>3.97866859288677E-2</v>
      </c>
      <c r="GM28">
        <v>3.97866859288677E-2</v>
      </c>
      <c r="GN28">
        <v>3.97866859288677E-2</v>
      </c>
      <c r="GO28">
        <v>3.97866859288677E-2</v>
      </c>
      <c r="GP28">
        <v>3.97866859288677E-2</v>
      </c>
      <c r="GQ28">
        <v>3.97866859288677E-2</v>
      </c>
      <c r="GR28">
        <v>3.97866859288677E-2</v>
      </c>
      <c r="GS28">
        <v>3.97866859288677E-2</v>
      </c>
      <c r="GT28">
        <v>3.97866859288677E-2</v>
      </c>
      <c r="GU28">
        <v>3.97866859288677E-2</v>
      </c>
      <c r="GV28">
        <v>3.97866859288677E-2</v>
      </c>
      <c r="GW28">
        <v>3.97866859288677E-2</v>
      </c>
      <c r="GX28">
        <v>3.97866859288677E-2</v>
      </c>
      <c r="GY28">
        <v>3.97866859288677E-2</v>
      </c>
      <c r="GZ28">
        <v>3.97866859288677E-2</v>
      </c>
      <c r="HA28">
        <v>3.97866859288677E-2</v>
      </c>
      <c r="HB28">
        <v>3.97866859288677E-2</v>
      </c>
      <c r="HC28">
        <v>3.97866859288677E-2</v>
      </c>
      <c r="HD28">
        <v>3.97866859288677E-2</v>
      </c>
      <c r="HE28">
        <v>3.97866859288677E-2</v>
      </c>
      <c r="HF28">
        <v>3.97866859288677E-2</v>
      </c>
      <c r="HG28">
        <v>3.97866859288677E-2</v>
      </c>
      <c r="HH28">
        <v>3.9677531592022183E-2</v>
      </c>
      <c r="HI28">
        <v>3.9677531592022183E-2</v>
      </c>
      <c r="HJ28">
        <v>3.9677531592022183E-2</v>
      </c>
      <c r="HK28">
        <v>3.9677531592022183E-2</v>
      </c>
      <c r="HL28">
        <v>3.9677531592022183E-2</v>
      </c>
      <c r="HM28">
        <v>3.9677531592022183E-2</v>
      </c>
      <c r="HN28">
        <v>3.9677531592022183E-2</v>
      </c>
      <c r="HO28">
        <v>3.9677531592022183E-2</v>
      </c>
      <c r="HP28">
        <v>3.9677531592022183E-2</v>
      </c>
      <c r="HQ28">
        <v>3.9677531592022183E-2</v>
      </c>
      <c r="HR28">
        <v>3.9677531592022183E-2</v>
      </c>
      <c r="HS28">
        <v>3.9677531592022183E-2</v>
      </c>
      <c r="HT28">
        <v>3.9677531592022183E-2</v>
      </c>
      <c r="HU28">
        <v>3.9677531592022183E-2</v>
      </c>
      <c r="HV28">
        <v>3.9677531592022183E-2</v>
      </c>
      <c r="HW28">
        <v>3.9677531592022183E-2</v>
      </c>
      <c r="HX28">
        <v>3.9677531592022183E-2</v>
      </c>
      <c r="HY28">
        <v>3.9677531592022183E-2</v>
      </c>
      <c r="HZ28">
        <v>3.9677531592022183E-2</v>
      </c>
      <c r="IA28">
        <v>3.9677531592022183E-2</v>
      </c>
      <c r="IB28">
        <v>3.9677531592022183E-2</v>
      </c>
      <c r="IC28">
        <v>3.9677531592022183E-2</v>
      </c>
      <c r="ID28">
        <v>3.9677531592022183E-2</v>
      </c>
      <c r="IE28">
        <v>3.9677531592022183E-2</v>
      </c>
      <c r="IF28">
        <v>3.9677531592022183E-2</v>
      </c>
      <c r="IG28">
        <v>3.9677531592022183E-2</v>
      </c>
      <c r="IH28">
        <v>3.9677531592022183E-2</v>
      </c>
      <c r="II28">
        <v>3.9677531592022183E-2</v>
      </c>
      <c r="IJ28">
        <v>3.9677531592022183E-2</v>
      </c>
      <c r="IK28">
        <v>3.9677531592022183E-2</v>
      </c>
      <c r="IL28">
        <v>3.9677531592022183E-2</v>
      </c>
      <c r="IM28">
        <v>3.9677531592022183E-2</v>
      </c>
      <c r="IN28">
        <v>3.9677531592022183E-2</v>
      </c>
      <c r="IO28">
        <v>3.9677531592022183E-2</v>
      </c>
      <c r="IP28">
        <v>3.9677531592022183E-2</v>
      </c>
      <c r="IQ28">
        <v>3.9677531592022183E-2</v>
      </c>
      <c r="IR28">
        <v>3.9677531592022183E-2</v>
      </c>
      <c r="IS28">
        <v>3.9677531592022183E-2</v>
      </c>
      <c r="IT28">
        <v>3.9677531592022183E-2</v>
      </c>
      <c r="IU28">
        <v>3.9677531592022183E-2</v>
      </c>
      <c r="IV28">
        <v>3.9677531592022183E-2</v>
      </c>
      <c r="IW28">
        <v>3.9677531592022183E-2</v>
      </c>
      <c r="IX28">
        <v>3.9677531592022183E-2</v>
      </c>
      <c r="IY28">
        <v>3.9677531592022183E-2</v>
      </c>
      <c r="IZ28">
        <v>3.9677531592022183E-2</v>
      </c>
      <c r="JA28">
        <v>3.9677531592022183E-2</v>
      </c>
      <c r="JB28">
        <v>3.9677531592022183E-2</v>
      </c>
      <c r="JC28">
        <v>3.9677531592022183E-2</v>
      </c>
      <c r="JD28">
        <v>3.9677531592022183E-2</v>
      </c>
      <c r="JE28">
        <v>3.9677531592022183E-2</v>
      </c>
      <c r="JF28">
        <v>3.9677531592022183E-2</v>
      </c>
      <c r="JG28">
        <v>3.9677531592022183E-2</v>
      </c>
      <c r="JH28">
        <v>3.9677531592022183E-2</v>
      </c>
      <c r="JI28">
        <v>3.9677531592022183E-2</v>
      </c>
      <c r="JJ28">
        <v>3.9677531592022183E-2</v>
      </c>
      <c r="JK28">
        <v>3.7566717692477047E-2</v>
      </c>
      <c r="JL28">
        <v>3.7470974809987977E-2</v>
      </c>
      <c r="JM28">
        <v>3.7470974809987977E-2</v>
      </c>
      <c r="JN28">
        <v>3.7470974809987977E-2</v>
      </c>
      <c r="JO28">
        <v>3.7470974809987977E-2</v>
      </c>
      <c r="JP28">
        <v>3.7470974809987977E-2</v>
      </c>
      <c r="JQ28">
        <v>3.7470974809987977E-2</v>
      </c>
      <c r="JR28">
        <v>3.7470974809987977E-2</v>
      </c>
      <c r="JS28">
        <v>3.7470974809987977E-2</v>
      </c>
      <c r="JT28">
        <v>3.7470974809987977E-2</v>
      </c>
      <c r="JU28">
        <v>3.7470974809987977E-2</v>
      </c>
      <c r="JV28">
        <v>3.7470974809987977E-2</v>
      </c>
      <c r="JW28">
        <v>3.7470974809987977E-2</v>
      </c>
      <c r="JX28">
        <v>3.7470974809987977E-2</v>
      </c>
      <c r="JY28">
        <v>3.5816895439359599E-2</v>
      </c>
      <c r="JZ28">
        <v>3.5816895439359599E-2</v>
      </c>
      <c r="KA28">
        <v>3.5816895439359599E-2</v>
      </c>
      <c r="KB28">
        <v>3.5816895439359599E-2</v>
      </c>
      <c r="KC28">
        <v>3.5816895439359599E-2</v>
      </c>
      <c r="KD28">
        <v>3.5816895439359599E-2</v>
      </c>
      <c r="KE28">
        <v>3.5816895439359599E-2</v>
      </c>
      <c r="KF28">
        <v>3.5816895439359599E-2</v>
      </c>
      <c r="KG28">
        <v>3.5816895439359599E-2</v>
      </c>
      <c r="KH28">
        <v>3.5816895439359599E-2</v>
      </c>
      <c r="KI28">
        <v>3.5816895439359599E-2</v>
      </c>
      <c r="KJ28">
        <v>3.5816895439359599E-2</v>
      </c>
      <c r="KK28">
        <v>3.5816895439359599E-2</v>
      </c>
      <c r="KL28">
        <v>3.5816895439359599E-2</v>
      </c>
      <c r="KM28">
        <v>3.5816895439359599E-2</v>
      </c>
      <c r="KN28">
        <v>3.5816895439359599E-2</v>
      </c>
      <c r="KO28">
        <v>3.5816895439359599E-2</v>
      </c>
      <c r="KP28">
        <v>3.5816895439359599E-2</v>
      </c>
      <c r="KQ28">
        <v>3.5816895439359599E-2</v>
      </c>
      <c r="KR28">
        <v>3.5816895439359599E-2</v>
      </c>
      <c r="KS28">
        <v>3.5816895439359599E-2</v>
      </c>
      <c r="KT28">
        <v>3.5816895439359599E-2</v>
      </c>
      <c r="KU28">
        <v>3.5816895439359599E-2</v>
      </c>
      <c r="KV28">
        <v>3.4675617927665901E-2</v>
      </c>
      <c r="KW28">
        <v>3.4675617927665901E-2</v>
      </c>
      <c r="KX28">
        <v>3.4675617927665901E-2</v>
      </c>
      <c r="KY28">
        <v>3.4675617927665901E-2</v>
      </c>
      <c r="KZ28">
        <v>3.4675617927665901E-2</v>
      </c>
      <c r="LA28">
        <v>3.4675617927665901E-2</v>
      </c>
      <c r="LB28">
        <v>3.4675617927665901E-2</v>
      </c>
      <c r="LC28">
        <v>3.4675617927665901E-2</v>
      </c>
      <c r="LD28">
        <v>3.4675617927665901E-2</v>
      </c>
      <c r="LE28">
        <v>3.4675617927665901E-2</v>
      </c>
      <c r="LF28">
        <v>3.4675617927665901E-2</v>
      </c>
      <c r="LG28">
        <v>3.4675617927665901E-2</v>
      </c>
      <c r="LH28">
        <v>3.4675617927665901E-2</v>
      </c>
      <c r="LI28">
        <v>3.4675617927665901E-2</v>
      </c>
      <c r="LJ28">
        <v>3.4675617927665901E-2</v>
      </c>
      <c r="LK28">
        <v>3.4675617927665901E-2</v>
      </c>
      <c r="LL28">
        <v>3.4675617927665901E-2</v>
      </c>
      <c r="LM28">
        <v>3.4675617927665901E-2</v>
      </c>
      <c r="LN28">
        <v>3.4675617927665901E-2</v>
      </c>
      <c r="LO28">
        <v>3.4675617927665901E-2</v>
      </c>
      <c r="LP28">
        <v>3.4675617927665901E-2</v>
      </c>
      <c r="LQ28">
        <v>3.4675617927665901E-2</v>
      </c>
      <c r="LR28">
        <v>3.4675617927665901E-2</v>
      </c>
      <c r="LS28">
        <v>2.802353656686854E-2</v>
      </c>
      <c r="LT28">
        <v>2.802353656686854E-2</v>
      </c>
      <c r="LU28">
        <v>2.802353656686854E-2</v>
      </c>
      <c r="LV28">
        <v>2.802353656686854E-2</v>
      </c>
      <c r="LW28">
        <v>2.802353656686854E-2</v>
      </c>
      <c r="LX28">
        <v>2.802353656686854E-2</v>
      </c>
      <c r="LY28">
        <v>2.802353656686854E-2</v>
      </c>
      <c r="LZ28">
        <v>2.802353656686854E-2</v>
      </c>
      <c r="MA28">
        <v>2.802353656686854E-2</v>
      </c>
      <c r="MB28">
        <v>2.802353656686854E-2</v>
      </c>
      <c r="MC28">
        <v>2.802353656686854E-2</v>
      </c>
      <c r="MD28">
        <v>2.802353656686854E-2</v>
      </c>
      <c r="ME28">
        <v>2.802353656686854E-2</v>
      </c>
      <c r="MF28">
        <v>2.802353656686854E-2</v>
      </c>
      <c r="MG28">
        <v>2.802353656686854E-2</v>
      </c>
      <c r="MH28">
        <v>2.802353656686854E-2</v>
      </c>
      <c r="MI28">
        <v>2.802353656686854E-2</v>
      </c>
      <c r="MJ28">
        <v>2.802353656686854E-2</v>
      </c>
      <c r="MK28">
        <v>2.802353656686854E-2</v>
      </c>
      <c r="ML28">
        <v>2.802353656686854E-2</v>
      </c>
      <c r="MM28">
        <v>2.802353656686854E-2</v>
      </c>
      <c r="MN28">
        <v>2.802353656686854E-2</v>
      </c>
      <c r="MO28">
        <v>2.802353656686854E-2</v>
      </c>
      <c r="MP28">
        <v>2.802353656686854E-2</v>
      </c>
      <c r="MQ28">
        <v>2.802353656686854E-2</v>
      </c>
      <c r="MR28">
        <v>2.802353656686854E-2</v>
      </c>
      <c r="MS28">
        <v>2.802353656686854E-2</v>
      </c>
      <c r="MT28">
        <v>2.802353656686854E-2</v>
      </c>
      <c r="MU28">
        <v>2.802353656686854E-2</v>
      </c>
      <c r="MV28">
        <v>2.802353656686854E-2</v>
      </c>
      <c r="MW28">
        <v>2.802353656686854E-2</v>
      </c>
      <c r="MX28">
        <v>2.7853658145020221E-2</v>
      </c>
      <c r="MY28">
        <v>2.7853658145020221E-2</v>
      </c>
      <c r="MZ28">
        <v>2.7853658145020221E-2</v>
      </c>
      <c r="NA28">
        <v>2.7853658145020221E-2</v>
      </c>
      <c r="NB28">
        <v>2.7853658145020221E-2</v>
      </c>
      <c r="NC28">
        <v>2.7853658145020221E-2</v>
      </c>
      <c r="ND28">
        <v>2.7853658145020221E-2</v>
      </c>
      <c r="NE28">
        <v>2.7853658145020221E-2</v>
      </c>
      <c r="NF28">
        <v>2.7853658145020221E-2</v>
      </c>
      <c r="NG28">
        <v>2.7853658145020221E-2</v>
      </c>
      <c r="NH28">
        <v>2.7853658145020221E-2</v>
      </c>
      <c r="NI28">
        <v>2.7853658145020221E-2</v>
      </c>
      <c r="NJ28">
        <v>2.7853658145020221E-2</v>
      </c>
      <c r="NK28">
        <v>2.7853658145020221E-2</v>
      </c>
      <c r="NL28">
        <v>2.7853658145020221E-2</v>
      </c>
      <c r="NM28">
        <v>2.7853658145020221E-2</v>
      </c>
      <c r="NN28">
        <v>2.7853658145020221E-2</v>
      </c>
      <c r="NO28">
        <v>2.7853658145020221E-2</v>
      </c>
      <c r="NP28">
        <v>2.7853658145020221E-2</v>
      </c>
      <c r="NQ28">
        <v>2.7853658145020221E-2</v>
      </c>
      <c r="NR28">
        <v>2.7853658145020221E-2</v>
      </c>
      <c r="NS28">
        <v>2.7853658145020221E-2</v>
      </c>
      <c r="NT28">
        <v>2.7853658145020221E-2</v>
      </c>
      <c r="NU28">
        <v>2.7853658145020221E-2</v>
      </c>
      <c r="NV28">
        <v>2.7853658145020221E-2</v>
      </c>
      <c r="NW28">
        <v>2.7853658145020221E-2</v>
      </c>
      <c r="NX28">
        <v>2.7853658145020221E-2</v>
      </c>
      <c r="NY28">
        <v>2.7853658145020221E-2</v>
      </c>
      <c r="NZ28">
        <v>2.7853658145020221E-2</v>
      </c>
      <c r="OA28">
        <v>2.7853658145020221E-2</v>
      </c>
      <c r="OB28">
        <v>2.6849289229881911E-2</v>
      </c>
      <c r="OC28">
        <v>2.6849289229881911E-2</v>
      </c>
      <c r="OD28">
        <v>2.6849289229881911E-2</v>
      </c>
      <c r="OE28">
        <v>2.6849289229881911E-2</v>
      </c>
      <c r="OF28">
        <v>2.6849289229881911E-2</v>
      </c>
      <c r="OG28">
        <v>2.6849289229881911E-2</v>
      </c>
      <c r="OH28">
        <v>2.6849289229881911E-2</v>
      </c>
      <c r="OI28">
        <v>2.6849289229881911E-2</v>
      </c>
      <c r="OJ28">
        <v>2.6849289229881911E-2</v>
      </c>
      <c r="OK28">
        <v>2.6849289229881911E-2</v>
      </c>
      <c r="OL28">
        <v>2.6849289229881911E-2</v>
      </c>
      <c r="OM28">
        <v>2.6849289229881911E-2</v>
      </c>
      <c r="ON28">
        <v>2.6849289229881911E-2</v>
      </c>
      <c r="OO28">
        <v>2.6849289229881911E-2</v>
      </c>
      <c r="OP28">
        <v>2.6849289229881911E-2</v>
      </c>
      <c r="OQ28">
        <v>1.231928232606812E-2</v>
      </c>
      <c r="OR28">
        <v>1.231928232606812E-2</v>
      </c>
      <c r="OS28">
        <v>1.231928232606812E-2</v>
      </c>
      <c r="OT28">
        <v>1.231928232606812E-2</v>
      </c>
      <c r="OU28">
        <v>1.231928232606812E-2</v>
      </c>
      <c r="OV28">
        <v>1.231928232606812E-2</v>
      </c>
      <c r="OW28">
        <v>1.231928232606812E-2</v>
      </c>
      <c r="OX28">
        <v>1.231928232606812E-2</v>
      </c>
      <c r="OY28">
        <v>1.231928232606812E-2</v>
      </c>
      <c r="OZ28">
        <v>1.231928232606812E-2</v>
      </c>
      <c r="PA28">
        <v>1.231928232606812E-2</v>
      </c>
      <c r="PB28">
        <v>1.231928232606812E-2</v>
      </c>
      <c r="PC28">
        <v>1.231928232606812E-2</v>
      </c>
      <c r="PD28">
        <v>1.231928232606812E-2</v>
      </c>
      <c r="PE28">
        <v>1.231928232606812E-2</v>
      </c>
      <c r="PF28">
        <v>1.231928232606812E-2</v>
      </c>
      <c r="PG28">
        <v>1.231928232606812E-2</v>
      </c>
      <c r="PH28">
        <v>1.231928232606812E-2</v>
      </c>
      <c r="PI28">
        <v>1.231928232606812E-2</v>
      </c>
      <c r="PJ28">
        <v>1.231928232606812E-2</v>
      </c>
      <c r="PK28">
        <v>1.231928232606812E-2</v>
      </c>
      <c r="PL28">
        <v>1.231928232606812E-2</v>
      </c>
      <c r="PM28">
        <v>1.231928232606812E-2</v>
      </c>
      <c r="PN28">
        <v>1.231928232606812E-2</v>
      </c>
      <c r="PO28">
        <v>1.231928232606812E-2</v>
      </c>
      <c r="PP28">
        <v>1.231928232606812E-2</v>
      </c>
      <c r="PQ28">
        <v>1.231928232606812E-2</v>
      </c>
      <c r="PR28">
        <v>1.231928232606812E-2</v>
      </c>
      <c r="PS28">
        <v>1.231928232606812E-2</v>
      </c>
      <c r="PT28">
        <v>1.231928232606812E-2</v>
      </c>
      <c r="PU28">
        <v>1.231928232606812E-2</v>
      </c>
      <c r="PV28">
        <v>1.231928232606812E-2</v>
      </c>
      <c r="PW28">
        <v>1.231928232606812E-2</v>
      </c>
      <c r="PX28">
        <v>1.231723335387477E-2</v>
      </c>
      <c r="PY28">
        <v>1.231723335387477E-2</v>
      </c>
      <c r="PZ28">
        <v>1.231723335387477E-2</v>
      </c>
      <c r="QA28">
        <v>1.231723335387477E-2</v>
      </c>
      <c r="QB28">
        <v>1.231723335387477E-2</v>
      </c>
      <c r="QC28">
        <v>1.231723335387477E-2</v>
      </c>
      <c r="QD28">
        <v>1.231723335387477E-2</v>
      </c>
      <c r="QE28">
        <v>1.231723335387477E-2</v>
      </c>
      <c r="QF28">
        <v>1.231723335387477E-2</v>
      </c>
      <c r="QG28">
        <v>1.231723335387477E-2</v>
      </c>
      <c r="QH28">
        <v>1.231723335387477E-2</v>
      </c>
      <c r="QI28">
        <v>1.231723335387477E-2</v>
      </c>
      <c r="QJ28">
        <v>1.231723335387477E-2</v>
      </c>
      <c r="QK28">
        <v>1.231723335387477E-2</v>
      </c>
      <c r="QL28">
        <v>1.231723335387477E-2</v>
      </c>
      <c r="QM28">
        <v>1.231723335387477E-2</v>
      </c>
      <c r="QN28">
        <v>1.231723335387477E-2</v>
      </c>
      <c r="QO28">
        <v>1.020716453512722E-2</v>
      </c>
      <c r="QP28">
        <v>2.8119814976180872E-4</v>
      </c>
      <c r="QQ28">
        <v>2.8119814976180872E-4</v>
      </c>
      <c r="QR28">
        <v>2.8119814976180872E-4</v>
      </c>
      <c r="QS28">
        <v>2.8119814976180872E-4</v>
      </c>
      <c r="QT28">
        <v>2.8119814976180872E-4</v>
      </c>
      <c r="QU28">
        <v>2.8119814976180872E-4</v>
      </c>
      <c r="QV28">
        <v>2.8119814976180872E-4</v>
      </c>
      <c r="QW28">
        <v>2.8119814976180872E-4</v>
      </c>
      <c r="QX28">
        <v>2.8119814976180872E-4</v>
      </c>
      <c r="QY28">
        <v>2.8119814976180872E-4</v>
      </c>
      <c r="QZ28">
        <v>2.8119814976180872E-4</v>
      </c>
      <c r="RA28">
        <v>2.8119814976180872E-4</v>
      </c>
      <c r="RB28">
        <v>2.8119814976180872E-4</v>
      </c>
      <c r="RC28">
        <v>2.8119814976180872E-4</v>
      </c>
      <c r="RD28">
        <v>2.8119814976180872E-4</v>
      </c>
      <c r="RE28">
        <v>2.8119814976180872E-4</v>
      </c>
      <c r="RF28">
        <v>2.8119814976180872E-4</v>
      </c>
      <c r="RG28">
        <v>2.8119814976180872E-4</v>
      </c>
      <c r="RH28">
        <v>2.8119814976180872E-4</v>
      </c>
      <c r="RI28">
        <v>2.8119814976180872E-4</v>
      </c>
      <c r="RJ28">
        <v>2.8119814976180872E-4</v>
      </c>
      <c r="RK28">
        <v>2.8119814976180872E-4</v>
      </c>
      <c r="RL28">
        <v>2.8119814976180872E-4</v>
      </c>
      <c r="RM28">
        <v>2.8119814976180872E-4</v>
      </c>
      <c r="RN28">
        <v>2.8119814976180872E-4</v>
      </c>
      <c r="RO28">
        <v>2.8119814976180872E-4</v>
      </c>
      <c r="RP28">
        <v>2.8119814976180872E-4</v>
      </c>
      <c r="RQ28">
        <v>2.8119814976180872E-4</v>
      </c>
      <c r="RR28">
        <v>2.8119814976180872E-4</v>
      </c>
      <c r="RS28">
        <v>2.8119814976180872E-4</v>
      </c>
      <c r="RT28">
        <v>2.8119814976180872E-4</v>
      </c>
      <c r="RU28">
        <v>2.8119814976180872E-4</v>
      </c>
      <c r="RV28">
        <v>2.8119814976180872E-4</v>
      </c>
      <c r="RW28">
        <v>2.8119814976180872E-4</v>
      </c>
      <c r="RX28">
        <v>2.8119814976180872E-4</v>
      </c>
      <c r="RY28">
        <v>2.8119814976180872E-4</v>
      </c>
      <c r="RZ28">
        <v>2.8119814976180872E-4</v>
      </c>
      <c r="SA28">
        <v>2.8119814976180872E-4</v>
      </c>
      <c r="SB28">
        <v>2.8119814976180872E-4</v>
      </c>
      <c r="SC28">
        <v>2.8119814976180872E-4</v>
      </c>
      <c r="SD28">
        <v>2.8119814976180872E-4</v>
      </c>
      <c r="SE28">
        <v>2.8119814976180872E-4</v>
      </c>
      <c r="SF28">
        <v>2.8119814976180872E-4</v>
      </c>
      <c r="SG28">
        <v>2.8119814976180872E-4</v>
      </c>
      <c r="SH28">
        <v>2.8119814976180872E-4</v>
      </c>
      <c r="SI28">
        <v>2.8119814976180872E-4</v>
      </c>
      <c r="SJ28">
        <v>2.8119814976180872E-4</v>
      </c>
      <c r="SK28">
        <v>2.8119814976180872E-4</v>
      </c>
      <c r="SL28">
        <v>2.8119814976180872E-4</v>
      </c>
      <c r="SM28">
        <v>2.8119814976180872E-4</v>
      </c>
      <c r="SN28">
        <v>2.8119814976180872E-4</v>
      </c>
      <c r="SO28">
        <v>2.8119814976180872E-4</v>
      </c>
      <c r="SP28">
        <v>2.8119814976180872E-4</v>
      </c>
      <c r="SQ28">
        <v>2.8119814976180872E-4</v>
      </c>
      <c r="SR28">
        <v>2.8119814976180872E-4</v>
      </c>
      <c r="SS28">
        <v>2.8119814976180872E-4</v>
      </c>
      <c r="ST28">
        <v>2.8119814976180872E-4</v>
      </c>
      <c r="SU28">
        <v>2.8119814976180872E-4</v>
      </c>
      <c r="SV28">
        <v>2.8119814976180872E-4</v>
      </c>
      <c r="SW28">
        <v>2.8119814976180872E-4</v>
      </c>
      <c r="SX28">
        <v>2.8119814976180872E-4</v>
      </c>
      <c r="SY28">
        <v>2.8119814976180872E-4</v>
      </c>
      <c r="SZ28">
        <v>2.8119814976180872E-4</v>
      </c>
      <c r="TA28">
        <v>2.8119814976180872E-4</v>
      </c>
      <c r="TB28">
        <v>2.8119814976180872E-4</v>
      </c>
      <c r="TC28">
        <v>2.8119814976180872E-4</v>
      </c>
      <c r="TD28">
        <v>2.8119814976180872E-4</v>
      </c>
      <c r="TE28">
        <v>2.8119814976180872E-4</v>
      </c>
      <c r="TF28">
        <v>2.8119814976180872E-4</v>
      </c>
      <c r="TG28">
        <v>2.8119814976180872E-4</v>
      </c>
      <c r="TH28">
        <v>2.8119814976180872E-4</v>
      </c>
      <c r="TI28">
        <v>2.8119814976180872E-4</v>
      </c>
      <c r="TJ28">
        <v>2.8119814976180872E-4</v>
      </c>
      <c r="TK28">
        <v>2.8119814976180872E-4</v>
      </c>
      <c r="TL28">
        <v>2.8119814976180872E-4</v>
      </c>
      <c r="TM28">
        <v>2.8119814976180872E-4</v>
      </c>
      <c r="TN28">
        <v>2.8119814976180872E-4</v>
      </c>
      <c r="TO28">
        <v>2.8119814976180872E-4</v>
      </c>
      <c r="TP28">
        <v>2.8119814976180872E-4</v>
      </c>
      <c r="TQ28">
        <v>2.8119814976180872E-4</v>
      </c>
      <c r="TR28">
        <v>2.8119814976180872E-4</v>
      </c>
    </row>
    <row r="29" spans="1:965" x14ac:dyDescent="0.25">
      <c r="A29">
        <v>496.75920010197831</v>
      </c>
      <c r="B29">
        <v>404.1744487474607</v>
      </c>
      <c r="C29">
        <v>403.39518960353382</v>
      </c>
      <c r="D29">
        <v>327.91887138839621</v>
      </c>
      <c r="E29">
        <v>260.75856778450259</v>
      </c>
      <c r="F29">
        <v>260.75856778450259</v>
      </c>
      <c r="G29">
        <v>260.37587267952227</v>
      </c>
      <c r="H29">
        <v>260.37587267952227</v>
      </c>
      <c r="I29">
        <v>257.92401201514969</v>
      </c>
      <c r="J29">
        <v>195.5487564371561</v>
      </c>
      <c r="K29">
        <v>195.5487564371561</v>
      </c>
      <c r="L29">
        <v>94.265706092203786</v>
      </c>
      <c r="M29">
        <v>92.739828303930267</v>
      </c>
      <c r="N29">
        <v>87.727925341320784</v>
      </c>
      <c r="O29">
        <v>84.808509712148563</v>
      </c>
      <c r="P29">
        <v>81.470359978627613</v>
      </c>
      <c r="Q29">
        <v>36.353641144954253</v>
      </c>
      <c r="R29">
        <v>36.353641144954253</v>
      </c>
      <c r="S29">
        <v>36.349184444163527</v>
      </c>
      <c r="T29">
        <v>24.186032495336889</v>
      </c>
      <c r="U29">
        <v>24.186032495336889</v>
      </c>
      <c r="V29">
        <v>24.186032495336889</v>
      </c>
      <c r="W29">
        <v>24.186032495336889</v>
      </c>
      <c r="X29">
        <v>24.186032495336889</v>
      </c>
      <c r="Y29">
        <v>24.186032495336889</v>
      </c>
      <c r="Z29">
        <v>24.186032495336889</v>
      </c>
      <c r="AA29">
        <v>23.39571504848243</v>
      </c>
      <c r="AB29">
        <v>23.39571504848243</v>
      </c>
      <c r="AC29">
        <v>21.175937925316351</v>
      </c>
      <c r="AD29">
        <v>21.175937925316351</v>
      </c>
      <c r="AE29">
        <v>21.175937925316351</v>
      </c>
      <c r="AF29">
        <v>21.05840589998283</v>
      </c>
      <c r="AG29">
        <v>10.205656235471469</v>
      </c>
      <c r="AH29">
        <v>10.12094222521838</v>
      </c>
      <c r="AI29">
        <v>10.12094222521838</v>
      </c>
      <c r="AJ29">
        <v>9.9619896681857796</v>
      </c>
      <c r="AK29">
        <v>9.9619896681857796</v>
      </c>
      <c r="AL29">
        <v>9.9619896681857796</v>
      </c>
      <c r="AM29">
        <v>9.9619896681857796</v>
      </c>
      <c r="AN29">
        <v>9.9619896681857796</v>
      </c>
      <c r="AO29">
        <v>9.9619896681857796</v>
      </c>
      <c r="AP29">
        <v>9.9619896681857796</v>
      </c>
      <c r="AQ29">
        <v>9.9619896681857796</v>
      </c>
      <c r="AR29">
        <v>9.9619896681857796</v>
      </c>
      <c r="AS29">
        <v>9.9619896681857796</v>
      </c>
      <c r="AT29">
        <v>9.9619896681857796</v>
      </c>
      <c r="AU29">
        <v>9.93486109007568</v>
      </c>
      <c r="AV29">
        <v>9.93486109007568</v>
      </c>
      <c r="AW29">
        <v>9.93486109007568</v>
      </c>
      <c r="AX29">
        <v>9.93486109007568</v>
      </c>
      <c r="AY29">
        <v>9.93486109007568</v>
      </c>
      <c r="AZ29">
        <v>9.93486109007568</v>
      </c>
      <c r="BA29">
        <v>9.93486109007568</v>
      </c>
      <c r="BB29">
        <v>9.93486109007568</v>
      </c>
      <c r="BC29">
        <v>9.93486109007568</v>
      </c>
      <c r="BD29">
        <v>9.93486109007568</v>
      </c>
      <c r="BE29">
        <v>9.93486109007568</v>
      </c>
      <c r="BF29">
        <v>9.93486109007568</v>
      </c>
      <c r="BG29">
        <v>9.93486109007568</v>
      </c>
      <c r="BH29">
        <v>9.93486109007568</v>
      </c>
      <c r="BI29">
        <v>9.8982129871552935</v>
      </c>
      <c r="BJ29">
        <v>9.8982129871552935</v>
      </c>
      <c r="BK29">
        <v>9.8982129871552935</v>
      </c>
      <c r="BL29">
        <v>9.8982129871552935</v>
      </c>
      <c r="BM29">
        <v>9.8982129871552935</v>
      </c>
      <c r="BN29">
        <v>9.8982129871552935</v>
      </c>
      <c r="BO29">
        <v>9.8982129871552935</v>
      </c>
      <c r="BP29">
        <v>9.8982129871552935</v>
      </c>
      <c r="BQ29">
        <v>9.8982129871552935</v>
      </c>
      <c r="BR29">
        <v>9.8982129871552935</v>
      </c>
      <c r="BS29">
        <v>9.8982129871552935</v>
      </c>
      <c r="BT29">
        <v>9.8982129871552935</v>
      </c>
      <c r="BU29">
        <v>9.8982129871552935</v>
      </c>
      <c r="BV29">
        <v>9.3249776247288736</v>
      </c>
      <c r="BW29">
        <v>9.3249776247288736</v>
      </c>
      <c r="BX29">
        <v>9.3249776247288736</v>
      </c>
      <c r="BY29">
        <v>9.3249776247288736</v>
      </c>
      <c r="BZ29">
        <v>9.3151365975544316</v>
      </c>
      <c r="CA29">
        <v>9.3151365975544316</v>
      </c>
      <c r="CB29">
        <v>9.3151365975544316</v>
      </c>
      <c r="CC29">
        <v>9.3151365975544316</v>
      </c>
      <c r="CD29">
        <v>9.3151365975544316</v>
      </c>
      <c r="CE29">
        <v>9.3142646667510594</v>
      </c>
      <c r="CF29">
        <v>9.3142646667510594</v>
      </c>
      <c r="CG29">
        <v>9.3142646667510594</v>
      </c>
      <c r="CH29">
        <v>9.3142646667510594</v>
      </c>
      <c r="CI29">
        <v>8.9099279449241457</v>
      </c>
      <c r="CJ29">
        <v>8.9099279449241457</v>
      </c>
      <c r="CK29">
        <v>8.9099279449241457</v>
      </c>
      <c r="CL29">
        <v>8.9099279449241457</v>
      </c>
      <c r="CM29">
        <v>8.9099279449241457</v>
      </c>
      <c r="CN29">
        <v>8.9099279449241457</v>
      </c>
      <c r="CO29">
        <v>8.9099279449241457</v>
      </c>
      <c r="CP29">
        <v>8.9099279449241457</v>
      </c>
      <c r="CQ29">
        <v>8.9099279449241457</v>
      </c>
      <c r="CR29">
        <v>8.9099279449241457</v>
      </c>
      <c r="CS29">
        <v>8.9099279449241457</v>
      </c>
      <c r="CT29">
        <v>8.9099279449241457</v>
      </c>
      <c r="CU29">
        <v>8.9099279449241457</v>
      </c>
      <c r="CV29">
        <v>8.9099279449241457</v>
      </c>
      <c r="CW29">
        <v>8.9099279449241457</v>
      </c>
      <c r="CX29">
        <v>8.9099279449241457</v>
      </c>
      <c r="CY29">
        <v>8.9099279449241457</v>
      </c>
      <c r="CZ29">
        <v>8.8578136410777866</v>
      </c>
      <c r="DA29">
        <v>8.8578136410777866</v>
      </c>
      <c r="DB29">
        <v>8.8578136410777866</v>
      </c>
      <c r="DC29">
        <v>8.8578136410777866</v>
      </c>
      <c r="DD29">
        <v>1.877533688726398</v>
      </c>
      <c r="DE29">
        <v>1.877533688726398</v>
      </c>
      <c r="DF29">
        <v>1.877533688726398</v>
      </c>
      <c r="DG29">
        <v>1.877533688726398</v>
      </c>
      <c r="DH29">
        <v>1.877533688726398</v>
      </c>
      <c r="DI29">
        <v>1.877533688726398</v>
      </c>
      <c r="DJ29">
        <v>1.877533688726398</v>
      </c>
      <c r="DK29">
        <v>1.877533688726398</v>
      </c>
      <c r="DL29">
        <v>1.877533688726398</v>
      </c>
      <c r="DM29">
        <v>1.877533688726398</v>
      </c>
      <c r="DN29">
        <v>1.877533688726398</v>
      </c>
      <c r="DO29">
        <v>1.0816896050558971</v>
      </c>
      <c r="DP29">
        <v>1.0816896050558971</v>
      </c>
      <c r="DQ29">
        <v>1.0816896050558971</v>
      </c>
      <c r="DR29">
        <v>1.0816896050558971</v>
      </c>
      <c r="DS29">
        <v>1.0816896050558971</v>
      </c>
      <c r="DT29">
        <v>1.0816896050558971</v>
      </c>
      <c r="DU29">
        <v>1.0816896050558971</v>
      </c>
      <c r="DV29">
        <v>1.0816896050558971</v>
      </c>
      <c r="DW29">
        <v>1.0816896050558971</v>
      </c>
      <c r="DX29">
        <v>1.0816896050558971</v>
      </c>
      <c r="DY29">
        <v>1.0816896050558971</v>
      </c>
      <c r="DZ29">
        <v>1.0816896050558971</v>
      </c>
      <c r="EA29">
        <v>1.0816896050558971</v>
      </c>
      <c r="EB29">
        <v>0.49872944805945479</v>
      </c>
      <c r="EC29">
        <v>0.49872944805945479</v>
      </c>
      <c r="ED29">
        <v>0.49872944805945479</v>
      </c>
      <c r="EE29">
        <v>0.49702973248997467</v>
      </c>
      <c r="EF29">
        <v>0.3678520942902786</v>
      </c>
      <c r="EG29">
        <v>0.3678520942902786</v>
      </c>
      <c r="EH29">
        <v>0.3678520942902786</v>
      </c>
      <c r="EI29">
        <v>0.3678520942902786</v>
      </c>
      <c r="EJ29">
        <v>0.3678520942902786</v>
      </c>
      <c r="EK29">
        <v>0.3678520942902786</v>
      </c>
      <c r="EL29">
        <v>0.3678520942902786</v>
      </c>
      <c r="EM29">
        <v>0.3678520942902786</v>
      </c>
      <c r="EN29">
        <v>0.3678520942902786</v>
      </c>
      <c r="EO29">
        <v>0.3678520942902786</v>
      </c>
      <c r="EP29">
        <v>0.3678520942902786</v>
      </c>
      <c r="EQ29">
        <v>0.3678520942902786</v>
      </c>
      <c r="ER29">
        <v>0.3678520942902786</v>
      </c>
      <c r="ES29">
        <v>0.3678520942902786</v>
      </c>
      <c r="ET29">
        <v>0.3678520942902786</v>
      </c>
      <c r="EU29">
        <v>0.3678520942902786</v>
      </c>
      <c r="EV29">
        <v>0.3678520942902786</v>
      </c>
      <c r="EW29">
        <v>0.3678520942902786</v>
      </c>
      <c r="EX29">
        <v>0.3678520942902786</v>
      </c>
      <c r="EY29">
        <v>0.3678520942902786</v>
      </c>
      <c r="EZ29">
        <v>0.3678520942902786</v>
      </c>
      <c r="FA29">
        <v>0.36701946649898248</v>
      </c>
      <c r="FB29">
        <v>0.36701946649898248</v>
      </c>
      <c r="FC29">
        <v>0.36587949287868471</v>
      </c>
      <c r="FD29">
        <v>0.36587949287868471</v>
      </c>
      <c r="FE29">
        <v>0.36587949287868471</v>
      </c>
      <c r="FF29">
        <v>0.36587949287868471</v>
      </c>
      <c r="FG29">
        <v>0.36587949287868471</v>
      </c>
      <c r="FH29">
        <v>0.36587949287868471</v>
      </c>
      <c r="FI29">
        <v>0.36587949287868471</v>
      </c>
      <c r="FJ29">
        <v>0.36587949287868471</v>
      </c>
      <c r="FK29">
        <v>0.36587949287868471</v>
      </c>
      <c r="FL29">
        <v>0.36587949287868471</v>
      </c>
      <c r="FM29">
        <v>0.36587949287868471</v>
      </c>
      <c r="FN29">
        <v>0.36587949287868471</v>
      </c>
      <c r="FO29">
        <v>0.36587949287868471</v>
      </c>
      <c r="FP29">
        <v>0.3470883688935088</v>
      </c>
      <c r="FQ29">
        <v>0.23915540574541999</v>
      </c>
      <c r="FR29">
        <v>0.23915540574541999</v>
      </c>
      <c r="FS29">
        <v>0.22824462881585261</v>
      </c>
      <c r="FT29">
        <v>0.22824462881585261</v>
      </c>
      <c r="FU29">
        <v>0.22824462881585261</v>
      </c>
      <c r="FV29">
        <v>0.22824462881585261</v>
      </c>
      <c r="FW29">
        <v>0.22824462881585261</v>
      </c>
      <c r="FX29">
        <v>0.22824462881585261</v>
      </c>
      <c r="FY29">
        <v>0.22824462881585261</v>
      </c>
      <c r="FZ29">
        <v>0.22824462881585261</v>
      </c>
      <c r="GA29">
        <v>0.22824462881585261</v>
      </c>
      <c r="GB29">
        <v>0.22824462881585261</v>
      </c>
      <c r="GC29">
        <v>0.22824462881585261</v>
      </c>
      <c r="GD29">
        <v>0.22824462881585261</v>
      </c>
      <c r="GE29">
        <v>0.22824462881585261</v>
      </c>
      <c r="GF29">
        <v>0.22824462881585261</v>
      </c>
      <c r="GG29">
        <v>0.22824462881585261</v>
      </c>
      <c r="GH29">
        <v>0.21768627510354091</v>
      </c>
      <c r="GI29">
        <v>0.2168216088379489</v>
      </c>
      <c r="GJ29">
        <v>0.2168216088379489</v>
      </c>
      <c r="GK29">
        <v>0.2168216088379489</v>
      </c>
      <c r="GL29">
        <v>0.2168216088379489</v>
      </c>
      <c r="GM29">
        <v>0.2168216088379489</v>
      </c>
      <c r="GN29">
        <v>0.2168216088379489</v>
      </c>
      <c r="GO29">
        <v>0.2168216088379489</v>
      </c>
      <c r="GP29">
        <v>0.2168216088379489</v>
      </c>
      <c r="GQ29">
        <v>0.2168216088379489</v>
      </c>
      <c r="GR29">
        <v>0.2168216088379489</v>
      </c>
      <c r="GS29">
        <v>0.2168216088379489</v>
      </c>
      <c r="GT29">
        <v>0.21535212323492109</v>
      </c>
      <c r="GU29">
        <v>0.21535212323492109</v>
      </c>
      <c r="GV29">
        <v>0.2151556081745592</v>
      </c>
      <c r="GW29">
        <v>0.2151556081745592</v>
      </c>
      <c r="GX29">
        <v>0.2151556081745592</v>
      </c>
      <c r="GY29">
        <v>0.2151556081745592</v>
      </c>
      <c r="GZ29">
        <v>0.2151556081745592</v>
      </c>
      <c r="HA29">
        <v>0.2151556081745592</v>
      </c>
      <c r="HB29">
        <v>0.2151556081745592</v>
      </c>
      <c r="HC29">
        <v>0.2151556081745592</v>
      </c>
      <c r="HD29">
        <v>0.2151556081745592</v>
      </c>
      <c r="HE29">
        <v>0.21475289200346709</v>
      </c>
      <c r="HF29">
        <v>0.21475289200346709</v>
      </c>
      <c r="HG29">
        <v>0.21475289200346709</v>
      </c>
      <c r="HH29">
        <v>0.21475289200346709</v>
      </c>
      <c r="HI29">
        <v>0.21475289200346709</v>
      </c>
      <c r="HJ29">
        <v>0.21475289200346709</v>
      </c>
      <c r="HK29">
        <v>0.21475289200346709</v>
      </c>
      <c r="HL29">
        <v>0.21452340711781229</v>
      </c>
      <c r="HM29">
        <v>0.1226376216476104</v>
      </c>
      <c r="HN29">
        <v>0.1226376216476104</v>
      </c>
      <c r="HO29">
        <v>0.1226376216476104</v>
      </c>
      <c r="HP29">
        <v>0.1226376216476104</v>
      </c>
      <c r="HQ29">
        <v>0.1226376216476104</v>
      </c>
      <c r="HR29">
        <v>0.1226376216476104</v>
      </c>
      <c r="HS29">
        <v>0.1226376216476104</v>
      </c>
      <c r="HT29">
        <v>0.1226376216476104</v>
      </c>
      <c r="HU29">
        <v>0.1226376216476104</v>
      </c>
      <c r="HV29">
        <v>3.5972803596253287E-2</v>
      </c>
      <c r="HW29">
        <v>3.5972803596253287E-2</v>
      </c>
      <c r="HX29">
        <v>3.5972803596253287E-2</v>
      </c>
      <c r="HY29">
        <v>3.5972803596253287E-2</v>
      </c>
      <c r="HZ29">
        <v>3.5972803596253287E-2</v>
      </c>
      <c r="IA29">
        <v>3.5972803596253287E-2</v>
      </c>
      <c r="IB29">
        <v>3.5972803596253287E-2</v>
      </c>
      <c r="IC29">
        <v>3.5972803596253287E-2</v>
      </c>
      <c r="ID29">
        <v>3.5972803596253287E-2</v>
      </c>
      <c r="IE29">
        <v>3.5972803596253287E-2</v>
      </c>
      <c r="IF29">
        <v>3.5972803596253287E-2</v>
      </c>
      <c r="IG29">
        <v>3.5972803596253287E-2</v>
      </c>
      <c r="IH29">
        <v>3.5972803596253287E-2</v>
      </c>
      <c r="II29">
        <v>3.5972803596253287E-2</v>
      </c>
      <c r="IJ29">
        <v>3.5972803596253287E-2</v>
      </c>
      <c r="IK29">
        <v>3.5972803596253287E-2</v>
      </c>
      <c r="IL29">
        <v>3.5972803596253287E-2</v>
      </c>
      <c r="IM29">
        <v>3.5972803596253287E-2</v>
      </c>
      <c r="IN29">
        <v>3.5972803596253287E-2</v>
      </c>
      <c r="IO29">
        <v>3.5972803596253287E-2</v>
      </c>
      <c r="IP29">
        <v>3.5972803596253287E-2</v>
      </c>
      <c r="IQ29">
        <v>3.5972803596253287E-2</v>
      </c>
      <c r="IR29">
        <v>3.5972803596253287E-2</v>
      </c>
      <c r="IS29">
        <v>3.5972803596253287E-2</v>
      </c>
      <c r="IT29">
        <v>3.5972803596253287E-2</v>
      </c>
      <c r="IU29">
        <v>3.5972803596253287E-2</v>
      </c>
      <c r="IV29">
        <v>3.5972803596253287E-2</v>
      </c>
      <c r="IW29">
        <v>3.5972803596253287E-2</v>
      </c>
      <c r="IX29">
        <v>3.5972803596253287E-2</v>
      </c>
      <c r="IY29">
        <v>3.5972803596253287E-2</v>
      </c>
      <c r="IZ29">
        <v>3.5972803596253287E-2</v>
      </c>
      <c r="JA29">
        <v>3.5972803596253287E-2</v>
      </c>
      <c r="JB29">
        <v>3.5972803596253287E-2</v>
      </c>
      <c r="JC29">
        <v>3.5972803596253287E-2</v>
      </c>
      <c r="JD29">
        <v>3.5513833824943788E-2</v>
      </c>
      <c r="JE29">
        <v>3.5513833824943788E-2</v>
      </c>
      <c r="JF29">
        <v>3.5513833824943788E-2</v>
      </c>
      <c r="JG29">
        <v>3.5513833824943788E-2</v>
      </c>
      <c r="JH29">
        <v>3.5513833824943788E-2</v>
      </c>
      <c r="JI29">
        <v>3.5513833824943788E-2</v>
      </c>
      <c r="JJ29">
        <v>3.5513833824943788E-2</v>
      </c>
      <c r="JK29">
        <v>3.5415855700061977E-2</v>
      </c>
      <c r="JL29">
        <v>3.5415855700061977E-2</v>
      </c>
      <c r="JM29">
        <v>3.5415855700061977E-2</v>
      </c>
      <c r="JN29">
        <v>3.5415855700061977E-2</v>
      </c>
      <c r="JO29">
        <v>3.5415855700061977E-2</v>
      </c>
      <c r="JP29">
        <v>3.5415855700061977E-2</v>
      </c>
      <c r="JQ29">
        <v>3.5415855700061977E-2</v>
      </c>
      <c r="JR29">
        <v>3.5415855700061977E-2</v>
      </c>
      <c r="JS29">
        <v>3.4983895107664767E-2</v>
      </c>
      <c r="JT29">
        <v>3.4983895107664767E-2</v>
      </c>
      <c r="JU29">
        <v>3.4983895107664767E-2</v>
      </c>
      <c r="JV29">
        <v>3.4983895107664767E-2</v>
      </c>
      <c r="JW29">
        <v>3.4983895107664767E-2</v>
      </c>
      <c r="JX29">
        <v>3.4983895107664767E-2</v>
      </c>
      <c r="JY29">
        <v>3.4983895107664767E-2</v>
      </c>
      <c r="JZ29">
        <v>3.4983895107664767E-2</v>
      </c>
      <c r="KA29">
        <v>3.4983895107664767E-2</v>
      </c>
      <c r="KB29">
        <v>3.4983895107664767E-2</v>
      </c>
      <c r="KC29">
        <v>3.4983895107664767E-2</v>
      </c>
      <c r="KD29">
        <v>3.4983895107664767E-2</v>
      </c>
      <c r="KE29">
        <v>3.4983895107664767E-2</v>
      </c>
      <c r="KF29">
        <v>3.4983895107664767E-2</v>
      </c>
      <c r="KG29">
        <v>3.4983895107664767E-2</v>
      </c>
      <c r="KH29">
        <v>3.4983895107664767E-2</v>
      </c>
      <c r="KI29">
        <v>3.4983895107664767E-2</v>
      </c>
      <c r="KJ29">
        <v>3.4983895107664767E-2</v>
      </c>
      <c r="KK29">
        <v>3.4790546640692671E-2</v>
      </c>
      <c r="KL29">
        <v>3.4588629744548398E-2</v>
      </c>
      <c r="KM29">
        <v>3.4588629744548398E-2</v>
      </c>
      <c r="KN29">
        <v>3.4588629744548398E-2</v>
      </c>
      <c r="KO29">
        <v>3.4588629744548398E-2</v>
      </c>
      <c r="KP29">
        <v>3.4588629744548398E-2</v>
      </c>
      <c r="KQ29">
        <v>3.4588629744548398E-2</v>
      </c>
      <c r="KR29">
        <v>3.4588629744548398E-2</v>
      </c>
      <c r="KS29">
        <v>3.4588629744548398E-2</v>
      </c>
      <c r="KT29">
        <v>3.4588629744548398E-2</v>
      </c>
      <c r="KU29">
        <v>3.4588629744548398E-2</v>
      </c>
      <c r="KV29">
        <v>3.4588629744548398E-2</v>
      </c>
      <c r="KW29">
        <v>3.4588629744548398E-2</v>
      </c>
      <c r="KX29">
        <v>3.4588629744548398E-2</v>
      </c>
      <c r="KY29">
        <v>3.4588629744548398E-2</v>
      </c>
      <c r="KZ29">
        <v>3.4588629744548398E-2</v>
      </c>
      <c r="LA29">
        <v>3.4588629744548398E-2</v>
      </c>
      <c r="LB29">
        <v>3.4588629744548398E-2</v>
      </c>
      <c r="LC29">
        <v>3.4588629744548398E-2</v>
      </c>
      <c r="LD29">
        <v>3.4588629744548398E-2</v>
      </c>
      <c r="LE29">
        <v>3.4588629744548398E-2</v>
      </c>
      <c r="LF29">
        <v>3.4588629744548398E-2</v>
      </c>
      <c r="LG29">
        <v>3.4588629744548398E-2</v>
      </c>
      <c r="LH29">
        <v>3.4588629744548398E-2</v>
      </c>
      <c r="LI29">
        <v>3.4588629744548398E-2</v>
      </c>
      <c r="LJ29">
        <v>3.4588629744548398E-2</v>
      </c>
      <c r="LK29">
        <v>3.4588629744548398E-2</v>
      </c>
      <c r="LL29">
        <v>3.4588629744548398E-2</v>
      </c>
      <c r="LM29">
        <v>3.4588629744548398E-2</v>
      </c>
      <c r="LN29">
        <v>3.4588629744548398E-2</v>
      </c>
      <c r="LO29">
        <v>3.4588629744548398E-2</v>
      </c>
      <c r="LP29">
        <v>3.4588629744548398E-2</v>
      </c>
      <c r="LQ29">
        <v>3.4588629744548398E-2</v>
      </c>
      <c r="LR29">
        <v>3.4588629744548398E-2</v>
      </c>
      <c r="LS29">
        <v>3.4588629744548398E-2</v>
      </c>
      <c r="LT29">
        <v>3.4588629744548398E-2</v>
      </c>
      <c r="LU29">
        <v>3.4588629744548398E-2</v>
      </c>
      <c r="LV29">
        <v>3.4588629744548398E-2</v>
      </c>
      <c r="LW29">
        <v>3.4588629744548398E-2</v>
      </c>
      <c r="LX29">
        <v>3.4588629744548398E-2</v>
      </c>
      <c r="LY29">
        <v>3.4588629744548398E-2</v>
      </c>
      <c r="LZ29">
        <v>3.4588629744548398E-2</v>
      </c>
      <c r="MA29">
        <v>3.4588629744548398E-2</v>
      </c>
      <c r="MB29">
        <v>3.4588629744548398E-2</v>
      </c>
      <c r="MC29">
        <v>3.4588629744548398E-2</v>
      </c>
      <c r="MD29">
        <v>3.4588629744548398E-2</v>
      </c>
      <c r="ME29">
        <v>3.4588629744548398E-2</v>
      </c>
      <c r="MF29">
        <v>3.4588629744548398E-2</v>
      </c>
      <c r="MG29">
        <v>3.4588629744548398E-2</v>
      </c>
      <c r="MH29">
        <v>3.4588629744548398E-2</v>
      </c>
      <c r="MI29">
        <v>3.4588629744548398E-2</v>
      </c>
      <c r="MJ29">
        <v>3.4588629744548398E-2</v>
      </c>
      <c r="MK29">
        <v>3.4588629744548398E-2</v>
      </c>
      <c r="ML29">
        <v>3.4588629744548398E-2</v>
      </c>
      <c r="MM29">
        <v>3.4588629744548398E-2</v>
      </c>
      <c r="MN29">
        <v>3.4588629744548398E-2</v>
      </c>
      <c r="MO29">
        <v>2.8669707888570099E-2</v>
      </c>
      <c r="MP29">
        <v>2.8669707888570099E-2</v>
      </c>
      <c r="MQ29">
        <v>2.8669707888570099E-2</v>
      </c>
      <c r="MR29">
        <v>2.8669707888570099E-2</v>
      </c>
      <c r="MS29">
        <v>2.8669707888570099E-2</v>
      </c>
      <c r="MT29">
        <v>2.8669707888570099E-2</v>
      </c>
      <c r="MU29">
        <v>2.8669707888570099E-2</v>
      </c>
      <c r="MV29">
        <v>2.8669707888570099E-2</v>
      </c>
      <c r="MW29">
        <v>2.8669707888570099E-2</v>
      </c>
      <c r="MX29">
        <v>2.8669707888570099E-2</v>
      </c>
      <c r="MY29">
        <v>2.8669707888570099E-2</v>
      </c>
      <c r="MZ29">
        <v>2.8669707888570099E-2</v>
      </c>
      <c r="NA29">
        <v>2.8669707888570099E-2</v>
      </c>
      <c r="NB29">
        <v>2.8669707888570099E-2</v>
      </c>
      <c r="NC29">
        <v>2.8669707888570099E-2</v>
      </c>
      <c r="ND29">
        <v>2.8669707888570099E-2</v>
      </c>
      <c r="NE29">
        <v>2.8669707888570099E-2</v>
      </c>
      <c r="NF29">
        <v>2.8669707888570099E-2</v>
      </c>
      <c r="NG29">
        <v>2.8669707888570099E-2</v>
      </c>
      <c r="NH29">
        <v>2.8669707888570099E-2</v>
      </c>
      <c r="NI29">
        <v>2.8669707888570099E-2</v>
      </c>
      <c r="NJ29">
        <v>2.8669707888570099E-2</v>
      </c>
      <c r="NK29">
        <v>2.8669707888570099E-2</v>
      </c>
      <c r="NL29">
        <v>2.8669707888570099E-2</v>
      </c>
      <c r="NM29">
        <v>2.8669707888570099E-2</v>
      </c>
      <c r="NN29">
        <v>2.8669707888570099E-2</v>
      </c>
      <c r="NO29">
        <v>2.8669707888570099E-2</v>
      </c>
      <c r="NP29">
        <v>2.8669707888570099E-2</v>
      </c>
      <c r="NQ29">
        <v>2.8669707888570099E-2</v>
      </c>
      <c r="NR29">
        <v>2.8669707888570099E-2</v>
      </c>
      <c r="NS29">
        <v>2.8669707888570099E-2</v>
      </c>
      <c r="NT29">
        <v>2.8669707888570099E-2</v>
      </c>
      <c r="NU29">
        <v>2.8669707888570099E-2</v>
      </c>
      <c r="NV29">
        <v>2.8669707888570099E-2</v>
      </c>
      <c r="NW29">
        <v>2.8669707888570099E-2</v>
      </c>
      <c r="NX29">
        <v>2.8669707888570099E-2</v>
      </c>
      <c r="NY29">
        <v>2.8669707888570099E-2</v>
      </c>
      <c r="NZ29">
        <v>2.8669707888570099E-2</v>
      </c>
      <c r="OA29">
        <v>2.8669707888570099E-2</v>
      </c>
      <c r="OB29">
        <v>5.474225038697449E-3</v>
      </c>
      <c r="OC29">
        <v>5.474225038697449E-3</v>
      </c>
      <c r="OD29">
        <v>5.474225038697449E-3</v>
      </c>
      <c r="OE29">
        <v>5.474225038697449E-3</v>
      </c>
      <c r="OF29">
        <v>5.474225038697449E-3</v>
      </c>
      <c r="OG29">
        <v>5.474225038697449E-3</v>
      </c>
      <c r="OH29">
        <v>5.474225038697449E-3</v>
      </c>
      <c r="OI29">
        <v>5.474225038697449E-3</v>
      </c>
      <c r="OJ29">
        <v>5.474225038697449E-3</v>
      </c>
      <c r="OK29">
        <v>5.474225038697449E-3</v>
      </c>
      <c r="OL29">
        <v>5.0245687773577078E-3</v>
      </c>
      <c r="OM29">
        <v>5.0245687773577078E-3</v>
      </c>
      <c r="ON29">
        <v>5.0245687773577078E-3</v>
      </c>
      <c r="OO29">
        <v>5.0245687773577078E-3</v>
      </c>
      <c r="OP29">
        <v>5.0245687773577078E-3</v>
      </c>
      <c r="OQ29">
        <v>5.0245687773577078E-3</v>
      </c>
      <c r="OR29">
        <v>5.0245687773577078E-3</v>
      </c>
      <c r="OS29">
        <v>5.0245687773577078E-3</v>
      </c>
      <c r="OT29">
        <v>5.0245687773577078E-3</v>
      </c>
      <c r="OU29">
        <v>5.0245687773577078E-3</v>
      </c>
      <c r="OV29">
        <v>5.0245687773577078E-3</v>
      </c>
      <c r="OW29">
        <v>5.0245687773577078E-3</v>
      </c>
      <c r="OX29">
        <v>5.0245687773577078E-3</v>
      </c>
      <c r="OY29">
        <v>5.0245687773577078E-3</v>
      </c>
      <c r="OZ29">
        <v>5.0245687773577078E-3</v>
      </c>
      <c r="PA29">
        <v>5.0245687773577078E-3</v>
      </c>
      <c r="PB29">
        <v>5.0245687773577078E-3</v>
      </c>
      <c r="PC29">
        <v>5.0245687773577078E-3</v>
      </c>
      <c r="PD29">
        <v>5.0245687773577078E-3</v>
      </c>
      <c r="PE29">
        <v>5.0245687773577078E-3</v>
      </c>
      <c r="PF29">
        <v>5.0245687773577078E-3</v>
      </c>
      <c r="PG29">
        <v>5.0245687773577078E-3</v>
      </c>
      <c r="PH29">
        <v>5.0245687773577078E-3</v>
      </c>
      <c r="PI29">
        <v>5.0245687773577078E-3</v>
      </c>
      <c r="PJ29">
        <v>5.0245687773577078E-3</v>
      </c>
      <c r="PK29">
        <v>5.0245687773577078E-3</v>
      </c>
      <c r="PL29">
        <v>5.0245687773577078E-3</v>
      </c>
      <c r="PM29">
        <v>5.0245687773577078E-3</v>
      </c>
      <c r="PN29">
        <v>5.0245687773577078E-3</v>
      </c>
      <c r="PO29">
        <v>5.0245687773577078E-3</v>
      </c>
      <c r="PP29">
        <v>5.0245687773577078E-3</v>
      </c>
      <c r="PQ29">
        <v>5.0245687773577078E-3</v>
      </c>
      <c r="PR29">
        <v>2.3171314291501139E-3</v>
      </c>
      <c r="PS29">
        <v>2.3171314291501139E-3</v>
      </c>
      <c r="PT29">
        <v>2.3171314291501139E-3</v>
      </c>
      <c r="PU29">
        <v>2.3171314291501139E-3</v>
      </c>
      <c r="PV29">
        <v>2.3171314291501139E-3</v>
      </c>
      <c r="PW29">
        <v>2.304278785391853E-3</v>
      </c>
      <c r="PX29">
        <v>2.304278785391853E-3</v>
      </c>
      <c r="PY29">
        <v>2.304278785391853E-3</v>
      </c>
      <c r="PZ29">
        <v>2.2651620435188841E-3</v>
      </c>
      <c r="QA29">
        <v>2.2651620435188841E-3</v>
      </c>
      <c r="QB29">
        <v>8.0424486966321402E-4</v>
      </c>
      <c r="QC29">
        <v>8.0424486966321402E-4</v>
      </c>
      <c r="QD29">
        <v>8.0424486966321402E-4</v>
      </c>
      <c r="QE29">
        <v>7.3122695150033986E-4</v>
      </c>
      <c r="QF29">
        <v>7.3122695150033986E-4</v>
      </c>
      <c r="QG29">
        <v>7.3122695150033986E-4</v>
      </c>
      <c r="QH29">
        <v>7.3122695150033986E-4</v>
      </c>
      <c r="QI29">
        <v>7.3122695150033986E-4</v>
      </c>
      <c r="QJ29">
        <v>7.3122695150033986E-4</v>
      </c>
      <c r="QK29">
        <v>7.3122695150033986E-4</v>
      </c>
      <c r="QL29">
        <v>7.3122695150033986E-4</v>
      </c>
      <c r="QM29">
        <v>7.3122695150033986E-4</v>
      </c>
      <c r="QN29">
        <v>7.3122695150033986E-4</v>
      </c>
      <c r="QO29">
        <v>7.3122695150033986E-4</v>
      </c>
      <c r="QP29">
        <v>7.3122695150033986E-4</v>
      </c>
      <c r="QQ29">
        <v>7.3122695150033986E-4</v>
      </c>
      <c r="QR29">
        <v>7.3122695150033986E-4</v>
      </c>
      <c r="QS29">
        <v>7.3122695150033986E-4</v>
      </c>
      <c r="QT29">
        <v>7.3122695150033986E-4</v>
      </c>
      <c r="QU29">
        <v>7.3122695150033986E-4</v>
      </c>
      <c r="QV29">
        <v>7.3122695150033986E-4</v>
      </c>
      <c r="QW29">
        <v>7.3122695150033986E-4</v>
      </c>
      <c r="QX29">
        <v>7.3122695150033986E-4</v>
      </c>
      <c r="QY29">
        <v>7.3122695150033986E-4</v>
      </c>
      <c r="QZ29">
        <v>7.3122695150033986E-4</v>
      </c>
      <c r="RA29">
        <v>7.3122695150033986E-4</v>
      </c>
      <c r="RB29">
        <v>7.3122695150033986E-4</v>
      </c>
      <c r="RC29">
        <v>7.3122695150033986E-4</v>
      </c>
      <c r="RD29">
        <v>7.3122695150033986E-4</v>
      </c>
      <c r="RE29">
        <v>7.3122695150033986E-4</v>
      </c>
      <c r="RF29">
        <v>7.3122695150033986E-4</v>
      </c>
      <c r="RG29">
        <v>7.3122695150033986E-4</v>
      </c>
      <c r="RH29">
        <v>7.3122695150033986E-4</v>
      </c>
      <c r="RI29">
        <v>7.3122695150033986E-4</v>
      </c>
      <c r="RJ29">
        <v>7.3122695150033986E-4</v>
      </c>
      <c r="RK29">
        <v>7.3122695150033986E-4</v>
      </c>
      <c r="RL29">
        <v>7.3122695150033986E-4</v>
      </c>
      <c r="RM29">
        <v>7.3122695150033986E-4</v>
      </c>
      <c r="RN29">
        <v>7.3122695150033986E-4</v>
      </c>
      <c r="RO29">
        <v>7.3122695150033986E-4</v>
      </c>
      <c r="RP29">
        <v>7.3122695150033986E-4</v>
      </c>
      <c r="RQ29">
        <v>7.3122695150033986E-4</v>
      </c>
      <c r="RR29">
        <v>7.3122695150033986E-4</v>
      </c>
      <c r="RS29">
        <v>7.3122695150033986E-4</v>
      </c>
      <c r="RT29">
        <v>7.3122695150033986E-4</v>
      </c>
      <c r="RU29">
        <v>7.3122695150033986E-4</v>
      </c>
      <c r="RV29">
        <v>7.3122695150033986E-4</v>
      </c>
      <c r="RW29">
        <v>7.3122695150033986E-4</v>
      </c>
      <c r="RX29">
        <v>7.3122695150033986E-4</v>
      </c>
      <c r="RY29">
        <v>7.3122695150033986E-4</v>
      </c>
      <c r="RZ29">
        <v>7.3122695150033986E-4</v>
      </c>
      <c r="SA29">
        <v>7.3122695150033986E-4</v>
      </c>
      <c r="SB29">
        <v>7.3122695150033986E-4</v>
      </c>
      <c r="SC29">
        <v>7.3122695150033986E-4</v>
      </c>
      <c r="SD29">
        <v>7.3122695150033986E-4</v>
      </c>
      <c r="SE29">
        <v>7.3122695150033986E-4</v>
      </c>
      <c r="SF29">
        <v>7.3029560050336443E-4</v>
      </c>
      <c r="SG29">
        <v>7.3029560050336443E-4</v>
      </c>
      <c r="SH29">
        <v>7.3029560050336443E-4</v>
      </c>
      <c r="SI29">
        <v>7.3029560050336443E-4</v>
      </c>
      <c r="SJ29">
        <v>7.3029560050336443E-4</v>
      </c>
      <c r="SK29">
        <v>7.3029560050336443E-4</v>
      </c>
      <c r="SL29">
        <v>7.3029560050336443E-4</v>
      </c>
      <c r="SM29">
        <v>7.3029560050336443E-4</v>
      </c>
      <c r="SN29">
        <v>7.3029560050336443E-4</v>
      </c>
      <c r="SO29">
        <v>7.3029560050336443E-4</v>
      </c>
      <c r="SP29">
        <v>7.3029560050336443E-4</v>
      </c>
      <c r="SQ29">
        <v>7.3029560050336443E-4</v>
      </c>
      <c r="SR29">
        <v>7.3029560050336443E-4</v>
      </c>
      <c r="SS29">
        <v>7.3029560050336443E-4</v>
      </c>
      <c r="ST29">
        <v>7.3029560050336443E-4</v>
      </c>
      <c r="SU29">
        <v>7.3029560050336443E-4</v>
      </c>
      <c r="SV29">
        <v>7.3029560050336443E-4</v>
      </c>
      <c r="SW29">
        <v>7.3029560050336443E-4</v>
      </c>
      <c r="SX29">
        <v>7.3029560050336443E-4</v>
      </c>
      <c r="SY29">
        <v>7.3029560050336443E-4</v>
      </c>
      <c r="SZ29">
        <v>7.3029560050336443E-4</v>
      </c>
      <c r="TA29">
        <v>7.3029560050336443E-4</v>
      </c>
      <c r="TB29">
        <v>7.3029560050336443E-4</v>
      </c>
      <c r="TC29">
        <v>7.3029560050336443E-4</v>
      </c>
      <c r="TD29">
        <v>7.3029560050336443E-4</v>
      </c>
      <c r="TE29">
        <v>7.3029560050336443E-4</v>
      </c>
      <c r="TF29">
        <v>7.3029560050336443E-4</v>
      </c>
      <c r="TG29">
        <v>7.3029560050336443E-4</v>
      </c>
      <c r="TH29">
        <v>7.3029560050336443E-4</v>
      </c>
      <c r="TI29">
        <v>7.3029560050336443E-4</v>
      </c>
      <c r="TJ29">
        <v>7.3029560050336443E-4</v>
      </c>
      <c r="TK29">
        <v>7.3029560050336443E-4</v>
      </c>
      <c r="TL29">
        <v>7.3029560050336443E-4</v>
      </c>
      <c r="TM29">
        <v>7.3029560050336443E-4</v>
      </c>
      <c r="TN29">
        <v>7.3029560050336443E-4</v>
      </c>
      <c r="TO29">
        <v>7.3029560050336443E-4</v>
      </c>
      <c r="TP29">
        <v>7.3029560050336443E-4</v>
      </c>
      <c r="TQ29">
        <v>7.3029560050336443E-4</v>
      </c>
      <c r="TR29">
        <v>7.3029560050336443E-4</v>
      </c>
      <c r="TS29">
        <v>7.3029560050336443E-4</v>
      </c>
      <c r="TT29">
        <v>6.7758113407455464E-4</v>
      </c>
      <c r="TU29">
        <v>6.7758113407455464E-4</v>
      </c>
      <c r="TV29">
        <v>6.7758113407455464E-4</v>
      </c>
      <c r="TW29">
        <v>6.7758113407455464E-4</v>
      </c>
      <c r="TX29">
        <v>6.7758113407455464E-4</v>
      </c>
      <c r="TY29">
        <v>6.7758113407455464E-4</v>
      </c>
      <c r="TZ29">
        <v>6.7758113407455464E-4</v>
      </c>
      <c r="UA29">
        <v>6.7758113407455464E-4</v>
      </c>
      <c r="UB29">
        <v>6.7758113407455464E-4</v>
      </c>
      <c r="UC29">
        <v>6.7758113407455464E-4</v>
      </c>
      <c r="UD29">
        <v>6.7758113407455464E-4</v>
      </c>
      <c r="UE29">
        <v>6.7758113407455464E-4</v>
      </c>
      <c r="UF29">
        <v>5.6470139324113174E-4</v>
      </c>
      <c r="UG29">
        <v>5.6470139324113174E-4</v>
      </c>
      <c r="UH29">
        <v>5.6470139324113174E-4</v>
      </c>
      <c r="UI29">
        <v>5.6470139324113174E-4</v>
      </c>
      <c r="UJ29">
        <v>5.6470139324113174E-4</v>
      </c>
      <c r="UK29">
        <v>5.6470139324113174E-4</v>
      </c>
      <c r="UL29">
        <v>5.6470139324113174E-4</v>
      </c>
      <c r="UM29">
        <v>5.6470139324113174E-4</v>
      </c>
      <c r="UN29">
        <v>5.6470139324113174E-4</v>
      </c>
      <c r="UO29">
        <v>5.6470139324113174E-4</v>
      </c>
      <c r="UP29">
        <v>5.6470139324113174E-4</v>
      </c>
      <c r="UQ29">
        <v>5.6470139324113174E-4</v>
      </c>
      <c r="UR29">
        <v>5.6470139324113174E-4</v>
      </c>
      <c r="US29">
        <v>5.6470139324113174E-4</v>
      </c>
      <c r="UT29">
        <v>5.6470139324113174E-4</v>
      </c>
      <c r="UU29">
        <v>5.6470139324113174E-4</v>
      </c>
      <c r="UV29">
        <v>5.6470139324113174E-4</v>
      </c>
      <c r="UW29">
        <v>5.6470139324113174E-4</v>
      </c>
      <c r="UX29">
        <v>5.6470139324113174E-4</v>
      </c>
      <c r="UY29">
        <v>5.6470139324113174E-4</v>
      </c>
      <c r="UZ29">
        <v>5.6470139324113174E-4</v>
      </c>
      <c r="VA29">
        <v>5.6470139324113174E-4</v>
      </c>
      <c r="VB29">
        <v>5.6470139324113174E-4</v>
      </c>
      <c r="VC29">
        <v>5.6470139324113174E-4</v>
      </c>
      <c r="VD29">
        <v>5.6470139324113174E-4</v>
      </c>
      <c r="VE29">
        <v>5.6470139324113174E-4</v>
      </c>
      <c r="VF29">
        <v>5.6470139324113174E-4</v>
      </c>
      <c r="VG29">
        <v>5.6470139324113174E-4</v>
      </c>
      <c r="VH29">
        <v>5.6470139324113174E-4</v>
      </c>
      <c r="VI29">
        <v>5.6470139324113174E-4</v>
      </c>
      <c r="VJ29">
        <v>5.6470139324113174E-4</v>
      </c>
      <c r="VK29">
        <v>5.6470139324113174E-4</v>
      </c>
      <c r="VL29">
        <v>5.6470139324113174E-4</v>
      </c>
      <c r="VM29">
        <v>5.6470139324113174E-4</v>
      </c>
      <c r="VN29">
        <v>5.6470139324113174E-4</v>
      </c>
      <c r="VO29">
        <v>5.6470139324113174E-4</v>
      </c>
      <c r="VP29">
        <v>5.6470139324113174E-4</v>
      </c>
      <c r="VQ29">
        <v>5.6470139324113174E-4</v>
      </c>
      <c r="VR29">
        <v>5.6470139324113174E-4</v>
      </c>
      <c r="VS29">
        <v>5.6470139324113174E-4</v>
      </c>
      <c r="VT29">
        <v>5.6470139324113174E-4</v>
      </c>
      <c r="VU29">
        <v>5.6470139324113174E-4</v>
      </c>
      <c r="VV29">
        <v>5.6470139324113174E-4</v>
      </c>
      <c r="VW29">
        <v>5.6470139324113174E-4</v>
      </c>
      <c r="VX29">
        <v>5.6470139324113174E-4</v>
      </c>
      <c r="VY29">
        <v>5.6470139324113174E-4</v>
      </c>
      <c r="VZ29">
        <v>5.6470139324113174E-4</v>
      </c>
      <c r="WA29">
        <v>5.6470139324113174E-4</v>
      </c>
      <c r="WB29">
        <v>5.6470139324113174E-4</v>
      </c>
      <c r="WC29">
        <v>5.6470139324113174E-4</v>
      </c>
      <c r="WD29">
        <v>5.6470139324113174E-4</v>
      </c>
      <c r="WE29">
        <v>5.6470139324113174E-4</v>
      </c>
      <c r="WF29">
        <v>5.6470139324113174E-4</v>
      </c>
      <c r="WG29">
        <v>5.6470139324113174E-4</v>
      </c>
      <c r="WH29">
        <v>5.6470139324113174E-4</v>
      </c>
      <c r="WI29">
        <v>5.6470139324113174E-4</v>
      </c>
      <c r="WJ29">
        <v>5.6470139324113174E-4</v>
      </c>
      <c r="WK29">
        <v>5.6470139324113174E-4</v>
      </c>
      <c r="WL29">
        <v>5.6470139324113174E-4</v>
      </c>
      <c r="WM29">
        <v>5.6470139324113174E-4</v>
      </c>
      <c r="WN29">
        <v>5.6470139324113174E-4</v>
      </c>
      <c r="WO29">
        <v>5.6470139324113174E-4</v>
      </c>
      <c r="WP29">
        <v>5.6470139324113174E-4</v>
      </c>
      <c r="WQ29">
        <v>5.6470139324113174E-4</v>
      </c>
      <c r="WR29">
        <v>5.6470139324113174E-4</v>
      </c>
      <c r="WS29">
        <v>5.6470139324113174E-4</v>
      </c>
      <c r="WT29">
        <v>5.6470139324113174E-4</v>
      </c>
      <c r="WU29">
        <v>5.6470139324113174E-4</v>
      </c>
      <c r="WV29">
        <v>5.6470139324113174E-4</v>
      </c>
      <c r="WW29">
        <v>5.6470139324113174E-4</v>
      </c>
      <c r="WX29">
        <v>5.6470139324113174E-4</v>
      </c>
      <c r="WY29">
        <v>5.6470139324113174E-4</v>
      </c>
      <c r="WZ29">
        <v>5.6470139324113174E-4</v>
      </c>
      <c r="XA29">
        <v>5.6470139324113174E-4</v>
      </c>
      <c r="XB29">
        <v>5.6470139324113174E-4</v>
      </c>
      <c r="XC29">
        <v>5.6470139324113174E-4</v>
      </c>
      <c r="XD29">
        <v>5.6470139324113174E-4</v>
      </c>
      <c r="XE29">
        <v>5.6470139324113174E-4</v>
      </c>
      <c r="XF29">
        <v>5.6470139324113174E-4</v>
      </c>
      <c r="XG29">
        <v>5.6470139324113174E-4</v>
      </c>
      <c r="XH29">
        <v>5.6470139324113174E-4</v>
      </c>
    </row>
    <row r="30" spans="1:965" x14ac:dyDescent="0.25">
      <c r="A30">
        <v>499.97558705512688</v>
      </c>
      <c r="B30">
        <v>349.9740611645791</v>
      </c>
      <c r="C30">
        <v>349.9740611645791</v>
      </c>
      <c r="D30">
        <v>349.48618970913151</v>
      </c>
      <c r="E30">
        <v>326.06361517312581</v>
      </c>
      <c r="F30">
        <v>282.41117904327069</v>
      </c>
      <c r="G30">
        <v>282.38681378356858</v>
      </c>
      <c r="H30">
        <v>281.64536711757847</v>
      </c>
      <c r="I30">
        <v>237.99245413601309</v>
      </c>
      <c r="J30">
        <v>233.66365857175381</v>
      </c>
      <c r="K30">
        <v>233.66365857175381</v>
      </c>
      <c r="L30">
        <v>232.9135943012588</v>
      </c>
      <c r="M30">
        <v>232.9135943012588</v>
      </c>
      <c r="N30">
        <v>168.15801792302329</v>
      </c>
      <c r="O30">
        <v>108.7189976143968</v>
      </c>
      <c r="P30">
        <v>108.7189976143968</v>
      </c>
      <c r="Q30">
        <v>97.622545804991674</v>
      </c>
      <c r="R30">
        <v>80.997316562402787</v>
      </c>
      <c r="S30">
        <v>80.997316562402787</v>
      </c>
      <c r="T30">
        <v>72.348719863002458</v>
      </c>
      <c r="U30">
        <v>72.348719863002458</v>
      </c>
      <c r="V30">
        <v>72.348719863002458</v>
      </c>
      <c r="W30">
        <v>72.348719863002458</v>
      </c>
      <c r="X30">
        <v>72.348719863002458</v>
      </c>
      <c r="Y30">
        <v>72.348719863002458</v>
      </c>
      <c r="Z30">
        <v>72.348719863002458</v>
      </c>
      <c r="AA30">
        <v>72.348719863002458</v>
      </c>
      <c r="AB30">
        <v>72.348719863002458</v>
      </c>
      <c r="AC30">
        <v>60.898659412792867</v>
      </c>
      <c r="AD30">
        <v>60.898659412792867</v>
      </c>
      <c r="AE30">
        <v>45.67673080479338</v>
      </c>
      <c r="AF30">
        <v>45.67673080479338</v>
      </c>
      <c r="AG30">
        <v>45.67673080479338</v>
      </c>
      <c r="AH30">
        <v>45.67673080479338</v>
      </c>
      <c r="AI30">
        <v>41.472586326618313</v>
      </c>
      <c r="AJ30">
        <v>41.472586326618313</v>
      </c>
      <c r="AK30">
        <v>9.0462468100282454</v>
      </c>
      <c r="AL30">
        <v>7.6585427655044107</v>
      </c>
      <c r="AM30">
        <v>7.6585427655044107</v>
      </c>
      <c r="AN30">
        <v>7.6585427655044107</v>
      </c>
      <c r="AO30">
        <v>7.6585427655044107</v>
      </c>
      <c r="AP30">
        <v>7.6585427655044107</v>
      </c>
      <c r="AQ30">
        <v>7.6585427655044107</v>
      </c>
      <c r="AR30">
        <v>7.6585427655044107</v>
      </c>
      <c r="AS30">
        <v>7.6585427655044107</v>
      </c>
      <c r="AT30">
        <v>7.6585427655044107</v>
      </c>
      <c r="AU30">
        <v>7.6585427655044107</v>
      </c>
      <c r="AV30">
        <v>7.6585427655044107</v>
      </c>
      <c r="AW30">
        <v>7.6585427655044107</v>
      </c>
      <c r="AX30">
        <v>7.6585427655044107</v>
      </c>
      <c r="AY30">
        <v>7.6585427655044107</v>
      </c>
      <c r="AZ30">
        <v>7.6585427655044107</v>
      </c>
      <c r="BA30">
        <v>7.5149915873683923</v>
      </c>
      <c r="BB30">
        <v>7.3635654640125487</v>
      </c>
      <c r="BC30">
        <v>6.9468626361881878</v>
      </c>
      <c r="BD30">
        <v>6.9468626361881878</v>
      </c>
      <c r="BE30">
        <v>6.9468626361881878</v>
      </c>
      <c r="BF30">
        <v>6.9468626361881878</v>
      </c>
      <c r="BG30">
        <v>6.7845821757731919</v>
      </c>
      <c r="BH30">
        <v>6.7845821757731919</v>
      </c>
      <c r="BI30">
        <v>6.7845821757731919</v>
      </c>
      <c r="BJ30">
        <v>6.7845821757731919</v>
      </c>
      <c r="BK30">
        <v>6.7146930381495569</v>
      </c>
      <c r="BL30">
        <v>6.7146930381495569</v>
      </c>
      <c r="BM30">
        <v>6.7146930381495569</v>
      </c>
      <c r="BN30">
        <v>6.7146930381495569</v>
      </c>
      <c r="BO30">
        <v>6.7146930381495569</v>
      </c>
      <c r="BP30">
        <v>6.7146930381495569</v>
      </c>
      <c r="BQ30">
        <v>6.7146930381495569</v>
      </c>
      <c r="BR30">
        <v>6.7146930381495569</v>
      </c>
      <c r="BS30">
        <v>6.7146930381495569</v>
      </c>
      <c r="BT30">
        <v>6.7139067916379096</v>
      </c>
      <c r="BU30">
        <v>6.7139067916379096</v>
      </c>
      <c r="BV30">
        <v>6.7139067916379096</v>
      </c>
      <c r="BW30">
        <v>6.7139067916379096</v>
      </c>
      <c r="BX30">
        <v>6.7139067916379096</v>
      </c>
      <c r="BY30">
        <v>6.7139067916379096</v>
      </c>
      <c r="BZ30">
        <v>6.6109559975130416</v>
      </c>
      <c r="CA30">
        <v>4.1097495632676919</v>
      </c>
      <c r="CB30">
        <v>4.1097495632676919</v>
      </c>
      <c r="CC30">
        <v>4.1097495632676919</v>
      </c>
      <c r="CD30">
        <v>4.1097495632676919</v>
      </c>
      <c r="CE30">
        <v>4.1097495632676919</v>
      </c>
      <c r="CF30">
        <v>4.1097495632676919</v>
      </c>
      <c r="CG30">
        <v>4.1097495632676919</v>
      </c>
      <c r="CH30">
        <v>4.1097495632676919</v>
      </c>
      <c r="CI30">
        <v>4.1097495632676919</v>
      </c>
      <c r="CJ30">
        <v>4.1091028331353927</v>
      </c>
      <c r="CK30">
        <v>4.1091028331353927</v>
      </c>
      <c r="CL30">
        <v>4.1091028331353927</v>
      </c>
      <c r="CM30">
        <v>4.1091028331353927</v>
      </c>
      <c r="CN30">
        <v>4.1091028331353927</v>
      </c>
      <c r="CO30">
        <v>4.1091028331353927</v>
      </c>
      <c r="CP30">
        <v>4.1091028331353927</v>
      </c>
      <c r="CQ30">
        <v>4.1091028331353927</v>
      </c>
      <c r="CR30">
        <v>4.1091028331353927</v>
      </c>
      <c r="CS30">
        <v>4.1091028331353927</v>
      </c>
      <c r="CT30">
        <v>4.1091028331353927</v>
      </c>
      <c r="CU30">
        <v>4.1091028331353927</v>
      </c>
      <c r="CV30">
        <v>4.1091028331353927</v>
      </c>
      <c r="CW30">
        <v>4.1091028331353927</v>
      </c>
      <c r="CX30">
        <v>4.1091028331353927</v>
      </c>
      <c r="CY30">
        <v>4.1091028331353927</v>
      </c>
      <c r="CZ30">
        <v>4.1091028331353927</v>
      </c>
      <c r="DA30">
        <v>4.1091028331353927</v>
      </c>
      <c r="DB30">
        <v>4.1091028331353927</v>
      </c>
      <c r="DC30">
        <v>3.8509802082150442</v>
      </c>
      <c r="DD30">
        <v>3.3143417244041711</v>
      </c>
      <c r="DE30">
        <v>3.3143417244041711</v>
      </c>
      <c r="DF30">
        <v>3.3143417244041711</v>
      </c>
      <c r="DG30">
        <v>3.3143417244041711</v>
      </c>
      <c r="DH30">
        <v>3.3143417244041711</v>
      </c>
      <c r="DI30">
        <v>3.3143417244041711</v>
      </c>
      <c r="DJ30">
        <v>3.3143417244041711</v>
      </c>
      <c r="DK30">
        <v>3.3143417244041711</v>
      </c>
      <c r="DL30">
        <v>3.3143417244041711</v>
      </c>
      <c r="DM30">
        <v>3.3143417244041711</v>
      </c>
      <c r="DN30">
        <v>3.3143417244041711</v>
      </c>
      <c r="DO30">
        <v>3.3143417244041711</v>
      </c>
      <c r="DP30">
        <v>3.3143417244041711</v>
      </c>
      <c r="DQ30">
        <v>3.3143417244041711</v>
      </c>
      <c r="DR30">
        <v>3.3143417244041711</v>
      </c>
      <c r="DS30">
        <v>3.3143417244041711</v>
      </c>
      <c r="DT30">
        <v>3.3143417244041711</v>
      </c>
      <c r="DU30">
        <v>3.3143417244041711</v>
      </c>
      <c r="DV30">
        <v>3.3143417244041711</v>
      </c>
      <c r="DW30">
        <v>3.2696655621600539</v>
      </c>
      <c r="DX30">
        <v>3.2696655621600539</v>
      </c>
      <c r="DY30">
        <v>3.244974143338839</v>
      </c>
      <c r="DZ30">
        <v>3.244974143338839</v>
      </c>
      <c r="EA30">
        <v>3.244974143338839</v>
      </c>
      <c r="EB30">
        <v>3.244974143338839</v>
      </c>
      <c r="EC30">
        <v>3.244974143338839</v>
      </c>
      <c r="ED30">
        <v>3.244974143338839</v>
      </c>
      <c r="EE30">
        <v>3.244974143338839</v>
      </c>
      <c r="EF30">
        <v>3.244974143338839</v>
      </c>
      <c r="EG30">
        <v>3.244974143338839</v>
      </c>
      <c r="EH30">
        <v>3.244974143338839</v>
      </c>
      <c r="EI30">
        <v>3.225276069752808</v>
      </c>
      <c r="EJ30">
        <v>3.225276069752808</v>
      </c>
      <c r="EK30">
        <v>3.191787668224761</v>
      </c>
      <c r="EL30">
        <v>3.191787668224761</v>
      </c>
      <c r="EM30">
        <v>3.191787668224761</v>
      </c>
      <c r="EN30">
        <v>3.191787668224761</v>
      </c>
      <c r="EO30">
        <v>3.191787668224761</v>
      </c>
      <c r="EP30">
        <v>3.191787668224761</v>
      </c>
      <c r="EQ30">
        <v>3.191787668224761</v>
      </c>
      <c r="ER30">
        <v>3.191787668224761</v>
      </c>
      <c r="ES30">
        <v>3.191787668224761</v>
      </c>
      <c r="ET30">
        <v>3.191787668224761</v>
      </c>
      <c r="EU30">
        <v>3.1884087268077348</v>
      </c>
      <c r="EV30">
        <v>3.1884087268077348</v>
      </c>
      <c r="EW30">
        <v>2.9510777678140672</v>
      </c>
      <c r="EX30">
        <v>2.9510777678140672</v>
      </c>
      <c r="EY30">
        <v>2.9510777678140672</v>
      </c>
      <c r="EZ30">
        <v>2.9510777678140672</v>
      </c>
      <c r="FA30">
        <v>2.9509267026823571</v>
      </c>
      <c r="FB30">
        <v>2.9509267026823571</v>
      </c>
      <c r="FC30">
        <v>2.9509267026823571</v>
      </c>
      <c r="FD30">
        <v>2.9509267026823571</v>
      </c>
      <c r="FE30">
        <v>2.9509267026823571</v>
      </c>
      <c r="FF30">
        <v>2.943287389264766</v>
      </c>
      <c r="FG30">
        <v>2.943287389264766</v>
      </c>
      <c r="FH30">
        <v>2.943287389264766</v>
      </c>
      <c r="FI30">
        <v>2.943287389264766</v>
      </c>
      <c r="FJ30">
        <v>2.9377417528883751</v>
      </c>
      <c r="FK30">
        <v>2.9377417528883751</v>
      </c>
      <c r="FL30">
        <v>2.9377417528883751</v>
      </c>
      <c r="FM30">
        <v>2.9377417528883751</v>
      </c>
      <c r="FN30">
        <v>2.9377417528883751</v>
      </c>
      <c r="FO30">
        <v>2.9377417528883751</v>
      </c>
      <c r="FP30">
        <v>2.9377417528883751</v>
      </c>
      <c r="FQ30">
        <v>2.9377417528883751</v>
      </c>
      <c r="FR30">
        <v>2.9377417528883751</v>
      </c>
      <c r="FS30">
        <v>2.9377417528883751</v>
      </c>
      <c r="FT30">
        <v>2.9377417528883751</v>
      </c>
      <c r="FU30">
        <v>2.9377417528883751</v>
      </c>
      <c r="FV30">
        <v>2.9377417528883751</v>
      </c>
      <c r="FW30">
        <v>2.9377417528883751</v>
      </c>
      <c r="FX30">
        <v>2.9377417528883751</v>
      </c>
      <c r="FY30">
        <v>2.9377417528883751</v>
      </c>
      <c r="FZ30">
        <v>2.9377417528883751</v>
      </c>
      <c r="GA30">
        <v>2.9377417528883751</v>
      </c>
      <c r="GB30">
        <v>2.9377417528883751</v>
      </c>
      <c r="GC30">
        <v>2.9377417528883751</v>
      </c>
      <c r="GD30">
        <v>2.9377417528883751</v>
      </c>
      <c r="GE30">
        <v>2.9377417528883751</v>
      </c>
      <c r="GF30">
        <v>2.9377417528883751</v>
      </c>
      <c r="GG30">
        <v>2.9377417528883751</v>
      </c>
      <c r="GH30">
        <v>2.9377417528883751</v>
      </c>
      <c r="GI30">
        <v>2.9377417528883751</v>
      </c>
      <c r="GJ30">
        <v>2.9364402830052021</v>
      </c>
      <c r="GK30">
        <v>2.9364402830052021</v>
      </c>
      <c r="GL30">
        <v>2.9364402830052021</v>
      </c>
      <c r="GM30">
        <v>2.9364402830052021</v>
      </c>
      <c r="GN30">
        <v>2.9364402830052021</v>
      </c>
      <c r="GO30">
        <v>2.9364402830052021</v>
      </c>
      <c r="GP30">
        <v>2.9364402830052021</v>
      </c>
      <c r="GQ30">
        <v>2.9364402830052021</v>
      </c>
      <c r="GR30">
        <v>2.9364402830052021</v>
      </c>
      <c r="GS30">
        <v>2.9364402830052021</v>
      </c>
      <c r="GT30">
        <v>2.9364402830052021</v>
      </c>
      <c r="GU30">
        <v>2.5928162836989221</v>
      </c>
      <c r="GV30">
        <v>2.5928162836989221</v>
      </c>
      <c r="GW30">
        <v>2.5928162836989221</v>
      </c>
      <c r="GX30">
        <v>2.5540860524896991</v>
      </c>
      <c r="GY30">
        <v>2.5540860524896991</v>
      </c>
      <c r="GZ30">
        <v>2.5540860524896991</v>
      </c>
      <c r="HA30">
        <v>2.5540860524896991</v>
      </c>
      <c r="HB30">
        <v>2.5540860524896991</v>
      </c>
      <c r="HC30">
        <v>2.5540860524896991</v>
      </c>
      <c r="HD30">
        <v>2.551046122835571</v>
      </c>
      <c r="HE30">
        <v>2.551046122835571</v>
      </c>
      <c r="HF30">
        <v>2.551046122835571</v>
      </c>
      <c r="HG30">
        <v>2.551046122835571</v>
      </c>
      <c r="HH30">
        <v>2.551046122835571</v>
      </c>
      <c r="HI30">
        <v>2.551046122835571</v>
      </c>
      <c r="HJ30">
        <v>2.551046122835571</v>
      </c>
      <c r="HK30">
        <v>2.551046122835571</v>
      </c>
      <c r="HL30">
        <v>2.551046122835571</v>
      </c>
      <c r="HM30">
        <v>2.551046122835571</v>
      </c>
      <c r="HN30">
        <v>2.551046122835571</v>
      </c>
      <c r="HO30">
        <v>1.820205309458572</v>
      </c>
      <c r="HP30">
        <v>1.820205309458572</v>
      </c>
      <c r="HQ30">
        <v>1.820205309458572</v>
      </c>
      <c r="HR30">
        <v>1.820205309458572</v>
      </c>
      <c r="HS30">
        <v>1.820205309458572</v>
      </c>
      <c r="HT30">
        <v>1.820205309458572</v>
      </c>
      <c r="HU30">
        <v>1.796791890475407</v>
      </c>
      <c r="HV30">
        <v>1.796791890475407</v>
      </c>
      <c r="HW30">
        <v>1.796791890475407</v>
      </c>
      <c r="HX30">
        <v>1.796791890475407</v>
      </c>
      <c r="HY30">
        <v>1.796791890475407</v>
      </c>
      <c r="HZ30">
        <v>1.796791890475407</v>
      </c>
      <c r="IA30">
        <v>1.796791890475407</v>
      </c>
      <c r="IB30">
        <v>1.796791890475407</v>
      </c>
      <c r="IC30">
        <v>1.796791890475407</v>
      </c>
      <c r="ID30">
        <v>0.97276233158343517</v>
      </c>
      <c r="IE30">
        <v>0.96972240192930748</v>
      </c>
      <c r="IF30">
        <v>0.96972240192930748</v>
      </c>
      <c r="IG30">
        <v>0.96972240192930748</v>
      </c>
      <c r="IH30">
        <v>0.96972240192930748</v>
      </c>
      <c r="II30">
        <v>0.96972240192930748</v>
      </c>
      <c r="IJ30">
        <v>0.96972240192930748</v>
      </c>
      <c r="IK30">
        <v>0.47692335462686819</v>
      </c>
      <c r="IL30">
        <v>0.47692335462686819</v>
      </c>
      <c r="IM30">
        <v>0.46337145254007811</v>
      </c>
      <c r="IN30">
        <v>0.46337145254007811</v>
      </c>
      <c r="IO30">
        <v>0.46337145254007811</v>
      </c>
      <c r="IP30">
        <v>0.46337145254007811</v>
      </c>
      <c r="IQ30">
        <v>0.46337145254007811</v>
      </c>
      <c r="IR30">
        <v>0.46337145254007811</v>
      </c>
      <c r="IS30">
        <v>0.46337145254007811</v>
      </c>
      <c r="IT30">
        <v>0.46337145254007811</v>
      </c>
      <c r="IU30">
        <v>0.46337145254007811</v>
      </c>
      <c r="IV30">
        <v>0.46337145254007811</v>
      </c>
      <c r="IW30">
        <v>0.46337145254007811</v>
      </c>
      <c r="IX30">
        <v>0.46337145254007811</v>
      </c>
      <c r="IY30">
        <v>0.46337145254007811</v>
      </c>
      <c r="IZ30">
        <v>0.46337145254007811</v>
      </c>
      <c r="JA30">
        <v>0.46337145254007811</v>
      </c>
      <c r="JB30">
        <v>0.46337145254007811</v>
      </c>
      <c r="JC30">
        <v>0.46337145254007811</v>
      </c>
      <c r="JD30">
        <v>0.46337145254007811</v>
      </c>
      <c r="JE30">
        <v>0.46337145254007811</v>
      </c>
      <c r="JF30">
        <v>0.46337145254007811</v>
      </c>
      <c r="JG30">
        <v>0.46337145254007811</v>
      </c>
      <c r="JH30">
        <v>0.46337145254007811</v>
      </c>
      <c r="JI30">
        <v>0.46337145254007811</v>
      </c>
      <c r="JJ30">
        <v>0.46337145254007811</v>
      </c>
      <c r="JK30">
        <v>0.46337145254007811</v>
      </c>
      <c r="JL30">
        <v>0.46337145254007811</v>
      </c>
      <c r="JM30">
        <v>0.46337145254007811</v>
      </c>
      <c r="JN30">
        <v>0.46337145254007811</v>
      </c>
      <c r="JO30">
        <v>0.46337145254007811</v>
      </c>
      <c r="JP30">
        <v>0.46337145254007811</v>
      </c>
      <c r="JQ30">
        <v>0.46337145254007811</v>
      </c>
      <c r="JR30">
        <v>0.46337145254007811</v>
      </c>
      <c r="JS30">
        <v>0.46337145254007811</v>
      </c>
      <c r="JT30">
        <v>0.46337145254007811</v>
      </c>
      <c r="JU30">
        <v>0.46337145254007811</v>
      </c>
      <c r="JV30">
        <v>0.46337145254007811</v>
      </c>
      <c r="JW30">
        <v>0.46337145254007811</v>
      </c>
      <c r="JX30">
        <v>0.46337145254007811</v>
      </c>
      <c r="JY30">
        <v>0.46337145254007811</v>
      </c>
      <c r="JZ30">
        <v>0.46337145254007811</v>
      </c>
      <c r="KA30">
        <v>0.46337145254007811</v>
      </c>
      <c r="KB30">
        <v>0.46337145254007811</v>
      </c>
      <c r="KC30">
        <v>0.46337145254007811</v>
      </c>
      <c r="KD30">
        <v>0.46337145254007811</v>
      </c>
      <c r="KE30">
        <v>0.46337145254007811</v>
      </c>
      <c r="KF30">
        <v>0.46337145254007811</v>
      </c>
      <c r="KG30">
        <v>0.46337145254007811</v>
      </c>
      <c r="KH30">
        <v>0.46337145254007811</v>
      </c>
      <c r="KI30">
        <v>0.46337145254007811</v>
      </c>
      <c r="KJ30">
        <v>0.46337145254007811</v>
      </c>
      <c r="KK30">
        <v>0.46337145254007811</v>
      </c>
      <c r="KL30">
        <v>0.46337145254007811</v>
      </c>
      <c r="KM30">
        <v>0.46337145254007811</v>
      </c>
      <c r="KN30">
        <v>0.46337145254007811</v>
      </c>
      <c r="KO30">
        <v>0.46337145254007811</v>
      </c>
      <c r="KP30">
        <v>6.6179683021556426E-2</v>
      </c>
      <c r="KQ30">
        <v>6.6179683021556426E-2</v>
      </c>
      <c r="KR30">
        <v>6.6179683021556426E-2</v>
      </c>
      <c r="KS30">
        <v>6.6179683021556426E-2</v>
      </c>
      <c r="KT30">
        <v>6.6179683021556426E-2</v>
      </c>
      <c r="KU30">
        <v>6.6179683021556426E-2</v>
      </c>
      <c r="KV30">
        <v>6.6179683021556426E-2</v>
      </c>
      <c r="KW30">
        <v>6.6179683021556426E-2</v>
      </c>
      <c r="KX30">
        <v>6.6179683021556426E-2</v>
      </c>
      <c r="KY30">
        <v>6.6179683021556426E-2</v>
      </c>
      <c r="KZ30">
        <v>6.5581755681498183E-2</v>
      </c>
      <c r="LA30">
        <v>6.5581755681498183E-2</v>
      </c>
      <c r="LB30">
        <v>6.5581755681498183E-2</v>
      </c>
      <c r="LC30">
        <v>6.5581755681498183E-2</v>
      </c>
      <c r="LD30">
        <v>6.5581755681498183E-2</v>
      </c>
      <c r="LE30">
        <v>6.5581755681498183E-2</v>
      </c>
      <c r="LF30">
        <v>6.5581755681498183E-2</v>
      </c>
      <c r="LG30">
        <v>6.5581755681498183E-2</v>
      </c>
      <c r="LH30">
        <v>6.5581755681498183E-2</v>
      </c>
      <c r="LI30">
        <v>6.5581755681498183E-2</v>
      </c>
      <c r="LJ30">
        <v>6.5581755681498183E-2</v>
      </c>
      <c r="LK30">
        <v>6.5581755681498183E-2</v>
      </c>
      <c r="LL30">
        <v>6.5581755681498183E-2</v>
      </c>
      <c r="LM30">
        <v>6.5581755681498183E-2</v>
      </c>
      <c r="LN30">
        <v>6.5581755681498183E-2</v>
      </c>
      <c r="LO30">
        <v>6.5581755681498183E-2</v>
      </c>
      <c r="LP30">
        <v>6.5581755681498183E-2</v>
      </c>
      <c r="LQ30">
        <v>6.5581755681498183E-2</v>
      </c>
      <c r="LR30">
        <v>6.5581755681498183E-2</v>
      </c>
      <c r="LS30">
        <v>6.5581755681498183E-2</v>
      </c>
      <c r="LT30">
        <v>6.5581755681498183E-2</v>
      </c>
      <c r="LU30">
        <v>6.5581755681498183E-2</v>
      </c>
      <c r="LV30">
        <v>6.4973210940074438E-2</v>
      </c>
      <c r="LW30">
        <v>6.4973210940074438E-2</v>
      </c>
      <c r="LX30">
        <v>6.4973210940074438E-2</v>
      </c>
      <c r="LY30">
        <v>6.4973210940074438E-2</v>
      </c>
      <c r="LZ30">
        <v>6.4973210940074438E-2</v>
      </c>
      <c r="MA30">
        <v>6.4973210940074438E-2</v>
      </c>
      <c r="MB30">
        <v>6.4973210940074438E-2</v>
      </c>
      <c r="MC30">
        <v>6.4973210940074438E-2</v>
      </c>
      <c r="MD30">
        <v>6.4973210940074438E-2</v>
      </c>
      <c r="ME30">
        <v>6.4973210940074438E-2</v>
      </c>
      <c r="MF30">
        <v>6.4973210940074438E-2</v>
      </c>
      <c r="MG30">
        <v>6.4973210940074438E-2</v>
      </c>
      <c r="MH30">
        <v>6.4973210940074438E-2</v>
      </c>
      <c r="MI30">
        <v>6.4973210940074438E-2</v>
      </c>
      <c r="MJ30">
        <v>6.4973210940074438E-2</v>
      </c>
      <c r="MK30">
        <v>6.4973210940074438E-2</v>
      </c>
      <c r="ML30">
        <v>6.4973210940074438E-2</v>
      </c>
      <c r="MM30">
        <v>6.4973210940074438E-2</v>
      </c>
      <c r="MN30">
        <v>6.4973210940074438E-2</v>
      </c>
      <c r="MO30">
        <v>6.4973210940074438E-2</v>
      </c>
      <c r="MP30">
        <v>6.4973210940074438E-2</v>
      </c>
      <c r="MQ30">
        <v>6.4973210940074438E-2</v>
      </c>
      <c r="MR30">
        <v>6.4973210940074438E-2</v>
      </c>
      <c r="MS30">
        <v>6.4973210940074438E-2</v>
      </c>
      <c r="MT30">
        <v>6.4973210940074438E-2</v>
      </c>
      <c r="MU30">
        <v>6.4973210940074438E-2</v>
      </c>
      <c r="MV30">
        <v>6.4973210940074438E-2</v>
      </c>
      <c r="MW30">
        <v>6.4973210940074438E-2</v>
      </c>
      <c r="MX30">
        <v>6.4973210940074438E-2</v>
      </c>
      <c r="MY30">
        <v>6.4973210940074438E-2</v>
      </c>
      <c r="MZ30">
        <v>6.4973210940074438E-2</v>
      </c>
      <c r="NA30">
        <v>6.4973210940074438E-2</v>
      </c>
      <c r="NB30">
        <v>6.3271073858002139E-2</v>
      </c>
      <c r="NC30">
        <v>6.3271073858002139E-2</v>
      </c>
      <c r="ND30">
        <v>6.3271073858002139E-2</v>
      </c>
      <c r="NE30">
        <v>6.3271073858002139E-2</v>
      </c>
      <c r="NF30">
        <v>6.3271073858002139E-2</v>
      </c>
      <c r="NG30">
        <v>6.3271073858002139E-2</v>
      </c>
      <c r="NH30">
        <v>6.3271073858002139E-2</v>
      </c>
      <c r="NI30">
        <v>6.3271073858002139E-2</v>
      </c>
      <c r="NJ30">
        <v>6.3271073858002139E-2</v>
      </c>
      <c r="NK30">
        <v>6.3271073858002139E-2</v>
      </c>
      <c r="NL30">
        <v>6.3271073858002139E-2</v>
      </c>
      <c r="NM30">
        <v>6.3271073858002139E-2</v>
      </c>
      <c r="NN30">
        <v>6.3271073858002139E-2</v>
      </c>
      <c r="NO30">
        <v>6.3271073858002139E-2</v>
      </c>
      <c r="NP30">
        <v>6.3271073858002139E-2</v>
      </c>
      <c r="NQ30">
        <v>6.3271073858002139E-2</v>
      </c>
      <c r="NR30">
        <v>6.3271073858002139E-2</v>
      </c>
      <c r="NS30">
        <v>6.3271073858002139E-2</v>
      </c>
      <c r="NT30">
        <v>6.3271073858002139E-2</v>
      </c>
      <c r="NU30">
        <v>3.2841415274222477E-2</v>
      </c>
      <c r="NV30">
        <v>3.2841415274222477E-2</v>
      </c>
      <c r="NW30">
        <v>3.2841415274222477E-2</v>
      </c>
      <c r="NX30">
        <v>3.2823905875479342E-2</v>
      </c>
      <c r="NY30">
        <v>3.2823905875479342E-2</v>
      </c>
      <c r="NZ30">
        <v>3.2823905875479342E-2</v>
      </c>
      <c r="OA30">
        <v>3.2823905875479342E-2</v>
      </c>
      <c r="OB30">
        <v>3.2823905875479342E-2</v>
      </c>
      <c r="OC30">
        <v>3.2823905875479342E-2</v>
      </c>
      <c r="OD30">
        <v>3.2823905875479342E-2</v>
      </c>
      <c r="OE30">
        <v>3.2823905875479342E-2</v>
      </c>
      <c r="OF30">
        <v>3.2823905875479342E-2</v>
      </c>
      <c r="OG30">
        <v>3.2823905875479342E-2</v>
      </c>
      <c r="OH30">
        <v>3.2823905875479342E-2</v>
      </c>
      <c r="OI30">
        <v>3.2823905875479342E-2</v>
      </c>
      <c r="OJ30">
        <v>3.2823905875479342E-2</v>
      </c>
      <c r="OK30">
        <v>3.2823905875479342E-2</v>
      </c>
      <c r="OL30">
        <v>3.2823905875479342E-2</v>
      </c>
      <c r="OM30">
        <v>3.2823905875479342E-2</v>
      </c>
      <c r="ON30">
        <v>3.2823905875479342E-2</v>
      </c>
      <c r="OO30">
        <v>3.2823905875479342E-2</v>
      </c>
      <c r="OP30">
        <v>3.126817717013157E-2</v>
      </c>
      <c r="OQ30">
        <v>3.126817717013157E-2</v>
      </c>
      <c r="OR30">
        <v>3.126817717013157E-2</v>
      </c>
      <c r="OS30">
        <v>3.126817717013157E-2</v>
      </c>
      <c r="OT30">
        <v>3.126817717013157E-2</v>
      </c>
      <c r="OU30">
        <v>3.126817717013157E-2</v>
      </c>
      <c r="OV30">
        <v>3.126817717013157E-2</v>
      </c>
      <c r="OW30">
        <v>3.126817717013157E-2</v>
      </c>
      <c r="OX30">
        <v>3.126817717013157E-2</v>
      </c>
      <c r="OY30">
        <v>3.126817717013157E-2</v>
      </c>
      <c r="OZ30">
        <v>3.126817717013157E-2</v>
      </c>
      <c r="PA30">
        <v>3.051825334736695E-2</v>
      </c>
      <c r="PB30">
        <v>3.051825334736695E-2</v>
      </c>
      <c r="PC30">
        <v>3.051825334736695E-2</v>
      </c>
      <c r="PD30">
        <v>3.051825334736695E-2</v>
      </c>
      <c r="PE30">
        <v>3.051825334736695E-2</v>
      </c>
      <c r="PF30">
        <v>3.051825334736695E-2</v>
      </c>
      <c r="PG30">
        <v>3.051825334736695E-2</v>
      </c>
      <c r="PH30">
        <v>3.051825334736695E-2</v>
      </c>
      <c r="PI30">
        <v>3.051825334736695E-2</v>
      </c>
      <c r="PJ30">
        <v>3.051825334736695E-2</v>
      </c>
      <c r="PK30">
        <v>3.051825334736695E-2</v>
      </c>
      <c r="PL30">
        <v>3.051825334736695E-2</v>
      </c>
      <c r="PM30">
        <v>3.051825334736695E-2</v>
      </c>
      <c r="PN30">
        <v>3.051825334736695E-2</v>
      </c>
      <c r="PO30">
        <v>3.051825334736695E-2</v>
      </c>
      <c r="PP30">
        <v>3.051825334736695E-2</v>
      </c>
      <c r="PQ30">
        <v>3.051825334736695E-2</v>
      </c>
      <c r="PR30">
        <v>3.051825334736695E-2</v>
      </c>
      <c r="PS30">
        <v>3.051825334736695E-2</v>
      </c>
      <c r="PT30">
        <v>3.051825334736695E-2</v>
      </c>
      <c r="PU30">
        <v>3.051825334736695E-2</v>
      </c>
      <c r="PV30">
        <v>3.051825334736695E-2</v>
      </c>
      <c r="PW30">
        <v>3.051825334736695E-2</v>
      </c>
      <c r="PX30">
        <v>3.051825334736695E-2</v>
      </c>
      <c r="PY30">
        <v>3.051825334736695E-2</v>
      </c>
      <c r="PZ30">
        <v>3.051825334736695E-2</v>
      </c>
      <c r="QA30">
        <v>3.051825334736695E-2</v>
      </c>
      <c r="QB30">
        <v>3.051825334736695E-2</v>
      </c>
      <c r="QC30">
        <v>3.051825334736695E-2</v>
      </c>
      <c r="QD30">
        <v>3.051825334736695E-2</v>
      </c>
      <c r="QE30">
        <v>3.051825334736695E-2</v>
      </c>
      <c r="QF30">
        <v>3.051825334736695E-2</v>
      </c>
      <c r="QG30">
        <v>3.051825334736695E-2</v>
      </c>
      <c r="QH30">
        <v>3.051825334736695E-2</v>
      </c>
      <c r="QI30">
        <v>3.051825334736695E-2</v>
      </c>
      <c r="QJ30">
        <v>3.0329934175778509E-2</v>
      </c>
      <c r="QK30">
        <v>3.0234936374087019E-2</v>
      </c>
      <c r="QL30">
        <v>3.0234936374087019E-2</v>
      </c>
      <c r="QM30">
        <v>3.0234936374087019E-2</v>
      </c>
      <c r="QN30">
        <v>3.0234936374087019E-2</v>
      </c>
      <c r="QO30">
        <v>3.0234936374087019E-2</v>
      </c>
      <c r="QP30">
        <v>3.0234936374087019E-2</v>
      </c>
      <c r="QQ30">
        <v>3.0234936374087019E-2</v>
      </c>
      <c r="QR30">
        <v>3.0234936374087019E-2</v>
      </c>
      <c r="QS30">
        <v>3.0234936374087019E-2</v>
      </c>
      <c r="QT30">
        <v>3.0234936374087019E-2</v>
      </c>
      <c r="QU30">
        <v>3.0234936374087019E-2</v>
      </c>
      <c r="QV30">
        <v>3.0234936374087019E-2</v>
      </c>
      <c r="QW30">
        <v>3.0234936374087019E-2</v>
      </c>
      <c r="QX30">
        <v>3.0234936374087019E-2</v>
      </c>
      <c r="QY30">
        <v>3.0234936374087019E-2</v>
      </c>
      <c r="QZ30">
        <v>3.0234936374087019E-2</v>
      </c>
      <c r="RA30">
        <v>3.0234936374087019E-2</v>
      </c>
      <c r="RB30">
        <v>3.0234936374087019E-2</v>
      </c>
      <c r="RC30">
        <v>3.0234936374087019E-2</v>
      </c>
      <c r="RD30">
        <v>3.0234936374087019E-2</v>
      </c>
      <c r="RE30">
        <v>3.0234936374087019E-2</v>
      </c>
      <c r="RF30">
        <v>3.0234936374087019E-2</v>
      </c>
      <c r="RG30">
        <v>3.0234936374087019E-2</v>
      </c>
      <c r="RH30">
        <v>3.0234936374087019E-2</v>
      </c>
      <c r="RI30">
        <v>3.0234936374087019E-2</v>
      </c>
      <c r="RJ30">
        <v>3.0234936374087019E-2</v>
      </c>
      <c r="RK30">
        <v>3.0234936374087019E-2</v>
      </c>
      <c r="RL30">
        <v>3.0234936374087019E-2</v>
      </c>
      <c r="RM30">
        <v>3.0234936374087019E-2</v>
      </c>
      <c r="RN30">
        <v>3.023139724029851E-2</v>
      </c>
      <c r="RO30">
        <v>3.023139724029851E-2</v>
      </c>
      <c r="RP30">
        <v>3.023139724029851E-2</v>
      </c>
      <c r="RQ30">
        <v>3.023139724029851E-2</v>
      </c>
      <c r="RR30">
        <v>3.023139724029851E-2</v>
      </c>
      <c r="RS30">
        <v>3.023139724029851E-2</v>
      </c>
      <c r="RT30">
        <v>3.023139724029851E-2</v>
      </c>
      <c r="RU30">
        <v>3.023139724029851E-2</v>
      </c>
      <c r="RV30">
        <v>3.023139724029851E-2</v>
      </c>
      <c r="RW30">
        <v>3.023139724029851E-2</v>
      </c>
      <c r="RX30">
        <v>3.023139724029851E-2</v>
      </c>
      <c r="RY30">
        <v>3.023139724029851E-2</v>
      </c>
      <c r="RZ30">
        <v>3.023139724029851E-2</v>
      </c>
      <c r="SA30">
        <v>3.023139724029851E-2</v>
      </c>
      <c r="SB30">
        <v>3.023139724029851E-2</v>
      </c>
      <c r="SC30">
        <v>3.023139724029851E-2</v>
      </c>
      <c r="SD30">
        <v>3.023139724029851E-2</v>
      </c>
      <c r="SE30">
        <v>3.023139724029851E-2</v>
      </c>
      <c r="SF30">
        <v>3.023139724029851E-2</v>
      </c>
      <c r="SG30">
        <v>3.023139724029851E-2</v>
      </c>
      <c r="SH30">
        <v>3.023139724029851E-2</v>
      </c>
      <c r="SI30">
        <v>3.023139724029851E-2</v>
      </c>
      <c r="SJ30">
        <v>3.023139724029851E-2</v>
      </c>
      <c r="SK30">
        <v>3.023139724029851E-2</v>
      </c>
      <c r="SL30">
        <v>3.023139724029851E-2</v>
      </c>
      <c r="SM30">
        <v>3.023139724029851E-2</v>
      </c>
      <c r="SN30">
        <v>3.023139724029851E-2</v>
      </c>
      <c r="SO30">
        <v>3.023139724029851E-2</v>
      </c>
      <c r="SP30">
        <v>3.023139724029851E-2</v>
      </c>
      <c r="SQ30">
        <v>3.023139724029851E-2</v>
      </c>
      <c r="SR30">
        <v>3.023139724029851E-2</v>
      </c>
      <c r="SS30">
        <v>3.023139724029851E-2</v>
      </c>
      <c r="ST30">
        <v>3.023139724029851E-2</v>
      </c>
      <c r="SU30">
        <v>3.023139724029851E-2</v>
      </c>
      <c r="SV30">
        <v>3.023139724029851E-2</v>
      </c>
      <c r="SW30">
        <v>3.023139724029851E-2</v>
      </c>
      <c r="SX30">
        <v>3.023139724029851E-2</v>
      </c>
      <c r="SY30">
        <v>3.023139724029851E-2</v>
      </c>
      <c r="SZ30">
        <v>3.023139724029851E-2</v>
      </c>
      <c r="TA30">
        <v>3.023139724029851E-2</v>
      </c>
      <c r="TB30">
        <v>3.023139724029851E-2</v>
      </c>
      <c r="TC30">
        <v>3.023139724029851E-2</v>
      </c>
      <c r="TD30">
        <v>3.023139724029851E-2</v>
      </c>
      <c r="TE30">
        <v>3.023139724029851E-2</v>
      </c>
      <c r="TF30">
        <v>3.023139724029851E-2</v>
      </c>
      <c r="TG30">
        <v>3.023139724029851E-2</v>
      </c>
      <c r="TH30">
        <v>3.023139724029851E-2</v>
      </c>
      <c r="TI30">
        <v>3.023139724029851E-2</v>
      </c>
      <c r="TJ30">
        <v>3.023139724029851E-2</v>
      </c>
      <c r="TK30">
        <v>3.023139724029851E-2</v>
      </c>
      <c r="TL30">
        <v>3.023139724029851E-2</v>
      </c>
      <c r="TM30">
        <v>3.023139724029851E-2</v>
      </c>
      <c r="TN30">
        <v>3.023139724029851E-2</v>
      </c>
      <c r="TO30">
        <v>3.023139724029851E-2</v>
      </c>
      <c r="TP30">
        <v>3.023139724029851E-2</v>
      </c>
      <c r="TQ30">
        <v>3.023139724029851E-2</v>
      </c>
      <c r="TR30">
        <v>3.023139724029851E-2</v>
      </c>
      <c r="TS30">
        <v>3.023139724029851E-2</v>
      </c>
      <c r="TT30">
        <v>3.023139724029851E-2</v>
      </c>
      <c r="TU30">
        <v>3.023139724029851E-2</v>
      </c>
      <c r="TV30">
        <v>3.023139724029851E-2</v>
      </c>
      <c r="TW30">
        <v>3.023139724029851E-2</v>
      </c>
      <c r="TX30">
        <v>3.023139724029851E-2</v>
      </c>
      <c r="TY30">
        <v>3.023139724029851E-2</v>
      </c>
      <c r="TZ30">
        <v>3.023139724029851E-2</v>
      </c>
      <c r="UA30">
        <v>3.023139724029851E-2</v>
      </c>
      <c r="UB30">
        <v>3.023139724029851E-2</v>
      </c>
      <c r="UC30">
        <v>3.023139724029851E-2</v>
      </c>
      <c r="UD30">
        <v>3.023139724029851E-2</v>
      </c>
      <c r="UE30">
        <v>3.023139724029851E-2</v>
      </c>
      <c r="UF30">
        <v>3.023139724029851E-2</v>
      </c>
      <c r="UG30">
        <v>3.023139724029851E-2</v>
      </c>
      <c r="UH30">
        <v>3.023139724029851E-2</v>
      </c>
      <c r="UI30">
        <v>3.023139724029851E-2</v>
      </c>
      <c r="UJ30">
        <v>3.023139724029851E-2</v>
      </c>
      <c r="UK30">
        <v>3.023139724029851E-2</v>
      </c>
      <c r="UL30">
        <v>3.023139724029851E-2</v>
      </c>
      <c r="UM30">
        <v>3.023139724029851E-2</v>
      </c>
      <c r="UN30">
        <v>3.023139724029851E-2</v>
      </c>
      <c r="UO30">
        <v>3.023139724029851E-2</v>
      </c>
      <c r="UP30">
        <v>3.023139724029851E-2</v>
      </c>
    </row>
    <row r="31" spans="1:965" x14ac:dyDescent="0.25">
      <c r="A31">
        <v>489.86650924040771</v>
      </c>
      <c r="B31">
        <v>489.86650924040771</v>
      </c>
      <c r="C31">
        <v>488.01952398080101</v>
      </c>
      <c r="D31">
        <v>452.55930672886137</v>
      </c>
      <c r="E31">
        <v>355.08652842751877</v>
      </c>
      <c r="F31">
        <v>316.50181168433261</v>
      </c>
      <c r="G31">
        <v>284.77548228279647</v>
      </c>
      <c r="H31">
        <v>284.77548228279647</v>
      </c>
      <c r="I31">
        <v>284.77548228279647</v>
      </c>
      <c r="J31">
        <v>255.85603392827861</v>
      </c>
      <c r="K31">
        <v>173.11987120067661</v>
      </c>
      <c r="L31">
        <v>173.11987120067661</v>
      </c>
      <c r="M31">
        <v>173.11987120067661</v>
      </c>
      <c r="N31">
        <v>115.823134210432</v>
      </c>
      <c r="O31">
        <v>115.823134210432</v>
      </c>
      <c r="P31">
        <v>106.6966946568492</v>
      </c>
      <c r="Q31">
        <v>106.6966946568492</v>
      </c>
      <c r="R31">
        <v>106.64734050481751</v>
      </c>
      <c r="S31">
        <v>106.64734050481751</v>
      </c>
      <c r="T31">
        <v>106.64734050481751</v>
      </c>
      <c r="U31">
        <v>106.64734050481751</v>
      </c>
      <c r="V31">
        <v>103.3343867960879</v>
      </c>
      <c r="W31">
        <v>103.3040394689323</v>
      </c>
      <c r="X31">
        <v>99.415275025999364</v>
      </c>
      <c r="Y31">
        <v>99.415275025999364</v>
      </c>
      <c r="Z31">
        <v>99.415275025999364</v>
      </c>
      <c r="AA31">
        <v>99.415275025999364</v>
      </c>
      <c r="AB31">
        <v>99.415275025999364</v>
      </c>
      <c r="AC31">
        <v>99.380264238131673</v>
      </c>
      <c r="AD31">
        <v>69.300013715889705</v>
      </c>
      <c r="AE31">
        <v>43.079750194665458</v>
      </c>
      <c r="AF31">
        <v>43.079750194665458</v>
      </c>
      <c r="AG31">
        <v>43.079750194665458</v>
      </c>
      <c r="AH31">
        <v>43.079750194665458</v>
      </c>
      <c r="AI31">
        <v>43.079750194665458</v>
      </c>
      <c r="AJ31">
        <v>43.079750194665458</v>
      </c>
      <c r="AK31">
        <v>43.079750194665458</v>
      </c>
      <c r="AL31">
        <v>43.079750194665458</v>
      </c>
      <c r="AM31">
        <v>42.958817806841992</v>
      </c>
      <c r="AN31">
        <v>42.958817806841992</v>
      </c>
      <c r="AO31">
        <v>42.958817806841992</v>
      </c>
      <c r="AP31">
        <v>42.958817806841992</v>
      </c>
      <c r="AQ31">
        <v>42.958817806841992</v>
      </c>
      <c r="AR31">
        <v>34.646119550228029</v>
      </c>
      <c r="AS31">
        <v>34.646119550228029</v>
      </c>
      <c r="AT31">
        <v>34.646119550228029</v>
      </c>
      <c r="AU31">
        <v>34.646119550228029</v>
      </c>
      <c r="AV31">
        <v>34.646119550228029</v>
      </c>
      <c r="AW31">
        <v>34.646119550228029</v>
      </c>
      <c r="AX31">
        <v>34.646119550228029</v>
      </c>
      <c r="AY31">
        <v>34.646119550228029</v>
      </c>
      <c r="AZ31">
        <v>34.636540418953928</v>
      </c>
      <c r="BA31">
        <v>34.636540418953928</v>
      </c>
      <c r="BB31">
        <v>34.636540418953928</v>
      </c>
      <c r="BC31">
        <v>34.636540418953928</v>
      </c>
      <c r="BD31">
        <v>34.636540418953928</v>
      </c>
      <c r="BE31">
        <v>34.185009534327477</v>
      </c>
      <c r="BF31">
        <v>34.185009534327477</v>
      </c>
      <c r="BG31">
        <v>34.185009534327477</v>
      </c>
      <c r="BH31">
        <v>19.433748279889301</v>
      </c>
      <c r="BI31">
        <v>19.433748279889301</v>
      </c>
      <c r="BJ31">
        <v>15.13344069365532</v>
      </c>
      <c r="BK31">
        <v>15.13344069365532</v>
      </c>
      <c r="BL31">
        <v>15.13344069365532</v>
      </c>
      <c r="BM31">
        <v>15.13344069365532</v>
      </c>
      <c r="BN31">
        <v>14.141107813721121</v>
      </c>
      <c r="BO31">
        <v>12.81174583089021</v>
      </c>
      <c r="BP31">
        <v>12.81174583089021</v>
      </c>
      <c r="BQ31">
        <v>12.81174583089021</v>
      </c>
      <c r="BR31">
        <v>12.81174583089021</v>
      </c>
      <c r="BS31">
        <v>12.81174583089021</v>
      </c>
      <c r="BT31">
        <v>12.81174583089021</v>
      </c>
      <c r="BU31">
        <v>12.81174583089021</v>
      </c>
      <c r="BV31">
        <v>3.9068301609102711</v>
      </c>
      <c r="BW31">
        <v>3.9068301609102711</v>
      </c>
      <c r="BX31">
        <v>3.9068301609102711</v>
      </c>
      <c r="BY31">
        <v>3.9068301609102711</v>
      </c>
      <c r="BZ31">
        <v>3.8358448231631952</v>
      </c>
      <c r="CA31">
        <v>3.8358448231631952</v>
      </c>
      <c r="CB31">
        <v>3.8358448231631952</v>
      </c>
      <c r="CC31">
        <v>3.7300731531386879</v>
      </c>
      <c r="CD31">
        <v>3.7300731531386879</v>
      </c>
      <c r="CE31">
        <v>3.7300731531386879</v>
      </c>
      <c r="CF31">
        <v>3.7300731531386879</v>
      </c>
      <c r="CG31">
        <v>3.7300731531386879</v>
      </c>
      <c r="CH31">
        <v>3.7300731531386879</v>
      </c>
      <c r="CI31">
        <v>3.5961161941629141</v>
      </c>
      <c r="CJ31">
        <v>3.5961161941629141</v>
      </c>
      <c r="CK31">
        <v>3.5961161941629141</v>
      </c>
      <c r="CL31">
        <v>3.5961161941629141</v>
      </c>
      <c r="CM31">
        <v>3.448101423238791</v>
      </c>
      <c r="CN31">
        <v>3.448101423238791</v>
      </c>
      <c r="CO31">
        <v>3.448101423238791</v>
      </c>
      <c r="CP31">
        <v>3.448101423238791</v>
      </c>
      <c r="CQ31">
        <v>3.1684651490989082</v>
      </c>
      <c r="CR31">
        <v>3.151754476970777</v>
      </c>
      <c r="CS31">
        <v>3.151754476970777</v>
      </c>
      <c r="CT31">
        <v>3.151754476970777</v>
      </c>
      <c r="CU31">
        <v>3.151754476970777</v>
      </c>
      <c r="CV31">
        <v>3.151754476970777</v>
      </c>
      <c r="CW31">
        <v>3.151754476970777</v>
      </c>
      <c r="CX31">
        <v>3.151754476970777</v>
      </c>
      <c r="CY31">
        <v>3.151754476970777</v>
      </c>
      <c r="CZ31">
        <v>3.151754476970777</v>
      </c>
      <c r="DA31">
        <v>3.151754476970777</v>
      </c>
      <c r="DB31">
        <v>3.151754476970777</v>
      </c>
      <c r="DC31">
        <v>3.151754476970777</v>
      </c>
      <c r="DD31">
        <v>3.151754476970777</v>
      </c>
      <c r="DE31">
        <v>3.151754476970777</v>
      </c>
      <c r="DF31">
        <v>3.151754476970777</v>
      </c>
      <c r="DG31">
        <v>3.151754476970777</v>
      </c>
      <c r="DH31">
        <v>3.151754476970777</v>
      </c>
      <c r="DI31">
        <v>3.151754476970777</v>
      </c>
      <c r="DJ31">
        <v>3.151754476970777</v>
      </c>
      <c r="DK31">
        <v>3.151754476970777</v>
      </c>
      <c r="DL31">
        <v>3.151754476970777</v>
      </c>
      <c r="DM31">
        <v>3.151754476970777</v>
      </c>
      <c r="DN31">
        <v>3.151754476970777</v>
      </c>
      <c r="DO31">
        <v>3.151754476970777</v>
      </c>
      <c r="DP31">
        <v>3.151754476970777</v>
      </c>
      <c r="DQ31">
        <v>3.151754476970777</v>
      </c>
      <c r="DR31">
        <v>3.151754476970777</v>
      </c>
      <c r="DS31">
        <v>3.151754476970777</v>
      </c>
      <c r="DT31">
        <v>2.899405483150876</v>
      </c>
      <c r="DU31">
        <v>2.899405483150876</v>
      </c>
      <c r="DV31">
        <v>2.899405483150876</v>
      </c>
      <c r="DW31">
        <v>2.899405483150876</v>
      </c>
      <c r="DX31">
        <v>2.899405483150876</v>
      </c>
      <c r="DY31">
        <v>2.899405483150876</v>
      </c>
      <c r="DZ31">
        <v>2.899405483150876</v>
      </c>
      <c r="EA31">
        <v>1.3280285908923131</v>
      </c>
      <c r="EB31">
        <v>1.3280285908923131</v>
      </c>
      <c r="EC31">
        <v>0.69457877872863616</v>
      </c>
      <c r="ED31">
        <v>0.69457877872863616</v>
      </c>
      <c r="EE31">
        <v>0.69457877872863616</v>
      </c>
      <c r="EF31">
        <v>0.69457877872863616</v>
      </c>
      <c r="EG31">
        <v>0.69457877872863616</v>
      </c>
      <c r="EH31">
        <v>0.69457877872863616</v>
      </c>
      <c r="EI31">
        <v>0.69457877872863616</v>
      </c>
      <c r="EJ31">
        <v>0.69457877872863616</v>
      </c>
      <c r="EK31">
        <v>0.69457877872863616</v>
      </c>
      <c r="EL31">
        <v>0.69457877872863616</v>
      </c>
      <c r="EM31">
        <v>0.69457877872863616</v>
      </c>
      <c r="EN31">
        <v>0.69457877872863616</v>
      </c>
      <c r="EO31">
        <v>0.69457877872863616</v>
      </c>
      <c r="EP31">
        <v>0.69457877872863616</v>
      </c>
      <c r="EQ31">
        <v>0.69457877872863616</v>
      </c>
      <c r="ER31">
        <v>0.69457877872863616</v>
      </c>
      <c r="ES31">
        <v>0.69457877872863616</v>
      </c>
      <c r="ET31">
        <v>0.57135433610160469</v>
      </c>
      <c r="EU31">
        <v>0.56690862525264207</v>
      </c>
      <c r="EV31">
        <v>0.56690862525264207</v>
      </c>
      <c r="EW31">
        <v>0.56690862525264207</v>
      </c>
      <c r="EX31">
        <v>0.56690862525264207</v>
      </c>
      <c r="EY31">
        <v>0.56690862525264207</v>
      </c>
      <c r="EZ31">
        <v>0.5157891905412515</v>
      </c>
      <c r="FA31">
        <v>0.5157891905412515</v>
      </c>
      <c r="FB31">
        <v>0.5157891905412515</v>
      </c>
      <c r="FC31">
        <v>0.5157891905412515</v>
      </c>
      <c r="FD31">
        <v>0.5157891905412515</v>
      </c>
      <c r="FE31">
        <v>0.5157891905412515</v>
      </c>
      <c r="FF31">
        <v>0.51439309539678535</v>
      </c>
      <c r="FG31">
        <v>0.51439309539678535</v>
      </c>
      <c r="FH31">
        <v>0.51439309539678535</v>
      </c>
      <c r="FI31">
        <v>0.51439309539678535</v>
      </c>
      <c r="FJ31">
        <v>0.51439309539678535</v>
      </c>
      <c r="FK31">
        <v>0.51439309539678535</v>
      </c>
      <c r="FL31">
        <v>0.51439309539678535</v>
      </c>
      <c r="FM31">
        <v>0.51439309539678535</v>
      </c>
      <c r="FN31">
        <v>0.51439309539678535</v>
      </c>
      <c r="FO31">
        <v>0.47413488974192369</v>
      </c>
      <c r="FP31">
        <v>0.47412632131275162</v>
      </c>
      <c r="FQ31">
        <v>0.47412632131275162</v>
      </c>
      <c r="FR31">
        <v>0.47412632131275162</v>
      </c>
      <c r="FS31">
        <v>0.47412632131275162</v>
      </c>
      <c r="FT31">
        <v>0.47412632131275162</v>
      </c>
      <c r="FU31">
        <v>0.47412632131275162</v>
      </c>
      <c r="FV31">
        <v>0.47412632131275162</v>
      </c>
      <c r="FW31">
        <v>0.47412632131275162</v>
      </c>
      <c r="FX31">
        <v>0.47412632131275162</v>
      </c>
      <c r="FY31">
        <v>0.47412632131275162</v>
      </c>
      <c r="FZ31">
        <v>0.47412632131275162</v>
      </c>
      <c r="GA31">
        <v>0.47412632131275162</v>
      </c>
      <c r="GB31">
        <v>0.47412632131275162</v>
      </c>
      <c r="GC31">
        <v>0.47412632131275162</v>
      </c>
      <c r="GD31">
        <v>0.47412632131275162</v>
      </c>
      <c r="GE31">
        <v>0.47412632131275162</v>
      </c>
      <c r="GF31">
        <v>0.47412632131275162</v>
      </c>
      <c r="GG31">
        <v>0.47412632131275162</v>
      </c>
      <c r="GH31">
        <v>0.47412632131275162</v>
      </c>
      <c r="GI31">
        <v>0.47412632131275162</v>
      </c>
      <c r="GJ31">
        <v>0.4640975337773201</v>
      </c>
      <c r="GK31">
        <v>0.4640975337773201</v>
      </c>
      <c r="GL31">
        <v>0.4604347165764151</v>
      </c>
      <c r="GM31">
        <v>0.4604347165764151</v>
      </c>
      <c r="GN31">
        <v>0.4604347165764151</v>
      </c>
      <c r="GO31">
        <v>0.4604347165764151</v>
      </c>
      <c r="GP31">
        <v>0.4604347165764151</v>
      </c>
      <c r="GQ31">
        <v>0.4604347165764151</v>
      </c>
      <c r="GR31">
        <v>0.4604347165764151</v>
      </c>
      <c r="GS31">
        <v>0.4604347165764151</v>
      </c>
      <c r="GT31">
        <v>0.17403757927928901</v>
      </c>
      <c r="GU31">
        <v>0.17403757927928901</v>
      </c>
      <c r="GV31">
        <v>0.17403757927928901</v>
      </c>
      <c r="GW31">
        <v>0.17403757927928901</v>
      </c>
      <c r="GX31">
        <v>0.17403757927928901</v>
      </c>
      <c r="GY31">
        <v>0.17403757927928901</v>
      </c>
      <c r="GZ31">
        <v>0.17403757927928901</v>
      </c>
      <c r="HA31">
        <v>0.17403757927928901</v>
      </c>
      <c r="HB31">
        <v>0.17403757927928901</v>
      </c>
      <c r="HC31">
        <v>0.17403757927928901</v>
      </c>
      <c r="HD31">
        <v>0.17403757927928901</v>
      </c>
      <c r="HE31">
        <v>0.14033664345373281</v>
      </c>
      <c r="HF31">
        <v>0.14033664345373281</v>
      </c>
      <c r="HG31">
        <v>0.14033664345373281</v>
      </c>
      <c r="HH31">
        <v>0.14033664345373281</v>
      </c>
      <c r="HI31">
        <v>0.14033664345373281</v>
      </c>
      <c r="HJ31">
        <v>0.14033664345373281</v>
      </c>
      <c r="HK31">
        <v>0.14033664345373281</v>
      </c>
      <c r="HL31">
        <v>0.14033664345373281</v>
      </c>
      <c r="HM31">
        <v>0.14033664345373281</v>
      </c>
      <c r="HN31">
        <v>0.13808947976823041</v>
      </c>
      <c r="HO31">
        <v>0.13808947976823041</v>
      </c>
      <c r="HP31">
        <v>0.13808947976823041</v>
      </c>
      <c r="HQ31">
        <v>0.13808947976823041</v>
      </c>
      <c r="HR31">
        <v>0.13808947976823041</v>
      </c>
      <c r="HS31">
        <v>0.13808947976823041</v>
      </c>
      <c r="HT31">
        <v>0.13808947976823041</v>
      </c>
      <c r="HU31">
        <v>0.13808947976823041</v>
      </c>
      <c r="HV31">
        <v>0.13808947976823041</v>
      </c>
      <c r="HW31">
        <v>4.1074185547086542E-2</v>
      </c>
      <c r="HX31">
        <v>4.1074185547086542E-2</v>
      </c>
      <c r="HY31">
        <v>4.1074185547086542E-2</v>
      </c>
      <c r="HZ31">
        <v>4.1074185547086542E-2</v>
      </c>
      <c r="IA31">
        <v>4.1074185547086542E-2</v>
      </c>
      <c r="IB31">
        <v>4.1074185547086542E-2</v>
      </c>
      <c r="IC31">
        <v>4.1074185547086542E-2</v>
      </c>
      <c r="ID31">
        <v>4.1074185547086542E-2</v>
      </c>
      <c r="IE31">
        <v>4.1074185547086542E-2</v>
      </c>
      <c r="IF31">
        <v>4.1074185547086542E-2</v>
      </c>
      <c r="IG31">
        <v>4.1074185547086542E-2</v>
      </c>
      <c r="IH31">
        <v>4.1074185547086542E-2</v>
      </c>
      <c r="II31">
        <v>4.1074185547086542E-2</v>
      </c>
      <c r="IJ31">
        <v>4.1065430847714968E-2</v>
      </c>
      <c r="IK31">
        <v>4.1065430847714968E-2</v>
      </c>
      <c r="IL31">
        <v>4.1065430847714968E-2</v>
      </c>
      <c r="IM31">
        <v>4.1065430847714968E-2</v>
      </c>
      <c r="IN31">
        <v>3.920123869216894E-2</v>
      </c>
      <c r="IO31">
        <v>3.2867679372337193E-2</v>
      </c>
      <c r="IP31">
        <v>3.2867679372337193E-2</v>
      </c>
      <c r="IQ31">
        <v>3.2867679372337193E-2</v>
      </c>
      <c r="IR31">
        <v>3.2867679372337193E-2</v>
      </c>
      <c r="IS31">
        <v>3.2867679372337193E-2</v>
      </c>
      <c r="IT31">
        <v>3.2867679372337193E-2</v>
      </c>
      <c r="IU31">
        <v>3.2867679372337193E-2</v>
      </c>
      <c r="IV31">
        <v>3.2867679372337193E-2</v>
      </c>
      <c r="IW31">
        <v>3.2867679372337193E-2</v>
      </c>
      <c r="IX31">
        <v>3.2867679372337193E-2</v>
      </c>
      <c r="IY31">
        <v>3.2867679372337193E-2</v>
      </c>
      <c r="IZ31">
        <v>3.2867679372337193E-2</v>
      </c>
      <c r="JA31">
        <v>3.2867679372337193E-2</v>
      </c>
      <c r="JB31">
        <v>3.2867679372337193E-2</v>
      </c>
      <c r="JC31">
        <v>3.2867679372337193E-2</v>
      </c>
      <c r="JD31">
        <v>3.2867679372337193E-2</v>
      </c>
      <c r="JE31">
        <v>3.2867679372337193E-2</v>
      </c>
      <c r="JF31">
        <v>3.2867679372337193E-2</v>
      </c>
      <c r="JG31">
        <v>3.2867679372337193E-2</v>
      </c>
      <c r="JH31">
        <v>3.2867679372337193E-2</v>
      </c>
      <c r="JI31">
        <v>3.2544314306187309E-2</v>
      </c>
      <c r="JJ31">
        <v>3.2544314306187309E-2</v>
      </c>
      <c r="JK31">
        <v>3.2544314306187309E-2</v>
      </c>
      <c r="JL31">
        <v>3.2544314306187309E-2</v>
      </c>
      <c r="JM31">
        <v>3.2544314306187309E-2</v>
      </c>
      <c r="JN31">
        <v>3.2544314306187309E-2</v>
      </c>
      <c r="JO31">
        <v>3.2544314306187309E-2</v>
      </c>
      <c r="JP31">
        <v>3.2544314306187309E-2</v>
      </c>
      <c r="JQ31">
        <v>3.253034404123268E-2</v>
      </c>
      <c r="JR31">
        <v>3.253034404123268E-2</v>
      </c>
      <c r="JS31">
        <v>3.253034404123268E-2</v>
      </c>
      <c r="JT31">
        <v>3.2477815845003269E-2</v>
      </c>
      <c r="JU31">
        <v>3.2477815845003269E-2</v>
      </c>
      <c r="JV31">
        <v>3.2477815845003269E-2</v>
      </c>
      <c r="JW31">
        <v>3.2477815845003269E-2</v>
      </c>
      <c r="JX31">
        <v>3.2477815845003269E-2</v>
      </c>
      <c r="JY31">
        <v>3.2477815845003269E-2</v>
      </c>
      <c r="JZ31">
        <v>3.2183322659759643E-2</v>
      </c>
      <c r="KA31">
        <v>3.2183322659759643E-2</v>
      </c>
      <c r="KB31">
        <v>3.2183322659759643E-2</v>
      </c>
      <c r="KC31">
        <v>3.2183322659759643E-2</v>
      </c>
      <c r="KD31">
        <v>3.2183322659759643E-2</v>
      </c>
      <c r="KE31">
        <v>3.2183322659759643E-2</v>
      </c>
      <c r="KF31">
        <v>3.2183322659759643E-2</v>
      </c>
      <c r="KG31">
        <v>3.2183322659759643E-2</v>
      </c>
      <c r="KH31">
        <v>3.2183322659759643E-2</v>
      </c>
      <c r="KI31">
        <v>3.2183322659759643E-2</v>
      </c>
      <c r="KJ31">
        <v>3.2183322659759643E-2</v>
      </c>
      <c r="KK31">
        <v>3.2183322659759643E-2</v>
      </c>
      <c r="KL31">
        <v>2.73313565059164E-2</v>
      </c>
      <c r="KM31">
        <v>2.73313565059164E-2</v>
      </c>
      <c r="KN31">
        <v>2.73313565059164E-2</v>
      </c>
      <c r="KO31">
        <v>2.73313565059164E-2</v>
      </c>
      <c r="KP31">
        <v>2.73313565059164E-2</v>
      </c>
      <c r="KQ31">
        <v>2.73313565059164E-2</v>
      </c>
      <c r="KR31">
        <v>2.73313565059164E-2</v>
      </c>
      <c r="KS31">
        <v>2.73313565059164E-2</v>
      </c>
      <c r="KT31">
        <v>2.6777016392516621E-2</v>
      </c>
      <c r="KU31">
        <v>2.6777016392516621E-2</v>
      </c>
      <c r="KV31">
        <v>2.6777016392516621E-2</v>
      </c>
      <c r="KW31">
        <v>2.6777016392516621E-2</v>
      </c>
      <c r="KX31">
        <v>2.6777016392516621E-2</v>
      </c>
      <c r="KY31">
        <v>2.6777016392516621E-2</v>
      </c>
      <c r="KZ31">
        <v>2.6777016392516621E-2</v>
      </c>
      <c r="LA31">
        <v>2.6777016392516621E-2</v>
      </c>
      <c r="LB31">
        <v>2.6777016392516621E-2</v>
      </c>
      <c r="LC31">
        <v>2.6777016392516621E-2</v>
      </c>
      <c r="LD31">
        <v>2.6777016392516621E-2</v>
      </c>
      <c r="LE31">
        <v>2.6777016392516621E-2</v>
      </c>
      <c r="LF31">
        <v>2.6777016392516621E-2</v>
      </c>
      <c r="LG31">
        <v>2.6635823581375138E-2</v>
      </c>
      <c r="LH31">
        <v>2.6635823581375138E-2</v>
      </c>
      <c r="LI31">
        <v>2.6635823581375138E-2</v>
      </c>
      <c r="LJ31">
        <v>2.6635823581375138E-2</v>
      </c>
      <c r="LK31">
        <v>2.6635823581375138E-2</v>
      </c>
      <c r="LL31">
        <v>2.6635823581375138E-2</v>
      </c>
      <c r="LM31">
        <v>2.6635823581375138E-2</v>
      </c>
      <c r="LN31">
        <v>2.6635823581375138E-2</v>
      </c>
      <c r="LO31">
        <v>2.6635823581375138E-2</v>
      </c>
      <c r="LP31">
        <v>2.6635823581375138E-2</v>
      </c>
      <c r="LQ31">
        <v>2.6635823581375138E-2</v>
      </c>
      <c r="LR31">
        <v>2.6635823581375138E-2</v>
      </c>
      <c r="LS31">
        <v>2.6635823581375138E-2</v>
      </c>
      <c r="LT31">
        <v>2.6635823581375138E-2</v>
      </c>
      <c r="LU31">
        <v>2.6635823581375138E-2</v>
      </c>
      <c r="LV31">
        <v>2.6635823581375138E-2</v>
      </c>
      <c r="LW31">
        <v>2.6635823581375138E-2</v>
      </c>
      <c r="LX31">
        <v>2.6635823581375138E-2</v>
      </c>
      <c r="LY31">
        <v>2.6635823581375138E-2</v>
      </c>
      <c r="LZ31">
        <v>2.6635823581375138E-2</v>
      </c>
      <c r="MA31">
        <v>2.6635823581375138E-2</v>
      </c>
      <c r="MB31">
        <v>2.6635823581375138E-2</v>
      </c>
      <c r="MC31">
        <v>2.6635823581375138E-2</v>
      </c>
      <c r="MD31">
        <v>2.6635823581375138E-2</v>
      </c>
      <c r="ME31">
        <v>2.6635823581375138E-2</v>
      </c>
      <c r="MF31">
        <v>2.6635823581375138E-2</v>
      </c>
      <c r="MG31">
        <v>2.6635823581375138E-2</v>
      </c>
      <c r="MH31">
        <v>2.6635823581375138E-2</v>
      </c>
      <c r="MI31">
        <v>2.6635823581375138E-2</v>
      </c>
      <c r="MJ31">
        <v>2.6635823581375138E-2</v>
      </c>
      <c r="MK31">
        <v>2.6635823581375138E-2</v>
      </c>
      <c r="ML31">
        <v>2.6635823581375138E-2</v>
      </c>
      <c r="MM31">
        <v>2.6635823581375138E-2</v>
      </c>
      <c r="MN31">
        <v>2.6635823581375138E-2</v>
      </c>
      <c r="MO31">
        <v>2.6635823581375138E-2</v>
      </c>
      <c r="MP31">
        <v>2.6635823581375138E-2</v>
      </c>
      <c r="MQ31">
        <v>2.6635823581375138E-2</v>
      </c>
      <c r="MR31">
        <v>2.4934617850299809E-2</v>
      </c>
      <c r="MS31">
        <v>2.4934617850299809E-2</v>
      </c>
      <c r="MT31">
        <v>2.4934617850299809E-2</v>
      </c>
      <c r="MU31">
        <v>2.4934617850299809E-2</v>
      </c>
      <c r="MV31">
        <v>2.4934617850299809E-2</v>
      </c>
      <c r="MW31">
        <v>2.4934617850299809E-2</v>
      </c>
      <c r="MX31">
        <v>2.4934617850299809E-2</v>
      </c>
      <c r="MY31">
        <v>2.4934617850299809E-2</v>
      </c>
      <c r="MZ31">
        <v>2.4934617850299809E-2</v>
      </c>
      <c r="NA31">
        <v>2.4934617850299809E-2</v>
      </c>
      <c r="NB31">
        <v>2.4934617850299809E-2</v>
      </c>
      <c r="NC31">
        <v>2.4934617850299809E-2</v>
      </c>
      <c r="ND31">
        <v>2.4934617850299809E-2</v>
      </c>
      <c r="NE31">
        <v>2.4934617850299809E-2</v>
      </c>
      <c r="NF31">
        <v>2.4934617850299809E-2</v>
      </c>
      <c r="NG31">
        <v>2.4934617850299809E-2</v>
      </c>
      <c r="NH31">
        <v>2.4934617850299809E-2</v>
      </c>
      <c r="NI31">
        <v>2.4934617850299809E-2</v>
      </c>
      <c r="NJ31">
        <v>2.4934617850299809E-2</v>
      </c>
      <c r="NK31">
        <v>2.4934617850299809E-2</v>
      </c>
      <c r="NL31">
        <v>2.4930519905913121E-2</v>
      </c>
      <c r="NM31">
        <v>2.4930519905913121E-2</v>
      </c>
      <c r="NN31">
        <v>2.4930519905913121E-2</v>
      </c>
      <c r="NO31">
        <v>2.4930519905913121E-2</v>
      </c>
      <c r="NP31">
        <v>2.4930519905913121E-2</v>
      </c>
      <c r="NQ31">
        <v>2.4930519905913121E-2</v>
      </c>
      <c r="NR31">
        <v>2.4930519905913121E-2</v>
      </c>
      <c r="NS31">
        <v>2.4930519905913121E-2</v>
      </c>
      <c r="NT31">
        <v>2.4930519905913121E-2</v>
      </c>
      <c r="NU31">
        <v>2.4930519905913121E-2</v>
      </c>
      <c r="NV31">
        <v>2.4930519905913121E-2</v>
      </c>
      <c r="NW31">
        <v>2.4930519905913121E-2</v>
      </c>
      <c r="NX31">
        <v>2.4930519905913121E-2</v>
      </c>
      <c r="NY31">
        <v>2.4930519905913121E-2</v>
      </c>
      <c r="NZ31">
        <v>2.4930519905913121E-2</v>
      </c>
      <c r="OA31">
        <v>2.4930519905913121E-2</v>
      </c>
      <c r="OB31">
        <v>2.4930519905913121E-2</v>
      </c>
      <c r="OC31">
        <v>2.4930519905913121E-2</v>
      </c>
      <c r="OD31">
        <v>2.4930519905913121E-2</v>
      </c>
      <c r="OE31">
        <v>2.4930519905913121E-2</v>
      </c>
      <c r="OF31">
        <v>2.4930519905913121E-2</v>
      </c>
      <c r="OG31">
        <v>2.4930519905913121E-2</v>
      </c>
      <c r="OH31">
        <v>2.4930519905913121E-2</v>
      </c>
      <c r="OI31">
        <v>2.4930519905913121E-2</v>
      </c>
      <c r="OJ31">
        <v>2.4930519905913121E-2</v>
      </c>
      <c r="OK31">
        <v>2.4930519905913121E-2</v>
      </c>
      <c r="OL31">
        <v>2.4930519905913121E-2</v>
      </c>
      <c r="OM31">
        <v>2.4930519905913121E-2</v>
      </c>
      <c r="ON31">
        <v>2.4930519905913121E-2</v>
      </c>
      <c r="OO31">
        <v>2.4930519905913121E-2</v>
      </c>
      <c r="OP31">
        <v>2.4930519905913121E-2</v>
      </c>
      <c r="OQ31">
        <v>2.4930519905913121E-2</v>
      </c>
      <c r="OR31">
        <v>2.4930519905913121E-2</v>
      </c>
      <c r="OS31">
        <v>2.4930519905913121E-2</v>
      </c>
      <c r="OT31">
        <v>2.4930519905913121E-2</v>
      </c>
      <c r="OU31">
        <v>2.4930519905913121E-2</v>
      </c>
      <c r="OV31">
        <v>3.811390968697505E-3</v>
      </c>
      <c r="OW31">
        <v>3.811390968697505E-3</v>
      </c>
      <c r="OX31">
        <v>3.811390968697505E-3</v>
      </c>
      <c r="OY31">
        <v>3.811390968697505E-3</v>
      </c>
      <c r="OZ31">
        <v>3.811390968697505E-3</v>
      </c>
      <c r="PA31">
        <v>3.811390968697505E-3</v>
      </c>
      <c r="PB31">
        <v>3.811390968697505E-3</v>
      </c>
      <c r="PC31">
        <v>3.811390968697505E-3</v>
      </c>
      <c r="PD31">
        <v>3.811390968697505E-3</v>
      </c>
      <c r="PE31">
        <v>3.811390968697505E-3</v>
      </c>
      <c r="PF31">
        <v>3.811390968697505E-3</v>
      </c>
      <c r="PG31">
        <v>3.811390968697505E-3</v>
      </c>
      <c r="PH31">
        <v>3.811390968697505E-3</v>
      </c>
      <c r="PI31">
        <v>3.811390968697505E-3</v>
      </c>
      <c r="PJ31">
        <v>3.811390968697505E-3</v>
      </c>
      <c r="PK31">
        <v>3.811390968697505E-3</v>
      </c>
      <c r="PL31">
        <v>3.811390968697505E-3</v>
      </c>
      <c r="PM31">
        <v>3.811390968697505E-3</v>
      </c>
      <c r="PN31">
        <v>3.811390968697505E-3</v>
      </c>
      <c r="PO31">
        <v>3.811390968697505E-3</v>
      </c>
      <c r="PP31">
        <v>3.811390968697505E-3</v>
      </c>
      <c r="PQ31">
        <v>3.811390968697505E-3</v>
      </c>
      <c r="PR31">
        <v>3.811390968697505E-3</v>
      </c>
      <c r="PS31">
        <v>3.811390968697505E-3</v>
      </c>
      <c r="PT31">
        <v>3.811390968697505E-3</v>
      </c>
      <c r="PU31">
        <v>3.811390968697505E-3</v>
      </c>
      <c r="PV31">
        <v>3.811390968697505E-3</v>
      </c>
      <c r="PW31">
        <v>3.811390968697505E-3</v>
      </c>
      <c r="PX31">
        <v>3.811390968697505E-3</v>
      </c>
      <c r="PY31">
        <v>3.811390968697505E-3</v>
      </c>
      <c r="PZ31">
        <v>3.807851834908998E-3</v>
      </c>
      <c r="QA31">
        <v>3.807851834908998E-3</v>
      </c>
      <c r="QB31">
        <v>3.807851834908998E-3</v>
      </c>
      <c r="QC31">
        <v>3.807851834908998E-3</v>
      </c>
      <c r="QD31">
        <v>3.807851834908998E-3</v>
      </c>
      <c r="QE31">
        <v>3.807851834908998E-3</v>
      </c>
      <c r="QF31">
        <v>3.807851834908998E-3</v>
      </c>
      <c r="QG31">
        <v>3.807851834908998E-3</v>
      </c>
      <c r="QH31">
        <v>3.807851834908998E-3</v>
      </c>
      <c r="QI31">
        <v>3.807851834908998E-3</v>
      </c>
      <c r="QJ31">
        <v>3.807851834908998E-3</v>
      </c>
      <c r="QK31">
        <v>3.807851834908998E-3</v>
      </c>
      <c r="QL31">
        <v>3.807851834908998E-3</v>
      </c>
      <c r="QM31">
        <v>3.807851834908998E-3</v>
      </c>
      <c r="QN31">
        <v>3.807851834908998E-3</v>
      </c>
      <c r="QO31">
        <v>3.807851834908998E-3</v>
      </c>
      <c r="QP31">
        <v>3.807851834908998E-3</v>
      </c>
      <c r="QQ31">
        <v>3.807851834908998E-3</v>
      </c>
      <c r="QR31">
        <v>3.807851834908998E-3</v>
      </c>
      <c r="QS31">
        <v>3.807851834908998E-3</v>
      </c>
      <c r="QT31">
        <v>3.807851834908998E-3</v>
      </c>
      <c r="QU31">
        <v>3.807851834908998E-3</v>
      </c>
      <c r="QV31">
        <v>3.807851834908998E-3</v>
      </c>
      <c r="QW31">
        <v>3.807851834908998E-3</v>
      </c>
      <c r="QX31">
        <v>3.807851834908998E-3</v>
      </c>
      <c r="QY31">
        <v>3.807851834908998E-3</v>
      </c>
      <c r="QZ31">
        <v>3.807851834908998E-3</v>
      </c>
      <c r="RA31">
        <v>3.807851834908998E-3</v>
      </c>
      <c r="RB31">
        <v>3.807851834908998E-3</v>
      </c>
      <c r="RC31">
        <v>3.807851834908998E-3</v>
      </c>
      <c r="RD31">
        <v>3.807851834908998E-3</v>
      </c>
      <c r="RE31">
        <v>3.807851834908998E-3</v>
      </c>
      <c r="RF31">
        <v>3.807851834908998E-3</v>
      </c>
      <c r="RG31">
        <v>3.807851834908998E-3</v>
      </c>
      <c r="RH31">
        <v>3.807851834908998E-3</v>
      </c>
      <c r="RI31">
        <v>3.807851834908998E-3</v>
      </c>
      <c r="RJ31">
        <v>3.807851834908998E-3</v>
      </c>
      <c r="RK31">
        <v>3.807851834908998E-3</v>
      </c>
      <c r="RL31">
        <v>3.807851834908998E-3</v>
      </c>
      <c r="RM31">
        <v>3.807851834908998E-3</v>
      </c>
      <c r="RN31">
        <v>3.807851834908998E-3</v>
      </c>
      <c r="RO31">
        <v>3.807851834908998E-3</v>
      </c>
      <c r="RP31">
        <v>3.807851834908998E-3</v>
      </c>
      <c r="RQ31">
        <v>3.807851834908998E-3</v>
      </c>
      <c r="RR31">
        <v>3.807851834908998E-3</v>
      </c>
      <c r="RS31">
        <v>3.807851834908998E-3</v>
      </c>
      <c r="RT31">
        <v>3.807851834908998E-3</v>
      </c>
      <c r="RU31">
        <v>3.807851834908998E-3</v>
      </c>
      <c r="RV31">
        <v>3.807851834908998E-3</v>
      </c>
      <c r="RW31">
        <v>3.807851834908998E-3</v>
      </c>
      <c r="RX31">
        <v>3.807851834908998E-3</v>
      </c>
      <c r="RY31">
        <v>3.807851834908998E-3</v>
      </c>
      <c r="RZ31">
        <v>3.807851834908998E-3</v>
      </c>
      <c r="SA31">
        <v>3.807851834908998E-3</v>
      </c>
      <c r="SB31">
        <v>3.807851834908998E-3</v>
      </c>
      <c r="SC31">
        <v>3.807851834908998E-3</v>
      </c>
      <c r="SD31">
        <v>3.807851834908998E-3</v>
      </c>
      <c r="SE31">
        <v>3.807851834908998E-3</v>
      </c>
      <c r="SF31">
        <v>3.807851834908998E-3</v>
      </c>
      <c r="SG31">
        <v>3.807851834908998E-3</v>
      </c>
      <c r="SH31">
        <v>3.807851834908998E-3</v>
      </c>
      <c r="SI31">
        <v>3.807851834908998E-3</v>
      </c>
      <c r="SJ31">
        <v>3.807851834908998E-3</v>
      </c>
      <c r="SK31">
        <v>3.807851834908998E-3</v>
      </c>
      <c r="SL31">
        <v>3.807851834908998E-3</v>
      </c>
      <c r="SM31">
        <v>3.807851834908998E-3</v>
      </c>
      <c r="SN31">
        <v>2.2411331877969188E-3</v>
      </c>
      <c r="SO31">
        <v>2.2411331877969188E-3</v>
      </c>
      <c r="SP31">
        <v>2.2411331877969188E-3</v>
      </c>
      <c r="SQ31">
        <v>2.2411331877969188E-3</v>
      </c>
      <c r="SR31">
        <v>2.2411331877969188E-3</v>
      </c>
      <c r="SS31">
        <v>2.2411331877969188E-3</v>
      </c>
      <c r="ST31">
        <v>2.2411331877969188E-3</v>
      </c>
      <c r="SU31">
        <v>2.2411331877969188E-3</v>
      </c>
      <c r="SV31">
        <v>2.2411331877969188E-3</v>
      </c>
      <c r="SW31">
        <v>2.2411331877969188E-3</v>
      </c>
      <c r="SX31">
        <v>2.2411331877969188E-3</v>
      </c>
      <c r="SY31">
        <v>2.2411331877969188E-3</v>
      </c>
      <c r="SZ31">
        <v>2.2411331877969188E-3</v>
      </c>
      <c r="TA31">
        <v>2.2411331877969188E-3</v>
      </c>
      <c r="TB31">
        <v>2.2325647586247449E-3</v>
      </c>
      <c r="TC31">
        <v>2.2325647586247449E-3</v>
      </c>
      <c r="TD31">
        <v>2.2325647586247449E-3</v>
      </c>
      <c r="TE31">
        <v>2.2325647586247449E-3</v>
      </c>
      <c r="TF31">
        <v>2.2325647586247449E-3</v>
      </c>
      <c r="TG31">
        <v>2.2325647586247449E-3</v>
      </c>
      <c r="TH31">
        <v>2.2325647586247449E-3</v>
      </c>
      <c r="TI31">
        <v>2.2325647586247449E-3</v>
      </c>
      <c r="TJ31">
        <v>2.2325647586247449E-3</v>
      </c>
      <c r="TK31">
        <v>2.2325647586247449E-3</v>
      </c>
      <c r="TL31">
        <v>2.2325647586247449E-3</v>
      </c>
      <c r="TM31">
        <v>2.2325647586247449E-3</v>
      </c>
      <c r="TN31">
        <v>2.2325647586247449E-3</v>
      </c>
      <c r="TO31">
        <v>2.2325647586247449E-3</v>
      </c>
      <c r="TP31">
        <v>2.2325647586247449E-3</v>
      </c>
      <c r="TQ31">
        <v>2.2325647586247449E-3</v>
      </c>
      <c r="TR31">
        <v>2.2325647586247449E-3</v>
      </c>
      <c r="TS31">
        <v>2.2325647586247449E-3</v>
      </c>
      <c r="TT31">
        <v>2.2325647586247449E-3</v>
      </c>
      <c r="TU31">
        <v>2.2325647586247449E-3</v>
      </c>
      <c r="TV31">
        <v>2.2325647586247449E-3</v>
      </c>
      <c r="TW31">
        <v>2.2325647586247449E-3</v>
      </c>
      <c r="TX31">
        <v>2.2325647586247449E-3</v>
      </c>
      <c r="TY31">
        <v>2.2325647586247449E-3</v>
      </c>
      <c r="TZ31">
        <v>2.2325647586247449E-3</v>
      </c>
      <c r="UA31">
        <v>2.2325647586247449E-3</v>
      </c>
      <c r="UB31">
        <v>2.2325647586247449E-3</v>
      </c>
      <c r="UC31">
        <v>2.2325647586247449E-3</v>
      </c>
      <c r="UD31">
        <v>2.2325647586247449E-3</v>
      </c>
      <c r="UE31">
        <v>2.2325647586247449E-3</v>
      </c>
      <c r="UF31">
        <v>2.2325647586247449E-3</v>
      </c>
      <c r="UG31">
        <v>2.2325647586247449E-3</v>
      </c>
      <c r="UH31">
        <v>2.2325647586247449E-3</v>
      </c>
      <c r="UI31">
        <v>2.2325647586247449E-3</v>
      </c>
      <c r="UJ31">
        <v>2.2325647586247449E-3</v>
      </c>
      <c r="UK31">
        <v>2.2325647586247449E-3</v>
      </c>
      <c r="UL31">
        <v>2.2325647586247449E-3</v>
      </c>
      <c r="UM31">
        <v>2.2325647586247449E-3</v>
      </c>
      <c r="UN31">
        <v>2.2325647586247449E-3</v>
      </c>
      <c r="UO31">
        <v>4.8162488431092272E-4</v>
      </c>
      <c r="UP31">
        <v>4.8162488431092272E-4</v>
      </c>
      <c r="UQ31">
        <v>4.8162488431092272E-4</v>
      </c>
      <c r="UR31">
        <v>4.8162488431092272E-4</v>
      </c>
      <c r="US31">
        <v>4.8162488431092272E-4</v>
      </c>
      <c r="UT31">
        <v>4.8162488431092272E-4</v>
      </c>
      <c r="UU31">
        <v>4.8162488431092272E-4</v>
      </c>
      <c r="UV31">
        <v>4.8162488431092272E-4</v>
      </c>
      <c r="UW31">
        <v>4.8162488431092272E-4</v>
      </c>
      <c r="UX31">
        <v>4.8162488431092272E-4</v>
      </c>
      <c r="UY31">
        <v>4.8162488431092272E-4</v>
      </c>
      <c r="UZ31">
        <v>4.8162488431092272E-4</v>
      </c>
      <c r="VA31">
        <v>4.8162488431092272E-4</v>
      </c>
      <c r="VB31">
        <v>4.8162488431092272E-4</v>
      </c>
      <c r="VC31">
        <v>4.8162488431092272E-4</v>
      </c>
      <c r="VD31">
        <v>4.8162488431092272E-4</v>
      </c>
      <c r="VE31">
        <v>4.8162488431092272E-4</v>
      </c>
      <c r="VF31">
        <v>4.8162488431092272E-4</v>
      </c>
      <c r="VG31">
        <v>4.8162488431092272E-4</v>
      </c>
      <c r="VH31">
        <v>4.8162488431092272E-4</v>
      </c>
      <c r="VI31">
        <v>4.8162488431092272E-4</v>
      </c>
      <c r="VJ31">
        <v>4.8162488431092272E-4</v>
      </c>
      <c r="VK31">
        <v>4.8162488431092272E-4</v>
      </c>
      <c r="VL31">
        <v>4.8162488431092272E-4</v>
      </c>
      <c r="VM31">
        <v>4.8162488431092272E-4</v>
      </c>
      <c r="VN31">
        <v>4.8162488431092272E-4</v>
      </c>
      <c r="VO31">
        <v>4.8162488431092272E-4</v>
      </c>
      <c r="VP31">
        <v>4.8162488431092272E-4</v>
      </c>
      <c r="VQ31">
        <v>4.8162488431092272E-4</v>
      </c>
      <c r="VR31">
        <v>4.8162488431092272E-4</v>
      </c>
      <c r="VS31">
        <v>4.8162488431092272E-4</v>
      </c>
      <c r="VT31">
        <v>4.8162488431092272E-4</v>
      </c>
      <c r="VU31">
        <v>4.8162488431092272E-4</v>
      </c>
      <c r="VV31">
        <v>4.8162488431092272E-4</v>
      </c>
      <c r="VW31">
        <v>4.8162488431092272E-4</v>
      </c>
      <c r="VX31">
        <v>4.8162488431092272E-4</v>
      </c>
      <c r="VY31">
        <v>4.8162488431092272E-4</v>
      </c>
      <c r="VZ31">
        <v>4.8162488431092272E-4</v>
      </c>
      <c r="WA31">
        <v>4.8162488431092272E-4</v>
      </c>
      <c r="WB31">
        <v>4.8162488431092272E-4</v>
      </c>
      <c r="WC31">
        <v>4.8162488431092272E-4</v>
      </c>
      <c r="WD31">
        <v>4.8162488431092272E-4</v>
      </c>
      <c r="WE31">
        <v>4.8162488431092272E-4</v>
      </c>
      <c r="WF31">
        <v>4.8162488431092272E-4</v>
      </c>
      <c r="WG31">
        <v>4.8162488431092272E-4</v>
      </c>
      <c r="WH31">
        <v>4.5275300340468422E-4</v>
      </c>
      <c r="WI31">
        <v>4.5275300340468422E-4</v>
      </c>
      <c r="WJ31">
        <v>4.5275300340468422E-4</v>
      </c>
      <c r="WK31">
        <v>4.5275300340468422E-4</v>
      </c>
      <c r="WL31">
        <v>4.5275300340468422E-4</v>
      </c>
      <c r="WM31">
        <v>4.5275300340468422E-4</v>
      </c>
      <c r="WN31">
        <v>4.5275300340468422E-4</v>
      </c>
      <c r="WO31">
        <v>4.5275300340468422E-4</v>
      </c>
      <c r="WP31">
        <v>4.462335464258561E-4</v>
      </c>
      <c r="WQ31">
        <v>4.462335464258561E-4</v>
      </c>
      <c r="WR31">
        <v>4.462335464258561E-4</v>
      </c>
      <c r="WS31">
        <v>4.462335464258561E-4</v>
      </c>
      <c r="WT31">
        <v>4.462335464258561E-4</v>
      </c>
      <c r="WU31">
        <v>4.462335464258561E-4</v>
      </c>
      <c r="WV31">
        <v>4.462335464258561E-4</v>
      </c>
      <c r="WW31">
        <v>4.462335464258561E-4</v>
      </c>
      <c r="WX31">
        <v>4.462335464258561E-4</v>
      </c>
      <c r="WY31">
        <v>4.462335464258561E-4</v>
      </c>
      <c r="WZ31">
        <v>4.462335464258561E-4</v>
      </c>
      <c r="XA31">
        <v>4.462335464258561E-4</v>
      </c>
      <c r="XB31">
        <v>4.462335464258561E-4</v>
      </c>
      <c r="XC31">
        <v>4.462335464258561E-4</v>
      </c>
      <c r="XD31">
        <v>4.462335464258561E-4</v>
      </c>
      <c r="XE31">
        <v>4.462335464258561E-4</v>
      </c>
      <c r="XF31">
        <v>4.462335464258561E-4</v>
      </c>
      <c r="XG31">
        <v>4.462335464258561E-4</v>
      </c>
      <c r="XH31">
        <v>4.462335464258561E-4</v>
      </c>
      <c r="XI31">
        <v>4.462335464258561E-4</v>
      </c>
      <c r="XJ31">
        <v>4.462335464258561E-4</v>
      </c>
      <c r="XK31">
        <v>4.462335464258561E-4</v>
      </c>
      <c r="XL31">
        <v>4.462335464258561E-4</v>
      </c>
      <c r="XM31">
        <v>4.462335464258561E-4</v>
      </c>
      <c r="XN31">
        <v>4.462335464258561E-4</v>
      </c>
      <c r="XO31">
        <v>4.462335464258561E-4</v>
      </c>
      <c r="XP31">
        <v>4.462335464258561E-4</v>
      </c>
      <c r="XQ31">
        <v>4.462335464258561E-4</v>
      </c>
      <c r="XR31">
        <v>4.462335464258561E-4</v>
      </c>
      <c r="XS31">
        <v>4.462335464258561E-4</v>
      </c>
      <c r="XT31">
        <v>4.462335464258561E-4</v>
      </c>
      <c r="XU31">
        <v>4.462335464258561E-4</v>
      </c>
      <c r="XV31">
        <v>4.462335464258561E-4</v>
      </c>
      <c r="XW31">
        <v>4.462335464258561E-4</v>
      </c>
      <c r="XX31">
        <v>4.462335464258561E-4</v>
      </c>
      <c r="XY31">
        <v>4.462335464258561E-4</v>
      </c>
      <c r="XZ31">
        <v>4.462335464258561E-4</v>
      </c>
      <c r="YA31">
        <v>4.462335464258561E-4</v>
      </c>
      <c r="YB31">
        <v>4.462335464258561E-4</v>
      </c>
      <c r="YC31">
        <v>3.9500924159220722E-4</v>
      </c>
      <c r="YD31">
        <v>3.9500924159220722E-4</v>
      </c>
      <c r="YE31">
        <v>3.9500924159220722E-4</v>
      </c>
      <c r="YF31">
        <v>3.9500924159220722E-4</v>
      </c>
      <c r="YG31">
        <v>3.9500924159220722E-4</v>
      </c>
      <c r="YH31">
        <v>3.9500924159220722E-4</v>
      </c>
      <c r="YI31">
        <v>3.9500924159220722E-4</v>
      </c>
      <c r="YJ31">
        <v>3.9500924159220722E-4</v>
      </c>
      <c r="YK31">
        <v>3.9500924159220722E-4</v>
      </c>
      <c r="YL31">
        <v>3.9500924159220722E-4</v>
      </c>
      <c r="YM31">
        <v>3.9500924159220722E-4</v>
      </c>
      <c r="YN31">
        <v>3.9500924159220722E-4</v>
      </c>
      <c r="YO31">
        <v>3.9500924159220722E-4</v>
      </c>
      <c r="YP31">
        <v>3.9500924159220722E-4</v>
      </c>
      <c r="YQ31">
        <v>3.9500924159220722E-4</v>
      </c>
      <c r="YR31">
        <v>3.9500924159220722E-4</v>
      </c>
      <c r="YS31">
        <v>3.9500924159220722E-4</v>
      </c>
      <c r="YT31">
        <v>3.9500924159220722E-4</v>
      </c>
      <c r="YU31">
        <v>3.9500924159220722E-4</v>
      </c>
      <c r="YV31">
        <v>3.9500924159220722E-4</v>
      </c>
      <c r="YW31">
        <v>3.9500924159220722E-4</v>
      </c>
      <c r="YX31">
        <v>3.9500924159220722E-4</v>
      </c>
      <c r="YY31">
        <v>3.9500924159220722E-4</v>
      </c>
      <c r="YZ31">
        <v>3.9500924159220722E-4</v>
      </c>
      <c r="ZA31">
        <v>3.9500924159220722E-4</v>
      </c>
      <c r="ZB31">
        <v>3.9500924159220722E-4</v>
      </c>
      <c r="ZC31">
        <v>3.9500924159220722E-4</v>
      </c>
      <c r="ZD31">
        <v>3.9500924159220722E-4</v>
      </c>
      <c r="ZE31">
        <v>8.2075306608460371E-5</v>
      </c>
      <c r="ZF31">
        <v>8.2075306608460371E-5</v>
      </c>
      <c r="ZG31">
        <v>8.2075306608460371E-5</v>
      </c>
      <c r="ZH31">
        <v>8.2075306608460371E-5</v>
      </c>
      <c r="ZI31">
        <v>8.2075306608460371E-5</v>
      </c>
      <c r="ZJ31">
        <v>8.2075306608460371E-5</v>
      </c>
      <c r="ZK31">
        <v>8.2075306608460371E-5</v>
      </c>
      <c r="ZL31">
        <v>8.2075306608460371E-5</v>
      </c>
      <c r="ZM31">
        <v>8.2075306608460371E-5</v>
      </c>
      <c r="ZN31">
        <v>8.2075306608460371E-5</v>
      </c>
      <c r="ZO31">
        <v>8.2075306608460371E-5</v>
      </c>
      <c r="ZP31">
        <v>8.2075306608460371E-5</v>
      </c>
      <c r="ZQ31">
        <v>8.2075306608460371E-5</v>
      </c>
      <c r="ZR31">
        <v>8.2075306608460371E-5</v>
      </c>
      <c r="ZS31">
        <v>8.2075306608460371E-5</v>
      </c>
      <c r="ZT31">
        <v>8.2075306608460371E-5</v>
      </c>
      <c r="ZU31">
        <v>8.2075306608460371E-5</v>
      </c>
      <c r="ZV31">
        <v>8.2075306608460371E-5</v>
      </c>
      <c r="ZW31">
        <v>5.1526993907666043E-5</v>
      </c>
      <c r="ZX31">
        <v>5.1526993907666043E-5</v>
      </c>
      <c r="ZY31">
        <v>5.1526993907666043E-5</v>
      </c>
      <c r="ZZ31">
        <v>5.1526993907666043E-5</v>
      </c>
      <c r="AAA31">
        <v>5.1526993907666043E-5</v>
      </c>
      <c r="AAB31">
        <v>5.1526993907666043E-5</v>
      </c>
      <c r="AAC31">
        <v>5.1526993907666043E-5</v>
      </c>
      <c r="AAD31">
        <v>5.1526993907666043E-5</v>
      </c>
      <c r="AAE31">
        <v>5.1526993907666043E-5</v>
      </c>
      <c r="AAF31">
        <v>5.1526993907666043E-5</v>
      </c>
      <c r="AAG31">
        <v>5.1526993907666043E-5</v>
      </c>
      <c r="AAH31">
        <v>5.1526993907666043E-5</v>
      </c>
      <c r="AAI31">
        <v>5.1526993907666043E-5</v>
      </c>
      <c r="AAJ31">
        <v>5.1526993907666043E-5</v>
      </c>
      <c r="AAK31">
        <v>5.1526993907666043E-5</v>
      </c>
      <c r="AAL31">
        <v>5.1526993907666043E-5</v>
      </c>
      <c r="AAM31">
        <v>5.1526993907666043E-5</v>
      </c>
      <c r="AAN31">
        <v>5.1526993907666043E-5</v>
      </c>
      <c r="AAO31">
        <v>5.1526993907666043E-5</v>
      </c>
      <c r="AAP31">
        <v>5.1526993907666043E-5</v>
      </c>
      <c r="AAQ31">
        <v>5.1526993907666043E-5</v>
      </c>
      <c r="AAR31">
        <v>5.1526993907666043E-5</v>
      </c>
      <c r="AAS31">
        <v>5.1526993907666043E-5</v>
      </c>
      <c r="AAT31">
        <v>5.1526993907666043E-5</v>
      </c>
      <c r="AAU31">
        <v>5.1526993907666043E-5</v>
      </c>
      <c r="AAV31">
        <v>5.1526993907666043E-5</v>
      </c>
      <c r="AAW31">
        <v>5.1526993907666043E-5</v>
      </c>
      <c r="AAX31">
        <v>5.1526993907666043E-5</v>
      </c>
      <c r="AAY31">
        <v>5.1526993907666043E-5</v>
      </c>
      <c r="AAZ31">
        <v>5.1526993907666043E-5</v>
      </c>
      <c r="ABA31">
        <v>5.1526993907666043E-5</v>
      </c>
      <c r="ABB31">
        <v>5.1526993907666043E-5</v>
      </c>
      <c r="ABC31">
        <v>5.1526993907666043E-5</v>
      </c>
      <c r="ABD31">
        <v>5.1526993907666043E-5</v>
      </c>
      <c r="ABE31">
        <v>5.1526993907666043E-5</v>
      </c>
      <c r="ABF31">
        <v>2.6194246789934161E-5</v>
      </c>
      <c r="ABG31">
        <v>2.6194246789934161E-5</v>
      </c>
      <c r="ABH31">
        <v>2.6194246789934161E-5</v>
      </c>
      <c r="ABI31">
        <v>2.6194246789934161E-5</v>
      </c>
      <c r="ABJ31">
        <v>2.6194246789934161E-5</v>
      </c>
      <c r="ABK31">
        <v>2.6194246789934161E-5</v>
      </c>
      <c r="ABL31">
        <v>2.6194246789934161E-5</v>
      </c>
      <c r="ABM31">
        <v>2.6194246789934161E-5</v>
      </c>
      <c r="ABN31">
        <v>2.6194246789934161E-5</v>
      </c>
      <c r="ABO31">
        <v>2.6194246789934161E-5</v>
      </c>
      <c r="ABP31">
        <v>2.6194246789934161E-5</v>
      </c>
      <c r="ABQ31">
        <v>2.6194246789934161E-5</v>
      </c>
      <c r="ABR31">
        <v>2.6194246789934161E-5</v>
      </c>
      <c r="ABS31">
        <v>2.6194246789934161E-5</v>
      </c>
      <c r="ABT31">
        <v>2.6194246789934161E-5</v>
      </c>
      <c r="ABU31">
        <v>2.6194246789934161E-5</v>
      </c>
      <c r="ABV31">
        <v>2.6194246789934161E-5</v>
      </c>
      <c r="ABW31">
        <v>2.6194246789934161E-5</v>
      </c>
      <c r="ABX31">
        <v>2.6194246789934161E-5</v>
      </c>
      <c r="ABY31">
        <v>2.6194246789934161E-5</v>
      </c>
      <c r="ABZ31">
        <v>2.6194246789934161E-5</v>
      </c>
      <c r="ACA31">
        <v>2.6194246789934161E-5</v>
      </c>
      <c r="ACB31">
        <v>2.6194246789934161E-5</v>
      </c>
      <c r="ACC31">
        <v>2.6194246789934161E-5</v>
      </c>
      <c r="ACD31">
        <v>2.6194246789934161E-5</v>
      </c>
      <c r="ACE31">
        <v>2.6194246789934161E-5</v>
      </c>
      <c r="ACF31">
        <v>2.6194246789934161E-5</v>
      </c>
      <c r="ACG31">
        <v>2.6194246789934161E-5</v>
      </c>
      <c r="ACH31">
        <v>2.6194246789934161E-5</v>
      </c>
      <c r="ACI31">
        <v>2.6194246789934161E-5</v>
      </c>
      <c r="ACJ31">
        <v>2.6194246789934161E-5</v>
      </c>
      <c r="ACK31">
        <v>2.6194246789934161E-5</v>
      </c>
      <c r="ACL31">
        <v>2.6194246789934161E-5</v>
      </c>
      <c r="ACM31">
        <v>2.6194246789934161E-5</v>
      </c>
      <c r="ACN31">
        <v>2.6194246789934161E-5</v>
      </c>
      <c r="ACO31">
        <v>2.6194246789934161E-5</v>
      </c>
      <c r="ACP31">
        <v>2.6194246789934161E-5</v>
      </c>
      <c r="ACQ31">
        <v>2.6194246789934161E-5</v>
      </c>
      <c r="ACR31">
        <v>2.6194246789934161E-5</v>
      </c>
      <c r="ACS31">
        <v>2.6194246789934161E-5</v>
      </c>
      <c r="ACT31">
        <v>2.6194246789934161E-5</v>
      </c>
      <c r="ACU31">
        <v>2.6194246789934161E-5</v>
      </c>
      <c r="ACV31">
        <v>2.6194246789934161E-5</v>
      </c>
      <c r="ACW31">
        <v>2.6194246789934161E-5</v>
      </c>
      <c r="ACX31">
        <v>2.6194246789934161E-5</v>
      </c>
      <c r="ACY31">
        <v>2.6194246789934161E-5</v>
      </c>
      <c r="ACZ31">
        <v>2.6194246789934161E-5</v>
      </c>
      <c r="ADA31">
        <v>2.6194246789934161E-5</v>
      </c>
      <c r="ADB31">
        <v>2.6194246789934161E-5</v>
      </c>
      <c r="ADC31">
        <v>2.6194246789934161E-5</v>
      </c>
      <c r="ADD31">
        <v>2.6194246789934161E-5</v>
      </c>
      <c r="ADE31">
        <v>2.6194246789934161E-5</v>
      </c>
      <c r="ADF31">
        <v>2.6194246789934161E-5</v>
      </c>
      <c r="ADG31">
        <v>2.6194246789934161E-5</v>
      </c>
      <c r="ADH31">
        <v>2.6194246789934161E-5</v>
      </c>
      <c r="ADI31">
        <v>2.6194246789934161E-5</v>
      </c>
      <c r="ADJ31">
        <v>2.6194246789934161E-5</v>
      </c>
      <c r="ADK31">
        <v>2.6194246789934161E-5</v>
      </c>
      <c r="ADL31">
        <v>2.6194246789934161E-5</v>
      </c>
      <c r="ADM31">
        <v>2.6194246789934161E-5</v>
      </c>
      <c r="ADN31">
        <v>2.6194246789934161E-5</v>
      </c>
      <c r="ADO31">
        <v>2.6194246789934161E-5</v>
      </c>
      <c r="ADP31">
        <v>2.6194246789934161E-5</v>
      </c>
      <c r="ADQ31">
        <v>2.6194246789934161E-5</v>
      </c>
      <c r="ADR31">
        <v>2.6194246789934161E-5</v>
      </c>
      <c r="ADS31">
        <v>2.6194246789934161E-5</v>
      </c>
      <c r="ADT31">
        <v>2.6194246789934161E-5</v>
      </c>
      <c r="ADU31">
        <v>2.6194246789934161E-5</v>
      </c>
      <c r="ADV31">
        <v>2.6194246789934161E-5</v>
      </c>
      <c r="ADW31">
        <v>2.6194246789934161E-5</v>
      </c>
      <c r="ADX31">
        <v>2.6194246789934161E-5</v>
      </c>
      <c r="ADY31">
        <v>2.6194246789934161E-5</v>
      </c>
      <c r="ADZ31">
        <v>2.6194246789934161E-5</v>
      </c>
      <c r="AEA31">
        <v>2.6194246789934161E-5</v>
      </c>
      <c r="AEB31">
        <v>2.6194246789934161E-5</v>
      </c>
      <c r="AEC31">
        <v>2.6194246789934161E-5</v>
      </c>
      <c r="AED31">
        <v>2.6194246789934161E-5</v>
      </c>
      <c r="AEE31">
        <v>2.6194246789934161E-5</v>
      </c>
      <c r="AEF31">
        <v>2.6194246789934161E-5</v>
      </c>
      <c r="AEG31">
        <v>2.6194246789934161E-5</v>
      </c>
      <c r="AEH31">
        <v>2.6194246789934161E-5</v>
      </c>
    </row>
    <row r="32" spans="1:965" x14ac:dyDescent="0.25">
      <c r="A32">
        <v>464.40378948326492</v>
      </c>
      <c r="B32">
        <v>389.40302653799102</v>
      </c>
      <c r="C32">
        <v>257.99648993600448</v>
      </c>
      <c r="D32">
        <v>248.95454664281169</v>
      </c>
      <c r="E32">
        <v>225.5825545245325</v>
      </c>
      <c r="F32">
        <v>225.5825545245325</v>
      </c>
      <c r="G32">
        <v>225.5825545245325</v>
      </c>
      <c r="H32">
        <v>218.39809747343739</v>
      </c>
      <c r="I32">
        <v>218.39809747343739</v>
      </c>
      <c r="J32">
        <v>218.39809747343739</v>
      </c>
      <c r="K32">
        <v>216.27034397568909</v>
      </c>
      <c r="L32">
        <v>216.27034397568909</v>
      </c>
      <c r="M32">
        <v>183.71345922509531</v>
      </c>
      <c r="N32">
        <v>183.71345922509531</v>
      </c>
      <c r="O32">
        <v>183.71345922509531</v>
      </c>
      <c r="P32">
        <v>149.9450146087934</v>
      </c>
      <c r="Q32">
        <v>148.91098160559079</v>
      </c>
      <c r="R32">
        <v>148.91098160559079</v>
      </c>
      <c r="S32">
        <v>148.91098160559079</v>
      </c>
      <c r="T32">
        <v>113.3951129649885</v>
      </c>
      <c r="U32">
        <v>113.363308446063</v>
      </c>
      <c r="V32">
        <v>111.1081366321483</v>
      </c>
      <c r="W32">
        <v>111.1081366321483</v>
      </c>
      <c r="X32">
        <v>111.1081366321483</v>
      </c>
      <c r="Y32">
        <v>111.1081366321483</v>
      </c>
      <c r="Z32">
        <v>110.20979010672291</v>
      </c>
      <c r="AA32">
        <v>109.1929250689879</v>
      </c>
      <c r="AB32">
        <v>109.1929250689879</v>
      </c>
      <c r="AC32">
        <v>109.1929250689879</v>
      </c>
      <c r="AD32">
        <v>109.1929250689879</v>
      </c>
      <c r="AE32">
        <v>109.1929250689879</v>
      </c>
      <c r="AF32">
        <v>65.833407209840686</v>
      </c>
      <c r="AG32">
        <v>32.006178512662608</v>
      </c>
      <c r="AH32">
        <v>32.006178512662608</v>
      </c>
      <c r="AI32">
        <v>31.864832587417229</v>
      </c>
      <c r="AJ32">
        <v>31.864832587417229</v>
      </c>
      <c r="AK32">
        <v>31.379200099766319</v>
      </c>
      <c r="AL32">
        <v>31.379200099766319</v>
      </c>
      <c r="AM32">
        <v>31.379200099766319</v>
      </c>
      <c r="AN32">
        <v>31.379200099766319</v>
      </c>
      <c r="AO32">
        <v>31.379200099766319</v>
      </c>
      <c r="AP32">
        <v>31.379200099766319</v>
      </c>
      <c r="AQ32">
        <v>31.379200099766319</v>
      </c>
      <c r="AR32">
        <v>31.379200099766319</v>
      </c>
      <c r="AS32">
        <v>31.379200099766319</v>
      </c>
      <c r="AT32">
        <v>31.379200099766319</v>
      </c>
      <c r="AU32">
        <v>31.379200099766319</v>
      </c>
      <c r="AV32">
        <v>31.379200099766319</v>
      </c>
      <c r="AW32">
        <v>31.379200099766319</v>
      </c>
      <c r="AX32">
        <v>29.975817506289189</v>
      </c>
      <c r="AY32">
        <v>29.975817506289189</v>
      </c>
      <c r="AZ32">
        <v>29.975817506289189</v>
      </c>
      <c r="BA32">
        <v>29.746689328066282</v>
      </c>
      <c r="BB32">
        <v>17.569365383659068</v>
      </c>
      <c r="BC32">
        <v>17.569365383659068</v>
      </c>
      <c r="BD32">
        <v>17.569365383659068</v>
      </c>
      <c r="BE32">
        <v>17.569365383659068</v>
      </c>
      <c r="BF32">
        <v>17.569365383659068</v>
      </c>
      <c r="BG32">
        <v>17.569365383659068</v>
      </c>
      <c r="BH32">
        <v>9.9814485708357825</v>
      </c>
      <c r="BI32">
        <v>9.9814485708357825</v>
      </c>
      <c r="BJ32">
        <v>9.9814485708357825</v>
      </c>
      <c r="BK32">
        <v>8.3927731376997983</v>
      </c>
      <c r="BL32">
        <v>8.3927731376997983</v>
      </c>
      <c r="BM32">
        <v>8.3927731376997983</v>
      </c>
      <c r="BN32">
        <v>8.3927731376997983</v>
      </c>
      <c r="BO32">
        <v>8.3927731376997983</v>
      </c>
      <c r="BP32">
        <v>8.3927731376997983</v>
      </c>
      <c r="BQ32">
        <v>8.3927731376997983</v>
      </c>
      <c r="BR32">
        <v>8.3927731376997983</v>
      </c>
      <c r="BS32">
        <v>8.3927731376997983</v>
      </c>
      <c r="BT32">
        <v>8.3927731376997983</v>
      </c>
      <c r="BU32">
        <v>8.3927731376997983</v>
      </c>
      <c r="BV32">
        <v>8.3927731376997983</v>
      </c>
      <c r="BW32">
        <v>8.3927731376997983</v>
      </c>
      <c r="BX32">
        <v>8.3709309078485301</v>
      </c>
      <c r="BY32">
        <v>8.3709309078485301</v>
      </c>
      <c r="BZ32">
        <v>8.3709309078485301</v>
      </c>
      <c r="CA32">
        <v>8.0902440697840579</v>
      </c>
      <c r="CB32">
        <v>8.0902440697840579</v>
      </c>
      <c r="CC32">
        <v>8.0902440697840579</v>
      </c>
      <c r="CD32">
        <v>8.0902440697840579</v>
      </c>
      <c r="CE32">
        <v>8.0902440697840579</v>
      </c>
      <c r="CF32">
        <v>8.0902440697840579</v>
      </c>
      <c r="CG32">
        <v>8.0902440697840579</v>
      </c>
      <c r="CH32">
        <v>8.0902440697840579</v>
      </c>
      <c r="CI32">
        <v>8.0902440697840579</v>
      </c>
      <c r="CJ32">
        <v>8.0902440697840579</v>
      </c>
      <c r="CK32">
        <v>8.0902440697840579</v>
      </c>
      <c r="CL32">
        <v>8.0902440697840579</v>
      </c>
      <c r="CM32">
        <v>8.0493829074937526</v>
      </c>
      <c r="CN32">
        <v>8.0493829074937526</v>
      </c>
      <c r="CO32">
        <v>8.0493829074937526</v>
      </c>
      <c r="CP32">
        <v>8.0493829074937526</v>
      </c>
      <c r="CQ32">
        <v>7.986272701236703</v>
      </c>
      <c r="CR32">
        <v>7.986272701236703</v>
      </c>
      <c r="CS32">
        <v>7.986272701236703</v>
      </c>
      <c r="CT32">
        <v>7.986272701236703</v>
      </c>
      <c r="CU32">
        <v>7.986272701236703</v>
      </c>
      <c r="CV32">
        <v>7.986272701236703</v>
      </c>
      <c r="CW32">
        <v>7.986272701236703</v>
      </c>
      <c r="CX32">
        <v>7.986272701236703</v>
      </c>
      <c r="CY32">
        <v>7.986272701236703</v>
      </c>
      <c r="CZ32">
        <v>7.986272701236703</v>
      </c>
      <c r="DA32">
        <v>7.986272701236703</v>
      </c>
      <c r="DB32">
        <v>7.986272701236703</v>
      </c>
      <c r="DC32">
        <v>7.986272701236703</v>
      </c>
      <c r="DD32">
        <v>7.986272701236703</v>
      </c>
      <c r="DE32">
        <v>7.986272701236703</v>
      </c>
      <c r="DF32">
        <v>7.9856056676526688</v>
      </c>
      <c r="DG32">
        <v>7.9856056676526688</v>
      </c>
      <c r="DH32">
        <v>7.972856217584873</v>
      </c>
      <c r="DI32">
        <v>7.972856217584873</v>
      </c>
      <c r="DJ32">
        <v>7.972856217584873</v>
      </c>
      <c r="DK32">
        <v>7.972856217584873</v>
      </c>
      <c r="DL32">
        <v>7.972856217584873</v>
      </c>
      <c r="DM32">
        <v>7.972856217584873</v>
      </c>
      <c r="DN32">
        <v>7.972856217584873</v>
      </c>
      <c r="DO32">
        <v>7.972856217584873</v>
      </c>
      <c r="DP32">
        <v>7.972856217584873</v>
      </c>
      <c r="DQ32">
        <v>7.972856217584873</v>
      </c>
      <c r="DR32">
        <v>7.972856217584873</v>
      </c>
      <c r="DS32">
        <v>7.972856217584873</v>
      </c>
      <c r="DT32">
        <v>7.972856217584873</v>
      </c>
      <c r="DU32">
        <v>7.972856217584873</v>
      </c>
      <c r="DV32">
        <v>7.972856217584873</v>
      </c>
      <c r="DW32">
        <v>7.972856217584873</v>
      </c>
      <c r="DX32">
        <v>7.972856217584873</v>
      </c>
      <c r="DY32">
        <v>7.972856217584873</v>
      </c>
      <c r="DZ32">
        <v>7.1279794842468087</v>
      </c>
      <c r="EA32">
        <v>7.1279794842468087</v>
      </c>
      <c r="EB32">
        <v>7.1279794842468087</v>
      </c>
      <c r="EC32">
        <v>7.1279794842468087</v>
      </c>
      <c r="ED32">
        <v>7.1279794842468087</v>
      </c>
      <c r="EE32">
        <v>7.1279794842468087</v>
      </c>
      <c r="EF32">
        <v>7.1279794842468087</v>
      </c>
      <c r="EG32">
        <v>7.1279794842468087</v>
      </c>
      <c r="EH32">
        <v>7.1279794842468087</v>
      </c>
      <c r="EI32">
        <v>7.1279794842468087</v>
      </c>
      <c r="EJ32">
        <v>7.1279794842468087</v>
      </c>
      <c r="EK32">
        <v>7.1279794842468087</v>
      </c>
      <c r="EL32">
        <v>7.1279794842468087</v>
      </c>
      <c r="EM32">
        <v>7.1279794842468087</v>
      </c>
      <c r="EN32">
        <v>7.1279794842468087</v>
      </c>
      <c r="EO32">
        <v>7.1279794842468087</v>
      </c>
      <c r="EP32">
        <v>7.1279794842468087</v>
      </c>
      <c r="EQ32">
        <v>7.1279794842468087</v>
      </c>
      <c r="ER32">
        <v>7.1279794842468087</v>
      </c>
      <c r="ES32">
        <v>7.1279794842468087</v>
      </c>
      <c r="ET32">
        <v>7.1279794842468087</v>
      </c>
      <c r="EU32">
        <v>7.1279794842468087</v>
      </c>
      <c r="EV32">
        <v>7.1276877851145546</v>
      </c>
      <c r="EW32">
        <v>7.1276877851145546</v>
      </c>
      <c r="EX32">
        <v>7.1276877851145546</v>
      </c>
      <c r="EY32">
        <v>7.1276877851145546</v>
      </c>
      <c r="EZ32">
        <v>7.1276877851145546</v>
      </c>
      <c r="FA32">
        <v>7.1276877851145546</v>
      </c>
      <c r="FB32">
        <v>7.1276877851145546</v>
      </c>
      <c r="FC32">
        <v>7.1276877851145546</v>
      </c>
      <c r="FD32">
        <v>6.5551140544363857</v>
      </c>
      <c r="FE32">
        <v>6.5551140544363857</v>
      </c>
      <c r="FF32">
        <v>6.5551140544363857</v>
      </c>
      <c r="FG32">
        <v>6.5551140544363857</v>
      </c>
      <c r="FH32">
        <v>6.5551140544363857</v>
      </c>
      <c r="FI32">
        <v>6.5551140544363857</v>
      </c>
      <c r="FJ32">
        <v>6.5551140544363857</v>
      </c>
      <c r="FK32">
        <v>6.5551140544363857</v>
      </c>
      <c r="FL32">
        <v>6.5551140544363857</v>
      </c>
      <c r="FM32">
        <v>6.5551140544363857</v>
      </c>
      <c r="FN32">
        <v>6.5551140544363857</v>
      </c>
      <c r="FO32">
        <v>6.5275944951777536</v>
      </c>
      <c r="FP32">
        <v>5.6564219977910772</v>
      </c>
      <c r="FQ32">
        <v>5.5992117138296678</v>
      </c>
      <c r="FR32">
        <v>5.5992117138296678</v>
      </c>
      <c r="FS32">
        <v>5.5989222499398066</v>
      </c>
      <c r="FT32">
        <v>5.5989222499398066</v>
      </c>
      <c r="FU32">
        <v>5.5989222499398066</v>
      </c>
      <c r="FV32">
        <v>5.5102576350277426</v>
      </c>
      <c r="FW32">
        <v>5.5102576350277426</v>
      </c>
      <c r="FX32">
        <v>5.5102576350277426</v>
      </c>
      <c r="FY32">
        <v>5.5102576350277426</v>
      </c>
      <c r="FZ32">
        <v>5.5102576350277426</v>
      </c>
      <c r="GA32">
        <v>5.5102576350277426</v>
      </c>
      <c r="GB32">
        <v>5.5102576350277426</v>
      </c>
      <c r="GC32">
        <v>5.5102576350277426</v>
      </c>
      <c r="GD32">
        <v>5.5102576350277426</v>
      </c>
      <c r="GE32">
        <v>5.5102576350277426</v>
      </c>
      <c r="GF32">
        <v>5.5061239267627666</v>
      </c>
      <c r="GG32">
        <v>5.5061239267627666</v>
      </c>
      <c r="GH32">
        <v>5.5061239267627666</v>
      </c>
      <c r="GI32">
        <v>5.5061239267627666</v>
      </c>
      <c r="GJ32">
        <v>5.5061239267627666</v>
      </c>
      <c r="GK32">
        <v>5.5061239267627666</v>
      </c>
      <c r="GL32">
        <v>5.5061239267627666</v>
      </c>
      <c r="GM32">
        <v>5.5061239267627666</v>
      </c>
      <c r="GN32">
        <v>5.5061239267627666</v>
      </c>
      <c r="GO32">
        <v>5.4375958654861112</v>
      </c>
      <c r="GP32">
        <v>5.4375958654861112</v>
      </c>
      <c r="GQ32">
        <v>5.4375958654861112</v>
      </c>
      <c r="GR32">
        <v>5.4375958654861112</v>
      </c>
      <c r="GS32">
        <v>5.4375958654861112</v>
      </c>
      <c r="GT32">
        <v>5.4375958654861112</v>
      </c>
      <c r="GU32">
        <v>5.4375958654861112</v>
      </c>
      <c r="GV32">
        <v>5.4375958654861112</v>
      </c>
      <c r="GW32">
        <v>5.4375958654861112</v>
      </c>
      <c r="GX32">
        <v>5.4313096187969263</v>
      </c>
      <c r="GY32">
        <v>5.4313096187969263</v>
      </c>
      <c r="GZ32">
        <v>5.4313096187969263</v>
      </c>
      <c r="HA32">
        <v>5.4313096187969263</v>
      </c>
      <c r="HB32">
        <v>5.4313096187969263</v>
      </c>
      <c r="HC32">
        <v>5.4313096187969263</v>
      </c>
      <c r="HD32">
        <v>5.4313096187969263</v>
      </c>
      <c r="HE32">
        <v>1.508002298737245</v>
      </c>
      <c r="HF32">
        <v>1.508002298737245</v>
      </c>
      <c r="HG32">
        <v>1.508002298737245</v>
      </c>
      <c r="HH32">
        <v>1.508002298737245</v>
      </c>
      <c r="HI32">
        <v>1.508002298737245</v>
      </c>
      <c r="HJ32">
        <v>1.508002298737245</v>
      </c>
      <c r="HK32">
        <v>1.508002298737245</v>
      </c>
      <c r="HL32">
        <v>1.236463935245866</v>
      </c>
      <c r="HM32">
        <v>1.236463935245866</v>
      </c>
      <c r="HN32">
        <v>1.236463935245866</v>
      </c>
      <c r="HO32">
        <v>1.236463935245866</v>
      </c>
      <c r="HP32">
        <v>1.236463935245866</v>
      </c>
      <c r="HQ32">
        <v>1.236463935245866</v>
      </c>
      <c r="HR32">
        <v>1.236463935245866</v>
      </c>
      <c r="HS32">
        <v>1.236463935245866</v>
      </c>
      <c r="HT32">
        <v>1.236463935245866</v>
      </c>
      <c r="HU32">
        <v>1.236463935245866</v>
      </c>
      <c r="HV32">
        <v>1.236463935245866</v>
      </c>
      <c r="HW32">
        <v>1.2358132934393791</v>
      </c>
      <c r="HX32">
        <v>1.2358132934393791</v>
      </c>
      <c r="HY32">
        <v>1.2358132934393791</v>
      </c>
      <c r="HZ32">
        <v>1.2318792668281551</v>
      </c>
      <c r="IA32">
        <v>1.2318792668281551</v>
      </c>
      <c r="IB32">
        <v>1.2318792668281551</v>
      </c>
      <c r="IC32">
        <v>1.2318792668281551</v>
      </c>
      <c r="ID32">
        <v>1.2318792668281551</v>
      </c>
      <c r="IE32">
        <v>1.2318792668281551</v>
      </c>
      <c r="IF32">
        <v>1.2318792668281551</v>
      </c>
      <c r="IG32">
        <v>1.2318792668281551</v>
      </c>
      <c r="IH32">
        <v>1.2318792668281551</v>
      </c>
      <c r="II32">
        <v>1.2318792668281551</v>
      </c>
      <c r="IJ32">
        <v>1.2318792668281551</v>
      </c>
      <c r="IK32">
        <v>1.2318792668281551</v>
      </c>
      <c r="IL32">
        <v>1.217833376172569</v>
      </c>
      <c r="IM32">
        <v>1.217833376172569</v>
      </c>
      <c r="IN32">
        <v>1.217833376172569</v>
      </c>
      <c r="IO32">
        <v>1.217833376172569</v>
      </c>
      <c r="IP32">
        <v>0.97230243046112874</v>
      </c>
      <c r="IQ32">
        <v>0.97230243046112874</v>
      </c>
      <c r="IR32">
        <v>0.97230243046112874</v>
      </c>
      <c r="IS32">
        <v>0.97230243046112874</v>
      </c>
      <c r="IT32">
        <v>0.97230243046112874</v>
      </c>
      <c r="IU32">
        <v>0.96911646497067516</v>
      </c>
      <c r="IV32">
        <v>0.96911646497067516</v>
      </c>
      <c r="IW32">
        <v>0.96911646497067516</v>
      </c>
      <c r="IX32">
        <v>0.96911646497067516</v>
      </c>
      <c r="IY32">
        <v>0.96911646497067516</v>
      </c>
      <c r="IZ32">
        <v>0.96911646497067516</v>
      </c>
      <c r="JA32">
        <v>0.96911646497067516</v>
      </c>
      <c r="JB32">
        <v>0.96911646497067516</v>
      </c>
      <c r="JC32">
        <v>0.96911646497067516</v>
      </c>
      <c r="JD32">
        <v>0.96911646497067516</v>
      </c>
      <c r="JE32">
        <v>0.96911646497067516</v>
      </c>
      <c r="JF32">
        <v>0.96911646497067516</v>
      </c>
      <c r="JG32">
        <v>0.96777904493901834</v>
      </c>
      <c r="JH32">
        <v>0.2473762547255218</v>
      </c>
      <c r="JI32">
        <v>0.2473762547255218</v>
      </c>
      <c r="JJ32">
        <v>0.2473762547255218</v>
      </c>
      <c r="JK32">
        <v>0.2473762547255218</v>
      </c>
      <c r="JL32">
        <v>0.2473762547255218</v>
      </c>
      <c r="JM32">
        <v>0.24725350266412041</v>
      </c>
      <c r="JN32">
        <v>0.24725350266412041</v>
      </c>
      <c r="JO32">
        <v>8.3719443807196037E-2</v>
      </c>
      <c r="JP32">
        <v>8.3719443807196037E-2</v>
      </c>
      <c r="JQ32">
        <v>8.3719443807196037E-2</v>
      </c>
      <c r="JR32">
        <v>8.3719443807196037E-2</v>
      </c>
      <c r="JS32">
        <v>8.3719443807196037E-2</v>
      </c>
      <c r="JT32">
        <v>8.3719443807196037E-2</v>
      </c>
      <c r="JU32">
        <v>8.3719443807196037E-2</v>
      </c>
      <c r="JV32">
        <v>8.3719443807196037E-2</v>
      </c>
      <c r="JW32">
        <v>8.3719443807196037E-2</v>
      </c>
      <c r="JX32">
        <v>8.3719443807196037E-2</v>
      </c>
      <c r="JY32">
        <v>8.3719443807196037E-2</v>
      </c>
      <c r="JZ32">
        <v>8.3719443807196037E-2</v>
      </c>
      <c r="KA32">
        <v>8.3719443807196037E-2</v>
      </c>
      <c r="KB32">
        <v>8.3719443807196037E-2</v>
      </c>
      <c r="KC32">
        <v>8.3719443807196037E-2</v>
      </c>
      <c r="KD32">
        <v>8.3719443807196037E-2</v>
      </c>
      <c r="KE32">
        <v>8.3719443807196037E-2</v>
      </c>
      <c r="KF32">
        <v>8.3719443807196037E-2</v>
      </c>
      <c r="KG32">
        <v>8.3719443807196037E-2</v>
      </c>
      <c r="KH32">
        <v>8.3719443807196037E-2</v>
      </c>
      <c r="KI32">
        <v>8.3719443807196037E-2</v>
      </c>
      <c r="KJ32">
        <v>8.3719443807196037E-2</v>
      </c>
      <c r="KK32">
        <v>8.3719443807196037E-2</v>
      </c>
      <c r="KL32">
        <v>8.3719443807196037E-2</v>
      </c>
      <c r="KM32">
        <v>8.3719443807196037E-2</v>
      </c>
      <c r="KN32">
        <v>8.3719443807196037E-2</v>
      </c>
      <c r="KO32">
        <v>8.3719443807196037E-2</v>
      </c>
      <c r="KP32">
        <v>8.3719443807196037E-2</v>
      </c>
      <c r="KQ32">
        <v>7.5791597850741715E-2</v>
      </c>
      <c r="KR32">
        <v>7.5791597850741715E-2</v>
      </c>
      <c r="KS32">
        <v>7.5791597850741715E-2</v>
      </c>
      <c r="KT32">
        <v>7.5791597850741715E-2</v>
      </c>
      <c r="KU32">
        <v>7.5791597850741715E-2</v>
      </c>
      <c r="KV32">
        <v>7.5791597850741715E-2</v>
      </c>
      <c r="KW32">
        <v>7.5791597850741715E-2</v>
      </c>
      <c r="KX32">
        <v>7.5791597850741715E-2</v>
      </c>
      <c r="KY32">
        <v>7.5791597850741715E-2</v>
      </c>
      <c r="KZ32">
        <v>7.5791597850741715E-2</v>
      </c>
      <c r="LA32">
        <v>7.5791597850741715E-2</v>
      </c>
      <c r="LB32">
        <v>7.5791597850741715E-2</v>
      </c>
      <c r="LC32">
        <v>7.5791597850741715E-2</v>
      </c>
      <c r="LD32">
        <v>7.5791597850741715E-2</v>
      </c>
      <c r="LE32">
        <v>7.5791597850741715E-2</v>
      </c>
      <c r="LF32">
        <v>7.5791597850741715E-2</v>
      </c>
      <c r="LG32">
        <v>7.5791597850741715E-2</v>
      </c>
      <c r="LH32">
        <v>7.5791597850741715E-2</v>
      </c>
      <c r="LI32">
        <v>7.5791597850741715E-2</v>
      </c>
      <c r="LJ32">
        <v>7.5791597850741715E-2</v>
      </c>
      <c r="LK32">
        <v>7.5791597850741715E-2</v>
      </c>
      <c r="LL32">
        <v>7.5791597850741715E-2</v>
      </c>
      <c r="LM32">
        <v>7.5791597850741715E-2</v>
      </c>
      <c r="LN32">
        <v>7.5791597850741715E-2</v>
      </c>
      <c r="LO32">
        <v>7.5791597850741715E-2</v>
      </c>
      <c r="LP32">
        <v>7.5791597850741715E-2</v>
      </c>
      <c r="LQ32">
        <v>7.5791597850741715E-2</v>
      </c>
      <c r="LR32">
        <v>7.5791597850741715E-2</v>
      </c>
      <c r="LS32">
        <v>7.5791597850741715E-2</v>
      </c>
      <c r="LT32">
        <v>7.5791597850741715E-2</v>
      </c>
      <c r="LU32">
        <v>7.5791597850741715E-2</v>
      </c>
      <c r="LV32">
        <v>7.5791597850741715E-2</v>
      </c>
      <c r="LW32">
        <v>7.5791597850741715E-2</v>
      </c>
      <c r="LX32">
        <v>7.5791597850741715E-2</v>
      </c>
      <c r="LY32">
        <v>7.5791597850741715E-2</v>
      </c>
      <c r="LZ32">
        <v>7.5791597850741715E-2</v>
      </c>
      <c r="MA32">
        <v>7.5791597850741715E-2</v>
      </c>
      <c r="MB32">
        <v>5.8838401922997247E-2</v>
      </c>
      <c r="MC32">
        <v>5.8838401922997247E-2</v>
      </c>
      <c r="MD32">
        <v>5.8838401922997247E-2</v>
      </c>
      <c r="ME32">
        <v>5.8838401922997247E-2</v>
      </c>
      <c r="MF32">
        <v>5.8838401922997247E-2</v>
      </c>
      <c r="MG32">
        <v>5.8838401922997247E-2</v>
      </c>
      <c r="MH32">
        <v>5.8838401922997247E-2</v>
      </c>
      <c r="MI32">
        <v>5.8838401922997247E-2</v>
      </c>
      <c r="MJ32">
        <v>5.8838401922997247E-2</v>
      </c>
      <c r="MK32">
        <v>5.8838401922997247E-2</v>
      </c>
      <c r="ML32">
        <v>5.8838401922997247E-2</v>
      </c>
      <c r="MM32">
        <v>5.8838401922997247E-2</v>
      </c>
      <c r="MN32">
        <v>5.8838401922997247E-2</v>
      </c>
      <c r="MO32">
        <v>5.8838401922997247E-2</v>
      </c>
      <c r="MP32">
        <v>5.8838401922997247E-2</v>
      </c>
      <c r="MQ32">
        <v>5.8838401922997247E-2</v>
      </c>
      <c r="MR32">
        <v>5.8838401922997247E-2</v>
      </c>
      <c r="MS32">
        <v>5.8838401922997247E-2</v>
      </c>
      <c r="MT32">
        <v>5.8838401922997247E-2</v>
      </c>
      <c r="MU32">
        <v>5.8838401922997247E-2</v>
      </c>
      <c r="MV32">
        <v>5.8838401922997247E-2</v>
      </c>
      <c r="MW32">
        <v>5.8838401922997247E-2</v>
      </c>
      <c r="MX32">
        <v>5.8838401922997247E-2</v>
      </c>
      <c r="MY32">
        <v>5.8838401922997247E-2</v>
      </c>
      <c r="MZ32">
        <v>5.8838401922997247E-2</v>
      </c>
      <c r="NA32">
        <v>5.8838401922997247E-2</v>
      </c>
      <c r="NB32">
        <v>5.8838401922997247E-2</v>
      </c>
      <c r="NC32">
        <v>5.8838401922997247E-2</v>
      </c>
      <c r="ND32">
        <v>5.8838401922997247E-2</v>
      </c>
      <c r="NE32">
        <v>5.8838401922997247E-2</v>
      </c>
      <c r="NF32">
        <v>5.8838401922997247E-2</v>
      </c>
      <c r="NG32">
        <v>5.8838401922997247E-2</v>
      </c>
      <c r="NH32">
        <v>5.8838401922997247E-2</v>
      </c>
      <c r="NI32">
        <v>5.8838401922997247E-2</v>
      </c>
      <c r="NJ32">
        <v>5.8838401922997247E-2</v>
      </c>
      <c r="NK32">
        <v>5.8838401922997247E-2</v>
      </c>
      <c r="NL32">
        <v>5.8838401922997247E-2</v>
      </c>
      <c r="NM32">
        <v>5.8836352950803902E-2</v>
      </c>
      <c r="NN32">
        <v>5.8836352950803902E-2</v>
      </c>
      <c r="NO32">
        <v>5.8836352950803902E-2</v>
      </c>
      <c r="NP32">
        <v>5.8836352950803902E-2</v>
      </c>
      <c r="NQ32">
        <v>5.8836352950803902E-2</v>
      </c>
      <c r="NR32">
        <v>5.8836352950803902E-2</v>
      </c>
      <c r="NS32">
        <v>5.8836352950803902E-2</v>
      </c>
      <c r="NT32">
        <v>5.8836352950803902E-2</v>
      </c>
      <c r="NU32">
        <v>5.8836352950803902E-2</v>
      </c>
      <c r="NV32">
        <v>5.8836352950803902E-2</v>
      </c>
      <c r="NW32">
        <v>4.6830120978594153E-2</v>
      </c>
      <c r="NX32">
        <v>4.6830120978594153E-2</v>
      </c>
      <c r="NY32">
        <v>4.6830120978594153E-2</v>
      </c>
      <c r="NZ32">
        <v>4.6830120978594153E-2</v>
      </c>
      <c r="OA32">
        <v>4.6830120978594153E-2</v>
      </c>
      <c r="OB32">
        <v>4.6830120978594153E-2</v>
      </c>
      <c r="OC32">
        <v>4.4199985763135517E-2</v>
      </c>
      <c r="OD32">
        <v>4.4199985763135517E-2</v>
      </c>
      <c r="OE32">
        <v>4.4199985763135517E-2</v>
      </c>
      <c r="OF32">
        <v>4.4199985763135517E-2</v>
      </c>
      <c r="OG32">
        <v>4.4199985763135517E-2</v>
      </c>
      <c r="OH32">
        <v>4.4199985763135517E-2</v>
      </c>
      <c r="OI32">
        <v>4.4199985763135517E-2</v>
      </c>
      <c r="OJ32">
        <v>4.4199985763135517E-2</v>
      </c>
      <c r="OK32">
        <v>4.4199985763135517E-2</v>
      </c>
      <c r="OL32">
        <v>4.4199985763135517E-2</v>
      </c>
      <c r="OM32">
        <v>4.4199985763135517E-2</v>
      </c>
      <c r="ON32">
        <v>4.4199985763135517E-2</v>
      </c>
      <c r="OO32">
        <v>4.3353201436685453E-2</v>
      </c>
      <c r="OP32">
        <v>4.3353201436685453E-2</v>
      </c>
      <c r="OQ32">
        <v>4.3353201436685453E-2</v>
      </c>
      <c r="OR32">
        <v>4.3353201436685453E-2</v>
      </c>
      <c r="OS32">
        <v>4.3353201436685453E-2</v>
      </c>
      <c r="OT32">
        <v>4.3353201436685453E-2</v>
      </c>
      <c r="OU32">
        <v>4.3353201436685453E-2</v>
      </c>
      <c r="OV32">
        <v>4.3353201436685453E-2</v>
      </c>
      <c r="OW32">
        <v>4.3353201436685453E-2</v>
      </c>
      <c r="OX32">
        <v>4.3353201436685453E-2</v>
      </c>
      <c r="OY32">
        <v>4.3353201436685453E-2</v>
      </c>
      <c r="OZ32">
        <v>4.3353201436685453E-2</v>
      </c>
      <c r="PA32">
        <v>4.3353201436685453E-2</v>
      </c>
      <c r="PB32">
        <v>4.3353201436685453E-2</v>
      </c>
      <c r="PC32">
        <v>4.3353201436685453E-2</v>
      </c>
      <c r="PD32">
        <v>4.3353201436685453E-2</v>
      </c>
      <c r="PE32">
        <v>4.3353201436685453E-2</v>
      </c>
      <c r="PF32">
        <v>4.3353201436685453E-2</v>
      </c>
      <c r="PG32">
        <v>4.3353201436685453E-2</v>
      </c>
      <c r="PH32">
        <v>4.3353201436685453E-2</v>
      </c>
      <c r="PI32">
        <v>4.3353201436685453E-2</v>
      </c>
      <c r="PJ32">
        <v>4.3353201436685453E-2</v>
      </c>
      <c r="PK32">
        <v>4.3353201436685453E-2</v>
      </c>
      <c r="PL32">
        <v>4.3353201436685453E-2</v>
      </c>
      <c r="PM32">
        <v>4.3353201436685453E-2</v>
      </c>
      <c r="PN32">
        <v>4.3353201436685453E-2</v>
      </c>
      <c r="PO32">
        <v>2.762603596135943E-2</v>
      </c>
      <c r="PP32">
        <v>2.762603596135943E-2</v>
      </c>
      <c r="PQ32">
        <v>2.762603596135943E-2</v>
      </c>
      <c r="PR32">
        <v>2.762603596135943E-2</v>
      </c>
      <c r="PS32">
        <v>2.695695340513227E-2</v>
      </c>
      <c r="PT32">
        <v>2.695695340513227E-2</v>
      </c>
      <c r="PU32">
        <v>2.695695340513227E-2</v>
      </c>
      <c r="PV32">
        <v>2.695695340513227E-2</v>
      </c>
      <c r="PW32">
        <v>2.695695340513227E-2</v>
      </c>
      <c r="PX32">
        <v>2.695695340513227E-2</v>
      </c>
      <c r="PY32">
        <v>2.695695340513227E-2</v>
      </c>
      <c r="PZ32">
        <v>2.695695340513227E-2</v>
      </c>
      <c r="QA32">
        <v>2.695695340513227E-2</v>
      </c>
      <c r="QB32">
        <v>2.695695340513227E-2</v>
      </c>
      <c r="QC32">
        <v>2.695695340513227E-2</v>
      </c>
      <c r="QD32">
        <v>2.695695340513227E-2</v>
      </c>
      <c r="QE32">
        <v>2.695695340513227E-2</v>
      </c>
      <c r="QF32">
        <v>2.695695340513227E-2</v>
      </c>
      <c r="QG32">
        <v>2.695695340513227E-2</v>
      </c>
      <c r="QH32">
        <v>2.695695340513227E-2</v>
      </c>
      <c r="QI32">
        <v>2.695695340513227E-2</v>
      </c>
      <c r="QJ32">
        <v>2.695695340513227E-2</v>
      </c>
      <c r="QK32">
        <v>2.695695340513227E-2</v>
      </c>
      <c r="QL32">
        <v>2.695695340513227E-2</v>
      </c>
      <c r="QM32">
        <v>2.695695340513227E-2</v>
      </c>
      <c r="QN32">
        <v>2.695695340513227E-2</v>
      </c>
      <c r="QO32">
        <v>2.695695340513227E-2</v>
      </c>
      <c r="QP32">
        <v>2.695695340513227E-2</v>
      </c>
      <c r="QQ32">
        <v>2.695695340513227E-2</v>
      </c>
      <c r="QR32">
        <v>2.695695340513227E-2</v>
      </c>
      <c r="QS32">
        <v>2.695695340513227E-2</v>
      </c>
      <c r="QT32">
        <v>2.695695340513227E-2</v>
      </c>
      <c r="QU32">
        <v>2.695695340513227E-2</v>
      </c>
      <c r="QV32">
        <v>2.695695340513227E-2</v>
      </c>
      <c r="QW32">
        <v>2.695695340513227E-2</v>
      </c>
      <c r="QX32">
        <v>2.695695340513227E-2</v>
      </c>
      <c r="QY32">
        <v>2.695695340513227E-2</v>
      </c>
      <c r="QZ32">
        <v>2.695695340513227E-2</v>
      </c>
      <c r="RA32">
        <v>2.695695340513227E-2</v>
      </c>
      <c r="RB32">
        <v>2.695695340513227E-2</v>
      </c>
      <c r="RC32">
        <v>2.695695340513227E-2</v>
      </c>
      <c r="RD32">
        <v>2.695695340513227E-2</v>
      </c>
      <c r="RE32">
        <v>2.695695340513227E-2</v>
      </c>
      <c r="RF32">
        <v>2.695695340513227E-2</v>
      </c>
      <c r="RG32">
        <v>2.695695340513227E-2</v>
      </c>
      <c r="RH32">
        <v>2.695695340513227E-2</v>
      </c>
      <c r="RI32">
        <v>2.695695340513227E-2</v>
      </c>
      <c r="RJ32">
        <v>2.695695340513227E-2</v>
      </c>
      <c r="RK32">
        <v>2.695695340513227E-2</v>
      </c>
      <c r="RL32">
        <v>2.695695340513227E-2</v>
      </c>
      <c r="RM32">
        <v>2.695695340513227E-2</v>
      </c>
      <c r="RN32">
        <v>2.695695340513227E-2</v>
      </c>
      <c r="RO32">
        <v>2.695695340513227E-2</v>
      </c>
      <c r="RP32">
        <v>2.695695340513227E-2</v>
      </c>
      <c r="RQ32">
        <v>2.695695340513227E-2</v>
      </c>
      <c r="RR32">
        <v>2.695695340513227E-2</v>
      </c>
      <c r="RS32">
        <v>2.695695340513227E-2</v>
      </c>
      <c r="RT32">
        <v>2.695695340513227E-2</v>
      </c>
      <c r="RU32">
        <v>2.695695340513227E-2</v>
      </c>
      <c r="RV32">
        <v>2.695695340513227E-2</v>
      </c>
      <c r="RW32">
        <v>2.695695340513227E-2</v>
      </c>
      <c r="RX32">
        <v>2.695695340513227E-2</v>
      </c>
      <c r="RY32">
        <v>2.695695340513227E-2</v>
      </c>
      <c r="RZ32">
        <v>2.695695340513227E-2</v>
      </c>
      <c r="SA32">
        <v>2.695695340513227E-2</v>
      </c>
      <c r="SB32">
        <v>2.695695340513227E-2</v>
      </c>
      <c r="SC32">
        <v>2.695695340513227E-2</v>
      </c>
      <c r="SD32">
        <v>2.695695340513227E-2</v>
      </c>
      <c r="SE32">
        <v>2.695695340513227E-2</v>
      </c>
      <c r="SF32">
        <v>2.695695340513227E-2</v>
      </c>
      <c r="SG32">
        <v>2.695695340513227E-2</v>
      </c>
      <c r="SH32">
        <v>2.695695340513227E-2</v>
      </c>
      <c r="SI32">
        <v>2.695695340513227E-2</v>
      </c>
      <c r="SJ32">
        <v>2.695695340513227E-2</v>
      </c>
      <c r="SK32">
        <v>2.695695340513227E-2</v>
      </c>
      <c r="SL32">
        <v>2.695695340513227E-2</v>
      </c>
      <c r="SM32">
        <v>2.695695340513227E-2</v>
      </c>
      <c r="SN32">
        <v>2.695695340513227E-2</v>
      </c>
      <c r="SO32">
        <v>2.695695340513227E-2</v>
      </c>
      <c r="SP32">
        <v>2.695695340513227E-2</v>
      </c>
      <c r="SQ32">
        <v>2.695695340513227E-2</v>
      </c>
      <c r="SR32">
        <v>2.695695340513227E-2</v>
      </c>
      <c r="SS32">
        <v>2.695695340513227E-2</v>
      </c>
      <c r="ST32">
        <v>2.695695340513227E-2</v>
      </c>
      <c r="SU32">
        <v>2.695695340513227E-2</v>
      </c>
    </row>
    <row r="33" spans="1:693" x14ac:dyDescent="0.25">
      <c r="A33">
        <v>481.71989042492532</v>
      </c>
      <c r="B33">
        <v>313.33674887684452</v>
      </c>
      <c r="C33">
        <v>313.33674887684452</v>
      </c>
      <c r="D33">
        <v>313.33674887684452</v>
      </c>
      <c r="E33">
        <v>313.25284830855219</v>
      </c>
      <c r="F33">
        <v>269.51832234301321</v>
      </c>
      <c r="G33">
        <v>223.96437147029971</v>
      </c>
      <c r="H33">
        <v>163.89971016880861</v>
      </c>
      <c r="I33">
        <v>162.3549499841522</v>
      </c>
      <c r="J33">
        <v>162.3549499841522</v>
      </c>
      <c r="K33">
        <v>89.467212338230667</v>
      </c>
      <c r="L33">
        <v>83.764778178474074</v>
      </c>
      <c r="M33">
        <v>83.764778178474074</v>
      </c>
      <c r="N33">
        <v>74.729241089978927</v>
      </c>
      <c r="O33">
        <v>74.729241089978927</v>
      </c>
      <c r="P33">
        <v>74.729241089978927</v>
      </c>
      <c r="Q33">
        <v>74.729241089978927</v>
      </c>
      <c r="R33">
        <v>74.718597983325893</v>
      </c>
      <c r="S33">
        <v>50.517551108715452</v>
      </c>
      <c r="T33">
        <v>50.517551108715452</v>
      </c>
      <c r="U33">
        <v>50.517551108715452</v>
      </c>
      <c r="V33">
        <v>50.517551108715452</v>
      </c>
      <c r="W33">
        <v>50.517551108715452</v>
      </c>
      <c r="X33">
        <v>50.517551108715452</v>
      </c>
      <c r="Y33">
        <v>50.517551108715452</v>
      </c>
      <c r="Z33">
        <v>50.517551108715452</v>
      </c>
      <c r="AA33">
        <v>45.172384495290054</v>
      </c>
      <c r="AB33">
        <v>43.813873461496193</v>
      </c>
      <c r="AC33">
        <v>36.110686129830242</v>
      </c>
      <c r="AD33">
        <v>22.119767535489672</v>
      </c>
      <c r="AE33">
        <v>22.119767535489672</v>
      </c>
      <c r="AF33">
        <v>22.119767535489672</v>
      </c>
      <c r="AG33">
        <v>22.119767535489672</v>
      </c>
      <c r="AH33">
        <v>22.119767535489672</v>
      </c>
      <c r="AI33">
        <v>22.119767535489672</v>
      </c>
      <c r="AJ33">
        <v>21.319860712500159</v>
      </c>
      <c r="AK33">
        <v>21.319860712500159</v>
      </c>
      <c r="AL33">
        <v>21.319860712500159</v>
      </c>
      <c r="AM33">
        <v>21.319860712500159</v>
      </c>
      <c r="AN33">
        <v>21.319860712500159</v>
      </c>
      <c r="AO33">
        <v>21.319860712500159</v>
      </c>
      <c r="AP33">
        <v>21.319860712500159</v>
      </c>
      <c r="AQ33">
        <v>21.319860712500159</v>
      </c>
      <c r="AR33">
        <v>21.319860712500159</v>
      </c>
      <c r="AS33">
        <v>21.237841473221721</v>
      </c>
      <c r="AT33">
        <v>21.236567943868451</v>
      </c>
      <c r="AU33">
        <v>21.111373693882818</v>
      </c>
      <c r="AV33">
        <v>21.111373693882818</v>
      </c>
      <c r="AW33">
        <v>21.111373693882818</v>
      </c>
      <c r="AX33">
        <v>21.111373693882818</v>
      </c>
      <c r="AY33">
        <v>21.111373693882818</v>
      </c>
      <c r="AZ33">
        <v>6.5846123620231918</v>
      </c>
      <c r="BA33">
        <v>6.5846123620231918</v>
      </c>
      <c r="BB33">
        <v>6.5846123620231918</v>
      </c>
      <c r="BC33">
        <v>6.5846123620231918</v>
      </c>
      <c r="BD33">
        <v>5.065447006655071</v>
      </c>
      <c r="BE33">
        <v>5.065447006655071</v>
      </c>
      <c r="BF33">
        <v>5.065447006655071</v>
      </c>
      <c r="BG33">
        <v>3.6280218578066989</v>
      </c>
      <c r="BH33">
        <v>1.8605590717257221</v>
      </c>
      <c r="BI33">
        <v>1.8605590717257221</v>
      </c>
      <c r="BJ33">
        <v>1.8605590717257221</v>
      </c>
      <c r="BK33">
        <v>1.8605590717257221</v>
      </c>
      <c r="BL33">
        <v>1.8605590717257221</v>
      </c>
      <c r="BM33">
        <v>1.8605590717257221</v>
      </c>
      <c r="BN33">
        <v>1.8605590717257221</v>
      </c>
      <c r="BO33">
        <v>1.8605590717257221</v>
      </c>
      <c r="BP33">
        <v>1.8605590717257221</v>
      </c>
      <c r="BQ33">
        <v>1.8605590717257221</v>
      </c>
      <c r="BR33">
        <v>1.8605590717257221</v>
      </c>
      <c r="BS33">
        <v>1.850807454246991</v>
      </c>
      <c r="BT33">
        <v>1.850807454246991</v>
      </c>
      <c r="BU33">
        <v>1.850807454246991</v>
      </c>
      <c r="BV33">
        <v>1.850807454246991</v>
      </c>
      <c r="BW33">
        <v>1.850807454246991</v>
      </c>
      <c r="BX33">
        <v>1.850807454246991</v>
      </c>
      <c r="BY33">
        <v>1.850807454246991</v>
      </c>
      <c r="BZ33">
        <v>1.6460905444654079</v>
      </c>
      <c r="CA33">
        <v>1.6460905444654079</v>
      </c>
      <c r="CB33">
        <v>1.6460905444654079</v>
      </c>
      <c r="CC33">
        <v>1.6460905444654079</v>
      </c>
      <c r="CD33">
        <v>1.6460905444654079</v>
      </c>
      <c r="CE33">
        <v>1.6460905444654079</v>
      </c>
      <c r="CF33">
        <v>1.6460905444654079</v>
      </c>
      <c r="CG33">
        <v>1.6460905444654079</v>
      </c>
      <c r="CH33">
        <v>1.6460905444654079</v>
      </c>
      <c r="CI33">
        <v>1.6460905444654079</v>
      </c>
      <c r="CJ33">
        <v>1.6460905444654079</v>
      </c>
      <c r="CK33">
        <v>1.5968496447149181</v>
      </c>
      <c r="CL33">
        <v>1.5968496447149181</v>
      </c>
      <c r="CM33">
        <v>1.5968496447149181</v>
      </c>
      <c r="CN33">
        <v>1.5968496447149181</v>
      </c>
      <c r="CO33">
        <v>1.5968496447149181</v>
      </c>
      <c r="CP33">
        <v>1.5968496447149181</v>
      </c>
      <c r="CQ33">
        <v>1.5968496447149181</v>
      </c>
      <c r="CR33">
        <v>1.5968496447149181</v>
      </c>
      <c r="CS33">
        <v>1.5968496447149181</v>
      </c>
      <c r="CT33">
        <v>1.5968496447149181</v>
      </c>
      <c r="CU33">
        <v>1.5968496447149181</v>
      </c>
      <c r="CV33">
        <v>1.5968496447149181</v>
      </c>
      <c r="CW33">
        <v>1.5968496447149181</v>
      </c>
      <c r="CX33">
        <v>1.5968496447149181</v>
      </c>
      <c r="CY33">
        <v>1.5968496447149181</v>
      </c>
      <c r="CZ33">
        <v>1.5968496447149181</v>
      </c>
      <c r="DA33">
        <v>1.5968496447149181</v>
      </c>
      <c r="DB33">
        <v>1.5968496447149181</v>
      </c>
      <c r="DC33">
        <v>1.5968496447149181</v>
      </c>
      <c r="DD33">
        <v>1.5968496447149181</v>
      </c>
      <c r="DE33">
        <v>1.5968496447149181</v>
      </c>
      <c r="DF33">
        <v>1.5968496447149181</v>
      </c>
      <c r="DG33">
        <v>1.5968496447149181</v>
      </c>
      <c r="DH33">
        <v>1.5968496447149181</v>
      </c>
      <c r="DI33">
        <v>1.5968496447149181</v>
      </c>
      <c r="DJ33">
        <v>1.5968496447149181</v>
      </c>
      <c r="DK33">
        <v>1.5968496447149181</v>
      </c>
      <c r="DL33">
        <v>1.5968496447149181</v>
      </c>
      <c r="DM33">
        <v>1.5968496447149181</v>
      </c>
      <c r="DN33">
        <v>1.5968496447149181</v>
      </c>
      <c r="DO33">
        <v>1.5968496447149181</v>
      </c>
      <c r="DP33">
        <v>1.5968496447149181</v>
      </c>
      <c r="DQ33">
        <v>1.5968496447149181</v>
      </c>
      <c r="DR33">
        <v>1.5968496447149181</v>
      </c>
      <c r="DS33">
        <v>1.5968496447149181</v>
      </c>
      <c r="DT33">
        <v>1.5968496447149181</v>
      </c>
      <c r="DU33">
        <v>1.5968496447149181</v>
      </c>
      <c r="DV33">
        <v>1.5968496447149181</v>
      </c>
      <c r="DW33">
        <v>1.5968496447149181</v>
      </c>
      <c r="DX33">
        <v>1.596319147187041</v>
      </c>
      <c r="DY33">
        <v>1.5955753702808559</v>
      </c>
      <c r="DZ33">
        <v>1.5955753702808559</v>
      </c>
      <c r="EA33">
        <v>1.5955753702808559</v>
      </c>
      <c r="EB33">
        <v>1.5955753702808559</v>
      </c>
      <c r="EC33">
        <v>1.5955753702808559</v>
      </c>
      <c r="ED33">
        <v>1.5955753702808559</v>
      </c>
      <c r="EE33">
        <v>1.5955753702808559</v>
      </c>
      <c r="EF33">
        <v>1.5955753702808559</v>
      </c>
      <c r="EG33">
        <v>1.5955753702808559</v>
      </c>
      <c r="EH33">
        <v>1.5955753702808559</v>
      </c>
      <c r="EI33">
        <v>1.5955753702808559</v>
      </c>
      <c r="EJ33">
        <v>1.5955753702808559</v>
      </c>
      <c r="EK33">
        <v>1.5955753702808559</v>
      </c>
      <c r="EL33">
        <v>1.5955753702808559</v>
      </c>
      <c r="EM33">
        <v>1.5955753702808559</v>
      </c>
      <c r="EN33">
        <v>1.5955753702808559</v>
      </c>
      <c r="EO33">
        <v>1.5955753702808559</v>
      </c>
      <c r="EP33">
        <v>1.5949176502067921</v>
      </c>
      <c r="EQ33">
        <v>1.5949176502067921</v>
      </c>
      <c r="ER33">
        <v>1.5949176502067921</v>
      </c>
      <c r="ES33">
        <v>1.5949176502067921</v>
      </c>
      <c r="ET33">
        <v>1.5949176502067921</v>
      </c>
      <c r="EU33">
        <v>1.5949176502067921</v>
      </c>
      <c r="EV33">
        <v>1.5949176502067921</v>
      </c>
      <c r="EW33">
        <v>1.5949176502067921</v>
      </c>
      <c r="EX33">
        <v>1.5949176502067921</v>
      </c>
      <c r="EY33">
        <v>1.5949176502067921</v>
      </c>
      <c r="EZ33">
        <v>1.5949176502067921</v>
      </c>
      <c r="FA33">
        <v>1.5949176502067921</v>
      </c>
      <c r="FB33">
        <v>1.5949176502067921</v>
      </c>
      <c r="FC33">
        <v>1.5949176502067921</v>
      </c>
      <c r="FD33">
        <v>1.5949176502067921</v>
      </c>
      <c r="FE33">
        <v>3.2022571477681672E-2</v>
      </c>
      <c r="FF33">
        <v>3.2022571477681672E-2</v>
      </c>
      <c r="FG33">
        <v>3.2022571477681672E-2</v>
      </c>
      <c r="FH33">
        <v>3.2022571477681672E-2</v>
      </c>
      <c r="FI33">
        <v>3.2022571477681672E-2</v>
      </c>
      <c r="FJ33">
        <v>3.2022571477681672E-2</v>
      </c>
      <c r="FK33">
        <v>3.2022571477681672E-2</v>
      </c>
      <c r="FL33">
        <v>3.2022571477681672E-2</v>
      </c>
      <c r="FM33">
        <v>3.2022571477681672E-2</v>
      </c>
      <c r="FN33">
        <v>3.2022571477681672E-2</v>
      </c>
      <c r="FO33">
        <v>3.2022571477681672E-2</v>
      </c>
      <c r="FP33">
        <v>3.2022571477681672E-2</v>
      </c>
      <c r="FQ33">
        <v>3.2022571477681672E-2</v>
      </c>
      <c r="FR33">
        <v>3.2022571477681672E-2</v>
      </c>
      <c r="FS33">
        <v>3.2022571477681672E-2</v>
      </c>
      <c r="FT33">
        <v>3.2022571477681672E-2</v>
      </c>
      <c r="FU33">
        <v>3.2022571477681672E-2</v>
      </c>
      <c r="FV33">
        <v>3.2022571477681672E-2</v>
      </c>
      <c r="FW33">
        <v>3.2022571477681672E-2</v>
      </c>
      <c r="FX33">
        <v>3.2022571477681672E-2</v>
      </c>
      <c r="FY33">
        <v>3.2022571477681672E-2</v>
      </c>
      <c r="FZ33">
        <v>3.2022571477681672E-2</v>
      </c>
      <c r="GA33">
        <v>3.2022571477681672E-2</v>
      </c>
      <c r="GB33">
        <v>3.2022571477681672E-2</v>
      </c>
      <c r="GC33">
        <v>3.2022571477681672E-2</v>
      </c>
      <c r="GD33">
        <v>3.2022571477681672E-2</v>
      </c>
      <c r="GE33">
        <v>3.2022571477681672E-2</v>
      </c>
      <c r="GF33">
        <v>3.2022571477681672E-2</v>
      </c>
      <c r="GG33">
        <v>3.2022571477681672E-2</v>
      </c>
      <c r="GH33">
        <v>3.2022571477681672E-2</v>
      </c>
      <c r="GI33">
        <v>3.2022571477681672E-2</v>
      </c>
      <c r="GJ33">
        <v>3.2022571477681672E-2</v>
      </c>
      <c r="GK33">
        <v>3.2022571477681672E-2</v>
      </c>
      <c r="GL33">
        <v>3.2022571477681672E-2</v>
      </c>
      <c r="GM33">
        <v>3.2022571477681672E-2</v>
      </c>
      <c r="GN33">
        <v>3.2022571477681672E-2</v>
      </c>
      <c r="GO33">
        <v>3.2022571477681672E-2</v>
      </c>
      <c r="GP33">
        <v>3.035210032950653E-2</v>
      </c>
      <c r="GQ33">
        <v>3.035210032950653E-2</v>
      </c>
      <c r="GR33">
        <v>3.035210032950653E-2</v>
      </c>
      <c r="GS33">
        <v>3.035210032950653E-2</v>
      </c>
      <c r="GT33">
        <v>3.035210032950653E-2</v>
      </c>
      <c r="GU33">
        <v>3.035210032950653E-2</v>
      </c>
      <c r="GV33">
        <v>3.035210032950653E-2</v>
      </c>
      <c r="GW33">
        <v>3.035210032950653E-2</v>
      </c>
      <c r="GX33">
        <v>3.035210032950653E-2</v>
      </c>
      <c r="GY33">
        <v>3.035210032950653E-2</v>
      </c>
      <c r="GZ33">
        <v>3.035210032950653E-2</v>
      </c>
      <c r="HA33">
        <v>3.035210032950653E-2</v>
      </c>
      <c r="HB33">
        <v>3.035210032950653E-2</v>
      </c>
      <c r="HC33">
        <v>3.035210032950653E-2</v>
      </c>
      <c r="HD33">
        <v>3.035210032950653E-2</v>
      </c>
      <c r="HE33">
        <v>3.035210032950653E-2</v>
      </c>
      <c r="HF33">
        <v>3.035210032950653E-2</v>
      </c>
      <c r="HG33">
        <v>3.035210032950653E-2</v>
      </c>
      <c r="HH33">
        <v>3.0241828371464639E-2</v>
      </c>
      <c r="HI33">
        <v>3.0241828371464639E-2</v>
      </c>
      <c r="HJ33">
        <v>3.0241828371464639E-2</v>
      </c>
      <c r="HK33">
        <v>3.0241828371464639E-2</v>
      </c>
      <c r="HL33">
        <v>3.0241828371464639E-2</v>
      </c>
      <c r="HM33">
        <v>3.0241828371464639E-2</v>
      </c>
      <c r="HN33">
        <v>3.0241828371464639E-2</v>
      </c>
      <c r="HO33">
        <v>3.0241828371464639E-2</v>
      </c>
      <c r="HP33">
        <v>3.0241828371464639E-2</v>
      </c>
      <c r="HQ33">
        <v>3.0241828371464639E-2</v>
      </c>
      <c r="HR33">
        <v>3.0241828371464639E-2</v>
      </c>
      <c r="HS33">
        <v>3.0241828371464639E-2</v>
      </c>
      <c r="HT33">
        <v>3.0241828371464639E-2</v>
      </c>
      <c r="HU33">
        <v>3.0241828371464639E-2</v>
      </c>
      <c r="HV33">
        <v>3.0241828371464639E-2</v>
      </c>
      <c r="HW33">
        <v>3.0241828371464639E-2</v>
      </c>
      <c r="HX33">
        <v>3.0241828371464639E-2</v>
      </c>
      <c r="HY33">
        <v>3.0241828371464639E-2</v>
      </c>
      <c r="HZ33">
        <v>3.0241828371464639E-2</v>
      </c>
      <c r="IA33">
        <v>3.0241828371464639E-2</v>
      </c>
      <c r="IB33">
        <v>3.0241828371464639E-2</v>
      </c>
      <c r="IC33">
        <v>3.0241828371464639E-2</v>
      </c>
      <c r="ID33">
        <v>3.0241828371464639E-2</v>
      </c>
      <c r="IE33">
        <v>3.0241828371464639E-2</v>
      </c>
      <c r="IF33">
        <v>3.0241828371464639E-2</v>
      </c>
      <c r="IG33">
        <v>3.0241828371464639E-2</v>
      </c>
      <c r="IH33">
        <v>3.0241828371464639E-2</v>
      </c>
      <c r="II33">
        <v>3.0241828371464639E-2</v>
      </c>
      <c r="IJ33">
        <v>3.0241828371464639E-2</v>
      </c>
      <c r="IK33">
        <v>3.0241828371464639E-2</v>
      </c>
      <c r="IL33">
        <v>3.0241828371464639E-2</v>
      </c>
      <c r="IM33">
        <v>3.0241828371464639E-2</v>
      </c>
      <c r="IN33">
        <v>3.0241828371464639E-2</v>
      </c>
      <c r="IO33">
        <v>3.0241828371464639E-2</v>
      </c>
      <c r="IP33">
        <v>3.018073174606305E-2</v>
      </c>
      <c r="IQ33">
        <v>3.018073174606305E-2</v>
      </c>
      <c r="IR33">
        <v>3.018073174606305E-2</v>
      </c>
      <c r="IS33">
        <v>3.018073174606305E-2</v>
      </c>
      <c r="IT33">
        <v>3.018073174606305E-2</v>
      </c>
      <c r="IU33">
        <v>3.018073174606305E-2</v>
      </c>
      <c r="IV33">
        <v>3.018073174606305E-2</v>
      </c>
      <c r="IW33">
        <v>3.018073174606305E-2</v>
      </c>
      <c r="IX33">
        <v>3.018073174606305E-2</v>
      </c>
      <c r="IY33">
        <v>3.018073174606305E-2</v>
      </c>
      <c r="IZ33">
        <v>3.018073174606305E-2</v>
      </c>
      <c r="JA33">
        <v>3.018073174606305E-2</v>
      </c>
      <c r="JB33">
        <v>3.018073174606305E-2</v>
      </c>
      <c r="JC33">
        <v>3.018073174606305E-2</v>
      </c>
      <c r="JD33">
        <v>3.018073174606305E-2</v>
      </c>
      <c r="JE33">
        <v>3.018073174606305E-2</v>
      </c>
      <c r="JF33">
        <v>3.018073174606305E-2</v>
      </c>
      <c r="JG33">
        <v>3.018073174606305E-2</v>
      </c>
      <c r="JH33">
        <v>3.018073174606305E-2</v>
      </c>
      <c r="JI33">
        <v>3.018073174606305E-2</v>
      </c>
      <c r="JJ33">
        <v>3.018073174606305E-2</v>
      </c>
      <c r="JK33">
        <v>3.018073174606305E-2</v>
      </c>
      <c r="JL33">
        <v>3.018073174606305E-2</v>
      </c>
      <c r="JM33">
        <v>3.018073174606305E-2</v>
      </c>
      <c r="JN33">
        <v>3.018073174606305E-2</v>
      </c>
      <c r="JO33">
        <v>3.018073174606305E-2</v>
      </c>
      <c r="JP33">
        <v>3.018073174606305E-2</v>
      </c>
      <c r="JQ33">
        <v>3.018073174606305E-2</v>
      </c>
      <c r="JR33">
        <v>3.018073174606305E-2</v>
      </c>
      <c r="JS33">
        <v>3.018073174606305E-2</v>
      </c>
      <c r="JT33">
        <v>3.018073174606305E-2</v>
      </c>
      <c r="JU33">
        <v>2.763479066073099E-2</v>
      </c>
      <c r="JV33">
        <v>2.763479066073099E-2</v>
      </c>
      <c r="JW33">
        <v>2.763479066073099E-2</v>
      </c>
      <c r="JX33">
        <v>2.763479066073099E-2</v>
      </c>
      <c r="JY33">
        <v>2.763479066073099E-2</v>
      </c>
      <c r="JZ33">
        <v>2.763479066073099E-2</v>
      </c>
      <c r="KA33">
        <v>2.763479066073099E-2</v>
      </c>
      <c r="KB33">
        <v>2.763479066073099E-2</v>
      </c>
      <c r="KC33">
        <v>2.763479066073099E-2</v>
      </c>
      <c r="KD33">
        <v>2.763479066073099E-2</v>
      </c>
      <c r="KE33">
        <v>6.3934684727122064E-3</v>
      </c>
      <c r="KF33">
        <v>6.3364697916973092E-3</v>
      </c>
      <c r="KG33">
        <v>6.3364697916973092E-3</v>
      </c>
      <c r="KH33">
        <v>6.3364697916973092E-3</v>
      </c>
      <c r="KI33">
        <v>6.3364697916973092E-3</v>
      </c>
      <c r="KJ33">
        <v>6.3364697916973092E-3</v>
      </c>
      <c r="KK33">
        <v>6.3364697916973092E-3</v>
      </c>
      <c r="KL33">
        <v>6.3364697916973092E-3</v>
      </c>
      <c r="KM33">
        <v>6.3364697916973092E-3</v>
      </c>
      <c r="KN33">
        <v>6.3364697916973092E-3</v>
      </c>
      <c r="KO33">
        <v>6.3364697916973092E-3</v>
      </c>
      <c r="KP33">
        <v>6.3364697916973092E-3</v>
      </c>
      <c r="KQ33">
        <v>6.3364697916973092E-3</v>
      </c>
      <c r="KR33">
        <v>6.3364697916973092E-3</v>
      </c>
      <c r="KS33">
        <v>6.3364697916973092E-3</v>
      </c>
      <c r="KT33">
        <v>6.3364697916973092E-3</v>
      </c>
      <c r="KU33">
        <v>6.3364697916973092E-3</v>
      </c>
      <c r="KV33">
        <v>6.3364697916973092E-3</v>
      </c>
      <c r="KW33">
        <v>6.3364697916973092E-3</v>
      </c>
      <c r="KX33">
        <v>6.3364697916973092E-3</v>
      </c>
      <c r="KY33">
        <v>6.3364697916973092E-3</v>
      </c>
      <c r="KZ33">
        <v>6.3364697916973092E-3</v>
      </c>
      <c r="LA33">
        <v>6.3364697916973092E-3</v>
      </c>
      <c r="LB33">
        <v>6.3364697916973092E-3</v>
      </c>
      <c r="LC33">
        <v>6.3364697916973092E-3</v>
      </c>
      <c r="LD33">
        <v>6.3364697916973092E-3</v>
      </c>
      <c r="LE33">
        <v>6.3364697916973092E-3</v>
      </c>
      <c r="LF33">
        <v>6.3364697916973092E-3</v>
      </c>
      <c r="LG33">
        <v>6.3364697916973092E-3</v>
      </c>
      <c r="LH33">
        <v>6.3364697916973092E-3</v>
      </c>
      <c r="LI33">
        <v>6.3364697916973092E-3</v>
      </c>
      <c r="LJ33">
        <v>6.3364697916973092E-3</v>
      </c>
      <c r="LK33">
        <v>6.3364697916973092E-3</v>
      </c>
      <c r="LL33">
        <v>6.3364697916973092E-3</v>
      </c>
      <c r="LM33">
        <v>6.3364697916973092E-3</v>
      </c>
      <c r="LN33">
        <v>6.3364697916973092E-3</v>
      </c>
      <c r="LO33">
        <v>6.3364697916973092E-3</v>
      </c>
      <c r="LP33">
        <v>6.3364697916973092E-3</v>
      </c>
      <c r="LQ33">
        <v>6.3364697916973092E-3</v>
      </c>
      <c r="LR33">
        <v>6.3364697916973092E-3</v>
      </c>
      <c r="LS33">
        <v>6.3364697916973092E-3</v>
      </c>
      <c r="LT33">
        <v>6.3364697916973092E-3</v>
      </c>
      <c r="LU33">
        <v>6.3364697916973092E-3</v>
      </c>
      <c r="LV33">
        <v>6.3364697916973092E-3</v>
      </c>
      <c r="LW33">
        <v>6.3364697916973092E-3</v>
      </c>
      <c r="LX33">
        <v>6.3364697916973092E-3</v>
      </c>
      <c r="LY33">
        <v>6.3364697916973092E-3</v>
      </c>
      <c r="LZ33">
        <v>6.3364697916973092E-3</v>
      </c>
      <c r="MA33">
        <v>6.3364697916973092E-3</v>
      </c>
      <c r="MB33">
        <v>6.3364697916973092E-3</v>
      </c>
      <c r="MC33">
        <v>6.3364697916973092E-3</v>
      </c>
      <c r="MD33">
        <v>6.3364697916973092E-3</v>
      </c>
      <c r="ME33">
        <v>6.3364697916973092E-3</v>
      </c>
      <c r="MF33">
        <v>6.3364697916973092E-3</v>
      </c>
      <c r="MG33">
        <v>6.3364697916973092E-3</v>
      </c>
      <c r="MH33">
        <v>1.8862186066245039E-4</v>
      </c>
      <c r="MI33">
        <v>1.8862186066245039E-4</v>
      </c>
      <c r="MJ33">
        <v>1.8862186066245039E-4</v>
      </c>
      <c r="MK33">
        <v>1.8862186066245039E-4</v>
      </c>
      <c r="ML33">
        <v>1.8862186066245039E-4</v>
      </c>
      <c r="MM33">
        <v>1.8862186066245039E-4</v>
      </c>
      <c r="MN33">
        <v>1.8862186066245039E-4</v>
      </c>
      <c r="MO33">
        <v>1.8862186066245039E-4</v>
      </c>
      <c r="MP33">
        <v>1.8862186066245039E-4</v>
      </c>
      <c r="MQ33">
        <v>1.8862186066245039E-4</v>
      </c>
      <c r="MR33">
        <v>1.8862186066245039E-4</v>
      </c>
      <c r="MS33">
        <v>1.8862186066245039E-4</v>
      </c>
      <c r="MT33">
        <v>1.8862186066245039E-4</v>
      </c>
      <c r="MU33">
        <v>1.8862186066245039E-4</v>
      </c>
      <c r="MV33">
        <v>1.8862186066245039E-4</v>
      </c>
      <c r="MW33">
        <v>1.8862186066245039E-4</v>
      </c>
      <c r="MX33">
        <v>1.8862186066245039E-4</v>
      </c>
      <c r="MY33">
        <v>1.8862186066245039E-4</v>
      </c>
      <c r="MZ33">
        <v>1.8862186066245039E-4</v>
      </c>
      <c r="NA33">
        <v>1.8862186066245039E-4</v>
      </c>
      <c r="NB33">
        <v>1.8862186066245039E-4</v>
      </c>
      <c r="NC33">
        <v>1.8862186066245039E-4</v>
      </c>
      <c r="ND33">
        <v>1.8862186066245039E-4</v>
      </c>
      <c r="NE33">
        <v>1.8862186066245039E-4</v>
      </c>
      <c r="NF33">
        <v>1.8862186066245039E-4</v>
      </c>
      <c r="NG33">
        <v>1.8862186066245039E-4</v>
      </c>
      <c r="NH33">
        <v>1.8862186066245039E-4</v>
      </c>
      <c r="NI33">
        <v>1.8862186066245039E-4</v>
      </c>
      <c r="NJ33">
        <v>1.8862186066245039E-4</v>
      </c>
      <c r="NK33">
        <v>1.8862186066245039E-4</v>
      </c>
      <c r="NL33">
        <v>1.8862186066245039E-4</v>
      </c>
      <c r="NM33">
        <v>1.8862186066245039E-4</v>
      </c>
      <c r="NN33">
        <v>1.8862186066245039E-4</v>
      </c>
      <c r="NO33">
        <v>1.8862186066245039E-4</v>
      </c>
      <c r="NP33">
        <v>1.8862186066245039E-4</v>
      </c>
      <c r="NQ33">
        <v>1.8862186066245039E-4</v>
      </c>
      <c r="NR33">
        <v>1.8862186066245039E-4</v>
      </c>
      <c r="NS33">
        <v>1.8862186066245039E-4</v>
      </c>
      <c r="NT33">
        <v>1.8862186066245039E-4</v>
      </c>
      <c r="NU33">
        <v>1.8862186066245039E-4</v>
      </c>
      <c r="NV33">
        <v>1.8862186066245039E-4</v>
      </c>
      <c r="NW33">
        <v>1.8862186066245039E-4</v>
      </c>
      <c r="NX33">
        <v>1.8862186066245039E-4</v>
      </c>
      <c r="NY33">
        <v>1.8862186066245039E-4</v>
      </c>
      <c r="NZ33">
        <v>1.8862186066245039E-4</v>
      </c>
      <c r="OA33">
        <v>1.8862186066245039E-4</v>
      </c>
      <c r="OB33">
        <v>1.8862186066245039E-4</v>
      </c>
      <c r="OC33">
        <v>1.8862186066245039E-4</v>
      </c>
      <c r="OD33">
        <v>1.8862186066245039E-4</v>
      </c>
      <c r="OE33">
        <v>1.8862186066245039E-4</v>
      </c>
      <c r="OF33">
        <v>1.8862186066245039E-4</v>
      </c>
      <c r="OG33">
        <v>1.8862186066245039E-4</v>
      </c>
      <c r="OH33">
        <v>1.8862186066245039E-4</v>
      </c>
      <c r="OI33">
        <v>1.8862186066245039E-4</v>
      </c>
      <c r="OJ33">
        <v>1.8862186066245039E-4</v>
      </c>
      <c r="OK33">
        <v>1.8862186066245039E-4</v>
      </c>
      <c r="OL33">
        <v>1.8862186066245039E-4</v>
      </c>
      <c r="OM33">
        <v>1.8862186066245039E-4</v>
      </c>
      <c r="ON33">
        <v>1.8862186066245039E-4</v>
      </c>
      <c r="OO33">
        <v>1.8862186066245039E-4</v>
      </c>
      <c r="OP33">
        <v>1.8862186066245039E-4</v>
      </c>
      <c r="OQ33">
        <v>1.8862186066245039E-4</v>
      </c>
      <c r="OR33">
        <v>1.8862186066245039E-4</v>
      </c>
      <c r="OS33">
        <v>1.8862186066245039E-4</v>
      </c>
      <c r="OT33">
        <v>1.8862186066245039E-4</v>
      </c>
      <c r="OU33">
        <v>1.8862186066245039E-4</v>
      </c>
      <c r="OV33">
        <v>1.8862186066245039E-4</v>
      </c>
      <c r="OW33">
        <v>1.8862186066245039E-4</v>
      </c>
      <c r="OX33">
        <v>1.8862186066245039E-4</v>
      </c>
      <c r="OY33">
        <v>1.8862186066245039E-4</v>
      </c>
      <c r="OZ33">
        <v>1.8862186066245039E-4</v>
      </c>
      <c r="PA33">
        <v>1.8862186066245039E-4</v>
      </c>
      <c r="PB33">
        <v>1.8862186066245039E-4</v>
      </c>
      <c r="PC33">
        <v>1.8862186066245039E-4</v>
      </c>
      <c r="PD33">
        <v>1.8862186066245039E-4</v>
      </c>
      <c r="PE33">
        <v>1.8862186066245039E-4</v>
      </c>
      <c r="PF33">
        <v>1.8862186066245039E-4</v>
      </c>
      <c r="PG33">
        <v>1.8862186066245039E-4</v>
      </c>
      <c r="PH33">
        <v>1.8862186066245039E-4</v>
      </c>
      <c r="PI33">
        <v>1.8862186066245039E-4</v>
      </c>
      <c r="PJ33">
        <v>1.8862186066245039E-4</v>
      </c>
    </row>
    <row r="34" spans="1:693" x14ac:dyDescent="0.25">
      <c r="A34">
        <v>487.13512685806779</v>
      </c>
      <c r="B34">
        <v>370.81907394501411</v>
      </c>
      <c r="C34">
        <v>302.44083370140618</v>
      </c>
      <c r="D34">
        <v>233.64573863349119</v>
      </c>
      <c r="E34">
        <v>206.27926032266811</v>
      </c>
      <c r="F34">
        <v>200.39934437779411</v>
      </c>
      <c r="G34">
        <v>113.9806810910467</v>
      </c>
      <c r="H34">
        <v>75.613677143183708</v>
      </c>
      <c r="I34">
        <v>73.272335244867207</v>
      </c>
      <c r="J34">
        <v>68.424151121152477</v>
      </c>
      <c r="K34">
        <v>67.972263901634562</v>
      </c>
      <c r="L34">
        <v>67.972263901634562</v>
      </c>
      <c r="M34">
        <v>67.972263901634562</v>
      </c>
      <c r="N34">
        <v>67.972263901634562</v>
      </c>
      <c r="O34">
        <v>67.972263901634562</v>
      </c>
      <c r="P34">
        <v>67.972263901634562</v>
      </c>
      <c r="Q34">
        <v>67.972263901634562</v>
      </c>
      <c r="R34">
        <v>67.533256335053849</v>
      </c>
      <c r="S34">
        <v>67.533256335053849</v>
      </c>
      <c r="T34">
        <v>56.834212554868728</v>
      </c>
      <c r="U34">
        <v>56.48532828513153</v>
      </c>
      <c r="V34">
        <v>56.48532828513153</v>
      </c>
      <c r="W34">
        <v>56.48532828513153</v>
      </c>
      <c r="X34">
        <v>52.384975797301792</v>
      </c>
      <c r="Y34">
        <v>52.384975797301792</v>
      </c>
      <c r="Z34">
        <v>52.384975797301792</v>
      </c>
      <c r="AA34">
        <v>52.384975797301792</v>
      </c>
      <c r="AB34">
        <v>51.90867097615579</v>
      </c>
      <c r="AC34">
        <v>48.147755133549943</v>
      </c>
      <c r="AD34">
        <v>48.147755133549943</v>
      </c>
      <c r="AE34">
        <v>48.147755133549943</v>
      </c>
      <c r="AF34">
        <v>48.147755133549943</v>
      </c>
      <c r="AG34">
        <v>48.147755133549943</v>
      </c>
      <c r="AH34">
        <v>48.147755133549943</v>
      </c>
      <c r="AI34">
        <v>48.147755133549943</v>
      </c>
      <c r="AJ34">
        <v>48.147755133549943</v>
      </c>
      <c r="AK34">
        <v>48.147755133549943</v>
      </c>
      <c r="AL34">
        <v>48.147755133549943</v>
      </c>
      <c r="AM34">
        <v>48.147755133549943</v>
      </c>
      <c r="AN34">
        <v>22.386517637235389</v>
      </c>
      <c r="AO34">
        <v>22.386517637235389</v>
      </c>
      <c r="AP34">
        <v>22.386517637235389</v>
      </c>
      <c r="AQ34">
        <v>22.386517637235389</v>
      </c>
      <c r="AR34">
        <v>22.386517637235389</v>
      </c>
      <c r="AS34">
        <v>22.386517637235389</v>
      </c>
      <c r="AT34">
        <v>22.386517637235389</v>
      </c>
      <c r="AU34">
        <v>22.386517637235389</v>
      </c>
      <c r="AV34">
        <v>20.636572259516129</v>
      </c>
      <c r="AW34">
        <v>20.636572259516129</v>
      </c>
      <c r="AX34">
        <v>20.38151471072683</v>
      </c>
      <c r="AY34">
        <v>18.495975058979109</v>
      </c>
      <c r="AZ34">
        <v>15.298718055308379</v>
      </c>
      <c r="BA34">
        <v>15.298718055308379</v>
      </c>
      <c r="BB34">
        <v>15.298718055308379</v>
      </c>
      <c r="BC34">
        <v>15.298718055308379</v>
      </c>
      <c r="BD34">
        <v>15.298718055308379</v>
      </c>
      <c r="BE34">
        <v>15.298718055308379</v>
      </c>
      <c r="BF34">
        <v>15.298718055308379</v>
      </c>
      <c r="BG34">
        <v>14.701064346173061</v>
      </c>
      <c r="BH34">
        <v>14.701064346173061</v>
      </c>
      <c r="BI34">
        <v>14.701064346173061</v>
      </c>
      <c r="BJ34">
        <v>14.701064346173061</v>
      </c>
      <c r="BK34">
        <v>14.692618110251679</v>
      </c>
      <c r="BL34">
        <v>14.54213861204917</v>
      </c>
      <c r="BM34">
        <v>14.54213861204917</v>
      </c>
      <c r="BN34">
        <v>14.54213861204917</v>
      </c>
      <c r="BO34">
        <v>8.2762415696072313</v>
      </c>
      <c r="BP34">
        <v>8.0334763638164084</v>
      </c>
      <c r="BQ34">
        <v>8.0330581872187672</v>
      </c>
      <c r="BR34">
        <v>8.0330581872187672</v>
      </c>
      <c r="BS34">
        <v>8.0330581872187672</v>
      </c>
      <c r="BT34">
        <v>8.0330581872187672</v>
      </c>
      <c r="BU34">
        <v>8.0330581872187672</v>
      </c>
      <c r="BV34">
        <v>8.0330581872187672</v>
      </c>
      <c r="BW34">
        <v>8.0330581872187672</v>
      </c>
      <c r="BX34">
        <v>8.0330581872187672</v>
      </c>
      <c r="BY34">
        <v>8.0330581872187672</v>
      </c>
      <c r="BZ34">
        <v>8.0330581872187672</v>
      </c>
      <c r="CA34">
        <v>8.0330581872187672</v>
      </c>
      <c r="CB34">
        <v>8.0330581872187672</v>
      </c>
      <c r="CC34">
        <v>7.3484898716946967</v>
      </c>
      <c r="CD34">
        <v>7.3484898716946967</v>
      </c>
      <c r="CE34">
        <v>7.3484898716946967</v>
      </c>
      <c r="CF34">
        <v>7.3484898716946967</v>
      </c>
      <c r="CG34">
        <v>7.3484898716946967</v>
      </c>
      <c r="CH34">
        <v>7.3484898716946967</v>
      </c>
      <c r="CI34">
        <v>7.3480547445089099</v>
      </c>
      <c r="CJ34">
        <v>7.3480547445089099</v>
      </c>
      <c r="CK34">
        <v>7.3480547445089099</v>
      </c>
      <c r="CL34">
        <v>7.3480547445089099</v>
      </c>
      <c r="CM34">
        <v>7.3480547445089099</v>
      </c>
      <c r="CN34">
        <v>7.3480547445089099</v>
      </c>
      <c r="CO34">
        <v>7.3480547445089099</v>
      </c>
      <c r="CP34">
        <v>7.3480547445089099</v>
      </c>
      <c r="CQ34">
        <v>7.3480547445089099</v>
      </c>
      <c r="CR34">
        <v>7.3480547445089099</v>
      </c>
      <c r="CS34">
        <v>7.3480547445089099</v>
      </c>
      <c r="CT34">
        <v>7.3480547445089099</v>
      </c>
      <c r="CU34">
        <v>7.3480547445089099</v>
      </c>
      <c r="CV34">
        <v>7.3480547445089099</v>
      </c>
      <c r="CW34">
        <v>7.3480547445089099</v>
      </c>
      <c r="CX34">
        <v>7.3480547445089099</v>
      </c>
      <c r="CY34">
        <v>7.3480547445089099</v>
      </c>
      <c r="CZ34">
        <v>7.3480547445089099</v>
      </c>
      <c r="DA34">
        <v>7.3480547445089099</v>
      </c>
      <c r="DB34">
        <v>7.3416921270379722</v>
      </c>
      <c r="DC34">
        <v>7.3416921270379722</v>
      </c>
      <c r="DD34">
        <v>7.3416921270379722</v>
      </c>
      <c r="DE34">
        <v>7.3416921270379722</v>
      </c>
      <c r="DF34">
        <v>7.3416921270379722</v>
      </c>
      <c r="DG34">
        <v>7.3416921270379722</v>
      </c>
      <c r="DH34">
        <v>7.3416921270379722</v>
      </c>
      <c r="DI34">
        <v>7.3416921270379722</v>
      </c>
      <c r="DJ34">
        <v>7.3416921270379722</v>
      </c>
      <c r="DK34">
        <v>7.3416921270379722</v>
      </c>
      <c r="DL34">
        <v>7.3416921270379722</v>
      </c>
      <c r="DM34">
        <v>7.3416921270379722</v>
      </c>
      <c r="DN34">
        <v>0.56631181553377941</v>
      </c>
      <c r="DO34">
        <v>0.56631181553377941</v>
      </c>
      <c r="DP34">
        <v>0.56631181553377941</v>
      </c>
      <c r="DQ34">
        <v>0.56631181553377941</v>
      </c>
      <c r="DR34">
        <v>0.56631181553377941</v>
      </c>
      <c r="DS34">
        <v>0.56631181553377941</v>
      </c>
      <c r="DT34">
        <v>0.56631181553377941</v>
      </c>
      <c r="DU34">
        <v>0.56631181553377941</v>
      </c>
      <c r="DV34">
        <v>0.56631181553377941</v>
      </c>
      <c r="DW34">
        <v>0.56631181553377941</v>
      </c>
      <c r="DX34">
        <v>0.56631181553377941</v>
      </c>
      <c r="DY34">
        <v>0.56631181553377941</v>
      </c>
      <c r="DZ34">
        <v>0.56631181553377941</v>
      </c>
      <c r="EA34">
        <v>0.56631181553377941</v>
      </c>
      <c r="EB34">
        <v>0.56631181553377941</v>
      </c>
      <c r="EC34">
        <v>0.56631181553377941</v>
      </c>
      <c r="ED34">
        <v>0.56631181553377941</v>
      </c>
      <c r="EE34">
        <v>0.56631181553377941</v>
      </c>
      <c r="EF34">
        <v>0.56631181553377941</v>
      </c>
      <c r="EG34">
        <v>0.56631181553377941</v>
      </c>
      <c r="EH34">
        <v>0.56631181553377941</v>
      </c>
      <c r="EI34">
        <v>0.56631181553377941</v>
      </c>
      <c r="EJ34">
        <v>0.56631181553377941</v>
      </c>
      <c r="EK34">
        <v>0.56631181553377941</v>
      </c>
      <c r="EL34">
        <v>0.56631181553377941</v>
      </c>
      <c r="EM34">
        <v>0.56631181553377941</v>
      </c>
      <c r="EN34">
        <v>0.56631181553377941</v>
      </c>
      <c r="EO34">
        <v>0.56631181553377941</v>
      </c>
      <c r="EP34">
        <v>0.56631181553377941</v>
      </c>
      <c r="EQ34">
        <v>0.56631181553377941</v>
      </c>
      <c r="ER34">
        <v>0.56631181553377941</v>
      </c>
      <c r="ES34">
        <v>0.56631181553377941</v>
      </c>
      <c r="ET34">
        <v>0.56631181553377941</v>
      </c>
      <c r="EU34">
        <v>0.55892880991055571</v>
      </c>
      <c r="EV34">
        <v>0.55892880991055571</v>
      </c>
      <c r="EW34">
        <v>0.55892880991055571</v>
      </c>
      <c r="EX34">
        <v>0.53185685794107185</v>
      </c>
      <c r="EY34">
        <v>0.53185685794107185</v>
      </c>
      <c r="EZ34">
        <v>0.53185685794107185</v>
      </c>
      <c r="FA34">
        <v>0.53185685794107185</v>
      </c>
      <c r="FB34">
        <v>0.53185685794107185</v>
      </c>
      <c r="FC34">
        <v>0.53185685794107185</v>
      </c>
      <c r="FD34">
        <v>0.53185685794107185</v>
      </c>
      <c r="FE34">
        <v>0.53185685794107185</v>
      </c>
      <c r="FF34">
        <v>0.53185685794107185</v>
      </c>
      <c r="FG34">
        <v>0.53185685794107185</v>
      </c>
      <c r="FH34">
        <v>0.53185685794107185</v>
      </c>
      <c r="FI34">
        <v>0.53185685794107185</v>
      </c>
      <c r="FJ34">
        <v>0.53185685794107185</v>
      </c>
      <c r="FK34">
        <v>7.089027009405878E-2</v>
      </c>
      <c r="FL34">
        <v>7.089027009405878E-2</v>
      </c>
      <c r="FM34">
        <v>2.0398565954630639E-2</v>
      </c>
      <c r="FN34">
        <v>2.0398565954630639E-2</v>
      </c>
      <c r="FO34">
        <v>2.0398565954630639E-2</v>
      </c>
      <c r="FP34">
        <v>2.0398565954630639E-2</v>
      </c>
      <c r="FQ34">
        <v>2.0398565954630639E-2</v>
      </c>
      <c r="FR34">
        <v>2.0398565954630639E-2</v>
      </c>
      <c r="FS34">
        <v>2.0398565954630639E-2</v>
      </c>
      <c r="FT34">
        <v>2.0398565954630639E-2</v>
      </c>
      <c r="FU34">
        <v>2.0398565954630639E-2</v>
      </c>
      <c r="FV34">
        <v>2.0398565954630639E-2</v>
      </c>
      <c r="FW34">
        <v>2.0398565954630639E-2</v>
      </c>
      <c r="FX34">
        <v>2.0398565954630639E-2</v>
      </c>
      <c r="FY34">
        <v>2.0398565954630639E-2</v>
      </c>
      <c r="FZ34">
        <v>2.0398565954630639E-2</v>
      </c>
      <c r="GA34">
        <v>2.0398565954630639E-2</v>
      </c>
      <c r="GB34">
        <v>2.0398565954630639E-2</v>
      </c>
      <c r="GC34">
        <v>2.0398565954630639E-2</v>
      </c>
      <c r="GD34">
        <v>2.0398565954630639E-2</v>
      </c>
      <c r="GE34">
        <v>2.0398565954630639E-2</v>
      </c>
      <c r="GF34">
        <v>2.0398565954630639E-2</v>
      </c>
      <c r="GG34">
        <v>2.0398565954630639E-2</v>
      </c>
      <c r="GH34">
        <v>1.962964257152772E-2</v>
      </c>
      <c r="GI34">
        <v>1.962964257152772E-2</v>
      </c>
      <c r="GJ34">
        <v>1.962964257152772E-2</v>
      </c>
      <c r="GK34">
        <v>1.962964257152772E-2</v>
      </c>
      <c r="GL34">
        <v>1.962964257152772E-2</v>
      </c>
      <c r="GM34">
        <v>1.962964257152772E-2</v>
      </c>
      <c r="GN34">
        <v>1.962964257152772E-2</v>
      </c>
      <c r="GO34">
        <v>1.962964257152772E-2</v>
      </c>
      <c r="GP34">
        <v>1.962964257152772E-2</v>
      </c>
      <c r="GQ34">
        <v>1.962964257152772E-2</v>
      </c>
      <c r="GR34">
        <v>1.962964257152772E-2</v>
      </c>
      <c r="GS34">
        <v>1.962964257152772E-2</v>
      </c>
      <c r="GT34">
        <v>1.962964257152772E-2</v>
      </c>
      <c r="GU34">
        <v>1.962964257152772E-2</v>
      </c>
      <c r="GV34">
        <v>1.962964257152772E-2</v>
      </c>
      <c r="GW34">
        <v>1.962964257152772E-2</v>
      </c>
      <c r="GX34">
        <v>1.962964257152772E-2</v>
      </c>
      <c r="GY34">
        <v>1.962964257152772E-2</v>
      </c>
      <c r="GZ34">
        <v>1.962964257152772E-2</v>
      </c>
      <c r="HA34">
        <v>1.962964257152772E-2</v>
      </c>
      <c r="HB34">
        <v>1.962964257152772E-2</v>
      </c>
      <c r="HC34">
        <v>1.962964257152772E-2</v>
      </c>
      <c r="HD34">
        <v>1.962964257152772E-2</v>
      </c>
      <c r="HE34">
        <v>1.962964257152772E-2</v>
      </c>
      <c r="HF34">
        <v>1.962964257152772E-2</v>
      </c>
      <c r="HG34">
        <v>1.962964257152772E-2</v>
      </c>
      <c r="HH34">
        <v>1.962964257152772E-2</v>
      </c>
      <c r="HI34">
        <v>1.962964257152772E-2</v>
      </c>
      <c r="HJ34">
        <v>1.962964257152772E-2</v>
      </c>
      <c r="HK34">
        <v>1.962964257152772E-2</v>
      </c>
      <c r="HL34">
        <v>1.962964257152772E-2</v>
      </c>
      <c r="HM34">
        <v>1.962964257152772E-2</v>
      </c>
      <c r="HN34">
        <v>1.962964257152772E-2</v>
      </c>
      <c r="HO34">
        <v>1.962964257152772E-2</v>
      </c>
      <c r="HP34">
        <v>1.962964257152772E-2</v>
      </c>
      <c r="HQ34">
        <v>1.962964257152772E-2</v>
      </c>
      <c r="HR34">
        <v>1.962964257152772E-2</v>
      </c>
      <c r="HS34">
        <v>1.962964257152772E-2</v>
      </c>
      <c r="HT34">
        <v>1.962964257152772E-2</v>
      </c>
      <c r="HU34">
        <v>1.962964257152772E-2</v>
      </c>
      <c r="HV34">
        <v>1.962964257152772E-2</v>
      </c>
      <c r="HW34">
        <v>1.962964257152772E-2</v>
      </c>
      <c r="HX34">
        <v>1.962964257152772E-2</v>
      </c>
      <c r="HY34">
        <v>1.962964257152772E-2</v>
      </c>
      <c r="HZ34">
        <v>1.962964257152772E-2</v>
      </c>
      <c r="IA34">
        <v>1.962964257152772E-2</v>
      </c>
      <c r="IB34">
        <v>1.962964257152772E-2</v>
      </c>
      <c r="IC34">
        <v>1.962964257152772E-2</v>
      </c>
      <c r="ID34">
        <v>1.962964257152772E-2</v>
      </c>
      <c r="IE34">
        <v>1.962964257152772E-2</v>
      </c>
      <c r="IF34">
        <v>1.962964257152772E-2</v>
      </c>
      <c r="IG34">
        <v>1.962964257152772E-2</v>
      </c>
      <c r="IH34">
        <v>1.962964257152772E-2</v>
      </c>
      <c r="II34">
        <v>1.962964257152772E-2</v>
      </c>
      <c r="IJ34">
        <v>1.9383020827528619E-2</v>
      </c>
      <c r="IK34">
        <v>1.9383020827528619E-2</v>
      </c>
      <c r="IL34">
        <v>1.9383020827528619E-2</v>
      </c>
      <c r="IM34">
        <v>1.9383020827528619E-2</v>
      </c>
      <c r="IN34">
        <v>1.7058368739077939E-2</v>
      </c>
      <c r="IO34">
        <v>1.7058368739077939E-2</v>
      </c>
      <c r="IP34">
        <v>1.7058368739077939E-2</v>
      </c>
      <c r="IQ34">
        <v>1.7058368739077939E-2</v>
      </c>
      <c r="IR34">
        <v>1.7058368739077939E-2</v>
      </c>
      <c r="IS34">
        <v>1.7058368739077939E-2</v>
      </c>
      <c r="IT34">
        <v>1.7058368739077939E-2</v>
      </c>
      <c r="IU34">
        <v>1.7058368739077939E-2</v>
      </c>
      <c r="IV34">
        <v>1.7058368739077939E-2</v>
      </c>
      <c r="IW34">
        <v>1.7058368739077939E-2</v>
      </c>
      <c r="IX34">
        <v>1.7058368739077939E-2</v>
      </c>
      <c r="IY34">
        <v>1.7058368739077939E-2</v>
      </c>
      <c r="IZ34">
        <v>1.7058368739077939E-2</v>
      </c>
      <c r="JA34">
        <v>1.7058368739077939E-2</v>
      </c>
      <c r="JB34">
        <v>1.7058368739077939E-2</v>
      </c>
      <c r="JC34">
        <v>1.7058368739077939E-2</v>
      </c>
      <c r="JD34">
        <v>1.7058368739077939E-2</v>
      </c>
      <c r="JE34">
        <v>1.7058368739077939E-2</v>
      </c>
      <c r="JF34">
        <v>1.7058368739077939E-2</v>
      </c>
      <c r="JG34">
        <v>1.7058368739077939E-2</v>
      </c>
      <c r="JH34">
        <v>1.7058368739077939E-2</v>
      </c>
      <c r="JI34">
        <v>1.7058368739077939E-2</v>
      </c>
      <c r="JJ34">
        <v>1.7058368739077939E-2</v>
      </c>
      <c r="JK34">
        <v>1.7058368739077939E-2</v>
      </c>
      <c r="JL34">
        <v>1.7058368739077939E-2</v>
      </c>
      <c r="JM34">
        <v>1.7058368739077939E-2</v>
      </c>
      <c r="JN34">
        <v>1.7058368739077939E-2</v>
      </c>
      <c r="JO34">
        <v>1.269815591163773E-2</v>
      </c>
      <c r="JP34">
        <v>1.269815591163773E-2</v>
      </c>
      <c r="JQ34">
        <v>1.269815591163773E-2</v>
      </c>
      <c r="JR34">
        <v>1.269815591163773E-2</v>
      </c>
      <c r="JS34">
        <v>1.269815591163773E-2</v>
      </c>
      <c r="JT34">
        <v>1.269815591163773E-2</v>
      </c>
      <c r="JU34">
        <v>1.269815591163773E-2</v>
      </c>
      <c r="JV34">
        <v>1.269815591163773E-2</v>
      </c>
      <c r="JW34">
        <v>1.269815591163773E-2</v>
      </c>
      <c r="JX34">
        <v>1.269815591163773E-2</v>
      </c>
      <c r="JY34">
        <v>1.269815591163773E-2</v>
      </c>
      <c r="JZ34">
        <v>1.269815591163773E-2</v>
      </c>
      <c r="KA34">
        <v>1.269815591163773E-2</v>
      </c>
      <c r="KB34">
        <v>1.269815591163773E-2</v>
      </c>
      <c r="KC34">
        <v>1.269815591163773E-2</v>
      </c>
      <c r="KD34">
        <v>1.269815591163773E-2</v>
      </c>
      <c r="KE34">
        <v>1.269815591163773E-2</v>
      </c>
      <c r="KF34">
        <v>1.269815591163773E-2</v>
      </c>
      <c r="KG34">
        <v>1.269815591163773E-2</v>
      </c>
      <c r="KH34">
        <v>1.269815591163773E-2</v>
      </c>
      <c r="KI34">
        <v>1.269815591163773E-2</v>
      </c>
      <c r="KJ34">
        <v>1.269815591163773E-2</v>
      </c>
      <c r="KK34">
        <v>1.269815591163773E-2</v>
      </c>
      <c r="KL34">
        <v>1.269815591163773E-2</v>
      </c>
      <c r="KM34">
        <v>1.269815591163773E-2</v>
      </c>
      <c r="KN34">
        <v>1.269815591163773E-2</v>
      </c>
      <c r="KO34">
        <v>1.269815591163773E-2</v>
      </c>
      <c r="KP34">
        <v>1.269815591163773E-2</v>
      </c>
      <c r="KQ34">
        <v>1.269815591163773E-2</v>
      </c>
      <c r="KR34">
        <v>1.269815591163773E-2</v>
      </c>
      <c r="KS34">
        <v>1.269815591163773E-2</v>
      </c>
      <c r="KT34">
        <v>1.269815591163773E-2</v>
      </c>
      <c r="KU34">
        <v>1.269815591163773E-2</v>
      </c>
      <c r="KV34">
        <v>1.269815591163773E-2</v>
      </c>
      <c r="KW34">
        <v>1.269815591163773E-2</v>
      </c>
      <c r="KX34">
        <v>1.269815591163773E-2</v>
      </c>
      <c r="KY34">
        <v>1.269815591163773E-2</v>
      </c>
      <c r="KZ34">
        <v>1.269815591163773E-2</v>
      </c>
      <c r="LA34">
        <v>1.269815591163773E-2</v>
      </c>
      <c r="LB34">
        <v>1.269815591163773E-2</v>
      </c>
      <c r="LC34">
        <v>1.269815591163773E-2</v>
      </c>
      <c r="LD34">
        <v>1.269815591163773E-2</v>
      </c>
      <c r="LE34">
        <v>1.269815591163773E-2</v>
      </c>
      <c r="LF34">
        <v>1.269815591163773E-2</v>
      </c>
      <c r="LG34">
        <v>1.269815591163773E-2</v>
      </c>
      <c r="LH34">
        <v>1.269815591163773E-2</v>
      </c>
      <c r="LI34">
        <v>1.269815591163773E-2</v>
      </c>
      <c r="LJ34">
        <v>1.269815591163773E-2</v>
      </c>
      <c r="LK34">
        <v>1.269815591163773E-2</v>
      </c>
      <c r="LL34">
        <v>1.269815591163773E-2</v>
      </c>
      <c r="LM34">
        <v>1.269815591163773E-2</v>
      </c>
      <c r="LN34">
        <v>1.269815591163773E-2</v>
      </c>
      <c r="LO34">
        <v>1.269815591163773E-2</v>
      </c>
      <c r="LP34">
        <v>1.269815591163773E-2</v>
      </c>
      <c r="LQ34">
        <v>1.269815591163773E-2</v>
      </c>
      <c r="LR34">
        <v>1.269815591163773E-2</v>
      </c>
      <c r="LS34">
        <v>1.269815591163773E-2</v>
      </c>
      <c r="LT34">
        <v>1.269815591163773E-2</v>
      </c>
      <c r="LU34">
        <v>1.269815591163773E-2</v>
      </c>
      <c r="LV34">
        <v>1.269815591163773E-2</v>
      </c>
      <c r="LW34">
        <v>1.269815591163773E-2</v>
      </c>
      <c r="LX34">
        <v>1.269815591163773E-2</v>
      </c>
      <c r="LY34">
        <v>1.269815591163773E-2</v>
      </c>
      <c r="LZ34">
        <v>1.269815591163773E-2</v>
      </c>
      <c r="MA34">
        <v>1.269815591163773E-2</v>
      </c>
      <c r="MB34">
        <v>1.269815591163773E-2</v>
      </c>
      <c r="MC34">
        <v>1.269815591163773E-2</v>
      </c>
      <c r="MD34">
        <v>1.269815591163773E-2</v>
      </c>
      <c r="ME34">
        <v>1.269815591163773E-2</v>
      </c>
      <c r="MF34">
        <v>1.269815591163773E-2</v>
      </c>
      <c r="MG34">
        <v>1.269815591163773E-2</v>
      </c>
      <c r="MH34">
        <v>1.269815591163773E-2</v>
      </c>
      <c r="MI34">
        <v>1.269815591163773E-2</v>
      </c>
      <c r="MJ34">
        <v>1.269815591163773E-2</v>
      </c>
      <c r="MK34">
        <v>1.269815591163773E-2</v>
      </c>
      <c r="ML34">
        <v>1.269815591163773E-2</v>
      </c>
      <c r="MM34">
        <v>1.269815591163773E-2</v>
      </c>
      <c r="MN34">
        <v>1.269815591163773E-2</v>
      </c>
      <c r="MO34">
        <v>1.269815591163773E-2</v>
      </c>
      <c r="MP34">
        <v>1.269815591163773E-2</v>
      </c>
      <c r="MQ34">
        <v>9.0126137464065295E-3</v>
      </c>
      <c r="MR34">
        <v>9.0126137464065295E-3</v>
      </c>
      <c r="MS34">
        <v>9.0126137464065295E-3</v>
      </c>
      <c r="MT34">
        <v>9.0126137464065295E-3</v>
      </c>
      <c r="MU34">
        <v>9.0126137464065295E-3</v>
      </c>
      <c r="MV34">
        <v>9.0126137464065295E-3</v>
      </c>
      <c r="MW34">
        <v>9.0126137464065295E-3</v>
      </c>
      <c r="MX34">
        <v>9.0126137464065295E-3</v>
      </c>
      <c r="MY34">
        <v>9.0126137464065295E-3</v>
      </c>
      <c r="MZ34">
        <v>9.0126137464065295E-3</v>
      </c>
      <c r="NA34">
        <v>9.0126137464065295E-3</v>
      </c>
      <c r="NB34">
        <v>9.0126137464065295E-3</v>
      </c>
      <c r="NC34">
        <v>9.0126137464065295E-3</v>
      </c>
      <c r="ND34">
        <v>9.0126137464065295E-3</v>
      </c>
      <c r="NE34">
        <v>9.0126137464065295E-3</v>
      </c>
      <c r="NF34">
        <v>9.0126137464065295E-3</v>
      </c>
      <c r="NG34">
        <v>7.3965334964547508E-3</v>
      </c>
      <c r="NH34">
        <v>7.3965334964547508E-3</v>
      </c>
      <c r="NI34">
        <v>7.3965334964547508E-3</v>
      </c>
      <c r="NJ34">
        <v>7.3965334964547508E-3</v>
      </c>
      <c r="NK34">
        <v>1.325615157770064E-3</v>
      </c>
      <c r="NL34">
        <v>1.325615157770064E-3</v>
      </c>
      <c r="NM34">
        <v>1.325615157770064E-3</v>
      </c>
      <c r="NN34">
        <v>1.325615157770064E-3</v>
      </c>
      <c r="NO34">
        <v>1.325615157770064E-3</v>
      </c>
      <c r="NP34">
        <v>1.325615157770064E-3</v>
      </c>
      <c r="NQ34">
        <v>1.325615157770064E-3</v>
      </c>
      <c r="NR34">
        <v>1.325615157770064E-3</v>
      </c>
      <c r="NS34">
        <v>1.325615157770064E-3</v>
      </c>
      <c r="NT34">
        <v>1.325615157770064E-3</v>
      </c>
      <c r="NU34">
        <v>1.325615157770064E-3</v>
      </c>
      <c r="NV34">
        <v>1.325615157770064E-3</v>
      </c>
      <c r="NW34">
        <v>1.325615157770064E-3</v>
      </c>
      <c r="NX34">
        <v>1.325615157770064E-3</v>
      </c>
      <c r="NY34">
        <v>1.325615157770064E-3</v>
      </c>
      <c r="NZ34">
        <v>1.325615157770064E-3</v>
      </c>
      <c r="OA34">
        <v>1.325615157770064E-3</v>
      </c>
      <c r="OB34">
        <v>6.6491476051568879E-4</v>
      </c>
      <c r="OC34">
        <v>6.6491476051568879E-4</v>
      </c>
      <c r="OD34">
        <v>6.6491476051568879E-4</v>
      </c>
      <c r="OE34">
        <v>6.6491476051568879E-4</v>
      </c>
      <c r="OF34">
        <v>6.6491476051568879E-4</v>
      </c>
      <c r="OG34">
        <v>6.6491476051568879E-4</v>
      </c>
      <c r="OH34">
        <v>6.2635682924090576E-4</v>
      </c>
      <c r="OI34">
        <v>6.2635682924090576E-4</v>
      </c>
      <c r="OJ34">
        <v>6.2635682924090576E-4</v>
      </c>
      <c r="OK34">
        <v>6.2635682924090576E-4</v>
      </c>
      <c r="OL34">
        <v>6.2635682924090576E-4</v>
      </c>
      <c r="OM34">
        <v>6.2635682924090576E-4</v>
      </c>
      <c r="ON34">
        <v>6.2635682924090576E-4</v>
      </c>
      <c r="OO34">
        <v>6.2635682924090576E-4</v>
      </c>
      <c r="OP34">
        <v>6.2635682924090576E-4</v>
      </c>
      <c r="OQ34">
        <v>6.2635682924090576E-4</v>
      </c>
      <c r="OR34">
        <v>6.2635682924090576E-4</v>
      </c>
      <c r="OS34">
        <v>6.2635682924090576E-4</v>
      </c>
      <c r="OT34">
        <v>6.2635682924090576E-4</v>
      </c>
      <c r="OU34">
        <v>6.2635682924090576E-4</v>
      </c>
      <c r="OV34">
        <v>6.2635682924090576E-4</v>
      </c>
      <c r="OW34">
        <v>6.2635682924090576E-4</v>
      </c>
      <c r="OX34">
        <v>4.1475388272808639E-4</v>
      </c>
      <c r="OY34">
        <v>4.1475388272808639E-4</v>
      </c>
      <c r="OZ34">
        <v>4.1475388272808639E-4</v>
      </c>
      <c r="PA34">
        <v>4.1475388272808639E-4</v>
      </c>
      <c r="PB34">
        <v>4.1475388272808639E-4</v>
      </c>
      <c r="PC34">
        <v>4.1475388272808639E-4</v>
      </c>
      <c r="PD34">
        <v>4.1475388272808639E-4</v>
      </c>
      <c r="PE34">
        <v>4.1475388272808639E-4</v>
      </c>
      <c r="PF34">
        <v>4.1475388272808639E-4</v>
      </c>
      <c r="PG34">
        <v>4.1475388272808639E-4</v>
      </c>
      <c r="PH34">
        <v>4.1475388272808639E-4</v>
      </c>
      <c r="PI34">
        <v>4.1475388272808639E-4</v>
      </c>
      <c r="PJ34">
        <v>4.1475388272808639E-4</v>
      </c>
      <c r="PK34">
        <v>4.1475388272808639E-4</v>
      </c>
      <c r="PL34">
        <v>4.1475388272808639E-4</v>
      </c>
      <c r="PM34">
        <v>4.1475388272808639E-4</v>
      </c>
      <c r="PN34">
        <v>4.1475388272808639E-4</v>
      </c>
      <c r="PO34">
        <v>4.1456761252869131E-4</v>
      </c>
      <c r="PP34">
        <v>4.1456761252869131E-4</v>
      </c>
      <c r="PQ34">
        <v>4.1456761252869131E-4</v>
      </c>
      <c r="PR34">
        <v>4.1456761252869131E-4</v>
      </c>
      <c r="PS34">
        <v>4.1456761252869131E-4</v>
      </c>
      <c r="PT34">
        <v>4.1456761252869131E-4</v>
      </c>
      <c r="PU34">
        <v>4.1456761252869131E-4</v>
      </c>
      <c r="PV34">
        <v>4.1456761252869131E-4</v>
      </c>
      <c r="PW34">
        <v>4.1456761252869131E-4</v>
      </c>
      <c r="PX34">
        <v>4.1456761252869131E-4</v>
      </c>
      <c r="PY34">
        <v>4.1456761252869131E-4</v>
      </c>
      <c r="PZ34">
        <v>4.1456761252869131E-4</v>
      </c>
      <c r="QA34">
        <v>4.1456761252869131E-4</v>
      </c>
      <c r="QB34">
        <v>4.1456761252869131E-4</v>
      </c>
      <c r="QC34">
        <v>4.1456761252869131E-4</v>
      </c>
      <c r="QD34">
        <v>4.1456761252869131E-4</v>
      </c>
      <c r="QE34">
        <v>4.1456761252869131E-4</v>
      </c>
      <c r="QF34">
        <v>4.1456761252869131E-4</v>
      </c>
      <c r="QG34">
        <v>4.1456761252869131E-4</v>
      </c>
      <c r="QH34">
        <v>4.1456761252869131E-4</v>
      </c>
      <c r="QI34">
        <v>4.1456761252869131E-4</v>
      </c>
      <c r="QJ34">
        <v>4.1456761252869131E-4</v>
      </c>
      <c r="QK34">
        <v>4.1456761252869131E-4</v>
      </c>
      <c r="QL34">
        <v>4.1456761252869131E-4</v>
      </c>
      <c r="QM34">
        <v>4.1456761252869131E-4</v>
      </c>
      <c r="QN34">
        <v>4.1456761252869131E-4</v>
      </c>
      <c r="QO34">
        <v>4.1456761252869131E-4</v>
      </c>
      <c r="QP34">
        <v>4.1456761252869131E-4</v>
      </c>
      <c r="QQ34">
        <v>4.1456761252869131E-4</v>
      </c>
      <c r="QR34">
        <v>4.1456761252869131E-4</v>
      </c>
      <c r="QS34">
        <v>4.1456761252869131E-4</v>
      </c>
      <c r="QT34">
        <v>4.1456761252869131E-4</v>
      </c>
      <c r="QU34">
        <v>4.1456761252869131E-4</v>
      </c>
      <c r="QV34">
        <v>4.1456761252869131E-4</v>
      </c>
      <c r="QW34">
        <v>4.1456761252869131E-4</v>
      </c>
      <c r="QX34">
        <v>4.1456761252869131E-4</v>
      </c>
      <c r="QY34">
        <v>4.1456761252869131E-4</v>
      </c>
      <c r="QZ34">
        <v>4.1456761252869131E-4</v>
      </c>
      <c r="RA34">
        <v>4.1456761252869131E-4</v>
      </c>
      <c r="RB34">
        <v>4.1456761252869131E-4</v>
      </c>
      <c r="RC34">
        <v>4.1456761252869131E-4</v>
      </c>
      <c r="RD34">
        <v>4.1363626153171588E-4</v>
      </c>
      <c r="RE34">
        <v>4.1363626153171588E-4</v>
      </c>
      <c r="RF34">
        <v>4.1363626153171588E-4</v>
      </c>
      <c r="RG34">
        <v>4.1363626153171588E-4</v>
      </c>
      <c r="RH34">
        <v>4.1363626153171588E-4</v>
      </c>
      <c r="RI34">
        <v>4.1363626153171588E-4</v>
      </c>
      <c r="RJ34">
        <v>4.1363626153171588E-4</v>
      </c>
      <c r="RK34">
        <v>4.1363626153171588E-4</v>
      </c>
      <c r="RL34">
        <v>4.1363626153171588E-4</v>
      </c>
      <c r="RM34">
        <v>4.1363626153171588E-4</v>
      </c>
      <c r="RN34">
        <v>4.1363626153171588E-4</v>
      </c>
      <c r="RO34">
        <v>4.1363626153171588E-4</v>
      </c>
      <c r="RP34">
        <v>4.1363626153171588E-4</v>
      </c>
      <c r="RQ34">
        <v>4.1363626153171588E-4</v>
      </c>
      <c r="RR34">
        <v>4.1363626153171588E-4</v>
      </c>
      <c r="RS34">
        <v>4.1363626153171588E-4</v>
      </c>
      <c r="RT34">
        <v>4.1363626153171588E-4</v>
      </c>
      <c r="RU34">
        <v>4.1363626153171588E-4</v>
      </c>
      <c r="RV34">
        <v>4.1363626153171588E-4</v>
      </c>
      <c r="RW34">
        <v>4.1363626153171588E-4</v>
      </c>
      <c r="RX34">
        <v>4.1363626153171588E-4</v>
      </c>
      <c r="RY34">
        <v>4.1363626153171588E-4</v>
      </c>
      <c r="RZ34">
        <v>4.1363626153171588E-4</v>
      </c>
      <c r="SA34">
        <v>2.1134682498865099E-4</v>
      </c>
      <c r="SB34">
        <v>2.1134682498865099E-4</v>
      </c>
      <c r="SC34">
        <v>2.1134682498865099E-4</v>
      </c>
      <c r="SD34">
        <v>2.1134682498865099E-4</v>
      </c>
      <c r="SE34">
        <v>2.1134682498865099E-4</v>
      </c>
      <c r="SF34">
        <v>2.1134682498865099E-4</v>
      </c>
      <c r="SG34">
        <v>2.1134682498865099E-4</v>
      </c>
      <c r="SH34">
        <v>2.1134682498865099E-4</v>
      </c>
      <c r="SI34">
        <v>2.1134682498865099E-4</v>
      </c>
      <c r="SJ34">
        <v>2.1134682498865099E-4</v>
      </c>
      <c r="SK34">
        <v>2.1134682498865099E-4</v>
      </c>
      <c r="SL34">
        <v>2.1134682498865099E-4</v>
      </c>
      <c r="SM34">
        <v>2.1134682498865099E-4</v>
      </c>
      <c r="SN34">
        <v>2.1134682498865099E-4</v>
      </c>
      <c r="SO34">
        <v>2.1134682498865099E-4</v>
      </c>
      <c r="SP34">
        <v>2.1134682498865099E-4</v>
      </c>
      <c r="SQ34">
        <v>2.1134682498865099E-4</v>
      </c>
      <c r="SR34">
        <v>2.1134682498865099E-4</v>
      </c>
      <c r="SS34">
        <v>2.1134682498865099E-4</v>
      </c>
      <c r="ST34">
        <v>2.1134682498865099E-4</v>
      </c>
      <c r="SU34">
        <v>2.1134682498865099E-4</v>
      </c>
      <c r="SV34">
        <v>2.1134682498865099E-4</v>
      </c>
      <c r="SW34">
        <v>2.1134682498865099E-4</v>
      </c>
      <c r="SX34">
        <v>2.1134682498865099E-4</v>
      </c>
      <c r="SY34">
        <v>2.1134682498865099E-4</v>
      </c>
      <c r="SZ34">
        <v>2.1134682498865099E-4</v>
      </c>
      <c r="TA34">
        <v>2.1134682498865099E-4</v>
      </c>
      <c r="TB34">
        <v>2.1134682498865099E-4</v>
      </c>
      <c r="TC34">
        <v>2.1134682498865099E-4</v>
      </c>
      <c r="TD34">
        <v>2.1134682498865099E-4</v>
      </c>
      <c r="TE34">
        <v>2.1134682498865099E-4</v>
      </c>
      <c r="TF34">
        <v>2.1134682498865099E-4</v>
      </c>
      <c r="TG34">
        <v>2.1134682498865099E-4</v>
      </c>
      <c r="TH34">
        <v>2.1134682498865099E-4</v>
      </c>
      <c r="TI34">
        <v>2.1134682498865099E-4</v>
      </c>
      <c r="TJ34">
        <v>2.1134682498865099E-4</v>
      </c>
      <c r="TK34">
        <v>2.1134682498865099E-4</v>
      </c>
      <c r="TL34">
        <v>2.1134682498865099E-4</v>
      </c>
      <c r="TM34">
        <v>2.1134682498865099E-4</v>
      </c>
      <c r="TN34">
        <v>2.1134682498865099E-4</v>
      </c>
      <c r="TO34">
        <v>2.1134682498865099E-4</v>
      </c>
      <c r="TP34">
        <v>2.1134682498865099E-4</v>
      </c>
      <c r="TQ34">
        <v>2.1134682498865099E-4</v>
      </c>
      <c r="TR34">
        <v>2.1134682498865099E-4</v>
      </c>
      <c r="TS34">
        <v>2.1134682498865099E-4</v>
      </c>
      <c r="TT34">
        <v>2.1134682498865099E-4</v>
      </c>
      <c r="TU34">
        <v>2.1134682498865099E-4</v>
      </c>
      <c r="TV34">
        <v>2.1134682498865099E-4</v>
      </c>
      <c r="TW34">
        <v>2.1134682498865099E-4</v>
      </c>
      <c r="TX34">
        <v>2.1134682498865099E-4</v>
      </c>
      <c r="TY34">
        <v>2.1134682498865099E-4</v>
      </c>
      <c r="TZ34">
        <v>2.1134682498865099E-4</v>
      </c>
      <c r="UA34">
        <v>2.1134682498865099E-4</v>
      </c>
      <c r="UB34">
        <v>2.1134682498865099E-4</v>
      </c>
      <c r="UC34">
        <v>2.1134682498865099E-4</v>
      </c>
      <c r="UD34">
        <v>2.1134682498865099E-4</v>
      </c>
      <c r="UE34">
        <v>2.1134682498865099E-4</v>
      </c>
      <c r="UF34">
        <v>2.1134682498865099E-4</v>
      </c>
      <c r="UG34">
        <v>2.1134682498865099E-4</v>
      </c>
      <c r="UH34">
        <v>7.2016715841125643E-5</v>
      </c>
      <c r="UI34">
        <v>7.2016715841125643E-5</v>
      </c>
      <c r="UJ34">
        <v>7.2016715841125643E-5</v>
      </c>
      <c r="UK34">
        <v>7.2016715841125643E-5</v>
      </c>
      <c r="UL34">
        <v>7.2016715841125643E-5</v>
      </c>
      <c r="UM34">
        <v>7.2016715841125643E-5</v>
      </c>
      <c r="UN34">
        <v>7.2016715841125643E-5</v>
      </c>
      <c r="UO34">
        <v>7.2016715841125643E-5</v>
      </c>
      <c r="UP34">
        <v>7.2016715841125643E-5</v>
      </c>
      <c r="UQ34">
        <v>7.2016715841125643E-5</v>
      </c>
      <c r="UR34">
        <v>7.2016715841125643E-5</v>
      </c>
      <c r="US34">
        <v>7.2016715841125643E-5</v>
      </c>
      <c r="UT34">
        <v>7.2016715841125643E-5</v>
      </c>
      <c r="UU34">
        <v>7.2016715841125643E-5</v>
      </c>
      <c r="UV34">
        <v>7.2016715841125643E-5</v>
      </c>
      <c r="UW34">
        <v>7.2016715841125643E-5</v>
      </c>
      <c r="UX34">
        <v>7.2016715841125643E-5</v>
      </c>
      <c r="UY34">
        <v>7.2016715841125643E-5</v>
      </c>
      <c r="UZ34">
        <v>7.2016715841125643E-5</v>
      </c>
      <c r="VA34">
        <v>7.2016715841125643E-5</v>
      </c>
      <c r="VB34">
        <v>7.2016715841125643E-5</v>
      </c>
      <c r="VC34">
        <v>7.2016715841125643E-5</v>
      </c>
      <c r="VD34">
        <v>7.2016715841125643E-5</v>
      </c>
      <c r="VE34">
        <v>7.2016715841125643E-5</v>
      </c>
      <c r="VF34">
        <v>7.2016715841125643E-5</v>
      </c>
      <c r="VG34">
        <v>7.2016715841125643E-5</v>
      </c>
      <c r="VH34">
        <v>7.2016715841125643E-5</v>
      </c>
      <c r="VI34">
        <v>7.2016715841125643E-5</v>
      </c>
      <c r="VJ34">
        <v>7.2016715841125643E-5</v>
      </c>
      <c r="VK34">
        <v>7.2016715841125643E-5</v>
      </c>
      <c r="VL34">
        <v>7.2016715841125643E-5</v>
      </c>
      <c r="VM34">
        <v>7.2016715841125643E-5</v>
      </c>
      <c r="VN34">
        <v>7.2016715841125643E-5</v>
      </c>
      <c r="VO34">
        <v>7.2016715841125643E-5</v>
      </c>
      <c r="VP34">
        <v>7.2016715841125643E-5</v>
      </c>
      <c r="VQ34">
        <v>7.2016715841125643E-5</v>
      </c>
      <c r="VR34">
        <v>7.2016715841125643E-5</v>
      </c>
      <c r="VS34">
        <v>7.2016715841125643E-5</v>
      </c>
      <c r="VT34">
        <v>7.2016715841125643E-5</v>
      </c>
      <c r="VU34">
        <v>7.2016715841125643E-5</v>
      </c>
      <c r="VV34">
        <v>7.2016715841125643E-5</v>
      </c>
      <c r="VW34">
        <v>7.2016715841125643E-5</v>
      </c>
      <c r="VX34">
        <v>7.2016715841125643E-5</v>
      </c>
      <c r="VY34">
        <v>7.2016715841125643E-5</v>
      </c>
      <c r="VZ34">
        <v>7.2016715841125643E-5</v>
      </c>
      <c r="WA34">
        <v>7.2016715841125643E-5</v>
      </c>
      <c r="WB34">
        <v>7.2016715841125643E-5</v>
      </c>
      <c r="WC34">
        <v>7.2016715841125643E-5</v>
      </c>
      <c r="WD34">
        <v>7.2016715841125643E-5</v>
      </c>
      <c r="WE34">
        <v>7.2016715841125643E-5</v>
      </c>
      <c r="WF34">
        <v>7.2016715841125643E-5</v>
      </c>
      <c r="WG34">
        <v>7.2016715841125643E-5</v>
      </c>
      <c r="WH34">
        <v>7.2016715841125643E-5</v>
      </c>
      <c r="WI34">
        <v>7.2016715841125643E-5</v>
      </c>
      <c r="WJ34">
        <v>7.2016715841125643E-5</v>
      </c>
      <c r="WK34">
        <v>7.2016715841125643E-5</v>
      </c>
      <c r="WL34">
        <v>7.2016715841125643E-5</v>
      </c>
      <c r="WM34">
        <v>7.2016715841125643E-5</v>
      </c>
      <c r="WN34">
        <v>7.2016715841125643E-5</v>
      </c>
      <c r="WO34">
        <v>7.2016715841125643E-5</v>
      </c>
      <c r="WP34">
        <v>7.2016715841125643E-5</v>
      </c>
      <c r="WQ34">
        <v>7.2016715841125643E-5</v>
      </c>
      <c r="WR34">
        <v>7.2016715841125643E-5</v>
      </c>
      <c r="WS34">
        <v>7.2016715841125643E-5</v>
      </c>
      <c r="WT34">
        <v>7.2016715841125643E-5</v>
      </c>
      <c r="WU34">
        <v>7.2016715841125643E-5</v>
      </c>
      <c r="WV34">
        <v>7.2016715841125643E-5</v>
      </c>
      <c r="WW34">
        <v>7.2016715841125643E-5</v>
      </c>
      <c r="WX34">
        <v>7.2016715841125643E-5</v>
      </c>
      <c r="WY34">
        <v>7.2016715841125643E-5</v>
      </c>
      <c r="WZ34">
        <v>7.2016715841125643E-5</v>
      </c>
      <c r="XA34">
        <v>7.2016715841125643E-5</v>
      </c>
      <c r="XB34">
        <v>7.2016715841125643E-5</v>
      </c>
      <c r="XC34">
        <v>7.2016715841125643E-5</v>
      </c>
      <c r="XD34">
        <v>7.2016715841125643E-5</v>
      </c>
      <c r="XE34">
        <v>7.2016715841125643E-5</v>
      </c>
      <c r="XF34">
        <v>7.2016715841125643E-5</v>
      </c>
      <c r="XG34">
        <v>7.2016715841125643E-5</v>
      </c>
      <c r="XH34">
        <v>7.2016715841125643E-5</v>
      </c>
      <c r="XI34">
        <v>7.2016715841125643E-5</v>
      </c>
      <c r="XJ34">
        <v>7.2016715841125643E-5</v>
      </c>
    </row>
    <row r="35" spans="1:693" x14ac:dyDescent="0.25">
      <c r="A35">
        <v>500</v>
      </c>
      <c r="B35">
        <v>499.80477989006442</v>
      </c>
      <c r="C35">
        <v>424.21849967049673</v>
      </c>
      <c r="D35">
        <v>424.21849967049673</v>
      </c>
      <c r="E35">
        <v>421.11939271910188</v>
      </c>
      <c r="F35">
        <v>378.93179922128462</v>
      </c>
      <c r="G35">
        <v>276.64967357399058</v>
      </c>
      <c r="H35">
        <v>237.52038472666089</v>
      </c>
      <c r="I35">
        <v>236.0636083393378</v>
      </c>
      <c r="J35">
        <v>236.0636083393378</v>
      </c>
      <c r="K35">
        <v>236.0636083393378</v>
      </c>
      <c r="L35">
        <v>207.93838687061921</v>
      </c>
      <c r="M35">
        <v>207.93838687061921</v>
      </c>
      <c r="N35">
        <v>207.8828662436365</v>
      </c>
      <c r="O35">
        <v>144.48357161744849</v>
      </c>
      <c r="P35">
        <v>126.5233334246639</v>
      </c>
      <c r="Q35">
        <v>59.504495890294393</v>
      </c>
      <c r="R35">
        <v>59.504495890294393</v>
      </c>
      <c r="S35">
        <v>59.504495890294393</v>
      </c>
      <c r="T35">
        <v>59.504495890294393</v>
      </c>
      <c r="U35">
        <v>59.504495890294393</v>
      </c>
      <c r="V35">
        <v>59.504495890294393</v>
      </c>
      <c r="W35">
        <v>59.504495890294393</v>
      </c>
      <c r="X35">
        <v>59.504495890294393</v>
      </c>
      <c r="Y35">
        <v>59.504495890294393</v>
      </c>
      <c r="Z35">
        <v>59.504495890294393</v>
      </c>
      <c r="AA35">
        <v>59.504495890294393</v>
      </c>
      <c r="AB35">
        <v>59.005908124005352</v>
      </c>
      <c r="AC35">
        <v>59.005908124005352</v>
      </c>
      <c r="AD35">
        <v>59.005908124005352</v>
      </c>
      <c r="AE35">
        <v>59.005908124005352</v>
      </c>
      <c r="AF35">
        <v>58.784871150703779</v>
      </c>
      <c r="AG35">
        <v>46.990662350576599</v>
      </c>
      <c r="AH35">
        <v>46.154368948026672</v>
      </c>
      <c r="AI35">
        <v>46.154368948026672</v>
      </c>
      <c r="AJ35">
        <v>46.154368948026672</v>
      </c>
      <c r="AK35">
        <v>46.154368948026672</v>
      </c>
      <c r="AL35">
        <v>46.154368948026672</v>
      </c>
      <c r="AM35">
        <v>46.154368948026672</v>
      </c>
      <c r="AN35">
        <v>46.154368948026672</v>
      </c>
      <c r="AO35">
        <v>46.154368948026672</v>
      </c>
      <c r="AP35">
        <v>32.090411573260873</v>
      </c>
      <c r="AQ35">
        <v>32.051804466653437</v>
      </c>
      <c r="AR35">
        <v>31.949185047213302</v>
      </c>
      <c r="AS35">
        <v>31.949185047213302</v>
      </c>
      <c r="AT35">
        <v>31.949185047213302</v>
      </c>
      <c r="AU35">
        <v>31.949185047213302</v>
      </c>
      <c r="AV35">
        <v>31.86112059488369</v>
      </c>
      <c r="AW35">
        <v>31.86112059488369</v>
      </c>
      <c r="AX35">
        <v>31.86112059488369</v>
      </c>
      <c r="AY35">
        <v>31.86112059488369</v>
      </c>
      <c r="AZ35">
        <v>31.86112059488369</v>
      </c>
      <c r="BA35">
        <v>31.86112059488369</v>
      </c>
      <c r="BB35">
        <v>31.86112059488369</v>
      </c>
      <c r="BC35">
        <v>27.496161043952259</v>
      </c>
      <c r="BD35">
        <v>27.496161043952259</v>
      </c>
      <c r="BE35">
        <v>26.87104198018633</v>
      </c>
      <c r="BF35">
        <v>25.727262859714759</v>
      </c>
      <c r="BG35">
        <v>25.727262859714759</v>
      </c>
      <c r="BH35">
        <v>25.727262859714759</v>
      </c>
      <c r="BI35">
        <v>25.727262859714759</v>
      </c>
      <c r="BJ35">
        <v>25.727262859714759</v>
      </c>
      <c r="BK35">
        <v>15.954601318936209</v>
      </c>
      <c r="BL35">
        <v>15.954601318936209</v>
      </c>
      <c r="BM35">
        <v>12.997955119930101</v>
      </c>
      <c r="BN35">
        <v>9.6766213011999049</v>
      </c>
      <c r="BO35">
        <v>9.6766213011999049</v>
      </c>
      <c r="BP35">
        <v>9.6766213011999049</v>
      </c>
      <c r="BQ35">
        <v>9.0048843946313681</v>
      </c>
      <c r="BR35">
        <v>9.0048843946313681</v>
      </c>
      <c r="BS35">
        <v>9.0048843946313681</v>
      </c>
      <c r="BT35">
        <v>9.0048843946313681</v>
      </c>
      <c r="BU35">
        <v>9.0048843946313681</v>
      </c>
      <c r="BV35">
        <v>9.0048843946313681</v>
      </c>
      <c r="BW35">
        <v>9.0048843946313681</v>
      </c>
      <c r="BX35">
        <v>9.0048843946313681</v>
      </c>
      <c r="BY35">
        <v>8.973206539441442</v>
      </c>
      <c r="BZ35">
        <v>8.973206539441442</v>
      </c>
      <c r="CA35">
        <v>8.8708562804394244</v>
      </c>
      <c r="CB35">
        <v>8.8708562804394244</v>
      </c>
      <c r="CC35">
        <v>8.8708562804394244</v>
      </c>
      <c r="CD35">
        <v>8.8708562804394244</v>
      </c>
      <c r="CE35">
        <v>8.8708562804394244</v>
      </c>
      <c r="CF35">
        <v>8.8708562804394244</v>
      </c>
      <c r="CG35">
        <v>8.8708562804394244</v>
      </c>
      <c r="CH35">
        <v>8.8708562804394244</v>
      </c>
      <c r="CI35">
        <v>8.8708562804394244</v>
      </c>
      <c r="CJ35">
        <v>8.8708562804394244</v>
      </c>
      <c r="CK35">
        <v>8.6752915706349185</v>
      </c>
      <c r="CL35">
        <v>8.6752915706349185</v>
      </c>
      <c r="CM35">
        <v>8.6752915706349185</v>
      </c>
      <c r="CN35">
        <v>8.6752915706349185</v>
      </c>
      <c r="CO35">
        <v>8.6752915706349185</v>
      </c>
      <c r="CP35">
        <v>8.6752915706349185</v>
      </c>
      <c r="CQ35">
        <v>8.6752915706349185</v>
      </c>
      <c r="CR35">
        <v>8.6752915706349185</v>
      </c>
      <c r="CS35">
        <v>8.6055046953507528</v>
      </c>
      <c r="CT35">
        <v>8.6055046953507528</v>
      </c>
      <c r="CU35">
        <v>8.6055046953507528</v>
      </c>
      <c r="CV35">
        <v>8.6055046953507528</v>
      </c>
      <c r="CW35">
        <v>8.6055046953507528</v>
      </c>
      <c r="CX35">
        <v>8.6055046953507528</v>
      </c>
      <c r="CY35">
        <v>8.6055046953507528</v>
      </c>
      <c r="CZ35">
        <v>8.6055046953507528</v>
      </c>
      <c r="DA35">
        <v>8.6055046953507528</v>
      </c>
      <c r="DB35">
        <v>8.6055046953507528</v>
      </c>
      <c r="DC35">
        <v>8.6055046953507528</v>
      </c>
      <c r="DD35">
        <v>8.6054177071676357</v>
      </c>
      <c r="DE35">
        <v>8.6054177071676357</v>
      </c>
      <c r="DF35">
        <v>8.5169810869796336</v>
      </c>
      <c r="DG35">
        <v>8.5169810869796336</v>
      </c>
      <c r="DH35">
        <v>8.5169810869796336</v>
      </c>
      <c r="DI35">
        <v>8.5169810869796336</v>
      </c>
      <c r="DJ35">
        <v>8.5169810869796336</v>
      </c>
      <c r="DK35">
        <v>8.5169810869796336</v>
      </c>
      <c r="DL35">
        <v>8.5169810869796336</v>
      </c>
      <c r="DM35">
        <v>8.5169810869796336</v>
      </c>
      <c r="DN35">
        <v>8.5169810869796336</v>
      </c>
      <c r="DO35">
        <v>8.5169810869796336</v>
      </c>
      <c r="DP35">
        <v>8.5169810869796336</v>
      </c>
      <c r="DQ35">
        <v>8.5169810869796336</v>
      </c>
      <c r="DR35">
        <v>8.5169810869796336</v>
      </c>
      <c r="DS35">
        <v>8.5169810869796336</v>
      </c>
      <c r="DT35">
        <v>8.5169810869796336</v>
      </c>
      <c r="DU35">
        <v>8.5169810869796336</v>
      </c>
      <c r="DV35">
        <v>8.4676090530087684</v>
      </c>
      <c r="DW35">
        <v>8.4676090530087684</v>
      </c>
      <c r="DX35">
        <v>4.2151647121305542</v>
      </c>
      <c r="DY35">
        <v>4.2151647121305542</v>
      </c>
      <c r="DZ35">
        <v>4.2151647121305542</v>
      </c>
      <c r="EA35">
        <v>2.2482445416181158</v>
      </c>
      <c r="EB35">
        <v>2.2482445416181158</v>
      </c>
      <c r="EC35">
        <v>2.2482445416181158</v>
      </c>
      <c r="ED35">
        <v>2.2482445416181158</v>
      </c>
      <c r="EE35">
        <v>2.2467389195964049</v>
      </c>
      <c r="EF35">
        <v>2.2467389195964049</v>
      </c>
      <c r="EG35">
        <v>2.2467389195964049</v>
      </c>
      <c r="EH35">
        <v>2.2467389195964049</v>
      </c>
      <c r="EI35">
        <v>2.2467389195964049</v>
      </c>
      <c r="EJ35">
        <v>2.2467389195964049</v>
      </c>
      <c r="EK35">
        <v>2.2467389195964049</v>
      </c>
      <c r="EL35">
        <v>2.2467389195964049</v>
      </c>
      <c r="EM35">
        <v>2.2467389195964049</v>
      </c>
      <c r="EN35">
        <v>2.2467389195964049</v>
      </c>
      <c r="EO35">
        <v>2.2467389195964049</v>
      </c>
      <c r="EP35">
        <v>2.2467389195964049</v>
      </c>
      <c r="EQ35">
        <v>2.2467389195964049</v>
      </c>
      <c r="ER35">
        <v>2.2467389195964049</v>
      </c>
      <c r="ES35">
        <v>2.2467389195964049</v>
      </c>
      <c r="ET35">
        <v>2.2467389195964049</v>
      </c>
      <c r="EU35">
        <v>2.2467389195964049</v>
      </c>
      <c r="EV35">
        <v>2.2467389195964049</v>
      </c>
      <c r="EW35">
        <v>2.2467389195964049</v>
      </c>
      <c r="EX35">
        <v>2.2467389195964049</v>
      </c>
      <c r="EY35">
        <v>2.2467389195964049</v>
      </c>
      <c r="EZ35">
        <v>2.2467389195964049</v>
      </c>
      <c r="FA35">
        <v>2.2467389195964049</v>
      </c>
      <c r="FB35">
        <v>2.2467389195964049</v>
      </c>
      <c r="FC35">
        <v>2.2467389195964049</v>
      </c>
      <c r="FD35">
        <v>2.2467389195964049</v>
      </c>
      <c r="FE35">
        <v>1.699871035245357</v>
      </c>
      <c r="FF35">
        <v>1.699871035245357</v>
      </c>
      <c r="FG35">
        <v>1.699871035245357</v>
      </c>
      <c r="FH35">
        <v>1.699871035245357</v>
      </c>
      <c r="FI35">
        <v>1.699871035245357</v>
      </c>
      <c r="FJ35">
        <v>1.699871035245357</v>
      </c>
      <c r="FK35">
        <v>1.699871035245357</v>
      </c>
      <c r="FL35">
        <v>1.699871035245357</v>
      </c>
      <c r="FM35">
        <v>1.699871035245357</v>
      </c>
      <c r="FN35">
        <v>1.699871035245357</v>
      </c>
      <c r="FO35">
        <v>1.699871035245357</v>
      </c>
      <c r="FP35">
        <v>1.699871035245357</v>
      </c>
      <c r="FQ35">
        <v>1.6925351559825801</v>
      </c>
      <c r="FR35">
        <v>1.6925351559825801</v>
      </c>
      <c r="FS35">
        <v>1.6925351559825801</v>
      </c>
      <c r="FT35">
        <v>1.6925351559825801</v>
      </c>
      <c r="FU35">
        <v>1.6925351559825801</v>
      </c>
      <c r="FV35">
        <v>1.6925351559825801</v>
      </c>
      <c r="FW35">
        <v>1.6925351559825801</v>
      </c>
      <c r="FX35">
        <v>1.6925351559825801</v>
      </c>
      <c r="FY35">
        <v>1.6924070020853961</v>
      </c>
      <c r="FZ35">
        <v>1.6924070020853961</v>
      </c>
      <c r="GA35">
        <v>1.6587472319739061</v>
      </c>
      <c r="GB35">
        <v>1.6587472319739061</v>
      </c>
      <c r="GC35">
        <v>1.6587472319739061</v>
      </c>
      <c r="GD35">
        <v>1.6587472319739061</v>
      </c>
      <c r="GE35">
        <v>1.6587472319739061</v>
      </c>
      <c r="GF35">
        <v>1.6587472319739061</v>
      </c>
      <c r="GG35">
        <v>1.6587472319739061</v>
      </c>
      <c r="GH35">
        <v>8.7061876265142529E-2</v>
      </c>
      <c r="GI35">
        <v>8.7061876265142529E-2</v>
      </c>
      <c r="GJ35">
        <v>8.7061876265142529E-2</v>
      </c>
      <c r="GK35">
        <v>8.7018661578882869E-2</v>
      </c>
      <c r="GL35">
        <v>4.7237493904671198E-2</v>
      </c>
      <c r="GM35">
        <v>4.7237493904671198E-2</v>
      </c>
      <c r="GN35">
        <v>4.7237493904671198E-2</v>
      </c>
      <c r="GO35">
        <v>4.7237493904671198E-2</v>
      </c>
      <c r="GP35">
        <v>4.7237493904671198E-2</v>
      </c>
      <c r="GQ35">
        <v>4.7237493904671198E-2</v>
      </c>
      <c r="GR35">
        <v>4.7237493904671198E-2</v>
      </c>
      <c r="GS35">
        <v>4.7237493904671198E-2</v>
      </c>
      <c r="GT35">
        <v>4.7237493904671198E-2</v>
      </c>
      <c r="GU35">
        <v>4.7237493904671198E-2</v>
      </c>
      <c r="GV35">
        <v>4.7237493904671198E-2</v>
      </c>
      <c r="GW35">
        <v>4.7237493904671198E-2</v>
      </c>
      <c r="GX35">
        <v>4.7237493904671198E-2</v>
      </c>
      <c r="GY35">
        <v>4.7237493904671198E-2</v>
      </c>
      <c r="GZ35">
        <v>4.7237493904671198E-2</v>
      </c>
      <c r="HA35">
        <v>4.7237493904671198E-2</v>
      </c>
      <c r="HB35">
        <v>4.7237493904671198E-2</v>
      </c>
      <c r="HC35">
        <v>4.7237493904671198E-2</v>
      </c>
      <c r="HD35">
        <v>4.7237493904671198E-2</v>
      </c>
      <c r="HE35">
        <v>4.7237493904671198E-2</v>
      </c>
      <c r="HF35">
        <v>4.7237493904671198E-2</v>
      </c>
      <c r="HG35">
        <v>4.7237493904671198E-2</v>
      </c>
      <c r="HH35">
        <v>4.7237493904671198E-2</v>
      </c>
      <c r="HI35">
        <v>3.2010650184920393E-2</v>
      </c>
      <c r="HJ35">
        <v>3.2010650184920393E-2</v>
      </c>
      <c r="HK35">
        <v>3.2010650184920393E-2</v>
      </c>
      <c r="HL35">
        <v>3.2010650184920393E-2</v>
      </c>
      <c r="HM35">
        <v>3.2010650184920393E-2</v>
      </c>
      <c r="HN35">
        <v>3.2010650184920393E-2</v>
      </c>
      <c r="HO35">
        <v>3.2010650184920393E-2</v>
      </c>
      <c r="HP35">
        <v>3.2010650184920393E-2</v>
      </c>
      <c r="HQ35">
        <v>3.2010650184920393E-2</v>
      </c>
      <c r="HR35">
        <v>3.2010650184920393E-2</v>
      </c>
      <c r="HS35">
        <v>3.2010650184920393E-2</v>
      </c>
      <c r="HT35">
        <v>3.2010650184920393E-2</v>
      </c>
      <c r="HU35">
        <v>3.2010650184920393E-2</v>
      </c>
      <c r="HV35">
        <v>3.2010650184920393E-2</v>
      </c>
      <c r="HW35">
        <v>3.2010650184920393E-2</v>
      </c>
      <c r="HX35">
        <v>3.2010650184920393E-2</v>
      </c>
      <c r="HY35">
        <v>3.2010650184920393E-2</v>
      </c>
      <c r="HZ35">
        <v>3.2010650184920393E-2</v>
      </c>
      <c r="IA35">
        <v>3.2010650184920393E-2</v>
      </c>
      <c r="IB35">
        <v>3.2010650184920393E-2</v>
      </c>
      <c r="IC35">
        <v>3.2010650184920393E-2</v>
      </c>
      <c r="ID35">
        <v>3.2010650184920393E-2</v>
      </c>
      <c r="IE35">
        <v>3.2010650184920393E-2</v>
      </c>
      <c r="IF35">
        <v>3.2010650184920393E-2</v>
      </c>
      <c r="IG35">
        <v>3.2010650184920393E-2</v>
      </c>
      <c r="IH35">
        <v>3.2010650184920393E-2</v>
      </c>
      <c r="II35">
        <v>3.2010650184920393E-2</v>
      </c>
      <c r="IJ35">
        <v>3.2010650184920393E-2</v>
      </c>
      <c r="IK35">
        <v>3.2010650184920393E-2</v>
      </c>
      <c r="IL35">
        <v>3.2010650184920393E-2</v>
      </c>
      <c r="IM35">
        <v>3.2010650184920393E-2</v>
      </c>
      <c r="IN35">
        <v>3.2010650184920393E-2</v>
      </c>
      <c r="IO35">
        <v>3.2010650184920393E-2</v>
      </c>
      <c r="IP35">
        <v>3.2010650184920393E-2</v>
      </c>
      <c r="IQ35">
        <v>3.2010650184920393E-2</v>
      </c>
      <c r="IR35">
        <v>3.2010650184920393E-2</v>
      </c>
      <c r="IS35">
        <v>3.2010650184920393E-2</v>
      </c>
      <c r="IT35">
        <v>3.2010650184920393E-2</v>
      </c>
      <c r="IU35">
        <v>3.2010650184920393E-2</v>
      </c>
      <c r="IV35">
        <v>3.2010650184920393E-2</v>
      </c>
      <c r="IW35">
        <v>3.2010650184920393E-2</v>
      </c>
      <c r="IX35">
        <v>3.2010650184920393E-2</v>
      </c>
      <c r="IY35">
        <v>3.2010650184920393E-2</v>
      </c>
      <c r="IZ35">
        <v>3.2010650184920393E-2</v>
      </c>
      <c r="JA35">
        <v>3.2010650184920393E-2</v>
      </c>
      <c r="JB35">
        <v>3.2010650184920393E-2</v>
      </c>
      <c r="JC35">
        <v>3.2010650184920393E-2</v>
      </c>
      <c r="JD35">
        <v>3.2010650184920393E-2</v>
      </c>
      <c r="JE35">
        <v>3.2008973753125829E-2</v>
      </c>
      <c r="JF35">
        <v>3.2008973753125829E-2</v>
      </c>
      <c r="JG35">
        <v>3.2008973753125829E-2</v>
      </c>
      <c r="JH35">
        <v>3.2008973753125829E-2</v>
      </c>
      <c r="JI35">
        <v>3.2008973753125829E-2</v>
      </c>
      <c r="JJ35">
        <v>3.2008973753125829E-2</v>
      </c>
      <c r="JK35">
        <v>3.2008973753125829E-2</v>
      </c>
      <c r="JL35">
        <v>3.2008973753125829E-2</v>
      </c>
      <c r="JM35">
        <v>3.2008973753125829E-2</v>
      </c>
      <c r="JN35">
        <v>3.2008973753125829E-2</v>
      </c>
      <c r="JO35">
        <v>3.2008973753125829E-2</v>
      </c>
      <c r="JP35">
        <v>3.2008973753125829E-2</v>
      </c>
      <c r="JQ35">
        <v>3.2008973753125829E-2</v>
      </c>
      <c r="JR35">
        <v>3.2008973753125829E-2</v>
      </c>
      <c r="JS35">
        <v>3.2008973753125829E-2</v>
      </c>
      <c r="JT35">
        <v>3.2008973753125829E-2</v>
      </c>
      <c r="JU35">
        <v>3.2008973753125829E-2</v>
      </c>
      <c r="JV35">
        <v>3.2008973753125829E-2</v>
      </c>
      <c r="JW35">
        <v>3.2008973753125829E-2</v>
      </c>
      <c r="JX35">
        <v>3.2008973753125829E-2</v>
      </c>
      <c r="JY35">
        <v>3.2008973753125829E-2</v>
      </c>
      <c r="JZ35">
        <v>3.2008973753125829E-2</v>
      </c>
      <c r="KA35">
        <v>3.2008973753125829E-2</v>
      </c>
      <c r="KB35">
        <v>3.2008973753125829E-2</v>
      </c>
      <c r="KC35">
        <v>3.2008973753125829E-2</v>
      </c>
      <c r="KD35">
        <v>3.2008973753125829E-2</v>
      </c>
      <c r="KE35">
        <v>3.2008973753125829E-2</v>
      </c>
      <c r="KF35">
        <v>3.2008973753125829E-2</v>
      </c>
      <c r="KG35">
        <v>3.2008973753125829E-2</v>
      </c>
      <c r="KH35">
        <v>3.2008973753125829E-2</v>
      </c>
      <c r="KI35">
        <v>3.2008973753125829E-2</v>
      </c>
      <c r="KJ35">
        <v>3.2008973753125829E-2</v>
      </c>
      <c r="KK35">
        <v>3.2008973753125829E-2</v>
      </c>
      <c r="KL35">
        <v>3.2008973753125829E-2</v>
      </c>
      <c r="KM35">
        <v>3.2008973753125829E-2</v>
      </c>
      <c r="KN35">
        <v>3.2008973753125829E-2</v>
      </c>
      <c r="KO35">
        <v>3.2008973753125829E-2</v>
      </c>
      <c r="KP35">
        <v>3.2008973753125829E-2</v>
      </c>
      <c r="KQ35">
        <v>3.2008973753125829E-2</v>
      </c>
      <c r="KR35">
        <v>3.2008973753125829E-2</v>
      </c>
      <c r="KS35">
        <v>3.2008973753125829E-2</v>
      </c>
      <c r="KT35">
        <v>3.2008973753125829E-2</v>
      </c>
      <c r="KU35">
        <v>3.2008973753125829E-2</v>
      </c>
      <c r="KV35">
        <v>3.2008973753125829E-2</v>
      </c>
      <c r="KW35">
        <v>3.2008973753125829E-2</v>
      </c>
      <c r="KX35">
        <v>3.2008973753125829E-2</v>
      </c>
      <c r="KY35">
        <v>3.2008973753125829E-2</v>
      </c>
      <c r="KZ35">
        <v>6.9802196008067318E-3</v>
      </c>
      <c r="LA35">
        <v>6.9802196008067318E-3</v>
      </c>
      <c r="LB35">
        <v>6.9802196008067318E-3</v>
      </c>
      <c r="LC35">
        <v>6.9802196008067318E-3</v>
      </c>
      <c r="LD35">
        <v>6.9802196008067318E-3</v>
      </c>
      <c r="LE35">
        <v>6.9802196008067318E-3</v>
      </c>
      <c r="LF35">
        <v>6.9802196008067318E-3</v>
      </c>
      <c r="LG35">
        <v>6.9802196008067318E-3</v>
      </c>
      <c r="LH35">
        <v>6.9802196008067318E-3</v>
      </c>
      <c r="LI35">
        <v>6.9802196008067318E-3</v>
      </c>
      <c r="LJ35">
        <v>6.9802196008067318E-3</v>
      </c>
      <c r="LK35">
        <v>6.9802196008067318E-3</v>
      </c>
      <c r="LL35">
        <v>6.9802196008067318E-3</v>
      </c>
      <c r="LM35">
        <v>6.9802196008067318E-3</v>
      </c>
      <c r="LN35">
        <v>6.9802196008067318E-3</v>
      </c>
      <c r="LO35">
        <v>6.9802196008067318E-3</v>
      </c>
      <c r="LP35">
        <v>6.9802196008067318E-3</v>
      </c>
      <c r="LQ35">
        <v>6.8598890519975036E-3</v>
      </c>
      <c r="LR35">
        <v>6.8598890519975036E-3</v>
      </c>
      <c r="LS35">
        <v>6.8598890519975036E-3</v>
      </c>
      <c r="LT35">
        <v>6.8598890519975036E-3</v>
      </c>
      <c r="LU35">
        <v>6.8598890519975036E-3</v>
      </c>
      <c r="LV35">
        <v>6.8598890519975036E-3</v>
      </c>
      <c r="LW35">
        <v>5.0836164305659518E-3</v>
      </c>
      <c r="LX35">
        <v>5.0836164305659518E-3</v>
      </c>
      <c r="LY35">
        <v>5.0836164305659518E-3</v>
      </c>
      <c r="LZ35">
        <v>5.0836164305659518E-3</v>
      </c>
      <c r="MA35">
        <v>5.0836164305659518E-3</v>
      </c>
      <c r="MB35">
        <v>5.0836164305659518E-3</v>
      </c>
      <c r="MC35">
        <v>5.0836164305659518E-3</v>
      </c>
      <c r="MD35">
        <v>5.0836164305659518E-3</v>
      </c>
      <c r="ME35">
        <v>5.0836164305659518E-3</v>
      </c>
      <c r="MF35">
        <v>5.0836164305659518E-3</v>
      </c>
      <c r="MG35">
        <v>5.0836164305659518E-3</v>
      </c>
      <c r="MH35">
        <v>5.0066868382157804E-3</v>
      </c>
      <c r="MI35">
        <v>5.0066868382157804E-3</v>
      </c>
      <c r="MJ35">
        <v>5.0066868382157804E-3</v>
      </c>
      <c r="MK35">
        <v>5.0066868382157804E-3</v>
      </c>
      <c r="ML35">
        <v>5.0066868382157804E-3</v>
      </c>
      <c r="MM35">
        <v>5.0066868382157804E-3</v>
      </c>
      <c r="MN35">
        <v>5.0066868382157804E-3</v>
      </c>
      <c r="MO35">
        <v>5.0066868382157804E-3</v>
      </c>
      <c r="MP35">
        <v>5.0066868382157804E-3</v>
      </c>
      <c r="MQ35">
        <v>5.0066868382157804E-3</v>
      </c>
      <c r="MR35">
        <v>5.0066868382157804E-3</v>
      </c>
      <c r="MS35">
        <v>5.0066868382157804E-3</v>
      </c>
      <c r="MT35">
        <v>5.0066868382157804E-3</v>
      </c>
      <c r="MU35">
        <v>5.0066868382157804E-3</v>
      </c>
      <c r="MV35">
        <v>5.0066868382157804E-3</v>
      </c>
      <c r="MW35">
        <v>5.0066868382157804E-3</v>
      </c>
      <c r="MX35">
        <v>5.0066868382157804E-3</v>
      </c>
      <c r="MY35">
        <v>5.0066868382157804E-3</v>
      </c>
      <c r="MZ35">
        <v>5.0066868382157804E-3</v>
      </c>
      <c r="NA35">
        <v>5.0066868382157804E-3</v>
      </c>
      <c r="NB35">
        <v>5.0066868382157804E-3</v>
      </c>
      <c r="NC35">
        <v>5.0066868382157804E-3</v>
      </c>
      <c r="ND35">
        <v>5.0066868382157804E-3</v>
      </c>
      <c r="NE35">
        <v>5.0066868382157804E-3</v>
      </c>
      <c r="NF35">
        <v>5.0066868382157804E-3</v>
      </c>
      <c r="NG35">
        <v>5.0066868382157804E-3</v>
      </c>
      <c r="NH35">
        <v>5.0066868382157804E-3</v>
      </c>
      <c r="NI35">
        <v>5.0066868382157804E-3</v>
      </c>
      <c r="NJ35">
        <v>5.0066868382157804E-3</v>
      </c>
      <c r="NK35">
        <v>5.0066868382157804E-3</v>
      </c>
      <c r="NL35">
        <v>5.0066868382157804E-3</v>
      </c>
      <c r="NM35">
        <v>5.0066868382157804E-3</v>
      </c>
      <c r="NN35">
        <v>5.0066868382157804E-3</v>
      </c>
      <c r="NO35">
        <v>5.0066868382157804E-3</v>
      </c>
      <c r="NP35">
        <v>5.0027751640284836E-3</v>
      </c>
      <c r="NQ35">
        <v>4.8839347768144178E-3</v>
      </c>
      <c r="NR35">
        <v>4.8839347768144178E-3</v>
      </c>
      <c r="NS35">
        <v>4.8839347768144178E-3</v>
      </c>
      <c r="NT35">
        <v>4.8839347768144178E-3</v>
      </c>
      <c r="NU35">
        <v>4.8839347768144178E-3</v>
      </c>
      <c r="NV35">
        <v>4.8839347768144178E-3</v>
      </c>
      <c r="NW35">
        <v>4.8839347768144178E-3</v>
      </c>
      <c r="NX35">
        <v>4.8839347768144178E-3</v>
      </c>
      <c r="NY35">
        <v>4.8839347768144178E-3</v>
      </c>
      <c r="NZ35">
        <v>4.8839347768144178E-3</v>
      </c>
      <c r="OA35">
        <v>4.8839347768144178E-3</v>
      </c>
      <c r="OB35">
        <v>4.8839347768144178E-3</v>
      </c>
      <c r="OC35">
        <v>4.8839347768144178E-3</v>
      </c>
      <c r="OD35">
        <v>4.8839347768144178E-3</v>
      </c>
      <c r="OE35">
        <v>4.8839347768144178E-3</v>
      </c>
      <c r="OF35">
        <v>4.8839347768144178E-3</v>
      </c>
      <c r="OG35">
        <v>4.8839347768144178E-3</v>
      </c>
      <c r="OH35">
        <v>4.8839347768144178E-3</v>
      </c>
      <c r="OI35">
        <v>4.8839347768144178E-3</v>
      </c>
      <c r="OJ35">
        <v>4.8839347768144178E-3</v>
      </c>
      <c r="OK35">
        <v>4.8839347768144178E-3</v>
      </c>
      <c r="OL35">
        <v>4.8839347768144178E-3</v>
      </c>
      <c r="OM35">
        <v>4.8839347768144178E-3</v>
      </c>
      <c r="ON35">
        <v>4.8839347768144178E-3</v>
      </c>
      <c r="OO35">
        <v>4.8839347768144178E-3</v>
      </c>
      <c r="OP35">
        <v>4.8839347768144178E-3</v>
      </c>
      <c r="OQ35">
        <v>4.8839347768144178E-3</v>
      </c>
      <c r="OR35">
        <v>4.8839347768144178E-3</v>
      </c>
      <c r="OS35">
        <v>4.8839347768144178E-3</v>
      </c>
      <c r="OT35">
        <v>4.8839347768144178E-3</v>
      </c>
      <c r="OU35">
        <v>4.8839347768144178E-3</v>
      </c>
      <c r="OV35">
        <v>4.8839347768144178E-3</v>
      </c>
      <c r="OW35">
        <v>4.8839347768144178E-3</v>
      </c>
      <c r="OX35">
        <v>4.8837485066150228E-3</v>
      </c>
      <c r="OY35">
        <v>4.8837485066150228E-3</v>
      </c>
      <c r="OZ35">
        <v>4.8837485066150228E-3</v>
      </c>
      <c r="PA35">
        <v>4.8837485066150228E-3</v>
      </c>
      <c r="PB35">
        <v>4.8837485066150228E-3</v>
      </c>
      <c r="PC35">
        <v>1.227264492489457E-3</v>
      </c>
      <c r="PD35">
        <v>1.227264492489457E-3</v>
      </c>
      <c r="PE35">
        <v>1.227264492489457E-3</v>
      </c>
      <c r="PF35">
        <v>1.227264492489457E-3</v>
      </c>
      <c r="PG35">
        <v>1.227264492489457E-3</v>
      </c>
      <c r="PH35">
        <v>1.227264492489457E-3</v>
      </c>
      <c r="PI35">
        <v>1.227264492489457E-3</v>
      </c>
      <c r="PJ35">
        <v>1.227264492489457E-3</v>
      </c>
      <c r="PK35">
        <v>1.227264492489457E-3</v>
      </c>
      <c r="PL35">
        <v>1.227264492489457E-3</v>
      </c>
      <c r="PM35">
        <v>1.227264492489457E-3</v>
      </c>
      <c r="PN35">
        <v>1.227264492489457E-3</v>
      </c>
      <c r="PO35">
        <v>1.227264492489457E-3</v>
      </c>
      <c r="PP35">
        <v>1.227264492489457E-3</v>
      </c>
      <c r="PQ35">
        <v>1.227264492489457E-3</v>
      </c>
      <c r="PR35">
        <v>1.227264492489457E-3</v>
      </c>
      <c r="PS35">
        <v>1.227264492489457E-3</v>
      </c>
      <c r="PT35">
        <v>1.227264492489457E-3</v>
      </c>
      <c r="PU35">
        <v>1.227264492489457E-3</v>
      </c>
      <c r="PV35">
        <v>1.227264492489457E-3</v>
      </c>
      <c r="PW35">
        <v>1.227264492489457E-3</v>
      </c>
      <c r="PX35">
        <v>1.227264492489457E-3</v>
      </c>
      <c r="PY35">
        <v>1.227264492489457E-3</v>
      </c>
      <c r="PZ35">
        <v>1.227264492489457E-3</v>
      </c>
      <c r="QA35">
        <v>1.227264492489457E-3</v>
      </c>
      <c r="QB35">
        <v>1.227264492489457E-3</v>
      </c>
      <c r="QC35">
        <v>5.0416357843772834E-4</v>
      </c>
      <c r="QD35">
        <v>5.0416357843772834E-4</v>
      </c>
      <c r="QE35">
        <v>5.0416357843772834E-4</v>
      </c>
      <c r="QF35">
        <v>5.0416357843772834E-4</v>
      </c>
      <c r="QG35">
        <v>5.0416357843772834E-4</v>
      </c>
      <c r="QH35">
        <v>5.0416357843772834E-4</v>
      </c>
      <c r="QI35">
        <v>5.0416357843772834E-4</v>
      </c>
      <c r="QJ35">
        <v>5.0416357843772834E-4</v>
      </c>
      <c r="QK35">
        <v>5.0416357843772834E-4</v>
      </c>
      <c r="QL35">
        <v>5.0416357843772834E-4</v>
      </c>
      <c r="QM35">
        <v>5.0416357843772834E-4</v>
      </c>
      <c r="QN35">
        <v>5.0416357843772834E-4</v>
      </c>
      <c r="QO35">
        <v>5.0416357843772834E-4</v>
      </c>
      <c r="QP35">
        <v>5.0416357843772834E-4</v>
      </c>
      <c r="QQ35">
        <v>5.0416357843772834E-4</v>
      </c>
      <c r="QR35">
        <v>5.0416357843772834E-4</v>
      </c>
      <c r="QS35">
        <v>5.0416357843772834E-4</v>
      </c>
      <c r="QT35">
        <v>5.0416357843772834E-4</v>
      </c>
      <c r="QU35">
        <v>5.0416357843772834E-4</v>
      </c>
      <c r="QV35">
        <v>5.0416357843772834E-4</v>
      </c>
      <c r="QW35">
        <v>5.0416357843772834E-4</v>
      </c>
      <c r="QX35">
        <v>5.0416357843772834E-4</v>
      </c>
      <c r="QY35">
        <v>5.0416357843772834E-4</v>
      </c>
      <c r="QZ35">
        <v>5.0416357843772834E-4</v>
      </c>
      <c r="RA35">
        <v>5.0416357843772834E-4</v>
      </c>
      <c r="RB35">
        <v>5.0416357843772834E-4</v>
      </c>
      <c r="RC35">
        <v>5.0416357843772834E-4</v>
      </c>
      <c r="RD35">
        <v>5.0416357843772834E-4</v>
      </c>
      <c r="RE35">
        <v>5.0416357843772834E-4</v>
      </c>
      <c r="RF35">
        <v>5.0416357843772834E-4</v>
      </c>
      <c r="RG35">
        <v>5.0416357843772834E-4</v>
      </c>
      <c r="RH35">
        <v>4.7883083131999648E-4</v>
      </c>
      <c r="RI35">
        <v>4.7883083131999648E-4</v>
      </c>
      <c r="RJ35">
        <v>4.7883083131999648E-4</v>
      </c>
      <c r="RK35">
        <v>4.7883083131999648E-4</v>
      </c>
      <c r="RL35">
        <v>4.7883083131999648E-4</v>
      </c>
      <c r="RM35">
        <v>4.7883083131999648E-4</v>
      </c>
      <c r="RN35">
        <v>4.7883083131999648E-4</v>
      </c>
      <c r="RO35">
        <v>4.7883083131999648E-4</v>
      </c>
      <c r="RP35">
        <v>4.7883083131999648E-4</v>
      </c>
      <c r="RQ35">
        <v>4.7883083131999648E-4</v>
      </c>
      <c r="RR35">
        <v>4.7883083131999648E-4</v>
      </c>
      <c r="RS35">
        <v>4.7883083131999648E-4</v>
      </c>
      <c r="RT35">
        <v>4.7883083131999648E-4</v>
      </c>
      <c r="RU35">
        <v>4.7883083131999648E-4</v>
      </c>
      <c r="RV35">
        <v>4.7883083131999648E-4</v>
      </c>
      <c r="RW35">
        <v>4.7883083131999648E-4</v>
      </c>
      <c r="RX35">
        <v>4.7883083131999648E-4</v>
      </c>
      <c r="RY35">
        <v>4.7883083131999648E-4</v>
      </c>
      <c r="RZ35">
        <v>4.7883083131999648E-4</v>
      </c>
      <c r="SA35">
        <v>4.7883083131999648E-4</v>
      </c>
      <c r="SB35">
        <v>4.7883083131999648E-4</v>
      </c>
      <c r="SC35">
        <v>4.7473288693330448E-4</v>
      </c>
      <c r="SD35">
        <v>4.7473288693330448E-4</v>
      </c>
      <c r="SE35">
        <v>4.7473288693330448E-4</v>
      </c>
      <c r="SF35">
        <v>4.7473288693330448E-4</v>
      </c>
      <c r="SG35">
        <v>4.7473288693330448E-4</v>
      </c>
      <c r="SH35">
        <v>4.7473288693330448E-4</v>
      </c>
      <c r="SI35">
        <v>4.7473288693330448E-4</v>
      </c>
      <c r="SJ35">
        <v>4.7473288693330448E-4</v>
      </c>
      <c r="SK35">
        <v>4.7473288693330448E-4</v>
      </c>
      <c r="SL35">
        <v>4.7473288693330448E-4</v>
      </c>
      <c r="SM35">
        <v>4.7473288693330448E-4</v>
      </c>
      <c r="SN35">
        <v>4.7473288693330448E-4</v>
      </c>
      <c r="SO35">
        <v>4.7473288693330448E-4</v>
      </c>
      <c r="SP35">
        <v>4.7473288693330448E-4</v>
      </c>
      <c r="SQ35">
        <v>4.7473288693330448E-4</v>
      </c>
      <c r="SR35">
        <v>4.7473288693330448E-4</v>
      </c>
      <c r="SS35">
        <v>4.7473288693330448E-4</v>
      </c>
      <c r="ST35">
        <v>4.7473288693330448E-4</v>
      </c>
      <c r="SU35">
        <v>4.7473288693330448E-4</v>
      </c>
      <c r="SV35">
        <v>4.7473288693330448E-4</v>
      </c>
      <c r="SW35">
        <v>4.7473288693330448E-4</v>
      </c>
      <c r="SX35">
        <v>4.7473288693330448E-4</v>
      </c>
      <c r="SY35">
        <v>4.7473288693330448E-4</v>
      </c>
      <c r="SZ35">
        <v>4.7473288693330448E-4</v>
      </c>
      <c r="TA35">
        <v>4.7473288693330448E-4</v>
      </c>
      <c r="TB35">
        <v>4.7473288693330448E-4</v>
      </c>
      <c r="TC35">
        <v>4.7473288693330448E-4</v>
      </c>
      <c r="TD35">
        <v>4.7473288693330448E-4</v>
      </c>
      <c r="TE35">
        <v>4.7473288693330448E-4</v>
      </c>
      <c r="TF35">
        <v>4.7473288693330448E-4</v>
      </c>
      <c r="TG35">
        <v>4.7473288693330448E-4</v>
      </c>
      <c r="TH35">
        <v>4.7473288693330448E-4</v>
      </c>
      <c r="TI35">
        <v>4.7473288693330448E-4</v>
      </c>
      <c r="TJ35">
        <v>4.7473288693330448E-4</v>
      </c>
      <c r="TK35">
        <v>4.7473288693330448E-4</v>
      </c>
      <c r="TL35">
        <v>4.7473288693330448E-4</v>
      </c>
      <c r="TM35">
        <v>4.7473288693330448E-4</v>
      </c>
      <c r="TN35">
        <v>4.7473288693330448E-4</v>
      </c>
      <c r="TO35">
        <v>4.7473288693330448E-4</v>
      </c>
      <c r="TP35">
        <v>4.7473288693330448E-4</v>
      </c>
      <c r="TQ35">
        <v>4.7473288693330448E-4</v>
      </c>
      <c r="TR35">
        <v>4.7473288693330448E-4</v>
      </c>
      <c r="TS35">
        <v>4.7473288693330448E-4</v>
      </c>
      <c r="TT35">
        <v>4.7473288693330448E-4</v>
      </c>
      <c r="TU35">
        <v>4.7473288693330448E-4</v>
      </c>
      <c r="TV35">
        <v>4.7473288693330448E-4</v>
      </c>
      <c r="TW35">
        <v>4.7473288693330448E-4</v>
      </c>
      <c r="TX35">
        <v>4.7473288693330448E-4</v>
      </c>
      <c r="TY35">
        <v>4.7473288693330448E-4</v>
      </c>
      <c r="TZ35">
        <v>4.7473288693330448E-4</v>
      </c>
      <c r="UA35">
        <v>4.7473288693330448E-4</v>
      </c>
      <c r="UB35">
        <v>4.7473288693330448E-4</v>
      </c>
      <c r="UC35">
        <v>4.7473288693330448E-4</v>
      </c>
      <c r="UD35">
        <v>4.7473288693330448E-4</v>
      </c>
      <c r="UE35">
        <v>4.7473288693330448E-4</v>
      </c>
      <c r="UF35">
        <v>4.7473288693330448E-4</v>
      </c>
      <c r="UG35">
        <v>4.7473288693330448E-4</v>
      </c>
      <c r="UH35">
        <v>4.7473288693330448E-4</v>
      </c>
      <c r="UI35">
        <v>4.7473288693330448E-4</v>
      </c>
      <c r="UJ35">
        <v>4.7473288693330448E-4</v>
      </c>
      <c r="UK35">
        <v>4.7473288693330448E-4</v>
      </c>
      <c r="UL35">
        <v>4.7473288693330448E-4</v>
      </c>
      <c r="UM35">
        <v>4.7473288693330448E-4</v>
      </c>
      <c r="UN35">
        <v>4.7473288693330448E-4</v>
      </c>
      <c r="UO35">
        <v>4.7473288693330448E-4</v>
      </c>
      <c r="UP35">
        <v>4.7473288693330448E-4</v>
      </c>
      <c r="UQ35">
        <v>4.7473288693330448E-4</v>
      </c>
      <c r="UR35">
        <v>4.7473288693330448E-4</v>
      </c>
      <c r="US35">
        <v>4.7473288693330448E-4</v>
      </c>
      <c r="UT35">
        <v>4.7473288693330448E-4</v>
      </c>
      <c r="UU35">
        <v>4.7473288693330448E-4</v>
      </c>
      <c r="UV35">
        <v>4.7473288693330448E-4</v>
      </c>
      <c r="UW35">
        <v>4.7473288693330448E-4</v>
      </c>
      <c r="UX35">
        <v>4.7473288693330448E-4</v>
      </c>
      <c r="UY35">
        <v>4.7473288693330448E-4</v>
      </c>
      <c r="UZ35">
        <v>4.7473288693330448E-4</v>
      </c>
      <c r="VA35">
        <v>4.7473288693330448E-4</v>
      </c>
      <c r="VB35">
        <v>4.7473288693330448E-4</v>
      </c>
      <c r="VC35">
        <v>4.7473288693330448E-4</v>
      </c>
      <c r="VD35">
        <v>4.7473288693330448E-4</v>
      </c>
      <c r="VE35">
        <v>4.7473288693330448E-4</v>
      </c>
    </row>
    <row r="36" spans="1:693" x14ac:dyDescent="0.25">
      <c r="A36">
        <v>398.81783154606791</v>
      </c>
      <c r="B36">
        <v>380.90383083233871</v>
      </c>
      <c r="C36">
        <v>380.90383083233871</v>
      </c>
      <c r="D36">
        <v>365.80849536352218</v>
      </c>
      <c r="E36">
        <v>319.02840972707872</v>
      </c>
      <c r="F36">
        <v>288.73323319796668</v>
      </c>
      <c r="G36">
        <v>259.78326782414149</v>
      </c>
      <c r="H36">
        <v>217.3663783186517</v>
      </c>
      <c r="I36">
        <v>216.64968062897441</v>
      </c>
      <c r="J36">
        <v>216.64968062897441</v>
      </c>
      <c r="K36">
        <v>216.64968062897441</v>
      </c>
      <c r="L36">
        <v>203.41747781080991</v>
      </c>
      <c r="M36">
        <v>203.31143977440021</v>
      </c>
      <c r="N36">
        <v>202.94232115917291</v>
      </c>
      <c r="O36">
        <v>202.94232115917291</v>
      </c>
      <c r="P36">
        <v>202.6209394981062</v>
      </c>
      <c r="Q36">
        <v>202.6209394981062</v>
      </c>
      <c r="R36">
        <v>137.7163346665215</v>
      </c>
      <c r="S36">
        <v>137.7163346665215</v>
      </c>
      <c r="T36">
        <v>137.7163346665215</v>
      </c>
      <c r="U36">
        <v>137.7163346665215</v>
      </c>
      <c r="V36">
        <v>137.7163346665215</v>
      </c>
      <c r="W36">
        <v>137.7163346665215</v>
      </c>
      <c r="X36">
        <v>137.7163346665215</v>
      </c>
      <c r="Y36">
        <v>137.69191427084041</v>
      </c>
      <c r="Z36">
        <v>70.295625510143836</v>
      </c>
      <c r="AA36">
        <v>69.949372679513502</v>
      </c>
      <c r="AB36">
        <v>69.949372679513502</v>
      </c>
      <c r="AC36">
        <v>69.949372679513502</v>
      </c>
      <c r="AD36">
        <v>69.949372679513502</v>
      </c>
      <c r="AE36">
        <v>69.949372679513502</v>
      </c>
      <c r="AF36">
        <v>69.949372679513502</v>
      </c>
      <c r="AG36">
        <v>69.949372679513502</v>
      </c>
      <c r="AH36">
        <v>68.885662176792295</v>
      </c>
      <c r="AI36">
        <v>68.885662176792295</v>
      </c>
      <c r="AJ36">
        <v>64.191280611637296</v>
      </c>
      <c r="AK36">
        <v>64.191280611637296</v>
      </c>
      <c r="AL36">
        <v>62.044390644954099</v>
      </c>
      <c r="AM36">
        <v>62.044390644954099</v>
      </c>
      <c r="AN36">
        <v>62.044390644954099</v>
      </c>
      <c r="AO36">
        <v>62.044390644954099</v>
      </c>
      <c r="AP36">
        <v>62.036499866767329</v>
      </c>
      <c r="AQ36">
        <v>62.036499866767329</v>
      </c>
      <c r="AR36">
        <v>62.036499866767329</v>
      </c>
      <c r="AS36">
        <v>62.036499866767329</v>
      </c>
      <c r="AT36">
        <v>62.036499866767329</v>
      </c>
      <c r="AU36">
        <v>62.036499866767329</v>
      </c>
      <c r="AV36">
        <v>62.036499866767329</v>
      </c>
      <c r="AW36">
        <v>62.036499866767329</v>
      </c>
      <c r="AX36">
        <v>62.036499866767329</v>
      </c>
      <c r="AY36">
        <v>61.582723867427561</v>
      </c>
      <c r="AZ36">
        <v>61.582723867427561</v>
      </c>
      <c r="BA36">
        <v>58.150533015959176</v>
      </c>
      <c r="BB36">
        <v>58.150533015959176</v>
      </c>
      <c r="BC36">
        <v>58.150533015959176</v>
      </c>
      <c r="BD36">
        <v>58.150533015959176</v>
      </c>
      <c r="BE36">
        <v>58.150533015959176</v>
      </c>
      <c r="BF36">
        <v>58.150533015959176</v>
      </c>
      <c r="BG36">
        <v>58.150533015959176</v>
      </c>
      <c r="BH36">
        <v>27.831132233686041</v>
      </c>
      <c r="BI36">
        <v>20.650381773288689</v>
      </c>
      <c r="BJ36">
        <v>20.650381773288689</v>
      </c>
      <c r="BK36">
        <v>20.650381773288689</v>
      </c>
      <c r="BL36">
        <v>20.442169316945261</v>
      </c>
      <c r="BM36">
        <v>20.442169316945261</v>
      </c>
      <c r="BN36">
        <v>20.442169316945261</v>
      </c>
      <c r="BO36">
        <v>20.357079227159591</v>
      </c>
      <c r="BP36">
        <v>20.357079227159591</v>
      </c>
      <c r="BQ36">
        <v>20.357079227159591</v>
      </c>
      <c r="BR36">
        <v>20.357079227159591</v>
      </c>
      <c r="BS36">
        <v>20.357079227159591</v>
      </c>
      <c r="BT36">
        <v>20.357079227159591</v>
      </c>
      <c r="BU36">
        <v>20.357079227159591</v>
      </c>
      <c r="BV36">
        <v>20.357079227159591</v>
      </c>
      <c r="BW36">
        <v>20.357079227159591</v>
      </c>
      <c r="BX36">
        <v>20.357079227159591</v>
      </c>
      <c r="BY36">
        <v>20.357079227159591</v>
      </c>
      <c r="BZ36">
        <v>11.185504169021019</v>
      </c>
      <c r="CA36">
        <v>11.185504169021019</v>
      </c>
      <c r="CB36">
        <v>10.91799035945777</v>
      </c>
      <c r="CC36">
        <v>10.91799035945777</v>
      </c>
      <c r="CD36">
        <v>10.91799035945777</v>
      </c>
      <c r="CE36">
        <v>10.91799035945777</v>
      </c>
      <c r="CF36">
        <v>10.03364744135267</v>
      </c>
      <c r="CG36">
        <v>10.03364744135267</v>
      </c>
      <c r="CH36">
        <v>10.03364744135267</v>
      </c>
      <c r="CI36">
        <v>10.032315236886591</v>
      </c>
      <c r="CJ36">
        <v>10.032315236886591</v>
      </c>
      <c r="CK36">
        <v>10.032315236886591</v>
      </c>
      <c r="CL36">
        <v>10.032315236886591</v>
      </c>
      <c r="CM36">
        <v>10.02420521867513</v>
      </c>
      <c r="CN36">
        <v>10.02420521867513</v>
      </c>
      <c r="CO36">
        <v>8.0462850478076131</v>
      </c>
      <c r="CP36">
        <v>8.0462850478076131</v>
      </c>
      <c r="CQ36">
        <v>8.0462850478076131</v>
      </c>
      <c r="CR36">
        <v>8.0462850478076131</v>
      </c>
      <c r="CS36">
        <v>8.0462850478076131</v>
      </c>
      <c r="CT36">
        <v>8.0462850478076131</v>
      </c>
      <c r="CU36">
        <v>8.0462850478076131</v>
      </c>
      <c r="CV36">
        <v>8.0462850478076131</v>
      </c>
      <c r="CW36">
        <v>8.0462850478076131</v>
      </c>
      <c r="CX36">
        <v>8.0462850478076131</v>
      </c>
      <c r="CY36">
        <v>8.0462850478076131</v>
      </c>
      <c r="CZ36">
        <v>8.0462850478076131</v>
      </c>
      <c r="DA36">
        <v>8.0462850478076131</v>
      </c>
      <c r="DB36">
        <v>8.0462850478076131</v>
      </c>
      <c r="DC36">
        <v>8.0462850478076131</v>
      </c>
      <c r="DD36">
        <v>8.0462850478076131</v>
      </c>
      <c r="DE36">
        <v>8.0462850478076131</v>
      </c>
      <c r="DF36">
        <v>8.0462850478076131</v>
      </c>
      <c r="DG36">
        <v>8.0462850478076131</v>
      </c>
      <c r="DH36">
        <v>8.0462850478076131</v>
      </c>
      <c r="DI36">
        <v>8.0462850478076131</v>
      </c>
      <c r="DJ36">
        <v>8.0462850478076131</v>
      </c>
      <c r="DK36">
        <v>8.0462850478076131</v>
      </c>
      <c r="DL36">
        <v>8.0462850478076131</v>
      </c>
      <c r="DM36">
        <v>8.0462850478076131</v>
      </c>
      <c r="DN36">
        <v>8.0462850478076131</v>
      </c>
      <c r="DO36">
        <v>8.0462850478076131</v>
      </c>
      <c r="DP36">
        <v>8.0462850478076131</v>
      </c>
      <c r="DQ36">
        <v>8.0462850478076131</v>
      </c>
      <c r="DR36">
        <v>8.0462850478076131</v>
      </c>
      <c r="DS36">
        <v>8.0428451960353833</v>
      </c>
      <c r="DT36">
        <v>8.0428451960353833</v>
      </c>
      <c r="DU36">
        <v>8.0428451960353833</v>
      </c>
      <c r="DV36">
        <v>8.0428451960353833</v>
      </c>
      <c r="DW36">
        <v>8.0428451960353833</v>
      </c>
      <c r="DX36">
        <v>8.0066826995248199</v>
      </c>
      <c r="DY36">
        <v>8.0066826995248199</v>
      </c>
      <c r="DZ36">
        <v>8.0066826995248199</v>
      </c>
      <c r="EA36">
        <v>8.0066826995248199</v>
      </c>
      <c r="EB36">
        <v>7.9959673200344188</v>
      </c>
      <c r="EC36">
        <v>1.80653046904018</v>
      </c>
      <c r="ED36">
        <v>1.80653046904018</v>
      </c>
      <c r="EE36">
        <v>1.80653046904018</v>
      </c>
      <c r="EF36">
        <v>1.800328416481122</v>
      </c>
      <c r="EG36">
        <v>1.800328416481122</v>
      </c>
      <c r="EH36">
        <v>1.800328416481122</v>
      </c>
      <c r="EI36">
        <v>1.800328416481122</v>
      </c>
      <c r="EJ36">
        <v>1.800328416481122</v>
      </c>
      <c r="EK36">
        <v>1.800328416481122</v>
      </c>
      <c r="EL36">
        <v>1.800328416481122</v>
      </c>
      <c r="EM36">
        <v>1.800328416481122</v>
      </c>
      <c r="EN36">
        <v>1.800328416481122</v>
      </c>
      <c r="EO36">
        <v>1.800328416481122</v>
      </c>
      <c r="EP36">
        <v>1.800328416481122</v>
      </c>
      <c r="EQ36">
        <v>1.800328416481122</v>
      </c>
      <c r="ER36">
        <v>1.800328416481122</v>
      </c>
      <c r="ES36">
        <v>1.800328416481122</v>
      </c>
      <c r="ET36">
        <v>1.800328416481122</v>
      </c>
      <c r="EU36">
        <v>1.797543304459766</v>
      </c>
      <c r="EV36">
        <v>1.7524906901426749</v>
      </c>
      <c r="EW36">
        <v>1.7524906901426749</v>
      </c>
      <c r="EX36">
        <v>1.7517389036179161</v>
      </c>
      <c r="EY36">
        <v>1.7517389036179161</v>
      </c>
      <c r="EZ36">
        <v>1.7517389036179161</v>
      </c>
      <c r="FA36">
        <v>1.7517389036179161</v>
      </c>
      <c r="FB36">
        <v>1.7517389036179161</v>
      </c>
      <c r="FC36">
        <v>1.7517389036179161</v>
      </c>
      <c r="FD36">
        <v>1.7517389036179161</v>
      </c>
      <c r="FE36">
        <v>1.7517389036179161</v>
      </c>
      <c r="FF36">
        <v>1.7517389036179161</v>
      </c>
      <c r="FG36">
        <v>1.7517389036179161</v>
      </c>
      <c r="FH36">
        <v>1.7517389036179161</v>
      </c>
      <c r="FI36">
        <v>1.7517389036179161</v>
      </c>
      <c r="FJ36">
        <v>1.7517389036179161</v>
      </c>
      <c r="FK36">
        <v>1.7517389036179161</v>
      </c>
      <c r="FL36">
        <v>1.7517389036179161</v>
      </c>
      <c r="FM36">
        <v>1.7517389036179161</v>
      </c>
      <c r="FN36">
        <v>1.7517389036179161</v>
      </c>
      <c r="FO36">
        <v>1.7517389036179161</v>
      </c>
      <c r="FP36">
        <v>1.7517389036179161</v>
      </c>
      <c r="FQ36">
        <v>1.7517389036179161</v>
      </c>
      <c r="FR36">
        <v>1.7517389036179161</v>
      </c>
      <c r="FS36">
        <v>1.7517389036179161</v>
      </c>
      <c r="FT36">
        <v>1.7517389036179161</v>
      </c>
      <c r="FU36">
        <v>1.7517389036179161</v>
      </c>
      <c r="FV36">
        <v>1.7517389036179161</v>
      </c>
      <c r="FW36">
        <v>1.7517389036179161</v>
      </c>
      <c r="FX36">
        <v>1.7517389036179161</v>
      </c>
      <c r="FY36">
        <v>1.7517389036179161</v>
      </c>
      <c r="FZ36">
        <v>1.7517389036179161</v>
      </c>
      <c r="GA36">
        <v>1.7517389036179161</v>
      </c>
      <c r="GB36">
        <v>1.7517389036179161</v>
      </c>
      <c r="GC36">
        <v>1.7517389036179161</v>
      </c>
      <c r="GD36">
        <v>0.14007847295737119</v>
      </c>
      <c r="GE36">
        <v>0.14007847295737119</v>
      </c>
      <c r="GF36">
        <v>0.14007847295737119</v>
      </c>
      <c r="GG36">
        <v>0.14007847295737119</v>
      </c>
      <c r="GH36">
        <v>0.14007847295737119</v>
      </c>
      <c r="GI36">
        <v>0.14007847295737119</v>
      </c>
      <c r="GJ36">
        <v>0.14007847295737119</v>
      </c>
      <c r="GK36">
        <v>0.14007847295737119</v>
      </c>
      <c r="GL36">
        <v>0.14007847295737119</v>
      </c>
      <c r="GM36">
        <v>0.14007847295737119</v>
      </c>
      <c r="GN36">
        <v>0.14007847295737119</v>
      </c>
      <c r="GO36">
        <v>0.14007847295737119</v>
      </c>
      <c r="GP36">
        <v>0.14007847295737119</v>
      </c>
      <c r="GQ36">
        <v>0.14007847295737119</v>
      </c>
      <c r="GR36">
        <v>0.14007847295737119</v>
      </c>
      <c r="GS36">
        <v>3.6747687625736852E-2</v>
      </c>
      <c r="GT36">
        <v>3.6747687625736852E-2</v>
      </c>
      <c r="GU36">
        <v>3.6747687625736852E-2</v>
      </c>
      <c r="GV36">
        <v>3.6747687625736852E-2</v>
      </c>
      <c r="GW36">
        <v>3.6747687625736852E-2</v>
      </c>
      <c r="GX36">
        <v>3.6747687625736852E-2</v>
      </c>
      <c r="GY36">
        <v>3.6747687625736852E-2</v>
      </c>
      <c r="GZ36">
        <v>3.5074608694770179E-2</v>
      </c>
      <c r="HA36">
        <v>3.5074608694770179E-2</v>
      </c>
      <c r="HB36">
        <v>3.5074608694770179E-2</v>
      </c>
      <c r="HC36">
        <v>3.5074608694770179E-2</v>
      </c>
      <c r="HD36">
        <v>3.4192246760235648E-2</v>
      </c>
      <c r="HE36">
        <v>3.4192246760235648E-2</v>
      </c>
      <c r="HF36">
        <v>3.4192246760235648E-2</v>
      </c>
      <c r="HG36">
        <v>3.4192246760235648E-2</v>
      </c>
      <c r="HH36">
        <v>3.4192246760235648E-2</v>
      </c>
      <c r="HI36">
        <v>3.4192246760235648E-2</v>
      </c>
      <c r="HJ36">
        <v>3.4192246760235648E-2</v>
      </c>
      <c r="HK36">
        <v>3.4192246760235648E-2</v>
      </c>
      <c r="HL36">
        <v>3.4192246760235648E-2</v>
      </c>
      <c r="HM36">
        <v>3.4192246760235648E-2</v>
      </c>
      <c r="HN36">
        <v>3.4192246760235648E-2</v>
      </c>
      <c r="HO36">
        <v>3.4192246760235648E-2</v>
      </c>
      <c r="HP36">
        <v>3.4192246760235648E-2</v>
      </c>
      <c r="HQ36">
        <v>3.4192246760235648E-2</v>
      </c>
      <c r="HR36">
        <v>3.2216106214853157E-2</v>
      </c>
      <c r="HS36">
        <v>3.2216106214853157E-2</v>
      </c>
      <c r="HT36">
        <v>3.2216106214853157E-2</v>
      </c>
      <c r="HU36">
        <v>3.2216106214853157E-2</v>
      </c>
      <c r="HV36">
        <v>3.2216106214853157E-2</v>
      </c>
      <c r="HW36">
        <v>3.2216106214853157E-2</v>
      </c>
      <c r="HX36">
        <v>3.2216106214853157E-2</v>
      </c>
      <c r="HY36">
        <v>3.2216106214853157E-2</v>
      </c>
      <c r="HZ36">
        <v>3.2216106214853157E-2</v>
      </c>
      <c r="IA36">
        <v>3.2216106214853157E-2</v>
      </c>
      <c r="IB36">
        <v>3.2216106214853157E-2</v>
      </c>
      <c r="IC36">
        <v>3.2216106214853157E-2</v>
      </c>
      <c r="ID36">
        <v>3.2216106214853157E-2</v>
      </c>
      <c r="IE36">
        <v>3.2216106214853157E-2</v>
      </c>
      <c r="IF36">
        <v>3.2216106214853157E-2</v>
      </c>
      <c r="IG36">
        <v>3.2216106214853157E-2</v>
      </c>
      <c r="IH36">
        <v>3.2216106214853157E-2</v>
      </c>
      <c r="II36">
        <v>3.2216106214853157E-2</v>
      </c>
      <c r="IJ36">
        <v>3.2216106214853157E-2</v>
      </c>
      <c r="IK36">
        <v>3.065683837571689E-2</v>
      </c>
      <c r="IL36">
        <v>3.065683837571689E-2</v>
      </c>
      <c r="IM36">
        <v>3.065683837571689E-2</v>
      </c>
      <c r="IN36">
        <v>3.065683837571689E-2</v>
      </c>
      <c r="IO36">
        <v>3.065683837571689E-2</v>
      </c>
      <c r="IP36">
        <v>3.065683837571689E-2</v>
      </c>
      <c r="IQ36">
        <v>3.065683837571689E-2</v>
      </c>
      <c r="IR36">
        <v>3.065683837571689E-2</v>
      </c>
      <c r="IS36">
        <v>3.065683837571689E-2</v>
      </c>
      <c r="IT36">
        <v>3.065683837571689E-2</v>
      </c>
      <c r="IU36">
        <v>3.065683837571689E-2</v>
      </c>
      <c r="IV36">
        <v>3.065683837571689E-2</v>
      </c>
      <c r="IW36">
        <v>3.065683837571689E-2</v>
      </c>
      <c r="IX36">
        <v>3.065683837571689E-2</v>
      </c>
      <c r="IY36">
        <v>3.065683837571689E-2</v>
      </c>
      <c r="IZ36">
        <v>3.065683837571689E-2</v>
      </c>
      <c r="JA36">
        <v>3.065683837571689E-2</v>
      </c>
      <c r="JB36">
        <v>3.065683837571689E-2</v>
      </c>
      <c r="JC36">
        <v>3.065683837571689E-2</v>
      </c>
      <c r="JD36">
        <v>3.065683837571689E-2</v>
      </c>
      <c r="JE36">
        <v>3.065683837571689E-2</v>
      </c>
      <c r="JF36">
        <v>3.065683837571689E-2</v>
      </c>
      <c r="JG36">
        <v>3.065683837571689E-2</v>
      </c>
      <c r="JH36">
        <v>3.065683837571689E-2</v>
      </c>
      <c r="JI36">
        <v>3.065683837571689E-2</v>
      </c>
      <c r="JJ36">
        <v>3.065683837571689E-2</v>
      </c>
      <c r="JK36">
        <v>3.065683837571689E-2</v>
      </c>
      <c r="JL36">
        <v>3.065683837571689E-2</v>
      </c>
      <c r="JM36">
        <v>3.065683837571689E-2</v>
      </c>
      <c r="JN36">
        <v>3.065683837571689E-2</v>
      </c>
      <c r="JO36">
        <v>3.065683837571689E-2</v>
      </c>
      <c r="JP36">
        <v>3.065683837571689E-2</v>
      </c>
      <c r="JQ36">
        <v>3.065683837571689E-2</v>
      </c>
      <c r="JR36">
        <v>3.065683837571689E-2</v>
      </c>
      <c r="JS36">
        <v>3.065683837571689E-2</v>
      </c>
      <c r="JT36">
        <v>3.065683837571689E-2</v>
      </c>
      <c r="JU36">
        <v>3.065683837571689E-2</v>
      </c>
      <c r="JV36">
        <v>3.065683837571689E-2</v>
      </c>
      <c r="JW36">
        <v>3.065683837571689E-2</v>
      </c>
      <c r="JX36">
        <v>3.065683837571689E-2</v>
      </c>
      <c r="JY36">
        <v>3.065683837571689E-2</v>
      </c>
      <c r="JZ36">
        <v>3.065683837571689E-2</v>
      </c>
      <c r="KA36">
        <v>3.065683837571689E-2</v>
      </c>
      <c r="KB36">
        <v>3.065683837571689E-2</v>
      </c>
      <c r="KC36">
        <v>3.065683837571689E-2</v>
      </c>
      <c r="KD36">
        <v>3.065683837571689E-2</v>
      </c>
      <c r="KE36">
        <v>3.065683837571689E-2</v>
      </c>
      <c r="KF36">
        <v>3.065683837571689E-2</v>
      </c>
      <c r="KG36">
        <v>3.065683837571689E-2</v>
      </c>
      <c r="KH36">
        <v>3.065683837571689E-2</v>
      </c>
      <c r="KI36">
        <v>3.065683837571689E-2</v>
      </c>
      <c r="KJ36">
        <v>3.065683837571689E-2</v>
      </c>
      <c r="KK36">
        <v>3.065683837571689E-2</v>
      </c>
      <c r="KL36">
        <v>3.0645662163753189E-2</v>
      </c>
      <c r="KM36">
        <v>3.0645662163753189E-2</v>
      </c>
      <c r="KN36">
        <v>3.0645662163753189E-2</v>
      </c>
      <c r="KO36">
        <v>3.0645662163753189E-2</v>
      </c>
      <c r="KP36">
        <v>3.0645662163753189E-2</v>
      </c>
      <c r="KQ36">
        <v>3.0645662163753189E-2</v>
      </c>
      <c r="KR36">
        <v>3.0645662163753189E-2</v>
      </c>
      <c r="KS36">
        <v>3.0645662163753189E-2</v>
      </c>
      <c r="KT36">
        <v>3.0645662163753189E-2</v>
      </c>
      <c r="KU36">
        <v>3.0645662163753189E-2</v>
      </c>
      <c r="KV36">
        <v>3.0645662163753189E-2</v>
      </c>
      <c r="KW36">
        <v>3.0645662163753189E-2</v>
      </c>
      <c r="KX36">
        <v>3.0645662163753189E-2</v>
      </c>
      <c r="KY36">
        <v>3.0645662163753189E-2</v>
      </c>
      <c r="KZ36">
        <v>3.0645662163753189E-2</v>
      </c>
      <c r="LA36">
        <v>3.0645662163753189E-2</v>
      </c>
      <c r="LB36">
        <v>3.0645662163753189E-2</v>
      </c>
      <c r="LC36">
        <v>3.0645662163753189E-2</v>
      </c>
      <c r="LD36">
        <v>3.0645662163753189E-2</v>
      </c>
      <c r="LE36">
        <v>3.0645662163753189E-2</v>
      </c>
      <c r="LF36">
        <v>3.0645662163753189E-2</v>
      </c>
      <c r="LG36">
        <v>3.0645662163753189E-2</v>
      </c>
      <c r="LH36">
        <v>3.0645662163753189E-2</v>
      </c>
      <c r="LI36">
        <v>3.0645662163753189E-2</v>
      </c>
      <c r="LJ36">
        <v>3.0645662163753189E-2</v>
      </c>
      <c r="LK36">
        <v>3.0645662163753189E-2</v>
      </c>
      <c r="LL36">
        <v>3.0645662163753189E-2</v>
      </c>
      <c r="LM36">
        <v>3.0645662163753189E-2</v>
      </c>
      <c r="LN36">
        <v>3.0645662163753189E-2</v>
      </c>
      <c r="LO36">
        <v>3.0645662163753189E-2</v>
      </c>
      <c r="LP36">
        <v>3.0645662163753189E-2</v>
      </c>
      <c r="LQ36">
        <v>3.0645662163753189E-2</v>
      </c>
      <c r="LR36">
        <v>3.0645662163753189E-2</v>
      </c>
      <c r="LS36">
        <v>3.0645662163753189E-2</v>
      </c>
      <c r="LT36">
        <v>3.0645662163753189E-2</v>
      </c>
      <c r="LU36">
        <v>3.0645662163753189E-2</v>
      </c>
      <c r="LV36">
        <v>3.0645662163753189E-2</v>
      </c>
      <c r="LW36">
        <v>3.0645662163753189E-2</v>
      </c>
      <c r="LX36">
        <v>3.0645662163753189E-2</v>
      </c>
      <c r="LY36">
        <v>3.0645662163753189E-2</v>
      </c>
      <c r="LZ36">
        <v>3.0645662163753189E-2</v>
      </c>
      <c r="MA36">
        <v>3.0645662163753189E-2</v>
      </c>
      <c r="MB36">
        <v>3.0645662163753189E-2</v>
      </c>
      <c r="MC36">
        <v>3.0645662163753189E-2</v>
      </c>
      <c r="MD36">
        <v>3.0645662163753189E-2</v>
      </c>
      <c r="ME36">
        <v>3.0645662163753189E-2</v>
      </c>
      <c r="MF36">
        <v>3.0645662163753189E-2</v>
      </c>
      <c r="MG36">
        <v>3.0645662163753189E-2</v>
      </c>
      <c r="MH36">
        <v>3.0645662163753189E-2</v>
      </c>
      <c r="MI36">
        <v>3.0645662163753189E-2</v>
      </c>
      <c r="MJ36">
        <v>3.0645662163753189E-2</v>
      </c>
      <c r="MK36">
        <v>3.0645662163753189E-2</v>
      </c>
      <c r="ML36">
        <v>3.0645662163753189E-2</v>
      </c>
      <c r="MM36">
        <v>3.0645662163753189E-2</v>
      </c>
      <c r="MN36">
        <v>3.0645662163753189E-2</v>
      </c>
      <c r="MO36">
        <v>3.0645662163753189E-2</v>
      </c>
      <c r="MP36">
        <v>3.0645662163753189E-2</v>
      </c>
      <c r="MQ36">
        <v>3.0645662163753189E-2</v>
      </c>
      <c r="MR36">
        <v>3.0645662163753189E-2</v>
      </c>
      <c r="MS36">
        <v>3.0645662163753189E-2</v>
      </c>
      <c r="MT36">
        <v>2.580189189868333E-2</v>
      </c>
      <c r="MU36">
        <v>2.580189189868333E-2</v>
      </c>
      <c r="MV36">
        <v>2.580189189868333E-2</v>
      </c>
      <c r="MW36">
        <v>2.580189189868333E-2</v>
      </c>
      <c r="MX36">
        <v>2.580189189868333E-2</v>
      </c>
      <c r="MY36">
        <v>2.580189189868333E-2</v>
      </c>
      <c r="MZ36">
        <v>2.580189189868333E-2</v>
      </c>
      <c r="NA36">
        <v>2.580189189868333E-2</v>
      </c>
      <c r="NB36">
        <v>2.580189189868333E-2</v>
      </c>
      <c r="NC36">
        <v>2.580189189868333E-2</v>
      </c>
      <c r="ND36">
        <v>2.580189189868333E-2</v>
      </c>
      <c r="NE36">
        <v>2.580189189868333E-2</v>
      </c>
      <c r="NF36">
        <v>2.580189189868333E-2</v>
      </c>
      <c r="NG36">
        <v>2.580189189868333E-2</v>
      </c>
      <c r="NH36">
        <v>2.580189189868333E-2</v>
      </c>
      <c r="NI36">
        <v>2.580189189868333E-2</v>
      </c>
      <c r="NJ36">
        <v>2.580189189868333E-2</v>
      </c>
      <c r="NK36">
        <v>2.580189189868333E-2</v>
      </c>
      <c r="NL36">
        <v>2.580189189868333E-2</v>
      </c>
      <c r="NM36">
        <v>2.580189189868333E-2</v>
      </c>
      <c r="NN36">
        <v>2.580189189868333E-2</v>
      </c>
      <c r="NO36">
        <v>2.580189189868333E-2</v>
      </c>
      <c r="NP36">
        <v>2.580189189868333E-2</v>
      </c>
      <c r="NQ36">
        <v>2.580189189868333E-2</v>
      </c>
      <c r="NR36">
        <v>2.580189189868333E-2</v>
      </c>
      <c r="NS36">
        <v>2.580189189868333E-2</v>
      </c>
      <c r="NT36">
        <v>2.580189189868333E-2</v>
      </c>
      <c r="NU36">
        <v>2.580189189868333E-2</v>
      </c>
      <c r="NV36">
        <v>2.580189189868333E-2</v>
      </c>
      <c r="NW36">
        <v>2.580189189868333E-2</v>
      </c>
      <c r="NX36">
        <v>2.5285550905960151E-2</v>
      </c>
      <c r="NY36">
        <v>2.5285550905960151E-2</v>
      </c>
      <c r="NZ36">
        <v>2.5285550905960151E-2</v>
      </c>
      <c r="OA36">
        <v>2.5285550905960151E-2</v>
      </c>
      <c r="OB36">
        <v>2.5285550905960151E-2</v>
      </c>
      <c r="OC36">
        <v>2.5285550905960151E-2</v>
      </c>
      <c r="OD36">
        <v>2.5285550905960151E-2</v>
      </c>
      <c r="OE36">
        <v>2.5285550905960151E-2</v>
      </c>
      <c r="OF36">
        <v>2.5285550905960151E-2</v>
      </c>
      <c r="OG36">
        <v>2.5285550905960151E-2</v>
      </c>
      <c r="OH36">
        <v>2.5285550905960151E-2</v>
      </c>
      <c r="OI36">
        <v>2.5285550905960151E-2</v>
      </c>
      <c r="OJ36">
        <v>2.5285550905960151E-2</v>
      </c>
      <c r="OK36">
        <v>2.5285550905960151E-2</v>
      </c>
      <c r="OL36">
        <v>2.5285550905960151E-2</v>
      </c>
      <c r="OM36">
        <v>2.5285550905960151E-2</v>
      </c>
      <c r="ON36">
        <v>2.5285550905960151E-2</v>
      </c>
      <c r="OO36">
        <v>2.5285550905960151E-2</v>
      </c>
      <c r="OP36">
        <v>2.5285550905960151E-2</v>
      </c>
      <c r="OQ36">
        <v>2.5285550905960151E-2</v>
      </c>
      <c r="OR36">
        <v>2.5285550905960151E-2</v>
      </c>
      <c r="OS36">
        <v>2.5285550905960151E-2</v>
      </c>
      <c r="OT36">
        <v>2.5285550905960151E-2</v>
      </c>
      <c r="OU36">
        <v>2.5285550905960151E-2</v>
      </c>
      <c r="OV36">
        <v>2.5285550905960151E-2</v>
      </c>
      <c r="OW36">
        <v>2.5285550905960151E-2</v>
      </c>
      <c r="OX36">
        <v>2.5285550905960151E-2</v>
      </c>
      <c r="OY36">
        <v>2.5285550905960151E-2</v>
      </c>
      <c r="OZ36">
        <v>2.5285550905960151E-2</v>
      </c>
      <c r="PA36">
        <v>2.527716874698737E-2</v>
      </c>
      <c r="PB36">
        <v>2.527716874698737E-2</v>
      </c>
      <c r="PC36">
        <v>2.527716874698737E-2</v>
      </c>
      <c r="PD36">
        <v>2.527716874698737E-2</v>
      </c>
      <c r="PE36">
        <v>2.527716874698737E-2</v>
      </c>
      <c r="PF36">
        <v>2.527716874698737E-2</v>
      </c>
      <c r="PG36">
        <v>2.527716874698737E-2</v>
      </c>
      <c r="PH36">
        <v>2.527716874698737E-2</v>
      </c>
      <c r="PI36">
        <v>2.527716874698737E-2</v>
      </c>
      <c r="PJ36">
        <v>2.527716874698737E-2</v>
      </c>
      <c r="PK36">
        <v>2.527716874698737E-2</v>
      </c>
      <c r="PL36">
        <v>2.527716874698737E-2</v>
      </c>
      <c r="PM36">
        <v>2.527716874698737E-2</v>
      </c>
      <c r="PN36">
        <v>2.527716874698737E-2</v>
      </c>
      <c r="PO36">
        <v>2.527716874698737E-2</v>
      </c>
      <c r="PP36">
        <v>2.5154975496184191E-2</v>
      </c>
      <c r="PQ36">
        <v>2.5154975496184191E-2</v>
      </c>
      <c r="PR36">
        <v>2.5154975496184191E-2</v>
      </c>
      <c r="PS36">
        <v>2.4962744650408469E-2</v>
      </c>
      <c r="PT36">
        <v>2.4962744650408469E-2</v>
      </c>
      <c r="PU36">
        <v>2.4962744650408469E-2</v>
      </c>
      <c r="PV36">
        <v>2.4962744650408469E-2</v>
      </c>
      <c r="PW36">
        <v>2.4962744650408469E-2</v>
      </c>
      <c r="PX36">
        <v>2.4962744650408469E-2</v>
      </c>
      <c r="PY36">
        <v>2.4962744650408469E-2</v>
      </c>
      <c r="PZ36">
        <v>2.4962744650408469E-2</v>
      </c>
      <c r="QA36">
        <v>2.4962744650408469E-2</v>
      </c>
      <c r="QB36">
        <v>2.4962744650408469E-2</v>
      </c>
      <c r="QC36">
        <v>2.4962744650408469E-2</v>
      </c>
      <c r="QD36">
        <v>2.4962744650408469E-2</v>
      </c>
      <c r="QE36">
        <v>2.4962744650408469E-2</v>
      </c>
      <c r="QF36">
        <v>2.4962744650408469E-2</v>
      </c>
      <c r="QG36">
        <v>2.4962744650408469E-2</v>
      </c>
      <c r="QH36">
        <v>2.4962744650408469E-2</v>
      </c>
      <c r="QI36">
        <v>2.4962744650408469E-2</v>
      </c>
      <c r="QJ36">
        <v>2.4962744650408469E-2</v>
      </c>
      <c r="QK36">
        <v>2.4962744650408469E-2</v>
      </c>
      <c r="QL36">
        <v>2.4962744650408469E-2</v>
      </c>
      <c r="QM36">
        <v>2.4962744650408469E-2</v>
      </c>
      <c r="QN36">
        <v>2.4962744650408469E-2</v>
      </c>
      <c r="QO36">
        <v>2.4962744650408469E-2</v>
      </c>
      <c r="QP36">
        <v>2.4962744650408469E-2</v>
      </c>
      <c r="QQ36">
        <v>2.4962744650408469E-2</v>
      </c>
      <c r="QR36">
        <v>2.4962744650408469E-2</v>
      </c>
      <c r="QS36">
        <v>2.4962744650408469E-2</v>
      </c>
      <c r="QT36">
        <v>2.4962744650408469E-2</v>
      </c>
      <c r="QU36">
        <v>2.4962744650408469E-2</v>
      </c>
      <c r="QV36">
        <v>2.4962744650408469E-2</v>
      </c>
      <c r="QW36">
        <v>2.4962744650408469E-2</v>
      </c>
      <c r="QX36">
        <v>2.4962744650408469E-2</v>
      </c>
      <c r="QY36">
        <v>2.4962744650408469E-2</v>
      </c>
      <c r="QZ36">
        <v>2.4962744650408469E-2</v>
      </c>
      <c r="RA36">
        <v>2.4962744650408469E-2</v>
      </c>
      <c r="RB36">
        <v>2.4962744650408469E-2</v>
      </c>
      <c r="RC36">
        <v>2.4962744650408469E-2</v>
      </c>
      <c r="RD36">
        <v>2.4962744650408469E-2</v>
      </c>
      <c r="RE36">
        <v>2.4960881948414511E-2</v>
      </c>
      <c r="RF36">
        <v>2.4960881948414511E-2</v>
      </c>
      <c r="RG36">
        <v>2.4960881948414511E-2</v>
      </c>
      <c r="RH36">
        <v>2.4960881948414511E-2</v>
      </c>
      <c r="RI36">
        <v>2.4960881948414511E-2</v>
      </c>
      <c r="RJ36">
        <v>2.4960881948414511E-2</v>
      </c>
      <c r="RK36">
        <v>2.4960881948414511E-2</v>
      </c>
      <c r="RL36">
        <v>2.4960881948414511E-2</v>
      </c>
      <c r="RM36">
        <v>2.4960881948414511E-2</v>
      </c>
      <c r="RN36">
        <v>2.4960881948414511E-2</v>
      </c>
      <c r="RO36">
        <v>2.4960881948414511E-2</v>
      </c>
      <c r="RP36">
        <v>2.4960881948414511E-2</v>
      </c>
      <c r="RQ36">
        <v>2.4960881948414511E-2</v>
      </c>
      <c r="RR36">
        <v>2.4960881948414511E-2</v>
      </c>
      <c r="RS36">
        <v>2.4960881948414511E-2</v>
      </c>
      <c r="RT36">
        <v>2.4960881948414511E-2</v>
      </c>
      <c r="RU36">
        <v>6.4737509286514894E-3</v>
      </c>
      <c r="RV36">
        <v>6.4737509286514894E-3</v>
      </c>
      <c r="RW36">
        <v>6.4737509286514894E-3</v>
      </c>
      <c r="RX36">
        <v>6.4737509286514894E-3</v>
      </c>
      <c r="RY36">
        <v>6.4737509286514894E-3</v>
      </c>
      <c r="RZ36">
        <v>6.4737509286514894E-3</v>
      </c>
      <c r="SA36">
        <v>6.4737509286514894E-3</v>
      </c>
      <c r="SB36">
        <v>6.4737509286514894E-3</v>
      </c>
      <c r="SC36">
        <v>6.4737509286514894E-3</v>
      </c>
      <c r="SD36">
        <v>6.4737509286514894E-3</v>
      </c>
      <c r="SE36">
        <v>6.4737509286514894E-3</v>
      </c>
      <c r="SF36">
        <v>6.4737509286514894E-3</v>
      </c>
      <c r="SG36">
        <v>6.455310178911375E-3</v>
      </c>
      <c r="SH36">
        <v>6.455310178911375E-3</v>
      </c>
      <c r="SI36">
        <v>6.455310178911375E-3</v>
      </c>
      <c r="SJ36">
        <v>6.455310178911375E-3</v>
      </c>
      <c r="SK36">
        <v>6.455310178911375E-3</v>
      </c>
      <c r="SL36">
        <v>6.455310178911375E-3</v>
      </c>
      <c r="SM36">
        <v>6.455310178911375E-3</v>
      </c>
      <c r="SN36">
        <v>6.455310178911375E-3</v>
      </c>
      <c r="SO36">
        <v>6.455310178911375E-3</v>
      </c>
      <c r="SP36">
        <v>6.455310178911375E-3</v>
      </c>
      <c r="SQ36">
        <v>6.455310178911375E-3</v>
      </c>
      <c r="SR36">
        <v>6.455310178911375E-3</v>
      </c>
      <c r="SS36">
        <v>6.455310178911375E-3</v>
      </c>
      <c r="ST36">
        <v>6.455310178911375E-3</v>
      </c>
      <c r="SU36">
        <v>6.455310178911375E-3</v>
      </c>
      <c r="SV36">
        <v>6.455310178911375E-3</v>
      </c>
      <c r="SW36">
        <v>6.455310178911375E-3</v>
      </c>
      <c r="SX36">
        <v>6.455310178911375E-3</v>
      </c>
      <c r="SY36">
        <v>6.455310178911375E-3</v>
      </c>
      <c r="SZ36">
        <v>6.455310178911375E-3</v>
      </c>
      <c r="TA36">
        <v>6.3994291190928492E-3</v>
      </c>
      <c r="TB36">
        <v>6.3994291190928492E-3</v>
      </c>
      <c r="TC36">
        <v>6.3994291190928492E-3</v>
      </c>
      <c r="TD36">
        <v>6.3994291190928492E-3</v>
      </c>
      <c r="TE36">
        <v>6.3994291190928492E-3</v>
      </c>
      <c r="TF36">
        <v>6.3994291190928492E-3</v>
      </c>
      <c r="TG36">
        <v>6.3994291190928492E-3</v>
      </c>
      <c r="TH36">
        <v>6.3994291190928492E-3</v>
      </c>
      <c r="TI36">
        <v>6.3994291190928492E-3</v>
      </c>
      <c r="TJ36">
        <v>6.3994291190928492E-3</v>
      </c>
      <c r="TK36">
        <v>6.3994291190928492E-3</v>
      </c>
      <c r="TL36">
        <v>6.3994291190928492E-3</v>
      </c>
      <c r="TM36">
        <v>6.3994291190928492E-3</v>
      </c>
      <c r="TN36">
        <v>6.3994291190928492E-3</v>
      </c>
      <c r="TO36">
        <v>6.3994291190928492E-3</v>
      </c>
      <c r="TP36">
        <v>6.3994291190928492E-3</v>
      </c>
      <c r="TQ36">
        <v>6.3994291190928492E-3</v>
      </c>
      <c r="TR36">
        <v>6.3994291190928492E-3</v>
      </c>
      <c r="TS36">
        <v>6.3994291190928492E-3</v>
      </c>
      <c r="TT36">
        <v>6.3994291190928492E-3</v>
      </c>
      <c r="TU36">
        <v>6.3994291190928492E-3</v>
      </c>
      <c r="TV36">
        <v>6.3994291190928492E-3</v>
      </c>
      <c r="TW36">
        <v>6.3994291190928492E-3</v>
      </c>
      <c r="TX36">
        <v>6.3994291190928492E-3</v>
      </c>
      <c r="TY36">
        <v>6.3994291190928492E-3</v>
      </c>
      <c r="TZ36">
        <v>6.3994291190928492E-3</v>
      </c>
      <c r="UA36">
        <v>6.3994291190928492E-3</v>
      </c>
      <c r="UB36">
        <v>6.3994291190928492E-3</v>
      </c>
      <c r="UC36">
        <v>6.3994291190928492E-3</v>
      </c>
      <c r="UD36">
        <v>6.3994291190928492E-3</v>
      </c>
      <c r="UE36">
        <v>6.3994291190928492E-3</v>
      </c>
      <c r="UF36">
        <v>6.3994291190928492E-3</v>
      </c>
      <c r="UG36">
        <v>6.3994291190928492E-3</v>
      </c>
      <c r="UH36">
        <v>6.3994291190928492E-3</v>
      </c>
      <c r="UI36">
        <v>6.3994291190928492E-3</v>
      </c>
      <c r="UJ36">
        <v>6.3098331531838119E-3</v>
      </c>
      <c r="UK36">
        <v>6.3098331531838119E-3</v>
      </c>
      <c r="UL36">
        <v>6.3098331531838119E-3</v>
      </c>
      <c r="UM36">
        <v>6.3098331531838119E-3</v>
      </c>
      <c r="UN36">
        <v>6.3098331531838119E-3</v>
      </c>
      <c r="UO36">
        <v>6.3098331531838119E-3</v>
      </c>
      <c r="UP36">
        <v>6.3098331531838119E-3</v>
      </c>
      <c r="UQ36">
        <v>6.3098331531838119E-3</v>
      </c>
      <c r="UR36">
        <v>6.3098331531838119E-3</v>
      </c>
      <c r="US36">
        <v>6.3098331531838119E-3</v>
      </c>
      <c r="UT36">
        <v>6.3098331531838119E-3</v>
      </c>
      <c r="UU36">
        <v>6.3098331531838119E-3</v>
      </c>
      <c r="UV36">
        <v>6.3098331531838119E-3</v>
      </c>
      <c r="UW36">
        <v>6.3098331531838119E-3</v>
      </c>
      <c r="UX36">
        <v>6.3098331531838119E-3</v>
      </c>
      <c r="UY36">
        <v>6.3098331531838119E-3</v>
      </c>
      <c r="UZ36">
        <v>6.3098331531838119E-3</v>
      </c>
      <c r="VA36">
        <v>6.3098331531838119E-3</v>
      </c>
      <c r="VB36">
        <v>6.3098331531838119E-3</v>
      </c>
      <c r="VC36">
        <v>6.3098331531838119E-3</v>
      </c>
      <c r="VD36">
        <v>6.3098331531838119E-3</v>
      </c>
      <c r="VE36">
        <v>6.3098331531838119E-3</v>
      </c>
      <c r="VF36">
        <v>6.3098331531838119E-3</v>
      </c>
      <c r="VG36">
        <v>6.3098331531838119E-3</v>
      </c>
      <c r="VH36">
        <v>6.1930417381630921E-3</v>
      </c>
      <c r="VI36">
        <v>6.1930417381630921E-3</v>
      </c>
      <c r="VJ36">
        <v>6.1930417381630921E-3</v>
      </c>
      <c r="VK36">
        <v>6.1930417381630921E-3</v>
      </c>
      <c r="VL36">
        <v>6.1930417381630921E-3</v>
      </c>
      <c r="VM36">
        <v>6.1930417381630921E-3</v>
      </c>
      <c r="VN36">
        <v>6.1930417381630921E-3</v>
      </c>
      <c r="VO36">
        <v>6.1930417381630921E-3</v>
      </c>
      <c r="VP36">
        <v>6.1930417381630921E-3</v>
      </c>
      <c r="VQ36">
        <v>6.1930417381630921E-3</v>
      </c>
      <c r="VR36">
        <v>6.1930417381630921E-3</v>
      </c>
      <c r="VS36">
        <v>6.1930417381630921E-3</v>
      </c>
      <c r="VT36">
        <v>6.1930417381630921E-3</v>
      </c>
      <c r="VU36">
        <v>6.1930417381630921E-3</v>
      </c>
      <c r="VV36">
        <v>6.1930417381630921E-3</v>
      </c>
      <c r="VW36">
        <v>6.1930417381630921E-3</v>
      </c>
      <c r="VX36">
        <v>6.1930417381630921E-3</v>
      </c>
      <c r="VY36">
        <v>6.1930417381630921E-3</v>
      </c>
      <c r="VZ36">
        <v>6.1930417381630921E-3</v>
      </c>
      <c r="WA36">
        <v>6.1930417381630921E-3</v>
      </c>
      <c r="WB36">
        <v>6.1930417381630921E-3</v>
      </c>
      <c r="WC36">
        <v>6.1930417381630921E-3</v>
      </c>
      <c r="WD36">
        <v>6.1930417381630921E-3</v>
      </c>
      <c r="WE36">
        <v>6.1930417381630921E-3</v>
      </c>
      <c r="WF36">
        <v>6.1930417381630921E-3</v>
      </c>
      <c r="WG36">
        <v>6.1930417381630921E-3</v>
      </c>
      <c r="WH36">
        <v>6.1930417381630921E-3</v>
      </c>
      <c r="WI36">
        <v>6.1930417381630921E-3</v>
      </c>
      <c r="WJ36">
        <v>6.1930417381630921E-3</v>
      </c>
      <c r="WK36">
        <v>6.1930417381630921E-3</v>
      </c>
      <c r="WL36">
        <v>6.1930417381630921E-3</v>
      </c>
      <c r="WM36">
        <v>6.1930417381630921E-3</v>
      </c>
      <c r="WN36">
        <v>6.1930417381630921E-3</v>
      </c>
      <c r="WO36">
        <v>6.1345528955530351E-3</v>
      </c>
      <c r="WP36">
        <v>6.1345528955530351E-3</v>
      </c>
      <c r="WQ36">
        <v>6.1345528955530351E-3</v>
      </c>
      <c r="WR36">
        <v>6.1345528955530351E-3</v>
      </c>
      <c r="WS36">
        <v>6.1345528955530351E-3</v>
      </c>
      <c r="WT36">
        <v>6.1345528955530351E-3</v>
      </c>
      <c r="WU36">
        <v>6.1345528955530351E-3</v>
      </c>
      <c r="WV36">
        <v>6.1345528955530351E-3</v>
      </c>
      <c r="WW36">
        <v>6.1345528955530351E-3</v>
      </c>
      <c r="WX36">
        <v>6.1345528955530351E-3</v>
      </c>
      <c r="WY36">
        <v>6.1345528955530351E-3</v>
      </c>
      <c r="WZ36">
        <v>6.1345528955530351E-3</v>
      </c>
      <c r="XA36">
        <v>6.1345528955530351E-3</v>
      </c>
      <c r="XB36">
        <v>6.1345528955530351E-3</v>
      </c>
      <c r="XC36">
        <v>6.1345528955530351E-3</v>
      </c>
      <c r="XD36">
        <v>6.1345528955530351E-3</v>
      </c>
      <c r="XE36">
        <v>6.1345528955530351E-3</v>
      </c>
      <c r="XF36">
        <v>6.1345528955530351E-3</v>
      </c>
      <c r="XG36">
        <v>6.1345528955530351E-3</v>
      </c>
      <c r="XH36">
        <v>6.1345528955530351E-3</v>
      </c>
      <c r="XI36">
        <v>6.1345528955530351E-3</v>
      </c>
      <c r="XJ36">
        <v>6.1345528955530351E-3</v>
      </c>
      <c r="XK36">
        <v>6.1345528955530351E-3</v>
      </c>
      <c r="XL36">
        <v>6.1345528955530351E-3</v>
      </c>
      <c r="XM36">
        <v>6.1345528955530351E-3</v>
      </c>
      <c r="XN36">
        <v>6.1345528955530351E-3</v>
      </c>
      <c r="XO36">
        <v>6.1345528955530351E-3</v>
      </c>
      <c r="XP36">
        <v>6.1345528955530351E-3</v>
      </c>
      <c r="XQ36">
        <v>6.1345528955530351E-3</v>
      </c>
      <c r="XR36">
        <v>6.1345528955530351E-3</v>
      </c>
      <c r="XS36">
        <v>6.1345528955530351E-3</v>
      </c>
      <c r="XT36">
        <v>6.1345528955530351E-3</v>
      </c>
      <c r="XU36">
        <v>6.1345528955530351E-3</v>
      </c>
      <c r="XV36">
        <v>6.1345528955530351E-3</v>
      </c>
      <c r="XW36">
        <v>6.1345528955530351E-3</v>
      </c>
      <c r="XX36">
        <v>6.1345528955530351E-3</v>
      </c>
      <c r="XY36">
        <v>6.1345528955530351E-3</v>
      </c>
      <c r="XZ36">
        <v>6.1345528955530351E-3</v>
      </c>
      <c r="YA36">
        <v>6.1345528955530351E-3</v>
      </c>
      <c r="YB36">
        <v>6.1345528955530351E-3</v>
      </c>
      <c r="YC36">
        <v>6.1345528955530351E-3</v>
      </c>
      <c r="YD36">
        <v>6.1345528955530351E-3</v>
      </c>
      <c r="YE36">
        <v>6.1345528955530351E-3</v>
      </c>
      <c r="YF36">
        <v>6.1345528955530351E-3</v>
      </c>
      <c r="YG36">
        <v>6.1345528955530351E-3</v>
      </c>
      <c r="YH36">
        <v>6.1345528955530351E-3</v>
      </c>
      <c r="YI36">
        <v>6.1345528955530351E-3</v>
      </c>
      <c r="YJ36">
        <v>6.1345528955530351E-3</v>
      </c>
      <c r="YK36">
        <v>6.1345528955530351E-3</v>
      </c>
      <c r="YL36">
        <v>6.1345528955530351E-3</v>
      </c>
      <c r="YM36">
        <v>6.1345528955530351E-3</v>
      </c>
      <c r="YN36">
        <v>6.1345528955530351E-3</v>
      </c>
      <c r="YO36">
        <v>6.1345528955530351E-3</v>
      </c>
      <c r="YP36">
        <v>6.1345528955530351E-3</v>
      </c>
      <c r="YQ36">
        <v>6.1345528955530351E-3</v>
      </c>
      <c r="YR36">
        <v>6.1345528955530351E-3</v>
      </c>
      <c r="YS36">
        <v>6.1345528955530351E-3</v>
      </c>
      <c r="YT36">
        <v>6.1345528955530351E-3</v>
      </c>
      <c r="YU36">
        <v>6.1345528955530351E-3</v>
      </c>
      <c r="YV36">
        <v>6.1345528955530351E-3</v>
      </c>
      <c r="YW36">
        <v>6.1345528955530351E-3</v>
      </c>
      <c r="YX36">
        <v>6.1345528955530351E-3</v>
      </c>
      <c r="YY36">
        <v>6.1345528955530351E-3</v>
      </c>
      <c r="YZ36">
        <v>6.1345528955530351E-3</v>
      </c>
      <c r="ZA36">
        <v>6.1345528955530351E-3</v>
      </c>
      <c r="ZB36">
        <v>6.1345528955530351E-3</v>
      </c>
      <c r="ZC36">
        <v>6.1345528955530351E-3</v>
      </c>
      <c r="ZD36">
        <v>6.1345528955530351E-3</v>
      </c>
      <c r="ZE36">
        <v>6.1345528955530351E-3</v>
      </c>
      <c r="ZF36">
        <v>6.1345528955530351E-3</v>
      </c>
      <c r="ZG36">
        <v>6.1345528955530351E-3</v>
      </c>
      <c r="ZH36">
        <v>6.1345528955530351E-3</v>
      </c>
      <c r="ZI36">
        <v>6.1345528955530351E-3</v>
      </c>
      <c r="ZJ36">
        <v>6.1345528955530351E-3</v>
      </c>
      <c r="ZK36">
        <v>6.1345528955530351E-3</v>
      </c>
      <c r="ZL36">
        <v>6.1345528955530351E-3</v>
      </c>
      <c r="ZM36">
        <v>6.1345528955530351E-3</v>
      </c>
      <c r="ZN36">
        <v>6.1345528955530351E-3</v>
      </c>
      <c r="ZO36">
        <v>6.1345528955530351E-3</v>
      </c>
      <c r="ZP36">
        <v>6.1345528955530351E-3</v>
      </c>
      <c r="ZQ36">
        <v>6.1345528955530351E-3</v>
      </c>
    </row>
    <row r="37" spans="1:693" x14ac:dyDescent="0.25">
      <c r="A37">
        <v>487.76878398896338</v>
      </c>
      <c r="B37">
        <v>412.78022844747699</v>
      </c>
      <c r="C37">
        <v>389.25696816297108</v>
      </c>
      <c r="D37">
        <v>385.74892734122818</v>
      </c>
      <c r="E37">
        <v>385.55577036002109</v>
      </c>
      <c r="F37">
        <v>385.32556442242458</v>
      </c>
      <c r="G37">
        <v>334.27862458247751</v>
      </c>
      <c r="H37">
        <v>320.60201683243469</v>
      </c>
      <c r="I37">
        <v>311.46034037654141</v>
      </c>
      <c r="J37">
        <v>311.46034037654141</v>
      </c>
      <c r="K37">
        <v>270.26738615626732</v>
      </c>
      <c r="L37">
        <v>270.26738615626732</v>
      </c>
      <c r="M37">
        <v>270.26738615626732</v>
      </c>
      <c r="N37">
        <v>268.57770254091588</v>
      </c>
      <c r="O37">
        <v>268.57770254091588</v>
      </c>
      <c r="P37">
        <v>268.57770254091588</v>
      </c>
      <c r="Q37">
        <v>237.0566389874389</v>
      </c>
      <c r="R37">
        <v>192.33414761933091</v>
      </c>
      <c r="S37">
        <v>151.43400419185949</v>
      </c>
      <c r="T37">
        <v>149.34144551693589</v>
      </c>
      <c r="U37">
        <v>149.34144551693589</v>
      </c>
      <c r="V37">
        <v>149.34144551693589</v>
      </c>
      <c r="W37">
        <v>50.245747123919728</v>
      </c>
      <c r="X37">
        <v>50.245747123919728</v>
      </c>
      <c r="Y37">
        <v>49.708805019683851</v>
      </c>
      <c r="Z37">
        <v>49.708805019683851</v>
      </c>
      <c r="AA37">
        <v>39.766246057496637</v>
      </c>
      <c r="AB37">
        <v>39.766246057496637</v>
      </c>
      <c r="AC37">
        <v>32.871951409509229</v>
      </c>
      <c r="AD37">
        <v>32.871951409509229</v>
      </c>
      <c r="AE37">
        <v>32.797215707567531</v>
      </c>
      <c r="AF37">
        <v>32.797215707567531</v>
      </c>
      <c r="AG37">
        <v>32.797215707567531</v>
      </c>
      <c r="AH37">
        <v>32.797215707567531</v>
      </c>
      <c r="AI37">
        <v>29.556932895619319</v>
      </c>
      <c r="AJ37">
        <v>29.556932895619319</v>
      </c>
      <c r="AK37">
        <v>29.556932895619319</v>
      </c>
      <c r="AL37">
        <v>29.556932895619319</v>
      </c>
      <c r="AM37">
        <v>29.556932895619319</v>
      </c>
      <c r="AN37">
        <v>29.556932895619319</v>
      </c>
      <c r="AO37">
        <v>29.556932895619319</v>
      </c>
      <c r="AP37">
        <v>29.556932895619319</v>
      </c>
      <c r="AQ37">
        <v>29.556932895619319</v>
      </c>
      <c r="AR37">
        <v>29.41900260702025</v>
      </c>
      <c r="AS37">
        <v>29.41900260702025</v>
      </c>
      <c r="AT37">
        <v>29.41900260702025</v>
      </c>
      <c r="AU37">
        <v>29.418671418605719</v>
      </c>
      <c r="AV37">
        <v>29.418671418605719</v>
      </c>
      <c r="AW37">
        <v>29.418671418605719</v>
      </c>
      <c r="AX37">
        <v>27.893117181668551</v>
      </c>
      <c r="AY37">
        <v>27.740502468170369</v>
      </c>
      <c r="AZ37">
        <v>9.8188184812565211</v>
      </c>
      <c r="BA37">
        <v>9.1936206251962496</v>
      </c>
      <c r="BB37">
        <v>9.1936206251962496</v>
      </c>
      <c r="BC37">
        <v>9.1936206251962496</v>
      </c>
      <c r="BD37">
        <v>9.1936206251962496</v>
      </c>
      <c r="BE37">
        <v>9.1480160922783504</v>
      </c>
      <c r="BF37">
        <v>9.1480160922783504</v>
      </c>
      <c r="BG37">
        <v>9.1480160922783504</v>
      </c>
      <c r="BH37">
        <v>9.1480160922783504</v>
      </c>
      <c r="BI37">
        <v>9.1480160922783504</v>
      </c>
      <c r="BJ37">
        <v>9.1480160922783504</v>
      </c>
      <c r="BK37">
        <v>9.1480160922783504</v>
      </c>
      <c r="BL37">
        <v>9.1480160922783504</v>
      </c>
      <c r="BM37">
        <v>9.1480160922783504</v>
      </c>
      <c r="BN37">
        <v>9.1480160922783504</v>
      </c>
      <c r="BO37">
        <v>9.1480160922783504</v>
      </c>
      <c r="BP37">
        <v>7.103720398558389</v>
      </c>
      <c r="BQ37">
        <v>6.9969663395022721</v>
      </c>
      <c r="BR37">
        <v>6.9969663395022721</v>
      </c>
      <c r="BS37">
        <v>6.9969663395022721</v>
      </c>
      <c r="BT37">
        <v>6.9969663395022721</v>
      </c>
      <c r="BU37">
        <v>6.9969663395022721</v>
      </c>
      <c r="BV37">
        <v>6.9969663395022721</v>
      </c>
      <c r="BW37">
        <v>6.9969663395022721</v>
      </c>
      <c r="BX37">
        <v>6.9969663395022721</v>
      </c>
      <c r="BY37">
        <v>6.9969663395022721</v>
      </c>
      <c r="BZ37">
        <v>1.484272592955509</v>
      </c>
      <c r="CA37">
        <v>1.484272592955509</v>
      </c>
      <c r="CB37">
        <v>1.484272592955509</v>
      </c>
      <c r="CC37">
        <v>1.484272592955509</v>
      </c>
      <c r="CD37">
        <v>1.484272592955509</v>
      </c>
      <c r="CE37">
        <v>1.484272592955509</v>
      </c>
      <c r="CF37">
        <v>1.484272592955509</v>
      </c>
      <c r="CG37">
        <v>1.484163066078265</v>
      </c>
      <c r="CH37">
        <v>1.484163066078265</v>
      </c>
      <c r="CI37">
        <v>1.484163066078265</v>
      </c>
      <c r="CJ37">
        <v>1.484163066078265</v>
      </c>
      <c r="CK37">
        <v>1.484163066078265</v>
      </c>
      <c r="CL37">
        <v>1.484163066078265</v>
      </c>
      <c r="CM37">
        <v>1.484163066078265</v>
      </c>
      <c r="CN37">
        <v>1.484163066078265</v>
      </c>
      <c r="CO37">
        <v>1.484163066078265</v>
      </c>
      <c r="CP37">
        <v>1.484163066078265</v>
      </c>
      <c r="CQ37">
        <v>1.4682675123426849</v>
      </c>
      <c r="CR37">
        <v>1.4682675123426849</v>
      </c>
      <c r="CS37">
        <v>1.4682675123426849</v>
      </c>
      <c r="CT37">
        <v>1.4682675123426849</v>
      </c>
      <c r="CU37">
        <v>1.4682675123426849</v>
      </c>
      <c r="CV37">
        <v>1.4682675123426849</v>
      </c>
      <c r="CW37">
        <v>1.4682675123426849</v>
      </c>
      <c r="CX37">
        <v>1.4682675123426849</v>
      </c>
      <c r="CY37">
        <v>1.4682675123426849</v>
      </c>
      <c r="CZ37">
        <v>1.252039104238486</v>
      </c>
      <c r="DA37">
        <v>1.252039104238486</v>
      </c>
      <c r="DB37">
        <v>1.252039104238486</v>
      </c>
      <c r="DC37">
        <v>1.252039104238486</v>
      </c>
      <c r="DD37">
        <v>1.1969865742668691</v>
      </c>
      <c r="DE37">
        <v>1.1969865742668691</v>
      </c>
      <c r="DF37">
        <v>1.1969865742668691</v>
      </c>
      <c r="DG37">
        <v>1.1969865742668691</v>
      </c>
      <c r="DH37">
        <v>1.1969865742668691</v>
      </c>
      <c r="DI37">
        <v>1.1969865742668691</v>
      </c>
      <c r="DJ37">
        <v>1.1969865742668691</v>
      </c>
      <c r="DK37">
        <v>1.1891781275082269</v>
      </c>
      <c r="DL37">
        <v>1.0088575845520169</v>
      </c>
      <c r="DM37">
        <v>1.0088575845520169</v>
      </c>
      <c r="DN37">
        <v>1.0088575845520169</v>
      </c>
      <c r="DO37">
        <v>1.0088575845520169</v>
      </c>
      <c r="DP37">
        <v>1.0088575845520169</v>
      </c>
      <c r="DQ37">
        <v>1.0088575845520169</v>
      </c>
      <c r="DR37">
        <v>1.0088575845520169</v>
      </c>
      <c r="DS37">
        <v>1.0088575845520169</v>
      </c>
      <c r="DT37">
        <v>1.0088575845520169</v>
      </c>
      <c r="DU37">
        <v>1.0088575845520169</v>
      </c>
      <c r="DV37">
        <v>1.0088575845520169</v>
      </c>
      <c r="DW37">
        <v>1.0088575845520169</v>
      </c>
      <c r="DX37">
        <v>1.0088575845520169</v>
      </c>
      <c r="DY37">
        <v>0.89645097002505647</v>
      </c>
      <c r="DZ37">
        <v>0.89375079721462525</v>
      </c>
      <c r="EA37">
        <v>0.89375079721462525</v>
      </c>
      <c r="EB37">
        <v>0.89375079721462525</v>
      </c>
      <c r="EC37">
        <v>0.89375079721462525</v>
      </c>
      <c r="ED37">
        <v>0.89375079721462525</v>
      </c>
      <c r="EE37">
        <v>0.89375079721462525</v>
      </c>
      <c r="EF37">
        <v>0.89375079721462525</v>
      </c>
      <c r="EG37">
        <v>0.89375079721462525</v>
      </c>
      <c r="EH37">
        <v>0.89375079721462525</v>
      </c>
      <c r="EI37">
        <v>0.89373198392448638</v>
      </c>
      <c r="EJ37">
        <v>0.89373198392448638</v>
      </c>
      <c r="EK37">
        <v>0.89373198392448638</v>
      </c>
      <c r="EL37">
        <v>0.89373198392448638</v>
      </c>
      <c r="EM37">
        <v>0.89373198392448638</v>
      </c>
      <c r="EN37">
        <v>0.89373198392448638</v>
      </c>
      <c r="EO37">
        <v>0.89373198392448638</v>
      </c>
      <c r="EP37">
        <v>0.89373198392448638</v>
      </c>
      <c r="EQ37">
        <v>0.89373198392448638</v>
      </c>
      <c r="ER37">
        <v>0.89373198392448638</v>
      </c>
      <c r="ES37">
        <v>0.89373198392448638</v>
      </c>
      <c r="ET37">
        <v>0.89373198392448638</v>
      </c>
      <c r="EU37">
        <v>0.89373198392448638</v>
      </c>
      <c r="EV37">
        <v>0.89373198392448638</v>
      </c>
      <c r="EW37">
        <v>0.89373198392448638</v>
      </c>
      <c r="EX37">
        <v>0.89373198392448638</v>
      </c>
      <c r="EY37">
        <v>0.89373198392448638</v>
      </c>
      <c r="EZ37">
        <v>0.89373198392448638</v>
      </c>
      <c r="FA37">
        <v>0.89373198392448638</v>
      </c>
      <c r="FB37">
        <v>0.89202425873643221</v>
      </c>
      <c r="FC37">
        <v>0.89202425873643221</v>
      </c>
      <c r="FD37">
        <v>0.89202425873643221</v>
      </c>
      <c r="FE37">
        <v>0.89202425873643221</v>
      </c>
      <c r="FF37">
        <v>0.89202425873643221</v>
      </c>
      <c r="FG37">
        <v>0.89202425873643221</v>
      </c>
      <c r="FH37">
        <v>0.89202425873643221</v>
      </c>
      <c r="FI37">
        <v>0.89202425873643221</v>
      </c>
      <c r="FJ37">
        <v>0.89202425873643221</v>
      </c>
      <c r="FK37">
        <v>0.89202425873643221</v>
      </c>
      <c r="FL37">
        <v>0.89202425873643221</v>
      </c>
      <c r="FM37">
        <v>0.89202425873643221</v>
      </c>
      <c r="FN37">
        <v>0.89202425873643221</v>
      </c>
      <c r="FO37">
        <v>0.89202425873643221</v>
      </c>
      <c r="FP37">
        <v>0.89202425873643221</v>
      </c>
      <c r="FQ37">
        <v>0.89202425873643221</v>
      </c>
      <c r="FR37">
        <v>0.89202425873643221</v>
      </c>
      <c r="FS37">
        <v>0.89202425873643221</v>
      </c>
      <c r="FT37">
        <v>0.89202425873643221</v>
      </c>
      <c r="FU37">
        <v>0.89202425873643221</v>
      </c>
      <c r="FV37">
        <v>0.89202425873643221</v>
      </c>
      <c r="FW37">
        <v>0.89202425873643221</v>
      </c>
      <c r="FX37">
        <v>0.89202425873643221</v>
      </c>
      <c r="FY37">
        <v>0.89202425873643221</v>
      </c>
      <c r="FZ37">
        <v>0.89202425873643221</v>
      </c>
      <c r="GA37">
        <v>0.89202425873643221</v>
      </c>
      <c r="GB37">
        <v>0.89202425873643221</v>
      </c>
      <c r="GC37">
        <v>0.89202425873643221</v>
      </c>
      <c r="GD37">
        <v>0.89202425873643221</v>
      </c>
      <c r="GE37">
        <v>0.89202425873643221</v>
      </c>
      <c r="GF37">
        <v>0.39873513453938447</v>
      </c>
      <c r="GG37">
        <v>0.39873513453938447</v>
      </c>
      <c r="GH37">
        <v>0.39873513453938447</v>
      </c>
      <c r="GI37">
        <v>0.39873513453938447</v>
      </c>
      <c r="GJ37">
        <v>0.39873513453938447</v>
      </c>
      <c r="GK37">
        <v>0.39873513453938447</v>
      </c>
      <c r="GL37">
        <v>0.39873513453938447</v>
      </c>
      <c r="GM37">
        <v>0.39834173187826211</v>
      </c>
      <c r="GN37">
        <v>0.39834173187826211</v>
      </c>
      <c r="GO37">
        <v>0.39834173187826211</v>
      </c>
      <c r="GP37">
        <v>0.39834173187826211</v>
      </c>
      <c r="GQ37">
        <v>0.39834173187826211</v>
      </c>
      <c r="GR37">
        <v>0.39834173187826211</v>
      </c>
      <c r="GS37">
        <v>0.39834173187826211</v>
      </c>
      <c r="GT37">
        <v>0.39834173187826211</v>
      </c>
      <c r="GU37">
        <v>0.39834173187826211</v>
      </c>
      <c r="GV37">
        <v>0.39834173187826211</v>
      </c>
      <c r="GW37">
        <v>0.39834173187826211</v>
      </c>
      <c r="GX37">
        <v>0.39834173187826211</v>
      </c>
      <c r="GY37">
        <v>0.39834173187826211</v>
      </c>
      <c r="GZ37">
        <v>0.39834173187826211</v>
      </c>
      <c r="HA37">
        <v>0.39834173187826211</v>
      </c>
      <c r="HB37">
        <v>0.39834173187826211</v>
      </c>
      <c r="HC37">
        <v>0.39834173187826211</v>
      </c>
      <c r="HD37">
        <v>0.39834173187826211</v>
      </c>
      <c r="HE37">
        <v>0.39834173187826211</v>
      </c>
      <c r="HF37">
        <v>0.39834173187826211</v>
      </c>
      <c r="HG37">
        <v>0.39834173187826211</v>
      </c>
      <c r="HH37">
        <v>0.39834173187826211</v>
      </c>
      <c r="HI37">
        <v>0.39834173187826211</v>
      </c>
      <c r="HJ37">
        <v>0.39790660469247519</v>
      </c>
      <c r="HK37">
        <v>0.39790660469247519</v>
      </c>
      <c r="HL37">
        <v>0.39790660469247519</v>
      </c>
      <c r="HM37">
        <v>0.39790660469247519</v>
      </c>
      <c r="HN37">
        <v>0.39790660469247519</v>
      </c>
      <c r="HO37">
        <v>0.39790660469247519</v>
      </c>
      <c r="HP37">
        <v>0.39790660469247519</v>
      </c>
      <c r="HQ37">
        <v>0.39790660469247519</v>
      </c>
      <c r="HR37">
        <v>0.39790660469247519</v>
      </c>
      <c r="HS37">
        <v>0.39790660469247519</v>
      </c>
      <c r="HT37">
        <v>0.39790660469247519</v>
      </c>
      <c r="HU37">
        <v>0.39790660469247519</v>
      </c>
      <c r="HV37">
        <v>0.39790660469247519</v>
      </c>
      <c r="HW37">
        <v>0.39790660469247519</v>
      </c>
      <c r="HX37">
        <v>0.39789971269509761</v>
      </c>
      <c r="HY37">
        <v>0.39789971269509761</v>
      </c>
      <c r="HZ37">
        <v>0.39789971269509761</v>
      </c>
      <c r="IA37">
        <v>0.39789971269509761</v>
      </c>
      <c r="IB37">
        <v>0.39789971269509761</v>
      </c>
      <c r="IC37">
        <v>0.39789971269509761</v>
      </c>
      <c r="ID37">
        <v>0.39789971269509761</v>
      </c>
      <c r="IE37">
        <v>0.39789971269509761</v>
      </c>
      <c r="IF37">
        <v>0.39789971269509761</v>
      </c>
      <c r="IG37">
        <v>0.39789971269509761</v>
      </c>
      <c r="IH37">
        <v>0.39789971269509761</v>
      </c>
      <c r="II37">
        <v>0.39789971269509761</v>
      </c>
      <c r="IJ37">
        <v>0.39789971269509761</v>
      </c>
      <c r="IK37">
        <v>0.39789971269509761</v>
      </c>
      <c r="IL37">
        <v>0.39789971269509761</v>
      </c>
      <c r="IM37">
        <v>0.39789971269509761</v>
      </c>
      <c r="IN37">
        <v>0.39789971269509761</v>
      </c>
      <c r="IO37">
        <v>0.39789971269509761</v>
      </c>
      <c r="IP37">
        <v>0.39789971269509761</v>
      </c>
      <c r="IQ37">
        <v>0.39789971269509761</v>
      </c>
      <c r="IR37">
        <v>0.39789971269509761</v>
      </c>
      <c r="IS37">
        <v>0.39789971269509761</v>
      </c>
      <c r="IT37">
        <v>0.39789971269509761</v>
      </c>
      <c r="IU37">
        <v>0.39789971269509761</v>
      </c>
      <c r="IV37">
        <v>0.39789971269509761</v>
      </c>
      <c r="IW37">
        <v>0.39789971269509761</v>
      </c>
      <c r="IX37">
        <v>0.39789971269509761</v>
      </c>
      <c r="IY37">
        <v>0.39789971269509761</v>
      </c>
      <c r="IZ37">
        <v>0.39789971269509761</v>
      </c>
      <c r="JA37">
        <v>0.39789971269509761</v>
      </c>
      <c r="JB37">
        <v>0.39789971269509761</v>
      </c>
      <c r="JC37">
        <v>0.39789971269509761</v>
      </c>
      <c r="JD37">
        <v>0.39789971269509761</v>
      </c>
      <c r="JE37">
        <v>0.39789971269509761</v>
      </c>
      <c r="JF37">
        <v>0.39789971269509761</v>
      </c>
      <c r="JG37">
        <v>0.39789971269509761</v>
      </c>
      <c r="JH37">
        <v>0.39789971269509761</v>
      </c>
      <c r="JI37">
        <v>0.39789971269509761</v>
      </c>
      <c r="JJ37">
        <v>0.39789971269509761</v>
      </c>
      <c r="JK37">
        <v>0.39789971269509761</v>
      </c>
      <c r="JL37">
        <v>0.39789971269509761</v>
      </c>
      <c r="JM37">
        <v>0.39789971269509761</v>
      </c>
      <c r="JN37">
        <v>0.39789971269509761</v>
      </c>
      <c r="JO37">
        <v>0.39789971269509761</v>
      </c>
      <c r="JP37">
        <v>0.39789971269509761</v>
      </c>
      <c r="JQ37">
        <v>0.39789971269509761</v>
      </c>
      <c r="JR37">
        <v>0.39789971269509761</v>
      </c>
      <c r="JS37">
        <v>0.39789971269509761</v>
      </c>
      <c r="JT37">
        <v>0.39789971269509761</v>
      </c>
      <c r="JU37">
        <v>0.39789971269509761</v>
      </c>
      <c r="JV37">
        <v>0.39789971269509761</v>
      </c>
      <c r="JW37">
        <v>0.39789971269509761</v>
      </c>
      <c r="JX37">
        <v>0.39789971269509761</v>
      </c>
      <c r="JY37">
        <v>0.39789971269509761</v>
      </c>
      <c r="JZ37">
        <v>0.39789971269509761</v>
      </c>
      <c r="KA37">
        <v>0.39789971269509761</v>
      </c>
      <c r="KB37">
        <v>0.39255152273006583</v>
      </c>
      <c r="KC37">
        <v>0.39255152273006583</v>
      </c>
      <c r="KD37">
        <v>0.39255152273006583</v>
      </c>
      <c r="KE37">
        <v>0.39255152273006583</v>
      </c>
      <c r="KF37">
        <v>0.39255152273006583</v>
      </c>
      <c r="KG37">
        <v>0.39255152273006583</v>
      </c>
      <c r="KH37">
        <v>0.39255152273006583</v>
      </c>
      <c r="KI37">
        <v>0.39255152273006583</v>
      </c>
      <c r="KJ37">
        <v>0.39255152273006583</v>
      </c>
      <c r="KK37">
        <v>0.39255152273006583</v>
      </c>
      <c r="KL37">
        <v>0.39255152273006583</v>
      </c>
      <c r="KM37">
        <v>0.39255152273006583</v>
      </c>
      <c r="KN37">
        <v>0.39255152273006583</v>
      </c>
      <c r="KO37">
        <v>0.39255152273006583</v>
      </c>
      <c r="KP37">
        <v>0.39255152273006583</v>
      </c>
      <c r="KQ37">
        <v>0.39255152273006583</v>
      </c>
      <c r="KR37">
        <v>0.39255152273006583</v>
      </c>
      <c r="KS37">
        <v>0.39255152273006583</v>
      </c>
      <c r="KT37">
        <v>0.39251836663457351</v>
      </c>
      <c r="KU37">
        <v>0.39251836663457351</v>
      </c>
      <c r="KV37">
        <v>0.39251836663457351</v>
      </c>
      <c r="KW37">
        <v>0.39251836663457351</v>
      </c>
      <c r="KX37">
        <v>0.39251836663457351</v>
      </c>
      <c r="KY37">
        <v>0.39251836663457351</v>
      </c>
      <c r="KZ37">
        <v>0.39251836663457351</v>
      </c>
      <c r="LA37">
        <v>0.39251836663457351</v>
      </c>
      <c r="LB37">
        <v>0.39251836663457351</v>
      </c>
      <c r="LC37">
        <v>0.39251836663457351</v>
      </c>
      <c r="LD37">
        <v>0.39251836663457351</v>
      </c>
      <c r="LE37">
        <v>0.39251836663457351</v>
      </c>
      <c r="LF37">
        <v>0.39251836663457351</v>
      </c>
      <c r="LG37">
        <v>0.39251836663457351</v>
      </c>
      <c r="LH37">
        <v>0.39251836663457351</v>
      </c>
      <c r="LI37">
        <v>0.39251836663457351</v>
      </c>
      <c r="LJ37">
        <v>0.39251836663457351</v>
      </c>
      <c r="LK37">
        <v>0.39251836663457351</v>
      </c>
      <c r="LL37">
        <v>0.39251836663457351</v>
      </c>
      <c r="LM37">
        <v>0.39251836663457351</v>
      </c>
      <c r="LN37">
        <v>0.39251836663457351</v>
      </c>
      <c r="LO37">
        <v>0.39251836663457351</v>
      </c>
      <c r="LP37">
        <v>0.39251836663457351</v>
      </c>
      <c r="LQ37">
        <v>0.39251836663457351</v>
      </c>
      <c r="LR37">
        <v>0.39251836663457351</v>
      </c>
      <c r="LS37">
        <v>0.39251836663457351</v>
      </c>
      <c r="LT37">
        <v>0.39251836663457351</v>
      </c>
      <c r="LU37">
        <v>0.39251836663457351</v>
      </c>
      <c r="LV37">
        <v>0.39251836663457351</v>
      </c>
      <c r="LW37">
        <v>0.39251836663457351</v>
      </c>
      <c r="LX37">
        <v>0.39251836663457351</v>
      </c>
      <c r="LY37">
        <v>0.39251836663457351</v>
      </c>
      <c r="LZ37">
        <v>0.39251836663457351</v>
      </c>
      <c r="MA37">
        <v>0.39251836663457351</v>
      </c>
      <c r="MB37">
        <v>0.39251836663457351</v>
      </c>
      <c r="MC37">
        <v>0.39251836663457351</v>
      </c>
      <c r="MD37">
        <v>0.39251836663457351</v>
      </c>
      <c r="ME37">
        <v>0.39251836663457351</v>
      </c>
      <c r="MF37">
        <v>0.39251836663457351</v>
      </c>
      <c r="MG37">
        <v>0.39251836663457351</v>
      </c>
      <c r="MH37">
        <v>0.39251836663457351</v>
      </c>
      <c r="MI37">
        <v>0.39251836663457351</v>
      </c>
      <c r="MJ37">
        <v>0.39251836663457351</v>
      </c>
      <c r="MK37">
        <v>0.39251836663457351</v>
      </c>
      <c r="ML37">
        <v>0.39251836663457351</v>
      </c>
      <c r="MM37">
        <v>0.39251836663457351</v>
      </c>
      <c r="MN37">
        <v>0.39251836663457351</v>
      </c>
      <c r="MO37">
        <v>0.39251836663457351</v>
      </c>
      <c r="MP37">
        <v>0.39251836663457351</v>
      </c>
      <c r="MQ37">
        <v>0.39251836663457351</v>
      </c>
      <c r="MR37">
        <v>0.39251836663457351</v>
      </c>
      <c r="MS37">
        <v>0.39251836663457351</v>
      </c>
      <c r="MT37">
        <v>0.39251836663457351</v>
      </c>
      <c r="MU37">
        <v>0.39251836663457351</v>
      </c>
      <c r="MV37">
        <v>0.39251836663457351</v>
      </c>
      <c r="MW37">
        <v>0.39251836663457351</v>
      </c>
      <c r="MX37">
        <v>0.39251836663457351</v>
      </c>
      <c r="MY37">
        <v>0.39251836663457351</v>
      </c>
      <c r="MZ37">
        <v>0.39251836663457351</v>
      </c>
      <c r="NA37">
        <v>0.39251836663457351</v>
      </c>
      <c r="NB37">
        <v>0.39251836663457351</v>
      </c>
      <c r="NC37">
        <v>0.39251836663457351</v>
      </c>
      <c r="ND37">
        <v>0.39251836663457351</v>
      </c>
      <c r="NE37">
        <v>0.39251836663457351</v>
      </c>
      <c r="NF37">
        <v>0.39251836663457351</v>
      </c>
      <c r="NG37">
        <v>0.39251836663457351</v>
      </c>
      <c r="NH37">
        <v>0.39251836663457351</v>
      </c>
      <c r="NI37">
        <v>0.39251836663457351</v>
      </c>
      <c r="NJ37">
        <v>0.39251836663457351</v>
      </c>
      <c r="NK37">
        <v>0.39251836663457351</v>
      </c>
      <c r="NL37">
        <v>0.39251836663457351</v>
      </c>
      <c r="NM37">
        <v>0.39251836663457351</v>
      </c>
      <c r="NN37">
        <v>0.39251836663457351</v>
      </c>
      <c r="NO37">
        <v>0.39251836663457351</v>
      </c>
      <c r="NP37">
        <v>0.39251836663457351</v>
      </c>
      <c r="NQ37">
        <v>0.39251836663457351</v>
      </c>
      <c r="NR37">
        <v>0.39251836663457351</v>
      </c>
      <c r="NS37">
        <v>0.39251836663457351</v>
      </c>
      <c r="NT37">
        <v>0.39251836663457351</v>
      </c>
      <c r="NU37">
        <v>0.39251836663457351</v>
      </c>
      <c r="NV37">
        <v>0.39251836663457351</v>
      </c>
    </row>
    <row r="38" spans="1:693" x14ac:dyDescent="0.25">
      <c r="A38">
        <v>398.41921946627889</v>
      </c>
      <c r="B38">
        <v>324.9992914689081</v>
      </c>
      <c r="C38">
        <v>324.9992914689081</v>
      </c>
      <c r="D38">
        <v>324.9992914689081</v>
      </c>
      <c r="E38">
        <v>312.70710829025847</v>
      </c>
      <c r="F38">
        <v>289.2692744995183</v>
      </c>
      <c r="G38">
        <v>287.17678846997251</v>
      </c>
      <c r="H38">
        <v>264.10774881177218</v>
      </c>
      <c r="I38">
        <v>264.08566126406828</v>
      </c>
      <c r="J38">
        <v>226.74424166197389</v>
      </c>
      <c r="K38">
        <v>224.8072025843081</v>
      </c>
      <c r="L38">
        <v>171.62505005647799</v>
      </c>
      <c r="M38">
        <v>171.62505005647799</v>
      </c>
      <c r="N38">
        <v>170.0030814329829</v>
      </c>
      <c r="O38">
        <v>156.0360948338606</v>
      </c>
      <c r="P38">
        <v>80.486022560732238</v>
      </c>
      <c r="Q38">
        <v>80.486022560732238</v>
      </c>
      <c r="R38">
        <v>80.486022560732238</v>
      </c>
      <c r="S38">
        <v>80.486022560732238</v>
      </c>
      <c r="T38">
        <v>80.486022560732238</v>
      </c>
      <c r="U38">
        <v>80.486022560732238</v>
      </c>
      <c r="V38">
        <v>80.486022560732238</v>
      </c>
      <c r="W38">
        <v>80.486022560732238</v>
      </c>
      <c r="X38">
        <v>80.486022560732238</v>
      </c>
      <c r="Y38">
        <v>80.486022560732238</v>
      </c>
      <c r="Z38">
        <v>80.486022560732238</v>
      </c>
      <c r="AA38">
        <v>80.486022560732238</v>
      </c>
      <c r="AB38">
        <v>80.486022560732238</v>
      </c>
      <c r="AC38">
        <v>80.486022560732238</v>
      </c>
      <c r="AD38">
        <v>80.486022560732238</v>
      </c>
      <c r="AE38">
        <v>80.29386398779387</v>
      </c>
      <c r="AF38">
        <v>80.29386398779387</v>
      </c>
      <c r="AG38">
        <v>80.29386398779387</v>
      </c>
      <c r="AH38">
        <v>72.923643951056604</v>
      </c>
      <c r="AI38">
        <v>62.402895211679457</v>
      </c>
      <c r="AJ38">
        <v>62.402895211679457</v>
      </c>
      <c r="AK38">
        <v>62.359248564827404</v>
      </c>
      <c r="AL38">
        <v>62.359248564827404</v>
      </c>
      <c r="AM38">
        <v>62.359248564827404</v>
      </c>
      <c r="AN38">
        <v>62.359248564827404</v>
      </c>
      <c r="AO38">
        <v>62.359248564827404</v>
      </c>
      <c r="AP38">
        <v>62.359248564827404</v>
      </c>
      <c r="AQ38">
        <v>62.359248564827404</v>
      </c>
      <c r="AR38">
        <v>62.32825581143085</v>
      </c>
      <c r="AS38">
        <v>60.760771407529049</v>
      </c>
      <c r="AT38">
        <v>60.760771407529049</v>
      </c>
      <c r="AU38">
        <v>60.760771407529049</v>
      </c>
      <c r="AV38">
        <v>60.760771407529049</v>
      </c>
      <c r="AW38">
        <v>60.760771407529049</v>
      </c>
      <c r="AX38">
        <v>60.760771407529049</v>
      </c>
      <c r="AY38">
        <v>43.106712992298093</v>
      </c>
      <c r="AZ38">
        <v>43.106712992298093</v>
      </c>
      <c r="BA38">
        <v>43.106712992298093</v>
      </c>
      <c r="BB38">
        <v>43.106712992298093</v>
      </c>
      <c r="BC38">
        <v>33.684191182400667</v>
      </c>
      <c r="BD38">
        <v>33.509504195354971</v>
      </c>
      <c r="BE38">
        <v>33.509504195354971</v>
      </c>
      <c r="BF38">
        <v>33.509504195354971</v>
      </c>
      <c r="BG38">
        <v>33.509504195354971</v>
      </c>
      <c r="BH38">
        <v>33.509504195354971</v>
      </c>
      <c r="BI38">
        <v>22.654837437951429</v>
      </c>
      <c r="BJ38">
        <v>21.52055250954302</v>
      </c>
      <c r="BK38">
        <v>21.52055250954302</v>
      </c>
      <c r="BL38">
        <v>21.52055250954302</v>
      </c>
      <c r="BM38">
        <v>21.52055250954302</v>
      </c>
      <c r="BN38">
        <v>21.52055250954302</v>
      </c>
      <c r="BO38">
        <v>21.505174228151159</v>
      </c>
      <c r="BP38">
        <v>21.505174228151159</v>
      </c>
      <c r="BQ38">
        <v>21.505174228151159</v>
      </c>
      <c r="BR38">
        <v>21.505174228151159</v>
      </c>
      <c r="BS38">
        <v>21.142909983721211</v>
      </c>
      <c r="BT38">
        <v>20.893731122424811</v>
      </c>
      <c r="BU38">
        <v>20.893731122424811</v>
      </c>
      <c r="BV38">
        <v>20.893731122424811</v>
      </c>
      <c r="BW38">
        <v>20.893731122424811</v>
      </c>
      <c r="BX38">
        <v>20.893731122424811</v>
      </c>
      <c r="BY38">
        <v>20.893731122424811</v>
      </c>
      <c r="BZ38">
        <v>20.893731122424811</v>
      </c>
      <c r="CA38">
        <v>20.893731122424811</v>
      </c>
      <c r="CB38">
        <v>20.89078395532999</v>
      </c>
      <c r="CC38">
        <v>20.89078395532999</v>
      </c>
      <c r="CD38">
        <v>20.89078395532999</v>
      </c>
      <c r="CE38">
        <v>20.89078395532999</v>
      </c>
      <c r="CF38">
        <v>20.89078395532999</v>
      </c>
      <c r="CG38">
        <v>18.808411279990079</v>
      </c>
      <c r="CH38">
        <v>18.808411279990079</v>
      </c>
      <c r="CI38">
        <v>18.808411279990079</v>
      </c>
      <c r="CJ38">
        <v>9.7480261194360232</v>
      </c>
      <c r="CK38">
        <v>9.7480261194360232</v>
      </c>
      <c r="CL38">
        <v>9.7480261194360232</v>
      </c>
      <c r="CM38">
        <v>9.7480261194360232</v>
      </c>
      <c r="CN38">
        <v>9.7480261194360232</v>
      </c>
      <c r="CO38">
        <v>9.7480261194360232</v>
      </c>
      <c r="CP38">
        <v>9.7480261194360232</v>
      </c>
      <c r="CQ38">
        <v>9.7480261194360232</v>
      </c>
      <c r="CR38">
        <v>9.7466948463209473</v>
      </c>
      <c r="CS38">
        <v>9.7466948463209473</v>
      </c>
      <c r="CT38">
        <v>9.7466948463209473</v>
      </c>
      <c r="CU38">
        <v>9.7466948463209473</v>
      </c>
      <c r="CV38">
        <v>9.7466948463209473</v>
      </c>
      <c r="CW38">
        <v>9.7466948463209473</v>
      </c>
      <c r="CX38">
        <v>9.7466948463209473</v>
      </c>
      <c r="CY38">
        <v>9.7466948463209473</v>
      </c>
      <c r="CZ38">
        <v>3.233942849590266</v>
      </c>
      <c r="DA38">
        <v>3.233942849590266</v>
      </c>
      <c r="DB38">
        <v>2.8595298764855648</v>
      </c>
      <c r="DC38">
        <v>2.8595298764855648</v>
      </c>
      <c r="DD38">
        <v>2.8595298764855648</v>
      </c>
      <c r="DE38">
        <v>2.8595298764855648</v>
      </c>
      <c r="DF38">
        <v>2.8595298764855648</v>
      </c>
      <c r="DG38">
        <v>2.8595298764855648</v>
      </c>
      <c r="DH38">
        <v>2.8595298764855648</v>
      </c>
      <c r="DI38">
        <v>2.8595298764855648</v>
      </c>
      <c r="DJ38">
        <v>2.8595298764855648</v>
      </c>
      <c r="DK38">
        <v>2.8595298764855648</v>
      </c>
      <c r="DL38">
        <v>2.8595298764855648</v>
      </c>
      <c r="DM38">
        <v>2.8595298764855648</v>
      </c>
      <c r="DN38">
        <v>2.8595298764855648</v>
      </c>
      <c r="DO38">
        <v>2.8595298764855648</v>
      </c>
      <c r="DP38">
        <v>2.8595298764855648</v>
      </c>
      <c r="DQ38">
        <v>2.8595298764855648</v>
      </c>
      <c r="DR38">
        <v>2.8145532604098289</v>
      </c>
      <c r="DS38">
        <v>2.8145532604098289</v>
      </c>
      <c r="DT38">
        <v>2.8145532604098289</v>
      </c>
      <c r="DU38">
        <v>2.8145532604098289</v>
      </c>
      <c r="DV38">
        <v>2.002623068589767</v>
      </c>
      <c r="DW38">
        <v>2.002623068589767</v>
      </c>
      <c r="DX38">
        <v>1.8708652155880501</v>
      </c>
      <c r="DY38">
        <v>1.6545898673936039</v>
      </c>
      <c r="DZ38">
        <v>1.6545898673936039</v>
      </c>
      <c r="EA38">
        <v>1.6545898673936039</v>
      </c>
      <c r="EB38">
        <v>1.6545898673936039</v>
      </c>
      <c r="EC38">
        <v>1.6545898673936039</v>
      </c>
      <c r="ED38">
        <v>1.6545898673936039</v>
      </c>
      <c r="EE38">
        <v>1.6545898673936039</v>
      </c>
      <c r="EF38">
        <v>1.6545898673936039</v>
      </c>
      <c r="EG38">
        <v>1.6545898673936039</v>
      </c>
      <c r="EH38">
        <v>1.6545898673936039</v>
      </c>
      <c r="EI38">
        <v>1.6545898673936039</v>
      </c>
      <c r="EJ38">
        <v>1.6224107590971051</v>
      </c>
      <c r="EK38">
        <v>1.6224107590971051</v>
      </c>
      <c r="EL38">
        <v>1.6224107590971051</v>
      </c>
      <c r="EM38">
        <v>1.6224107590971051</v>
      </c>
      <c r="EN38">
        <v>1.6224107590971051</v>
      </c>
      <c r="EO38">
        <v>1.6224107590971051</v>
      </c>
      <c r="EP38">
        <v>1.402105268868548</v>
      </c>
      <c r="EQ38">
        <v>1.402105268868548</v>
      </c>
      <c r="ER38">
        <v>1.402105268868548</v>
      </c>
      <c r="ES38">
        <v>1.402105268868548</v>
      </c>
      <c r="ET38">
        <v>1.402105268868548</v>
      </c>
      <c r="EU38">
        <v>1.402105268868548</v>
      </c>
      <c r="EV38">
        <v>1.402105268868548</v>
      </c>
      <c r="EW38">
        <v>1.402105268868548</v>
      </c>
      <c r="EX38">
        <v>1.402105268868548</v>
      </c>
      <c r="EY38">
        <v>1.402105268868548</v>
      </c>
      <c r="EZ38">
        <v>1.402105268868548</v>
      </c>
      <c r="FA38">
        <v>1.402105268868548</v>
      </c>
      <c r="FB38">
        <v>1.402105268868548</v>
      </c>
      <c r="FC38">
        <v>1.402105268868548</v>
      </c>
      <c r="FD38">
        <v>1.402105268868548</v>
      </c>
      <c r="FE38">
        <v>1.402105268868548</v>
      </c>
      <c r="FF38">
        <v>1.402105268868548</v>
      </c>
      <c r="FG38">
        <v>1.402105268868548</v>
      </c>
      <c r="FH38">
        <v>1.402105268868548</v>
      </c>
      <c r="FI38">
        <v>1.402105268868548</v>
      </c>
      <c r="FJ38">
        <v>1.402105268868548</v>
      </c>
      <c r="FK38">
        <v>1.402105268868548</v>
      </c>
      <c r="FL38">
        <v>1.402105268868548</v>
      </c>
      <c r="FM38">
        <v>1.402105268868548</v>
      </c>
      <c r="FN38">
        <v>1.402105268868548</v>
      </c>
      <c r="FO38">
        <v>1.402105268868548</v>
      </c>
      <c r="FP38">
        <v>1.402105268868548</v>
      </c>
      <c r="FQ38">
        <v>1.402105268868548</v>
      </c>
      <c r="FR38">
        <v>1.402105268868548</v>
      </c>
      <c r="FS38">
        <v>1.402105268868548</v>
      </c>
      <c r="FT38">
        <v>1.402105268868548</v>
      </c>
      <c r="FU38">
        <v>1.402105268868548</v>
      </c>
      <c r="FV38">
        <v>1.402105268868548</v>
      </c>
      <c r="FW38">
        <v>1.402105268868548</v>
      </c>
      <c r="FX38">
        <v>1.402105268868548</v>
      </c>
      <c r="FY38">
        <v>1.402105268868548</v>
      </c>
      <c r="FZ38">
        <v>1.402105268868548</v>
      </c>
      <c r="GA38">
        <v>1.2708572374025739</v>
      </c>
      <c r="GB38">
        <v>1.2708572374025739</v>
      </c>
      <c r="GC38">
        <v>1.2708572374025739</v>
      </c>
      <c r="GD38">
        <v>1.2708572374025739</v>
      </c>
      <c r="GE38">
        <v>1.2708572374025739</v>
      </c>
      <c r="GF38">
        <v>1.2708572374025739</v>
      </c>
      <c r="GG38">
        <v>1.2708572374025739</v>
      </c>
      <c r="GH38">
        <v>1.2708572374025739</v>
      </c>
      <c r="GI38">
        <v>1.2708572374025739</v>
      </c>
      <c r="GJ38">
        <v>1.2708572374025739</v>
      </c>
      <c r="GK38">
        <v>1.2708572374025739</v>
      </c>
      <c r="GL38">
        <v>1.2708572374025739</v>
      </c>
      <c r="GM38">
        <v>1.2708572374025739</v>
      </c>
      <c r="GN38">
        <v>1.2708572374025739</v>
      </c>
      <c r="GO38">
        <v>1.2708572374025739</v>
      </c>
      <c r="GP38">
        <v>1.2708572374025739</v>
      </c>
      <c r="GQ38">
        <v>1.2708572374025739</v>
      </c>
      <c r="GR38">
        <v>1.2708572374025739</v>
      </c>
      <c r="GS38">
        <v>1.2708572374025739</v>
      </c>
      <c r="GT38">
        <v>1.243485949222662</v>
      </c>
      <c r="GU38">
        <v>1.243485949222662</v>
      </c>
      <c r="GV38">
        <v>1.243485949222662</v>
      </c>
      <c r="GW38">
        <v>1.243485949222662</v>
      </c>
      <c r="GX38">
        <v>0.6638214708641178</v>
      </c>
      <c r="GY38">
        <v>0.6638214708641178</v>
      </c>
      <c r="GZ38">
        <v>0.6638214708641178</v>
      </c>
      <c r="HA38">
        <v>0.6638214708641178</v>
      </c>
      <c r="HB38">
        <v>0.6638214708641178</v>
      </c>
      <c r="HC38">
        <v>0.6638214708641178</v>
      </c>
      <c r="HD38">
        <v>0.40902768067716028</v>
      </c>
      <c r="HE38">
        <v>0.40902768067716028</v>
      </c>
      <c r="HF38">
        <v>0.40902768067716028</v>
      </c>
      <c r="HG38">
        <v>0.40902768067716028</v>
      </c>
      <c r="HH38">
        <v>0.16373665098254139</v>
      </c>
      <c r="HI38">
        <v>0.16373665098254139</v>
      </c>
      <c r="HJ38">
        <v>0.16373665098254139</v>
      </c>
      <c r="HK38">
        <v>0.16373665098254139</v>
      </c>
      <c r="HL38">
        <v>0.16373665098254139</v>
      </c>
      <c r="HM38">
        <v>0.16373665098254139</v>
      </c>
      <c r="HN38">
        <v>0.16373665098254139</v>
      </c>
      <c r="HO38">
        <v>0.16373665098254139</v>
      </c>
      <c r="HP38">
        <v>0.16373665098254139</v>
      </c>
      <c r="HQ38">
        <v>0.14042717077063879</v>
      </c>
      <c r="HR38">
        <v>0.14042717077063879</v>
      </c>
      <c r="HS38">
        <v>0.14042717077063879</v>
      </c>
      <c r="HT38">
        <v>0.14042717077063879</v>
      </c>
      <c r="HU38">
        <v>0.14042717077063879</v>
      </c>
      <c r="HV38">
        <v>0.14042717077063879</v>
      </c>
      <c r="HW38">
        <v>0.14042717077063879</v>
      </c>
      <c r="HX38">
        <v>0.14042717077063879</v>
      </c>
      <c r="HY38">
        <v>0.13840409013500879</v>
      </c>
      <c r="HZ38">
        <v>0.13840409013500879</v>
      </c>
      <c r="IA38">
        <v>0.13840409013500879</v>
      </c>
      <c r="IB38">
        <v>0.13840409013500879</v>
      </c>
      <c r="IC38">
        <v>0.13840409013500879</v>
      </c>
      <c r="ID38">
        <v>0.13840409013500879</v>
      </c>
      <c r="IE38">
        <v>0.13840409013500879</v>
      </c>
      <c r="IF38">
        <v>0.13840409013500879</v>
      </c>
      <c r="IG38">
        <v>0.13840409013500879</v>
      </c>
      <c r="IH38">
        <v>0.13840409013500879</v>
      </c>
      <c r="II38">
        <v>0.13840409013500879</v>
      </c>
      <c r="IJ38">
        <v>0.1382075750746469</v>
      </c>
      <c r="IK38">
        <v>0.1382075750746469</v>
      </c>
      <c r="IL38">
        <v>0.13508866685597559</v>
      </c>
      <c r="IM38">
        <v>0.1204066634694554</v>
      </c>
      <c r="IN38">
        <v>0.1204066634694554</v>
      </c>
      <c r="IO38">
        <v>0.1204066634694554</v>
      </c>
      <c r="IP38">
        <v>0.1204066634694554</v>
      </c>
      <c r="IQ38">
        <v>0.1204066634694554</v>
      </c>
      <c r="IR38">
        <v>0.1204066634694554</v>
      </c>
      <c r="IS38">
        <v>0.1204066634694554</v>
      </c>
      <c r="IT38">
        <v>0.1204066634694554</v>
      </c>
      <c r="IU38">
        <v>0.1204066634694554</v>
      </c>
      <c r="IV38">
        <v>0.1204066634694554</v>
      </c>
      <c r="IW38">
        <v>0.1204066634694554</v>
      </c>
      <c r="IX38">
        <v>0.1187496037756367</v>
      </c>
      <c r="IY38">
        <v>0.1187496037756367</v>
      </c>
      <c r="IZ38">
        <v>0.1187496037756367</v>
      </c>
      <c r="JA38">
        <v>0.1187496037756367</v>
      </c>
      <c r="JB38">
        <v>0.1187496037756367</v>
      </c>
      <c r="JC38">
        <v>0.1187496037756367</v>
      </c>
      <c r="JD38">
        <v>0.1187496037756367</v>
      </c>
      <c r="JE38">
        <v>0.1187496037756367</v>
      </c>
      <c r="JF38">
        <v>0.1187496037756367</v>
      </c>
      <c r="JG38">
        <v>0.1187496037756367</v>
      </c>
      <c r="JH38">
        <v>0.1177318234061419</v>
      </c>
      <c r="JI38">
        <v>0.1177318234061419</v>
      </c>
      <c r="JJ38">
        <v>0.1177318234061419</v>
      </c>
      <c r="JK38">
        <v>0.1177318234061419</v>
      </c>
      <c r="JL38">
        <v>0.1177318234061419</v>
      </c>
      <c r="JM38">
        <v>0.1177318234061419</v>
      </c>
      <c r="JN38">
        <v>0.1177318234061419</v>
      </c>
      <c r="JO38">
        <v>0.1177318234061419</v>
      </c>
      <c r="JP38">
        <v>0.1177318234061419</v>
      </c>
      <c r="JQ38">
        <v>0.1177318234061419</v>
      </c>
      <c r="JR38">
        <v>0.1177318234061419</v>
      </c>
      <c r="JS38">
        <v>0.1177318234061419</v>
      </c>
      <c r="JT38">
        <v>0.1177318234061419</v>
      </c>
      <c r="JU38">
        <v>0.1177318234061419</v>
      </c>
      <c r="JV38">
        <v>0.1177318234061419</v>
      </c>
      <c r="JW38">
        <v>0.1177318234061419</v>
      </c>
      <c r="JX38">
        <v>0.1177318234061419</v>
      </c>
      <c r="JY38">
        <v>0.1177318234061419</v>
      </c>
      <c r="JZ38">
        <v>0.1177318234061419</v>
      </c>
      <c r="KA38">
        <v>0.1177318234061419</v>
      </c>
      <c r="KB38">
        <v>0.1177318234061419</v>
      </c>
      <c r="KC38">
        <v>0.1177318234061419</v>
      </c>
      <c r="KD38">
        <v>0.1177318234061419</v>
      </c>
      <c r="KE38">
        <v>0.1177318234061419</v>
      </c>
      <c r="KF38">
        <v>0.1177318234061419</v>
      </c>
      <c r="KG38">
        <v>0.1177318234061419</v>
      </c>
      <c r="KH38">
        <v>0.1177318234061419</v>
      </c>
      <c r="KI38">
        <v>0.1161982608545222</v>
      </c>
      <c r="KJ38">
        <v>0.1161982608545222</v>
      </c>
      <c r="KK38">
        <v>0.1161982608545222</v>
      </c>
      <c r="KL38">
        <v>0.1119865053759998</v>
      </c>
      <c r="KM38">
        <v>0.1119865053759998</v>
      </c>
      <c r="KN38">
        <v>0.1119865053759998</v>
      </c>
      <c r="KO38">
        <v>0.1119865053759998</v>
      </c>
      <c r="KP38">
        <v>0.1119865053759998</v>
      </c>
      <c r="KQ38">
        <v>0.1119865053759998</v>
      </c>
      <c r="KR38">
        <v>0.1119865053759998</v>
      </c>
      <c r="KS38">
        <v>0.1119865053759998</v>
      </c>
      <c r="KT38">
        <v>0.1119865053759998</v>
      </c>
      <c r="KU38">
        <v>0.1119865053759998</v>
      </c>
      <c r="KV38">
        <v>0.1119865053759998</v>
      </c>
      <c r="KW38">
        <v>0.1119865053759998</v>
      </c>
      <c r="KX38">
        <v>0.1119865053759998</v>
      </c>
      <c r="KY38">
        <v>0.1119865053759998</v>
      </c>
      <c r="KZ38">
        <v>0.1119865053759998</v>
      </c>
      <c r="LA38">
        <v>0.1119865053759998</v>
      </c>
      <c r="LB38">
        <v>0.1119865053759998</v>
      </c>
      <c r="LC38">
        <v>0.1119865053759998</v>
      </c>
      <c r="LD38">
        <v>0.1119865053759998</v>
      </c>
      <c r="LE38">
        <v>0.1119865053759998</v>
      </c>
      <c r="LF38">
        <v>0.1119865053759998</v>
      </c>
      <c r="LG38">
        <v>0.1119865053759998</v>
      </c>
      <c r="LH38">
        <v>0.1119865053759998</v>
      </c>
      <c r="LI38">
        <v>0.1119865053759998</v>
      </c>
      <c r="LJ38">
        <v>0.1119865053759998</v>
      </c>
      <c r="LK38">
        <v>0.1119865053759998</v>
      </c>
      <c r="LL38">
        <v>0.1119865053759998</v>
      </c>
      <c r="LM38">
        <v>0.1119727213812446</v>
      </c>
      <c r="LN38">
        <v>0.1119727213812446</v>
      </c>
      <c r="LO38">
        <v>0.1119727213812446</v>
      </c>
      <c r="LP38">
        <v>0.1119727213812446</v>
      </c>
      <c r="LQ38">
        <v>0.1118492242390457</v>
      </c>
      <c r="LR38">
        <v>0.1118492242390457</v>
      </c>
      <c r="LS38">
        <v>0.1118492242390457</v>
      </c>
      <c r="LT38">
        <v>0.1118492242390457</v>
      </c>
      <c r="LU38">
        <v>0.1118492242390457</v>
      </c>
      <c r="LV38">
        <v>0.1118492242390457</v>
      </c>
      <c r="LW38">
        <v>0.1118492242390457</v>
      </c>
      <c r="LX38">
        <v>0.1118492242390457</v>
      </c>
      <c r="LY38">
        <v>0.1118492242390457</v>
      </c>
      <c r="LZ38">
        <v>0.1118492242390457</v>
      </c>
      <c r="MA38">
        <v>0.1118492242390457</v>
      </c>
      <c r="MB38">
        <v>0.1118486654284475</v>
      </c>
      <c r="MC38">
        <v>0.1118486654284475</v>
      </c>
      <c r="MD38">
        <v>0.1118486654284475</v>
      </c>
      <c r="ME38">
        <v>0.1118486654284475</v>
      </c>
      <c r="MF38">
        <v>0.1118486654284475</v>
      </c>
      <c r="MG38">
        <v>0.1118486654284475</v>
      </c>
      <c r="MH38">
        <v>0.1118486654284475</v>
      </c>
      <c r="MI38">
        <v>0.1118486654284475</v>
      </c>
      <c r="MJ38">
        <v>0.1118486654284475</v>
      </c>
      <c r="MK38">
        <v>0.1118486654284475</v>
      </c>
      <c r="ML38">
        <v>0.1118486654284475</v>
      </c>
      <c r="MM38">
        <v>0.1118486654284475</v>
      </c>
      <c r="MN38">
        <v>0.1118486654284475</v>
      </c>
      <c r="MO38">
        <v>0.1118486654284475</v>
      </c>
      <c r="MP38">
        <v>0.1118486654284475</v>
      </c>
      <c r="MQ38">
        <v>0.1118486654284475</v>
      </c>
      <c r="MR38">
        <v>0.1118486654284475</v>
      </c>
      <c r="MS38">
        <v>0.11177285345729369</v>
      </c>
      <c r="MT38">
        <v>0.11177285345729369</v>
      </c>
      <c r="MU38">
        <v>0.11177285345729369</v>
      </c>
      <c r="MV38">
        <v>0.11177285345729369</v>
      </c>
      <c r="MW38">
        <v>0.11177285345729369</v>
      </c>
      <c r="MX38">
        <v>0.11177285345729369</v>
      </c>
      <c r="MY38">
        <v>0.11177285345729369</v>
      </c>
      <c r="MZ38">
        <v>1.2873808709667291E-2</v>
      </c>
      <c r="NA38">
        <v>1.2873808709667291E-2</v>
      </c>
      <c r="NB38">
        <v>1.2873808709667291E-2</v>
      </c>
      <c r="NC38">
        <v>1.2873808709667291E-2</v>
      </c>
      <c r="ND38">
        <v>1.2873808709667291E-2</v>
      </c>
      <c r="NE38">
        <v>1.2873808709667291E-2</v>
      </c>
      <c r="NF38">
        <v>1.2873808709667291E-2</v>
      </c>
      <c r="NG38">
        <v>1.2873808709667291E-2</v>
      </c>
      <c r="NH38">
        <v>1.2873808709667291E-2</v>
      </c>
      <c r="NI38">
        <v>1.2873808709667291E-2</v>
      </c>
      <c r="NJ38">
        <v>1.2873808709667291E-2</v>
      </c>
      <c r="NK38">
        <v>1.2873808709667291E-2</v>
      </c>
      <c r="NL38">
        <v>1.2873808709667291E-2</v>
      </c>
      <c r="NM38">
        <v>1.2873808709667291E-2</v>
      </c>
      <c r="NN38">
        <v>1.2873808709667291E-2</v>
      </c>
      <c r="NO38">
        <v>1.2873808709667291E-2</v>
      </c>
      <c r="NP38">
        <v>1.2873808709667291E-2</v>
      </c>
      <c r="NQ38">
        <v>1.2873808709667291E-2</v>
      </c>
      <c r="NR38">
        <v>1.2873808709667291E-2</v>
      </c>
      <c r="NS38">
        <v>1.2873808709667291E-2</v>
      </c>
      <c r="NT38">
        <v>1.2873808709667291E-2</v>
      </c>
      <c r="NU38">
        <v>1.2746772433679851E-2</v>
      </c>
      <c r="NV38">
        <v>1.2746772433679851E-2</v>
      </c>
      <c r="NW38">
        <v>1.2746772433679851E-2</v>
      </c>
      <c r="NX38">
        <v>1.2746772433679851E-2</v>
      </c>
      <c r="NY38">
        <v>1.2746772433679851E-2</v>
      </c>
      <c r="NZ38">
        <v>1.2746772433679851E-2</v>
      </c>
      <c r="OA38">
        <v>1.233548783341549E-2</v>
      </c>
      <c r="OB38">
        <v>1.233548783341549E-2</v>
      </c>
      <c r="OC38">
        <v>1.233548783341549E-2</v>
      </c>
      <c r="OD38">
        <v>1.233548783341549E-2</v>
      </c>
      <c r="OE38">
        <v>1.233548783341549E-2</v>
      </c>
      <c r="OF38">
        <v>1.233548783341549E-2</v>
      </c>
      <c r="OG38">
        <v>1.142648926036747E-2</v>
      </c>
      <c r="OH38">
        <v>1.142648926036747E-2</v>
      </c>
      <c r="OI38">
        <v>1.142648926036747E-2</v>
      </c>
      <c r="OJ38">
        <v>1.142648926036747E-2</v>
      </c>
      <c r="OK38">
        <v>1.142648926036747E-2</v>
      </c>
      <c r="OL38">
        <v>1.142648926036747E-2</v>
      </c>
      <c r="OM38">
        <v>1.142648926036747E-2</v>
      </c>
      <c r="ON38">
        <v>1.142648926036747E-2</v>
      </c>
      <c r="OO38">
        <v>1.142648926036747E-2</v>
      </c>
      <c r="OP38">
        <v>1.142648926036747E-2</v>
      </c>
      <c r="OQ38">
        <v>1.142648926036747E-2</v>
      </c>
      <c r="OR38">
        <v>1.142648926036747E-2</v>
      </c>
      <c r="OS38">
        <v>1.142648926036747E-2</v>
      </c>
      <c r="OT38">
        <v>1.142648926036747E-2</v>
      </c>
      <c r="OU38">
        <v>1.142648926036747E-2</v>
      </c>
      <c r="OV38">
        <v>1.142648926036747E-2</v>
      </c>
      <c r="OW38">
        <v>1.142648926036747E-2</v>
      </c>
      <c r="OX38">
        <v>1.142648926036747E-2</v>
      </c>
      <c r="OY38">
        <v>1.142648926036747E-2</v>
      </c>
      <c r="OZ38">
        <v>1.142648926036747E-2</v>
      </c>
      <c r="PA38">
        <v>2.1830168855856511E-3</v>
      </c>
      <c r="PB38">
        <v>2.1830168855856511E-3</v>
      </c>
      <c r="PC38">
        <v>2.1830168855856511E-3</v>
      </c>
      <c r="PD38">
        <v>2.1830168855856511E-3</v>
      </c>
      <c r="PE38">
        <v>2.1830168855856511E-3</v>
      </c>
      <c r="PF38">
        <v>2.1830168855856511E-3</v>
      </c>
      <c r="PG38">
        <v>2.1830168855856511E-3</v>
      </c>
      <c r="PH38">
        <v>2.1830168855856511E-3</v>
      </c>
      <c r="PI38">
        <v>2.1830168855856511E-3</v>
      </c>
      <c r="PJ38">
        <v>2.1830168855856511E-3</v>
      </c>
      <c r="PK38">
        <v>2.1830168855856511E-3</v>
      </c>
      <c r="PL38">
        <v>2.1830168855856511E-3</v>
      </c>
      <c r="PM38">
        <v>2.1830168855856511E-3</v>
      </c>
      <c r="PN38">
        <v>2.1830168855856511E-3</v>
      </c>
      <c r="PO38">
        <v>2.1830168855856511E-3</v>
      </c>
      <c r="PP38">
        <v>2.1830168855856511E-3</v>
      </c>
      <c r="PQ38">
        <v>2.1830168855856511E-3</v>
      </c>
      <c r="PR38">
        <v>2.1830168855856511E-3</v>
      </c>
      <c r="PS38">
        <v>2.1830168855856511E-3</v>
      </c>
      <c r="PT38">
        <v>2.1830168855856511E-3</v>
      </c>
      <c r="PU38">
        <v>2.1830168855856511E-3</v>
      </c>
      <c r="PV38">
        <v>2.1830168855856511E-3</v>
      </c>
      <c r="PW38">
        <v>2.1830168855856511E-3</v>
      </c>
      <c r="PX38">
        <v>2.1830168855856511E-3</v>
      </c>
      <c r="PY38">
        <v>2.1830168855856511E-3</v>
      </c>
      <c r="PZ38">
        <v>2.1830168855856511E-3</v>
      </c>
      <c r="QA38">
        <v>2.1830168855856511E-3</v>
      </c>
      <c r="QB38">
        <v>2.1830168855856511E-3</v>
      </c>
      <c r="QC38">
        <v>1.9855704742268582E-3</v>
      </c>
      <c r="QD38">
        <v>1.9855704742268582E-3</v>
      </c>
      <c r="QE38">
        <v>1.9855704742268582E-3</v>
      </c>
      <c r="QF38">
        <v>1.9855704742268582E-3</v>
      </c>
      <c r="QG38">
        <v>1.9855704742268582E-3</v>
      </c>
      <c r="QH38">
        <v>1.9855704742268582E-3</v>
      </c>
      <c r="QI38">
        <v>1.9855704742268582E-3</v>
      </c>
      <c r="QJ38">
        <v>1.9855704742268582E-3</v>
      </c>
      <c r="QK38">
        <v>1.9855704742268582E-3</v>
      </c>
      <c r="QL38">
        <v>1.9855704742268582E-3</v>
      </c>
      <c r="QM38">
        <v>1.9855704742268582E-3</v>
      </c>
      <c r="QN38">
        <v>1.9855704742268582E-3</v>
      </c>
      <c r="QO38">
        <v>1.9855704742268582E-3</v>
      </c>
      <c r="QP38">
        <v>1.9855704742268582E-3</v>
      </c>
      <c r="QQ38">
        <v>1.9855704742268582E-3</v>
      </c>
      <c r="QR38">
        <v>1.9855704742268582E-3</v>
      </c>
      <c r="QS38">
        <v>1.9855704742268582E-3</v>
      </c>
      <c r="QT38">
        <v>1.9855704742268582E-3</v>
      </c>
      <c r="QU38">
        <v>1.9855704742268582E-3</v>
      </c>
      <c r="QV38">
        <v>1.9855704742268582E-3</v>
      </c>
      <c r="QW38">
        <v>1.9855704742268582E-3</v>
      </c>
      <c r="QX38">
        <v>1.9855704742268582E-3</v>
      </c>
      <c r="QY38">
        <v>1.9855704742268582E-3</v>
      </c>
      <c r="QZ38">
        <v>1.9855704742268582E-3</v>
      </c>
      <c r="RA38">
        <v>1.9855704742268582E-3</v>
      </c>
      <c r="RB38">
        <v>1.9855704742268582E-3</v>
      </c>
      <c r="RC38">
        <v>1.9855704742268582E-3</v>
      </c>
      <c r="RD38">
        <v>1.9855704742268582E-3</v>
      </c>
      <c r="RE38">
        <v>1.9855704742268582E-3</v>
      </c>
      <c r="RF38">
        <v>1.9855704742268582E-3</v>
      </c>
      <c r="RG38">
        <v>1.9855704742268582E-3</v>
      </c>
      <c r="RH38">
        <v>1.9855704742268582E-3</v>
      </c>
      <c r="RI38">
        <v>1.9855704742268582E-3</v>
      </c>
      <c r="RJ38">
        <v>1.9855704742268582E-3</v>
      </c>
      <c r="RK38">
        <v>1.9855704742268582E-3</v>
      </c>
      <c r="RL38">
        <v>1.9855704742268582E-3</v>
      </c>
      <c r="RM38">
        <v>1.9855704742268582E-3</v>
      </c>
      <c r="RN38">
        <v>1.9855704742268582E-3</v>
      </c>
      <c r="RO38">
        <v>1.9855704742268582E-3</v>
      </c>
      <c r="RP38">
        <v>1.9855704742268582E-3</v>
      </c>
      <c r="RQ38">
        <v>1.9855704742268582E-3</v>
      </c>
      <c r="RR38">
        <v>1.9855704742268582E-3</v>
      </c>
      <c r="RS38">
        <v>1.9855704742268582E-3</v>
      </c>
      <c r="RT38">
        <v>1.9855704742268582E-3</v>
      </c>
      <c r="RU38">
        <v>1.9855704742268582E-3</v>
      </c>
      <c r="RV38">
        <v>1.9855704742268582E-3</v>
      </c>
      <c r="RW38">
        <v>1.9855704742268582E-3</v>
      </c>
      <c r="RX38">
        <v>1.9855704742268582E-3</v>
      </c>
      <c r="RY38">
        <v>1.9855704742268582E-3</v>
      </c>
      <c r="RZ38">
        <v>1.9855704742268582E-3</v>
      </c>
      <c r="SA38">
        <v>1.9855704742268582E-3</v>
      </c>
      <c r="SB38">
        <v>1.9855704742268582E-3</v>
      </c>
      <c r="SC38">
        <v>1.9855704742268582E-3</v>
      </c>
      <c r="SD38">
        <v>1.9855704742268582E-3</v>
      </c>
      <c r="SE38">
        <v>1.9855704742268582E-3</v>
      </c>
      <c r="SF38">
        <v>1.9855704742268582E-3</v>
      </c>
      <c r="SG38">
        <v>1.9855704742268582E-3</v>
      </c>
      <c r="SH38">
        <v>1.9855704742268582E-3</v>
      </c>
      <c r="SI38">
        <v>1.9855704742268582E-3</v>
      </c>
      <c r="SJ38">
        <v>1.9855704742268582E-3</v>
      </c>
      <c r="SK38">
        <v>1.9855704742268582E-3</v>
      </c>
      <c r="SL38">
        <v>1.9855704742268582E-3</v>
      </c>
      <c r="SM38">
        <v>1.9855704742268582E-3</v>
      </c>
      <c r="SN38">
        <v>1.9855704742268582E-3</v>
      </c>
      <c r="SO38">
        <v>1.9855704742268582E-3</v>
      </c>
      <c r="SP38">
        <v>1.9855704742268582E-3</v>
      </c>
      <c r="SQ38">
        <v>1.9855704742268582E-3</v>
      </c>
      <c r="SR38">
        <v>1.9855704742268582E-3</v>
      </c>
      <c r="SS38">
        <v>1.9855704742268582E-3</v>
      </c>
      <c r="ST38">
        <v>1.9855704742268582E-3</v>
      </c>
      <c r="SU38">
        <v>1.9855704742268582E-3</v>
      </c>
      <c r="SV38">
        <v>1.9855704742268582E-3</v>
      </c>
      <c r="SW38">
        <v>1.5742858739625049E-3</v>
      </c>
      <c r="SX38">
        <v>1.5742858739625049E-3</v>
      </c>
      <c r="SY38">
        <v>1.5742858739625049E-3</v>
      </c>
      <c r="SZ38">
        <v>1.5742858739625049E-3</v>
      </c>
      <c r="TA38">
        <v>1.5742858739625049E-3</v>
      </c>
      <c r="TB38">
        <v>1.5742858739625049E-3</v>
      </c>
      <c r="TC38">
        <v>1.5742858739625049E-3</v>
      </c>
      <c r="TD38">
        <v>1.5742858739625049E-3</v>
      </c>
      <c r="TE38">
        <v>1.5742858739625049E-3</v>
      </c>
      <c r="TF38">
        <v>1.5742858739625049E-3</v>
      </c>
      <c r="TG38">
        <v>1.5742858739625049E-3</v>
      </c>
      <c r="TH38">
        <v>1.5742858739625049E-3</v>
      </c>
      <c r="TI38">
        <v>1.5742858739625049E-3</v>
      </c>
      <c r="TJ38">
        <v>1.5742858739625049E-3</v>
      </c>
      <c r="TK38">
        <v>1.5742858739625049E-3</v>
      </c>
      <c r="TL38">
        <v>1.5742858739625049E-3</v>
      </c>
      <c r="TM38">
        <v>1.5742858739625049E-3</v>
      </c>
      <c r="TN38">
        <v>1.5742858739625049E-3</v>
      </c>
      <c r="TO38">
        <v>1.5742858739625049E-3</v>
      </c>
      <c r="TP38">
        <v>1.5742858739625049E-3</v>
      </c>
      <c r="TQ38">
        <v>1.5742858739625049E-3</v>
      </c>
      <c r="TR38">
        <v>1.5742858739625049E-3</v>
      </c>
      <c r="TS38">
        <v>1.5742858739625049E-3</v>
      </c>
      <c r="TT38">
        <v>1.5742858739625049E-3</v>
      </c>
      <c r="TU38">
        <v>1.5742858739625049E-3</v>
      </c>
      <c r="TV38">
        <v>1.5742858739625049E-3</v>
      </c>
      <c r="TW38">
        <v>1.5742858739625049E-3</v>
      </c>
      <c r="TX38">
        <v>1.5742858739625049E-3</v>
      </c>
      <c r="TY38">
        <v>1.5742858739625049E-3</v>
      </c>
      <c r="TZ38">
        <v>1.5742858739625049E-3</v>
      </c>
      <c r="UA38">
        <v>1.5742858739625049E-3</v>
      </c>
      <c r="UB38">
        <v>1.5742858739625049E-3</v>
      </c>
      <c r="UC38">
        <v>1.5742858739625049E-3</v>
      </c>
      <c r="UD38">
        <v>1.5742858739625049E-3</v>
      </c>
      <c r="UE38">
        <v>8.3646961415856412E-4</v>
      </c>
      <c r="UF38">
        <v>8.3646961415856412E-4</v>
      </c>
      <c r="UG38">
        <v>8.3646961415856412E-4</v>
      </c>
      <c r="UH38">
        <v>8.3646961415856412E-4</v>
      </c>
      <c r="UI38">
        <v>8.3646961415856412E-4</v>
      </c>
      <c r="UJ38">
        <v>8.3646961415856412E-4</v>
      </c>
      <c r="UK38">
        <v>8.3646961415856412E-4</v>
      </c>
      <c r="UL38">
        <v>8.3646961415856412E-4</v>
      </c>
      <c r="UM38">
        <v>8.3646961415856412E-4</v>
      </c>
      <c r="UN38">
        <v>8.3646961415856412E-4</v>
      </c>
      <c r="UO38">
        <v>8.3646961415856412E-4</v>
      </c>
      <c r="UP38">
        <v>8.3646961415856412E-4</v>
      </c>
      <c r="UQ38">
        <v>8.3646961415856412E-4</v>
      </c>
      <c r="UR38">
        <v>8.3646961415856412E-4</v>
      </c>
      <c r="US38">
        <v>8.3646961415856412E-4</v>
      </c>
      <c r="UT38">
        <v>8.3646961415856412E-4</v>
      </c>
      <c r="UU38">
        <v>8.3646961415856412E-4</v>
      </c>
      <c r="UV38">
        <v>8.3646961415856412E-4</v>
      </c>
      <c r="UW38">
        <v>8.3646961415856412E-4</v>
      </c>
      <c r="UX38">
        <v>8.3646961415856412E-4</v>
      </c>
      <c r="UY38">
        <v>8.3646961415856412E-4</v>
      </c>
      <c r="UZ38">
        <v>8.3646961415856412E-4</v>
      </c>
      <c r="VA38">
        <v>8.3646961415856412E-4</v>
      </c>
      <c r="VB38">
        <v>8.3646961415856412E-4</v>
      </c>
      <c r="VC38">
        <v>8.3646961415856412E-4</v>
      </c>
      <c r="VD38">
        <v>8.3646961415856412E-4</v>
      </c>
      <c r="VE38">
        <v>8.3646961415856412E-4</v>
      </c>
      <c r="VF38">
        <v>8.3646961415856412E-4</v>
      </c>
      <c r="VG38">
        <v>8.3646961415856412E-4</v>
      </c>
      <c r="VH38">
        <v>8.3646961415856412E-4</v>
      </c>
      <c r="VI38">
        <v>8.3646961415856412E-4</v>
      </c>
      <c r="VJ38">
        <v>8.3646961415856412E-4</v>
      </c>
      <c r="VK38">
        <v>8.3646961415856412E-4</v>
      </c>
      <c r="VL38">
        <v>8.3646961415856412E-4</v>
      </c>
      <c r="VM38">
        <v>8.3646961415856412E-4</v>
      </c>
      <c r="VN38">
        <v>8.3646961415856412E-4</v>
      </c>
      <c r="VO38">
        <v>8.3646961415856412E-4</v>
      </c>
      <c r="VP38">
        <v>8.3646961415856412E-4</v>
      </c>
      <c r="VQ38">
        <v>8.3646961415856412E-4</v>
      </c>
      <c r="VR38">
        <v>8.3646961415856412E-4</v>
      </c>
      <c r="VS38">
        <v>8.3646961415856412E-4</v>
      </c>
      <c r="VT38">
        <v>8.3646961415856412E-4</v>
      </c>
      <c r="VU38">
        <v>8.3646961415856412E-4</v>
      </c>
      <c r="VV38">
        <v>8.3646961415856412E-4</v>
      </c>
      <c r="VW38">
        <v>8.3646961415856412E-4</v>
      </c>
      <c r="VX38">
        <v>8.3646961415856412E-4</v>
      </c>
      <c r="VY38">
        <v>8.3646961415856412E-4</v>
      </c>
      <c r="VZ38">
        <v>8.3646961415856412E-4</v>
      </c>
      <c r="WA38">
        <v>8.3646961415856412E-4</v>
      </c>
      <c r="WB38">
        <v>8.3646961415856412E-4</v>
      </c>
      <c r="WC38">
        <v>8.3646961415856412E-4</v>
      </c>
      <c r="WD38">
        <v>8.3646961415856412E-4</v>
      </c>
      <c r="WE38">
        <v>8.3646961415856412E-4</v>
      </c>
      <c r="WF38">
        <v>8.3646961415856412E-4</v>
      </c>
      <c r="WG38">
        <v>8.3646961415856412E-4</v>
      </c>
      <c r="WH38">
        <v>8.3646961415856412E-4</v>
      </c>
      <c r="WI38">
        <v>8.3646961415856412E-4</v>
      </c>
      <c r="WJ38">
        <v>8.3646961415856412E-4</v>
      </c>
      <c r="WK38">
        <v>8.3646961415856412E-4</v>
      </c>
      <c r="WL38">
        <v>8.3646961415856412E-4</v>
      </c>
      <c r="WM38">
        <v>8.3646961415856412E-4</v>
      </c>
      <c r="WN38">
        <v>8.3646961415856412E-4</v>
      </c>
      <c r="WO38">
        <v>8.3646961415856412E-4</v>
      </c>
      <c r="WP38">
        <v>8.3646961415856412E-4</v>
      </c>
      <c r="WQ38">
        <v>8.3646961415856412E-4</v>
      </c>
      <c r="WR38">
        <v>8.3646961415856412E-4</v>
      </c>
      <c r="WS38">
        <v>8.3646961415856412E-4</v>
      </c>
      <c r="WT38">
        <v>8.3646961415856412E-4</v>
      </c>
      <c r="WU38">
        <v>8.3646961415856412E-4</v>
      </c>
      <c r="WV38">
        <v>8.3646961415856412E-4</v>
      </c>
      <c r="WW38">
        <v>8.3646961415856412E-4</v>
      </c>
      <c r="WX38">
        <v>8.3646961415856412E-4</v>
      </c>
      <c r="WY38">
        <v>8.3646961415856412E-4</v>
      </c>
      <c r="WZ38">
        <v>8.3646961415856412E-4</v>
      </c>
      <c r="XA38">
        <v>8.3646961415856412E-4</v>
      </c>
      <c r="XB38">
        <v>8.3646961415856412E-4</v>
      </c>
      <c r="XC38">
        <v>8.3646961415856412E-4</v>
      </c>
      <c r="XD38">
        <v>8.3646961415856412E-4</v>
      </c>
      <c r="XE38">
        <v>8.3646961415856412E-4</v>
      </c>
      <c r="XF38">
        <v>8.3646961415856412E-4</v>
      </c>
      <c r="XG38">
        <v>8.3646961415856412E-4</v>
      </c>
    </row>
    <row r="39" spans="1:693" x14ac:dyDescent="0.25">
      <c r="A39">
        <v>499.97558705512688</v>
      </c>
      <c r="B39">
        <v>499.58533757593977</v>
      </c>
      <c r="C39">
        <v>372.3039717306101</v>
      </c>
      <c r="D39">
        <v>360.17133829125243</v>
      </c>
      <c r="E39">
        <v>360.17133829125243</v>
      </c>
      <c r="F39">
        <v>357.4552626625478</v>
      </c>
      <c r="G39">
        <v>356.00136880656032</v>
      </c>
      <c r="H39">
        <v>288.5819572083916</v>
      </c>
      <c r="I39">
        <v>282.73245453032382</v>
      </c>
      <c r="J39">
        <v>282.73245453032382</v>
      </c>
      <c r="K39">
        <v>281.66582964406291</v>
      </c>
      <c r="L39">
        <v>281.66582964406291</v>
      </c>
      <c r="M39">
        <v>271.04346007978461</v>
      </c>
      <c r="N39">
        <v>268.25907525728758</v>
      </c>
      <c r="O39">
        <v>206.9261439416122</v>
      </c>
      <c r="P39">
        <v>193.22206021953721</v>
      </c>
      <c r="Q39">
        <v>162.92783571741441</v>
      </c>
      <c r="R39">
        <v>162.92783571741441</v>
      </c>
      <c r="S39">
        <v>162.92432769074921</v>
      </c>
      <c r="T39">
        <v>162.88269015426781</v>
      </c>
      <c r="U39">
        <v>72.429519218745071</v>
      </c>
      <c r="V39">
        <v>72.429519218745071</v>
      </c>
      <c r="W39">
        <v>72.429519218745071</v>
      </c>
      <c r="X39">
        <v>72.429519218745071</v>
      </c>
      <c r="Y39">
        <v>18.4701099516315</v>
      </c>
      <c r="Z39">
        <v>18.4701099516315</v>
      </c>
      <c r="AA39">
        <v>18.4701099516315</v>
      </c>
      <c r="AB39">
        <v>17.95940679903341</v>
      </c>
      <c r="AC39">
        <v>17.95940679903341</v>
      </c>
      <c r="AD39">
        <v>17.95940679903341</v>
      </c>
      <c r="AE39">
        <v>17.95940679903341</v>
      </c>
      <c r="AF39">
        <v>17.95940679903341</v>
      </c>
      <c r="AG39">
        <v>17.95940679903341</v>
      </c>
      <c r="AH39">
        <v>17.95940679903341</v>
      </c>
      <c r="AI39">
        <v>7.7447283103327162</v>
      </c>
      <c r="AJ39">
        <v>7.7447283103327162</v>
      </c>
      <c r="AK39">
        <v>7.7180875738748318</v>
      </c>
      <c r="AL39">
        <v>7.7180875738748318</v>
      </c>
      <c r="AM39">
        <v>7.7180875738748318</v>
      </c>
      <c r="AN39">
        <v>7.7180875738748318</v>
      </c>
      <c r="AO39">
        <v>7.7180875738748318</v>
      </c>
      <c r="AP39">
        <v>7.7180875738748318</v>
      </c>
      <c r="AQ39">
        <v>7.7180875738748318</v>
      </c>
      <c r="AR39">
        <v>7.7180875738748318</v>
      </c>
      <c r="AS39">
        <v>7.7180875738748318</v>
      </c>
      <c r="AT39">
        <v>7.7180875738748318</v>
      </c>
      <c r="AU39">
        <v>7.7180875738748318</v>
      </c>
      <c r="AV39">
        <v>7.7180875738748318</v>
      </c>
      <c r="AW39">
        <v>7.1827364034119814</v>
      </c>
      <c r="AX39">
        <v>7.1827364034119814</v>
      </c>
      <c r="AY39">
        <v>7.1827364034119814</v>
      </c>
      <c r="AZ39">
        <v>7.1827364034119814</v>
      </c>
      <c r="BA39">
        <v>7.1827364034119814</v>
      </c>
      <c r="BB39">
        <v>0.82911187143114118</v>
      </c>
      <c r="BC39">
        <v>0.82911187143114118</v>
      </c>
      <c r="BD39">
        <v>0.82911187143114118</v>
      </c>
      <c r="BE39">
        <v>0.82911187143114118</v>
      </c>
      <c r="BF39">
        <v>0.82911187143114118</v>
      </c>
      <c r="BG39">
        <v>0.82911187143114118</v>
      </c>
      <c r="BH39">
        <v>0.82911187143114118</v>
      </c>
      <c r="BI39">
        <v>0.82911187143114118</v>
      </c>
      <c r="BJ39">
        <v>0.82911187143114118</v>
      </c>
      <c r="BK39">
        <v>0.72734873609761586</v>
      </c>
      <c r="BL39">
        <v>0.72198601705703125</v>
      </c>
      <c r="BM39">
        <v>0.72198601705703125</v>
      </c>
      <c r="BN39">
        <v>0.72198601705703125</v>
      </c>
      <c r="BO39">
        <v>0.72198601705703125</v>
      </c>
      <c r="BP39">
        <v>0.72198601705703125</v>
      </c>
      <c r="BQ39">
        <v>0.71146920159918381</v>
      </c>
      <c r="BR39">
        <v>0.48720584217387591</v>
      </c>
      <c r="BS39">
        <v>0.48720584217387591</v>
      </c>
      <c r="BT39">
        <v>0.48720584217387591</v>
      </c>
      <c r="BU39">
        <v>0.48720584217387591</v>
      </c>
      <c r="BV39">
        <v>0.48720584217387591</v>
      </c>
      <c r="BW39">
        <v>0.48720584217387591</v>
      </c>
      <c r="BX39">
        <v>0.48720584217387591</v>
      </c>
      <c r="BY39">
        <v>0.48720584217387591</v>
      </c>
      <c r="BZ39">
        <v>0.48720584217387591</v>
      </c>
      <c r="CA39">
        <v>0.48720584217387591</v>
      </c>
      <c r="CB39">
        <v>0.48554971383105411</v>
      </c>
      <c r="CC39">
        <v>0.48554971383105411</v>
      </c>
      <c r="CD39">
        <v>0.42963009608125308</v>
      </c>
      <c r="CE39">
        <v>0.42963009608125308</v>
      </c>
      <c r="CF39">
        <v>0.42963009608125308</v>
      </c>
      <c r="CG39">
        <v>0.42963009608125308</v>
      </c>
      <c r="CH39">
        <v>0.42963009608125308</v>
      </c>
      <c r="CI39">
        <v>0.42963009608125308</v>
      </c>
      <c r="CJ39">
        <v>0.42963009608125308</v>
      </c>
      <c r="CK39">
        <v>0.42963009608125308</v>
      </c>
      <c r="CL39">
        <v>0.42963009608125308</v>
      </c>
      <c r="CM39">
        <v>0.42963009608125308</v>
      </c>
      <c r="CN39">
        <v>0.42963009608125308</v>
      </c>
      <c r="CO39">
        <v>0.42346306231968062</v>
      </c>
      <c r="CP39">
        <v>0.42346306231968062</v>
      </c>
      <c r="CQ39">
        <v>0.42346306231968062</v>
      </c>
      <c r="CR39">
        <v>0.42346306231968062</v>
      </c>
      <c r="CS39">
        <v>0.42346306231968062</v>
      </c>
      <c r="CT39">
        <v>0.42346306231968062</v>
      </c>
      <c r="CU39">
        <v>0.42346306231968062</v>
      </c>
      <c r="CV39">
        <v>0.42346306231968062</v>
      </c>
      <c r="CW39">
        <v>0.42346306231968062</v>
      </c>
      <c r="CX39">
        <v>0.42346306231968062</v>
      </c>
      <c r="CY39">
        <v>0.42346306231968062</v>
      </c>
      <c r="CZ39">
        <v>0.42346306231968062</v>
      </c>
      <c r="DA39">
        <v>0.42346306231968062</v>
      </c>
      <c r="DB39">
        <v>0.42346306231968062</v>
      </c>
      <c r="DC39">
        <v>0.42346306231968062</v>
      </c>
      <c r="DD39">
        <v>0.42346306231968062</v>
      </c>
      <c r="DE39">
        <v>0.42346306231968062</v>
      </c>
      <c r="DF39">
        <v>0.42346306231968062</v>
      </c>
      <c r="DG39">
        <v>0.41745379941699567</v>
      </c>
      <c r="DH39">
        <v>0.41745379941699567</v>
      </c>
      <c r="DI39">
        <v>0.41745379941699567</v>
      </c>
      <c r="DJ39">
        <v>0.41745379941699567</v>
      </c>
      <c r="DK39">
        <v>0.41745379941699567</v>
      </c>
      <c r="DL39">
        <v>0.41745379941699567</v>
      </c>
      <c r="DM39">
        <v>0.41745379941699567</v>
      </c>
      <c r="DN39">
        <v>0.41745379941699567</v>
      </c>
      <c r="DO39">
        <v>0.41731093017405968</v>
      </c>
      <c r="DP39">
        <v>0.41731093017405968</v>
      </c>
      <c r="DQ39">
        <v>0.41731093017405968</v>
      </c>
      <c r="DR39">
        <v>0.41731093017405968</v>
      </c>
      <c r="DS39">
        <v>0.41731093017405968</v>
      </c>
      <c r="DT39">
        <v>0.41731093017405968</v>
      </c>
      <c r="DU39">
        <v>0.41731093017405968</v>
      </c>
      <c r="DV39">
        <v>0.41731093017405968</v>
      </c>
      <c r="DW39">
        <v>0.41731093017405968</v>
      </c>
      <c r="DX39">
        <v>0.41731093017405968</v>
      </c>
      <c r="DY39">
        <v>0.41731093017405968</v>
      </c>
      <c r="DZ39">
        <v>0.41731093017405968</v>
      </c>
      <c r="EA39">
        <v>0.41731093017405968</v>
      </c>
      <c r="EB39">
        <v>0.41731093017405968</v>
      </c>
      <c r="EC39">
        <v>0.41731093017405968</v>
      </c>
      <c r="ED39">
        <v>0.41731093017405968</v>
      </c>
      <c r="EE39">
        <v>0.41731093017405968</v>
      </c>
      <c r="EF39">
        <v>0.41731093017405968</v>
      </c>
      <c r="EG39">
        <v>0.40909715946153391</v>
      </c>
      <c r="EH39">
        <v>0.40244954858552201</v>
      </c>
      <c r="EI39">
        <v>0.40244954858552201</v>
      </c>
      <c r="EJ39">
        <v>0.40244954858552201</v>
      </c>
      <c r="EK39">
        <v>0.40244954858552201</v>
      </c>
      <c r="EL39">
        <v>0.40244954858552201</v>
      </c>
      <c r="EM39">
        <v>0.40244954858552201</v>
      </c>
      <c r="EN39">
        <v>0.40244954858552201</v>
      </c>
      <c r="EO39">
        <v>0.40244954858552201</v>
      </c>
      <c r="EP39">
        <v>0.40244954858552201</v>
      </c>
      <c r="EQ39">
        <v>0.40244954858552201</v>
      </c>
      <c r="ER39">
        <v>0.40244954858552201</v>
      </c>
      <c r="ES39">
        <v>0.40244954858552201</v>
      </c>
      <c r="ET39">
        <v>9.2210500995296325E-3</v>
      </c>
      <c r="EU39">
        <v>9.2210500995296325E-3</v>
      </c>
      <c r="EV39">
        <v>9.2210500995296325E-3</v>
      </c>
      <c r="EW39">
        <v>9.2210500995296325E-3</v>
      </c>
      <c r="EX39">
        <v>9.2210500995296325E-3</v>
      </c>
      <c r="EY39">
        <v>9.2210500995296325E-3</v>
      </c>
      <c r="EZ39">
        <v>9.2210500995296325E-3</v>
      </c>
      <c r="FA39">
        <v>9.2210500995296325E-3</v>
      </c>
      <c r="FB39">
        <v>9.2210500995296325E-3</v>
      </c>
      <c r="FC39">
        <v>9.2210500995296325E-3</v>
      </c>
      <c r="FD39">
        <v>9.2210500995296325E-3</v>
      </c>
      <c r="FE39">
        <v>9.2210500995296325E-3</v>
      </c>
      <c r="FF39">
        <v>9.2210500995296325E-3</v>
      </c>
      <c r="FG39">
        <v>9.2210500995296325E-3</v>
      </c>
      <c r="FH39">
        <v>9.2210500995296325E-3</v>
      </c>
      <c r="FI39">
        <v>9.2210500995296325E-3</v>
      </c>
      <c r="FJ39">
        <v>9.2210500995296325E-3</v>
      </c>
      <c r="FK39">
        <v>9.2210500995296325E-3</v>
      </c>
      <c r="FL39">
        <v>9.2210500995296325E-3</v>
      </c>
      <c r="FM39">
        <v>9.2210500995296325E-3</v>
      </c>
      <c r="FN39">
        <v>9.2210500995296325E-3</v>
      </c>
      <c r="FO39">
        <v>9.2210500995296325E-3</v>
      </c>
      <c r="FP39">
        <v>9.2210500995296325E-3</v>
      </c>
      <c r="FQ39">
        <v>9.2210500995296325E-3</v>
      </c>
      <c r="FR39">
        <v>9.2210500995296325E-3</v>
      </c>
      <c r="FS39">
        <v>9.2210500995296325E-3</v>
      </c>
      <c r="FT39">
        <v>9.2210500995296325E-3</v>
      </c>
      <c r="FU39">
        <v>9.2210500995296325E-3</v>
      </c>
      <c r="FV39">
        <v>9.2210500995296325E-3</v>
      </c>
      <c r="FW39">
        <v>9.2210500995296325E-3</v>
      </c>
      <c r="FX39">
        <v>9.2210500995296325E-3</v>
      </c>
      <c r="FY39">
        <v>9.2210500995296325E-3</v>
      </c>
      <c r="FZ39">
        <v>9.2210500995296325E-3</v>
      </c>
      <c r="GA39">
        <v>9.2210500995296325E-3</v>
      </c>
      <c r="GB39">
        <v>9.2210500995296325E-3</v>
      </c>
      <c r="GC39">
        <v>9.2210500995296325E-3</v>
      </c>
      <c r="GD39">
        <v>9.2210500995296325E-3</v>
      </c>
      <c r="GE39">
        <v>9.2210500995296325E-3</v>
      </c>
      <c r="GF39">
        <v>9.2210500995296325E-3</v>
      </c>
      <c r="GG39">
        <v>9.2210500995296325E-3</v>
      </c>
      <c r="GH39">
        <v>9.2210500995296325E-3</v>
      </c>
      <c r="GI39">
        <v>9.2210500995296325E-3</v>
      </c>
      <c r="GJ39">
        <v>9.2210500995296325E-3</v>
      </c>
      <c r="GK39">
        <v>9.2210500995296325E-3</v>
      </c>
      <c r="GL39">
        <v>9.0191332033853593E-3</v>
      </c>
      <c r="GM39">
        <v>9.0191332033853593E-3</v>
      </c>
      <c r="GN39">
        <v>9.0191332033853593E-3</v>
      </c>
      <c r="GO39">
        <v>9.0191332033853593E-3</v>
      </c>
      <c r="GP39">
        <v>9.0191332033853593E-3</v>
      </c>
      <c r="GQ39">
        <v>9.0191332033853593E-3</v>
      </c>
      <c r="GR39">
        <v>9.0191332033853593E-3</v>
      </c>
      <c r="GS39">
        <v>9.0191332033853593E-3</v>
      </c>
      <c r="GT39">
        <v>9.0191332033853593E-3</v>
      </c>
      <c r="GU39">
        <v>9.0191332033853593E-3</v>
      </c>
      <c r="GV39">
        <v>9.0191332033853593E-3</v>
      </c>
      <c r="GW39">
        <v>9.0191332033853593E-3</v>
      </c>
      <c r="GX39">
        <v>9.0191332033853593E-3</v>
      </c>
      <c r="GY39">
        <v>9.0191332033853593E-3</v>
      </c>
      <c r="GZ39">
        <v>9.0191332033853593E-3</v>
      </c>
      <c r="HA39">
        <v>9.0191332033853593E-3</v>
      </c>
      <c r="HB39">
        <v>9.0191332033853593E-3</v>
      </c>
      <c r="HC39">
        <v>9.0191332033853593E-3</v>
      </c>
      <c r="HD39">
        <v>9.0191332033853593E-3</v>
      </c>
      <c r="HE39">
        <v>9.0191332033853593E-3</v>
      </c>
      <c r="HF39">
        <v>9.0191332033853593E-3</v>
      </c>
      <c r="HG39">
        <v>9.0191332033853593E-3</v>
      </c>
      <c r="HH39">
        <v>9.0191332033853593E-3</v>
      </c>
      <c r="HI39">
        <v>9.0191332033853593E-3</v>
      </c>
      <c r="HJ39">
        <v>9.0191332033853593E-3</v>
      </c>
      <c r="HK39">
        <v>9.0191332033853593E-3</v>
      </c>
      <c r="HL39">
        <v>9.0191332033853593E-3</v>
      </c>
      <c r="HM39">
        <v>9.0191332033853593E-3</v>
      </c>
      <c r="HN39">
        <v>9.0191332033853593E-3</v>
      </c>
      <c r="HO39">
        <v>9.0191332033853593E-3</v>
      </c>
      <c r="HP39">
        <v>9.0191332033853593E-3</v>
      </c>
      <c r="HQ39">
        <v>9.0191332033853593E-3</v>
      </c>
      <c r="HR39">
        <v>9.0191332033853593E-3</v>
      </c>
      <c r="HS39">
        <v>9.0191332033853593E-3</v>
      </c>
      <c r="HT39">
        <v>9.0191332033853593E-3</v>
      </c>
      <c r="HU39">
        <v>9.0191332033853593E-3</v>
      </c>
      <c r="HV39">
        <v>9.0191332033853593E-3</v>
      </c>
      <c r="HW39">
        <v>9.0191332033853593E-3</v>
      </c>
      <c r="HX39">
        <v>9.0191332033853593E-3</v>
      </c>
      <c r="HY39">
        <v>9.0191332033853593E-3</v>
      </c>
      <c r="HZ39">
        <v>9.0191332033853593E-3</v>
      </c>
      <c r="IA39">
        <v>9.0191332033853593E-3</v>
      </c>
      <c r="IB39">
        <v>9.0191332033853593E-3</v>
      </c>
      <c r="IC39">
        <v>9.0191332033853593E-3</v>
      </c>
      <c r="ID39">
        <v>9.0191332033853593E-3</v>
      </c>
      <c r="IE39">
        <v>9.0191332033853593E-3</v>
      </c>
      <c r="IF39">
        <v>9.0191332033853593E-3</v>
      </c>
      <c r="IG39">
        <v>9.0191332033853593E-3</v>
      </c>
      <c r="IH39">
        <v>9.0191332033853593E-3</v>
      </c>
      <c r="II39">
        <v>9.0191332033853593E-3</v>
      </c>
      <c r="IJ39">
        <v>9.0191332033853593E-3</v>
      </c>
      <c r="IK39">
        <v>9.0191332033853593E-3</v>
      </c>
      <c r="IL39">
        <v>9.0191332033853593E-3</v>
      </c>
      <c r="IM39">
        <v>9.0191332033853593E-3</v>
      </c>
      <c r="IN39">
        <v>9.0191332033853593E-3</v>
      </c>
      <c r="IO39">
        <v>9.0191332033853593E-3</v>
      </c>
      <c r="IP39">
        <v>9.0191332033853593E-3</v>
      </c>
      <c r="IQ39">
        <v>8.9869084588900076E-3</v>
      </c>
      <c r="IR39">
        <v>8.9869084588900076E-3</v>
      </c>
      <c r="IS39">
        <v>8.9869084588900076E-3</v>
      </c>
      <c r="IT39">
        <v>8.9869084588900076E-3</v>
      </c>
      <c r="IU39">
        <v>8.9869084588900076E-3</v>
      </c>
      <c r="IV39">
        <v>8.9869084588900076E-3</v>
      </c>
      <c r="IW39">
        <v>8.9869084588900076E-3</v>
      </c>
      <c r="IX39">
        <v>8.9869084588900076E-3</v>
      </c>
      <c r="IY39">
        <v>8.9869084588900076E-3</v>
      </c>
      <c r="IZ39">
        <v>8.9869084588900076E-3</v>
      </c>
      <c r="JA39">
        <v>8.9869084588900076E-3</v>
      </c>
      <c r="JB39">
        <v>8.9869084588900076E-3</v>
      </c>
      <c r="JC39">
        <v>8.9869084588900076E-3</v>
      </c>
      <c r="JD39">
        <v>8.9869084588900076E-3</v>
      </c>
      <c r="JE39">
        <v>8.9869084588900076E-3</v>
      </c>
      <c r="JF39">
        <v>8.9869084588900076E-3</v>
      </c>
      <c r="JG39">
        <v>8.9869084588900076E-3</v>
      </c>
      <c r="JH39">
        <v>8.9869084588900076E-3</v>
      </c>
      <c r="JI39">
        <v>8.9869084588900076E-3</v>
      </c>
      <c r="JJ39">
        <v>8.9869084588900076E-3</v>
      </c>
      <c r="JK39">
        <v>8.9869084588900076E-3</v>
      </c>
      <c r="JL39">
        <v>8.9869084588900076E-3</v>
      </c>
      <c r="JM39">
        <v>8.9869084588900076E-3</v>
      </c>
      <c r="JN39">
        <v>8.9869084588900076E-3</v>
      </c>
      <c r="JO39">
        <v>8.9869084588900076E-3</v>
      </c>
      <c r="JP39">
        <v>8.9869084588900076E-3</v>
      </c>
      <c r="JQ39">
        <v>8.9869084588900076E-3</v>
      </c>
      <c r="JR39">
        <v>8.9869084588900076E-3</v>
      </c>
      <c r="JS39">
        <v>1.714919874505796E-3</v>
      </c>
      <c r="JT39">
        <v>1.714919874505796E-3</v>
      </c>
      <c r="JU39">
        <v>1.714919874505796E-3</v>
      </c>
      <c r="JV39">
        <v>1.7098905791221291E-3</v>
      </c>
      <c r="JW39">
        <v>1.7098905791221291E-3</v>
      </c>
      <c r="JX39">
        <v>1.7098905791221291E-3</v>
      </c>
      <c r="JY39">
        <v>1.7098905791221291E-3</v>
      </c>
      <c r="JZ39">
        <v>1.7098905791221291E-3</v>
      </c>
      <c r="KA39">
        <v>1.7098905791221291E-3</v>
      </c>
      <c r="KB39">
        <v>1.7098905791221291E-3</v>
      </c>
      <c r="KC39">
        <v>1.7098905791221291E-3</v>
      </c>
      <c r="KD39">
        <v>1.7098905791221291E-3</v>
      </c>
      <c r="KE39">
        <v>1.7098905791221291E-3</v>
      </c>
      <c r="KF39">
        <v>1.7098905791221291E-3</v>
      </c>
      <c r="KG39">
        <v>1.7098905791221291E-3</v>
      </c>
      <c r="KH39">
        <v>1.7098905791221291E-3</v>
      </c>
      <c r="KI39">
        <v>1.7098905791221291E-3</v>
      </c>
      <c r="KJ39">
        <v>1.7098905791221291E-3</v>
      </c>
      <c r="KK39">
        <v>1.7098905791221291E-3</v>
      </c>
      <c r="KL39">
        <v>1.7098905791221291E-3</v>
      </c>
      <c r="KM39">
        <v>1.7098905791221291E-3</v>
      </c>
      <c r="KN39">
        <v>1.7098905791221291E-3</v>
      </c>
      <c r="KO39">
        <v>1.7098905791221291E-3</v>
      </c>
      <c r="KP39">
        <v>1.7098905791221291E-3</v>
      </c>
      <c r="KQ39">
        <v>1.7098905791221291E-3</v>
      </c>
      <c r="KR39">
        <v>1.7098905791221291E-3</v>
      </c>
      <c r="KS39">
        <v>1.7098905791221291E-3</v>
      </c>
      <c r="KT39">
        <v>1.7098905791221291E-3</v>
      </c>
      <c r="KU39">
        <v>1.7098905791221291E-3</v>
      </c>
      <c r="KV39">
        <v>1.7098905791221291E-3</v>
      </c>
      <c r="KW39">
        <v>1.7098905791221291E-3</v>
      </c>
      <c r="KX39">
        <v>1.7098905791221291E-3</v>
      </c>
      <c r="KY39">
        <v>1.7098905791221291E-3</v>
      </c>
      <c r="KZ39">
        <v>1.7098905791221291E-3</v>
      </c>
      <c r="LA39">
        <v>1.7098905791221291E-3</v>
      </c>
      <c r="LB39">
        <v>1.7098905791221291E-3</v>
      </c>
      <c r="LC39">
        <v>1.7098905791221291E-3</v>
      </c>
      <c r="LD39">
        <v>1.7098905791221291E-3</v>
      </c>
      <c r="LE39">
        <v>1.7098905791221291E-3</v>
      </c>
      <c r="LF39">
        <v>1.7098905791221291E-3</v>
      </c>
      <c r="LG39">
        <v>1.7098905791221291E-3</v>
      </c>
      <c r="LH39">
        <v>1.7098905791221291E-3</v>
      </c>
      <c r="LI39">
        <v>1.7098905791221291E-3</v>
      </c>
      <c r="LJ39">
        <v>1.7098905791221291E-3</v>
      </c>
      <c r="LK39">
        <v>1.7098905791221291E-3</v>
      </c>
      <c r="LL39">
        <v>1.7098905791221291E-3</v>
      </c>
      <c r="LM39">
        <v>1.7098905791221291E-3</v>
      </c>
      <c r="LN39">
        <v>1.7098905791221291E-3</v>
      </c>
      <c r="LO39">
        <v>1.7098905791221291E-3</v>
      </c>
      <c r="LP39">
        <v>1.7098905791221291E-3</v>
      </c>
      <c r="LQ39">
        <v>1.7098905791221291E-3</v>
      </c>
      <c r="LR39">
        <v>1.7098905791221291E-3</v>
      </c>
      <c r="LS39">
        <v>1.7098905791221291E-3</v>
      </c>
      <c r="LT39">
        <v>1.7098905791221291E-3</v>
      </c>
      <c r="LU39">
        <v>1.7098905791221291E-3</v>
      </c>
      <c r="LV39">
        <v>1.7098905791221291E-3</v>
      </c>
      <c r="LW39">
        <v>1.7098905791221291E-3</v>
      </c>
      <c r="LX39">
        <v>1.7098905791221291E-3</v>
      </c>
      <c r="LY39">
        <v>1.7098905791221291E-3</v>
      </c>
      <c r="LZ39">
        <v>1.7098905791221291E-3</v>
      </c>
      <c r="MA39">
        <v>1.7098905791221291E-3</v>
      </c>
      <c r="MB39">
        <v>1.7098905791221291E-3</v>
      </c>
      <c r="MC39">
        <v>1.7098905791221291E-3</v>
      </c>
      <c r="MD39">
        <v>1.7098905791221291E-3</v>
      </c>
      <c r="ME39">
        <v>1.7098905791221291E-3</v>
      </c>
      <c r="MF39">
        <v>1.7098905791221291E-3</v>
      </c>
      <c r="MG39">
        <v>1.7098905791221291E-3</v>
      </c>
      <c r="MH39">
        <v>1.7098905791221291E-3</v>
      </c>
      <c r="MI39">
        <v>1.7098905791221291E-3</v>
      </c>
      <c r="MJ39">
        <v>1.7098905791221291E-3</v>
      </c>
      <c r="MK39">
        <v>1.7098905791221291E-3</v>
      </c>
      <c r="ML39">
        <v>1.7098905791221291E-3</v>
      </c>
      <c r="MM39">
        <v>1.7098905791221291E-3</v>
      </c>
      <c r="MN39">
        <v>1.7098905791221291E-3</v>
      </c>
      <c r="MO39">
        <v>1.7098905791221291E-3</v>
      </c>
      <c r="MP39">
        <v>1.7098905791221291E-3</v>
      </c>
      <c r="MQ39">
        <v>1.7098905791221291E-3</v>
      </c>
      <c r="MR39">
        <v>1.7098905791221291E-3</v>
      </c>
      <c r="MS39">
        <v>1.7098905791221291E-3</v>
      </c>
      <c r="MT39">
        <v>1.7098905791221291E-3</v>
      </c>
      <c r="MU39">
        <v>1.7098905791221291E-3</v>
      </c>
      <c r="MV39">
        <v>1.7098905791221291E-3</v>
      </c>
      <c r="MW39">
        <v>1.7098905791221291E-3</v>
      </c>
      <c r="MX39">
        <v>1.7098905791221291E-3</v>
      </c>
    </row>
    <row r="40" spans="1:693" x14ac:dyDescent="0.25">
      <c r="A40">
        <v>375.72999536204668</v>
      </c>
      <c r="B40">
        <v>375.72999536204668</v>
      </c>
      <c r="C40">
        <v>301.00306078609549</v>
      </c>
      <c r="D40">
        <v>297.80491471476307</v>
      </c>
      <c r="E40">
        <v>287.27011598678598</v>
      </c>
      <c r="F40">
        <v>280.36185088757372</v>
      </c>
      <c r="G40">
        <v>277.37599826638319</v>
      </c>
      <c r="H40">
        <v>277.37599826638319</v>
      </c>
      <c r="I40">
        <v>277.37599826638319</v>
      </c>
      <c r="J40">
        <v>191.34425022225381</v>
      </c>
      <c r="K40">
        <v>136.81166445409681</v>
      </c>
      <c r="L40">
        <v>136.81166445409681</v>
      </c>
      <c r="M40">
        <v>82.587683515219496</v>
      </c>
      <c r="N40">
        <v>82.587683515219496</v>
      </c>
      <c r="O40">
        <v>82.587683515219496</v>
      </c>
      <c r="P40">
        <v>75.88048107701708</v>
      </c>
      <c r="Q40">
        <v>75.877497214692966</v>
      </c>
      <c r="R40">
        <v>75.812666244333911</v>
      </c>
      <c r="S40">
        <v>75.812666244333911</v>
      </c>
      <c r="T40">
        <v>39.745122830615031</v>
      </c>
      <c r="U40">
        <v>39.745122830615031</v>
      </c>
      <c r="V40">
        <v>31.730977145700109</v>
      </c>
      <c r="W40">
        <v>31.730977145700109</v>
      </c>
      <c r="X40">
        <v>31.730977145700109</v>
      </c>
      <c r="Y40">
        <v>31.730977145700109</v>
      </c>
      <c r="Z40">
        <v>31.730977145700109</v>
      </c>
      <c r="AA40">
        <v>31.730977145700109</v>
      </c>
      <c r="AB40">
        <v>31.730977145700109</v>
      </c>
      <c r="AC40">
        <v>31.088321860282338</v>
      </c>
      <c r="AD40">
        <v>31.088321860282338</v>
      </c>
      <c r="AE40">
        <v>31.088321860282338</v>
      </c>
      <c r="AF40">
        <v>29.975683764286028</v>
      </c>
      <c r="AG40">
        <v>29.975683764286028</v>
      </c>
      <c r="AH40">
        <v>29.975683764286028</v>
      </c>
      <c r="AI40">
        <v>29.960919429471371</v>
      </c>
      <c r="AJ40">
        <v>29.960919429471371</v>
      </c>
      <c r="AK40">
        <v>29.690389532839522</v>
      </c>
      <c r="AL40">
        <v>29.690389532839522</v>
      </c>
      <c r="AM40">
        <v>29.690389532839522</v>
      </c>
      <c r="AN40">
        <v>29.690389532839522</v>
      </c>
      <c r="AO40">
        <v>29.690389532839522</v>
      </c>
      <c r="AP40">
        <v>29.690389532839522</v>
      </c>
      <c r="AQ40">
        <v>29.690389532839522</v>
      </c>
      <c r="AR40">
        <v>29.690389532839522</v>
      </c>
      <c r="AS40">
        <v>29.690389532839522</v>
      </c>
      <c r="AT40">
        <v>22.523117584070398</v>
      </c>
      <c r="AU40">
        <v>22.523117584070398</v>
      </c>
      <c r="AV40">
        <v>22.523117584070398</v>
      </c>
      <c r="AW40">
        <v>22.523117584070398</v>
      </c>
      <c r="AX40">
        <v>22.523117584070398</v>
      </c>
      <c r="AY40">
        <v>22.523117584070398</v>
      </c>
      <c r="AZ40">
        <v>22.523117584070398</v>
      </c>
      <c r="BA40">
        <v>22.523117584070398</v>
      </c>
      <c r="BB40">
        <v>22.523117584070398</v>
      </c>
      <c r="BC40">
        <v>22.523117584070398</v>
      </c>
      <c r="BD40">
        <v>22.523117584070398</v>
      </c>
      <c r="BE40">
        <v>22.523117584070398</v>
      </c>
      <c r="BF40">
        <v>22.523117584070398</v>
      </c>
      <c r="BG40">
        <v>22.523117584070398</v>
      </c>
      <c r="BH40">
        <v>22.523117584070398</v>
      </c>
      <c r="BI40">
        <v>22.523117584070398</v>
      </c>
      <c r="BJ40">
        <v>11.408420608634501</v>
      </c>
      <c r="BK40">
        <v>9.6352892478455328</v>
      </c>
      <c r="BL40">
        <v>2.9838527544784328</v>
      </c>
      <c r="BM40">
        <v>2.9838527544784328</v>
      </c>
      <c r="BN40">
        <v>2.9838527544784328</v>
      </c>
      <c r="BO40">
        <v>2.9838527544784328</v>
      </c>
      <c r="BP40">
        <v>2.9838527544784328</v>
      </c>
      <c r="BQ40">
        <v>2.9838527544784328</v>
      </c>
      <c r="BR40">
        <v>2.9838527544784328</v>
      </c>
      <c r="BS40">
        <v>2.9838527544784328</v>
      </c>
      <c r="BT40">
        <v>2.9838527544784328</v>
      </c>
      <c r="BU40">
        <v>2.9838527544784328</v>
      </c>
      <c r="BV40">
        <v>2.9838527544784328</v>
      </c>
      <c r="BW40">
        <v>2.9838527544784328</v>
      </c>
      <c r="BX40">
        <v>2.9838527544784328</v>
      </c>
      <c r="BY40">
        <v>2.273304216623536</v>
      </c>
      <c r="BZ40">
        <v>2.273304216623536</v>
      </c>
      <c r="CA40">
        <v>2.273304216623536</v>
      </c>
      <c r="CB40">
        <v>2.273304216623536</v>
      </c>
      <c r="CC40">
        <v>2.273304216623536</v>
      </c>
      <c r="CD40">
        <v>2.273304216623536</v>
      </c>
      <c r="CE40">
        <v>2.273304216623536</v>
      </c>
      <c r="CF40">
        <v>2.273304216623536</v>
      </c>
      <c r="CG40">
        <v>2.273304216623536</v>
      </c>
      <c r="CH40">
        <v>2.273304216623536</v>
      </c>
      <c r="CI40">
        <v>2.273304216623536</v>
      </c>
      <c r="CJ40">
        <v>2.273304216623536</v>
      </c>
      <c r="CK40">
        <v>2.273304216623536</v>
      </c>
      <c r="CL40">
        <v>2.273304216623536</v>
      </c>
      <c r="CM40">
        <v>2.2302996431487929</v>
      </c>
      <c r="CN40">
        <v>0.79082738480906767</v>
      </c>
      <c r="CO40">
        <v>0.79082738480906767</v>
      </c>
      <c r="CP40">
        <v>0.78762204721787699</v>
      </c>
      <c r="CQ40">
        <v>0.78762204721787699</v>
      </c>
      <c r="CR40">
        <v>0.34654334229007799</v>
      </c>
      <c r="CS40">
        <v>0.34654334229007799</v>
      </c>
      <c r="CT40">
        <v>0.34654334229007799</v>
      </c>
      <c r="CU40">
        <v>0.34654334229007799</v>
      </c>
      <c r="CV40">
        <v>0.34654334229007799</v>
      </c>
      <c r="CW40">
        <v>0.34518971675107402</v>
      </c>
      <c r="CX40">
        <v>0.34518971675107402</v>
      </c>
      <c r="CY40">
        <v>0.34518971675107402</v>
      </c>
      <c r="CZ40">
        <v>0.34518971675107402</v>
      </c>
      <c r="DA40">
        <v>0.34518971675107402</v>
      </c>
      <c r="DB40">
        <v>6.3933636957250461E-2</v>
      </c>
      <c r="DC40">
        <v>6.3933636957250461E-2</v>
      </c>
      <c r="DD40">
        <v>6.3933636957250461E-2</v>
      </c>
      <c r="DE40">
        <v>6.370787747558361E-2</v>
      </c>
      <c r="DF40">
        <v>6.370787747558361E-2</v>
      </c>
      <c r="DG40">
        <v>6.370787747558361E-2</v>
      </c>
      <c r="DH40">
        <v>6.1717021584448917E-2</v>
      </c>
      <c r="DI40">
        <v>6.1655179878249762E-2</v>
      </c>
      <c r="DJ40">
        <v>6.1655179878249762E-2</v>
      </c>
      <c r="DK40">
        <v>6.1655179878249762E-2</v>
      </c>
      <c r="DL40">
        <v>6.1655179878249762E-2</v>
      </c>
      <c r="DM40">
        <v>6.1655179878249762E-2</v>
      </c>
      <c r="DN40">
        <v>6.1655179878249762E-2</v>
      </c>
      <c r="DO40">
        <v>6.1655179878249762E-2</v>
      </c>
      <c r="DP40">
        <v>6.1655179878249762E-2</v>
      </c>
      <c r="DQ40">
        <v>6.1655179878249762E-2</v>
      </c>
      <c r="DR40">
        <v>6.1655179878249762E-2</v>
      </c>
      <c r="DS40">
        <v>6.1655179878249762E-2</v>
      </c>
      <c r="DT40">
        <v>6.1655179878249762E-2</v>
      </c>
      <c r="DU40">
        <v>6.1655179878249762E-2</v>
      </c>
      <c r="DV40">
        <v>5.1249753999641379E-2</v>
      </c>
      <c r="DW40">
        <v>5.1249753999641379E-2</v>
      </c>
      <c r="DX40">
        <v>5.1249753999641379E-2</v>
      </c>
      <c r="DY40">
        <v>5.1249753999641379E-2</v>
      </c>
      <c r="DZ40">
        <v>5.1249753999641379E-2</v>
      </c>
      <c r="EA40">
        <v>5.1249753999641379E-2</v>
      </c>
      <c r="EB40">
        <v>5.1249753999641379E-2</v>
      </c>
      <c r="EC40">
        <v>5.1249753999641379E-2</v>
      </c>
      <c r="ED40">
        <v>5.1249753999641379E-2</v>
      </c>
      <c r="EE40">
        <v>5.1249753999641379E-2</v>
      </c>
      <c r="EF40">
        <v>5.1249753999641379E-2</v>
      </c>
      <c r="EG40">
        <v>5.1249753999641379E-2</v>
      </c>
      <c r="EH40">
        <v>5.1249753999641379E-2</v>
      </c>
      <c r="EI40">
        <v>5.1249753999641379E-2</v>
      </c>
      <c r="EJ40">
        <v>5.1249753999641379E-2</v>
      </c>
      <c r="EK40">
        <v>5.1249753999641379E-2</v>
      </c>
      <c r="EL40">
        <v>5.1249753999641379E-2</v>
      </c>
      <c r="EM40">
        <v>5.1242862002263759E-2</v>
      </c>
      <c r="EN40">
        <v>5.1242862002263759E-2</v>
      </c>
      <c r="EO40">
        <v>5.1242862002263759E-2</v>
      </c>
      <c r="EP40">
        <v>5.1242862002263759E-2</v>
      </c>
      <c r="EQ40">
        <v>5.1242862002263759E-2</v>
      </c>
      <c r="ER40">
        <v>5.1242862002263759E-2</v>
      </c>
      <c r="ES40">
        <v>5.1242862002263759E-2</v>
      </c>
      <c r="ET40">
        <v>5.1242862002263759E-2</v>
      </c>
      <c r="EU40">
        <v>5.1242862002263759E-2</v>
      </c>
      <c r="EV40">
        <v>5.1242862002263759E-2</v>
      </c>
      <c r="EW40">
        <v>5.1242862002263759E-2</v>
      </c>
      <c r="EX40">
        <v>5.1242862002263759E-2</v>
      </c>
      <c r="EY40">
        <v>5.1242862002263759E-2</v>
      </c>
      <c r="EZ40">
        <v>5.1242862002263759E-2</v>
      </c>
      <c r="FA40">
        <v>5.1242862002263759E-2</v>
      </c>
      <c r="FB40">
        <v>5.1242862002263759E-2</v>
      </c>
      <c r="FC40">
        <v>5.1242862002263759E-2</v>
      </c>
      <c r="FD40">
        <v>5.1242862002263759E-2</v>
      </c>
      <c r="FE40">
        <v>5.1242862002263759E-2</v>
      </c>
      <c r="FF40">
        <v>5.1242862002263759E-2</v>
      </c>
      <c r="FG40">
        <v>5.1242862002263759E-2</v>
      </c>
      <c r="FH40">
        <v>5.1242862002263759E-2</v>
      </c>
      <c r="FI40">
        <v>5.1242862002263759E-2</v>
      </c>
      <c r="FJ40">
        <v>5.1242862002263759E-2</v>
      </c>
      <c r="FK40">
        <v>5.1242862002263759E-2</v>
      </c>
      <c r="FL40">
        <v>5.1242862002263759E-2</v>
      </c>
      <c r="FM40">
        <v>5.1242862002263759E-2</v>
      </c>
      <c r="FN40">
        <v>5.1242862002263759E-2</v>
      </c>
      <c r="FO40">
        <v>5.1242862002263759E-2</v>
      </c>
      <c r="FP40">
        <v>5.1242862002263759E-2</v>
      </c>
      <c r="FQ40">
        <v>5.1242862002263759E-2</v>
      </c>
      <c r="FR40">
        <v>5.1242862002263759E-2</v>
      </c>
      <c r="FS40">
        <v>5.1242862002263759E-2</v>
      </c>
      <c r="FT40">
        <v>5.1242862002263759E-2</v>
      </c>
      <c r="FU40">
        <v>5.1242862002263759E-2</v>
      </c>
      <c r="FV40">
        <v>5.1242862002263759E-2</v>
      </c>
      <c r="FW40">
        <v>5.1242862002263759E-2</v>
      </c>
      <c r="FX40">
        <v>5.1242862002263759E-2</v>
      </c>
      <c r="FY40">
        <v>5.1083414711581572E-2</v>
      </c>
      <c r="FZ40">
        <v>5.1083414711581572E-2</v>
      </c>
      <c r="GA40">
        <v>5.1083414711581572E-2</v>
      </c>
      <c r="GB40">
        <v>5.1083414711581572E-2</v>
      </c>
      <c r="GC40">
        <v>5.1083414711581572E-2</v>
      </c>
      <c r="GD40">
        <v>5.1083414711581572E-2</v>
      </c>
      <c r="GE40">
        <v>5.1083414711581572E-2</v>
      </c>
      <c r="GF40">
        <v>5.1083414711581572E-2</v>
      </c>
      <c r="GG40">
        <v>5.1083414711581572E-2</v>
      </c>
      <c r="GH40">
        <v>5.1083414711581572E-2</v>
      </c>
      <c r="GI40">
        <v>5.1083414711581572E-2</v>
      </c>
      <c r="GJ40">
        <v>5.1083414711581572E-2</v>
      </c>
      <c r="GK40">
        <v>5.1083414711581572E-2</v>
      </c>
      <c r="GL40">
        <v>5.1083414711581572E-2</v>
      </c>
      <c r="GM40">
        <v>5.1083414711581572E-2</v>
      </c>
      <c r="GN40">
        <v>5.1083414711581572E-2</v>
      </c>
      <c r="GO40">
        <v>5.1083414711581572E-2</v>
      </c>
      <c r="GP40">
        <v>5.1083414711581572E-2</v>
      </c>
      <c r="GQ40">
        <v>5.1083414711581572E-2</v>
      </c>
      <c r="GR40">
        <v>5.1083414711581572E-2</v>
      </c>
      <c r="GS40">
        <v>5.1083414711581572E-2</v>
      </c>
      <c r="GT40">
        <v>5.1083414711581572E-2</v>
      </c>
      <c r="GU40">
        <v>5.1083414711581572E-2</v>
      </c>
      <c r="GV40">
        <v>5.1083414711581572E-2</v>
      </c>
      <c r="GW40">
        <v>5.1083414711581572E-2</v>
      </c>
      <c r="GX40">
        <v>5.1083414711581572E-2</v>
      </c>
      <c r="GY40">
        <v>1.9921155433581032E-2</v>
      </c>
      <c r="GZ40">
        <v>1.9921155433581032E-2</v>
      </c>
      <c r="HA40">
        <v>1.5379142891531221E-2</v>
      </c>
      <c r="HB40">
        <v>1.5379142891531221E-2</v>
      </c>
      <c r="HC40">
        <v>1.5379142891531221E-2</v>
      </c>
      <c r="HD40">
        <v>1.5379142891531221E-2</v>
      </c>
      <c r="HE40">
        <v>1.5379142891531221E-2</v>
      </c>
      <c r="HF40">
        <v>1.5379142891531221E-2</v>
      </c>
      <c r="HG40">
        <v>1.5379142891531221E-2</v>
      </c>
      <c r="HH40">
        <v>1.5379142891531221E-2</v>
      </c>
      <c r="HI40">
        <v>1.5379142891531221E-2</v>
      </c>
      <c r="HJ40">
        <v>1.5379142891531221E-2</v>
      </c>
      <c r="HK40">
        <v>1.5379142891531221E-2</v>
      </c>
      <c r="HL40">
        <v>1.5379142891531221E-2</v>
      </c>
      <c r="HM40">
        <v>1.5379142891531221E-2</v>
      </c>
      <c r="HN40">
        <v>1.5379142891531221E-2</v>
      </c>
      <c r="HO40">
        <v>1.5379142891531221E-2</v>
      </c>
      <c r="HP40">
        <v>1.5379142891531221E-2</v>
      </c>
      <c r="HQ40">
        <v>1.5379142891531221E-2</v>
      </c>
      <c r="HR40">
        <v>1.5379142891531221E-2</v>
      </c>
      <c r="HS40">
        <v>1.5379142891531221E-2</v>
      </c>
      <c r="HT40">
        <v>1.5379142891531221E-2</v>
      </c>
      <c r="HU40">
        <v>1.5379142891531221E-2</v>
      </c>
      <c r="HV40">
        <v>1.295539505700234E-2</v>
      </c>
      <c r="HW40">
        <v>1.295539505700234E-2</v>
      </c>
      <c r="HX40">
        <v>1.295539505700234E-2</v>
      </c>
      <c r="HY40">
        <v>1.295539505700234E-2</v>
      </c>
      <c r="HZ40">
        <v>1.295539505700234E-2</v>
      </c>
      <c r="IA40">
        <v>1.295539505700234E-2</v>
      </c>
      <c r="IB40">
        <v>1.295539505700234E-2</v>
      </c>
      <c r="IC40">
        <v>1.295539505700234E-2</v>
      </c>
      <c r="ID40">
        <v>1.295539505700234E-2</v>
      </c>
      <c r="IE40">
        <v>1.295539505700234E-2</v>
      </c>
      <c r="IF40">
        <v>1.295539505700234E-2</v>
      </c>
      <c r="IG40">
        <v>1.295539505700234E-2</v>
      </c>
      <c r="IH40">
        <v>1.295539505700234E-2</v>
      </c>
      <c r="II40">
        <v>1.295539505700234E-2</v>
      </c>
      <c r="IJ40">
        <v>1.295539505700234E-2</v>
      </c>
      <c r="IK40">
        <v>1.295539505700234E-2</v>
      </c>
      <c r="IL40">
        <v>1.295539505700234E-2</v>
      </c>
      <c r="IM40">
        <v>1.295539505700234E-2</v>
      </c>
      <c r="IN40">
        <v>1.295539505700234E-2</v>
      </c>
      <c r="IO40">
        <v>1.295539505700234E-2</v>
      </c>
      <c r="IP40">
        <v>1.295539505700234E-2</v>
      </c>
      <c r="IQ40">
        <v>1.295539505700234E-2</v>
      </c>
      <c r="IR40">
        <v>1.295539505700234E-2</v>
      </c>
      <c r="IS40">
        <v>1.295539505700234E-2</v>
      </c>
      <c r="IT40">
        <v>1.295539505700234E-2</v>
      </c>
      <c r="IU40">
        <v>1.295539505700234E-2</v>
      </c>
      <c r="IV40">
        <v>1.295539505700234E-2</v>
      </c>
      <c r="IW40">
        <v>1.295539505700234E-2</v>
      </c>
      <c r="IX40">
        <v>1.295539505700234E-2</v>
      </c>
      <c r="IY40">
        <v>1.295539505700234E-2</v>
      </c>
      <c r="IZ40">
        <v>1.295539505700234E-2</v>
      </c>
      <c r="JA40">
        <v>1.295539505700234E-2</v>
      </c>
      <c r="JB40">
        <v>1.295539505700234E-2</v>
      </c>
      <c r="JC40">
        <v>1.295539505700234E-2</v>
      </c>
      <c r="JD40">
        <v>1.295539505700234E-2</v>
      </c>
      <c r="JE40">
        <v>1.295539505700234E-2</v>
      </c>
      <c r="JF40">
        <v>1.295539505700234E-2</v>
      </c>
      <c r="JG40">
        <v>1.295539505700234E-2</v>
      </c>
      <c r="JH40">
        <v>1.295539505700234E-2</v>
      </c>
      <c r="JI40">
        <v>1.295539505700234E-2</v>
      </c>
      <c r="JJ40">
        <v>1.295539505700234E-2</v>
      </c>
      <c r="JK40">
        <v>1.295539505700234E-2</v>
      </c>
      <c r="JL40">
        <v>1.295539505700234E-2</v>
      </c>
      <c r="JM40">
        <v>1.295539505700234E-2</v>
      </c>
      <c r="JN40">
        <v>1.295539505700234E-2</v>
      </c>
      <c r="JO40">
        <v>1.295539505700234E-2</v>
      </c>
      <c r="JP40">
        <v>1.295539505700234E-2</v>
      </c>
      <c r="JQ40">
        <v>1.295539505700234E-2</v>
      </c>
      <c r="JR40">
        <v>1.295539505700234E-2</v>
      </c>
      <c r="JS40">
        <v>1.295539505700234E-2</v>
      </c>
      <c r="JT40">
        <v>1.295539505700234E-2</v>
      </c>
      <c r="JU40">
        <v>1.295539505700234E-2</v>
      </c>
      <c r="JV40">
        <v>1.295539505700234E-2</v>
      </c>
      <c r="JW40">
        <v>1.295539505700234E-2</v>
      </c>
      <c r="JX40">
        <v>1.295539505700234E-2</v>
      </c>
      <c r="JY40">
        <v>1.295539505700234E-2</v>
      </c>
      <c r="JZ40">
        <v>1.295539505700234E-2</v>
      </c>
      <c r="KA40">
        <v>1.270281266662261E-2</v>
      </c>
      <c r="KB40">
        <v>1.270281266662261E-2</v>
      </c>
      <c r="KC40">
        <v>1.270281266662261E-2</v>
      </c>
      <c r="KD40">
        <v>1.270281266662261E-2</v>
      </c>
      <c r="KE40">
        <v>1.270281266662261E-2</v>
      </c>
      <c r="KF40">
        <v>1.270281266662261E-2</v>
      </c>
      <c r="KG40">
        <v>1.270281266662261E-2</v>
      </c>
      <c r="KH40">
        <v>1.270281266662261E-2</v>
      </c>
      <c r="KI40">
        <v>1.270281266662261E-2</v>
      </c>
      <c r="KJ40">
        <v>1.270281266662261E-2</v>
      </c>
      <c r="KK40">
        <v>1.270281266662261E-2</v>
      </c>
      <c r="KL40">
        <v>1.270281266662261E-2</v>
      </c>
      <c r="KM40">
        <v>1.259719746356559E-2</v>
      </c>
      <c r="KN40">
        <v>1.259719746356559E-2</v>
      </c>
      <c r="KO40">
        <v>1.259719746356559E-2</v>
      </c>
      <c r="KP40">
        <v>1.259719746356559E-2</v>
      </c>
      <c r="KQ40">
        <v>1.259719746356559E-2</v>
      </c>
      <c r="KR40">
        <v>1.259719746356559E-2</v>
      </c>
      <c r="KS40">
        <v>1.259719746356559E-2</v>
      </c>
      <c r="KT40">
        <v>1.259719746356559E-2</v>
      </c>
      <c r="KU40">
        <v>1.259719746356559E-2</v>
      </c>
      <c r="KV40">
        <v>1.259719746356559E-2</v>
      </c>
      <c r="KW40">
        <v>1.259719746356559E-2</v>
      </c>
      <c r="KX40">
        <v>1.259719746356559E-2</v>
      </c>
      <c r="KY40">
        <v>1.259719746356559E-2</v>
      </c>
      <c r="KZ40">
        <v>1.259719746356559E-2</v>
      </c>
      <c r="LA40">
        <v>1.259719746356559E-2</v>
      </c>
      <c r="LB40">
        <v>1.259719746356559E-2</v>
      </c>
      <c r="LC40">
        <v>1.259719746356559E-2</v>
      </c>
      <c r="LD40">
        <v>1.259719746356559E-2</v>
      </c>
      <c r="LE40">
        <v>9.0044178576331457E-3</v>
      </c>
      <c r="LF40">
        <v>9.0044178576331457E-3</v>
      </c>
      <c r="LG40">
        <v>9.0044178576331457E-3</v>
      </c>
      <c r="LH40">
        <v>9.0044178576331457E-3</v>
      </c>
      <c r="LI40">
        <v>9.0044178576331457E-3</v>
      </c>
      <c r="LJ40">
        <v>9.0044178576331457E-3</v>
      </c>
      <c r="LK40">
        <v>9.0044178576331457E-3</v>
      </c>
      <c r="LL40">
        <v>9.0044178576331457E-3</v>
      </c>
      <c r="LM40">
        <v>9.0044178576331457E-3</v>
      </c>
      <c r="LN40">
        <v>9.0044178576331457E-3</v>
      </c>
      <c r="LO40">
        <v>9.0044178576331457E-3</v>
      </c>
      <c r="LP40">
        <v>9.0044178576331457E-3</v>
      </c>
      <c r="LQ40">
        <v>9.0044178576331457E-3</v>
      </c>
      <c r="LR40">
        <v>9.0044178576331457E-3</v>
      </c>
      <c r="LS40">
        <v>9.0044178576331457E-3</v>
      </c>
      <c r="LT40">
        <v>9.0044178576331457E-3</v>
      </c>
      <c r="LU40">
        <v>9.0044178576331457E-3</v>
      </c>
      <c r="LV40">
        <v>9.0044178576331457E-3</v>
      </c>
      <c r="LW40">
        <v>9.0044178576331457E-3</v>
      </c>
      <c r="LX40">
        <v>9.0044178576331457E-3</v>
      </c>
      <c r="LY40">
        <v>9.0044178576331457E-3</v>
      </c>
      <c r="LZ40">
        <v>9.0044178576331457E-3</v>
      </c>
      <c r="MA40">
        <v>9.0044178576331457E-3</v>
      </c>
      <c r="MB40">
        <v>9.0044178576331457E-3</v>
      </c>
      <c r="MC40">
        <v>9.0044178576331457E-3</v>
      </c>
      <c r="MD40">
        <v>9.0044178576331457E-3</v>
      </c>
      <c r="ME40">
        <v>9.0044178576331457E-3</v>
      </c>
      <c r="MF40">
        <v>9.0044178576331457E-3</v>
      </c>
      <c r="MG40">
        <v>9.0044178576331457E-3</v>
      </c>
      <c r="MH40">
        <v>9.0044178576331457E-3</v>
      </c>
      <c r="MI40">
        <v>9.0044178576331457E-3</v>
      </c>
      <c r="MJ40">
        <v>9.0044178576331457E-3</v>
      </c>
      <c r="MK40">
        <v>9.0044178576331457E-3</v>
      </c>
      <c r="ML40">
        <v>9.0044178576331457E-3</v>
      </c>
      <c r="MM40">
        <v>9.0044178576331457E-3</v>
      </c>
      <c r="MN40">
        <v>9.0044178576331457E-3</v>
      </c>
      <c r="MO40">
        <v>9.0044178576331457E-3</v>
      </c>
      <c r="MP40">
        <v>9.0044178576331457E-3</v>
      </c>
      <c r="MQ40">
        <v>9.0044178576331457E-3</v>
      </c>
      <c r="MR40">
        <v>9.0044178576331457E-3</v>
      </c>
      <c r="MS40">
        <v>9.0044178576331457E-3</v>
      </c>
      <c r="MT40">
        <v>9.0044178576331457E-3</v>
      </c>
      <c r="MU40">
        <v>9.0044178576331457E-3</v>
      </c>
      <c r="MV40">
        <v>9.0044178576331457E-3</v>
      </c>
      <c r="MW40">
        <v>9.0044178576331457E-3</v>
      </c>
      <c r="MX40">
        <v>9.0044178576331457E-3</v>
      </c>
      <c r="MY40">
        <v>9.0044178576331457E-3</v>
      </c>
      <c r="MZ40">
        <v>9.0044178576331457E-3</v>
      </c>
      <c r="NA40">
        <v>9.0044178576331457E-3</v>
      </c>
      <c r="NB40">
        <v>9.0044178576331457E-3</v>
      </c>
      <c r="NC40">
        <v>9.0044178576331457E-3</v>
      </c>
      <c r="ND40">
        <v>9.0044178576331457E-3</v>
      </c>
      <c r="NE40">
        <v>9.0044178576331457E-3</v>
      </c>
      <c r="NF40">
        <v>9.0044178576331457E-3</v>
      </c>
      <c r="NG40">
        <v>9.0044178576331457E-3</v>
      </c>
      <c r="NH40">
        <v>9.0044178576331457E-3</v>
      </c>
      <c r="NI40">
        <v>9.0044178576331457E-3</v>
      </c>
      <c r="NJ40">
        <v>9.0044178576331457E-3</v>
      </c>
      <c r="NK40">
        <v>9.0044178576331457E-3</v>
      </c>
      <c r="NL40">
        <v>8.9565464163886086E-3</v>
      </c>
      <c r="NM40">
        <v>8.9565464163886086E-3</v>
      </c>
      <c r="NN40">
        <v>8.9565464163886086E-3</v>
      </c>
      <c r="NO40">
        <v>8.9503994998085708E-3</v>
      </c>
      <c r="NP40">
        <v>8.9503994998085708E-3</v>
      </c>
      <c r="NQ40">
        <v>8.9503994998085708E-3</v>
      </c>
      <c r="NR40">
        <v>8.9503994998085708E-3</v>
      </c>
      <c r="NS40">
        <v>8.9503994998085708E-3</v>
      </c>
      <c r="NT40">
        <v>8.9503994998085708E-3</v>
      </c>
      <c r="NU40">
        <v>8.9503994998085708E-3</v>
      </c>
      <c r="NV40">
        <v>8.9503994998085708E-3</v>
      </c>
      <c r="NW40">
        <v>8.9503994998085708E-3</v>
      </c>
      <c r="NX40">
        <v>8.9503994998085708E-3</v>
      </c>
      <c r="NY40">
        <v>8.9503994998085708E-3</v>
      </c>
      <c r="NZ40">
        <v>8.9503994998085708E-3</v>
      </c>
      <c r="OA40">
        <v>8.9503994998085708E-3</v>
      </c>
      <c r="OB40">
        <v>8.9503994998085708E-3</v>
      </c>
      <c r="OC40">
        <v>8.9503994998085708E-3</v>
      </c>
      <c r="OD40">
        <v>8.9503994998085708E-3</v>
      </c>
      <c r="OE40">
        <v>8.9503994998085708E-3</v>
      </c>
      <c r="OF40">
        <v>8.9503994998085708E-3</v>
      </c>
      <c r="OG40">
        <v>8.9503994998085708E-3</v>
      </c>
      <c r="OH40">
        <v>8.9503994998085708E-3</v>
      </c>
      <c r="OI40">
        <v>8.9503994998085708E-3</v>
      </c>
      <c r="OJ40">
        <v>8.9503994998085708E-3</v>
      </c>
      <c r="OK40">
        <v>8.9503994998085708E-3</v>
      </c>
      <c r="OL40">
        <v>8.9503994998085708E-3</v>
      </c>
      <c r="OM40">
        <v>8.9503994998085708E-3</v>
      </c>
      <c r="ON40">
        <v>8.9503994998085708E-3</v>
      </c>
      <c r="OO40">
        <v>8.9503994998085708E-3</v>
      </c>
      <c r="OP40">
        <v>8.9503994998085708E-3</v>
      </c>
      <c r="OQ40">
        <v>8.9503994998085708E-3</v>
      </c>
      <c r="OR40">
        <v>8.9503994998085708E-3</v>
      </c>
      <c r="OS40">
        <v>8.9503994998085708E-3</v>
      </c>
      <c r="OT40">
        <v>8.9503994998085708E-3</v>
      </c>
      <c r="OU40">
        <v>8.9503994998085708E-3</v>
      </c>
      <c r="OV40">
        <v>8.9503994998085708E-3</v>
      </c>
      <c r="OW40">
        <v>8.9503994998085708E-3</v>
      </c>
      <c r="OX40">
        <v>8.9503994998085708E-3</v>
      </c>
      <c r="OY40">
        <v>8.9503994998085708E-3</v>
      </c>
      <c r="OZ40">
        <v>8.9503994998085708E-3</v>
      </c>
      <c r="PA40">
        <v>8.9503994998085708E-3</v>
      </c>
      <c r="PB40">
        <v>8.9503994998085708E-3</v>
      </c>
      <c r="PC40">
        <v>8.9503994998085708E-3</v>
      </c>
      <c r="PD40">
        <v>8.9503994998085708E-3</v>
      </c>
      <c r="PE40">
        <v>8.9503994998085708E-3</v>
      </c>
      <c r="PF40">
        <v>8.9503994998085708E-3</v>
      </c>
      <c r="PG40">
        <v>8.9503994998085708E-3</v>
      </c>
      <c r="PH40">
        <v>8.9503994998085708E-3</v>
      </c>
      <c r="PI40">
        <v>8.9503994998085708E-3</v>
      </c>
      <c r="PJ40">
        <v>8.9503994998085708E-3</v>
      </c>
      <c r="PK40">
        <v>8.9503994998085708E-3</v>
      </c>
      <c r="PL40">
        <v>8.9503994998085708E-3</v>
      </c>
      <c r="PM40">
        <v>8.9503994998085708E-3</v>
      </c>
      <c r="PN40">
        <v>8.9503994998085708E-3</v>
      </c>
      <c r="PO40">
        <v>8.9503994998085708E-3</v>
      </c>
      <c r="PP40">
        <v>8.540605061139378E-3</v>
      </c>
      <c r="PQ40">
        <v>8.540605061139378E-3</v>
      </c>
      <c r="PR40">
        <v>8.540605061139378E-3</v>
      </c>
      <c r="PS40">
        <v>8.540605061139378E-3</v>
      </c>
      <c r="PT40">
        <v>8.540605061139378E-3</v>
      </c>
      <c r="PU40">
        <v>8.540605061139378E-3</v>
      </c>
      <c r="PV40">
        <v>8.540605061139378E-3</v>
      </c>
      <c r="PW40">
        <v>8.540605061139378E-3</v>
      </c>
      <c r="PX40">
        <v>8.540605061139378E-3</v>
      </c>
      <c r="PY40">
        <v>8.540605061139378E-3</v>
      </c>
      <c r="PZ40">
        <v>8.540605061139378E-3</v>
      </c>
      <c r="QA40">
        <v>8.540605061139378E-3</v>
      </c>
      <c r="QB40">
        <v>8.540605061139378E-3</v>
      </c>
      <c r="QC40">
        <v>8.540605061139378E-3</v>
      </c>
      <c r="QD40">
        <v>8.540605061139378E-3</v>
      </c>
      <c r="QE40">
        <v>8.540605061139378E-3</v>
      </c>
      <c r="QF40">
        <v>8.540605061139378E-3</v>
      </c>
      <c r="QG40">
        <v>8.540605061139378E-3</v>
      </c>
      <c r="QH40">
        <v>8.540605061139378E-3</v>
      </c>
      <c r="QI40">
        <v>8.540605061139378E-3</v>
      </c>
      <c r="QJ40">
        <v>8.540605061139378E-3</v>
      </c>
      <c r="QK40">
        <v>8.540605061139378E-3</v>
      </c>
      <c r="QL40">
        <v>8.540605061139378E-3</v>
      </c>
      <c r="QM40">
        <v>8.540605061139378E-3</v>
      </c>
      <c r="QN40">
        <v>8.540605061139378E-3</v>
      </c>
      <c r="QO40">
        <v>8.540605061139378E-3</v>
      </c>
      <c r="QP40">
        <v>8.540605061139378E-3</v>
      </c>
      <c r="QQ40">
        <v>8.540605061139378E-3</v>
      </c>
      <c r="QR40">
        <v>8.540605061139378E-3</v>
      </c>
      <c r="QS40">
        <v>8.540605061139378E-3</v>
      </c>
      <c r="QT40">
        <v>8.540605061139378E-3</v>
      </c>
      <c r="QU40">
        <v>8.540605061139378E-3</v>
      </c>
      <c r="QV40">
        <v>8.540605061139378E-3</v>
      </c>
      <c r="QW40">
        <v>8.540605061139378E-3</v>
      </c>
      <c r="QX40">
        <v>8.540605061139378E-3</v>
      </c>
      <c r="QY40">
        <v>8.540605061139378E-3</v>
      </c>
      <c r="QZ40">
        <v>8.540605061139378E-3</v>
      </c>
      <c r="RA40">
        <v>8.540605061139378E-3</v>
      </c>
      <c r="RB40">
        <v>8.540605061139378E-3</v>
      </c>
      <c r="RC40">
        <v>8.540605061139378E-3</v>
      </c>
      <c r="RD40">
        <v>8.540605061139378E-3</v>
      </c>
      <c r="RE40">
        <v>8.540605061139378E-3</v>
      </c>
      <c r="RF40">
        <v>8.540605061139378E-3</v>
      </c>
      <c r="RG40">
        <v>5.2445538828433062E-3</v>
      </c>
      <c r="RH40">
        <v>5.2445538828433062E-3</v>
      </c>
      <c r="RI40">
        <v>5.2445538828433062E-3</v>
      </c>
      <c r="RJ40">
        <v>5.2445538828433062E-3</v>
      </c>
      <c r="RK40">
        <v>5.2445538828433062E-3</v>
      </c>
      <c r="RL40">
        <v>5.2445538828433062E-3</v>
      </c>
      <c r="RM40">
        <v>5.2445538828433062E-3</v>
      </c>
      <c r="RN40">
        <v>5.2445538828433062E-3</v>
      </c>
      <c r="RO40">
        <v>5.2445538828433062E-3</v>
      </c>
      <c r="RP40">
        <v>5.2445538828433062E-3</v>
      </c>
      <c r="RQ40">
        <v>5.2445538828433062E-3</v>
      </c>
      <c r="RR40">
        <v>5.2445538828433062E-3</v>
      </c>
      <c r="RS40">
        <v>5.2181035145292039E-3</v>
      </c>
      <c r="RT40">
        <v>5.2181035145292039E-3</v>
      </c>
      <c r="RU40">
        <v>5.2181035145292039E-3</v>
      </c>
      <c r="RV40">
        <v>5.2181035145292039E-3</v>
      </c>
      <c r="RW40">
        <v>5.2181035145292039E-3</v>
      </c>
      <c r="RX40">
        <v>5.2181035145292039E-3</v>
      </c>
      <c r="RY40">
        <v>5.2181035145292039E-3</v>
      </c>
      <c r="RZ40">
        <v>5.1927707674114722E-3</v>
      </c>
      <c r="SA40">
        <v>5.1927707674114722E-3</v>
      </c>
      <c r="SB40">
        <v>5.1927707674114722E-3</v>
      </c>
      <c r="SC40">
        <v>5.1927707674114722E-3</v>
      </c>
      <c r="SD40">
        <v>5.1927707674114722E-3</v>
      </c>
      <c r="SE40">
        <v>5.1927707674114722E-3</v>
      </c>
      <c r="SF40">
        <v>5.1927707674114722E-3</v>
      </c>
      <c r="SG40">
        <v>5.1927707674114722E-3</v>
      </c>
      <c r="SH40">
        <v>5.1927707674114722E-3</v>
      </c>
      <c r="SI40">
        <v>5.1927707674114722E-3</v>
      </c>
      <c r="SJ40">
        <v>5.1927707674114722E-3</v>
      </c>
      <c r="SK40">
        <v>5.1927707674114722E-3</v>
      </c>
      <c r="SL40">
        <v>5.1927707674114722E-3</v>
      </c>
      <c r="SM40">
        <v>5.1927707674114722E-3</v>
      </c>
      <c r="SN40">
        <v>5.1927707674114722E-3</v>
      </c>
      <c r="SO40">
        <v>5.1927707674114722E-3</v>
      </c>
      <c r="SP40">
        <v>5.1927707674114722E-3</v>
      </c>
      <c r="SQ40">
        <v>5.1927707674114722E-3</v>
      </c>
      <c r="SR40">
        <v>5.1927707674114722E-3</v>
      </c>
      <c r="SS40">
        <v>5.1927707674114722E-3</v>
      </c>
      <c r="ST40">
        <v>5.1927707674114722E-3</v>
      </c>
      <c r="SU40">
        <v>5.1927707674114722E-3</v>
      </c>
      <c r="SV40">
        <v>5.1927707674114722E-3</v>
      </c>
      <c r="SW40">
        <v>5.1927707674114722E-3</v>
      </c>
      <c r="SX40">
        <v>5.1927707674114722E-3</v>
      </c>
      <c r="SY40">
        <v>5.1927707674114722E-3</v>
      </c>
      <c r="SZ40">
        <v>5.1927707674114722E-3</v>
      </c>
      <c r="TA40">
        <v>5.1927707674114722E-3</v>
      </c>
      <c r="TB40">
        <v>5.1927707674114722E-3</v>
      </c>
      <c r="TC40">
        <v>5.1927707674114722E-3</v>
      </c>
      <c r="TD40">
        <v>5.1927707674114722E-3</v>
      </c>
      <c r="TE40">
        <v>5.1927707674114722E-3</v>
      </c>
      <c r="TF40">
        <v>5.1927707674114722E-3</v>
      </c>
      <c r="TG40">
        <v>5.1927707674114722E-3</v>
      </c>
      <c r="TH40">
        <v>5.1927707674114722E-3</v>
      </c>
      <c r="TI40">
        <v>5.1927707674114722E-3</v>
      </c>
      <c r="TJ40">
        <v>5.1927707674114722E-3</v>
      </c>
      <c r="TK40">
        <v>5.1927707674114722E-3</v>
      </c>
      <c r="TL40">
        <v>5.1927707674114722E-3</v>
      </c>
      <c r="TM40">
        <v>5.1927707674114722E-3</v>
      </c>
      <c r="TN40">
        <v>5.1927707674114722E-3</v>
      </c>
      <c r="TO40">
        <v>5.1927707674114722E-3</v>
      </c>
      <c r="TP40">
        <v>5.1927707674114722E-3</v>
      </c>
      <c r="TQ40">
        <v>5.1927707674114722E-3</v>
      </c>
      <c r="TR40">
        <v>5.1927707674114722E-3</v>
      </c>
      <c r="TS40">
        <v>5.1927707674114722E-3</v>
      </c>
      <c r="TT40">
        <v>5.1927707674114722E-3</v>
      </c>
      <c r="TU40">
        <v>5.1927707674114722E-3</v>
      </c>
      <c r="TV40">
        <v>5.1927707674114722E-3</v>
      </c>
      <c r="TW40">
        <v>5.1927707674114722E-3</v>
      </c>
      <c r="TX40">
        <v>5.1927707674114722E-3</v>
      </c>
      <c r="TY40">
        <v>5.1927707674114722E-3</v>
      </c>
      <c r="TZ40">
        <v>5.1927707674114722E-3</v>
      </c>
      <c r="UA40">
        <v>5.1927707674114722E-3</v>
      </c>
      <c r="UB40">
        <v>5.1927707674114722E-3</v>
      </c>
      <c r="UC40">
        <v>5.1927707674114722E-3</v>
      </c>
      <c r="UD40">
        <v>5.1927707674114722E-3</v>
      </c>
      <c r="UE40">
        <v>5.1927707674114722E-3</v>
      </c>
      <c r="UF40">
        <v>5.1927707674114722E-3</v>
      </c>
      <c r="UG40">
        <v>5.1927707674114722E-3</v>
      </c>
      <c r="UH40">
        <v>5.1927707674114722E-3</v>
      </c>
      <c r="UI40">
        <v>5.1927707674114722E-3</v>
      </c>
      <c r="UJ40">
        <v>5.1927707674114722E-3</v>
      </c>
      <c r="UK40">
        <v>5.1927707674114722E-3</v>
      </c>
      <c r="UL40">
        <v>5.1927707674114722E-3</v>
      </c>
      <c r="UM40">
        <v>5.1927707674114722E-3</v>
      </c>
      <c r="UN40">
        <v>5.1927707674114722E-3</v>
      </c>
      <c r="UO40">
        <v>5.1927707674114722E-3</v>
      </c>
      <c r="UP40">
        <v>5.1927707674114722E-3</v>
      </c>
      <c r="UQ40">
        <v>5.1927707674114722E-3</v>
      </c>
      <c r="UR40">
        <v>5.1927707674114722E-3</v>
      </c>
      <c r="US40">
        <v>5.1927707674114722E-3</v>
      </c>
      <c r="UT40">
        <v>5.1927707674114722E-3</v>
      </c>
      <c r="UU40">
        <v>5.1927707674114722E-3</v>
      </c>
      <c r="UV40">
        <v>5.1927707674114722E-3</v>
      </c>
      <c r="UW40">
        <v>5.1927707674114722E-3</v>
      </c>
      <c r="UX40">
        <v>5.1927707674114722E-3</v>
      </c>
      <c r="UY40">
        <v>5.1927707674114722E-3</v>
      </c>
      <c r="UZ40">
        <v>5.1927707674114722E-3</v>
      </c>
      <c r="VA40">
        <v>5.1927707674114722E-3</v>
      </c>
      <c r="VB40">
        <v>5.1927707674114722E-3</v>
      </c>
    </row>
    <row r="41" spans="1:693" x14ac:dyDescent="0.25">
      <c r="A41">
        <v>334.3792354503575</v>
      </c>
      <c r="B41">
        <v>297.66769746848729</v>
      </c>
      <c r="C41">
        <v>277.94164442207568</v>
      </c>
      <c r="D41">
        <v>277.94164442207568</v>
      </c>
      <c r="E41">
        <v>277.94164442207568</v>
      </c>
      <c r="F41">
        <v>249.108427248585</v>
      </c>
      <c r="G41">
        <v>227.7562538022041</v>
      </c>
      <c r="H41">
        <v>227.7562538022041</v>
      </c>
      <c r="I41">
        <v>197.52683437888251</v>
      </c>
      <c r="J41">
        <v>197.52683437888251</v>
      </c>
      <c r="K41">
        <v>197.52683437888251</v>
      </c>
      <c r="L41">
        <v>197.52683437888251</v>
      </c>
      <c r="M41">
        <v>82.165414933837212</v>
      </c>
      <c r="N41">
        <v>66.43765339387302</v>
      </c>
      <c r="O41">
        <v>66.43765339387302</v>
      </c>
      <c r="P41">
        <v>60.852264907959338</v>
      </c>
      <c r="Q41">
        <v>60.852264907959338</v>
      </c>
      <c r="R41">
        <v>60.852264907959338</v>
      </c>
      <c r="S41">
        <v>59.226900019918688</v>
      </c>
      <c r="T41">
        <v>59.226900019918688</v>
      </c>
      <c r="U41">
        <v>59.226900019918688</v>
      </c>
      <c r="V41">
        <v>47.564322409057638</v>
      </c>
      <c r="W41">
        <v>47.503352261121442</v>
      </c>
      <c r="X41">
        <v>47.503352261121442</v>
      </c>
      <c r="Y41">
        <v>47.503352261121442</v>
      </c>
      <c r="Z41">
        <v>47.503352261121442</v>
      </c>
      <c r="AA41">
        <v>47.503352261121442</v>
      </c>
      <c r="AB41">
        <v>47.051318074416223</v>
      </c>
      <c r="AC41">
        <v>47.051318074416223</v>
      </c>
      <c r="AD41">
        <v>47.051318074416223</v>
      </c>
      <c r="AE41">
        <v>42.691982393344929</v>
      </c>
      <c r="AF41">
        <v>38.066214014947683</v>
      </c>
      <c r="AG41">
        <v>38.066214014947683</v>
      </c>
      <c r="AH41">
        <v>38.066214014947683</v>
      </c>
      <c r="AI41">
        <v>18.608282950300399</v>
      </c>
      <c r="AJ41">
        <v>16.027214285685599</v>
      </c>
      <c r="AK41">
        <v>16.027214285685599</v>
      </c>
      <c r="AL41">
        <v>16.027214285685599</v>
      </c>
      <c r="AM41">
        <v>16.027214285685599</v>
      </c>
      <c r="AN41">
        <v>16.027214285685599</v>
      </c>
      <c r="AO41">
        <v>16.027214285685599</v>
      </c>
      <c r="AP41">
        <v>16.027214285685599</v>
      </c>
      <c r="AQ41">
        <v>16.027214285685599</v>
      </c>
      <c r="AR41">
        <v>16.027214285685599</v>
      </c>
      <c r="AS41">
        <v>15.40047113205115</v>
      </c>
      <c r="AT41">
        <v>15.40047113205115</v>
      </c>
      <c r="AU41">
        <v>15.40047113205115</v>
      </c>
      <c r="AV41">
        <v>15.40047113205115</v>
      </c>
      <c r="AW41">
        <v>15.40047113205115</v>
      </c>
      <c r="AX41">
        <v>15.40047113205115</v>
      </c>
      <c r="AY41">
        <v>15.40047113205115</v>
      </c>
      <c r="AZ41">
        <v>14.38715230637229</v>
      </c>
      <c r="BA41">
        <v>14.38715230637229</v>
      </c>
      <c r="BB41">
        <v>14.38715230637229</v>
      </c>
      <c r="BC41">
        <v>14.38715230637229</v>
      </c>
      <c r="BD41">
        <v>14.38715230637229</v>
      </c>
      <c r="BE41">
        <v>14.38715230637229</v>
      </c>
      <c r="BF41">
        <v>14.3795761385523</v>
      </c>
      <c r="BG41">
        <v>14.3795761385523</v>
      </c>
      <c r="BH41">
        <v>14.3795761385523</v>
      </c>
      <c r="BI41">
        <v>14.3795761385523</v>
      </c>
      <c r="BJ41">
        <v>14.3795761385523</v>
      </c>
      <c r="BK41">
        <v>14.3795761385523</v>
      </c>
      <c r="BL41">
        <v>14.3795761385523</v>
      </c>
      <c r="BM41">
        <v>14.3795761385523</v>
      </c>
      <c r="BN41">
        <v>14.3795761385523</v>
      </c>
      <c r="BO41">
        <v>14.3795761385523</v>
      </c>
      <c r="BP41">
        <v>14.3795761385523</v>
      </c>
      <c r="BQ41">
        <v>14.34252457438002</v>
      </c>
      <c r="BR41">
        <v>14.34252457438002</v>
      </c>
      <c r="BS41">
        <v>14.34252457438002</v>
      </c>
      <c r="BT41">
        <v>14.34252457438002</v>
      </c>
      <c r="BU41">
        <v>14.337936739368921</v>
      </c>
      <c r="BV41">
        <v>14.337936739368921</v>
      </c>
      <c r="BW41">
        <v>14.337936739368921</v>
      </c>
      <c r="BX41">
        <v>14.337936739368921</v>
      </c>
      <c r="BY41">
        <v>14.337936739368921</v>
      </c>
      <c r="BZ41">
        <v>14.33679024629164</v>
      </c>
      <c r="CA41">
        <v>14.33679024629164</v>
      </c>
      <c r="CB41">
        <v>14.33679024629164</v>
      </c>
      <c r="CC41">
        <v>14.33679024629164</v>
      </c>
      <c r="CD41">
        <v>10.542240152591621</v>
      </c>
      <c r="CE41">
        <v>10.542240152591621</v>
      </c>
      <c r="CF41">
        <v>10.542240152591621</v>
      </c>
      <c r="CG41">
        <v>10.542240152591621</v>
      </c>
      <c r="CH41">
        <v>10.542240152591621</v>
      </c>
      <c r="CI41">
        <v>10.542240152591621</v>
      </c>
      <c r="CJ41">
        <v>10.542240152591621</v>
      </c>
      <c r="CK41">
        <v>10.542240152591621</v>
      </c>
      <c r="CL41">
        <v>10.542240152591621</v>
      </c>
      <c r="CM41">
        <v>10.542240152591621</v>
      </c>
      <c r="CN41">
        <v>10.542240152591621</v>
      </c>
      <c r="CO41">
        <v>10.542240152591621</v>
      </c>
      <c r="CP41">
        <v>10.542240152591621</v>
      </c>
      <c r="CQ41">
        <v>10.542240152591621</v>
      </c>
      <c r="CR41">
        <v>10.542240152591621</v>
      </c>
      <c r="CS41">
        <v>10.542240152591621</v>
      </c>
      <c r="CT41">
        <v>10.542240152591621</v>
      </c>
      <c r="CU41">
        <v>10.542240152591621</v>
      </c>
      <c r="CV41">
        <v>5.2417357311453703</v>
      </c>
      <c r="CW41">
        <v>5.2417357311453703</v>
      </c>
      <c r="CX41">
        <v>5.2417357311453703</v>
      </c>
      <c r="CY41">
        <v>5.2417357311453703</v>
      </c>
      <c r="CZ41">
        <v>5.2417357311453703</v>
      </c>
      <c r="DA41">
        <v>5.2417357311453703</v>
      </c>
      <c r="DB41">
        <v>5.2227844147887179</v>
      </c>
      <c r="DC41">
        <v>5.2227844147887179</v>
      </c>
      <c r="DD41">
        <v>5.2227844147887179</v>
      </c>
      <c r="DE41">
        <v>5.2019281131028494</v>
      </c>
      <c r="DF41">
        <v>5.2019281131028494</v>
      </c>
      <c r="DG41">
        <v>5.2019281131028494</v>
      </c>
      <c r="DH41">
        <v>5.195319805238908</v>
      </c>
      <c r="DI41">
        <v>5.0836759671784719</v>
      </c>
      <c r="DJ41">
        <v>4.5936475028218346</v>
      </c>
      <c r="DK41">
        <v>4.5936475028218346</v>
      </c>
      <c r="DL41">
        <v>4.171002655636773</v>
      </c>
      <c r="DM41">
        <v>4.171002655636773</v>
      </c>
      <c r="DN41">
        <v>4.171002655636773</v>
      </c>
      <c r="DO41">
        <v>4.171002655636773</v>
      </c>
      <c r="DP41">
        <v>4.171002655636773</v>
      </c>
      <c r="DQ41">
        <v>4.171002655636773</v>
      </c>
      <c r="DR41">
        <v>4.171002655636773</v>
      </c>
      <c r="DS41">
        <v>4.171002655636773</v>
      </c>
      <c r="DT41">
        <v>4.171002655636773</v>
      </c>
      <c r="DU41">
        <v>4.171002655636773</v>
      </c>
      <c r="DV41">
        <v>4.171002655636773</v>
      </c>
      <c r="DW41">
        <v>4.171002655636773</v>
      </c>
      <c r="DX41">
        <v>4.171002655636773</v>
      </c>
      <c r="DY41">
        <v>3.9468998611233448</v>
      </c>
      <c r="DZ41">
        <v>3.9468998611233448</v>
      </c>
      <c r="EA41">
        <v>3.9468998611233448</v>
      </c>
      <c r="EB41">
        <v>2.3391877998793782</v>
      </c>
      <c r="EC41">
        <v>2.3391877998793782</v>
      </c>
      <c r="ED41">
        <v>2.3391877998793782</v>
      </c>
      <c r="EE41">
        <v>2.3391877998793782</v>
      </c>
      <c r="EF41">
        <v>2.1850348670745889</v>
      </c>
      <c r="EG41">
        <v>2.1850348670745889</v>
      </c>
      <c r="EH41">
        <v>2.1850348670745889</v>
      </c>
      <c r="EI41">
        <v>2.1850348670745889</v>
      </c>
      <c r="EJ41">
        <v>2.179893809571285</v>
      </c>
      <c r="EK41">
        <v>2.179893809571285</v>
      </c>
      <c r="EL41">
        <v>2.179893809571285</v>
      </c>
      <c r="EM41">
        <v>2.179893809571285</v>
      </c>
      <c r="EN41">
        <v>2.179893809571285</v>
      </c>
      <c r="EO41">
        <v>2.179893809571285</v>
      </c>
      <c r="EP41">
        <v>2.179893809571285</v>
      </c>
      <c r="EQ41">
        <v>2.179893809571285</v>
      </c>
      <c r="ER41">
        <v>2.179893809571285</v>
      </c>
      <c r="ES41">
        <v>2.179893809571285</v>
      </c>
      <c r="ET41">
        <v>2.179893809571285</v>
      </c>
      <c r="EU41">
        <v>2.179893809571285</v>
      </c>
      <c r="EV41">
        <v>2.179893809571285</v>
      </c>
      <c r="EW41">
        <v>2.1792729709967</v>
      </c>
      <c r="EX41">
        <v>2.1792729709967</v>
      </c>
      <c r="EY41">
        <v>2.1792729709967</v>
      </c>
      <c r="EZ41">
        <v>2.1792729709967</v>
      </c>
      <c r="FA41">
        <v>1.8321673953935249</v>
      </c>
      <c r="FB41">
        <v>1.8321673953935249</v>
      </c>
      <c r="FC41">
        <v>1.8321673953935249</v>
      </c>
      <c r="FD41">
        <v>1.793220531942405</v>
      </c>
      <c r="FE41">
        <v>1.793220531942405</v>
      </c>
      <c r="FF41">
        <v>1.793220531942405</v>
      </c>
      <c r="FG41">
        <v>1.793220531942405</v>
      </c>
      <c r="FH41">
        <v>1.79300930153629</v>
      </c>
      <c r="FI41">
        <v>1.79300930153629</v>
      </c>
      <c r="FJ41">
        <v>1.79300930153629</v>
      </c>
      <c r="FK41">
        <v>1.79300930153629</v>
      </c>
      <c r="FL41">
        <v>1.79300930153629</v>
      </c>
      <c r="FM41">
        <v>0.28400014251998668</v>
      </c>
      <c r="FN41">
        <v>0.28400014251998668</v>
      </c>
      <c r="FO41">
        <v>0.28400014251998668</v>
      </c>
      <c r="FP41">
        <v>0.28400014251998668</v>
      </c>
      <c r="FQ41">
        <v>0.28400014251998668</v>
      </c>
      <c r="FR41">
        <v>0.28400014251998668</v>
      </c>
      <c r="FS41">
        <v>0.28400014251998668</v>
      </c>
      <c r="FT41">
        <v>0.28400014251998668</v>
      </c>
      <c r="FU41">
        <v>0.28004562618682899</v>
      </c>
      <c r="FV41">
        <v>0.28004562618682899</v>
      </c>
      <c r="FW41">
        <v>0.28004562618682899</v>
      </c>
      <c r="FX41">
        <v>0.28004562618682899</v>
      </c>
      <c r="FY41">
        <v>0.28004562618682899</v>
      </c>
      <c r="FZ41">
        <v>0.28004562618682899</v>
      </c>
      <c r="GA41">
        <v>0.28004562618682899</v>
      </c>
      <c r="GB41">
        <v>0.28004562618682899</v>
      </c>
      <c r="GC41">
        <v>0.28004562618682899</v>
      </c>
      <c r="GD41">
        <v>0.28004562618682899</v>
      </c>
      <c r="GE41">
        <v>0.27857856209639342</v>
      </c>
      <c r="GF41">
        <v>0.27857856209639342</v>
      </c>
      <c r="GG41">
        <v>0.27857856209639342</v>
      </c>
      <c r="GH41">
        <v>0.27857856209639342</v>
      </c>
      <c r="GI41">
        <v>0.27857856209639342</v>
      </c>
      <c r="GJ41">
        <v>0.27857856209639342</v>
      </c>
      <c r="GK41">
        <v>0.27857856209639342</v>
      </c>
      <c r="GL41">
        <v>0.27857856209639342</v>
      </c>
      <c r="GM41">
        <v>0.27857856209639342</v>
      </c>
      <c r="GN41">
        <v>0.27857856209639342</v>
      </c>
      <c r="GO41">
        <v>0.27857856209639342</v>
      </c>
      <c r="GP41">
        <v>0.27857856209639342</v>
      </c>
      <c r="GQ41">
        <v>0.27857856209639342</v>
      </c>
      <c r="GR41">
        <v>0.27857856209639342</v>
      </c>
      <c r="GS41">
        <v>0.27857856209639342</v>
      </c>
      <c r="GT41">
        <v>0.27857856209639342</v>
      </c>
      <c r="GU41">
        <v>0.27857856209639342</v>
      </c>
      <c r="GV41">
        <v>0.27857856209639342</v>
      </c>
      <c r="GW41">
        <v>0.20550811573728861</v>
      </c>
      <c r="GX41">
        <v>0.20550811573728861</v>
      </c>
      <c r="GY41">
        <v>0.20550811573728861</v>
      </c>
      <c r="GZ41">
        <v>0.20550811573728861</v>
      </c>
      <c r="HA41">
        <v>0.20550811573728861</v>
      </c>
      <c r="HB41">
        <v>0.20550811573728861</v>
      </c>
      <c r="HC41">
        <v>0.20550811573728861</v>
      </c>
      <c r="HD41">
        <v>0.20550811573728861</v>
      </c>
      <c r="HE41">
        <v>0.1894777023773474</v>
      </c>
      <c r="HF41">
        <v>0.1894777023773474</v>
      </c>
      <c r="HG41">
        <v>0.1894777023773474</v>
      </c>
      <c r="HH41">
        <v>0.1894777023773474</v>
      </c>
      <c r="HI41">
        <v>0.1894777023773474</v>
      </c>
      <c r="HJ41">
        <v>0.1894777023773474</v>
      </c>
      <c r="HK41">
        <v>0.1894777023773474</v>
      </c>
      <c r="HL41">
        <v>4.2893486584578373E-2</v>
      </c>
      <c r="HM41">
        <v>1.0796337175813891E-2</v>
      </c>
      <c r="HN41">
        <v>1.0796337175813891E-2</v>
      </c>
      <c r="HO41">
        <v>1.0796337175813891E-2</v>
      </c>
      <c r="HP41">
        <v>1.0796337175813891E-2</v>
      </c>
      <c r="HQ41">
        <v>1.0796337175813891E-2</v>
      </c>
      <c r="HR41">
        <v>1.0796337175813891E-2</v>
      </c>
      <c r="HS41">
        <v>1.0796337175813891E-2</v>
      </c>
      <c r="HT41">
        <v>1.0796337175813891E-2</v>
      </c>
      <c r="HU41">
        <v>1.0796337175813891E-2</v>
      </c>
      <c r="HV41">
        <v>1.0796337175813891E-2</v>
      </c>
      <c r="HW41">
        <v>1.0796337175813891E-2</v>
      </c>
      <c r="HX41">
        <v>1.0796337175813891E-2</v>
      </c>
      <c r="HY41">
        <v>1.0796337175813891E-2</v>
      </c>
      <c r="HZ41">
        <v>1.0796337175813891E-2</v>
      </c>
      <c r="IA41">
        <v>1.0796337175813891E-2</v>
      </c>
      <c r="IB41">
        <v>1.0796337175813891E-2</v>
      </c>
      <c r="IC41">
        <v>1.0796337175813891E-2</v>
      </c>
      <c r="ID41">
        <v>1.0796337175813891E-2</v>
      </c>
      <c r="IE41">
        <v>1.023193847164677E-2</v>
      </c>
      <c r="IF41">
        <v>1.023193847164677E-2</v>
      </c>
      <c r="IG41">
        <v>1.023193847164677E-2</v>
      </c>
      <c r="IH41">
        <v>1.023193847164677E-2</v>
      </c>
      <c r="II41">
        <v>1.023193847164677E-2</v>
      </c>
      <c r="IJ41">
        <v>1.023193847164677E-2</v>
      </c>
      <c r="IK41">
        <v>1.023193847164677E-2</v>
      </c>
      <c r="IL41">
        <v>1.023193847164677E-2</v>
      </c>
      <c r="IM41">
        <v>1.023193847164677E-2</v>
      </c>
      <c r="IN41">
        <v>1.023193847164677E-2</v>
      </c>
      <c r="IO41">
        <v>1.023193847164677E-2</v>
      </c>
      <c r="IP41">
        <v>1.023193847164677E-2</v>
      </c>
      <c r="IQ41">
        <v>1.023193847164677E-2</v>
      </c>
      <c r="IR41">
        <v>1.023193847164677E-2</v>
      </c>
      <c r="IS41">
        <v>1.023193847164677E-2</v>
      </c>
      <c r="IT41">
        <v>1.023193847164677E-2</v>
      </c>
      <c r="IU41">
        <v>1.023193847164677E-2</v>
      </c>
      <c r="IV41">
        <v>1.023193847164677E-2</v>
      </c>
      <c r="IW41">
        <v>1.023193847164677E-2</v>
      </c>
      <c r="IX41">
        <v>1.023193847164677E-2</v>
      </c>
      <c r="IY41">
        <v>1.023193847164677E-2</v>
      </c>
      <c r="IZ41">
        <v>1.023193847164677E-2</v>
      </c>
      <c r="JA41">
        <v>1.023193847164677E-2</v>
      </c>
      <c r="JB41">
        <v>1.023193847164677E-2</v>
      </c>
      <c r="JC41">
        <v>1.023193847164677E-2</v>
      </c>
      <c r="JD41">
        <v>1.023193847164677E-2</v>
      </c>
      <c r="JE41">
        <v>1.023193847164677E-2</v>
      </c>
      <c r="JF41">
        <v>1.023193847164677E-2</v>
      </c>
      <c r="JG41">
        <v>1.023193847164677E-2</v>
      </c>
      <c r="JH41">
        <v>1.023193847164677E-2</v>
      </c>
      <c r="JI41">
        <v>1.023193847164677E-2</v>
      </c>
      <c r="JJ41">
        <v>1.023193847164677E-2</v>
      </c>
      <c r="JK41">
        <v>1.023193847164677E-2</v>
      </c>
      <c r="JL41">
        <v>1.023193847164677E-2</v>
      </c>
      <c r="JM41">
        <v>1.023193847164677E-2</v>
      </c>
      <c r="JN41">
        <v>1.023193847164677E-2</v>
      </c>
      <c r="JO41">
        <v>1.023193847164677E-2</v>
      </c>
      <c r="JP41">
        <v>1.023193847164677E-2</v>
      </c>
      <c r="JQ41">
        <v>1.023193847164677E-2</v>
      </c>
      <c r="JR41">
        <v>1.023193847164677E-2</v>
      </c>
      <c r="JS41">
        <v>1.023193847164677E-2</v>
      </c>
      <c r="JT41">
        <v>1.023193847164677E-2</v>
      </c>
      <c r="JU41">
        <v>1.023193847164677E-2</v>
      </c>
      <c r="JV41">
        <v>1.023193847164677E-2</v>
      </c>
      <c r="JW41">
        <v>1.023193847164677E-2</v>
      </c>
      <c r="JX41">
        <v>1.023193847164677E-2</v>
      </c>
      <c r="JY41">
        <v>1.023193847164677E-2</v>
      </c>
      <c r="JZ41">
        <v>1.023193847164677E-2</v>
      </c>
      <c r="KA41">
        <v>1.023193847164677E-2</v>
      </c>
      <c r="KB41">
        <v>1.023193847164677E-2</v>
      </c>
      <c r="KC41">
        <v>1.023193847164677E-2</v>
      </c>
      <c r="KD41">
        <v>1.023193847164677E-2</v>
      </c>
      <c r="KE41">
        <v>1.023193847164677E-2</v>
      </c>
      <c r="KF41">
        <v>1.023193847164677E-2</v>
      </c>
      <c r="KG41">
        <v>1.023193847164677E-2</v>
      </c>
      <c r="KH41">
        <v>1.023193847164677E-2</v>
      </c>
      <c r="KI41">
        <v>1.023193847164677E-2</v>
      </c>
      <c r="KJ41">
        <v>1.023193847164677E-2</v>
      </c>
      <c r="KK41">
        <v>1.023193847164677E-2</v>
      </c>
      <c r="KL41">
        <v>1.023193847164677E-2</v>
      </c>
      <c r="KM41">
        <v>1.023193847164677E-2</v>
      </c>
      <c r="KN41">
        <v>1.023193847164677E-2</v>
      </c>
      <c r="KO41">
        <v>1.023193847164677E-2</v>
      </c>
      <c r="KP41">
        <v>1.023193847164677E-2</v>
      </c>
      <c r="KQ41">
        <v>1.023193847164677E-2</v>
      </c>
      <c r="KR41">
        <v>1.023193847164677E-2</v>
      </c>
      <c r="KS41">
        <v>1.023193847164677E-2</v>
      </c>
      <c r="KT41">
        <v>1.023193847164677E-2</v>
      </c>
      <c r="KU41">
        <v>1.023193847164677E-2</v>
      </c>
      <c r="KV41">
        <v>1.023193847164677E-2</v>
      </c>
      <c r="KW41">
        <v>1.023193847164677E-2</v>
      </c>
      <c r="KX41">
        <v>1.023193847164677E-2</v>
      </c>
      <c r="KY41">
        <v>1.023193847164677E-2</v>
      </c>
      <c r="KZ41">
        <v>1.023193847164677E-2</v>
      </c>
      <c r="LA41">
        <v>1.023193847164677E-2</v>
      </c>
      <c r="LB41">
        <v>1.023193847164677E-2</v>
      </c>
      <c r="LC41">
        <v>1.023193847164677E-2</v>
      </c>
      <c r="LD41">
        <v>1.023193847164677E-2</v>
      </c>
      <c r="LE41">
        <v>1.023193847164677E-2</v>
      </c>
      <c r="LF41">
        <v>1.023193847164677E-2</v>
      </c>
      <c r="LG41">
        <v>1.023193847164677E-2</v>
      </c>
    </row>
    <row r="42" spans="1:693" x14ac:dyDescent="0.25">
      <c r="A42">
        <v>470.31514802406701</v>
      </c>
      <c r="B42">
        <v>395.27700512025928</v>
      </c>
      <c r="C42">
        <v>392.27555739916488</v>
      </c>
      <c r="D42">
        <v>309.61566542621767</v>
      </c>
      <c r="E42">
        <v>309.61566542621767</v>
      </c>
      <c r="F42">
        <v>309.61566542621767</v>
      </c>
      <c r="G42">
        <v>308.6136515252104</v>
      </c>
      <c r="H42">
        <v>308.6136515252104</v>
      </c>
      <c r="I42">
        <v>136.89142367704599</v>
      </c>
      <c r="J42">
        <v>127.8037527263336</v>
      </c>
      <c r="K42">
        <v>127.8037527263336</v>
      </c>
      <c r="L42">
        <v>127.8037527263336</v>
      </c>
      <c r="M42">
        <v>127.8037527263336</v>
      </c>
      <c r="N42">
        <v>127.4374857215888</v>
      </c>
      <c r="O42">
        <v>127.4374857215888</v>
      </c>
      <c r="P42">
        <v>125.58320016032739</v>
      </c>
      <c r="Q42">
        <v>125.18124099132559</v>
      </c>
      <c r="R42">
        <v>120.49163092359829</v>
      </c>
      <c r="S42">
        <v>111.8330642980455</v>
      </c>
      <c r="T42">
        <v>108.8971762363302</v>
      </c>
      <c r="U42">
        <v>108.8971762363302</v>
      </c>
      <c r="V42">
        <v>108.8971762363302</v>
      </c>
      <c r="W42">
        <v>108.8971762363302</v>
      </c>
      <c r="X42">
        <v>108.8971762363302</v>
      </c>
      <c r="Y42">
        <v>108.8913733608084</v>
      </c>
      <c r="Z42">
        <v>108.8913733608084</v>
      </c>
      <c r="AA42">
        <v>103.4664460342722</v>
      </c>
      <c r="AB42">
        <v>103.1533476227024</v>
      </c>
      <c r="AC42">
        <v>97.725580048165853</v>
      </c>
      <c r="AD42">
        <v>97.725580048165853</v>
      </c>
      <c r="AE42">
        <v>97.725580048165853</v>
      </c>
      <c r="AF42">
        <v>87.347435489231046</v>
      </c>
      <c r="AG42">
        <v>87.347435489231046</v>
      </c>
      <c r="AH42">
        <v>87.347435489231046</v>
      </c>
      <c r="AI42">
        <v>87.347435489231046</v>
      </c>
      <c r="AJ42">
        <v>64.427851774487635</v>
      </c>
      <c r="AK42">
        <v>62.500372642265319</v>
      </c>
      <c r="AL42">
        <v>62.500372642265319</v>
      </c>
      <c r="AM42">
        <v>62.500372642265319</v>
      </c>
      <c r="AN42">
        <v>62.500372642265319</v>
      </c>
      <c r="AO42">
        <v>62.500372642265319</v>
      </c>
      <c r="AP42">
        <v>52.49241216409829</v>
      </c>
      <c r="AQ42">
        <v>52.49241216409829</v>
      </c>
      <c r="AR42">
        <v>52.49241216409829</v>
      </c>
      <c r="AS42">
        <v>52.49241216409829</v>
      </c>
      <c r="AT42">
        <v>52.49241216409829</v>
      </c>
      <c r="AU42">
        <v>45.448179319107787</v>
      </c>
      <c r="AV42">
        <v>45.448179319107787</v>
      </c>
      <c r="AW42">
        <v>45.448179319107787</v>
      </c>
      <c r="AX42">
        <v>36.528660251765473</v>
      </c>
      <c r="AY42">
        <v>36.528660251765473</v>
      </c>
      <c r="AZ42">
        <v>35.564939964619953</v>
      </c>
      <c r="BA42">
        <v>22.621976021914548</v>
      </c>
      <c r="BB42">
        <v>22.621976021914548</v>
      </c>
      <c r="BC42">
        <v>22.621976021914548</v>
      </c>
      <c r="BD42">
        <v>22.621976021914548</v>
      </c>
      <c r="BE42">
        <v>22.621976021914548</v>
      </c>
      <c r="BF42">
        <v>22.614646662108751</v>
      </c>
      <c r="BG42">
        <v>20.505340806097902</v>
      </c>
      <c r="BH42">
        <v>20.505340806097902</v>
      </c>
      <c r="BI42">
        <v>20.505340806097902</v>
      </c>
      <c r="BJ42">
        <v>16.063790115768619</v>
      </c>
      <c r="BK42">
        <v>16.063790115768619</v>
      </c>
      <c r="BL42">
        <v>16.063790115768619</v>
      </c>
      <c r="BM42">
        <v>15.423187527948169</v>
      </c>
      <c r="BN42">
        <v>15.423187527948169</v>
      </c>
      <c r="BO42">
        <v>15.423187527948169</v>
      </c>
      <c r="BP42">
        <v>15.423187527948169</v>
      </c>
      <c r="BQ42">
        <v>15.423187527948169</v>
      </c>
      <c r="BR42">
        <v>6.2599663157120711</v>
      </c>
      <c r="BS42">
        <v>6.2599663157120711</v>
      </c>
      <c r="BT42">
        <v>6.2599663157120711</v>
      </c>
      <c r="BU42">
        <v>6.2599663157120711</v>
      </c>
      <c r="BV42">
        <v>6.2599663157120711</v>
      </c>
      <c r="BW42">
        <v>6.2599663157120711</v>
      </c>
      <c r="BX42">
        <v>5.8852562416393406</v>
      </c>
      <c r="BY42">
        <v>5.8852562416393406</v>
      </c>
      <c r="BZ42">
        <v>5.8852562416393406</v>
      </c>
      <c r="CA42">
        <v>5.8852562416393406</v>
      </c>
      <c r="CB42">
        <v>5.8438029263851607</v>
      </c>
      <c r="CC42">
        <v>5.8438029263851607</v>
      </c>
      <c r="CD42">
        <v>5.8438029263851607</v>
      </c>
      <c r="CE42">
        <v>5.8399795442723779</v>
      </c>
      <c r="CF42">
        <v>5.8399795442723779</v>
      </c>
      <c r="CG42">
        <v>5.8399795442723779</v>
      </c>
      <c r="CH42">
        <v>5.8399795442723779</v>
      </c>
      <c r="CI42">
        <v>5.8399795442723779</v>
      </c>
      <c r="CJ42">
        <v>5.8399795442723779</v>
      </c>
      <c r="CK42">
        <v>5.8399795442723779</v>
      </c>
      <c r="CL42">
        <v>5.8399795442723779</v>
      </c>
      <c r="CM42">
        <v>5.8399795442723779</v>
      </c>
      <c r="CN42">
        <v>5.8399795442723779</v>
      </c>
      <c r="CO42">
        <v>5.8399795442723779</v>
      </c>
      <c r="CP42">
        <v>5.8399795442723779</v>
      </c>
      <c r="CQ42">
        <v>5.8399795442723779</v>
      </c>
      <c r="CR42">
        <v>5.8399795442723779</v>
      </c>
      <c r="CS42">
        <v>5.8399795442723779</v>
      </c>
      <c r="CT42">
        <v>4.4767625801610169</v>
      </c>
      <c r="CU42">
        <v>3.563189769826443</v>
      </c>
      <c r="CV42">
        <v>3.563189769826443</v>
      </c>
      <c r="CW42">
        <v>3.563189769826443</v>
      </c>
      <c r="CX42">
        <v>3.563189769826443</v>
      </c>
      <c r="CY42">
        <v>3.3147261860957271</v>
      </c>
      <c r="CZ42">
        <v>3.3147261860957271</v>
      </c>
      <c r="DA42">
        <v>3.3147261860957271</v>
      </c>
      <c r="DB42">
        <v>3.3147261860957271</v>
      </c>
      <c r="DC42">
        <v>3.3147261860957271</v>
      </c>
      <c r="DD42">
        <v>3.3147261860957271</v>
      </c>
      <c r="DE42">
        <v>2.1346135730705318</v>
      </c>
      <c r="DF42">
        <v>2.1338429732556339</v>
      </c>
      <c r="DG42">
        <v>2.1328874071327379</v>
      </c>
      <c r="DH42">
        <v>1.6599617136739619</v>
      </c>
      <c r="DI42">
        <v>1.511029003207218</v>
      </c>
      <c r="DJ42">
        <v>1.511029003207218</v>
      </c>
      <c r="DK42">
        <v>1.511029003207218</v>
      </c>
      <c r="DL42">
        <v>1.511029003207218</v>
      </c>
      <c r="DM42">
        <v>1.511029003207218</v>
      </c>
      <c r="DN42">
        <v>1.511029003207218</v>
      </c>
      <c r="DO42">
        <v>1.511029003207218</v>
      </c>
      <c r="DP42">
        <v>1.506054657532373</v>
      </c>
      <c r="DQ42">
        <v>1.506054657532373</v>
      </c>
      <c r="DR42">
        <v>1.506054657532373</v>
      </c>
      <c r="DS42">
        <v>1.506054657532373</v>
      </c>
      <c r="DT42">
        <v>1.506054657532373</v>
      </c>
      <c r="DU42">
        <v>1.506054657532373</v>
      </c>
      <c r="DV42">
        <v>1.506054657532373</v>
      </c>
      <c r="DW42">
        <v>1.506054657532373</v>
      </c>
      <c r="DX42">
        <v>1.506054657532373</v>
      </c>
      <c r="DY42">
        <v>1.506054657532373</v>
      </c>
      <c r="DZ42">
        <v>1.506054657532373</v>
      </c>
      <c r="EA42">
        <v>1.506054657532373</v>
      </c>
      <c r="EB42">
        <v>1.506054657532373</v>
      </c>
      <c r="EC42">
        <v>1.3838634557013869</v>
      </c>
      <c r="ED42">
        <v>1.3838634557013869</v>
      </c>
      <c r="EE42">
        <v>1.3838634557013869</v>
      </c>
      <c r="EF42">
        <v>1.3838634557013869</v>
      </c>
      <c r="EG42">
        <v>1.28306184713714</v>
      </c>
      <c r="EH42">
        <v>1.28306184713714</v>
      </c>
      <c r="EI42">
        <v>1.28306184713714</v>
      </c>
      <c r="EJ42">
        <v>0.8052914520622948</v>
      </c>
      <c r="EK42">
        <v>0.8052914520622948</v>
      </c>
      <c r="EL42">
        <v>0.8052914520622948</v>
      </c>
      <c r="EM42">
        <v>0.8052914520622948</v>
      </c>
      <c r="EN42">
        <v>0.8052914520622948</v>
      </c>
      <c r="EO42">
        <v>0.8052914520622948</v>
      </c>
      <c r="EP42">
        <v>0.8052914520622948</v>
      </c>
      <c r="EQ42">
        <v>0.8052914520622948</v>
      </c>
      <c r="ER42">
        <v>0.8052914520622948</v>
      </c>
      <c r="ES42">
        <v>0.8052914520622948</v>
      </c>
      <c r="ET42">
        <v>0.8052914520622948</v>
      </c>
      <c r="EU42">
        <v>0.8052914520622948</v>
      </c>
      <c r="EV42">
        <v>0.8052914520622948</v>
      </c>
      <c r="EW42">
        <v>0.8052914520622948</v>
      </c>
      <c r="EX42">
        <v>0.8052914520622948</v>
      </c>
      <c r="EY42">
        <v>0.8052914520622948</v>
      </c>
      <c r="EZ42">
        <v>0.8052914520622948</v>
      </c>
      <c r="FA42">
        <v>0.8052914520622948</v>
      </c>
      <c r="FB42">
        <v>0.8052914520622948</v>
      </c>
      <c r="FC42">
        <v>0.8052914520622948</v>
      </c>
      <c r="FD42">
        <v>0.8052914520622948</v>
      </c>
      <c r="FE42">
        <v>0.8052914520622948</v>
      </c>
      <c r="FF42">
        <v>0.8052914520622948</v>
      </c>
      <c r="FG42">
        <v>0.8052914520622948</v>
      </c>
      <c r="FH42">
        <v>0.8052914520622948</v>
      </c>
      <c r="FI42">
        <v>0.8052914520622948</v>
      </c>
      <c r="FJ42">
        <v>0.8052914520622948</v>
      </c>
      <c r="FK42">
        <v>0.8052914520622948</v>
      </c>
      <c r="FL42">
        <v>0.8052914520622948</v>
      </c>
      <c r="FM42">
        <v>0.8052914520622948</v>
      </c>
      <c r="FN42">
        <v>0.8052914520622948</v>
      </c>
      <c r="FO42">
        <v>0.8052914520622948</v>
      </c>
      <c r="FP42">
        <v>0.8052914520622948</v>
      </c>
      <c r="FQ42">
        <v>0.8052914520622948</v>
      </c>
      <c r="FR42">
        <v>0.8052914520622948</v>
      </c>
      <c r="FS42">
        <v>0.8052914520622948</v>
      </c>
      <c r="FT42">
        <v>0.8052914520622948</v>
      </c>
      <c r="FU42">
        <v>0.8052914520622948</v>
      </c>
      <c r="FV42">
        <v>0.8052914520622948</v>
      </c>
      <c r="FW42">
        <v>0.8052914520622948</v>
      </c>
      <c r="FX42">
        <v>0.8052914520622948</v>
      </c>
      <c r="FY42">
        <v>0.8052914520622948</v>
      </c>
      <c r="FZ42">
        <v>0.8052914520622948</v>
      </c>
      <c r="GA42">
        <v>0.8052914520622948</v>
      </c>
      <c r="GB42">
        <v>0.8052914520622948</v>
      </c>
      <c r="GC42">
        <v>0.8052914520622948</v>
      </c>
      <c r="GD42">
        <v>0.8052914520622948</v>
      </c>
      <c r="GE42">
        <v>0.8052914520622948</v>
      </c>
      <c r="GF42">
        <v>0.8052914520622948</v>
      </c>
      <c r="GG42">
        <v>0.8052914520622948</v>
      </c>
      <c r="GH42">
        <v>0.80496808699614486</v>
      </c>
      <c r="GI42">
        <v>0.80496808699614486</v>
      </c>
      <c r="GJ42">
        <v>0.80496808699614486</v>
      </c>
      <c r="GK42">
        <v>0.80496808699614486</v>
      </c>
      <c r="GL42">
        <v>0.80496808699614486</v>
      </c>
      <c r="GM42">
        <v>0.80496808699614486</v>
      </c>
      <c r="GN42">
        <v>0.80496808699614486</v>
      </c>
      <c r="GO42">
        <v>0.80496808699614486</v>
      </c>
      <c r="GP42">
        <v>0.80496808699614486</v>
      </c>
      <c r="GQ42">
        <v>0.80496808699614486</v>
      </c>
      <c r="GR42">
        <v>0.80496808699614486</v>
      </c>
      <c r="GS42">
        <v>0.80496808699614486</v>
      </c>
      <c r="GT42">
        <v>0.80496808699614486</v>
      </c>
      <c r="GU42">
        <v>0.80496808699614486</v>
      </c>
      <c r="GV42">
        <v>0.80496808699614486</v>
      </c>
      <c r="GW42">
        <v>0.80496808699614486</v>
      </c>
      <c r="GX42">
        <v>0.80496808699614486</v>
      </c>
      <c r="GY42">
        <v>0.80496808699614486</v>
      </c>
      <c r="GZ42">
        <v>0.80496808699614486</v>
      </c>
      <c r="HA42">
        <v>0.80496808699614486</v>
      </c>
      <c r="HB42">
        <v>0.80496808699614486</v>
      </c>
      <c r="HC42">
        <v>0.80496808699614486</v>
      </c>
      <c r="HD42">
        <v>0.80496808699614486</v>
      </c>
      <c r="HE42">
        <v>0.80496808699614486</v>
      </c>
      <c r="HF42">
        <v>0.80496808699614486</v>
      </c>
      <c r="HG42">
        <v>0.80496808699614486</v>
      </c>
      <c r="HH42">
        <v>0.80496808699614486</v>
      </c>
      <c r="HI42">
        <v>0.80496808699614486</v>
      </c>
      <c r="HJ42">
        <v>0.80496808699614486</v>
      </c>
      <c r="HK42">
        <v>0.80496808699614486</v>
      </c>
      <c r="HL42">
        <v>0.80496808699614486</v>
      </c>
      <c r="HM42">
        <v>0.80496808699614486</v>
      </c>
      <c r="HN42">
        <v>0.80496808699614486</v>
      </c>
      <c r="HO42">
        <v>0.80496808699614486</v>
      </c>
      <c r="HP42">
        <v>0.80496808699614486</v>
      </c>
      <c r="HQ42">
        <v>0.80496808699614486</v>
      </c>
      <c r="HR42">
        <v>0.80496808699614486</v>
      </c>
      <c r="HS42">
        <v>0.80496808699614486</v>
      </c>
      <c r="HT42">
        <v>0.80496808699614486</v>
      </c>
      <c r="HU42">
        <v>0.80496808699614486</v>
      </c>
      <c r="HV42">
        <v>0.80496808699614486</v>
      </c>
      <c r="HW42">
        <v>0.80496808699614486</v>
      </c>
      <c r="HX42">
        <v>0.80496808699614486</v>
      </c>
      <c r="HY42">
        <v>0.80496808699614486</v>
      </c>
      <c r="HZ42">
        <v>0.80496808699614486</v>
      </c>
      <c r="IA42">
        <v>0.80496808699614486</v>
      </c>
      <c r="IB42">
        <v>0.80496808699614486</v>
      </c>
      <c r="IC42">
        <v>0.80496808699614486</v>
      </c>
      <c r="ID42">
        <v>0.40182274936455747</v>
      </c>
      <c r="IE42">
        <v>0.40182274936455747</v>
      </c>
      <c r="IF42">
        <v>0.40182274936455747</v>
      </c>
      <c r="IG42">
        <v>0.40182274936455747</v>
      </c>
      <c r="IH42">
        <v>0.40182274936455747</v>
      </c>
      <c r="II42">
        <v>0.40178698548627367</v>
      </c>
      <c r="IJ42">
        <v>0.40178698548627367</v>
      </c>
      <c r="IK42">
        <v>0.40178698548627367</v>
      </c>
      <c r="IL42">
        <v>0.40178698548627367</v>
      </c>
      <c r="IM42">
        <v>0.40178698548627367</v>
      </c>
      <c r="IN42">
        <v>0.40178698548627367</v>
      </c>
      <c r="IO42">
        <v>0.40178698548627367</v>
      </c>
      <c r="IP42">
        <v>0.40178698548627367</v>
      </c>
      <c r="IQ42">
        <v>0.40178698548627367</v>
      </c>
      <c r="IR42">
        <v>0.40178698548627367</v>
      </c>
      <c r="IS42">
        <v>0.40178698548627367</v>
      </c>
      <c r="IT42">
        <v>0.40178698548627367</v>
      </c>
      <c r="IU42">
        <v>0.40165659634669709</v>
      </c>
      <c r="IV42">
        <v>0.40165659634669709</v>
      </c>
      <c r="IW42">
        <v>0.40165659634669709</v>
      </c>
      <c r="IX42">
        <v>0.40165659634669709</v>
      </c>
      <c r="IY42">
        <v>0.40165659634669709</v>
      </c>
      <c r="IZ42">
        <v>0.40165659634669709</v>
      </c>
      <c r="JA42">
        <v>0.40165659634669709</v>
      </c>
      <c r="JB42">
        <v>0.40162679311479388</v>
      </c>
      <c r="JC42">
        <v>0.40162679311479388</v>
      </c>
      <c r="JD42">
        <v>0.40162679311479388</v>
      </c>
      <c r="JE42">
        <v>0.40162679311479388</v>
      </c>
      <c r="JF42">
        <v>0.40162679311479388</v>
      </c>
      <c r="JG42">
        <v>0.40162679311479388</v>
      </c>
      <c r="JH42">
        <v>0.40162679311479388</v>
      </c>
      <c r="JI42">
        <v>0.40162679311479388</v>
      </c>
      <c r="JJ42">
        <v>0.40162679311479388</v>
      </c>
      <c r="JK42">
        <v>0.40162679311479388</v>
      </c>
      <c r="JL42">
        <v>0.40162679311479388</v>
      </c>
      <c r="JM42">
        <v>1.9812862596407712E-3</v>
      </c>
      <c r="JN42">
        <v>1.9812862596407712E-3</v>
      </c>
      <c r="JO42">
        <v>1.9812862596407712E-3</v>
      </c>
      <c r="JP42">
        <v>1.9812862596407712E-3</v>
      </c>
      <c r="JQ42">
        <v>1.9812862596407712E-3</v>
      </c>
      <c r="JR42">
        <v>1.9812862596407712E-3</v>
      </c>
      <c r="JS42">
        <v>1.9812862596407712E-3</v>
      </c>
      <c r="JT42">
        <v>1.9812862596407712E-3</v>
      </c>
      <c r="JU42">
        <v>1.9812862596407712E-3</v>
      </c>
      <c r="JV42">
        <v>1.9812862596407712E-3</v>
      </c>
      <c r="JW42">
        <v>1.9812862596407712E-3</v>
      </c>
      <c r="JX42">
        <v>1.9812862596407712E-3</v>
      </c>
      <c r="JY42">
        <v>1.9812862596407712E-3</v>
      </c>
      <c r="JZ42">
        <v>1.9812862596407712E-3</v>
      </c>
      <c r="KA42">
        <v>1.9812862596407712E-3</v>
      </c>
      <c r="KB42">
        <v>1.9812862596407712E-3</v>
      </c>
      <c r="KC42">
        <v>1.9812862596407712E-3</v>
      </c>
      <c r="KD42">
        <v>1.9812862596407712E-3</v>
      </c>
      <c r="KE42">
        <v>1.9812862596407712E-3</v>
      </c>
      <c r="KF42">
        <v>1.5819229521377039E-3</v>
      </c>
      <c r="KG42">
        <v>1.5819229521377039E-3</v>
      </c>
      <c r="KH42">
        <v>1.5819229521377039E-3</v>
      </c>
      <c r="KI42">
        <v>1.5819229521377039E-3</v>
      </c>
      <c r="KJ42">
        <v>1.5819229521377039E-3</v>
      </c>
      <c r="KK42">
        <v>1.5819229521377039E-3</v>
      </c>
      <c r="KL42">
        <v>1.5819229521377039E-3</v>
      </c>
      <c r="KM42">
        <v>1.5819229521377039E-3</v>
      </c>
      <c r="KN42">
        <v>1.5819229521377039E-3</v>
      </c>
      <c r="KO42">
        <v>1.5819229521377039E-3</v>
      </c>
      <c r="KP42">
        <v>1.5819229521377039E-3</v>
      </c>
      <c r="KQ42">
        <v>1.5819229521377039E-3</v>
      </c>
      <c r="KR42">
        <v>1.5819229521377039E-3</v>
      </c>
      <c r="KS42">
        <v>1.5819229521377039E-3</v>
      </c>
      <c r="KT42">
        <v>1.5819229521377039E-3</v>
      </c>
      <c r="KU42">
        <v>1.5819229521377039E-3</v>
      </c>
      <c r="KV42">
        <v>1.5819229521377039E-3</v>
      </c>
      <c r="KW42">
        <v>1.5819229521377039E-3</v>
      </c>
      <c r="KX42">
        <v>1.5819229521377039E-3</v>
      </c>
      <c r="KY42">
        <v>1.5819229521377039E-3</v>
      </c>
      <c r="KZ42">
        <v>1.5819229521377039E-3</v>
      </c>
      <c r="LA42">
        <v>1.5819229521377039E-3</v>
      </c>
      <c r="LB42">
        <v>1.5819229521377039E-3</v>
      </c>
      <c r="LC42">
        <v>1.5819229521377039E-3</v>
      </c>
      <c r="LD42">
        <v>1.5819229521377039E-3</v>
      </c>
      <c r="LE42">
        <v>1.5819229521377039E-3</v>
      </c>
      <c r="LF42">
        <v>1.5819229521377039E-3</v>
      </c>
      <c r="LG42">
        <v>1.5819229521377039E-3</v>
      </c>
      <c r="LH42">
        <v>1.5819229521377039E-3</v>
      </c>
      <c r="LI42">
        <v>1.5819229521377039E-3</v>
      </c>
      <c r="LJ42">
        <v>1.5819229521377039E-3</v>
      </c>
      <c r="LK42">
        <v>1.5819229521377039E-3</v>
      </c>
      <c r="LL42">
        <v>1.5819229521377039E-3</v>
      </c>
      <c r="LM42">
        <v>1.5819229521377039E-3</v>
      </c>
      <c r="LN42">
        <v>1.5819229521377039E-3</v>
      </c>
      <c r="LO42">
        <v>1.5819229521377039E-3</v>
      </c>
      <c r="LP42">
        <v>1.5819229521377039E-3</v>
      </c>
      <c r="LQ42">
        <v>1.5819229521377039E-3</v>
      </c>
      <c r="LR42">
        <v>1.5819229521377039E-3</v>
      </c>
      <c r="LS42">
        <v>1.5819229521377039E-3</v>
      </c>
      <c r="LT42">
        <v>1.5819229521377039E-3</v>
      </c>
      <c r="LU42">
        <v>1.5819229521377039E-3</v>
      </c>
      <c r="LV42">
        <v>1.4478084085732411E-3</v>
      </c>
      <c r="LW42">
        <v>1.4478084085732411E-3</v>
      </c>
      <c r="LX42">
        <v>1.4478084085732411E-3</v>
      </c>
      <c r="LY42">
        <v>1.4478084085732411E-3</v>
      </c>
      <c r="LZ42">
        <v>1.4478084085732411E-3</v>
      </c>
      <c r="MA42">
        <v>1.4478084085732411E-3</v>
      </c>
      <c r="MB42">
        <v>1.4478084085732411E-3</v>
      </c>
      <c r="MC42">
        <v>1.4478084085732411E-3</v>
      </c>
      <c r="MD42">
        <v>1.4478084085732411E-3</v>
      </c>
      <c r="ME42">
        <v>1.4478084085732411E-3</v>
      </c>
      <c r="MF42">
        <v>1.4478084085732411E-3</v>
      </c>
      <c r="MG42">
        <v>1.4478084085732411E-3</v>
      </c>
      <c r="MH42">
        <v>1.4478084085732411E-3</v>
      </c>
      <c r="MI42">
        <v>1.4478084085732411E-3</v>
      </c>
      <c r="MJ42">
        <v>1.4478084085732411E-3</v>
      </c>
      <c r="MK42">
        <v>1.4478084085732411E-3</v>
      </c>
      <c r="ML42">
        <v>1.4478084085732411E-3</v>
      </c>
      <c r="MM42">
        <v>1.4478084085732411E-3</v>
      </c>
      <c r="MN42">
        <v>1.4478084085732411E-3</v>
      </c>
      <c r="MO42">
        <v>1.4478084085732411E-3</v>
      </c>
      <c r="MP42">
        <v>1.4478084085732411E-3</v>
      </c>
      <c r="MQ42">
        <v>1.4478084085732411E-3</v>
      </c>
      <c r="MR42">
        <v>1.4478084085732411E-3</v>
      </c>
      <c r="MS42">
        <v>1.3019588424468881E-3</v>
      </c>
      <c r="MT42">
        <v>1.3019588424468881E-3</v>
      </c>
      <c r="MU42">
        <v>1.3019588424468881E-3</v>
      </c>
      <c r="MV42">
        <v>1.3019588424468881E-3</v>
      </c>
      <c r="MW42">
        <v>1.3019588424468881E-3</v>
      </c>
      <c r="MX42">
        <v>1.3019588424468881E-3</v>
      </c>
      <c r="MY42">
        <v>1.3019588424468881E-3</v>
      </c>
      <c r="MZ42">
        <v>1.3019588424468881E-3</v>
      </c>
      <c r="NA42">
        <v>1.3019588424468881E-3</v>
      </c>
      <c r="NB42">
        <v>1.1499623597404961E-3</v>
      </c>
      <c r="NC42">
        <v>1.1499623597404961E-3</v>
      </c>
      <c r="ND42">
        <v>1.1499623597404961E-3</v>
      </c>
      <c r="NE42">
        <v>1.1499623597404961E-3</v>
      </c>
      <c r="NF42">
        <v>1.1499623597404961E-3</v>
      </c>
      <c r="NG42">
        <v>1.1499623597404961E-3</v>
      </c>
      <c r="NH42">
        <v>1.1499623597404961E-3</v>
      </c>
      <c r="NI42">
        <v>1.1499623597404961E-3</v>
      </c>
      <c r="NJ42">
        <v>1.1499623597404961E-3</v>
      </c>
      <c r="NK42">
        <v>1.1499623597404961E-3</v>
      </c>
      <c r="NL42">
        <v>9.7896631669580603E-4</v>
      </c>
      <c r="NM42">
        <v>9.7896631669580603E-4</v>
      </c>
      <c r="NN42">
        <v>9.7896631669580603E-4</v>
      </c>
      <c r="NO42">
        <v>9.7896631669580603E-4</v>
      </c>
      <c r="NP42">
        <v>9.7896631669580603E-4</v>
      </c>
      <c r="NQ42">
        <v>9.7896631669580603E-4</v>
      </c>
      <c r="NR42">
        <v>9.7896631669580603E-4</v>
      </c>
      <c r="NS42">
        <v>9.7896631669580603E-4</v>
      </c>
      <c r="NT42">
        <v>9.7896631669580603E-4</v>
      </c>
      <c r="NU42">
        <v>9.7896631669580603E-4</v>
      </c>
      <c r="NV42">
        <v>9.7896631669580603E-4</v>
      </c>
      <c r="NW42">
        <v>9.7896631669580603E-4</v>
      </c>
      <c r="NX42">
        <v>9.7896631669580603E-4</v>
      </c>
      <c r="NY42">
        <v>9.7896631669580603E-4</v>
      </c>
      <c r="NZ42">
        <v>9.7896631669580603E-4</v>
      </c>
      <c r="OA42">
        <v>9.7896631669580603E-4</v>
      </c>
      <c r="OB42">
        <v>9.7896631669580603E-4</v>
      </c>
      <c r="OC42">
        <v>9.7896631669580603E-4</v>
      </c>
      <c r="OD42">
        <v>9.7896631669580603E-4</v>
      </c>
      <c r="OE42">
        <v>9.7896631669580603E-4</v>
      </c>
      <c r="OF42">
        <v>9.7896631669580603E-4</v>
      </c>
      <c r="OG42">
        <v>9.7896631669580603E-4</v>
      </c>
      <c r="OH42">
        <v>9.7896631669580603E-4</v>
      </c>
      <c r="OI42">
        <v>9.7896631669580603E-4</v>
      </c>
      <c r="OJ42">
        <v>9.7896631669580603E-4</v>
      </c>
      <c r="OK42">
        <v>9.7896631669580603E-4</v>
      </c>
      <c r="OL42">
        <v>9.7896631669580603E-4</v>
      </c>
      <c r="OM42">
        <v>9.7896631669580603E-4</v>
      </c>
      <c r="ON42">
        <v>9.7896631669580603E-4</v>
      </c>
      <c r="OO42">
        <v>9.7896631669580603E-4</v>
      </c>
      <c r="OP42">
        <v>9.7896631669580603E-4</v>
      </c>
      <c r="OQ42">
        <v>9.7896631669580603E-4</v>
      </c>
      <c r="OR42">
        <v>9.7896631669580603E-4</v>
      </c>
      <c r="OS42">
        <v>9.7896631669580603E-4</v>
      </c>
      <c r="OT42">
        <v>9.7896631669580603E-4</v>
      </c>
      <c r="OU42">
        <v>9.7896631669580603E-4</v>
      </c>
      <c r="OV42">
        <v>9.7896631669580603E-4</v>
      </c>
      <c r="OW42">
        <v>9.7896631669580603E-4</v>
      </c>
      <c r="OX42">
        <v>9.7896631669580603E-4</v>
      </c>
      <c r="OY42">
        <v>9.7896631669580603E-4</v>
      </c>
      <c r="OZ42">
        <v>9.7896631669580603E-4</v>
      </c>
      <c r="PA42">
        <v>9.7896631669580603E-4</v>
      </c>
      <c r="PB42">
        <v>9.7896631669580603E-4</v>
      </c>
      <c r="PC42">
        <v>9.7896631669580603E-4</v>
      </c>
      <c r="PD42">
        <v>9.7896631669580603E-4</v>
      </c>
      <c r="PE42">
        <v>9.7896631669580603E-4</v>
      </c>
      <c r="PF42">
        <v>9.7896631669580603E-4</v>
      </c>
      <c r="PG42">
        <v>9.7896631669580603E-4</v>
      </c>
      <c r="PH42">
        <v>9.7896631669580603E-4</v>
      </c>
      <c r="PI42">
        <v>9.7896631669580603E-4</v>
      </c>
      <c r="PJ42">
        <v>9.7896631669580603E-4</v>
      </c>
      <c r="PK42">
        <v>9.7896631669580603E-4</v>
      </c>
      <c r="PL42">
        <v>9.7896631669580603E-4</v>
      </c>
      <c r="PM42">
        <v>9.7896631669580603E-4</v>
      </c>
      <c r="PN42">
        <v>9.7896631669580603E-4</v>
      </c>
      <c r="PO42">
        <v>9.7896631669580603E-4</v>
      </c>
      <c r="PP42">
        <v>9.7896631669580603E-4</v>
      </c>
      <c r="PQ42">
        <v>9.7896631669580603E-4</v>
      </c>
      <c r="PR42">
        <v>9.7896631669580603E-4</v>
      </c>
      <c r="PS42">
        <v>9.7896631669580603E-4</v>
      </c>
      <c r="PT42">
        <v>9.7896631669580603E-4</v>
      </c>
      <c r="PU42">
        <v>4.8870315188793609E-4</v>
      </c>
      <c r="PV42">
        <v>4.8870315188793609E-4</v>
      </c>
      <c r="PW42">
        <v>4.8870315188793609E-4</v>
      </c>
      <c r="PX42">
        <v>4.8870315188793609E-4</v>
      </c>
      <c r="PY42">
        <v>4.8870315188793609E-4</v>
      </c>
      <c r="PZ42">
        <v>4.8870315188793609E-4</v>
      </c>
      <c r="QA42">
        <v>4.8870315188793609E-4</v>
      </c>
      <c r="QB42">
        <v>4.8870315188793609E-4</v>
      </c>
      <c r="QC42">
        <v>4.8870315188793609E-4</v>
      </c>
      <c r="QD42">
        <v>1.4782868699492619E-4</v>
      </c>
      <c r="QE42">
        <v>1.4782868699492619E-4</v>
      </c>
      <c r="QF42">
        <v>1.4782868699492619E-4</v>
      </c>
      <c r="QG42">
        <v>1.4782868699492619E-4</v>
      </c>
      <c r="QH42">
        <v>1.4782868699492619E-4</v>
      </c>
      <c r="QI42">
        <v>1.4782868699492619E-4</v>
      </c>
      <c r="QJ42">
        <v>1.4782868699492619E-4</v>
      </c>
      <c r="QK42">
        <v>1.4782868699492619E-4</v>
      </c>
      <c r="QL42">
        <v>1.4782868699492619E-4</v>
      </c>
      <c r="QM42">
        <v>1.4782868699492619E-4</v>
      </c>
      <c r="QN42">
        <v>1.4782868699492619E-4</v>
      </c>
      <c r="QO42">
        <v>1.4782868699492619E-4</v>
      </c>
      <c r="QP42">
        <v>1.4782868699492619E-4</v>
      </c>
      <c r="QQ42">
        <v>1.4782868699492619E-4</v>
      </c>
      <c r="QR42">
        <v>1.4782868699492619E-4</v>
      </c>
      <c r="QS42">
        <v>1.4782868699492619E-4</v>
      </c>
      <c r="QT42">
        <v>1.4782868699492619E-4</v>
      </c>
      <c r="QU42">
        <v>1.4782868699492619E-4</v>
      </c>
      <c r="QV42">
        <v>1.4782868699492619E-4</v>
      </c>
      <c r="QW42">
        <v>1.4782868699492619E-4</v>
      </c>
      <c r="QX42">
        <v>1.4782868699492619E-4</v>
      </c>
      <c r="QY42">
        <v>1.4782868699492619E-4</v>
      </c>
      <c r="QZ42">
        <v>1.4782868699492619E-4</v>
      </c>
      <c r="RA42">
        <v>1.4782868699492619E-4</v>
      </c>
      <c r="RB42">
        <v>1.4782868699492619E-4</v>
      </c>
      <c r="RC42">
        <v>1.4782868699492619E-4</v>
      </c>
      <c r="RD42">
        <v>1.4782868699492619E-4</v>
      </c>
      <c r="RE42">
        <v>1.4782868699492619E-4</v>
      </c>
      <c r="RF42">
        <v>1.4782868699492619E-4</v>
      </c>
      <c r="RG42">
        <v>1.4782868699492619E-4</v>
      </c>
      <c r="RH42">
        <v>1.4782868699492619E-4</v>
      </c>
      <c r="RI42">
        <v>1.4782868699492619E-4</v>
      </c>
      <c r="RJ42">
        <v>1.4782868699492619E-4</v>
      </c>
      <c r="RK42">
        <v>1.4782868699492619E-4</v>
      </c>
      <c r="RL42">
        <v>1.4782868699492619E-4</v>
      </c>
      <c r="RM42">
        <v>1.4782868699492619E-4</v>
      </c>
      <c r="RN42">
        <v>1.4782868699492619E-4</v>
      </c>
      <c r="RO42">
        <v>1.4782868699492619E-4</v>
      </c>
      <c r="RP42">
        <v>1.4782868699492619E-4</v>
      </c>
      <c r="RQ42">
        <v>1.4782868699492619E-4</v>
      </c>
      <c r="RR42">
        <v>1.4782868699492619E-4</v>
      </c>
      <c r="RS42">
        <v>1.4782868699492619E-4</v>
      </c>
      <c r="RT42">
        <v>1.4782868699492619E-4</v>
      </c>
      <c r="RU42">
        <v>1.4782868699492619E-4</v>
      </c>
      <c r="RV42">
        <v>1.4782868699492619E-4</v>
      </c>
      <c r="RW42">
        <v>1.4782868699492619E-4</v>
      </c>
      <c r="RX42">
        <v>1.4782868699492619E-4</v>
      </c>
      <c r="RY42">
        <v>1.4782868699492619E-4</v>
      </c>
      <c r="RZ42">
        <v>1.4782868699492619E-4</v>
      </c>
      <c r="SA42">
        <v>1.4782868699492619E-4</v>
      </c>
      <c r="SB42">
        <v>1.4782868699492619E-4</v>
      </c>
      <c r="SC42">
        <v>1.4782868699492619E-4</v>
      </c>
      <c r="SD42">
        <v>1.4782868699492619E-4</v>
      </c>
      <c r="SE42">
        <v>1.4782868699492619E-4</v>
      </c>
      <c r="SF42">
        <v>1.4782868699492619E-4</v>
      </c>
      <c r="SG42">
        <v>1.4782868699492619E-4</v>
      </c>
      <c r="SH42">
        <v>1.4782868699492619E-4</v>
      </c>
      <c r="SI42">
        <v>1.4782868699492619E-4</v>
      </c>
      <c r="SJ42">
        <v>1.4782868699492619E-4</v>
      </c>
      <c r="SK42">
        <v>1.4782868699492619E-4</v>
      </c>
      <c r="SL42">
        <v>1.4782868699492619E-4</v>
      </c>
      <c r="SM42">
        <v>1.4782868699492619E-4</v>
      </c>
      <c r="SN42">
        <v>1.4782868699492619E-4</v>
      </c>
      <c r="SO42">
        <v>1.4782868699492619E-4</v>
      </c>
      <c r="SP42">
        <v>1.4782868699492619E-4</v>
      </c>
      <c r="SQ42">
        <v>1.4782868699492619E-4</v>
      </c>
      <c r="SR42">
        <v>1.4782868699492619E-4</v>
      </c>
      <c r="SS42">
        <v>1.4782868699492619E-4</v>
      </c>
      <c r="ST42">
        <v>6.1026774076815499E-5</v>
      </c>
      <c r="SU42">
        <v>6.1026774076815499E-5</v>
      </c>
      <c r="SV42">
        <v>6.1026774076815499E-5</v>
      </c>
      <c r="SW42">
        <v>6.1026774076815499E-5</v>
      </c>
      <c r="SX42">
        <v>6.1026774076815499E-5</v>
      </c>
      <c r="SY42">
        <v>6.1026774076815499E-5</v>
      </c>
      <c r="SZ42">
        <v>6.1026774076815499E-5</v>
      </c>
      <c r="TA42">
        <v>6.1026774076815499E-5</v>
      </c>
      <c r="TB42">
        <v>6.1026774076815499E-5</v>
      </c>
      <c r="TC42">
        <v>6.1026774076815499E-5</v>
      </c>
      <c r="TD42">
        <v>6.1026774076815499E-5</v>
      </c>
      <c r="TE42">
        <v>6.1026774076815499E-5</v>
      </c>
      <c r="TF42">
        <v>6.1026774076815499E-5</v>
      </c>
      <c r="TG42">
        <v>6.1026774076815499E-5</v>
      </c>
      <c r="TH42">
        <v>6.1026774076815499E-5</v>
      </c>
      <c r="TI42">
        <v>6.1026774076815499E-5</v>
      </c>
      <c r="TJ42">
        <v>6.1026774076815499E-5</v>
      </c>
      <c r="TK42">
        <v>6.1026774076815499E-5</v>
      </c>
      <c r="TL42">
        <v>6.1026774076815499E-5</v>
      </c>
      <c r="TM42">
        <v>6.1026774076815499E-5</v>
      </c>
      <c r="TN42">
        <v>6.1026774076815499E-5</v>
      </c>
      <c r="TO42">
        <v>6.1026774076815499E-5</v>
      </c>
      <c r="TP42">
        <v>6.1026774076815499E-5</v>
      </c>
      <c r="TQ42">
        <v>6.1026774076815499E-5</v>
      </c>
      <c r="TR42">
        <v>6.1026774076815499E-5</v>
      </c>
      <c r="TS42">
        <v>6.1026774076815499E-5</v>
      </c>
      <c r="TT42">
        <v>6.1026774076815499E-5</v>
      </c>
      <c r="TU42">
        <v>6.1026774076815499E-5</v>
      </c>
      <c r="TV42">
        <v>6.1026774076815499E-5</v>
      </c>
      <c r="TW42">
        <v>6.1026774076815499E-5</v>
      </c>
      <c r="TX42">
        <v>6.1026774076815499E-5</v>
      </c>
      <c r="TY42">
        <v>6.1026774076815499E-5</v>
      </c>
      <c r="TZ42">
        <v>6.1026774076815499E-5</v>
      </c>
      <c r="UA42">
        <v>6.1026774076815499E-5</v>
      </c>
      <c r="UB42">
        <v>6.1026774076815499E-5</v>
      </c>
      <c r="UC42">
        <v>6.1026774076815499E-5</v>
      </c>
      <c r="UD42">
        <v>6.1026774076815499E-5</v>
      </c>
      <c r="UE42">
        <v>6.1026774076815499E-5</v>
      </c>
      <c r="UF42">
        <v>6.1026774076815499E-5</v>
      </c>
      <c r="UG42">
        <v>6.1026774076815499E-5</v>
      </c>
      <c r="UH42">
        <v>6.1026774076815499E-5</v>
      </c>
      <c r="UI42">
        <v>6.1026774076815499E-5</v>
      </c>
      <c r="UJ42">
        <v>6.1026774076815499E-5</v>
      </c>
      <c r="UK42">
        <v>6.1026774076815499E-5</v>
      </c>
      <c r="UL42">
        <v>6.1026774076815499E-5</v>
      </c>
      <c r="UM42">
        <v>6.1026774076815499E-5</v>
      </c>
      <c r="UN42">
        <v>6.1026774076815499E-5</v>
      </c>
      <c r="UO42">
        <v>6.1026774076815499E-5</v>
      </c>
      <c r="UP42">
        <v>6.1026774076815499E-5</v>
      </c>
      <c r="UQ42">
        <v>6.1026774076815499E-5</v>
      </c>
      <c r="UR42">
        <v>6.1026774076815499E-5</v>
      </c>
      <c r="US42">
        <v>6.1026774076815499E-5</v>
      </c>
      <c r="UT42">
        <v>6.1026774076815499E-5</v>
      </c>
      <c r="UU42">
        <v>6.1026774076815499E-5</v>
      </c>
      <c r="UV42">
        <v>6.1026774076815499E-5</v>
      </c>
      <c r="UW42">
        <v>6.1026774076815499E-5</v>
      </c>
      <c r="UX42">
        <v>6.1026774076815499E-5</v>
      </c>
      <c r="UY42">
        <v>6.1026774076815499E-5</v>
      </c>
      <c r="UZ42">
        <v>6.1026774076815499E-5</v>
      </c>
      <c r="VA42">
        <v>6.1026774076815499E-5</v>
      </c>
      <c r="VB42">
        <v>6.1026774076815499E-5</v>
      </c>
      <c r="VC42">
        <v>6.1026774076815499E-5</v>
      </c>
      <c r="VD42">
        <v>6.1026774076815499E-5</v>
      </c>
      <c r="VE42">
        <v>6.1026774076815499E-5</v>
      </c>
      <c r="VF42">
        <v>6.1026774076815499E-5</v>
      </c>
      <c r="VG42">
        <v>6.1026774076815499E-5</v>
      </c>
      <c r="VH42">
        <v>6.1026774076815499E-5</v>
      </c>
      <c r="VI42">
        <v>6.1026774076815499E-5</v>
      </c>
      <c r="VJ42">
        <v>6.1026774076815499E-5</v>
      </c>
      <c r="VK42">
        <v>6.1026774076815499E-5</v>
      </c>
      <c r="VL42">
        <v>6.1026774076815499E-5</v>
      </c>
      <c r="VM42">
        <v>6.1026774076815499E-5</v>
      </c>
      <c r="VN42">
        <v>6.1026774076815499E-5</v>
      </c>
      <c r="VO42">
        <v>6.1026774076815499E-5</v>
      </c>
      <c r="VP42">
        <v>6.1026774076815499E-5</v>
      </c>
      <c r="VQ42">
        <v>6.1026774076815499E-5</v>
      </c>
      <c r="VR42">
        <v>6.1026774076815499E-5</v>
      </c>
      <c r="VS42">
        <v>6.1026774076815499E-5</v>
      </c>
      <c r="VT42">
        <v>6.1026774076815499E-5</v>
      </c>
      <c r="VU42">
        <v>6.1026774076815499E-5</v>
      </c>
      <c r="VV42">
        <v>6.1026774076815499E-5</v>
      </c>
    </row>
    <row r="43" spans="1:693" x14ac:dyDescent="0.25">
      <c r="A43">
        <v>455.65890673747401</v>
      </c>
      <c r="B43">
        <v>306.44480849790727</v>
      </c>
      <c r="C43">
        <v>256.54199088813908</v>
      </c>
      <c r="D43">
        <v>166.01744270236989</v>
      </c>
      <c r="E43">
        <v>166.01744270236989</v>
      </c>
      <c r="F43">
        <v>166.01744270236989</v>
      </c>
      <c r="G43">
        <v>68.167472276547613</v>
      </c>
      <c r="H43">
        <v>66.027517894468716</v>
      </c>
      <c r="I43">
        <v>66.027517894468716</v>
      </c>
      <c r="J43">
        <v>66.027517894468716</v>
      </c>
      <c r="K43">
        <v>66.003055401722563</v>
      </c>
      <c r="L43">
        <v>66.003055401722563</v>
      </c>
      <c r="M43">
        <v>65.67720754008495</v>
      </c>
      <c r="N43">
        <v>65.67720754008495</v>
      </c>
      <c r="O43">
        <v>65.67720754008495</v>
      </c>
      <c r="P43">
        <v>65.67720754008495</v>
      </c>
      <c r="Q43">
        <v>65.67720754008495</v>
      </c>
      <c r="R43">
        <v>65.67720754008495</v>
      </c>
      <c r="S43">
        <v>65.67720754008495</v>
      </c>
      <c r="T43">
        <v>65.67720754008495</v>
      </c>
      <c r="U43">
        <v>65.67720754008495</v>
      </c>
      <c r="V43">
        <v>65.67720754008495</v>
      </c>
      <c r="W43">
        <v>65.67720754008495</v>
      </c>
      <c r="X43">
        <v>20.636627022954759</v>
      </c>
      <c r="Y43">
        <v>20.636627022954759</v>
      </c>
      <c r="Z43">
        <v>20.636627022954759</v>
      </c>
      <c r="AA43">
        <v>20.636627022954759</v>
      </c>
      <c r="AB43">
        <v>4.5380246134996689</v>
      </c>
      <c r="AC43">
        <v>4.5380246134996689</v>
      </c>
      <c r="AD43">
        <v>4.5380246134996689</v>
      </c>
      <c r="AE43">
        <v>4.5380246134996689</v>
      </c>
      <c r="AF43">
        <v>4.5380246134996689</v>
      </c>
      <c r="AG43">
        <v>4.5380246134996689</v>
      </c>
      <c r="AH43">
        <v>4.5380246134996689</v>
      </c>
      <c r="AI43">
        <v>4.4558666029226757</v>
      </c>
      <c r="AJ43">
        <v>4.4558666029226757</v>
      </c>
      <c r="AK43">
        <v>4.4558666029226757</v>
      </c>
      <c r="AL43">
        <v>4.4558666029226757</v>
      </c>
      <c r="AM43">
        <v>4.4558666029226757</v>
      </c>
      <c r="AN43">
        <v>4.4558666029226757</v>
      </c>
      <c r="AO43">
        <v>4.4558666029226757</v>
      </c>
      <c r="AP43">
        <v>4.4558666029226757</v>
      </c>
      <c r="AQ43">
        <v>4.4558666029226757</v>
      </c>
      <c r="AR43">
        <v>4.4558666029226757</v>
      </c>
      <c r="AS43">
        <v>4.4558666029226757</v>
      </c>
      <c r="AT43">
        <v>4.4558666029226757</v>
      </c>
      <c r="AU43">
        <v>4.4558666029226757</v>
      </c>
      <c r="AV43">
        <v>4.4558666029226757</v>
      </c>
      <c r="AW43">
        <v>4.4532940251988302</v>
      </c>
      <c r="AX43">
        <v>4.4532940251988302</v>
      </c>
      <c r="AY43">
        <v>4.4532940251988302</v>
      </c>
      <c r="AZ43">
        <v>4.4532940251988302</v>
      </c>
      <c r="BA43">
        <v>4.4532940251988302</v>
      </c>
      <c r="BB43">
        <v>4.4532940251988302</v>
      </c>
      <c r="BC43">
        <v>4.4532940251988302</v>
      </c>
      <c r="BD43">
        <v>4.4532940251988302</v>
      </c>
      <c r="BE43">
        <v>4.4532940251988302</v>
      </c>
      <c r="BF43">
        <v>4.4532940251988302</v>
      </c>
      <c r="BG43">
        <v>4.4532940251988302</v>
      </c>
      <c r="BH43">
        <v>4.4502093906968483</v>
      </c>
      <c r="BI43">
        <v>4.4502093906968483</v>
      </c>
      <c r="BJ43">
        <v>4.4502093906968483</v>
      </c>
      <c r="BK43">
        <v>4.4502093906968483</v>
      </c>
      <c r="BL43">
        <v>4.4502093906968483</v>
      </c>
      <c r="BM43">
        <v>4.4502093906968483</v>
      </c>
      <c r="BN43">
        <v>4.4502093906968483</v>
      </c>
      <c r="BO43">
        <v>4.4502093906968483</v>
      </c>
      <c r="BP43">
        <v>4.4502093906968483</v>
      </c>
      <c r="BQ43">
        <v>4.4502093906968483</v>
      </c>
      <c r="BR43">
        <v>4.4502093906968483</v>
      </c>
      <c r="BS43">
        <v>4.4502093906968483</v>
      </c>
      <c r="BT43">
        <v>4.4502093906968483</v>
      </c>
      <c r="BU43">
        <v>4.4502093906968483</v>
      </c>
      <c r="BV43">
        <v>4.3521180135337989</v>
      </c>
      <c r="BW43">
        <v>4.3521180135337989</v>
      </c>
      <c r="BX43">
        <v>4.3521180135337989</v>
      </c>
      <c r="BY43">
        <v>4.3521180135337989</v>
      </c>
      <c r="BZ43">
        <v>2.555083343137257</v>
      </c>
      <c r="CA43">
        <v>2.555083343137257</v>
      </c>
      <c r="CB43">
        <v>2.555083343137257</v>
      </c>
      <c r="CC43">
        <v>2.555083343137257</v>
      </c>
      <c r="CD43">
        <v>2.555083343137257</v>
      </c>
      <c r="CE43">
        <v>2.555083343137257</v>
      </c>
      <c r="CF43">
        <v>2.555083343137257</v>
      </c>
      <c r="CG43">
        <v>2.5546253047169438</v>
      </c>
      <c r="CH43">
        <v>2.5546253047169438</v>
      </c>
      <c r="CI43">
        <v>2.5546253047169438</v>
      </c>
      <c r="CJ43">
        <v>2.5546253047169438</v>
      </c>
      <c r="CK43">
        <v>2.5546253047169438</v>
      </c>
      <c r="CL43">
        <v>2.5546253047169438</v>
      </c>
      <c r="CM43">
        <v>2.5546253047169438</v>
      </c>
      <c r="CN43">
        <v>2.5546253047169438</v>
      </c>
      <c r="CO43">
        <v>2.5546253047169438</v>
      </c>
      <c r="CP43">
        <v>2.5546253047169438</v>
      </c>
      <c r="CQ43">
        <v>2.5546253047169438</v>
      </c>
      <c r="CR43">
        <v>2.5546253047169438</v>
      </c>
      <c r="CS43">
        <v>2.5546253047169438</v>
      </c>
      <c r="CT43">
        <v>2.5411780864822142</v>
      </c>
      <c r="CU43">
        <v>2.5411780864822142</v>
      </c>
      <c r="CV43">
        <v>2.5411780864822142</v>
      </c>
      <c r="CW43">
        <v>2.5411780864822142</v>
      </c>
      <c r="CX43">
        <v>2.5411780864822142</v>
      </c>
      <c r="CY43">
        <v>2.5411780864822142</v>
      </c>
      <c r="CZ43">
        <v>2.5411780864822142</v>
      </c>
      <c r="DA43">
        <v>2.5411780864822142</v>
      </c>
      <c r="DB43">
        <v>2.5411780864822142</v>
      </c>
      <c r="DC43">
        <v>2.5411780864822142</v>
      </c>
      <c r="DD43">
        <v>1.6610051993309729</v>
      </c>
      <c r="DE43">
        <v>1.6610051993309729</v>
      </c>
      <c r="DF43">
        <v>1.6610051993309729</v>
      </c>
      <c r="DG43">
        <v>1.6610051993309729</v>
      </c>
      <c r="DH43">
        <v>1.6610051993309729</v>
      </c>
      <c r="DI43">
        <v>1.6610051993309729</v>
      </c>
      <c r="DJ43">
        <v>1.6610051993309729</v>
      </c>
      <c r="DK43">
        <v>1.6610051993309729</v>
      </c>
      <c r="DL43">
        <v>1.6610051993309729</v>
      </c>
      <c r="DM43">
        <v>1.6610051993309729</v>
      </c>
      <c r="DN43">
        <v>1.6610051993309729</v>
      </c>
      <c r="DO43">
        <v>1.6610051993309729</v>
      </c>
      <c r="DP43">
        <v>1.6610051993309729</v>
      </c>
      <c r="DQ43">
        <v>1.6562556817867971</v>
      </c>
      <c r="DR43">
        <v>1.6562556817867971</v>
      </c>
      <c r="DS43">
        <v>1.6562556817867971</v>
      </c>
      <c r="DT43">
        <v>1.6562556817867971</v>
      </c>
      <c r="DU43">
        <v>1.6562556817867971</v>
      </c>
      <c r="DV43">
        <v>1.6562556817867971</v>
      </c>
      <c r="DW43">
        <v>1.6562556817867971</v>
      </c>
      <c r="DX43">
        <v>1.6562556817867971</v>
      </c>
      <c r="DY43">
        <v>1.6562556817867971</v>
      </c>
      <c r="DZ43">
        <v>1.6562556817867971</v>
      </c>
      <c r="EA43">
        <v>1.6562556817867971</v>
      </c>
      <c r="EB43">
        <v>1.6562556817867971</v>
      </c>
      <c r="EC43">
        <v>1.6562556817867971</v>
      </c>
      <c r="ED43">
        <v>1.6562556817867971</v>
      </c>
      <c r="EE43">
        <v>1.6562556817867971</v>
      </c>
      <c r="EF43">
        <v>1.6489551938619049</v>
      </c>
      <c r="EG43">
        <v>1.6489551938619049</v>
      </c>
      <c r="EH43">
        <v>1.6489551938619049</v>
      </c>
      <c r="EI43">
        <v>1.6489551938619049</v>
      </c>
      <c r="EJ43">
        <v>1.6489551938619049</v>
      </c>
      <c r="EK43">
        <v>1.6489551938619049</v>
      </c>
      <c r="EL43">
        <v>1.6489551938619049</v>
      </c>
      <c r="EM43">
        <v>1.6489551938619049</v>
      </c>
      <c r="EN43">
        <v>1.6489551938619049</v>
      </c>
      <c r="EO43">
        <v>1.6489551938619049</v>
      </c>
      <c r="EP43">
        <v>1.6489551938619049</v>
      </c>
      <c r="EQ43">
        <v>1.6489551938619049</v>
      </c>
      <c r="ER43">
        <v>1.6489551938619049</v>
      </c>
      <c r="ES43">
        <v>1.620333660103654</v>
      </c>
      <c r="ET43">
        <v>1.620333660103654</v>
      </c>
      <c r="EU43">
        <v>1.620333660103654</v>
      </c>
      <c r="EV43">
        <v>1.620333660103654</v>
      </c>
      <c r="EW43">
        <v>1.620333660103654</v>
      </c>
      <c r="EX43">
        <v>1.620333660103654</v>
      </c>
      <c r="EY43">
        <v>1.620333660103654</v>
      </c>
      <c r="EZ43">
        <v>1.620333660103654</v>
      </c>
      <c r="FA43">
        <v>1.620333660103654</v>
      </c>
      <c r="FB43">
        <v>1.620333660103654</v>
      </c>
      <c r="FC43">
        <v>1.620333660103654</v>
      </c>
      <c r="FD43">
        <v>1.620333660103654</v>
      </c>
      <c r="FE43">
        <v>1.619162579360057</v>
      </c>
      <c r="FF43">
        <v>1.619162579360057</v>
      </c>
      <c r="FG43">
        <v>1.619162579360057</v>
      </c>
      <c r="FH43">
        <v>1.619162579360057</v>
      </c>
      <c r="FI43">
        <v>1.619162579360057</v>
      </c>
      <c r="FJ43">
        <v>1.619162579360057</v>
      </c>
      <c r="FK43">
        <v>1.619162579360057</v>
      </c>
      <c r="FL43">
        <v>1.619162579360057</v>
      </c>
      <c r="FM43">
        <v>1.619162579360057</v>
      </c>
      <c r="FN43">
        <v>1.619162579360057</v>
      </c>
      <c r="FO43">
        <v>1.619162579360057</v>
      </c>
      <c r="FP43">
        <v>1.619162579360057</v>
      </c>
      <c r="FQ43">
        <v>1.619162579360057</v>
      </c>
      <c r="FR43">
        <v>1.619162579360057</v>
      </c>
      <c r="FS43">
        <v>1.619162579360057</v>
      </c>
      <c r="FT43">
        <v>1.619162579360057</v>
      </c>
      <c r="FU43">
        <v>1.619162579360057</v>
      </c>
      <c r="FV43">
        <v>1.619162579360057</v>
      </c>
      <c r="FW43">
        <v>1.619162579360057</v>
      </c>
      <c r="FX43">
        <v>1.619162579360057</v>
      </c>
      <c r="FY43">
        <v>1.619162579360057</v>
      </c>
      <c r="FZ43">
        <v>1.619162579360057</v>
      </c>
      <c r="GA43">
        <v>1.619162579360057</v>
      </c>
      <c r="GB43">
        <v>1.619162579360057</v>
      </c>
      <c r="GC43">
        <v>1.619162579360057</v>
      </c>
      <c r="GD43">
        <v>1.619162579360057</v>
      </c>
      <c r="GE43">
        <v>1.619162579360057</v>
      </c>
      <c r="GF43">
        <v>1.619162579360057</v>
      </c>
      <c r="GG43">
        <v>1.619162579360057</v>
      </c>
      <c r="GH43">
        <v>1.619162579360057</v>
      </c>
      <c r="GI43">
        <v>1.619162579360057</v>
      </c>
      <c r="GJ43">
        <v>1.619162579360057</v>
      </c>
      <c r="GK43">
        <v>1.619162579360057</v>
      </c>
      <c r="GL43">
        <v>1.619162579360057</v>
      </c>
      <c r="GM43">
        <v>1.619162579360057</v>
      </c>
      <c r="GN43">
        <v>1.619162579360057</v>
      </c>
      <c r="GO43">
        <v>1.619162579360057</v>
      </c>
      <c r="GP43">
        <v>1.619162579360057</v>
      </c>
      <c r="GQ43">
        <v>1.619162579360057</v>
      </c>
      <c r="GR43">
        <v>1.6188982619471151</v>
      </c>
      <c r="GS43">
        <v>1.6188982619471151</v>
      </c>
      <c r="GT43">
        <v>1.6188982619471151</v>
      </c>
      <c r="GU43">
        <v>1.6188982619471151</v>
      </c>
      <c r="GV43">
        <v>1.6188982619471151</v>
      </c>
      <c r="GW43">
        <v>1.6188982619471151</v>
      </c>
      <c r="GX43">
        <v>1.6188982619471151</v>
      </c>
      <c r="GY43">
        <v>1.6188982619471151</v>
      </c>
      <c r="GZ43">
        <v>1.6188982619471151</v>
      </c>
      <c r="HA43">
        <v>1.6171309302952539</v>
      </c>
      <c r="HB43">
        <v>1.6171309302952539</v>
      </c>
      <c r="HC43">
        <v>1.6171309302952539</v>
      </c>
      <c r="HD43">
        <v>1.6171309302952539</v>
      </c>
      <c r="HE43">
        <v>1.6171309302952539</v>
      </c>
      <c r="HF43">
        <v>1.6171309302952539</v>
      </c>
      <c r="HG43">
        <v>1.6171309302952539</v>
      </c>
      <c r="HH43">
        <v>1.6171309302952539</v>
      </c>
      <c r="HI43">
        <v>1.6171309302952539</v>
      </c>
      <c r="HJ43">
        <v>1.6171309302952539</v>
      </c>
      <c r="HK43">
        <v>1.6171309302952539</v>
      </c>
      <c r="HL43">
        <v>1.6171309302952539</v>
      </c>
      <c r="HM43">
        <v>1.6171309302952539</v>
      </c>
      <c r="HN43">
        <v>1.6171309302952539</v>
      </c>
      <c r="HO43">
        <v>1.6171309302952539</v>
      </c>
      <c r="HP43">
        <v>1.6171309302952539</v>
      </c>
      <c r="HQ43">
        <v>1.6171309302952539</v>
      </c>
      <c r="HR43">
        <v>1.6171309302952539</v>
      </c>
      <c r="HS43">
        <v>1.6171309302952539</v>
      </c>
      <c r="HT43">
        <v>1.6171309302952539</v>
      </c>
      <c r="HU43">
        <v>1.6171309302952539</v>
      </c>
      <c r="HV43">
        <v>1.6171309302952539</v>
      </c>
      <c r="HW43">
        <v>1.6151838479009779</v>
      </c>
      <c r="HX43">
        <v>1.6151838479009779</v>
      </c>
      <c r="HY43">
        <v>1.6151838479009779</v>
      </c>
      <c r="HZ43">
        <v>1.6151838479009779</v>
      </c>
      <c r="IA43">
        <v>1.6151838479009779</v>
      </c>
      <c r="IB43">
        <v>1.6151838479009779</v>
      </c>
      <c r="IC43">
        <v>1.6151838479009779</v>
      </c>
      <c r="ID43">
        <v>1.6151838479009779</v>
      </c>
      <c r="IE43">
        <v>1.6151838479009779</v>
      </c>
      <c r="IF43">
        <v>1.6150637036223681</v>
      </c>
      <c r="IG43">
        <v>1.6150637036223681</v>
      </c>
      <c r="IH43">
        <v>1.6150637036223681</v>
      </c>
      <c r="II43">
        <v>1.6150637036223681</v>
      </c>
      <c r="IJ43">
        <v>1.6150637036223681</v>
      </c>
      <c r="IK43">
        <v>1.61506314481177</v>
      </c>
      <c r="IL43">
        <v>1.61506314481177</v>
      </c>
      <c r="IM43">
        <v>1.61506314481177</v>
      </c>
      <c r="IN43">
        <v>1.6135252980455641</v>
      </c>
      <c r="IO43">
        <v>1.6135252980455641</v>
      </c>
      <c r="IP43">
        <v>1.6135252980455641</v>
      </c>
      <c r="IQ43">
        <v>4.8061366996595661E-2</v>
      </c>
      <c r="IR43">
        <v>4.8061366996595661E-2</v>
      </c>
      <c r="IS43">
        <v>4.8061366996595661E-2</v>
      </c>
      <c r="IT43">
        <v>4.8061366996595661E-2</v>
      </c>
      <c r="IU43">
        <v>4.8061366996595661E-2</v>
      </c>
      <c r="IV43">
        <v>4.8061366996595661E-2</v>
      </c>
      <c r="IW43">
        <v>4.8061366996595661E-2</v>
      </c>
      <c r="IX43">
        <v>4.8061366996595661E-2</v>
      </c>
      <c r="IY43">
        <v>4.8061366996595661E-2</v>
      </c>
      <c r="IZ43">
        <v>3.6999711205518412E-2</v>
      </c>
      <c r="JA43">
        <v>3.6999711205518412E-2</v>
      </c>
      <c r="JB43">
        <v>3.6999711205518412E-2</v>
      </c>
      <c r="JC43">
        <v>3.6999711205518412E-2</v>
      </c>
      <c r="JD43">
        <v>3.6999711205518412E-2</v>
      </c>
      <c r="JE43">
        <v>3.6999711205518412E-2</v>
      </c>
      <c r="JF43">
        <v>3.6999711205518412E-2</v>
      </c>
      <c r="JG43">
        <v>3.6999711205518412E-2</v>
      </c>
      <c r="JH43">
        <v>3.6999711205518412E-2</v>
      </c>
      <c r="JI43">
        <v>3.6999711205518412E-2</v>
      </c>
      <c r="JJ43">
        <v>3.6999711205518412E-2</v>
      </c>
      <c r="JK43">
        <v>3.6999711205518412E-2</v>
      </c>
      <c r="JL43">
        <v>3.6999711205518412E-2</v>
      </c>
      <c r="JM43">
        <v>3.6999711205518412E-2</v>
      </c>
      <c r="JN43">
        <v>3.6999711205518412E-2</v>
      </c>
      <c r="JO43">
        <v>3.6999711205518412E-2</v>
      </c>
      <c r="JP43">
        <v>3.6999711205518412E-2</v>
      </c>
      <c r="JQ43">
        <v>3.6999711205518412E-2</v>
      </c>
      <c r="JR43">
        <v>3.6999711205518412E-2</v>
      </c>
      <c r="JS43">
        <v>3.6999711205518412E-2</v>
      </c>
      <c r="JT43">
        <v>3.6999711205518412E-2</v>
      </c>
      <c r="JU43">
        <v>3.6999711205518412E-2</v>
      </c>
      <c r="JV43">
        <v>3.6999711205518412E-2</v>
      </c>
      <c r="JW43">
        <v>3.6999711205518412E-2</v>
      </c>
      <c r="JX43">
        <v>3.6999711205518412E-2</v>
      </c>
      <c r="JY43">
        <v>3.6999711205518412E-2</v>
      </c>
      <c r="JZ43">
        <v>3.6999711205518412E-2</v>
      </c>
      <c r="KA43">
        <v>3.6999711205518412E-2</v>
      </c>
      <c r="KB43">
        <v>3.6999711205518412E-2</v>
      </c>
      <c r="KC43">
        <v>3.6999711205518412E-2</v>
      </c>
      <c r="KD43">
        <v>3.6999711205518412E-2</v>
      </c>
      <c r="KE43">
        <v>3.6999711205518412E-2</v>
      </c>
      <c r="KF43">
        <v>3.6999711205518412E-2</v>
      </c>
      <c r="KG43">
        <v>3.6999711205518412E-2</v>
      </c>
      <c r="KH43">
        <v>3.6999711205518412E-2</v>
      </c>
      <c r="KI43">
        <v>3.6999711205518412E-2</v>
      </c>
      <c r="KJ43">
        <v>3.6999711205518412E-2</v>
      </c>
      <c r="KK43">
        <v>3.6999711205518412E-2</v>
      </c>
      <c r="KL43">
        <v>3.6999711205518412E-2</v>
      </c>
      <c r="KM43">
        <v>3.6999711205518412E-2</v>
      </c>
      <c r="KN43">
        <v>9.5837181777518685E-3</v>
      </c>
      <c r="KO43">
        <v>9.5837181777518685E-3</v>
      </c>
      <c r="KP43">
        <v>9.5837181777518685E-3</v>
      </c>
      <c r="KQ43">
        <v>9.5837181777518685E-3</v>
      </c>
      <c r="KR43">
        <v>9.5837181777518685E-3</v>
      </c>
      <c r="KS43">
        <v>9.5837181777518685E-3</v>
      </c>
      <c r="KT43">
        <v>9.5837181777518685E-3</v>
      </c>
      <c r="KU43">
        <v>9.5837181777518685E-3</v>
      </c>
      <c r="KV43">
        <v>9.5837181777518685E-3</v>
      </c>
      <c r="KW43">
        <v>9.5837181777518685E-3</v>
      </c>
      <c r="KX43">
        <v>9.5837181777518685E-3</v>
      </c>
      <c r="KY43">
        <v>9.5837181777518685E-3</v>
      </c>
      <c r="KZ43">
        <v>9.5837181777518685E-3</v>
      </c>
      <c r="LA43">
        <v>9.5837181777518685E-3</v>
      </c>
      <c r="LB43">
        <v>9.5837181777518685E-3</v>
      </c>
      <c r="LC43">
        <v>9.5837181777518685E-3</v>
      </c>
      <c r="LD43">
        <v>9.5837181777518685E-3</v>
      </c>
      <c r="LE43">
        <v>9.5837181777518685E-3</v>
      </c>
      <c r="LF43">
        <v>9.5837181777518685E-3</v>
      </c>
      <c r="LG43">
        <v>9.5837181777518685E-3</v>
      </c>
      <c r="LH43">
        <v>9.5837181777518685E-3</v>
      </c>
      <c r="LI43">
        <v>9.5837181777518685E-3</v>
      </c>
      <c r="LJ43">
        <v>9.5837181777518685E-3</v>
      </c>
      <c r="LK43">
        <v>9.5837181777518685E-3</v>
      </c>
      <c r="LL43">
        <v>9.5837181777518685E-3</v>
      </c>
      <c r="LM43">
        <v>9.5837181777518685E-3</v>
      </c>
      <c r="LN43">
        <v>9.5837181777518685E-3</v>
      </c>
      <c r="LO43">
        <v>9.5837181777518685E-3</v>
      </c>
      <c r="LP43">
        <v>9.5837181777518685E-3</v>
      </c>
      <c r="LQ43">
        <v>9.5837181777518685E-3</v>
      </c>
      <c r="LR43">
        <v>9.5837181777518685E-3</v>
      </c>
      <c r="LS43">
        <v>9.5837181777518685E-3</v>
      </c>
      <c r="LT43">
        <v>9.5837181777518685E-3</v>
      </c>
      <c r="LU43">
        <v>9.5837181777518685E-3</v>
      </c>
      <c r="LV43">
        <v>9.5837181777518685E-3</v>
      </c>
      <c r="LW43">
        <v>9.5837181777518685E-3</v>
      </c>
      <c r="LX43">
        <v>9.5837181777518685E-3</v>
      </c>
      <c r="LY43">
        <v>9.5837181777518685E-3</v>
      </c>
      <c r="LZ43">
        <v>9.5837181777518685E-3</v>
      </c>
      <c r="MA43">
        <v>9.5837181777518685E-3</v>
      </c>
      <c r="MB43">
        <v>9.5837181777518685E-3</v>
      </c>
      <c r="MC43">
        <v>9.5837181777518685E-3</v>
      </c>
      <c r="MD43">
        <v>9.5837181777518685E-3</v>
      </c>
      <c r="ME43">
        <v>9.5837181777518685E-3</v>
      </c>
      <c r="MF43">
        <v>9.5837181777518685E-3</v>
      </c>
      <c r="MG43">
        <v>9.5837181777518685E-3</v>
      </c>
      <c r="MH43">
        <v>9.5837181777518685E-3</v>
      </c>
      <c r="MI43">
        <v>9.5837181777518685E-3</v>
      </c>
      <c r="MJ43">
        <v>9.5837181777518685E-3</v>
      </c>
      <c r="MK43">
        <v>9.5837181777518685E-3</v>
      </c>
      <c r="ML43">
        <v>9.5837181777518685E-3</v>
      </c>
      <c r="MM43">
        <v>9.5837181777518685E-3</v>
      </c>
      <c r="MN43">
        <v>9.2797252123390846E-3</v>
      </c>
      <c r="MO43">
        <v>9.2797252123390846E-3</v>
      </c>
      <c r="MP43">
        <v>9.2797252123390846E-3</v>
      </c>
      <c r="MQ43">
        <v>9.2797252123390846E-3</v>
      </c>
      <c r="MR43">
        <v>9.2797252123390846E-3</v>
      </c>
      <c r="MS43">
        <v>9.2797252123390846E-3</v>
      </c>
      <c r="MT43">
        <v>9.2797252123390846E-3</v>
      </c>
      <c r="MU43">
        <v>9.2797252123390846E-3</v>
      </c>
      <c r="MV43">
        <v>9.2797252123390846E-3</v>
      </c>
      <c r="MW43">
        <v>9.2797252123390846E-3</v>
      </c>
      <c r="MX43">
        <v>9.2797252123390846E-3</v>
      </c>
      <c r="MY43">
        <v>9.2797252123390846E-3</v>
      </c>
      <c r="MZ43">
        <v>9.2797252123390846E-3</v>
      </c>
      <c r="NA43">
        <v>9.2797252123390846E-3</v>
      </c>
      <c r="NB43">
        <v>9.2797252123390846E-3</v>
      </c>
      <c r="NC43">
        <v>9.2797252123390846E-3</v>
      </c>
      <c r="ND43">
        <v>9.2797252123390846E-3</v>
      </c>
      <c r="NE43">
        <v>9.2797252123390846E-3</v>
      </c>
      <c r="NF43">
        <v>9.2797252123390846E-3</v>
      </c>
      <c r="NG43">
        <v>9.2797252123390846E-3</v>
      </c>
      <c r="NH43">
        <v>9.2797252123390846E-3</v>
      </c>
      <c r="NI43">
        <v>9.2797252123390846E-3</v>
      </c>
      <c r="NJ43">
        <v>9.2797252123390846E-3</v>
      </c>
      <c r="NK43">
        <v>9.2797252123390846E-3</v>
      </c>
      <c r="NL43">
        <v>9.2776762401457387E-3</v>
      </c>
      <c r="NM43">
        <v>9.1256797574393467E-3</v>
      </c>
      <c r="NN43">
        <v>9.1256797574393467E-3</v>
      </c>
      <c r="NO43">
        <v>9.1256797574393467E-3</v>
      </c>
      <c r="NP43">
        <v>9.1256797574393467E-3</v>
      </c>
      <c r="NQ43">
        <v>9.1256797574393467E-3</v>
      </c>
      <c r="NR43">
        <v>9.1256797574393467E-3</v>
      </c>
      <c r="NS43">
        <v>9.1256797574393467E-3</v>
      </c>
      <c r="NT43">
        <v>9.1256797574393467E-3</v>
      </c>
      <c r="NU43">
        <v>9.1256797574393467E-3</v>
      </c>
      <c r="NV43">
        <v>9.1256797574393467E-3</v>
      </c>
      <c r="NW43">
        <v>9.1256797574393467E-3</v>
      </c>
      <c r="NX43">
        <v>9.1256797574393467E-3</v>
      </c>
      <c r="NY43">
        <v>9.1256797574393467E-3</v>
      </c>
      <c r="NZ43">
        <v>9.1256797574393467E-3</v>
      </c>
      <c r="OA43">
        <v>9.1256797574393467E-3</v>
      </c>
      <c r="OB43">
        <v>9.1256797574393467E-3</v>
      </c>
      <c r="OC43">
        <v>9.1256797574393467E-3</v>
      </c>
      <c r="OD43">
        <v>9.1256797574393467E-3</v>
      </c>
      <c r="OE43">
        <v>9.1256797574393467E-3</v>
      </c>
      <c r="OF43">
        <v>9.1256797574393467E-3</v>
      </c>
      <c r="OG43">
        <v>9.1256797574393467E-3</v>
      </c>
      <c r="OH43">
        <v>9.1256797574393467E-3</v>
      </c>
      <c r="OI43">
        <v>9.1256797574393467E-3</v>
      </c>
      <c r="OJ43">
        <v>9.1256797574393467E-3</v>
      </c>
      <c r="OK43">
        <v>9.1256797574393467E-3</v>
      </c>
      <c r="OL43">
        <v>9.1256797574393467E-3</v>
      </c>
      <c r="OM43">
        <v>9.1256797574393467E-3</v>
      </c>
      <c r="ON43">
        <v>9.1256797574393467E-3</v>
      </c>
      <c r="OO43">
        <v>9.1256797574393467E-3</v>
      </c>
      <c r="OP43">
        <v>9.1256797574393467E-3</v>
      </c>
      <c r="OQ43">
        <v>9.1256797574393467E-3</v>
      </c>
      <c r="OR43">
        <v>9.1256797574393467E-3</v>
      </c>
      <c r="OS43">
        <v>9.1256797574393467E-3</v>
      </c>
      <c r="OT43">
        <v>9.1256797574393467E-3</v>
      </c>
      <c r="OU43">
        <v>9.1256797574393467E-3</v>
      </c>
      <c r="OV43">
        <v>9.1256797574393467E-3</v>
      </c>
      <c r="OW43">
        <v>9.1256797574393467E-3</v>
      </c>
      <c r="OX43">
        <v>9.1256797574393467E-3</v>
      </c>
      <c r="OY43">
        <v>9.1256797574393467E-3</v>
      </c>
      <c r="OZ43">
        <v>9.1256797574393467E-3</v>
      </c>
      <c r="PA43">
        <v>2.1874873703711332E-3</v>
      </c>
      <c r="PB43">
        <v>2.1874873703711332E-3</v>
      </c>
      <c r="PC43">
        <v>2.1874873703711332E-3</v>
      </c>
      <c r="PD43">
        <v>2.1874873703711332E-3</v>
      </c>
      <c r="PE43">
        <v>2.1874873703711332E-3</v>
      </c>
      <c r="PF43">
        <v>2.1874873703711332E-3</v>
      </c>
      <c r="PG43">
        <v>2.1874873703711332E-3</v>
      </c>
      <c r="PH43">
        <v>2.1874873703711332E-3</v>
      </c>
      <c r="PI43">
        <v>2.1874873703711332E-3</v>
      </c>
      <c r="PJ43">
        <v>2.1874873703711332E-3</v>
      </c>
      <c r="PK43">
        <v>2.1874873703711332E-3</v>
      </c>
      <c r="PL43">
        <v>2.1874873703711332E-3</v>
      </c>
      <c r="PM43">
        <v>2.1874873703711332E-3</v>
      </c>
      <c r="PN43">
        <v>2.1874873703711332E-3</v>
      </c>
      <c r="PO43">
        <v>2.1874873703711332E-3</v>
      </c>
      <c r="PP43">
        <v>2.1874873703711332E-3</v>
      </c>
      <c r="PQ43">
        <v>2.1874873703711332E-3</v>
      </c>
      <c r="PR43">
        <v>2.1874873703711332E-3</v>
      </c>
      <c r="PS43">
        <v>2.1874873703711332E-3</v>
      </c>
      <c r="PT43">
        <v>2.1874873703711332E-3</v>
      </c>
      <c r="PU43">
        <v>2.1874873703711332E-3</v>
      </c>
      <c r="PV43">
        <v>2.1874873703711332E-3</v>
      </c>
      <c r="PW43">
        <v>2.1874873703711332E-3</v>
      </c>
      <c r="PX43">
        <v>2.1874873703711332E-3</v>
      </c>
      <c r="PY43">
        <v>2.1874873703711332E-3</v>
      </c>
      <c r="PZ43">
        <v>2.1874873703711332E-3</v>
      </c>
      <c r="QA43">
        <v>2.1874873703711332E-3</v>
      </c>
      <c r="QB43">
        <v>2.1874873703711332E-3</v>
      </c>
      <c r="QC43">
        <v>2.1874873703711332E-3</v>
      </c>
      <c r="QD43">
        <v>2.1874873703711332E-3</v>
      </c>
      <c r="QE43">
        <v>2.1874873703711332E-3</v>
      </c>
      <c r="QF43">
        <v>2.1874873703711332E-3</v>
      </c>
      <c r="QG43">
        <v>2.1874873703711332E-3</v>
      </c>
      <c r="QH43">
        <v>2.1874873703711332E-3</v>
      </c>
      <c r="QI43">
        <v>2.1874873703711332E-3</v>
      </c>
      <c r="QJ43">
        <v>2.1874873703711332E-3</v>
      </c>
      <c r="QK43">
        <v>2.1874873703711332E-3</v>
      </c>
      <c r="QL43">
        <v>2.1874873703711332E-3</v>
      </c>
      <c r="QM43">
        <v>2.1874873703711332E-3</v>
      </c>
      <c r="QN43">
        <v>2.1874873703711332E-3</v>
      </c>
      <c r="QO43">
        <v>2.1874873703711332E-3</v>
      </c>
      <c r="QP43">
        <v>2.1874873703711332E-3</v>
      </c>
      <c r="QQ43">
        <v>2.1874873703711332E-3</v>
      </c>
      <c r="QR43">
        <v>2.1874873703711332E-3</v>
      </c>
      <c r="QS43">
        <v>2.1874873703711332E-3</v>
      </c>
      <c r="QT43">
        <v>2.1874873703711332E-3</v>
      </c>
      <c r="QU43">
        <v>2.1874873703711332E-3</v>
      </c>
      <c r="QV43">
        <v>2.1874873703711332E-3</v>
      </c>
      <c r="QW43">
        <v>2.1874873703711332E-3</v>
      </c>
      <c r="QX43">
        <v>2.1874873703711332E-3</v>
      </c>
      <c r="QY43">
        <v>2.1874873703711332E-3</v>
      </c>
      <c r="QZ43">
        <v>2.1874873703711332E-3</v>
      </c>
      <c r="RA43">
        <v>2.1874873703711332E-3</v>
      </c>
      <c r="RB43">
        <v>2.1874873703711332E-3</v>
      </c>
      <c r="RC43">
        <v>2.1874873703711332E-3</v>
      </c>
      <c r="RD43">
        <v>2.1874873703711332E-3</v>
      </c>
      <c r="RE43">
        <v>2.1874873703711332E-3</v>
      </c>
      <c r="RF43">
        <v>2.1874873703711332E-3</v>
      </c>
      <c r="RG43">
        <v>2.1874873703711332E-3</v>
      </c>
      <c r="RH43">
        <v>2.1874873703711332E-3</v>
      </c>
      <c r="RI43">
        <v>2.1874873703711332E-3</v>
      </c>
      <c r="RJ43">
        <v>2.1246444618502151E-4</v>
      </c>
      <c r="RK43">
        <v>2.1246444618502151E-4</v>
      </c>
      <c r="RL43">
        <v>2.1246444618502151E-4</v>
      </c>
      <c r="RM43">
        <v>2.1246444618502151E-4</v>
      </c>
      <c r="RN43">
        <v>2.1246444618502151E-4</v>
      </c>
      <c r="RO43">
        <v>2.1246444618502151E-4</v>
      </c>
      <c r="RP43">
        <v>2.1246444618502151E-4</v>
      </c>
      <c r="RQ43">
        <v>2.1246444618502151E-4</v>
      </c>
      <c r="RR43">
        <v>2.1246444618502151E-4</v>
      </c>
      <c r="RS43">
        <v>2.1246444618502151E-4</v>
      </c>
      <c r="RT43">
        <v>2.1246444618502151E-4</v>
      </c>
      <c r="RU43">
        <v>2.1246444618502151E-4</v>
      </c>
      <c r="RV43">
        <v>2.1246444618502151E-4</v>
      </c>
      <c r="RW43">
        <v>2.1246444618502151E-4</v>
      </c>
      <c r="RX43">
        <v>2.1246444618502151E-4</v>
      </c>
      <c r="RY43">
        <v>2.1246444618502151E-4</v>
      </c>
      <c r="RZ43">
        <v>2.1246444618502151E-4</v>
      </c>
      <c r="SA43">
        <v>2.1246444618502151E-4</v>
      </c>
      <c r="SB43">
        <v>2.1246444618502151E-4</v>
      </c>
      <c r="SC43">
        <v>2.1246444618502151E-4</v>
      </c>
      <c r="SD43">
        <v>2.1246444618502151E-4</v>
      </c>
      <c r="SE43">
        <v>2.1246444618502151E-4</v>
      </c>
      <c r="SF43">
        <v>2.1246444618502151E-4</v>
      </c>
      <c r="SG43">
        <v>2.1246444618502151E-4</v>
      </c>
      <c r="SH43">
        <v>2.1246444618502151E-4</v>
      </c>
      <c r="SI43">
        <v>2.1246444618502151E-4</v>
      </c>
      <c r="SJ43">
        <v>2.1246444618502151E-4</v>
      </c>
      <c r="SK43">
        <v>2.1246444618502151E-4</v>
      </c>
      <c r="SL43">
        <v>2.1246444618502151E-4</v>
      </c>
      <c r="SM43">
        <v>2.1246444618502151E-4</v>
      </c>
      <c r="SN43">
        <v>2.1246444618502151E-4</v>
      </c>
      <c r="SO43">
        <v>2.1246444618502151E-4</v>
      </c>
      <c r="SP43">
        <v>2.1246444618502151E-4</v>
      </c>
      <c r="SQ43">
        <v>2.1246444618502151E-4</v>
      </c>
      <c r="SR43">
        <v>2.1246444618502151E-4</v>
      </c>
      <c r="SS43">
        <v>2.1246444618502151E-4</v>
      </c>
      <c r="ST43">
        <v>2.1246444618502151E-4</v>
      </c>
      <c r="SU43">
        <v>2.1246444618502151E-4</v>
      </c>
      <c r="SV43">
        <v>2.1246444618502151E-4</v>
      </c>
      <c r="SW43">
        <v>2.1246444618502151E-4</v>
      </c>
      <c r="SX43">
        <v>2.1246444618502151E-4</v>
      </c>
      <c r="SY43">
        <v>2.1246444618502151E-4</v>
      </c>
      <c r="SZ43">
        <v>2.1246444618502151E-4</v>
      </c>
      <c r="TA43">
        <v>2.1246444618502151E-4</v>
      </c>
      <c r="TB43">
        <v>2.1246444618502151E-4</v>
      </c>
      <c r="TC43">
        <v>2.1246444618502151E-4</v>
      </c>
      <c r="TD43">
        <v>2.1246444618502151E-4</v>
      </c>
      <c r="TE43">
        <v>2.1246444618502151E-4</v>
      </c>
      <c r="TF43">
        <v>2.1246444618502151E-4</v>
      </c>
      <c r="TG43">
        <v>2.1246444618502151E-4</v>
      </c>
      <c r="TH43">
        <v>2.1246444618502151E-4</v>
      </c>
      <c r="TI43">
        <v>2.1246444618502151E-4</v>
      </c>
      <c r="TJ43">
        <v>2.1246444618502151E-4</v>
      </c>
      <c r="TK43">
        <v>2.1246444618502151E-4</v>
      </c>
      <c r="TL43">
        <v>2.1246444618502151E-4</v>
      </c>
      <c r="TM43">
        <v>2.1246444618502151E-4</v>
      </c>
      <c r="TN43">
        <v>2.1246444618502151E-4</v>
      </c>
      <c r="TO43">
        <v>2.1246444618502151E-4</v>
      </c>
      <c r="TP43">
        <v>2.1246444618502151E-4</v>
      </c>
      <c r="TQ43">
        <v>2.1246444618502151E-4</v>
      </c>
      <c r="TR43">
        <v>2.1246444618502151E-4</v>
      </c>
      <c r="TS43">
        <v>2.1246444618502151E-4</v>
      </c>
      <c r="TT43">
        <v>2.1246444618502151E-4</v>
      </c>
      <c r="TU43">
        <v>2.1246444618502151E-4</v>
      </c>
      <c r="TV43">
        <v>2.1246444618502151E-4</v>
      </c>
      <c r="TW43">
        <v>2.1246444618502151E-4</v>
      </c>
      <c r="TX43">
        <v>2.1246444618502151E-4</v>
      </c>
      <c r="TY43">
        <v>2.1246444618502151E-4</v>
      </c>
      <c r="TZ43">
        <v>2.1246444618502151E-4</v>
      </c>
      <c r="UA43">
        <v>2.1246444618502151E-4</v>
      </c>
      <c r="UB43">
        <v>2.1246444618502151E-4</v>
      </c>
      <c r="UC43">
        <v>2.1246444618502151E-4</v>
      </c>
      <c r="UD43">
        <v>2.1246444618502151E-4</v>
      </c>
      <c r="UE43">
        <v>2.1246444618502151E-4</v>
      </c>
      <c r="UF43">
        <v>2.1246444618502151E-4</v>
      </c>
      <c r="UG43">
        <v>2.1246444618502151E-4</v>
      </c>
      <c r="UH43">
        <v>2.1246444618502151E-4</v>
      </c>
      <c r="UI43">
        <v>2.1246444618502151E-4</v>
      </c>
      <c r="UJ43">
        <v>2.1246444618502151E-4</v>
      </c>
      <c r="UK43">
        <v>2.1246444618502151E-4</v>
      </c>
      <c r="UL43">
        <v>2.1246444618502151E-4</v>
      </c>
    </row>
    <row r="44" spans="1:693" x14ac:dyDescent="0.25">
      <c r="A44">
        <v>499.50601310763602</v>
      </c>
      <c r="B44">
        <v>448.33622136546091</v>
      </c>
      <c r="C44">
        <v>448.24163931885442</v>
      </c>
      <c r="D44">
        <v>387.80098323772512</v>
      </c>
      <c r="E44">
        <v>386.26267806055859</v>
      </c>
      <c r="F44">
        <v>364.69652132078681</v>
      </c>
      <c r="G44">
        <v>255.33119286754641</v>
      </c>
      <c r="H44">
        <v>255.33119286754641</v>
      </c>
      <c r="I44">
        <v>238.75154170750719</v>
      </c>
      <c r="J44">
        <v>235.88332691312351</v>
      </c>
      <c r="K44">
        <v>235.88332691312351</v>
      </c>
      <c r="L44">
        <v>235.88332691312351</v>
      </c>
      <c r="M44">
        <v>161.13124809549629</v>
      </c>
      <c r="N44">
        <v>161.13124809549629</v>
      </c>
      <c r="O44">
        <v>161.13124809549629</v>
      </c>
      <c r="P44">
        <v>84.520243539670716</v>
      </c>
      <c r="Q44">
        <v>66.144332034453782</v>
      </c>
      <c r="R44">
        <v>64.500046937179789</v>
      </c>
      <c r="S44">
        <v>64.500046937179789</v>
      </c>
      <c r="T44">
        <v>50.533679313930072</v>
      </c>
      <c r="U44">
        <v>50.533679313930072</v>
      </c>
      <c r="V44">
        <v>50.533679313930072</v>
      </c>
      <c r="W44">
        <v>50.533679313930072</v>
      </c>
      <c r="X44">
        <v>44.712980528145749</v>
      </c>
      <c r="Y44">
        <v>44.711688930583144</v>
      </c>
      <c r="Z44">
        <v>44.711688930583144</v>
      </c>
      <c r="AA44">
        <v>44.711688930583144</v>
      </c>
      <c r="AB44">
        <v>44.711688930583144</v>
      </c>
      <c r="AC44">
        <v>44.711688930583144</v>
      </c>
      <c r="AD44">
        <v>44.711688930583144</v>
      </c>
      <c r="AE44">
        <v>44.711688930583144</v>
      </c>
      <c r="AF44">
        <v>44.711688930583144</v>
      </c>
      <c r="AG44">
        <v>44.711688930583144</v>
      </c>
      <c r="AH44">
        <v>44.711688930583144</v>
      </c>
      <c r="AI44">
        <v>44.711688930583144</v>
      </c>
      <c r="AJ44">
        <v>44.711688930583144</v>
      </c>
      <c r="AK44">
        <v>44.711688930583144</v>
      </c>
      <c r="AL44">
        <v>44.168974312868009</v>
      </c>
      <c r="AM44">
        <v>44.168974312868009</v>
      </c>
      <c r="AN44">
        <v>44.168974312868009</v>
      </c>
      <c r="AO44">
        <v>44.168974312868009</v>
      </c>
      <c r="AP44">
        <v>44.168974312868009</v>
      </c>
      <c r="AQ44">
        <v>44.168974312868009</v>
      </c>
      <c r="AR44">
        <v>44.168974312868009</v>
      </c>
      <c r="AS44">
        <v>44.168974312868009</v>
      </c>
      <c r="AT44">
        <v>44.168974312868009</v>
      </c>
      <c r="AU44">
        <v>44.168974312868009</v>
      </c>
      <c r="AV44">
        <v>44.168974312868009</v>
      </c>
      <c r="AW44">
        <v>17.815111843991211</v>
      </c>
      <c r="AX44">
        <v>17.815111843991211</v>
      </c>
      <c r="AY44">
        <v>17.815111843991211</v>
      </c>
      <c r="AZ44">
        <v>17.815111843991211</v>
      </c>
      <c r="BA44">
        <v>17.815111843991211</v>
      </c>
      <c r="BB44">
        <v>17.815111843991211</v>
      </c>
      <c r="BC44">
        <v>6.266621749936462</v>
      </c>
      <c r="BD44">
        <v>6.266621749936462</v>
      </c>
      <c r="BE44">
        <v>6.266621749936462</v>
      </c>
      <c r="BF44">
        <v>6.266621749936462</v>
      </c>
      <c r="BG44">
        <v>6.266621749936462</v>
      </c>
      <c r="BH44">
        <v>6.266621749936462</v>
      </c>
      <c r="BI44">
        <v>6.266621749936462</v>
      </c>
      <c r="BJ44">
        <v>4.7212705299373781</v>
      </c>
      <c r="BK44">
        <v>4.7212705299373781</v>
      </c>
      <c r="BL44">
        <v>4.7212705299373781</v>
      </c>
      <c r="BM44">
        <v>4.7212705299373781</v>
      </c>
      <c r="BN44">
        <v>4.7212705299373781</v>
      </c>
      <c r="BO44">
        <v>4.7212705299373781</v>
      </c>
      <c r="BP44">
        <v>4.7212705299373781</v>
      </c>
      <c r="BQ44">
        <v>4.7212705299373781</v>
      </c>
      <c r="BR44">
        <v>4.7212705299373781</v>
      </c>
      <c r="BS44">
        <v>4.7212705299373781</v>
      </c>
      <c r="BT44">
        <v>4.7212705299373781</v>
      </c>
      <c r="BU44">
        <v>4.7212705299373781</v>
      </c>
      <c r="BV44">
        <v>4.7212705299373781</v>
      </c>
      <c r="BW44">
        <v>4.7212705299373781</v>
      </c>
      <c r="BX44">
        <v>4.2921932139566046</v>
      </c>
      <c r="BY44">
        <v>4.2921932139566046</v>
      </c>
      <c r="BZ44">
        <v>3.883381909399819</v>
      </c>
      <c r="CA44">
        <v>3.3553817060858981</v>
      </c>
      <c r="CB44">
        <v>1.890488036013529</v>
      </c>
      <c r="CC44">
        <v>1.890488036013529</v>
      </c>
      <c r="CD44">
        <v>1.890488036013529</v>
      </c>
      <c r="CE44">
        <v>1.890488036013529</v>
      </c>
      <c r="CF44">
        <v>1.890488036013529</v>
      </c>
      <c r="CG44">
        <v>1.890488036013529</v>
      </c>
      <c r="CH44">
        <v>1.890488036013529</v>
      </c>
      <c r="CI44">
        <v>1.890488036013529</v>
      </c>
      <c r="CJ44">
        <v>1.890488036013529</v>
      </c>
      <c r="CK44">
        <v>1.890488036013529</v>
      </c>
      <c r="CL44">
        <v>1.890488036013529</v>
      </c>
      <c r="CM44">
        <v>1.890488036013529</v>
      </c>
      <c r="CN44">
        <v>1.887387009734</v>
      </c>
      <c r="CO44">
        <v>1.887387009734</v>
      </c>
      <c r="CP44">
        <v>1.887387009734</v>
      </c>
      <c r="CQ44">
        <v>1.887387009734</v>
      </c>
      <c r="CR44">
        <v>1.887387009734</v>
      </c>
      <c r="CS44">
        <v>1.887387009734</v>
      </c>
      <c r="CT44">
        <v>1.887387009734</v>
      </c>
      <c r="CU44">
        <v>1.887387009734</v>
      </c>
      <c r="CV44">
        <v>1.887387009734</v>
      </c>
      <c r="CW44">
        <v>1.887387009734</v>
      </c>
      <c r="CX44">
        <v>1.887387009734</v>
      </c>
      <c r="CY44">
        <v>1.887387009734</v>
      </c>
      <c r="CZ44">
        <v>1.887387009734</v>
      </c>
      <c r="DA44">
        <v>1.887387009734</v>
      </c>
      <c r="DB44">
        <v>1.887387009734</v>
      </c>
      <c r="DC44">
        <v>1.887387009734</v>
      </c>
      <c r="DD44">
        <v>1.887387009734</v>
      </c>
      <c r="DE44">
        <v>1.7838574740996109</v>
      </c>
      <c r="DF44">
        <v>1.7838574740996109</v>
      </c>
      <c r="DG44">
        <v>1.7838574740996109</v>
      </c>
      <c r="DH44">
        <v>1.7838574740996109</v>
      </c>
      <c r="DI44">
        <v>1.7838574740996109</v>
      </c>
      <c r="DJ44">
        <v>1.7838574740996109</v>
      </c>
      <c r="DK44">
        <v>1.7838574740996109</v>
      </c>
      <c r="DL44">
        <v>1.7838574740996109</v>
      </c>
      <c r="DM44">
        <v>1.7838574740996109</v>
      </c>
      <c r="DN44">
        <v>1.7838574740996109</v>
      </c>
      <c r="DO44">
        <v>1.7838574740996109</v>
      </c>
      <c r="DP44">
        <v>1.7838574740996109</v>
      </c>
      <c r="DQ44">
        <v>1.7838574740996109</v>
      </c>
      <c r="DR44">
        <v>1.7838574740996109</v>
      </c>
      <c r="DS44">
        <v>1.7838574740996109</v>
      </c>
      <c r="DT44">
        <v>1.783653880771672</v>
      </c>
      <c r="DU44">
        <v>0.19464483770856689</v>
      </c>
      <c r="DV44">
        <v>0.19464483770856689</v>
      </c>
      <c r="DW44">
        <v>0.19464483770856689</v>
      </c>
      <c r="DX44">
        <v>0.19464483770856689</v>
      </c>
      <c r="DY44">
        <v>0.19464483770856689</v>
      </c>
      <c r="DZ44">
        <v>0.18709530652708409</v>
      </c>
      <c r="EA44">
        <v>0.1161984471247204</v>
      </c>
      <c r="EB44">
        <v>0.1161984471247204</v>
      </c>
      <c r="EC44">
        <v>0.1161984471247204</v>
      </c>
      <c r="ED44">
        <v>0.1161984471247204</v>
      </c>
      <c r="EE44">
        <v>0.1161984471247204</v>
      </c>
      <c r="EF44">
        <v>0.1161984471247204</v>
      </c>
      <c r="EG44">
        <v>0.1161984471247204</v>
      </c>
      <c r="EH44">
        <v>0.1161984471247204</v>
      </c>
      <c r="EI44">
        <v>0.1161984471247204</v>
      </c>
      <c r="EJ44">
        <v>0.1161984471247204</v>
      </c>
      <c r="EK44">
        <v>0.1161984471247204</v>
      </c>
      <c r="EL44">
        <v>0.1161984471247204</v>
      </c>
      <c r="EM44">
        <v>0.1148841245977887</v>
      </c>
      <c r="EN44">
        <v>0.1148841245977887</v>
      </c>
      <c r="EO44">
        <v>0.1148841245977887</v>
      </c>
      <c r="EP44">
        <v>0.1109849305138513</v>
      </c>
      <c r="EQ44">
        <v>0.1109849305138513</v>
      </c>
      <c r="ER44">
        <v>0.1109849305138513</v>
      </c>
      <c r="ES44">
        <v>0.1109849305138513</v>
      </c>
      <c r="ET44">
        <v>0.1109849305138513</v>
      </c>
      <c r="EU44">
        <v>0.1109849305138513</v>
      </c>
      <c r="EV44">
        <v>0.1109849305138513</v>
      </c>
      <c r="EW44">
        <v>0.1109849305138513</v>
      </c>
      <c r="EX44">
        <v>0.1109849305138513</v>
      </c>
      <c r="EY44">
        <v>0.1109849305138513</v>
      </c>
      <c r="EZ44">
        <v>0.1109849305138513</v>
      </c>
      <c r="FA44">
        <v>0.1109849305138513</v>
      </c>
      <c r="FB44">
        <v>0.1109849305138513</v>
      </c>
      <c r="FC44">
        <v>0.1109849305138513</v>
      </c>
      <c r="FD44">
        <v>0.10043551777111059</v>
      </c>
      <c r="FE44">
        <v>0.10043551777111059</v>
      </c>
      <c r="FF44">
        <v>0.10043551777111059</v>
      </c>
      <c r="FG44">
        <v>0.10043551777111059</v>
      </c>
      <c r="FH44">
        <v>0.10043551777111059</v>
      </c>
      <c r="FI44">
        <v>0.10043551777111059</v>
      </c>
      <c r="FJ44">
        <v>0.10043551777111059</v>
      </c>
      <c r="FK44">
        <v>0.10043551777111059</v>
      </c>
      <c r="FL44">
        <v>0.10043551777111059</v>
      </c>
      <c r="FM44">
        <v>0.10043551777111059</v>
      </c>
      <c r="FN44">
        <v>0.10043551777111059</v>
      </c>
      <c r="FO44">
        <v>0.10043551777111059</v>
      </c>
      <c r="FP44">
        <v>0.10043551777111059</v>
      </c>
      <c r="FQ44">
        <v>0.10043551777111059</v>
      </c>
      <c r="FR44">
        <v>7.5321824407867319E-2</v>
      </c>
      <c r="FS44">
        <v>7.2233837042295551E-2</v>
      </c>
      <c r="FT44">
        <v>7.2233837042295551E-2</v>
      </c>
      <c r="FU44">
        <v>7.2233837042295551E-2</v>
      </c>
      <c r="FV44">
        <v>7.2233837042295551E-2</v>
      </c>
      <c r="FW44">
        <v>7.2233837042295551E-2</v>
      </c>
      <c r="FX44">
        <v>7.0177414040973787E-2</v>
      </c>
      <c r="FY44">
        <v>7.0177414040973787E-2</v>
      </c>
      <c r="FZ44">
        <v>5.5534341126127179E-2</v>
      </c>
      <c r="GA44">
        <v>5.5534341126127179E-2</v>
      </c>
      <c r="GB44">
        <v>5.5534341126127179E-2</v>
      </c>
      <c r="GC44">
        <v>5.5534341126127179E-2</v>
      </c>
      <c r="GD44">
        <v>5.5534341126127179E-2</v>
      </c>
      <c r="GE44">
        <v>5.5534341126127179E-2</v>
      </c>
      <c r="GF44">
        <v>5.5534341126127179E-2</v>
      </c>
      <c r="GG44">
        <v>5.5534341126127179E-2</v>
      </c>
      <c r="GH44">
        <v>5.5534341126127179E-2</v>
      </c>
      <c r="GI44">
        <v>5.5534341126127179E-2</v>
      </c>
      <c r="GJ44">
        <v>5.5534341126127179E-2</v>
      </c>
      <c r="GK44">
        <v>5.5534341126127179E-2</v>
      </c>
      <c r="GL44">
        <v>5.492933551849194E-2</v>
      </c>
      <c r="GM44">
        <v>5.492933551849194E-2</v>
      </c>
      <c r="GN44">
        <v>5.492933551849194E-2</v>
      </c>
      <c r="GO44">
        <v>5.492933551849194E-2</v>
      </c>
      <c r="GP44">
        <v>5.492933551849194E-2</v>
      </c>
      <c r="GQ44">
        <v>5.492933551849194E-2</v>
      </c>
      <c r="GR44">
        <v>5.492933551849194E-2</v>
      </c>
      <c r="GS44">
        <v>5.492933551849194E-2</v>
      </c>
      <c r="GT44">
        <v>5.492933551849194E-2</v>
      </c>
      <c r="GU44">
        <v>5.492933551849194E-2</v>
      </c>
      <c r="GV44">
        <v>5.4817945939253668E-2</v>
      </c>
      <c r="GW44">
        <v>5.4817945939253668E-2</v>
      </c>
      <c r="GX44">
        <v>5.4817945939253668E-2</v>
      </c>
      <c r="GY44">
        <v>5.4817945939253668E-2</v>
      </c>
      <c r="GZ44">
        <v>5.4817945939253668E-2</v>
      </c>
      <c r="HA44">
        <v>5.4817945939253668E-2</v>
      </c>
      <c r="HB44">
        <v>5.4817945939253668E-2</v>
      </c>
      <c r="HC44">
        <v>5.4817945939253668E-2</v>
      </c>
      <c r="HD44">
        <v>5.4817945939253668E-2</v>
      </c>
      <c r="HE44">
        <v>3.9572847739962148E-2</v>
      </c>
      <c r="HF44">
        <v>3.9572847739962148E-2</v>
      </c>
      <c r="HG44">
        <v>3.9572847739962148E-2</v>
      </c>
      <c r="HH44">
        <v>3.9572847739962148E-2</v>
      </c>
      <c r="HI44">
        <v>3.9572847739962148E-2</v>
      </c>
      <c r="HJ44">
        <v>3.9572847739962148E-2</v>
      </c>
      <c r="HK44">
        <v>3.9572847739962148E-2</v>
      </c>
      <c r="HL44">
        <v>3.9572847739962148E-2</v>
      </c>
      <c r="HM44">
        <v>3.9572847739962148E-2</v>
      </c>
      <c r="HN44">
        <v>3.9572847739962148E-2</v>
      </c>
      <c r="HO44">
        <v>3.9572847739962148E-2</v>
      </c>
      <c r="HP44">
        <v>3.9572847739962148E-2</v>
      </c>
      <c r="HQ44">
        <v>3.9572847739962148E-2</v>
      </c>
      <c r="HR44">
        <v>3.9572847739962148E-2</v>
      </c>
      <c r="HS44">
        <v>3.9572847739962148E-2</v>
      </c>
      <c r="HT44">
        <v>3.9572847739962148E-2</v>
      </c>
      <c r="HU44">
        <v>3.9572847739962148E-2</v>
      </c>
      <c r="HV44">
        <v>3.7878161465865638E-2</v>
      </c>
      <c r="HW44">
        <v>3.7878161465865638E-2</v>
      </c>
      <c r="HX44">
        <v>3.7878161465865638E-2</v>
      </c>
      <c r="HY44">
        <v>3.7878161465865638E-2</v>
      </c>
      <c r="HZ44">
        <v>3.7878161465865638E-2</v>
      </c>
      <c r="IA44">
        <v>3.7878161465865638E-2</v>
      </c>
      <c r="IB44">
        <v>3.7878161465865638E-2</v>
      </c>
      <c r="IC44">
        <v>3.7878161465865638E-2</v>
      </c>
      <c r="ID44">
        <v>3.7878161465865638E-2</v>
      </c>
      <c r="IE44">
        <v>3.7878161465865638E-2</v>
      </c>
      <c r="IF44">
        <v>3.7878161465865638E-2</v>
      </c>
      <c r="IG44">
        <v>3.7878161465865638E-2</v>
      </c>
      <c r="IH44">
        <v>3.7878161465865638E-2</v>
      </c>
      <c r="II44">
        <v>3.7878161465865638E-2</v>
      </c>
      <c r="IJ44">
        <v>3.7878161465865638E-2</v>
      </c>
      <c r="IK44">
        <v>3.7878161465865638E-2</v>
      </c>
      <c r="IL44">
        <v>3.7878161465865638E-2</v>
      </c>
      <c r="IM44">
        <v>3.7878161465865638E-2</v>
      </c>
      <c r="IN44">
        <v>3.7878161465865638E-2</v>
      </c>
      <c r="IO44">
        <v>3.7878161465865638E-2</v>
      </c>
      <c r="IP44">
        <v>3.7878161465865638E-2</v>
      </c>
      <c r="IQ44">
        <v>3.7878161465865638E-2</v>
      </c>
      <c r="IR44">
        <v>3.7711635907606428E-2</v>
      </c>
      <c r="IS44">
        <v>3.7711635907606428E-2</v>
      </c>
      <c r="IT44">
        <v>3.7711635907606428E-2</v>
      </c>
      <c r="IU44">
        <v>1.374834729582723E-2</v>
      </c>
      <c r="IV44">
        <v>1.374834729582723E-2</v>
      </c>
      <c r="IW44">
        <v>1.374834729582723E-2</v>
      </c>
      <c r="IX44">
        <v>1.374834729582723E-2</v>
      </c>
      <c r="IY44">
        <v>1.3230888681907679E-2</v>
      </c>
      <c r="IZ44">
        <v>1.3230888681907679E-2</v>
      </c>
      <c r="JA44">
        <v>1.3230888681907679E-2</v>
      </c>
      <c r="JB44">
        <v>1.3230888681907679E-2</v>
      </c>
      <c r="JC44">
        <v>1.3230888681907679E-2</v>
      </c>
      <c r="JD44">
        <v>1.3230888681907679E-2</v>
      </c>
      <c r="JE44">
        <v>1.3230888681907679E-2</v>
      </c>
      <c r="JF44">
        <v>1.3230888681907679E-2</v>
      </c>
      <c r="JG44">
        <v>1.3230888681907679E-2</v>
      </c>
      <c r="JH44">
        <v>1.3230888681907679E-2</v>
      </c>
      <c r="JI44">
        <v>1.3230888681907679E-2</v>
      </c>
      <c r="JJ44">
        <v>1.3230888681907679E-2</v>
      </c>
      <c r="JK44">
        <v>1.3230888681907679E-2</v>
      </c>
      <c r="JL44">
        <v>1.3230888681907679E-2</v>
      </c>
      <c r="JM44">
        <v>1.3230888681907679E-2</v>
      </c>
      <c r="JN44">
        <v>1.3230888681907679E-2</v>
      </c>
      <c r="JO44">
        <v>1.3230888681907679E-2</v>
      </c>
      <c r="JP44">
        <v>1.3230888681907679E-2</v>
      </c>
      <c r="JQ44">
        <v>1.3230888681907679E-2</v>
      </c>
      <c r="JR44">
        <v>1.3230888681907679E-2</v>
      </c>
      <c r="JS44">
        <v>1.3230888681907679E-2</v>
      </c>
      <c r="JT44">
        <v>1.3230888681907679E-2</v>
      </c>
      <c r="JU44">
        <v>1.3230888681907679E-2</v>
      </c>
      <c r="JV44">
        <v>1.3230888681907679E-2</v>
      </c>
      <c r="JW44">
        <v>1.3230888681907679E-2</v>
      </c>
      <c r="JX44">
        <v>1.3230888681907679E-2</v>
      </c>
      <c r="JY44">
        <v>1.3230888681907679E-2</v>
      </c>
      <c r="JZ44">
        <v>1.3230888681907679E-2</v>
      </c>
      <c r="KA44">
        <v>1.3230888681907679E-2</v>
      </c>
      <c r="KB44">
        <v>1.3230888681907679E-2</v>
      </c>
      <c r="KC44">
        <v>1.3230888681907679E-2</v>
      </c>
      <c r="KD44">
        <v>1.3230888681907679E-2</v>
      </c>
      <c r="KE44">
        <v>1.3230888681907679E-2</v>
      </c>
      <c r="KF44">
        <v>1.3230888681907679E-2</v>
      </c>
      <c r="KG44">
        <v>1.3230888681907679E-2</v>
      </c>
      <c r="KH44">
        <v>1.3230888681907679E-2</v>
      </c>
      <c r="KI44">
        <v>1.3230888681907679E-2</v>
      </c>
      <c r="KJ44">
        <v>1.3230888681907679E-2</v>
      </c>
      <c r="KK44">
        <v>1.3230888681907679E-2</v>
      </c>
      <c r="KL44">
        <v>1.3230888681907679E-2</v>
      </c>
      <c r="KM44">
        <v>1.3230888681907679E-2</v>
      </c>
      <c r="KN44">
        <v>1.3230888681907679E-2</v>
      </c>
      <c r="KO44">
        <v>1.3230888681907679E-2</v>
      </c>
      <c r="KP44">
        <v>1.3230888681907679E-2</v>
      </c>
      <c r="KQ44">
        <v>1.3230888681907679E-2</v>
      </c>
      <c r="KR44">
        <v>1.3230888681907679E-2</v>
      </c>
      <c r="KS44">
        <v>1.3230888681907679E-2</v>
      </c>
      <c r="KT44">
        <v>1.3230888681907679E-2</v>
      </c>
      <c r="KU44">
        <v>1.3230888681907679E-2</v>
      </c>
      <c r="KV44">
        <v>1.3230888681907679E-2</v>
      </c>
      <c r="KW44">
        <v>1.3230888681907679E-2</v>
      </c>
      <c r="KX44">
        <v>1.3230888681907679E-2</v>
      </c>
      <c r="KY44">
        <v>1.3230888681907679E-2</v>
      </c>
      <c r="KZ44">
        <v>1.3230888681907679E-2</v>
      </c>
      <c r="LA44">
        <v>1.3230888681907679E-2</v>
      </c>
      <c r="LB44">
        <v>1.3230888681907679E-2</v>
      </c>
      <c r="LC44">
        <v>1.3230888681907679E-2</v>
      </c>
      <c r="LD44">
        <v>1.3230888681907679E-2</v>
      </c>
      <c r="LE44">
        <v>1.3230888681907679E-2</v>
      </c>
      <c r="LF44">
        <v>1.3230888681907679E-2</v>
      </c>
      <c r="LG44">
        <v>1.3230888681907679E-2</v>
      </c>
      <c r="LH44">
        <v>1.3230888681907679E-2</v>
      </c>
      <c r="LI44">
        <v>1.3230888681907679E-2</v>
      </c>
      <c r="LJ44">
        <v>1.3230888681907679E-2</v>
      </c>
      <c r="LK44">
        <v>1.3230888681907679E-2</v>
      </c>
      <c r="LL44">
        <v>1.3230888681907679E-2</v>
      </c>
      <c r="LM44">
        <v>1.3230888681907679E-2</v>
      </c>
      <c r="LN44">
        <v>1.3230888681907679E-2</v>
      </c>
      <c r="LO44">
        <v>1.3230888681907679E-2</v>
      </c>
      <c r="LP44">
        <v>1.3230888681907679E-2</v>
      </c>
      <c r="LQ44">
        <v>1.3230888681907679E-2</v>
      </c>
      <c r="LR44">
        <v>1.3230888681907679E-2</v>
      </c>
      <c r="LS44">
        <v>1.2793898794126801E-2</v>
      </c>
      <c r="LT44">
        <v>1.2793898794126801E-2</v>
      </c>
      <c r="LU44">
        <v>1.2793898794126801E-2</v>
      </c>
      <c r="LV44">
        <v>1.2793898794126801E-2</v>
      </c>
      <c r="LW44">
        <v>1.2793898794126801E-2</v>
      </c>
      <c r="LX44">
        <v>1.2793898794126801E-2</v>
      </c>
      <c r="LY44">
        <v>1.2793898794126801E-2</v>
      </c>
      <c r="LZ44">
        <v>1.2793898794126801E-2</v>
      </c>
      <c r="MA44">
        <v>1.2793898794126801E-2</v>
      </c>
      <c r="MB44">
        <v>1.2793898794126801E-2</v>
      </c>
      <c r="MC44">
        <v>1.2793898794126801E-2</v>
      </c>
      <c r="MD44">
        <v>1.2793898794126801E-2</v>
      </c>
      <c r="ME44">
        <v>1.2793898794126801E-2</v>
      </c>
      <c r="MF44">
        <v>1.2793898794126801E-2</v>
      </c>
      <c r="MG44">
        <v>1.2793898794126801E-2</v>
      </c>
      <c r="MH44">
        <v>1.2793898794126801E-2</v>
      </c>
      <c r="MI44">
        <v>1.2793898794126801E-2</v>
      </c>
      <c r="MJ44">
        <v>1.2793898794126801E-2</v>
      </c>
      <c r="MK44">
        <v>2.860481600785583E-3</v>
      </c>
      <c r="ML44">
        <v>2.860481600785583E-3</v>
      </c>
      <c r="MM44">
        <v>2.860481600785583E-3</v>
      </c>
      <c r="MN44">
        <v>2.860481600785583E-3</v>
      </c>
      <c r="MO44">
        <v>2.860481600785583E-3</v>
      </c>
      <c r="MP44">
        <v>2.860481600785583E-3</v>
      </c>
      <c r="MQ44">
        <v>2.860481600785583E-3</v>
      </c>
      <c r="MR44">
        <v>2.860481600785583E-3</v>
      </c>
      <c r="MS44">
        <v>2.860481600785583E-3</v>
      </c>
      <c r="MT44">
        <v>2.860481600785583E-3</v>
      </c>
      <c r="MU44">
        <v>2.860481600785583E-3</v>
      </c>
      <c r="MV44">
        <v>2.860481600785583E-3</v>
      </c>
      <c r="MW44">
        <v>2.860481600785583E-3</v>
      </c>
      <c r="MX44">
        <v>2.860481600785583E-3</v>
      </c>
      <c r="MY44">
        <v>2.860481600785583E-3</v>
      </c>
      <c r="MZ44">
        <v>2.860481600785583E-3</v>
      </c>
      <c r="NA44">
        <v>2.860481600785583E-3</v>
      </c>
      <c r="NB44">
        <v>2.860481600785583E-3</v>
      </c>
      <c r="NC44">
        <v>2.860481600785583E-3</v>
      </c>
      <c r="ND44">
        <v>2.860481600785583E-3</v>
      </c>
      <c r="NE44">
        <v>2.860481600785583E-3</v>
      </c>
      <c r="NF44">
        <v>2.860481600785583E-3</v>
      </c>
      <c r="NG44">
        <v>2.860481600785583E-3</v>
      </c>
      <c r="NH44">
        <v>2.7809442256438808E-3</v>
      </c>
      <c r="NI44">
        <v>2.7809442256438808E-3</v>
      </c>
      <c r="NJ44">
        <v>2.7809442256438808E-3</v>
      </c>
      <c r="NK44">
        <v>2.7809442256438808E-3</v>
      </c>
      <c r="NL44">
        <v>9.6629994313694018E-4</v>
      </c>
      <c r="NM44">
        <v>9.6629994313694018E-4</v>
      </c>
      <c r="NN44">
        <v>9.6629994313694018E-4</v>
      </c>
      <c r="NO44">
        <v>9.6629994313694018E-4</v>
      </c>
      <c r="NP44">
        <v>9.6629994313694018E-4</v>
      </c>
      <c r="NQ44">
        <v>9.6629994313694018E-4</v>
      </c>
      <c r="NR44">
        <v>9.6629994313694018E-4</v>
      </c>
      <c r="NS44">
        <v>9.6629994313694018E-4</v>
      </c>
      <c r="NT44">
        <v>9.6629994313694018E-4</v>
      </c>
      <c r="NU44">
        <v>9.6629994313694018E-4</v>
      </c>
      <c r="NV44">
        <v>9.6629994313694018E-4</v>
      </c>
      <c r="NW44">
        <v>9.6629994313694018E-4</v>
      </c>
      <c r="NX44">
        <v>9.6629994313694018E-4</v>
      </c>
      <c r="NY44">
        <v>9.6629994313694018E-4</v>
      </c>
      <c r="NZ44">
        <v>9.6629994313694018E-4</v>
      </c>
      <c r="OA44">
        <v>9.6629994313694018E-4</v>
      </c>
      <c r="OB44">
        <v>9.6629994313694018E-4</v>
      </c>
      <c r="OC44">
        <v>9.6629994313694018E-4</v>
      </c>
      <c r="OD44">
        <v>9.6629994313694018E-4</v>
      </c>
      <c r="OE44">
        <v>9.6629994313694018E-4</v>
      </c>
      <c r="OF44">
        <v>9.6629994313694018E-4</v>
      </c>
      <c r="OG44">
        <v>9.6629994313694018E-4</v>
      </c>
      <c r="OH44">
        <v>9.6629994313694018E-4</v>
      </c>
      <c r="OI44">
        <v>9.6629994313694018E-4</v>
      </c>
      <c r="OJ44">
        <v>9.6629994313694018E-4</v>
      </c>
      <c r="OK44">
        <v>9.6629994313694018E-4</v>
      </c>
      <c r="OL44">
        <v>9.6629994313694018E-4</v>
      </c>
      <c r="OM44">
        <v>9.6629994313694018E-4</v>
      </c>
      <c r="ON44">
        <v>9.6629994313694018E-4</v>
      </c>
      <c r="OO44">
        <v>9.6629994313694018E-4</v>
      </c>
      <c r="OP44">
        <v>9.6629994313694018E-4</v>
      </c>
      <c r="OQ44">
        <v>9.6629994313694018E-4</v>
      </c>
      <c r="OR44">
        <v>9.6629994313694018E-4</v>
      </c>
      <c r="OS44">
        <v>9.6629994313694018E-4</v>
      </c>
      <c r="OT44">
        <v>9.6629994313694018E-4</v>
      </c>
      <c r="OU44">
        <v>9.6629994313694018E-4</v>
      </c>
      <c r="OV44">
        <v>9.6629994313694018E-4</v>
      </c>
      <c r="OW44">
        <v>9.6629994313694018E-4</v>
      </c>
      <c r="OX44">
        <v>9.6629994313694018E-4</v>
      </c>
      <c r="OY44">
        <v>9.6629994313694018E-4</v>
      </c>
      <c r="OZ44">
        <v>9.6629994313694018E-4</v>
      </c>
      <c r="PA44">
        <v>9.6629994313694018E-4</v>
      </c>
      <c r="PB44">
        <v>9.6629994313694018E-4</v>
      </c>
      <c r="PC44">
        <v>9.6629994313694018E-4</v>
      </c>
      <c r="PD44">
        <v>9.6629994313694018E-4</v>
      </c>
      <c r="PE44">
        <v>9.6629994313694018E-4</v>
      </c>
      <c r="PF44">
        <v>9.6629994313694018E-4</v>
      </c>
      <c r="PG44">
        <v>9.6629994313694018E-4</v>
      </c>
      <c r="PH44">
        <v>9.6629994313694018E-4</v>
      </c>
      <c r="PI44">
        <v>8.6571403546359307E-4</v>
      </c>
      <c r="PJ44">
        <v>6.4666028097497014E-4</v>
      </c>
      <c r="PK44">
        <v>6.4666028097497014E-4</v>
      </c>
      <c r="PL44">
        <v>6.4666028097497014E-4</v>
      </c>
      <c r="PM44">
        <v>6.4666028097497014E-4</v>
      </c>
      <c r="PN44">
        <v>6.4666028097497014E-4</v>
      </c>
      <c r="PO44">
        <v>6.4666028097497014E-4</v>
      </c>
      <c r="PP44">
        <v>6.4666028097497014E-4</v>
      </c>
      <c r="PQ44">
        <v>6.4666028097497014E-4</v>
      </c>
      <c r="PR44">
        <v>6.4666028097497014E-4</v>
      </c>
      <c r="PS44">
        <v>6.4666028097497014E-4</v>
      </c>
      <c r="PT44">
        <v>6.4666028097497014E-4</v>
      </c>
      <c r="PU44">
        <v>6.4666028097497014E-4</v>
      </c>
      <c r="PV44">
        <v>6.4666028097497014E-4</v>
      </c>
      <c r="PW44">
        <v>6.4666028097497014E-4</v>
      </c>
      <c r="PX44">
        <v>6.4666028097497014E-4</v>
      </c>
      <c r="PY44">
        <v>6.4666028097497014E-4</v>
      </c>
      <c r="PZ44">
        <v>6.4666028097497014E-4</v>
      </c>
      <c r="QA44">
        <v>6.4666028097497014E-4</v>
      </c>
      <c r="QB44">
        <v>6.4666028097497014E-4</v>
      </c>
      <c r="QC44">
        <v>6.4666028097497014E-4</v>
      </c>
      <c r="QD44">
        <v>6.4666028097497014E-4</v>
      </c>
      <c r="QE44">
        <v>6.4666028097497014E-4</v>
      </c>
      <c r="QF44">
        <v>6.4666028097497014E-4</v>
      </c>
      <c r="QG44">
        <v>6.4666028097497014E-4</v>
      </c>
      <c r="QH44">
        <v>6.4666028097497014E-4</v>
      </c>
      <c r="QI44">
        <v>6.4666028097497014E-4</v>
      </c>
      <c r="QJ44">
        <v>6.4666028097497014E-4</v>
      </c>
      <c r="QK44">
        <v>5.2297686857663214E-4</v>
      </c>
      <c r="QL44">
        <v>5.2297686857663214E-4</v>
      </c>
      <c r="QM44">
        <v>5.2297686857663214E-4</v>
      </c>
      <c r="QN44">
        <v>5.2297686857663214E-4</v>
      </c>
      <c r="QO44">
        <v>5.2297686857663214E-4</v>
      </c>
      <c r="QP44">
        <v>5.2297686857663214E-4</v>
      </c>
      <c r="QQ44">
        <v>5.2297686857663214E-4</v>
      </c>
      <c r="QR44">
        <v>5.2297686857663214E-4</v>
      </c>
      <c r="QS44">
        <v>5.2297686857663214E-4</v>
      </c>
      <c r="QT44">
        <v>5.2297686857663214E-4</v>
      </c>
      <c r="QU44">
        <v>5.2297686857663214E-4</v>
      </c>
      <c r="QV44">
        <v>5.2297686857663214E-4</v>
      </c>
      <c r="QW44">
        <v>5.2297686857663214E-4</v>
      </c>
      <c r="QX44">
        <v>5.2297686857663214E-4</v>
      </c>
      <c r="QY44">
        <v>5.2297686857663214E-4</v>
      </c>
      <c r="QZ44">
        <v>5.2297686857663214E-4</v>
      </c>
      <c r="RA44">
        <v>5.2297686857663214E-4</v>
      </c>
      <c r="RB44">
        <v>5.2297686857663214E-4</v>
      </c>
      <c r="RC44">
        <v>5.2297686857663214E-4</v>
      </c>
      <c r="RD44">
        <v>5.2297686857663214E-4</v>
      </c>
      <c r="RE44">
        <v>5.2297686857663214E-4</v>
      </c>
      <c r="RF44">
        <v>5.2297686857663214E-4</v>
      </c>
      <c r="RG44">
        <v>5.2297686857663214E-4</v>
      </c>
      <c r="RH44">
        <v>5.2297686857663214E-4</v>
      </c>
      <c r="RI44">
        <v>5.2297686857663214E-4</v>
      </c>
      <c r="RJ44">
        <v>5.2297686857663214E-4</v>
      </c>
      <c r="RK44">
        <v>5.2297686857663214E-4</v>
      </c>
      <c r="RL44">
        <v>5.2297686857663214E-4</v>
      </c>
      <c r="RM44">
        <v>5.2297686857663214E-4</v>
      </c>
      <c r="RN44">
        <v>5.2297686857663214E-4</v>
      </c>
      <c r="RO44">
        <v>5.2297686857663214E-4</v>
      </c>
      <c r="RP44">
        <v>5.2297686857663214E-4</v>
      </c>
      <c r="RQ44">
        <v>5.2297686857663214E-4</v>
      </c>
      <c r="RR44">
        <v>5.2297686857663214E-4</v>
      </c>
      <c r="RS44">
        <v>5.2297686857663214E-4</v>
      </c>
      <c r="RT44">
        <v>5.1478097980324825E-4</v>
      </c>
      <c r="RU44">
        <v>5.1478097980324825E-4</v>
      </c>
      <c r="RV44">
        <v>5.1478097980324825E-4</v>
      </c>
      <c r="RW44">
        <v>5.1478097980324825E-4</v>
      </c>
      <c r="RX44">
        <v>5.1478097980324825E-4</v>
      </c>
      <c r="RY44">
        <v>5.1478097980324825E-4</v>
      </c>
      <c r="RZ44">
        <v>5.1478097980324825E-4</v>
      </c>
      <c r="SA44">
        <v>5.1478097980324825E-4</v>
      </c>
      <c r="SB44">
        <v>5.1478097980324825E-4</v>
      </c>
      <c r="SC44">
        <v>5.1478097980324825E-4</v>
      </c>
      <c r="SD44">
        <v>5.1478097980324825E-4</v>
      </c>
      <c r="SE44">
        <v>5.1478097980324825E-4</v>
      </c>
      <c r="SF44">
        <v>5.1478097980324825E-4</v>
      </c>
      <c r="SG44">
        <v>5.1478097980324825E-4</v>
      </c>
      <c r="SH44">
        <v>5.1478097980324825E-4</v>
      </c>
      <c r="SI44">
        <v>5.1478097980324825E-4</v>
      </c>
      <c r="SJ44">
        <v>5.1478097980324825E-4</v>
      </c>
      <c r="SK44">
        <v>5.1478097980324825E-4</v>
      </c>
      <c r="SL44">
        <v>5.1478097980324825E-4</v>
      </c>
      <c r="SM44">
        <v>5.1478097980324825E-4</v>
      </c>
      <c r="SN44">
        <v>5.1478097980324825E-4</v>
      </c>
      <c r="SO44">
        <v>5.1478097980324825E-4</v>
      </c>
      <c r="SP44">
        <v>5.1478097980324825E-4</v>
      </c>
      <c r="SQ44">
        <v>5.1478097980324825E-4</v>
      </c>
      <c r="SR44">
        <v>5.1478097980324825E-4</v>
      </c>
      <c r="SS44">
        <v>5.1478097980324825E-4</v>
      </c>
      <c r="ST44">
        <v>5.1478097980324825E-4</v>
      </c>
      <c r="SU44">
        <v>5.1478097980324825E-4</v>
      </c>
      <c r="SV44">
        <v>5.1478097980324825E-4</v>
      </c>
      <c r="SW44">
        <v>5.1478097980324825E-4</v>
      </c>
      <c r="SX44">
        <v>5.1478097980324825E-4</v>
      </c>
      <c r="SY44">
        <v>5.1478097980324825E-4</v>
      </c>
      <c r="SZ44">
        <v>5.1478097980324825E-4</v>
      </c>
      <c r="TA44">
        <v>5.1478097980324825E-4</v>
      </c>
      <c r="TB44">
        <v>5.1478097980324825E-4</v>
      </c>
      <c r="TC44">
        <v>5.1478097980324825E-4</v>
      </c>
      <c r="TD44">
        <v>5.1478097980324825E-4</v>
      </c>
      <c r="TE44">
        <v>5.1478097980324825E-4</v>
      </c>
      <c r="TF44">
        <v>5.1478097980324825E-4</v>
      </c>
      <c r="TG44">
        <v>5.1478097980324825E-4</v>
      </c>
      <c r="TH44">
        <v>5.1478097980324825E-4</v>
      </c>
      <c r="TI44">
        <v>5.1217319701171704E-4</v>
      </c>
      <c r="TJ44">
        <v>5.1217319701171704E-4</v>
      </c>
      <c r="TK44">
        <v>5.1217319701171704E-4</v>
      </c>
      <c r="TL44">
        <v>5.1217319701171704E-4</v>
      </c>
      <c r="TM44">
        <v>5.1217319701171704E-4</v>
      </c>
      <c r="TN44">
        <v>5.1217319701171704E-4</v>
      </c>
      <c r="TO44">
        <v>5.1217319701171704E-4</v>
      </c>
      <c r="TP44">
        <v>5.1217319701171704E-4</v>
      </c>
      <c r="TQ44">
        <v>5.1217319701171704E-4</v>
      </c>
      <c r="TR44">
        <v>5.1217319701171704E-4</v>
      </c>
      <c r="TS44">
        <v>5.1217319701171704E-4</v>
      </c>
      <c r="TT44">
        <v>5.1217319701171704E-4</v>
      </c>
      <c r="TU44">
        <v>5.1217319701171704E-4</v>
      </c>
      <c r="TV44">
        <v>5.1217319701171704E-4</v>
      </c>
      <c r="TW44">
        <v>5.1217319701171704E-4</v>
      </c>
      <c r="TX44">
        <v>5.1217319701171704E-4</v>
      </c>
      <c r="TY44">
        <v>5.1217319701171704E-4</v>
      </c>
      <c r="TZ44">
        <v>5.1217319701171704E-4</v>
      </c>
      <c r="UA44">
        <v>5.1217319701171704E-4</v>
      </c>
      <c r="UB44">
        <v>5.1217319701171704E-4</v>
      </c>
      <c r="UC44">
        <v>5.1217319701171704E-4</v>
      </c>
      <c r="UD44">
        <v>5.1217319701171704E-4</v>
      </c>
      <c r="UE44">
        <v>5.1217319701171704E-4</v>
      </c>
      <c r="UF44">
        <v>5.1217319701171704E-4</v>
      </c>
      <c r="UG44">
        <v>5.1217319701171704E-4</v>
      </c>
      <c r="UH44">
        <v>5.1217319701171704E-4</v>
      </c>
      <c r="UI44">
        <v>5.1217319701171704E-4</v>
      </c>
      <c r="UJ44">
        <v>5.1217319701171704E-4</v>
      </c>
      <c r="UK44">
        <v>5.1217319701171704E-4</v>
      </c>
      <c r="UL44">
        <v>5.1217319701171704E-4</v>
      </c>
      <c r="UM44">
        <v>5.1217319701171704E-4</v>
      </c>
      <c r="UN44">
        <v>5.1217319701171704E-4</v>
      </c>
      <c r="UO44">
        <v>5.1217319701171704E-4</v>
      </c>
      <c r="UP44">
        <v>5.1217319701171704E-4</v>
      </c>
      <c r="UQ44">
        <v>5.1217319701171704E-4</v>
      </c>
      <c r="UR44">
        <v>5.1217319701171704E-4</v>
      </c>
      <c r="US44">
        <v>5.1217319701171704E-4</v>
      </c>
      <c r="UT44">
        <v>5.1217319701171704E-4</v>
      </c>
      <c r="UU44">
        <v>5.1217319701171704E-4</v>
      </c>
      <c r="UV44">
        <v>5.1217319701171704E-4</v>
      </c>
      <c r="UW44">
        <v>5.1217319701171704E-4</v>
      </c>
      <c r="UX44">
        <v>5.1217319701171704E-4</v>
      </c>
      <c r="UY44">
        <v>5.1217319701171704E-4</v>
      </c>
      <c r="UZ44">
        <v>5.1217319701171704E-4</v>
      </c>
      <c r="VA44">
        <v>5.1217319701171704E-4</v>
      </c>
      <c r="VB44">
        <v>5.1217319701171704E-4</v>
      </c>
      <c r="VC44">
        <v>5.1217319701171704E-4</v>
      </c>
      <c r="VD44">
        <v>5.1217319701171704E-4</v>
      </c>
      <c r="VE44">
        <v>5.1217319701171704E-4</v>
      </c>
      <c r="VF44">
        <v>5.1217319701171704E-4</v>
      </c>
      <c r="VG44">
        <v>5.1217319701171704E-4</v>
      </c>
      <c r="VH44">
        <v>5.1217319701171704E-4</v>
      </c>
      <c r="VI44">
        <v>5.1217319701171704E-4</v>
      </c>
      <c r="VJ44">
        <v>5.1217319701171704E-4</v>
      </c>
      <c r="VK44">
        <v>5.1217319701171704E-4</v>
      </c>
      <c r="VL44">
        <v>5.1217319701171704E-4</v>
      </c>
      <c r="VM44">
        <v>5.1217319701171704E-4</v>
      </c>
      <c r="VN44">
        <v>5.1217319701171704E-4</v>
      </c>
      <c r="VO44">
        <v>5.1217319701171704E-4</v>
      </c>
      <c r="VP44">
        <v>5.1217319701171704E-4</v>
      </c>
      <c r="VQ44">
        <v>5.1217319701171704E-4</v>
      </c>
      <c r="VR44">
        <v>5.1217319701171704E-4</v>
      </c>
      <c r="VS44">
        <v>5.1217319701171704E-4</v>
      </c>
      <c r="VT44">
        <v>5.1217319701171704E-4</v>
      </c>
      <c r="VU44">
        <v>5.1217319701171704E-4</v>
      </c>
      <c r="VV44">
        <v>5.1217319701171704E-4</v>
      </c>
      <c r="VW44">
        <v>5.1217319701171704E-4</v>
      </c>
      <c r="VX44">
        <v>5.1217319701171704E-4</v>
      </c>
      <c r="VY44">
        <v>5.1217319701171704E-4</v>
      </c>
      <c r="VZ44">
        <v>5.1217319701171704E-4</v>
      </c>
      <c r="WA44">
        <v>5.1217319701171704E-4</v>
      </c>
      <c r="WB44">
        <v>5.1217319701171704E-4</v>
      </c>
      <c r="WC44">
        <v>5.1217319701171704E-4</v>
      </c>
      <c r="WD44">
        <v>5.1217319701171704E-4</v>
      </c>
      <c r="WE44">
        <v>5.1217319701171704E-4</v>
      </c>
      <c r="WF44">
        <v>5.1217319701171704E-4</v>
      </c>
      <c r="WG44">
        <v>5.1217319701171704E-4</v>
      </c>
      <c r="WH44">
        <v>5.1217319701171704E-4</v>
      </c>
      <c r="WI44">
        <v>5.1217319701171704E-4</v>
      </c>
      <c r="WJ44">
        <v>5.1217319701171704E-4</v>
      </c>
      <c r="WK44">
        <v>5.1217319701171704E-4</v>
      </c>
    </row>
    <row r="45" spans="1:693" x14ac:dyDescent="0.25">
      <c r="A45">
        <v>493.01900495635323</v>
      </c>
      <c r="B45">
        <v>392.29271232571853</v>
      </c>
      <c r="C45">
        <v>392.29271232571853</v>
      </c>
      <c r="D45">
        <v>292.26830834509877</v>
      </c>
      <c r="E45">
        <v>292.26830834509877</v>
      </c>
      <c r="F45">
        <v>192.7205545305747</v>
      </c>
      <c r="G45">
        <v>176.31310718955299</v>
      </c>
      <c r="H45">
        <v>170.6149050887266</v>
      </c>
      <c r="I45">
        <v>113.69740807753389</v>
      </c>
      <c r="J45">
        <v>113.69740807753389</v>
      </c>
      <c r="K45">
        <v>113.69740807753389</v>
      </c>
      <c r="L45">
        <v>113.6618960365596</v>
      </c>
      <c r="M45">
        <v>91.110757942813052</v>
      </c>
      <c r="N45">
        <v>91.110757942813052</v>
      </c>
      <c r="O45">
        <v>91.110757942813052</v>
      </c>
      <c r="P45">
        <v>53.613825262917899</v>
      </c>
      <c r="Q45">
        <v>53.613825262917899</v>
      </c>
      <c r="R45">
        <v>53.309275349608917</v>
      </c>
      <c r="S45">
        <v>53.309275349608917</v>
      </c>
      <c r="T45">
        <v>53.309275349608917</v>
      </c>
      <c r="U45">
        <v>53.309275349608917</v>
      </c>
      <c r="V45">
        <v>53.309275349608917</v>
      </c>
      <c r="W45">
        <v>53.309275349608917</v>
      </c>
      <c r="X45">
        <v>52.127088431643273</v>
      </c>
      <c r="Y45">
        <v>51.687248423541448</v>
      </c>
      <c r="Z45">
        <v>22.04381660676712</v>
      </c>
      <c r="AA45">
        <v>22.04381660676712</v>
      </c>
      <c r="AB45">
        <v>22.04381660676712</v>
      </c>
      <c r="AC45">
        <v>22.04381660676712</v>
      </c>
      <c r="AD45">
        <v>22.04381660676712</v>
      </c>
      <c r="AE45">
        <v>22.04381660676712</v>
      </c>
      <c r="AF45">
        <v>21.368799668257431</v>
      </c>
      <c r="AG45">
        <v>21.368799668257431</v>
      </c>
      <c r="AH45">
        <v>21.368799668257431</v>
      </c>
      <c r="AI45">
        <v>21.368799668257431</v>
      </c>
      <c r="AJ45">
        <v>21.368799668257431</v>
      </c>
      <c r="AK45">
        <v>21.368799668257431</v>
      </c>
      <c r="AL45">
        <v>21.368799668257431</v>
      </c>
      <c r="AM45">
        <v>21.368799668257431</v>
      </c>
      <c r="AN45">
        <v>21.368799668257431</v>
      </c>
      <c r="AO45">
        <v>21.368799668257431</v>
      </c>
      <c r="AP45">
        <v>21.368799668257431</v>
      </c>
      <c r="AQ45">
        <v>21.368799668257431</v>
      </c>
      <c r="AR45">
        <v>20.471861718079829</v>
      </c>
      <c r="AS45">
        <v>20.471861718079829</v>
      </c>
      <c r="AT45">
        <v>20.471861718079829</v>
      </c>
      <c r="AU45">
        <v>20.471861718079829</v>
      </c>
      <c r="AV45">
        <v>20.471861718079829</v>
      </c>
      <c r="AW45">
        <v>20.471861718079829</v>
      </c>
      <c r="AX45">
        <v>18.647331703550581</v>
      </c>
      <c r="AY45">
        <v>18.647331703550581</v>
      </c>
      <c r="AZ45">
        <v>18.647331703550581</v>
      </c>
      <c r="BA45">
        <v>18.647331703550581</v>
      </c>
      <c r="BB45">
        <v>18.26089107740075</v>
      </c>
      <c r="BC45">
        <v>18.26089107740075</v>
      </c>
      <c r="BD45">
        <v>18.26089107740075</v>
      </c>
      <c r="BE45">
        <v>18.256644861935339</v>
      </c>
      <c r="BF45">
        <v>18.256644861935339</v>
      </c>
      <c r="BG45">
        <v>18.256644861935339</v>
      </c>
      <c r="BH45">
        <v>18.256644861935339</v>
      </c>
      <c r="BI45">
        <v>18.256644861935339</v>
      </c>
      <c r="BJ45">
        <v>18.256644861935339</v>
      </c>
      <c r="BK45">
        <v>18.256644861935339</v>
      </c>
      <c r="BL45">
        <v>12.21696682974215</v>
      </c>
      <c r="BM45">
        <v>12.21696682974215</v>
      </c>
      <c r="BN45">
        <v>10.134011128678139</v>
      </c>
      <c r="BO45">
        <v>10.134011128678139</v>
      </c>
      <c r="BP45">
        <v>10.134011128678139</v>
      </c>
      <c r="BQ45">
        <v>10.134011128678139</v>
      </c>
      <c r="BR45">
        <v>10.134011128678139</v>
      </c>
      <c r="BS45">
        <v>10.134011128678139</v>
      </c>
      <c r="BT45">
        <v>10.134011128678139</v>
      </c>
      <c r="BU45">
        <v>10.134011128678139</v>
      </c>
      <c r="BV45">
        <v>10.134011128678139</v>
      </c>
      <c r="BW45">
        <v>10.134011128678139</v>
      </c>
      <c r="BX45">
        <v>10.133623314123</v>
      </c>
      <c r="BY45">
        <v>10.133623314123</v>
      </c>
      <c r="BZ45">
        <v>10.133623314123</v>
      </c>
      <c r="CA45">
        <v>10.133623314123</v>
      </c>
      <c r="CB45">
        <v>10.133623314123</v>
      </c>
      <c r="CC45">
        <v>10.133623314123</v>
      </c>
      <c r="CD45">
        <v>10.133623314123</v>
      </c>
      <c r="CE45">
        <v>10.133623314123</v>
      </c>
      <c r="CF45">
        <v>0.99072194539851044</v>
      </c>
      <c r="CG45">
        <v>0.99072194539851044</v>
      </c>
      <c r="CH45">
        <v>0.99072194539851044</v>
      </c>
      <c r="CI45">
        <v>0.94107236883054635</v>
      </c>
      <c r="CJ45">
        <v>0.94107236883054635</v>
      </c>
      <c r="CK45">
        <v>0.94107236883054635</v>
      </c>
      <c r="CL45">
        <v>0.94107236883054635</v>
      </c>
      <c r="CM45">
        <v>0.94107236883054635</v>
      </c>
      <c r="CN45">
        <v>0.94107236883054635</v>
      </c>
      <c r="CO45">
        <v>0.94107236883054635</v>
      </c>
      <c r="CP45">
        <v>0.94107236883054635</v>
      </c>
      <c r="CQ45">
        <v>0.94056310610540017</v>
      </c>
      <c r="CR45">
        <v>0.94056310610540017</v>
      </c>
      <c r="CS45">
        <v>0.94056310610540017</v>
      </c>
      <c r="CT45">
        <v>0.94056310610540017</v>
      </c>
      <c r="CU45">
        <v>0.94056310610540017</v>
      </c>
      <c r="CV45">
        <v>0.94056310610540017</v>
      </c>
      <c r="CW45">
        <v>0.94056310610540017</v>
      </c>
      <c r="CX45">
        <v>0.94056310610540017</v>
      </c>
      <c r="CY45">
        <v>0.94056310610540017</v>
      </c>
      <c r="CZ45">
        <v>0.49928900373843588</v>
      </c>
      <c r="DA45">
        <v>0.49928900373843588</v>
      </c>
      <c r="DB45">
        <v>0.49928900373843588</v>
      </c>
      <c r="DC45">
        <v>0.49804807167006587</v>
      </c>
      <c r="DD45">
        <v>0.49804807167006587</v>
      </c>
      <c r="DE45">
        <v>0.49804807167006587</v>
      </c>
      <c r="DF45">
        <v>0.49804807167006587</v>
      </c>
      <c r="DG45">
        <v>0.49804807167006587</v>
      </c>
      <c r="DH45">
        <v>0.49804807167006587</v>
      </c>
      <c r="DI45">
        <v>0.49804807167006587</v>
      </c>
      <c r="DJ45">
        <v>0.49804807167006587</v>
      </c>
      <c r="DK45">
        <v>0.49804807167006587</v>
      </c>
      <c r="DL45">
        <v>0.49804807167006587</v>
      </c>
      <c r="DM45">
        <v>0.49804807167006587</v>
      </c>
      <c r="DN45">
        <v>0.49804807167006587</v>
      </c>
      <c r="DO45">
        <v>0.49804807167006587</v>
      </c>
      <c r="DP45">
        <v>0.49804807167006587</v>
      </c>
      <c r="DQ45">
        <v>0.49804807167006587</v>
      </c>
      <c r="DR45">
        <v>0.49804807167006587</v>
      </c>
      <c r="DS45">
        <v>0.49804807167006587</v>
      </c>
      <c r="DT45">
        <v>0.49804807167006587</v>
      </c>
      <c r="DU45">
        <v>0.49804807167006587</v>
      </c>
      <c r="DV45">
        <v>0.49804807167006587</v>
      </c>
      <c r="DW45">
        <v>0.49804807167006587</v>
      </c>
      <c r="DX45">
        <v>0.49804807167006587</v>
      </c>
      <c r="DY45">
        <v>0.49804807167006587</v>
      </c>
      <c r="DZ45">
        <v>0.49804807167006587</v>
      </c>
      <c r="EA45">
        <v>0.4114018806386493</v>
      </c>
      <c r="EB45">
        <v>0.4114018806386493</v>
      </c>
      <c r="EC45">
        <v>0.4114018806386493</v>
      </c>
      <c r="ED45">
        <v>0.4114018806386493</v>
      </c>
      <c r="EE45">
        <v>0.4114018806386493</v>
      </c>
      <c r="EF45">
        <v>0.4114018806386493</v>
      </c>
      <c r="EG45">
        <v>0.4114018806386493</v>
      </c>
      <c r="EH45">
        <v>0.4114018806386493</v>
      </c>
      <c r="EI45">
        <v>0.4114018806386493</v>
      </c>
      <c r="EJ45">
        <v>0.4114018806386493</v>
      </c>
      <c r="EK45">
        <v>0.4114018806386493</v>
      </c>
      <c r="EL45">
        <v>0.4114018806386493</v>
      </c>
      <c r="EM45">
        <v>0.4114018806386493</v>
      </c>
      <c r="EN45">
        <v>0.4114018806386493</v>
      </c>
      <c r="EO45">
        <v>0.4114018806386493</v>
      </c>
      <c r="EP45">
        <v>0.4114018806386493</v>
      </c>
      <c r="EQ45">
        <v>0.4114018806386493</v>
      </c>
      <c r="ER45">
        <v>0.4114018806386493</v>
      </c>
      <c r="ES45">
        <v>0.4114018806386493</v>
      </c>
      <c r="ET45">
        <v>0.4114018806386493</v>
      </c>
      <c r="EU45">
        <v>0.4114018806386493</v>
      </c>
      <c r="EV45">
        <v>0.4114018806386493</v>
      </c>
      <c r="EW45">
        <v>0.4114018806386493</v>
      </c>
      <c r="EX45">
        <v>0.4114018806386493</v>
      </c>
      <c r="EY45">
        <v>0.4113491661722205</v>
      </c>
      <c r="EZ45">
        <v>0.4113491661722205</v>
      </c>
      <c r="FA45">
        <v>0.4113491661722205</v>
      </c>
      <c r="FB45">
        <v>0.4113491661722205</v>
      </c>
      <c r="FC45">
        <v>0.4113491661722205</v>
      </c>
      <c r="FD45">
        <v>0.4113491661722205</v>
      </c>
      <c r="FE45">
        <v>0.4113491661722205</v>
      </c>
      <c r="FF45">
        <v>0.40861248440270781</v>
      </c>
      <c r="FG45">
        <v>0.40861248440270781</v>
      </c>
      <c r="FH45">
        <v>0.40861248440270781</v>
      </c>
      <c r="FI45">
        <v>0.40861248440270781</v>
      </c>
      <c r="FJ45">
        <v>0.40861248440270781</v>
      </c>
      <c r="FK45">
        <v>0.40861248440270781</v>
      </c>
      <c r="FL45">
        <v>0.40861248440270781</v>
      </c>
      <c r="FM45">
        <v>0.40861248440270781</v>
      </c>
      <c r="FN45">
        <v>0.40861248440270781</v>
      </c>
      <c r="FO45">
        <v>0.40861248440270781</v>
      </c>
      <c r="FP45">
        <v>0.40861248440270781</v>
      </c>
      <c r="FQ45">
        <v>0.40861248440270781</v>
      </c>
      <c r="FR45">
        <v>0.40861248440270781</v>
      </c>
      <c r="FS45">
        <v>0.40861248440270781</v>
      </c>
      <c r="FT45">
        <v>0.40861248440270781</v>
      </c>
      <c r="FU45">
        <v>0.40861248440270781</v>
      </c>
      <c r="FV45">
        <v>0.40861248440270781</v>
      </c>
      <c r="FW45">
        <v>0.40861248440270781</v>
      </c>
      <c r="FX45">
        <v>0.40861248440270781</v>
      </c>
      <c r="FY45">
        <v>0.40861248440270781</v>
      </c>
      <c r="FZ45">
        <v>0.40861248440270781</v>
      </c>
      <c r="GA45">
        <v>0.40861248440270781</v>
      </c>
      <c r="GB45">
        <v>0.40861248440270781</v>
      </c>
      <c r="GC45">
        <v>0.40861248440270781</v>
      </c>
      <c r="GD45">
        <v>0.40861248440270781</v>
      </c>
      <c r="GE45">
        <v>0.40822709136015939</v>
      </c>
      <c r="GF45">
        <v>0.40822709136015939</v>
      </c>
      <c r="GG45">
        <v>0.40822709136015939</v>
      </c>
      <c r="GH45">
        <v>0.40822709136015939</v>
      </c>
      <c r="GI45">
        <v>0.40822709136015939</v>
      </c>
      <c r="GJ45">
        <v>3.8110067864112529E-2</v>
      </c>
      <c r="GK45">
        <v>3.8110067864112529E-2</v>
      </c>
      <c r="GL45">
        <v>3.8110067864112529E-2</v>
      </c>
      <c r="GM45">
        <v>3.8110067864112529E-2</v>
      </c>
      <c r="GN45">
        <v>3.7295135741759022E-2</v>
      </c>
      <c r="GO45">
        <v>3.7295135741759022E-2</v>
      </c>
      <c r="GP45">
        <v>3.7295135741759022E-2</v>
      </c>
      <c r="GQ45">
        <v>3.7295135741759022E-2</v>
      </c>
      <c r="GR45">
        <v>3.7295135741759022E-2</v>
      </c>
      <c r="GS45">
        <v>3.7295135741759022E-2</v>
      </c>
      <c r="GT45">
        <v>3.7295135741759022E-2</v>
      </c>
      <c r="GU45">
        <v>3.7295135741759022E-2</v>
      </c>
      <c r="GV45">
        <v>3.7295135741759022E-2</v>
      </c>
      <c r="GW45">
        <v>3.7295135741759022E-2</v>
      </c>
      <c r="GX45">
        <v>3.7295135741759022E-2</v>
      </c>
      <c r="GY45">
        <v>3.7295135741759022E-2</v>
      </c>
      <c r="GZ45">
        <v>3.7295135741759022E-2</v>
      </c>
      <c r="HA45">
        <v>3.7295135741759022E-2</v>
      </c>
      <c r="HB45">
        <v>3.7295135741759022E-2</v>
      </c>
      <c r="HC45">
        <v>3.7295135741759022E-2</v>
      </c>
      <c r="HD45">
        <v>3.7295135741759022E-2</v>
      </c>
      <c r="HE45">
        <v>3.7295135741759022E-2</v>
      </c>
      <c r="HF45">
        <v>3.7295135741759022E-2</v>
      </c>
      <c r="HG45">
        <v>3.7295135741759022E-2</v>
      </c>
      <c r="HH45">
        <v>3.7295135741759022E-2</v>
      </c>
      <c r="HI45">
        <v>3.7295135741759022E-2</v>
      </c>
      <c r="HJ45">
        <v>3.7295135741759022E-2</v>
      </c>
      <c r="HK45">
        <v>3.7295135741759022E-2</v>
      </c>
      <c r="HL45">
        <v>3.7295135741759022E-2</v>
      </c>
      <c r="HM45">
        <v>3.7295135741759022E-2</v>
      </c>
      <c r="HN45">
        <v>3.7295135741759022E-2</v>
      </c>
      <c r="HO45">
        <v>3.7295135741759022E-2</v>
      </c>
      <c r="HP45">
        <v>3.7295135741759022E-2</v>
      </c>
      <c r="HQ45">
        <v>3.7295135741759022E-2</v>
      </c>
      <c r="HR45">
        <v>3.7295135741759022E-2</v>
      </c>
      <c r="HS45">
        <v>3.7295135741759022E-2</v>
      </c>
      <c r="HT45">
        <v>3.7295135741759022E-2</v>
      </c>
      <c r="HU45">
        <v>3.7295135741759022E-2</v>
      </c>
      <c r="HV45">
        <v>3.7295135741759022E-2</v>
      </c>
      <c r="HW45">
        <v>3.7295135741759022E-2</v>
      </c>
      <c r="HX45">
        <v>3.7295135741759022E-2</v>
      </c>
      <c r="HY45">
        <v>3.6942153713905322E-2</v>
      </c>
      <c r="HZ45">
        <v>3.6942153713905322E-2</v>
      </c>
      <c r="IA45">
        <v>3.6942153713905322E-2</v>
      </c>
      <c r="IB45">
        <v>3.6942153713905322E-2</v>
      </c>
      <c r="IC45">
        <v>3.6942153713905322E-2</v>
      </c>
      <c r="ID45">
        <v>3.6942153713905322E-2</v>
      </c>
      <c r="IE45">
        <v>3.6942153713905322E-2</v>
      </c>
      <c r="IF45">
        <v>3.6942153713905322E-2</v>
      </c>
      <c r="IG45">
        <v>3.6942153713905322E-2</v>
      </c>
      <c r="IH45">
        <v>3.6942153713905322E-2</v>
      </c>
      <c r="II45">
        <v>3.6942153713905322E-2</v>
      </c>
      <c r="IJ45">
        <v>3.6942153713905322E-2</v>
      </c>
      <c r="IK45">
        <v>3.6942153713905322E-2</v>
      </c>
      <c r="IL45">
        <v>3.6942153713905322E-2</v>
      </c>
      <c r="IM45">
        <v>3.6942153713905322E-2</v>
      </c>
      <c r="IN45">
        <v>3.6942153713905322E-2</v>
      </c>
      <c r="IO45">
        <v>3.6942153713905322E-2</v>
      </c>
      <c r="IP45">
        <v>3.6942153713905322E-2</v>
      </c>
      <c r="IQ45">
        <v>3.6942153713905322E-2</v>
      </c>
      <c r="IR45">
        <v>3.6942153713905322E-2</v>
      </c>
      <c r="IS45">
        <v>3.6942153713905322E-2</v>
      </c>
      <c r="IT45">
        <v>3.6942153713905322E-2</v>
      </c>
      <c r="IU45">
        <v>3.6942153713905322E-2</v>
      </c>
      <c r="IV45">
        <v>3.6942153713905322E-2</v>
      </c>
      <c r="IW45">
        <v>3.6942153713905322E-2</v>
      </c>
      <c r="IX45">
        <v>3.6942153713905322E-2</v>
      </c>
      <c r="IY45">
        <v>3.6942153713905322E-2</v>
      </c>
      <c r="IZ45">
        <v>3.6942153713905322E-2</v>
      </c>
      <c r="JA45">
        <v>3.6942153713905322E-2</v>
      </c>
      <c r="JB45">
        <v>3.6942153713905322E-2</v>
      </c>
      <c r="JC45">
        <v>3.6942153713905322E-2</v>
      </c>
      <c r="JD45">
        <v>3.6942153713905322E-2</v>
      </c>
      <c r="JE45">
        <v>3.6942153713905322E-2</v>
      </c>
      <c r="JF45">
        <v>3.6942153713905322E-2</v>
      </c>
      <c r="JG45">
        <v>3.6942153713905322E-2</v>
      </c>
      <c r="JH45">
        <v>3.6942153713905322E-2</v>
      </c>
      <c r="JI45">
        <v>3.6942153713905322E-2</v>
      </c>
      <c r="JJ45">
        <v>3.6942153713905322E-2</v>
      </c>
      <c r="JK45">
        <v>3.6942153713905322E-2</v>
      </c>
      <c r="JL45">
        <v>3.6942153713905322E-2</v>
      </c>
      <c r="JM45">
        <v>3.6942153713905322E-2</v>
      </c>
      <c r="JN45">
        <v>3.6942153713905322E-2</v>
      </c>
      <c r="JO45">
        <v>3.6942153713905322E-2</v>
      </c>
      <c r="JP45">
        <v>3.6942153713905322E-2</v>
      </c>
      <c r="JQ45">
        <v>3.6942153713905322E-2</v>
      </c>
      <c r="JR45">
        <v>3.6942153713905322E-2</v>
      </c>
      <c r="JS45">
        <v>3.6942153713905322E-2</v>
      </c>
      <c r="JT45">
        <v>3.6942153713905322E-2</v>
      </c>
      <c r="JU45">
        <v>3.6942153713905322E-2</v>
      </c>
      <c r="JV45">
        <v>3.3785991455354963E-2</v>
      </c>
      <c r="JW45">
        <v>3.3785991455354963E-2</v>
      </c>
      <c r="JX45">
        <v>3.3785991455354963E-2</v>
      </c>
      <c r="JY45">
        <v>3.3785991455354963E-2</v>
      </c>
      <c r="JZ45">
        <v>3.3785991455354963E-2</v>
      </c>
      <c r="KA45">
        <v>3.3785991455354963E-2</v>
      </c>
      <c r="KB45">
        <v>3.3785991455354963E-2</v>
      </c>
      <c r="KC45">
        <v>3.3785991455354963E-2</v>
      </c>
      <c r="KD45">
        <v>3.3785991455354963E-2</v>
      </c>
      <c r="KE45">
        <v>3.3785991455354963E-2</v>
      </c>
      <c r="KF45">
        <v>3.3785991455354963E-2</v>
      </c>
      <c r="KG45">
        <v>3.3785991455354963E-2</v>
      </c>
      <c r="KH45">
        <v>3.3785991455354963E-2</v>
      </c>
      <c r="KI45">
        <v>3.3785991455354963E-2</v>
      </c>
      <c r="KJ45">
        <v>3.3785991455354963E-2</v>
      </c>
      <c r="KK45">
        <v>3.3785991455354963E-2</v>
      </c>
      <c r="KL45">
        <v>3.3785991455354963E-2</v>
      </c>
      <c r="KM45">
        <v>3.3785991455354963E-2</v>
      </c>
      <c r="KN45">
        <v>3.3785991455354963E-2</v>
      </c>
      <c r="KO45">
        <v>3.3785991455354963E-2</v>
      </c>
      <c r="KP45">
        <v>3.3370981451102698E-2</v>
      </c>
      <c r="KQ45">
        <v>3.3370981451102698E-2</v>
      </c>
      <c r="KR45">
        <v>3.3370981451102698E-2</v>
      </c>
      <c r="KS45">
        <v>3.3370981451102698E-2</v>
      </c>
      <c r="KT45">
        <v>3.3370981451102698E-2</v>
      </c>
      <c r="KU45">
        <v>3.3370981451102698E-2</v>
      </c>
      <c r="KV45">
        <v>3.3370981451102698E-2</v>
      </c>
      <c r="KW45">
        <v>3.3312120068093858E-2</v>
      </c>
      <c r="KX45">
        <v>3.3312120068093858E-2</v>
      </c>
      <c r="KY45">
        <v>3.3312120068093858E-2</v>
      </c>
      <c r="KZ45">
        <v>3.3312120068093858E-2</v>
      </c>
      <c r="LA45">
        <v>3.3312120068093858E-2</v>
      </c>
      <c r="LB45">
        <v>3.3312120068093858E-2</v>
      </c>
      <c r="LC45">
        <v>3.3312120068093858E-2</v>
      </c>
      <c r="LD45">
        <v>3.3312120068093858E-2</v>
      </c>
      <c r="LE45">
        <v>3.3312120068093858E-2</v>
      </c>
      <c r="LF45">
        <v>3.3312120068093858E-2</v>
      </c>
      <c r="LG45">
        <v>3.3312120068093858E-2</v>
      </c>
      <c r="LH45">
        <v>3.3312120068093858E-2</v>
      </c>
      <c r="LI45">
        <v>3.3312120068093858E-2</v>
      </c>
      <c r="LJ45">
        <v>3.3312120068093858E-2</v>
      </c>
      <c r="LK45">
        <v>3.3312120068093858E-2</v>
      </c>
      <c r="LL45">
        <v>3.3312120068093858E-2</v>
      </c>
      <c r="LM45">
        <v>3.3312120068093858E-2</v>
      </c>
      <c r="LN45">
        <v>3.3312120068093858E-2</v>
      </c>
      <c r="LO45">
        <v>3.3312120068093858E-2</v>
      </c>
      <c r="LP45">
        <v>3.3312120068093858E-2</v>
      </c>
      <c r="LQ45">
        <v>3.3312120068093858E-2</v>
      </c>
      <c r="LR45">
        <v>3.3312120068093858E-2</v>
      </c>
      <c r="LS45">
        <v>3.3312120068093858E-2</v>
      </c>
      <c r="LT45">
        <v>3.3312120068093858E-2</v>
      </c>
      <c r="LU45">
        <v>3.3312120068093858E-2</v>
      </c>
      <c r="LV45">
        <v>3.3312120068093858E-2</v>
      </c>
      <c r="LW45">
        <v>3.3312120068093858E-2</v>
      </c>
      <c r="LX45">
        <v>3.3312120068093858E-2</v>
      </c>
      <c r="LY45">
        <v>3.3312120068093858E-2</v>
      </c>
      <c r="LZ45">
        <v>3.3312120068093858E-2</v>
      </c>
      <c r="MA45">
        <v>3.3312120068093858E-2</v>
      </c>
      <c r="MB45">
        <v>3.3312120068093858E-2</v>
      </c>
      <c r="MC45">
        <v>3.3312120068093858E-2</v>
      </c>
      <c r="MD45">
        <v>3.3312120068093858E-2</v>
      </c>
      <c r="ME45">
        <v>3.3312120068093858E-2</v>
      </c>
      <c r="MF45">
        <v>3.3312120068093858E-2</v>
      </c>
      <c r="MG45">
        <v>3.3312120068093858E-2</v>
      </c>
      <c r="MH45">
        <v>3.3312120068093858E-2</v>
      </c>
      <c r="MI45">
        <v>3.3312120068093858E-2</v>
      </c>
      <c r="MJ45">
        <v>3.3312120068093858E-2</v>
      </c>
      <c r="MK45">
        <v>3.3312120068093858E-2</v>
      </c>
      <c r="ML45">
        <v>3.3312120068093858E-2</v>
      </c>
      <c r="MM45">
        <v>3.3312120068093858E-2</v>
      </c>
      <c r="MN45">
        <v>3.3312120068093858E-2</v>
      </c>
      <c r="MO45">
        <v>3.3312120068093858E-2</v>
      </c>
      <c r="MP45">
        <v>3.3312120068093858E-2</v>
      </c>
      <c r="MQ45">
        <v>3.3312120068093858E-2</v>
      </c>
      <c r="MR45">
        <v>3.3312120068093858E-2</v>
      </c>
      <c r="MS45">
        <v>3.3195887463671317E-2</v>
      </c>
      <c r="MT45">
        <v>3.3195887463671317E-2</v>
      </c>
      <c r="MU45">
        <v>3.3195887463671317E-2</v>
      </c>
      <c r="MV45">
        <v>3.3195887463671317E-2</v>
      </c>
      <c r="MW45">
        <v>3.3195887463671317E-2</v>
      </c>
      <c r="MX45">
        <v>3.3195887463671317E-2</v>
      </c>
      <c r="MY45">
        <v>3.3195887463671317E-2</v>
      </c>
      <c r="MZ45">
        <v>3.3195887463671317E-2</v>
      </c>
      <c r="NA45">
        <v>3.3195887463671317E-2</v>
      </c>
      <c r="NB45">
        <v>3.3195887463671317E-2</v>
      </c>
      <c r="NC45">
        <v>3.3195887463671317E-2</v>
      </c>
      <c r="ND45">
        <v>3.3195887463671317E-2</v>
      </c>
      <c r="NE45">
        <v>3.3195887463671317E-2</v>
      </c>
      <c r="NF45">
        <v>3.3195887463671317E-2</v>
      </c>
      <c r="NG45">
        <v>3.3195887463671317E-2</v>
      </c>
      <c r="NH45">
        <v>3.3195887463671317E-2</v>
      </c>
      <c r="NI45">
        <v>3.3195887463671317E-2</v>
      </c>
      <c r="NJ45">
        <v>3.3195887463671317E-2</v>
      </c>
      <c r="NK45">
        <v>3.3195887463671317E-2</v>
      </c>
      <c r="NL45">
        <v>3.3195887463671317E-2</v>
      </c>
      <c r="NM45">
        <v>3.3195887463671317E-2</v>
      </c>
      <c r="NN45">
        <v>3.3195887463671317E-2</v>
      </c>
      <c r="NO45">
        <v>3.3195887463671317E-2</v>
      </c>
      <c r="NP45">
        <v>3.3195887463671317E-2</v>
      </c>
      <c r="NQ45">
        <v>3.3195887463671317E-2</v>
      </c>
      <c r="NR45">
        <v>3.3195887463671317E-2</v>
      </c>
      <c r="NS45">
        <v>3.3195887463671317E-2</v>
      </c>
      <c r="NT45">
        <v>3.3195887463671317E-2</v>
      </c>
      <c r="NU45">
        <v>3.3195887463671317E-2</v>
      </c>
      <c r="NV45">
        <v>3.3195887463671317E-2</v>
      </c>
      <c r="NW45">
        <v>3.3195887463671317E-2</v>
      </c>
      <c r="NX45">
        <v>3.3195887463671317E-2</v>
      </c>
      <c r="NY45">
        <v>3.3195887463671317E-2</v>
      </c>
      <c r="NZ45">
        <v>3.3195887463671317E-2</v>
      </c>
      <c r="OA45">
        <v>3.3195887463671317E-2</v>
      </c>
      <c r="OB45">
        <v>3.3195887463671317E-2</v>
      </c>
      <c r="OC45">
        <v>3.3195887463671317E-2</v>
      </c>
      <c r="OD45">
        <v>3.3195887463671317E-2</v>
      </c>
      <c r="OE45">
        <v>3.3195887463671317E-2</v>
      </c>
      <c r="OF45">
        <v>3.3195887463671317E-2</v>
      </c>
      <c r="OG45">
        <v>3.3195887463671317E-2</v>
      </c>
      <c r="OH45">
        <v>3.3195887463671317E-2</v>
      </c>
      <c r="OI45">
        <v>3.3195887463671317E-2</v>
      </c>
      <c r="OJ45">
        <v>3.3195887463671317E-2</v>
      </c>
      <c r="OK45">
        <v>3.3195887463671317E-2</v>
      </c>
      <c r="OL45">
        <v>3.3195887463671317E-2</v>
      </c>
      <c r="OM45">
        <v>3.3195887463671317E-2</v>
      </c>
      <c r="ON45">
        <v>3.3195887463671317E-2</v>
      </c>
      <c r="OO45">
        <v>3.3195887463671317E-2</v>
      </c>
      <c r="OP45">
        <v>3.3195887463671317E-2</v>
      </c>
      <c r="OQ45">
        <v>3.3195887463671317E-2</v>
      </c>
      <c r="OR45">
        <v>3.3195887463671317E-2</v>
      </c>
      <c r="OS45">
        <v>3.3195887463671317E-2</v>
      </c>
      <c r="OT45">
        <v>3.3195887463671317E-2</v>
      </c>
      <c r="OU45">
        <v>3.3195887463671317E-2</v>
      </c>
      <c r="OV45">
        <v>3.3195887463671317E-2</v>
      </c>
      <c r="OW45">
        <v>3.3195887463671317E-2</v>
      </c>
      <c r="OX45">
        <v>3.3195887463671317E-2</v>
      </c>
      <c r="OY45">
        <v>3.3093997664602207E-2</v>
      </c>
      <c r="OZ45">
        <v>3.3093997664602207E-2</v>
      </c>
      <c r="PA45">
        <v>3.3093997664602207E-2</v>
      </c>
      <c r="PB45">
        <v>3.3093997664602207E-2</v>
      </c>
      <c r="PC45">
        <v>3.3093997664602207E-2</v>
      </c>
      <c r="PD45">
        <v>3.3093997664602207E-2</v>
      </c>
      <c r="PE45">
        <v>3.3093997664602207E-2</v>
      </c>
      <c r="PF45">
        <v>3.3093997664602207E-2</v>
      </c>
      <c r="PG45">
        <v>3.3093997664602207E-2</v>
      </c>
      <c r="PH45">
        <v>3.3093997664602207E-2</v>
      </c>
      <c r="PI45">
        <v>3.3093997664602207E-2</v>
      </c>
      <c r="PJ45">
        <v>3.3093997664602207E-2</v>
      </c>
      <c r="PK45">
        <v>3.3093997664602207E-2</v>
      </c>
      <c r="PL45">
        <v>3.3093997664602207E-2</v>
      </c>
      <c r="PM45">
        <v>3.3093997664602207E-2</v>
      </c>
      <c r="PN45">
        <v>3.3093997664602207E-2</v>
      </c>
      <c r="PO45">
        <v>3.3093997664602207E-2</v>
      </c>
      <c r="PP45">
        <v>3.3093997664602207E-2</v>
      </c>
      <c r="PQ45">
        <v>3.3093997664602207E-2</v>
      </c>
      <c r="PR45">
        <v>3.3093997664602207E-2</v>
      </c>
      <c r="PS45">
        <v>3.3093997664602207E-2</v>
      </c>
      <c r="PT45">
        <v>3.3093997664602207E-2</v>
      </c>
      <c r="PU45">
        <v>3.3093997664602207E-2</v>
      </c>
      <c r="PV45">
        <v>3.3093997664602207E-2</v>
      </c>
      <c r="PW45">
        <v>3.3093997664602207E-2</v>
      </c>
      <c r="PX45">
        <v>3.3093997664602207E-2</v>
      </c>
      <c r="PY45">
        <v>3.3093997664602207E-2</v>
      </c>
      <c r="PZ45">
        <v>3.3093997664602207E-2</v>
      </c>
      <c r="QA45">
        <v>3.3093997664602207E-2</v>
      </c>
      <c r="QB45">
        <v>3.3093997664602207E-2</v>
      </c>
      <c r="QC45">
        <v>3.3093997664602207E-2</v>
      </c>
      <c r="QD45">
        <v>3.3093997664602207E-2</v>
      </c>
      <c r="QE45">
        <v>3.3093997664602207E-2</v>
      </c>
      <c r="QF45">
        <v>3.3093997664602207E-2</v>
      </c>
      <c r="QG45">
        <v>3.3093997664602207E-2</v>
      </c>
      <c r="QH45">
        <v>3.3093997664602207E-2</v>
      </c>
      <c r="QI45">
        <v>3.3093997664602207E-2</v>
      </c>
      <c r="QJ45">
        <v>3.3093997664602207E-2</v>
      </c>
      <c r="QK45">
        <v>3.3093997664602207E-2</v>
      </c>
      <c r="QL45">
        <v>3.3093997664602207E-2</v>
      </c>
      <c r="QM45">
        <v>3.3093997664602207E-2</v>
      </c>
      <c r="QN45">
        <v>3.3093997664602207E-2</v>
      </c>
      <c r="QO45">
        <v>3.3093997664602207E-2</v>
      </c>
      <c r="QP45">
        <v>3.3093997664602207E-2</v>
      </c>
      <c r="QQ45">
        <v>3.3093997664602207E-2</v>
      </c>
      <c r="QR45">
        <v>3.3093997664602207E-2</v>
      </c>
      <c r="QS45">
        <v>3.3093997664602207E-2</v>
      </c>
      <c r="QT45">
        <v>3.3093997664602207E-2</v>
      </c>
      <c r="QU45">
        <v>3.3093997664602207E-2</v>
      </c>
      <c r="QV45">
        <v>3.3093997664602207E-2</v>
      </c>
      <c r="QW45">
        <v>3.3093997664602207E-2</v>
      </c>
      <c r="QX45">
        <v>3.3093997664602207E-2</v>
      </c>
      <c r="QY45">
        <v>3.3093997664602207E-2</v>
      </c>
      <c r="QZ45">
        <v>3.3093997664602207E-2</v>
      </c>
      <c r="RA45">
        <v>3.3093997664602207E-2</v>
      </c>
      <c r="RB45">
        <v>3.3093997664602207E-2</v>
      </c>
      <c r="RC45">
        <v>3.3093997664602207E-2</v>
      </c>
      <c r="RD45">
        <v>3.3093997664602207E-2</v>
      </c>
      <c r="RE45">
        <v>3.3093997664602207E-2</v>
      </c>
      <c r="RF45">
        <v>3.3093997664602207E-2</v>
      </c>
      <c r="RG45">
        <v>3.3093997664602207E-2</v>
      </c>
      <c r="RH45">
        <v>3.3093997664602207E-2</v>
      </c>
      <c r="RI45">
        <v>3.3093997664602207E-2</v>
      </c>
      <c r="RJ45">
        <v>3.3093997664602207E-2</v>
      </c>
      <c r="RK45">
        <v>3.3093997664602207E-2</v>
      </c>
      <c r="RL45">
        <v>3.3093997664602207E-2</v>
      </c>
      <c r="RM45">
        <v>3.3093997664602207E-2</v>
      </c>
      <c r="RN45">
        <v>3.3093997664602207E-2</v>
      </c>
      <c r="RO45">
        <v>3.3093997664602207E-2</v>
      </c>
      <c r="RP45">
        <v>3.3093997664602207E-2</v>
      </c>
      <c r="RQ45">
        <v>3.3093997664602207E-2</v>
      </c>
      <c r="RR45">
        <v>3.3093997664602207E-2</v>
      </c>
      <c r="RS45">
        <v>3.3093997664602207E-2</v>
      </c>
      <c r="RT45">
        <v>3.3093997664602207E-2</v>
      </c>
      <c r="RU45">
        <v>3.3093997664602207E-2</v>
      </c>
      <c r="RV45">
        <v>3.3093997664602207E-2</v>
      </c>
      <c r="RW45">
        <v>3.3093997664602207E-2</v>
      </c>
      <c r="RX45">
        <v>3.3093997664602207E-2</v>
      </c>
      <c r="RY45">
        <v>3.3093997664602207E-2</v>
      </c>
      <c r="RZ45">
        <v>3.3093997664602207E-2</v>
      </c>
      <c r="SA45">
        <v>3.3093997664602207E-2</v>
      </c>
    </row>
    <row r="46" spans="1:693" x14ac:dyDescent="0.25">
      <c r="A46">
        <v>405.88573896086109</v>
      </c>
      <c r="B46">
        <v>405.54739777067988</v>
      </c>
      <c r="C46">
        <v>212.63024093543871</v>
      </c>
      <c r="D46">
        <v>210.7136031013616</v>
      </c>
      <c r="E46">
        <v>209.31535765371359</v>
      </c>
      <c r="F46">
        <v>206.21979058118811</v>
      </c>
      <c r="G46">
        <v>198.12062540289301</v>
      </c>
      <c r="H46">
        <v>198.12062540289301</v>
      </c>
      <c r="I46">
        <v>198.12062540289301</v>
      </c>
      <c r="J46">
        <v>178.08571624870279</v>
      </c>
      <c r="K46">
        <v>176.37855285156999</v>
      </c>
      <c r="L46">
        <v>176.37855285156999</v>
      </c>
      <c r="M46">
        <v>25.02281560224105</v>
      </c>
      <c r="N46">
        <v>25.02281560224105</v>
      </c>
      <c r="O46">
        <v>20.331130484492451</v>
      </c>
      <c r="P46">
        <v>19.836712749157279</v>
      </c>
      <c r="Q46">
        <v>19.836712749157279</v>
      </c>
      <c r="R46">
        <v>19.836712749157279</v>
      </c>
      <c r="S46">
        <v>12.965351129308781</v>
      </c>
      <c r="T46">
        <v>12.965351129308781</v>
      </c>
      <c r="U46">
        <v>12.965351129308781</v>
      </c>
      <c r="V46">
        <v>12.965351129308781</v>
      </c>
      <c r="W46">
        <v>12.965351129308781</v>
      </c>
      <c r="X46">
        <v>12.965351129308781</v>
      </c>
      <c r="Y46">
        <v>12.861572736688</v>
      </c>
      <c r="Z46">
        <v>12.861572736688</v>
      </c>
      <c r="AA46">
        <v>12.861572736688</v>
      </c>
      <c r="AB46">
        <v>12.861572736688</v>
      </c>
      <c r="AC46">
        <v>12.861572736688</v>
      </c>
      <c r="AD46">
        <v>12.86056892658346</v>
      </c>
      <c r="AE46">
        <v>12.86056892658346</v>
      </c>
      <c r="AF46">
        <v>12.86056892658346</v>
      </c>
      <c r="AG46">
        <v>11.75615838529443</v>
      </c>
      <c r="AH46">
        <v>11.75615838529443</v>
      </c>
      <c r="AI46">
        <v>11.75615838529443</v>
      </c>
      <c r="AJ46">
        <v>11.75615838529443</v>
      </c>
      <c r="AK46">
        <v>11.728335764421381</v>
      </c>
      <c r="AL46">
        <v>10.191441025204631</v>
      </c>
      <c r="AM46">
        <v>10.191441025204631</v>
      </c>
      <c r="AN46">
        <v>10.191441025204631</v>
      </c>
      <c r="AO46">
        <v>8.2562285131140261</v>
      </c>
      <c r="AP46">
        <v>8.2562285131140261</v>
      </c>
      <c r="AQ46">
        <v>7.5987260026428629</v>
      </c>
      <c r="AR46">
        <v>4.7472094002839453</v>
      </c>
      <c r="AS46">
        <v>4.7472094002839453</v>
      </c>
      <c r="AT46">
        <v>4.7472094002839453</v>
      </c>
      <c r="AU46">
        <v>4.7472094002839453</v>
      </c>
      <c r="AV46">
        <v>4.7472094002839453</v>
      </c>
      <c r="AW46">
        <v>4.7472094002839453</v>
      </c>
      <c r="AX46">
        <v>4.7472094002839453</v>
      </c>
      <c r="AY46">
        <v>4.7472094002839453</v>
      </c>
      <c r="AZ46">
        <v>4.1978635634703414</v>
      </c>
      <c r="BA46">
        <v>4.1978635634703414</v>
      </c>
      <c r="BB46">
        <v>4.1978635634703414</v>
      </c>
      <c r="BC46">
        <v>4.1978635634703414</v>
      </c>
      <c r="BD46">
        <v>4.1978635634703414</v>
      </c>
      <c r="BE46">
        <v>4.1978635634703414</v>
      </c>
      <c r="BF46">
        <v>4.1978635634703414</v>
      </c>
      <c r="BG46">
        <v>4.1978635634703414</v>
      </c>
      <c r="BH46">
        <v>4.1978635634703414</v>
      </c>
      <c r="BI46">
        <v>4.1978635634703414</v>
      </c>
      <c r="BJ46">
        <v>4.1978635634703414</v>
      </c>
      <c r="BK46">
        <v>4.1978635634703414</v>
      </c>
      <c r="BL46">
        <v>4.1978635634703414</v>
      </c>
      <c r="BM46">
        <v>4.1978635634703414</v>
      </c>
      <c r="BN46">
        <v>4.1978635634703414</v>
      </c>
      <c r="BO46">
        <v>4.1978635634703414</v>
      </c>
      <c r="BP46">
        <v>4.1978635634703414</v>
      </c>
      <c r="BQ46">
        <v>4.1978635634703414</v>
      </c>
      <c r="BR46">
        <v>4.1978635634703414</v>
      </c>
      <c r="BS46">
        <v>4.1978635634703414</v>
      </c>
      <c r="BT46">
        <v>4.1978635634703414</v>
      </c>
      <c r="BU46">
        <v>4.1978635634703414</v>
      </c>
      <c r="BV46">
        <v>4.1978635634703414</v>
      </c>
      <c r="BW46">
        <v>4.1978635634703414</v>
      </c>
      <c r="BX46">
        <v>4.1978635634703414</v>
      </c>
      <c r="BY46">
        <v>2.4788667931103712</v>
      </c>
      <c r="BZ46">
        <v>2.4788667931103712</v>
      </c>
      <c r="CA46">
        <v>2.4788667931103712</v>
      </c>
      <c r="CB46">
        <v>2.4788667931103712</v>
      </c>
      <c r="CC46">
        <v>2.4788667931103712</v>
      </c>
      <c r="CD46">
        <v>2.4788667931103712</v>
      </c>
      <c r="CE46">
        <v>2.3946376441863051</v>
      </c>
      <c r="CF46">
        <v>2.3946376441863051</v>
      </c>
      <c r="CG46">
        <v>2.3946376441863051</v>
      </c>
      <c r="CH46">
        <v>2.3946376441863051</v>
      </c>
      <c r="CI46">
        <v>2.3946376441863051</v>
      </c>
      <c r="CJ46">
        <v>2.3946376441863051</v>
      </c>
      <c r="CK46">
        <v>2.3946376441863051</v>
      </c>
      <c r="CL46">
        <v>2.3946376441863051</v>
      </c>
      <c r="CM46">
        <v>2.3946376441863051</v>
      </c>
      <c r="CN46">
        <v>2.3946376441863051</v>
      </c>
      <c r="CO46">
        <v>2.3820830327470759</v>
      </c>
      <c r="CP46">
        <v>2.3820830327470759</v>
      </c>
      <c r="CQ46">
        <v>2.3820830327470759</v>
      </c>
      <c r="CR46">
        <v>2.3820830327470759</v>
      </c>
      <c r="CS46">
        <v>2.381473556654655</v>
      </c>
      <c r="CT46">
        <v>2.381473556654655</v>
      </c>
      <c r="CU46">
        <v>2.381473556654655</v>
      </c>
      <c r="CV46">
        <v>2.381473556654655</v>
      </c>
      <c r="CW46">
        <v>2.381473556654655</v>
      </c>
      <c r="CX46">
        <v>2.381473556654655</v>
      </c>
      <c r="CY46">
        <v>2.381473556654655</v>
      </c>
      <c r="CZ46">
        <v>2.381473556654655</v>
      </c>
      <c r="DA46">
        <v>2.381473556654655</v>
      </c>
      <c r="DB46">
        <v>2.369110617250604</v>
      </c>
      <c r="DC46">
        <v>2.369110617250604</v>
      </c>
      <c r="DD46">
        <v>2.369110617250604</v>
      </c>
      <c r="DE46">
        <v>2.369110617250604</v>
      </c>
      <c r="DF46">
        <v>2.369110617250604</v>
      </c>
      <c r="DG46">
        <v>2.369110617250604</v>
      </c>
      <c r="DH46">
        <v>2.3142335538068179</v>
      </c>
      <c r="DI46">
        <v>2.313604146803061</v>
      </c>
      <c r="DJ46">
        <v>2.313604146803061</v>
      </c>
      <c r="DK46">
        <v>2.313604146803061</v>
      </c>
      <c r="DL46">
        <v>2.307344723022589</v>
      </c>
      <c r="DM46">
        <v>2.307344723022589</v>
      </c>
      <c r="DN46">
        <v>2.307344723022589</v>
      </c>
      <c r="DO46">
        <v>2.307344723022589</v>
      </c>
      <c r="DP46">
        <v>1.687693807230102</v>
      </c>
      <c r="DQ46">
        <v>1.687693807230102</v>
      </c>
      <c r="DR46">
        <v>1.687693807230102</v>
      </c>
      <c r="DS46">
        <v>1.687693807230102</v>
      </c>
      <c r="DT46">
        <v>1.687693807230102</v>
      </c>
      <c r="DU46">
        <v>1.687693807230102</v>
      </c>
      <c r="DV46">
        <v>1.687693807230102</v>
      </c>
      <c r="DW46">
        <v>1.687693807230102</v>
      </c>
      <c r="DX46">
        <v>1.687693807230102</v>
      </c>
      <c r="DY46">
        <v>1.687693807230102</v>
      </c>
      <c r="DZ46">
        <v>1.687693807230102</v>
      </c>
      <c r="EA46">
        <v>1.687693807230102</v>
      </c>
      <c r="EB46">
        <v>1.687693807230102</v>
      </c>
      <c r="EC46">
        <v>1.687693807230102</v>
      </c>
      <c r="ED46">
        <v>1.687693807230102</v>
      </c>
      <c r="EE46">
        <v>1.687693807230102</v>
      </c>
      <c r="EF46">
        <v>1.687693807230102</v>
      </c>
      <c r="EG46">
        <v>1.687693807230102</v>
      </c>
      <c r="EH46">
        <v>1.687693807230102</v>
      </c>
      <c r="EI46">
        <v>0.2030875344961503</v>
      </c>
      <c r="EJ46">
        <v>0.2030875344961503</v>
      </c>
      <c r="EK46">
        <v>0.2030875344961503</v>
      </c>
      <c r="EL46">
        <v>0.2030875344961503</v>
      </c>
      <c r="EM46">
        <v>0.2030875344961503</v>
      </c>
      <c r="EN46">
        <v>0.2030875344961503</v>
      </c>
      <c r="EO46">
        <v>0.2030875344961503</v>
      </c>
      <c r="EP46">
        <v>0.2030875344961503</v>
      </c>
      <c r="EQ46">
        <v>0.2018357987562153</v>
      </c>
      <c r="ER46">
        <v>0.1644796828079283</v>
      </c>
      <c r="ES46">
        <v>0.1644796828079283</v>
      </c>
      <c r="ET46">
        <v>0.1644796828079283</v>
      </c>
      <c r="EU46">
        <v>0.1644796828079283</v>
      </c>
      <c r="EV46">
        <v>0.1644796828079283</v>
      </c>
      <c r="EW46">
        <v>0.1644796828079283</v>
      </c>
      <c r="EX46">
        <v>0.1644796828079283</v>
      </c>
      <c r="EY46">
        <v>0.1247773074280618</v>
      </c>
      <c r="EZ46">
        <v>0.1247773074280618</v>
      </c>
      <c r="FA46">
        <v>0.1247773074280618</v>
      </c>
      <c r="FB46">
        <v>0.1247773074280618</v>
      </c>
      <c r="FC46">
        <v>0.1247773074280618</v>
      </c>
      <c r="FD46">
        <v>0.1247773074280618</v>
      </c>
      <c r="FE46">
        <v>0.1247773074280618</v>
      </c>
      <c r="FF46">
        <v>0.1247773074280618</v>
      </c>
      <c r="FG46">
        <v>0.1247773074280618</v>
      </c>
      <c r="FH46">
        <v>0.1247773074280618</v>
      </c>
      <c r="FI46">
        <v>0.1247773074280618</v>
      </c>
      <c r="FJ46">
        <v>0.1247773074280618</v>
      </c>
      <c r="FK46">
        <v>0.1247773074280618</v>
      </c>
      <c r="FL46">
        <v>0.1247773074280618</v>
      </c>
      <c r="FM46">
        <v>0.1247773074280618</v>
      </c>
      <c r="FN46">
        <v>0.1247773074280618</v>
      </c>
      <c r="FO46">
        <v>0.1247773074280618</v>
      </c>
      <c r="FP46">
        <v>0.1247773074280618</v>
      </c>
      <c r="FQ46">
        <v>0.1247773074280618</v>
      </c>
      <c r="FR46">
        <v>0.1247773074280618</v>
      </c>
      <c r="FS46">
        <v>0.1247773074280618</v>
      </c>
      <c r="FT46">
        <v>0.1247773074280618</v>
      </c>
      <c r="FU46">
        <v>0.1247773074280618</v>
      </c>
      <c r="FV46">
        <v>0.1247773074280618</v>
      </c>
      <c r="FW46">
        <v>0.1247773074280618</v>
      </c>
      <c r="FX46">
        <v>0.1247773074280618</v>
      </c>
      <c r="FY46">
        <v>0.1247773074280618</v>
      </c>
      <c r="FZ46">
        <v>0.1247773074280618</v>
      </c>
      <c r="GA46">
        <v>0.1247773074280618</v>
      </c>
      <c r="GB46">
        <v>0.1247773074280618</v>
      </c>
      <c r="GC46">
        <v>0.1247773074280618</v>
      </c>
      <c r="GD46">
        <v>0.1247773074280618</v>
      </c>
      <c r="GE46">
        <v>0.12173737777393399</v>
      </c>
      <c r="GF46">
        <v>0.12173737777393399</v>
      </c>
      <c r="GG46">
        <v>0.12173737777393399</v>
      </c>
      <c r="GH46">
        <v>5.6945826845818384E-3</v>
      </c>
      <c r="GI46">
        <v>5.6945826845818384E-3</v>
      </c>
      <c r="GJ46">
        <v>5.6945826845818384E-3</v>
      </c>
      <c r="GK46">
        <v>5.6945826845818384E-3</v>
      </c>
      <c r="GL46">
        <v>5.6945826845818384E-3</v>
      </c>
      <c r="GM46">
        <v>5.6945826845818384E-3</v>
      </c>
      <c r="GN46">
        <v>5.6945826845818384E-3</v>
      </c>
      <c r="GO46">
        <v>5.6945826845818384E-3</v>
      </c>
      <c r="GP46">
        <v>5.6945826845818384E-3</v>
      </c>
      <c r="GQ46">
        <v>5.6945826845818384E-3</v>
      </c>
      <c r="GR46">
        <v>5.6945826845818384E-3</v>
      </c>
      <c r="GS46">
        <v>5.6945826845818384E-3</v>
      </c>
      <c r="GT46">
        <v>5.6945826845818384E-3</v>
      </c>
      <c r="GU46">
        <v>5.6945826845818384E-3</v>
      </c>
      <c r="GV46">
        <v>5.6945826845818384E-3</v>
      </c>
      <c r="GW46">
        <v>5.6945826845818384E-3</v>
      </c>
      <c r="GX46">
        <v>5.6945826845818384E-3</v>
      </c>
      <c r="GY46">
        <v>5.6945826845818384E-3</v>
      </c>
      <c r="GZ46">
        <v>4.9256593014789171E-3</v>
      </c>
      <c r="HA46">
        <v>4.9256593014789171E-3</v>
      </c>
      <c r="HB46">
        <v>4.9256593014789171E-3</v>
      </c>
      <c r="HC46">
        <v>4.9256593014789171E-3</v>
      </c>
      <c r="HD46">
        <v>4.9256593014789171E-3</v>
      </c>
      <c r="HE46">
        <v>4.9256593014789171E-3</v>
      </c>
      <c r="HF46">
        <v>4.9256593014789171E-3</v>
      </c>
      <c r="HG46">
        <v>4.400377339184771E-3</v>
      </c>
      <c r="HH46">
        <v>4.400377339184771E-3</v>
      </c>
      <c r="HI46">
        <v>4.400377339184771E-3</v>
      </c>
      <c r="HJ46">
        <v>4.400377339184771E-3</v>
      </c>
      <c r="HK46">
        <v>4.400377339184771E-3</v>
      </c>
      <c r="HL46">
        <v>4.400377339184771E-3</v>
      </c>
      <c r="HM46">
        <v>4.400377339184771E-3</v>
      </c>
      <c r="HN46">
        <v>4.400377339184771E-3</v>
      </c>
      <c r="HO46">
        <v>4.400377339184771E-3</v>
      </c>
      <c r="HP46">
        <v>4.0172195390290764E-3</v>
      </c>
      <c r="HQ46">
        <v>4.0172195390290764E-3</v>
      </c>
      <c r="HR46">
        <v>4.0172195390290764E-3</v>
      </c>
      <c r="HS46">
        <v>4.0172195390290764E-3</v>
      </c>
      <c r="HT46">
        <v>4.0172195390290764E-3</v>
      </c>
      <c r="HU46">
        <v>2.268142366709205E-3</v>
      </c>
      <c r="HV46">
        <v>2.268142366709205E-3</v>
      </c>
      <c r="HW46">
        <v>2.268142366709205E-3</v>
      </c>
      <c r="HX46">
        <v>2.268142366709205E-3</v>
      </c>
      <c r="HY46">
        <v>2.268142366709205E-3</v>
      </c>
      <c r="HZ46">
        <v>2.268142366709205E-3</v>
      </c>
      <c r="IA46">
        <v>2.268142366709205E-3</v>
      </c>
      <c r="IB46">
        <v>2.268142366709205E-3</v>
      </c>
      <c r="IC46">
        <v>2.268142366709205E-3</v>
      </c>
      <c r="ID46">
        <v>2.268142366709205E-3</v>
      </c>
      <c r="IE46">
        <v>2.268142366709205E-3</v>
      </c>
      <c r="IF46">
        <v>2.268142366709205E-3</v>
      </c>
      <c r="IG46">
        <v>2.268142366709205E-3</v>
      </c>
      <c r="IH46">
        <v>2.268142366709205E-3</v>
      </c>
      <c r="II46">
        <v>2.268142366709205E-3</v>
      </c>
      <c r="IJ46">
        <v>2.268142366709205E-3</v>
      </c>
      <c r="IK46">
        <v>2.268142366709205E-3</v>
      </c>
      <c r="IL46">
        <v>2.268142366709205E-3</v>
      </c>
      <c r="IM46">
        <v>2.268142366709205E-3</v>
      </c>
      <c r="IN46">
        <v>2.268142366709205E-3</v>
      </c>
      <c r="IO46">
        <v>2.268142366709205E-3</v>
      </c>
      <c r="IP46">
        <v>2.268142366709205E-3</v>
      </c>
      <c r="IQ46">
        <v>2.268142366709205E-3</v>
      </c>
      <c r="IR46">
        <v>2.268142366709205E-3</v>
      </c>
      <c r="IS46">
        <v>2.268142366709205E-3</v>
      </c>
      <c r="IT46">
        <v>2.268142366709205E-3</v>
      </c>
      <c r="IU46">
        <v>2.268142366709205E-3</v>
      </c>
      <c r="IV46">
        <v>5.3750594412944896E-4</v>
      </c>
      <c r="IW46">
        <v>5.3750594412944896E-4</v>
      </c>
      <c r="IX46">
        <v>5.3750594412944896E-4</v>
      </c>
      <c r="IY46">
        <v>5.3750594412944896E-4</v>
      </c>
      <c r="IZ46">
        <v>5.3750594412944896E-4</v>
      </c>
      <c r="JA46">
        <v>5.3750594412944896E-4</v>
      </c>
      <c r="JB46">
        <v>5.3750594412944896E-4</v>
      </c>
      <c r="JC46">
        <v>5.3750594412944896E-4</v>
      </c>
      <c r="JD46">
        <v>5.3750594412944896E-4</v>
      </c>
      <c r="JE46">
        <v>5.3750594412944896E-4</v>
      </c>
      <c r="JF46">
        <v>5.3750594412944896E-4</v>
      </c>
      <c r="JG46">
        <v>5.3750594412944896E-4</v>
      </c>
      <c r="JH46">
        <v>5.3750594412944896E-4</v>
      </c>
      <c r="JI46">
        <v>5.3750594412944896E-4</v>
      </c>
      <c r="JJ46">
        <v>5.3750594412944896E-4</v>
      </c>
      <c r="JK46">
        <v>5.3750594412944896E-4</v>
      </c>
      <c r="JL46">
        <v>5.3750594412944896E-4</v>
      </c>
      <c r="JM46">
        <v>5.3750594412944896E-4</v>
      </c>
      <c r="JN46">
        <v>5.3750594412944896E-4</v>
      </c>
      <c r="JO46">
        <v>5.3750594412944896E-4</v>
      </c>
      <c r="JP46">
        <v>5.3750594412944896E-4</v>
      </c>
      <c r="JQ46">
        <v>5.3750594412944896E-4</v>
      </c>
      <c r="JR46">
        <v>5.3750594412944896E-4</v>
      </c>
      <c r="JS46">
        <v>5.3750594412944896E-4</v>
      </c>
      <c r="JT46">
        <v>5.3750594412944896E-4</v>
      </c>
      <c r="JU46">
        <v>5.3750594412944896E-4</v>
      </c>
      <c r="JV46">
        <v>5.3750594412944896E-4</v>
      </c>
      <c r="JW46">
        <v>5.3750594412944896E-4</v>
      </c>
      <c r="JX46">
        <v>5.3750594412944896E-4</v>
      </c>
      <c r="JY46">
        <v>3.5570622951984368E-4</v>
      </c>
      <c r="JZ46">
        <v>3.5570622951984368E-4</v>
      </c>
      <c r="KA46">
        <v>3.5570622951984368E-4</v>
      </c>
      <c r="KB46">
        <v>3.5570622951984368E-4</v>
      </c>
      <c r="KC46">
        <v>3.5570622951984368E-4</v>
      </c>
      <c r="KD46">
        <v>3.5570622951984368E-4</v>
      </c>
      <c r="KE46">
        <v>3.5570622951984368E-4</v>
      </c>
      <c r="KF46">
        <v>3.5570622951984368E-4</v>
      </c>
      <c r="KG46">
        <v>3.5570622951984368E-4</v>
      </c>
      <c r="KH46">
        <v>3.5570622951984368E-4</v>
      </c>
      <c r="KI46">
        <v>3.5570622951984368E-4</v>
      </c>
      <c r="KJ46">
        <v>3.5570622951984368E-4</v>
      </c>
      <c r="KK46">
        <v>3.5570622951984368E-4</v>
      </c>
      <c r="KL46">
        <v>3.5570622951984368E-4</v>
      </c>
      <c r="KM46">
        <v>3.5570622951984368E-4</v>
      </c>
      <c r="KN46">
        <v>3.5570622951984368E-4</v>
      </c>
      <c r="KO46">
        <v>3.5570622951984368E-4</v>
      </c>
      <c r="KP46">
        <v>3.5570622951984368E-4</v>
      </c>
      <c r="KQ46">
        <v>3.5570622951984368E-4</v>
      </c>
      <c r="KR46">
        <v>3.5570622951984368E-4</v>
      </c>
      <c r="KS46">
        <v>3.5570622951984368E-4</v>
      </c>
      <c r="KT46">
        <v>3.5570622951984368E-4</v>
      </c>
      <c r="KU46">
        <v>3.5570622951984368E-4</v>
      </c>
      <c r="KV46">
        <v>3.5570622951984368E-4</v>
      </c>
      <c r="KW46">
        <v>3.5570622951984368E-4</v>
      </c>
      <c r="KX46">
        <v>3.5570622951984368E-4</v>
      </c>
      <c r="KY46">
        <v>3.5570622951984368E-4</v>
      </c>
      <c r="KZ46">
        <v>3.5570622951984368E-4</v>
      </c>
      <c r="LA46">
        <v>3.5570622951984368E-4</v>
      </c>
      <c r="LB46">
        <v>3.5570622951984368E-4</v>
      </c>
      <c r="LC46">
        <v>3.5570622951984368E-4</v>
      </c>
      <c r="LD46">
        <v>3.5570622951984368E-4</v>
      </c>
      <c r="LE46">
        <v>3.5570622951984368E-4</v>
      </c>
      <c r="LF46">
        <v>3.5570622951984368E-4</v>
      </c>
      <c r="LG46">
        <v>3.5570622951984368E-4</v>
      </c>
      <c r="LH46">
        <v>3.5570622951984368E-4</v>
      </c>
      <c r="LI46">
        <v>3.5570622951984368E-4</v>
      </c>
      <c r="LJ46">
        <v>3.5570622951984368E-4</v>
      </c>
      <c r="LK46">
        <v>3.5570622951984368E-4</v>
      </c>
      <c r="LL46">
        <v>3.5570622951984368E-4</v>
      </c>
      <c r="LM46">
        <v>3.5570622951984368E-4</v>
      </c>
      <c r="LN46">
        <v>3.5570622951984368E-4</v>
      </c>
      <c r="LO46">
        <v>3.5570622951984368E-4</v>
      </c>
      <c r="LP46">
        <v>3.5570622951984368E-4</v>
      </c>
      <c r="LQ46">
        <v>3.5570622951984368E-4</v>
      </c>
      <c r="LR46">
        <v>3.5570622951984368E-4</v>
      </c>
      <c r="LS46">
        <v>3.5570622951984368E-4</v>
      </c>
      <c r="LT46">
        <v>3.5570622951984368E-4</v>
      </c>
      <c r="LU46">
        <v>3.5570622951984368E-4</v>
      </c>
      <c r="LV46">
        <v>3.5570622951984368E-4</v>
      </c>
      <c r="LW46">
        <v>3.5570622951984368E-4</v>
      </c>
      <c r="LX46">
        <v>3.5570622951984368E-4</v>
      </c>
      <c r="LY46">
        <v>3.5570622951984368E-4</v>
      </c>
      <c r="LZ46">
        <v>3.5570622951984368E-4</v>
      </c>
      <c r="MA46">
        <v>3.5570622951984368E-4</v>
      </c>
      <c r="MB46">
        <v>3.5570622951984368E-4</v>
      </c>
      <c r="MC46">
        <v>3.5570622951984368E-4</v>
      </c>
      <c r="MD46">
        <v>3.5570622951984368E-4</v>
      </c>
      <c r="ME46">
        <v>3.5570622951984368E-4</v>
      </c>
      <c r="MF46">
        <v>3.5570622951984368E-4</v>
      </c>
      <c r="MG46">
        <v>3.5570622951984368E-4</v>
      </c>
      <c r="MH46">
        <v>3.5570622951984368E-4</v>
      </c>
      <c r="MI46">
        <v>3.5570622951984368E-4</v>
      </c>
      <c r="MJ46">
        <v>3.5570622951984368E-4</v>
      </c>
      <c r="MK46">
        <v>3.5570622951984368E-4</v>
      </c>
      <c r="ML46">
        <v>3.5570622951984368E-4</v>
      </c>
      <c r="MM46">
        <v>3.5570622951984368E-4</v>
      </c>
      <c r="MN46">
        <v>3.5570622951984368E-4</v>
      </c>
      <c r="MO46">
        <v>3.5570622951984368E-4</v>
      </c>
      <c r="MP46">
        <v>3.5570622951984368E-4</v>
      </c>
      <c r="MQ46">
        <v>3.5570622951984368E-4</v>
      </c>
      <c r="MR46">
        <v>3.5570622951984368E-4</v>
      </c>
      <c r="MS46">
        <v>3.5570622951984368E-4</v>
      </c>
      <c r="MT46">
        <v>3.5570622951984368E-4</v>
      </c>
      <c r="MU46">
        <v>3.5570622951984368E-4</v>
      </c>
      <c r="MV46">
        <v>3.5570622951984368E-4</v>
      </c>
      <c r="MW46">
        <v>3.5570622951984368E-4</v>
      </c>
      <c r="MX46">
        <v>3.5570622951984368E-4</v>
      </c>
      <c r="MY46">
        <v>3.5570622951984368E-4</v>
      </c>
      <c r="MZ46">
        <v>3.5570622951984368E-4</v>
      </c>
      <c r="NA46">
        <v>3.5570622951984368E-4</v>
      </c>
    </row>
    <row r="47" spans="1:693" x14ac:dyDescent="0.25">
      <c r="A47">
        <v>463.83623685208158</v>
      </c>
      <c r="B47">
        <v>463.83623685208158</v>
      </c>
      <c r="C47">
        <v>451.69847930580869</v>
      </c>
      <c r="D47">
        <v>447.85664265929017</v>
      </c>
      <c r="E47">
        <v>376.13905142564539</v>
      </c>
      <c r="F47">
        <v>352.95758652589842</v>
      </c>
      <c r="G47">
        <v>332.97318733032722</v>
      </c>
      <c r="H47">
        <v>261.10509610875789</v>
      </c>
      <c r="I47">
        <v>123.38421842849201</v>
      </c>
      <c r="J47">
        <v>123.38421842849201</v>
      </c>
      <c r="K47">
        <v>123.38421842849201</v>
      </c>
      <c r="L47">
        <v>123.38421842849201</v>
      </c>
      <c r="M47">
        <v>123.38421842849201</v>
      </c>
      <c r="N47">
        <v>123.38421842849201</v>
      </c>
      <c r="O47">
        <v>123.38421842849201</v>
      </c>
      <c r="P47">
        <v>100.38121025208591</v>
      </c>
      <c r="Q47">
        <v>100.38121025208591</v>
      </c>
      <c r="R47">
        <v>100.38121025208591</v>
      </c>
      <c r="S47">
        <v>100.38121025208591</v>
      </c>
      <c r="T47">
        <v>100.38121025208591</v>
      </c>
      <c r="U47">
        <v>100.38121025208591</v>
      </c>
      <c r="V47">
        <v>100.38121025208591</v>
      </c>
      <c r="W47">
        <v>100.38121025208591</v>
      </c>
      <c r="X47">
        <v>100.38121025208591</v>
      </c>
      <c r="Y47">
        <v>100.38121025208591</v>
      </c>
      <c r="Z47">
        <v>100.3649475597873</v>
      </c>
      <c r="AA47">
        <v>100.3649475597873</v>
      </c>
      <c r="AB47">
        <v>43.436990731817723</v>
      </c>
      <c r="AC47">
        <v>43.436990731817723</v>
      </c>
      <c r="AD47">
        <v>43.436990731817723</v>
      </c>
      <c r="AE47">
        <v>43.436990731817723</v>
      </c>
      <c r="AF47">
        <v>43.436990731817723</v>
      </c>
      <c r="AG47">
        <v>43.436990731817723</v>
      </c>
      <c r="AH47">
        <v>43.436990731817723</v>
      </c>
      <c r="AI47">
        <v>43.436990731817723</v>
      </c>
      <c r="AJ47">
        <v>43.436990731817723</v>
      </c>
      <c r="AK47">
        <v>43.436990731817723</v>
      </c>
      <c r="AL47">
        <v>43.436990731817723</v>
      </c>
      <c r="AM47">
        <v>43.436990731817723</v>
      </c>
      <c r="AN47">
        <v>43.436990731817723</v>
      </c>
      <c r="AO47">
        <v>35.064671482321771</v>
      </c>
      <c r="AP47">
        <v>35.064671482321771</v>
      </c>
      <c r="AQ47">
        <v>33.760253500702468</v>
      </c>
      <c r="AR47">
        <v>33.760253500702468</v>
      </c>
      <c r="AS47">
        <v>33.760253500702468</v>
      </c>
      <c r="AT47">
        <v>28.24517735830544</v>
      </c>
      <c r="AU47">
        <v>28.24517735830544</v>
      </c>
      <c r="AV47">
        <v>28.24517735830544</v>
      </c>
      <c r="AW47">
        <v>28.24517735830544</v>
      </c>
      <c r="AX47">
        <v>18.291884017067499</v>
      </c>
      <c r="AY47">
        <v>18.291884017067499</v>
      </c>
      <c r="AZ47">
        <v>18.291884017067499</v>
      </c>
      <c r="BA47">
        <v>18.291884017067499</v>
      </c>
      <c r="BB47">
        <v>18.291884017067499</v>
      </c>
      <c r="BC47">
        <v>18.291884017067499</v>
      </c>
      <c r="BD47">
        <v>18.291884017067499</v>
      </c>
      <c r="BE47">
        <v>14.46453006482221</v>
      </c>
      <c r="BF47">
        <v>14.46453006482221</v>
      </c>
      <c r="BG47">
        <v>14.33328892535361</v>
      </c>
      <c r="BH47">
        <v>14.33328892535361</v>
      </c>
      <c r="BI47">
        <v>11.400049625873679</v>
      </c>
      <c r="BJ47">
        <v>8.9590520532596098</v>
      </c>
      <c r="BK47">
        <v>8.9590520532596098</v>
      </c>
      <c r="BL47">
        <v>8.9590520532596098</v>
      </c>
      <c r="BM47">
        <v>8.9590520532596098</v>
      </c>
      <c r="BN47">
        <v>8.9590520532596098</v>
      </c>
      <c r="BO47">
        <v>8.9590520532596098</v>
      </c>
      <c r="BP47">
        <v>8.9590520532596098</v>
      </c>
      <c r="BQ47">
        <v>8.9590520532596098</v>
      </c>
      <c r="BR47">
        <v>8.9590520532596098</v>
      </c>
      <c r="BS47">
        <v>8.9590520532596098</v>
      </c>
      <c r="BT47">
        <v>8.9590520532596098</v>
      </c>
      <c r="BU47">
        <v>8.9590520532596098</v>
      </c>
      <c r="BV47">
        <v>8.9590520532596098</v>
      </c>
      <c r="BW47">
        <v>8.9590520532596098</v>
      </c>
      <c r="BX47">
        <v>8.9590520532596098</v>
      </c>
      <c r="BY47">
        <v>8.9576058514315076</v>
      </c>
      <c r="BZ47">
        <v>8.9576058514315076</v>
      </c>
      <c r="CA47">
        <v>8.9576058514315076</v>
      </c>
      <c r="CB47">
        <v>8.9576058514315076</v>
      </c>
      <c r="CC47">
        <v>1.913052062887449</v>
      </c>
      <c r="CD47">
        <v>1.913052062887449</v>
      </c>
      <c r="CE47">
        <v>1.913052062887449</v>
      </c>
      <c r="CF47">
        <v>1.913052062887449</v>
      </c>
      <c r="CG47">
        <v>1.87567862381062</v>
      </c>
      <c r="CH47">
        <v>1.87567862381062</v>
      </c>
      <c r="CI47">
        <v>1.874686548728641</v>
      </c>
      <c r="CJ47">
        <v>1.874686548728641</v>
      </c>
      <c r="CK47">
        <v>1.7938398803553901</v>
      </c>
      <c r="CL47">
        <v>1.7938398803553901</v>
      </c>
      <c r="CM47">
        <v>1.7938398803553901</v>
      </c>
      <c r="CN47">
        <v>1.7938398803553901</v>
      </c>
      <c r="CO47">
        <v>1.7938398803553901</v>
      </c>
      <c r="CP47">
        <v>1.7746555399792909</v>
      </c>
      <c r="CQ47">
        <v>1.7746555399792909</v>
      </c>
      <c r="CR47">
        <v>1.7746555399792909</v>
      </c>
      <c r="CS47">
        <v>1.7746555399792909</v>
      </c>
      <c r="CT47">
        <v>1.7746555399792909</v>
      </c>
      <c r="CU47">
        <v>1.7746555399792909</v>
      </c>
      <c r="CV47">
        <v>1.7746555399792909</v>
      </c>
      <c r="CW47">
        <v>1.6809381596384361</v>
      </c>
      <c r="CX47">
        <v>1.6809381596384361</v>
      </c>
      <c r="CY47">
        <v>1.6809381596384361</v>
      </c>
      <c r="CZ47">
        <v>1.3800553477449511</v>
      </c>
      <c r="DA47">
        <v>1.3800553477449511</v>
      </c>
      <c r="DB47">
        <v>1.3800553477449511</v>
      </c>
      <c r="DC47">
        <v>1.3800553477449511</v>
      </c>
      <c r="DD47">
        <v>1.3800553477449511</v>
      </c>
      <c r="DE47">
        <v>1.3800553477449511</v>
      </c>
      <c r="DF47">
        <v>1.3800553477449511</v>
      </c>
      <c r="DG47">
        <v>1.3800553477449511</v>
      </c>
      <c r="DH47">
        <v>1.3800553477449511</v>
      </c>
      <c r="DI47">
        <v>1.3800553477449511</v>
      </c>
      <c r="DJ47">
        <v>1.3800553477449511</v>
      </c>
      <c r="DK47">
        <v>1.3800553477449511</v>
      </c>
      <c r="DL47">
        <v>1.3800553477449511</v>
      </c>
      <c r="DM47">
        <v>1.3800553477449511</v>
      </c>
      <c r="DN47">
        <v>1.3800553477449511</v>
      </c>
      <c r="DO47">
        <v>1.3800553477449511</v>
      </c>
      <c r="DP47">
        <v>1.3800553477449511</v>
      </c>
      <c r="DQ47">
        <v>1.3800553477449511</v>
      </c>
      <c r="DR47">
        <v>1.3800553477449511</v>
      </c>
      <c r="DS47">
        <v>1.3800553477449511</v>
      </c>
      <c r="DT47">
        <v>1.3800553477449511</v>
      </c>
      <c r="DU47">
        <v>1.3800553477449511</v>
      </c>
      <c r="DV47">
        <v>1.239317594700597</v>
      </c>
      <c r="DW47">
        <v>1.239317594700597</v>
      </c>
      <c r="DX47">
        <v>1.239317594700597</v>
      </c>
      <c r="DY47">
        <v>1.239317594700597</v>
      </c>
      <c r="DZ47">
        <v>1.239317594700597</v>
      </c>
      <c r="EA47">
        <v>1.239317594700597</v>
      </c>
      <c r="EB47">
        <v>1.239317594700597</v>
      </c>
      <c r="EC47">
        <v>1.239317594700597</v>
      </c>
      <c r="ED47">
        <v>1.239317594700597</v>
      </c>
      <c r="EE47">
        <v>1.239317594700597</v>
      </c>
      <c r="EF47">
        <v>1.239317594700597</v>
      </c>
      <c r="EG47">
        <v>1.239317594700597</v>
      </c>
      <c r="EH47">
        <v>1.239317594700597</v>
      </c>
      <c r="EI47">
        <v>1.239317594700597</v>
      </c>
      <c r="EJ47">
        <v>1.239317594700597</v>
      </c>
      <c r="EK47">
        <v>1.239317594700597</v>
      </c>
      <c r="EL47">
        <v>1.239317594700597</v>
      </c>
      <c r="EM47">
        <v>1.2390970507845129</v>
      </c>
      <c r="EN47">
        <v>1.2390970507845129</v>
      </c>
      <c r="EO47">
        <v>1.2390970507845129</v>
      </c>
      <c r="EP47">
        <v>1.2390970507845129</v>
      </c>
      <c r="EQ47">
        <v>1.2390970507845129</v>
      </c>
      <c r="ER47">
        <v>1.2390970507845129</v>
      </c>
      <c r="ES47">
        <v>1.2390970507845129</v>
      </c>
      <c r="ET47">
        <v>1.2390970507845129</v>
      </c>
      <c r="EU47">
        <v>1.2390970507845129</v>
      </c>
      <c r="EV47">
        <v>1.2390970507845129</v>
      </c>
      <c r="EW47">
        <v>1.2390970507845129</v>
      </c>
      <c r="EX47">
        <v>1.2390970507845129</v>
      </c>
      <c r="EY47">
        <v>1.2390970507845129</v>
      </c>
      <c r="EZ47">
        <v>1.2390970507845129</v>
      </c>
      <c r="FA47">
        <v>1.2390970507845129</v>
      </c>
      <c r="FB47">
        <v>1.2390970507845129</v>
      </c>
      <c r="FC47">
        <v>1.2390970507845129</v>
      </c>
      <c r="FD47">
        <v>1.2390970507845129</v>
      </c>
      <c r="FE47">
        <v>1.2390970507845129</v>
      </c>
      <c r="FF47">
        <v>1.2390970507845129</v>
      </c>
      <c r="FG47">
        <v>1.2390970507845129</v>
      </c>
      <c r="FH47">
        <v>1.2390970507845129</v>
      </c>
      <c r="FI47">
        <v>1.2390970507845129</v>
      </c>
      <c r="FJ47">
        <v>0.89964121973009381</v>
      </c>
      <c r="FK47">
        <v>0.89964121973009381</v>
      </c>
      <c r="FL47">
        <v>0.89964121973009381</v>
      </c>
      <c r="FM47">
        <v>0.89964121973009381</v>
      </c>
      <c r="FN47">
        <v>0.89964121973009381</v>
      </c>
      <c r="FO47">
        <v>0.89964121973009381</v>
      </c>
      <c r="FP47">
        <v>0.43789807142180293</v>
      </c>
      <c r="FQ47">
        <v>0.43789807142180293</v>
      </c>
      <c r="FR47">
        <v>0.42899677740330988</v>
      </c>
      <c r="FS47">
        <v>0.42899677740330988</v>
      </c>
      <c r="FT47">
        <v>0.42899677740330988</v>
      </c>
      <c r="FU47">
        <v>0.42899677740330988</v>
      </c>
      <c r="FV47">
        <v>0.42899677740330988</v>
      </c>
      <c r="FW47">
        <v>0.42899677740330988</v>
      </c>
      <c r="FX47">
        <v>0.42899677740330988</v>
      </c>
      <c r="FY47">
        <v>0.42899677740330988</v>
      </c>
      <c r="FZ47">
        <v>0.42899677740330988</v>
      </c>
      <c r="GA47">
        <v>0.42899677740330988</v>
      </c>
      <c r="GB47">
        <v>0.42899677740330988</v>
      </c>
      <c r="GC47">
        <v>0.42899677740330988</v>
      </c>
      <c r="GD47">
        <v>0.42899677740330988</v>
      </c>
      <c r="GE47">
        <v>0.42898765016353951</v>
      </c>
      <c r="GF47">
        <v>0.42898765016353951</v>
      </c>
      <c r="GG47">
        <v>0.42898765016353951</v>
      </c>
      <c r="GH47">
        <v>0.42898765016353951</v>
      </c>
      <c r="GI47">
        <v>0.42898765016353951</v>
      </c>
      <c r="GJ47">
        <v>0.42898765016353951</v>
      </c>
      <c r="GK47">
        <v>0.42898765016353951</v>
      </c>
      <c r="GL47">
        <v>0.42898765016353951</v>
      </c>
      <c r="GM47">
        <v>0.42898765016353951</v>
      </c>
      <c r="GN47">
        <v>0.42898765016353951</v>
      </c>
      <c r="GO47">
        <v>0.42898765016353951</v>
      </c>
      <c r="GP47">
        <v>0.42898765016353951</v>
      </c>
      <c r="GQ47">
        <v>0.42898765016353951</v>
      </c>
      <c r="GR47">
        <v>0.42898765016353951</v>
      </c>
      <c r="GS47">
        <v>0.42898765016353951</v>
      </c>
      <c r="GT47">
        <v>0.42898765016353951</v>
      </c>
      <c r="GU47">
        <v>0.42898765016353951</v>
      </c>
      <c r="GV47">
        <v>0.42898765016353951</v>
      </c>
      <c r="GW47">
        <v>0.42898765016353951</v>
      </c>
      <c r="GX47">
        <v>0.42898765016353951</v>
      </c>
      <c r="GY47">
        <v>0.42898765016353951</v>
      </c>
      <c r="GZ47">
        <v>0.42898765016353951</v>
      </c>
      <c r="HA47">
        <v>0.42898765016353951</v>
      </c>
      <c r="HB47">
        <v>0.42898765016353951</v>
      </c>
      <c r="HC47">
        <v>0.42898765016353951</v>
      </c>
      <c r="HD47">
        <v>0.42898765016353951</v>
      </c>
      <c r="HE47">
        <v>0.42898765016353951</v>
      </c>
      <c r="HF47">
        <v>0.42898765016353951</v>
      </c>
      <c r="HG47">
        <v>0.42898765016353951</v>
      </c>
      <c r="HH47">
        <v>0.42898765016353951</v>
      </c>
      <c r="HI47">
        <v>0.42898765016353951</v>
      </c>
      <c r="HJ47">
        <v>0.42898765016353951</v>
      </c>
      <c r="HK47">
        <v>0.42898765016353951</v>
      </c>
      <c r="HL47">
        <v>0.42898765016353951</v>
      </c>
      <c r="HM47">
        <v>0.42898765016353951</v>
      </c>
      <c r="HN47">
        <v>0.42898765016353951</v>
      </c>
      <c r="HO47">
        <v>0.42898765016353951</v>
      </c>
      <c r="HP47">
        <v>0.42898765016353951</v>
      </c>
      <c r="HQ47">
        <v>0.42898765016353951</v>
      </c>
      <c r="HR47">
        <v>0.42898765016353951</v>
      </c>
      <c r="HS47">
        <v>0.42898765016353951</v>
      </c>
      <c r="HT47">
        <v>0.42898765016353951</v>
      </c>
      <c r="HU47">
        <v>0.42898765016353951</v>
      </c>
      <c r="HV47">
        <v>0.42898765016353951</v>
      </c>
      <c r="HW47">
        <v>0.42898765016353951</v>
      </c>
      <c r="HX47">
        <v>0.42898765016353951</v>
      </c>
      <c r="HY47">
        <v>0.42898765016353951</v>
      </c>
      <c r="HZ47">
        <v>0.42898765016353951</v>
      </c>
      <c r="IA47">
        <v>0.42898765016353951</v>
      </c>
      <c r="IB47">
        <v>0.42898765016353951</v>
      </c>
      <c r="IC47">
        <v>0.42898765016353951</v>
      </c>
      <c r="ID47">
        <v>2.915643191958946E-2</v>
      </c>
      <c r="IE47">
        <v>2.915643191958946E-2</v>
      </c>
      <c r="IF47">
        <v>2.915643191958946E-2</v>
      </c>
      <c r="IG47">
        <v>2.915643191958946E-2</v>
      </c>
      <c r="IH47">
        <v>2.915643191958946E-2</v>
      </c>
      <c r="II47">
        <v>2.915643191958946E-2</v>
      </c>
      <c r="IJ47">
        <v>2.915643191958946E-2</v>
      </c>
      <c r="IK47">
        <v>2.915643191958946E-2</v>
      </c>
      <c r="IL47">
        <v>2.915643191958946E-2</v>
      </c>
      <c r="IM47">
        <v>2.915643191958946E-2</v>
      </c>
      <c r="IN47">
        <v>2.915643191958946E-2</v>
      </c>
      <c r="IO47">
        <v>2.915643191958946E-2</v>
      </c>
      <c r="IP47">
        <v>2.915643191958946E-2</v>
      </c>
      <c r="IQ47">
        <v>2.915643191958946E-2</v>
      </c>
      <c r="IR47">
        <v>2.915643191958946E-2</v>
      </c>
      <c r="IS47">
        <v>2.915643191958946E-2</v>
      </c>
      <c r="IT47">
        <v>2.915643191958946E-2</v>
      </c>
      <c r="IU47">
        <v>2.915643191958946E-2</v>
      </c>
      <c r="IV47">
        <v>2.915643191958946E-2</v>
      </c>
      <c r="IW47">
        <v>2.915643191958946E-2</v>
      </c>
      <c r="IX47">
        <v>2.915643191958946E-2</v>
      </c>
      <c r="IY47">
        <v>2.915643191958946E-2</v>
      </c>
      <c r="IZ47">
        <v>2.915643191958946E-2</v>
      </c>
      <c r="JA47">
        <v>2.915643191958946E-2</v>
      </c>
      <c r="JB47">
        <v>2.8958985508230669E-2</v>
      </c>
      <c r="JC47">
        <v>4.3176733706533519E-3</v>
      </c>
      <c r="JD47">
        <v>4.3176733706533519E-3</v>
      </c>
      <c r="JE47">
        <v>4.3176733706533519E-3</v>
      </c>
      <c r="JF47">
        <v>4.3176733706533519E-3</v>
      </c>
      <c r="JG47">
        <v>4.3176733706533519E-3</v>
      </c>
      <c r="JH47">
        <v>4.3176733706533519E-3</v>
      </c>
      <c r="JI47">
        <v>4.3176733706533519E-3</v>
      </c>
      <c r="JJ47">
        <v>4.3176733706533519E-3</v>
      </c>
      <c r="JK47">
        <v>3.8587035993438569E-3</v>
      </c>
      <c r="JL47">
        <v>3.8587035993438569E-3</v>
      </c>
      <c r="JM47">
        <v>3.8587035993438569E-3</v>
      </c>
      <c r="JN47">
        <v>3.8587035993438569E-3</v>
      </c>
      <c r="JO47">
        <v>3.8587035993438569E-3</v>
      </c>
      <c r="JP47">
        <v>3.8587035993438569E-3</v>
      </c>
      <c r="JQ47">
        <v>3.8587035993438569E-3</v>
      </c>
      <c r="JR47">
        <v>3.8587035993438569E-3</v>
      </c>
      <c r="JS47">
        <v>3.8587035993438569E-3</v>
      </c>
      <c r="JT47">
        <v>3.8587035993438569E-3</v>
      </c>
      <c r="JU47">
        <v>3.8587035993438569E-3</v>
      </c>
      <c r="JV47">
        <v>3.8587035993438569E-3</v>
      </c>
      <c r="JW47">
        <v>3.8587035993438569E-3</v>
      </c>
      <c r="JX47">
        <v>3.8587035993438569E-3</v>
      </c>
      <c r="JY47">
        <v>3.8587035993438569E-3</v>
      </c>
      <c r="JZ47">
        <v>3.8587035993438569E-3</v>
      </c>
      <c r="KA47">
        <v>3.8587035993438569E-3</v>
      </c>
      <c r="KB47">
        <v>3.8587035993438569E-3</v>
      </c>
      <c r="KC47">
        <v>3.8587035993438569E-3</v>
      </c>
      <c r="KD47">
        <v>3.8587035993438569E-3</v>
      </c>
      <c r="KE47">
        <v>3.8587035993438569E-3</v>
      </c>
      <c r="KF47">
        <v>3.8587035993438569E-3</v>
      </c>
      <c r="KG47">
        <v>3.8587035993438569E-3</v>
      </c>
      <c r="KH47">
        <v>3.8587035993438569E-3</v>
      </c>
      <c r="KI47">
        <v>3.8587035993438569E-3</v>
      </c>
      <c r="KJ47">
        <v>3.8587035993438569E-3</v>
      </c>
      <c r="KK47">
        <v>3.8587035993438569E-3</v>
      </c>
      <c r="KL47">
        <v>3.8587035993438569E-3</v>
      </c>
      <c r="KM47">
        <v>3.8587035993438569E-3</v>
      </c>
      <c r="KN47">
        <v>3.8587035993438569E-3</v>
      </c>
      <c r="KO47">
        <v>3.8587035993438569E-3</v>
      </c>
      <c r="KP47">
        <v>3.8587035993438569E-3</v>
      </c>
      <c r="KQ47">
        <v>3.8587035993438569E-3</v>
      </c>
      <c r="KR47">
        <v>3.8587035993438569E-3</v>
      </c>
      <c r="KS47">
        <v>3.8587035993438569E-3</v>
      </c>
      <c r="KT47">
        <v>3.8587035993438569E-3</v>
      </c>
      <c r="KU47">
        <v>3.8587035993438569E-3</v>
      </c>
      <c r="KV47">
        <v>3.8587035993438569E-3</v>
      </c>
      <c r="KW47">
        <v>3.8587035993438569E-3</v>
      </c>
      <c r="KX47">
        <v>3.8587035993438569E-3</v>
      </c>
      <c r="KY47">
        <v>3.8587035993438569E-3</v>
      </c>
      <c r="KZ47">
        <v>3.8587035993438569E-3</v>
      </c>
      <c r="LA47">
        <v>3.8587035993438569E-3</v>
      </c>
      <c r="LB47">
        <v>3.8587035993438569E-3</v>
      </c>
      <c r="LC47">
        <v>3.8587035993438569E-3</v>
      </c>
      <c r="LD47">
        <v>3.8587035993438569E-3</v>
      </c>
      <c r="LE47">
        <v>3.8587035993438569E-3</v>
      </c>
      <c r="LF47">
        <v>3.8587035993438569E-3</v>
      </c>
      <c r="LG47">
        <v>3.8587035993438569E-3</v>
      </c>
      <c r="LH47">
        <v>3.8587035993438569E-3</v>
      </c>
      <c r="LI47">
        <v>3.8587035993438569E-3</v>
      </c>
      <c r="LJ47">
        <v>3.8587035993438569E-3</v>
      </c>
      <c r="LK47">
        <v>3.8587035993438569E-3</v>
      </c>
      <c r="LL47">
        <v>3.8587035993438569E-3</v>
      </c>
      <c r="LM47">
        <v>3.8587035993438569E-3</v>
      </c>
      <c r="LN47">
        <v>3.8587035993438569E-3</v>
      </c>
      <c r="LO47">
        <v>3.8587035993438569E-3</v>
      </c>
      <c r="LP47">
        <v>3.8587035993438569E-3</v>
      </c>
      <c r="LQ47">
        <v>3.8587035993438569E-3</v>
      </c>
      <c r="LR47">
        <v>3.8587035993438569E-3</v>
      </c>
      <c r="LS47">
        <v>3.8587035993438569E-3</v>
      </c>
      <c r="LT47">
        <v>3.8587035993438569E-3</v>
      </c>
      <c r="LU47">
        <v>3.8587035993438569E-3</v>
      </c>
      <c r="LV47">
        <v>3.8587035993438569E-3</v>
      </c>
      <c r="LW47">
        <v>3.8587035993438569E-3</v>
      </c>
      <c r="LX47">
        <v>3.8587035993438569E-3</v>
      </c>
      <c r="LY47">
        <v>3.8587035993438569E-3</v>
      </c>
      <c r="LZ47">
        <v>3.8587035993438569E-3</v>
      </c>
      <c r="MA47">
        <v>3.8587035993438569E-3</v>
      </c>
      <c r="MB47">
        <v>3.8587035993438569E-3</v>
      </c>
      <c r="MC47">
        <v>3.8587035993438569E-3</v>
      </c>
      <c r="MD47">
        <v>3.8587035993438569E-3</v>
      </c>
      <c r="ME47">
        <v>3.8587035993438569E-3</v>
      </c>
      <c r="MF47">
        <v>3.8587035993438569E-3</v>
      </c>
      <c r="MG47">
        <v>3.8587035993438569E-3</v>
      </c>
      <c r="MH47">
        <v>3.8587035993438569E-3</v>
      </c>
      <c r="MI47">
        <v>3.8587035993438569E-3</v>
      </c>
      <c r="MJ47">
        <v>3.8587035993438569E-3</v>
      </c>
      <c r="MK47">
        <v>3.8587035993438569E-3</v>
      </c>
      <c r="ML47">
        <v>1.7808595250916571E-3</v>
      </c>
      <c r="MM47">
        <v>1.7808595250916571E-3</v>
      </c>
      <c r="MN47">
        <v>1.7808595250916571E-3</v>
      </c>
      <c r="MO47">
        <v>1.7808595250916571E-3</v>
      </c>
      <c r="MP47">
        <v>1.7808595250916571E-3</v>
      </c>
      <c r="MQ47">
        <v>1.7808595250916571E-3</v>
      </c>
      <c r="MR47">
        <v>1.7808595250916571E-3</v>
      </c>
      <c r="MS47">
        <v>1.7808595250916571E-3</v>
      </c>
      <c r="MT47">
        <v>1.7808595250916571E-3</v>
      </c>
      <c r="MU47">
        <v>1.7808595250916571E-3</v>
      </c>
      <c r="MV47">
        <v>1.7808595250916571E-3</v>
      </c>
      <c r="MW47">
        <v>1.7808595250916571E-3</v>
      </c>
      <c r="MX47">
        <v>1.7808595250916571E-3</v>
      </c>
      <c r="MY47">
        <v>1.7808595250916571E-3</v>
      </c>
      <c r="MZ47">
        <v>1.7808595250916571E-3</v>
      </c>
      <c r="NA47">
        <v>1.7808595250916571E-3</v>
      </c>
      <c r="NB47">
        <v>1.7808595250916571E-3</v>
      </c>
      <c r="NC47">
        <v>1.7808595250916571E-3</v>
      </c>
      <c r="ND47">
        <v>1.7436054852126401E-3</v>
      </c>
      <c r="NE47">
        <v>1.7436054852126401E-3</v>
      </c>
      <c r="NF47">
        <v>1.7436054852126401E-3</v>
      </c>
      <c r="NG47">
        <v>1.7436054852126401E-3</v>
      </c>
      <c r="NH47">
        <v>1.7436054852126401E-3</v>
      </c>
      <c r="NI47">
        <v>1.7436054852126401E-3</v>
      </c>
      <c r="NJ47">
        <v>1.7436054852126401E-3</v>
      </c>
      <c r="NK47">
        <v>1.7436054852126401E-3</v>
      </c>
      <c r="NL47">
        <v>1.7436054852126401E-3</v>
      </c>
      <c r="NM47">
        <v>1.7436054852126401E-3</v>
      </c>
      <c r="NN47">
        <v>1.7436054852126401E-3</v>
      </c>
      <c r="NO47">
        <v>1.7436054852126401E-3</v>
      </c>
      <c r="NP47">
        <v>1.7436054852126401E-3</v>
      </c>
      <c r="NQ47">
        <v>1.7436054852126401E-3</v>
      </c>
      <c r="NR47">
        <v>1.7436054852126401E-3</v>
      </c>
      <c r="NS47">
        <v>1.7436054852126401E-3</v>
      </c>
      <c r="NT47">
        <v>1.7436054852126401E-3</v>
      </c>
      <c r="NU47">
        <v>1.7436054852126401E-3</v>
      </c>
      <c r="NV47">
        <v>1.7436054852126401E-3</v>
      </c>
      <c r="NW47">
        <v>1.7436054852126401E-3</v>
      </c>
      <c r="NX47">
        <v>1.7436054852126401E-3</v>
      </c>
      <c r="NY47">
        <v>1.7436054852126401E-3</v>
      </c>
      <c r="NZ47">
        <v>1.7436054852126401E-3</v>
      </c>
      <c r="OA47">
        <v>1.7436054852126401E-3</v>
      </c>
      <c r="OB47">
        <v>1.7436054852126401E-3</v>
      </c>
      <c r="OC47">
        <v>1.7436054852126401E-3</v>
      </c>
      <c r="OD47">
        <v>1.7436054852126401E-3</v>
      </c>
      <c r="OE47">
        <v>1.7436054852126401E-3</v>
      </c>
      <c r="OF47">
        <v>1.7436054852126401E-3</v>
      </c>
      <c r="OG47">
        <v>1.7436054852126401E-3</v>
      </c>
      <c r="OH47">
        <v>1.7436054852126401E-3</v>
      </c>
      <c r="OI47">
        <v>1.7436054852126401E-3</v>
      </c>
      <c r="OJ47">
        <v>1.7436054852126401E-3</v>
      </c>
      <c r="OK47">
        <v>1.7436054852126401E-3</v>
      </c>
      <c r="OL47">
        <v>1.7436054852126401E-3</v>
      </c>
      <c r="OM47">
        <v>1.7436054852126401E-3</v>
      </c>
      <c r="ON47">
        <v>1.6459999007296139E-3</v>
      </c>
      <c r="OO47">
        <v>1.6459999007296139E-3</v>
      </c>
      <c r="OP47">
        <v>1.6459999007296139E-3</v>
      </c>
      <c r="OQ47">
        <v>1.6459999007296139E-3</v>
      </c>
      <c r="OR47">
        <v>1.6459999007296139E-3</v>
      </c>
      <c r="OS47">
        <v>1.6459999007296139E-3</v>
      </c>
      <c r="OT47">
        <v>1.6459999007296139E-3</v>
      </c>
      <c r="OU47">
        <v>1.6459999007296139E-3</v>
      </c>
      <c r="OV47">
        <v>1.6459999007296139E-3</v>
      </c>
      <c r="OW47">
        <v>1.6459999007296139E-3</v>
      </c>
      <c r="OX47">
        <v>1.6459999007296139E-3</v>
      </c>
      <c r="OY47">
        <v>1.6459999007296139E-3</v>
      </c>
      <c r="OZ47">
        <v>1.6459999007296139E-3</v>
      </c>
      <c r="PA47">
        <v>1.6459999007296139E-3</v>
      </c>
      <c r="PB47">
        <v>1.6459999007296139E-3</v>
      </c>
      <c r="PC47">
        <v>1.6459999007296139E-3</v>
      </c>
      <c r="PD47">
        <v>1.6459999007296139E-3</v>
      </c>
      <c r="PE47">
        <v>1.6459999007296139E-3</v>
      </c>
      <c r="PF47">
        <v>1.6459999007296139E-3</v>
      </c>
      <c r="PG47">
        <v>1.6426470371405019E-3</v>
      </c>
      <c r="PH47">
        <v>1.6426470371405019E-3</v>
      </c>
      <c r="PI47">
        <v>1.6426470371405019E-3</v>
      </c>
      <c r="PJ47">
        <v>1.6426470371405019E-3</v>
      </c>
      <c r="PK47">
        <v>1.6426470371405019E-3</v>
      </c>
      <c r="PL47">
        <v>1.6426470371405019E-3</v>
      </c>
      <c r="PM47">
        <v>1.6426470371405019E-3</v>
      </c>
      <c r="PN47">
        <v>1.6426470371405019E-3</v>
      </c>
      <c r="PO47">
        <v>1.6426470371405019E-3</v>
      </c>
      <c r="PP47">
        <v>1.6426470371405019E-3</v>
      </c>
      <c r="PQ47">
        <v>1.6426470371405019E-3</v>
      </c>
      <c r="PR47">
        <v>1.6426470371405019E-3</v>
      </c>
      <c r="PS47">
        <v>1.6426470371405019E-3</v>
      </c>
      <c r="PT47">
        <v>1.6426470371405019E-3</v>
      </c>
      <c r="PU47">
        <v>1.6426470371405019E-3</v>
      </c>
      <c r="PV47">
        <v>1.6426470371405019E-3</v>
      </c>
      <c r="PW47">
        <v>1.6426470371405019E-3</v>
      </c>
      <c r="PX47">
        <v>1.6426470371405019E-3</v>
      </c>
      <c r="PY47">
        <v>1.6426470371405019E-3</v>
      </c>
      <c r="PZ47">
        <v>1.6426470371405019E-3</v>
      </c>
      <c r="QA47">
        <v>1.6426470371405019E-3</v>
      </c>
      <c r="QB47">
        <v>1.6426470371405019E-3</v>
      </c>
      <c r="QC47">
        <v>1.6426470371405019E-3</v>
      </c>
      <c r="QD47">
        <v>1.6426470371405019E-3</v>
      </c>
      <c r="QE47">
        <v>1.6426470371405019E-3</v>
      </c>
      <c r="QF47">
        <v>1.6426470371405019E-3</v>
      </c>
      <c r="QG47">
        <v>1.115059981128842E-4</v>
      </c>
      <c r="QH47">
        <v>1.115059981128842E-4</v>
      </c>
      <c r="QI47">
        <v>1.115059981128842E-4</v>
      </c>
      <c r="QJ47">
        <v>1.115059981128842E-4</v>
      </c>
      <c r="QK47">
        <v>1.115059981128842E-4</v>
      </c>
      <c r="QL47">
        <v>1.115059981128842E-4</v>
      </c>
      <c r="QM47">
        <v>1.115059981128842E-4</v>
      </c>
      <c r="QN47">
        <v>1.115059981128842E-4</v>
      </c>
      <c r="QO47">
        <v>1.115059981128842E-4</v>
      </c>
      <c r="QP47">
        <v>1.115059981128842E-4</v>
      </c>
      <c r="QQ47">
        <v>1.115059981128842E-4</v>
      </c>
      <c r="QR47">
        <v>1.115059981128842E-4</v>
      </c>
      <c r="QS47">
        <v>1.115059981128842E-4</v>
      </c>
      <c r="QT47">
        <v>1.115059981128842E-4</v>
      </c>
      <c r="QU47">
        <v>1.115059981128842E-4</v>
      </c>
      <c r="QV47">
        <v>1.115059981128842E-4</v>
      </c>
      <c r="QW47">
        <v>1.115059981128842E-4</v>
      </c>
      <c r="QX47">
        <v>1.115059981128842E-4</v>
      </c>
      <c r="QY47">
        <v>1.115059981128842E-4</v>
      </c>
      <c r="QZ47">
        <v>1.115059981128842E-4</v>
      </c>
      <c r="RA47">
        <v>1.115059981128842E-4</v>
      </c>
      <c r="RB47">
        <v>1.115059981128842E-4</v>
      </c>
      <c r="RC47">
        <v>1.115059981128842E-4</v>
      </c>
      <c r="RD47">
        <v>1.115059981128842E-4</v>
      </c>
      <c r="RE47">
        <v>1.115059981128842E-4</v>
      </c>
      <c r="RF47">
        <v>1.115059981128842E-4</v>
      </c>
      <c r="RG47">
        <v>1.115059981128842E-4</v>
      </c>
      <c r="RH47">
        <v>1.115059981128842E-4</v>
      </c>
      <c r="RI47">
        <v>1.115059981128842E-4</v>
      </c>
      <c r="RJ47">
        <v>1.115059981128842E-4</v>
      </c>
      <c r="RK47">
        <v>1.115059981128842E-4</v>
      </c>
      <c r="RL47">
        <v>1.115059981128842E-4</v>
      </c>
      <c r="RM47">
        <v>1.115059981128842E-4</v>
      </c>
      <c r="RN47">
        <v>1.115059981128842E-4</v>
      </c>
      <c r="RO47">
        <v>1.115059981128842E-4</v>
      </c>
      <c r="RP47">
        <v>1.115059981128842E-4</v>
      </c>
      <c r="RQ47">
        <v>1.115059981128842E-4</v>
      </c>
      <c r="RR47">
        <v>1.115059981128842E-4</v>
      </c>
      <c r="RS47">
        <v>1.115059981128842E-4</v>
      </c>
      <c r="RT47">
        <v>1.115059981128842E-4</v>
      </c>
      <c r="RU47">
        <v>1.115059981128842E-4</v>
      </c>
      <c r="RV47">
        <v>1.115059981128842E-4</v>
      </c>
      <c r="RW47">
        <v>1.115059981128842E-4</v>
      </c>
      <c r="RX47">
        <v>1.115059981128842E-4</v>
      </c>
      <c r="RY47">
        <v>1.115059981128842E-4</v>
      </c>
      <c r="RZ47">
        <v>1.115059981128842E-4</v>
      </c>
      <c r="SA47">
        <v>1.115059981128842E-4</v>
      </c>
      <c r="SB47">
        <v>1.115059981128842E-4</v>
      </c>
      <c r="SC47">
        <v>1.115059981128842E-4</v>
      </c>
      <c r="SD47">
        <v>1.115059981128842E-4</v>
      </c>
      <c r="SE47">
        <v>1.115059981128842E-4</v>
      </c>
      <c r="SF47">
        <v>1.115059981128842E-4</v>
      </c>
      <c r="SG47">
        <v>1.115059981128842E-4</v>
      </c>
      <c r="SH47">
        <v>1.115059981128842E-4</v>
      </c>
      <c r="SI47">
        <v>1.115059981128842E-4</v>
      </c>
      <c r="SJ47">
        <v>1.115059981128842E-4</v>
      </c>
      <c r="SK47">
        <v>1.115059981128842E-4</v>
      </c>
      <c r="SL47">
        <v>1.115059981128842E-4</v>
      </c>
      <c r="SM47">
        <v>1.115059981128842E-4</v>
      </c>
      <c r="SN47">
        <v>1.115059981128842E-4</v>
      </c>
      <c r="SO47">
        <v>1.115059981128842E-4</v>
      </c>
      <c r="SP47">
        <v>1.115059981128842E-4</v>
      </c>
      <c r="SQ47">
        <v>1.115059981128842E-4</v>
      </c>
      <c r="SR47">
        <v>1.115059981128842E-4</v>
      </c>
      <c r="SS47">
        <v>1.115059981128842E-4</v>
      </c>
      <c r="ST47">
        <v>1.115059981128842E-4</v>
      </c>
      <c r="SU47">
        <v>1.115059981128842E-4</v>
      </c>
      <c r="SV47">
        <v>1.115059981128842E-4</v>
      </c>
      <c r="SW47">
        <v>1.115059981128842E-4</v>
      </c>
      <c r="SX47">
        <v>1.115059981128842E-4</v>
      </c>
      <c r="SY47">
        <v>1.115059981128842E-4</v>
      </c>
      <c r="SZ47">
        <v>1.115059981128842E-4</v>
      </c>
      <c r="TA47">
        <v>1.115059981128842E-4</v>
      </c>
      <c r="TB47">
        <v>1.115059981128842E-4</v>
      </c>
      <c r="TC47">
        <v>1.115059981128842E-4</v>
      </c>
      <c r="TD47">
        <v>1.115059981128842E-4</v>
      </c>
      <c r="TE47">
        <v>1.115059981128842E-4</v>
      </c>
      <c r="TF47">
        <v>1.115059981128842E-4</v>
      </c>
      <c r="TG47">
        <v>1.115059981128842E-4</v>
      </c>
      <c r="TH47">
        <v>1.115059981128842E-4</v>
      </c>
      <c r="TI47">
        <v>1.115059981128842E-4</v>
      </c>
    </row>
    <row r="48" spans="1:693" x14ac:dyDescent="0.25">
      <c r="A48">
        <v>387.87862065683299</v>
      </c>
      <c r="B48">
        <v>287.82979926085528</v>
      </c>
      <c r="C48">
        <v>264.3988326935563</v>
      </c>
      <c r="D48">
        <v>264.3988326935563</v>
      </c>
      <c r="E48">
        <v>103.91052853243551</v>
      </c>
      <c r="F48">
        <v>103.91052853243551</v>
      </c>
      <c r="G48">
        <v>102.406560031285</v>
      </c>
      <c r="H48">
        <v>102.406560031285</v>
      </c>
      <c r="I48">
        <v>102.406560031285</v>
      </c>
      <c r="J48">
        <v>102.406560031285</v>
      </c>
      <c r="K48">
        <v>102.406560031285</v>
      </c>
      <c r="L48">
        <v>102.406560031285</v>
      </c>
      <c r="M48">
        <v>100.95328887657411</v>
      </c>
      <c r="N48">
        <v>100.95328887657411</v>
      </c>
      <c r="O48">
        <v>100.95328887657411</v>
      </c>
      <c r="P48">
        <v>100.95328887657411</v>
      </c>
      <c r="Q48">
        <v>100.95328887657411</v>
      </c>
      <c r="R48">
        <v>100.95328887657411</v>
      </c>
      <c r="S48">
        <v>100.9315056943761</v>
      </c>
      <c r="T48">
        <v>100.9315056943761</v>
      </c>
      <c r="U48">
        <v>40.099723732771679</v>
      </c>
      <c r="V48">
        <v>40.099723732771679</v>
      </c>
      <c r="W48">
        <v>40.099723732771679</v>
      </c>
      <c r="X48">
        <v>40.099723732771679</v>
      </c>
      <c r="Y48">
        <v>40.099723732771679</v>
      </c>
      <c r="Z48">
        <v>40.099723732771679</v>
      </c>
      <c r="AA48">
        <v>40.099723732771679</v>
      </c>
      <c r="AB48">
        <v>40.099723732771679</v>
      </c>
      <c r="AC48">
        <v>32.612633488719361</v>
      </c>
      <c r="AD48">
        <v>26.507685819847531</v>
      </c>
      <c r="AE48">
        <v>26.507685819847531</v>
      </c>
      <c r="AF48">
        <v>26.507685819847531</v>
      </c>
      <c r="AG48">
        <v>26.507685819847531</v>
      </c>
      <c r="AH48">
        <v>26.507685819847531</v>
      </c>
      <c r="AI48">
        <v>26.499055735239359</v>
      </c>
      <c r="AJ48">
        <v>26.499055735239359</v>
      </c>
      <c r="AK48">
        <v>23.72370129200911</v>
      </c>
      <c r="AL48">
        <v>23.72370129200911</v>
      </c>
      <c r="AM48">
        <v>23.72370129200911</v>
      </c>
      <c r="AN48">
        <v>23.72370129200911</v>
      </c>
      <c r="AO48">
        <v>23.72370129200911</v>
      </c>
      <c r="AP48">
        <v>22.10054948020748</v>
      </c>
      <c r="AQ48">
        <v>22.10054948020748</v>
      </c>
      <c r="AR48">
        <v>22.10054948020748</v>
      </c>
      <c r="AS48">
        <v>22.10054948020748</v>
      </c>
      <c r="AT48">
        <v>22.10054948020748</v>
      </c>
      <c r="AU48">
        <v>20.477486519290959</v>
      </c>
      <c r="AV48">
        <v>20.45577933533426</v>
      </c>
      <c r="AW48">
        <v>20.45577933533426</v>
      </c>
      <c r="AX48">
        <v>20.45577933533426</v>
      </c>
      <c r="AY48">
        <v>20.45577933533426</v>
      </c>
      <c r="AZ48">
        <v>20.45577933533426</v>
      </c>
      <c r="BA48">
        <v>20.45577933533426</v>
      </c>
      <c r="BB48">
        <v>20.106060761373971</v>
      </c>
      <c r="BC48">
        <v>20.106060761373971</v>
      </c>
      <c r="BD48">
        <v>20.106060761373971</v>
      </c>
      <c r="BE48">
        <v>20.106060761373971</v>
      </c>
      <c r="BF48">
        <v>20.106060761373971</v>
      </c>
      <c r="BG48">
        <v>20.106060761373971</v>
      </c>
      <c r="BH48">
        <v>20.106060761373971</v>
      </c>
      <c r="BI48">
        <v>20.106060761373971</v>
      </c>
      <c r="BJ48">
        <v>20.106060761373971</v>
      </c>
      <c r="BK48">
        <v>20.106060761373971</v>
      </c>
      <c r="BL48">
        <v>20.106060761373971</v>
      </c>
      <c r="BM48">
        <v>20.106060761373971</v>
      </c>
      <c r="BN48">
        <v>20.106060761373971</v>
      </c>
      <c r="BO48">
        <v>20.106060761373971</v>
      </c>
      <c r="BP48">
        <v>20.106060761373971</v>
      </c>
      <c r="BQ48">
        <v>20.106060761373971</v>
      </c>
      <c r="BR48">
        <v>20.106060761373971</v>
      </c>
      <c r="BS48">
        <v>20.106060761373971</v>
      </c>
      <c r="BT48">
        <v>4.3336554701803562</v>
      </c>
      <c r="BU48">
        <v>4.3336554701803562</v>
      </c>
      <c r="BV48">
        <v>4.3336554701803562</v>
      </c>
      <c r="BW48">
        <v>4.3336554701803562</v>
      </c>
      <c r="BX48">
        <v>4.3336554701803562</v>
      </c>
      <c r="BY48">
        <v>4.3336554701803562</v>
      </c>
      <c r="BZ48">
        <v>4.3336554701803562</v>
      </c>
      <c r="CA48">
        <v>4.3336554701803562</v>
      </c>
      <c r="CB48">
        <v>4.2901282225261106</v>
      </c>
      <c r="CC48">
        <v>2.366799190346311</v>
      </c>
      <c r="CD48">
        <v>2.366799190346311</v>
      </c>
      <c r="CE48">
        <v>2.366799190346311</v>
      </c>
      <c r="CF48">
        <v>2.366799190346311</v>
      </c>
      <c r="CG48">
        <v>2.366799190346311</v>
      </c>
      <c r="CH48">
        <v>2.366799190346311</v>
      </c>
      <c r="CI48">
        <v>2.366799190346311</v>
      </c>
      <c r="CJ48">
        <v>2.366799190346311</v>
      </c>
      <c r="CK48">
        <v>0.79126307080545188</v>
      </c>
      <c r="CL48">
        <v>0.79126307080545188</v>
      </c>
      <c r="CM48">
        <v>0.79126307080545188</v>
      </c>
      <c r="CN48">
        <v>0.79126307080545188</v>
      </c>
      <c r="CO48">
        <v>0.79126307080545188</v>
      </c>
      <c r="CP48">
        <v>0.79126307080545188</v>
      </c>
      <c r="CQ48">
        <v>0.79124798291930099</v>
      </c>
      <c r="CR48">
        <v>0.79124798291930099</v>
      </c>
      <c r="CS48">
        <v>0.79124798291930099</v>
      </c>
      <c r="CT48">
        <v>0.77811071829636425</v>
      </c>
      <c r="CU48">
        <v>0.77811071829636425</v>
      </c>
      <c r="CV48">
        <v>0.77811071829636425</v>
      </c>
      <c r="CW48">
        <v>0.77811071829636425</v>
      </c>
      <c r="CX48">
        <v>0.77811071829636425</v>
      </c>
      <c r="CY48">
        <v>0.77811071829636425</v>
      </c>
      <c r="CZ48">
        <v>0.77811071829636425</v>
      </c>
      <c r="DA48">
        <v>0.77811071829636425</v>
      </c>
      <c r="DB48">
        <v>0.77404555746476578</v>
      </c>
      <c r="DC48">
        <v>0.77404555746476578</v>
      </c>
      <c r="DD48">
        <v>0.77404555746476578</v>
      </c>
      <c r="DE48">
        <v>0.77404555746476578</v>
      </c>
      <c r="DF48">
        <v>0.77404555746476578</v>
      </c>
      <c r="DG48">
        <v>0.77404555746476578</v>
      </c>
      <c r="DH48">
        <v>0.77337945523172902</v>
      </c>
      <c r="DI48">
        <v>0.77337945523172902</v>
      </c>
      <c r="DJ48">
        <v>0.77335207351241797</v>
      </c>
      <c r="DK48">
        <v>0.77335207351241797</v>
      </c>
      <c r="DL48">
        <v>0.77335207351241797</v>
      </c>
      <c r="DM48">
        <v>0.77156816381281124</v>
      </c>
      <c r="DN48">
        <v>0.77156816381281124</v>
      </c>
      <c r="DO48">
        <v>0.77156816381281124</v>
      </c>
      <c r="DP48">
        <v>0.77156816381281124</v>
      </c>
      <c r="DQ48">
        <v>0.77156816381281124</v>
      </c>
      <c r="DR48">
        <v>0.61577828849573835</v>
      </c>
      <c r="DS48">
        <v>0.61577828849573835</v>
      </c>
      <c r="DT48">
        <v>0.61577828849573835</v>
      </c>
      <c r="DU48">
        <v>0.61577828849573835</v>
      </c>
      <c r="DV48">
        <v>0.61577828849573835</v>
      </c>
      <c r="DW48">
        <v>0.61574531867044546</v>
      </c>
      <c r="DX48">
        <v>0.61574531867044546</v>
      </c>
      <c r="DY48">
        <v>0.61574531867044546</v>
      </c>
      <c r="DZ48">
        <v>0.61574531867044546</v>
      </c>
      <c r="EA48">
        <v>0.61574531867044546</v>
      </c>
      <c r="EB48">
        <v>0.61574531867044546</v>
      </c>
      <c r="EC48">
        <v>0.61574531867044546</v>
      </c>
      <c r="ED48">
        <v>0.61574531867044546</v>
      </c>
      <c r="EE48">
        <v>0.61574531867044546</v>
      </c>
      <c r="EF48">
        <v>0.61574531867044546</v>
      </c>
      <c r="EG48">
        <v>0.61574531867044546</v>
      </c>
      <c r="EH48">
        <v>0.61574531867044546</v>
      </c>
      <c r="EI48">
        <v>0.61574531867044546</v>
      </c>
      <c r="EJ48">
        <v>0.61574531867044546</v>
      </c>
      <c r="EK48">
        <v>0.61574531867044546</v>
      </c>
      <c r="EL48">
        <v>0.61574531867044546</v>
      </c>
      <c r="EM48">
        <v>0.61574531867044546</v>
      </c>
      <c r="EN48">
        <v>0.61574531867044546</v>
      </c>
      <c r="EO48">
        <v>0.61574531867044546</v>
      </c>
      <c r="EP48">
        <v>0.61574531867044546</v>
      </c>
      <c r="EQ48">
        <v>0.61574531867044546</v>
      </c>
      <c r="ER48">
        <v>0.61574531867044546</v>
      </c>
      <c r="ES48">
        <v>0.61574531867044546</v>
      </c>
      <c r="ET48">
        <v>0.61574531867044546</v>
      </c>
      <c r="EU48">
        <v>0.61574531867044546</v>
      </c>
      <c r="EV48">
        <v>0.601491364202135</v>
      </c>
      <c r="EW48">
        <v>0.60051717105929869</v>
      </c>
      <c r="EX48">
        <v>0.56078182585413894</v>
      </c>
      <c r="EY48">
        <v>0.56078182585413894</v>
      </c>
      <c r="EZ48">
        <v>0.56078182585413894</v>
      </c>
      <c r="FA48">
        <v>0.56078182585413894</v>
      </c>
      <c r="FB48">
        <v>0.56078182585413894</v>
      </c>
      <c r="FC48">
        <v>0.56078182585413894</v>
      </c>
      <c r="FD48">
        <v>0.56078182585413894</v>
      </c>
      <c r="FE48">
        <v>0.56078182585413894</v>
      </c>
      <c r="FF48">
        <v>0.56078182585413894</v>
      </c>
      <c r="FG48">
        <v>0.56078182585413894</v>
      </c>
      <c r="FH48">
        <v>0.56078182585413894</v>
      </c>
      <c r="FI48">
        <v>0.56078182585413894</v>
      </c>
      <c r="FJ48">
        <v>0.56078182585413894</v>
      </c>
      <c r="FK48">
        <v>0.56078182585413894</v>
      </c>
      <c r="FL48">
        <v>0.56078182585413894</v>
      </c>
      <c r="FM48">
        <v>0.56078182585413894</v>
      </c>
      <c r="FN48">
        <v>0.53392315326296247</v>
      </c>
      <c r="FO48">
        <v>0.53392315326296247</v>
      </c>
      <c r="FP48">
        <v>0.53392315326296247</v>
      </c>
      <c r="FQ48">
        <v>0.53392315326296247</v>
      </c>
      <c r="FR48">
        <v>0.53392315326296247</v>
      </c>
      <c r="FS48">
        <v>0.53392315326296247</v>
      </c>
      <c r="FT48">
        <v>0.53392315326296247</v>
      </c>
      <c r="FU48">
        <v>0.5338259202188782</v>
      </c>
      <c r="FV48">
        <v>0.5338259202188782</v>
      </c>
      <c r="FW48">
        <v>0.5338259202188782</v>
      </c>
      <c r="FX48">
        <v>0.5338259202188782</v>
      </c>
      <c r="FY48">
        <v>0.5338259202188782</v>
      </c>
      <c r="FZ48">
        <v>0.5338259202188782</v>
      </c>
      <c r="GA48">
        <v>0.5338259202188782</v>
      </c>
      <c r="GB48">
        <v>0.5338259202188782</v>
      </c>
      <c r="GC48">
        <v>0.5338259202188782</v>
      </c>
      <c r="GD48">
        <v>0.5338259202188782</v>
      </c>
      <c r="GE48">
        <v>0.5338259202188782</v>
      </c>
      <c r="GF48">
        <v>0.5338259202188782</v>
      </c>
      <c r="GG48">
        <v>0.5338259202188782</v>
      </c>
      <c r="GH48">
        <v>0.5338259202188782</v>
      </c>
      <c r="GI48">
        <v>0.5307219136161585</v>
      </c>
      <c r="GJ48">
        <v>0.5307219136161585</v>
      </c>
      <c r="GK48">
        <v>0.5307219136161585</v>
      </c>
      <c r="GL48">
        <v>0.5307219136161585</v>
      </c>
      <c r="GM48">
        <v>0.5307219136161585</v>
      </c>
      <c r="GN48">
        <v>0.5307219136161585</v>
      </c>
      <c r="GO48">
        <v>0.5307219136161585</v>
      </c>
      <c r="GP48">
        <v>0.5307219136161585</v>
      </c>
      <c r="GQ48">
        <v>0.5307219136161585</v>
      </c>
      <c r="GR48">
        <v>0.5307219136161585</v>
      </c>
      <c r="GS48">
        <v>0.5307219136161585</v>
      </c>
      <c r="GT48">
        <v>0.5307219136161585</v>
      </c>
      <c r="GU48">
        <v>0.5307219136161585</v>
      </c>
      <c r="GV48">
        <v>0.5307219136161585</v>
      </c>
      <c r="GW48">
        <v>0.5307219136161585</v>
      </c>
      <c r="GX48">
        <v>0.5307219136161585</v>
      </c>
      <c r="GY48">
        <v>0.5307219136161585</v>
      </c>
      <c r="GZ48">
        <v>0.5307219136161585</v>
      </c>
      <c r="HA48">
        <v>0.5307219136161585</v>
      </c>
      <c r="HB48">
        <v>0.5307219136161585</v>
      </c>
      <c r="HC48">
        <v>0.5307219136161585</v>
      </c>
      <c r="HD48">
        <v>0.13738705484631161</v>
      </c>
      <c r="HE48">
        <v>0.13738705484631161</v>
      </c>
      <c r="HF48">
        <v>0.13738705484631161</v>
      </c>
      <c r="HG48">
        <v>3.8769278099771737E-2</v>
      </c>
      <c r="HH48">
        <v>3.8769278099771737E-2</v>
      </c>
      <c r="HI48">
        <v>3.8769278099771737E-2</v>
      </c>
      <c r="HJ48">
        <v>3.8769278099771737E-2</v>
      </c>
      <c r="HK48">
        <v>3.8769278099771737E-2</v>
      </c>
      <c r="HL48">
        <v>3.8769278099771737E-2</v>
      </c>
      <c r="HM48">
        <v>3.8769278099771737E-2</v>
      </c>
      <c r="HN48">
        <v>3.8769278099771737E-2</v>
      </c>
      <c r="HO48">
        <v>3.8769278099771737E-2</v>
      </c>
      <c r="HP48">
        <v>3.8769278099771737E-2</v>
      </c>
      <c r="HQ48">
        <v>3.8769278099771737E-2</v>
      </c>
      <c r="HR48">
        <v>3.8769278099771737E-2</v>
      </c>
      <c r="HS48">
        <v>3.8769278099771737E-2</v>
      </c>
      <c r="HT48">
        <v>3.8769278099771737E-2</v>
      </c>
      <c r="HU48">
        <v>3.8769278099771737E-2</v>
      </c>
      <c r="HV48">
        <v>3.8769278099771737E-2</v>
      </c>
      <c r="HW48">
        <v>3.8769278099771737E-2</v>
      </c>
      <c r="HX48">
        <v>3.8769278099771737E-2</v>
      </c>
      <c r="HY48">
        <v>3.8769278099771737E-2</v>
      </c>
      <c r="HZ48">
        <v>3.8769278099771737E-2</v>
      </c>
      <c r="IA48">
        <v>3.611530029879053E-2</v>
      </c>
      <c r="IB48">
        <v>3.611530029879053E-2</v>
      </c>
      <c r="IC48">
        <v>3.611530029879053E-2</v>
      </c>
      <c r="ID48">
        <v>3.611530029879053E-2</v>
      </c>
      <c r="IE48">
        <v>3.611530029879053E-2</v>
      </c>
      <c r="IF48">
        <v>3.611530029879053E-2</v>
      </c>
      <c r="IG48">
        <v>3.611530029879053E-2</v>
      </c>
      <c r="IH48">
        <v>3.611530029879053E-2</v>
      </c>
      <c r="II48">
        <v>3.611530029879053E-2</v>
      </c>
      <c r="IJ48">
        <v>3.611530029879053E-2</v>
      </c>
      <c r="IK48">
        <v>3.611530029879053E-2</v>
      </c>
      <c r="IL48">
        <v>3.611530029879053E-2</v>
      </c>
      <c r="IM48">
        <v>3.611530029879053E-2</v>
      </c>
      <c r="IN48">
        <v>3.611530029879053E-2</v>
      </c>
      <c r="IO48">
        <v>3.611530029879053E-2</v>
      </c>
      <c r="IP48">
        <v>3.611530029879053E-2</v>
      </c>
      <c r="IQ48">
        <v>3.611530029879053E-2</v>
      </c>
      <c r="IR48">
        <v>3.611530029879053E-2</v>
      </c>
      <c r="IS48">
        <v>3.611530029879053E-2</v>
      </c>
      <c r="IT48">
        <v>3.611530029879053E-2</v>
      </c>
      <c r="IU48">
        <v>3.611530029879053E-2</v>
      </c>
      <c r="IV48">
        <v>3.6026449413679079E-2</v>
      </c>
      <c r="IW48">
        <v>3.6026449413679079E-2</v>
      </c>
      <c r="IX48">
        <v>3.6026449413679079E-2</v>
      </c>
      <c r="IY48">
        <v>3.6026449413679079E-2</v>
      </c>
      <c r="IZ48">
        <v>3.6026449413679079E-2</v>
      </c>
      <c r="JA48">
        <v>3.6026449413679079E-2</v>
      </c>
      <c r="JB48">
        <v>3.6026449413679079E-2</v>
      </c>
      <c r="JC48">
        <v>3.6026449413679079E-2</v>
      </c>
      <c r="JD48">
        <v>3.6026449413679079E-2</v>
      </c>
      <c r="JE48">
        <v>3.6026449413679079E-2</v>
      </c>
      <c r="JF48">
        <v>3.6026449413679079E-2</v>
      </c>
      <c r="JG48">
        <v>3.6026449413679079E-2</v>
      </c>
      <c r="JH48">
        <v>3.6026449413679079E-2</v>
      </c>
      <c r="JI48">
        <v>3.6026449413679079E-2</v>
      </c>
      <c r="JJ48">
        <v>3.6026449413679079E-2</v>
      </c>
      <c r="JK48">
        <v>3.6026449413679079E-2</v>
      </c>
      <c r="JL48">
        <v>3.6026449413679079E-2</v>
      </c>
      <c r="JM48">
        <v>3.6026449413679079E-2</v>
      </c>
      <c r="JN48">
        <v>3.6026449413679079E-2</v>
      </c>
      <c r="JO48">
        <v>3.6026449413679079E-2</v>
      </c>
      <c r="JP48">
        <v>3.6026449413679079E-2</v>
      </c>
      <c r="JQ48">
        <v>3.6026449413679079E-2</v>
      </c>
      <c r="JR48">
        <v>3.6026449413679079E-2</v>
      </c>
      <c r="JS48">
        <v>3.6026449413679079E-2</v>
      </c>
      <c r="JT48">
        <v>3.6026449413679079E-2</v>
      </c>
      <c r="JU48">
        <v>3.6026449413679079E-2</v>
      </c>
      <c r="JV48">
        <v>3.6026449413679079E-2</v>
      </c>
      <c r="JW48">
        <v>3.6026449413679079E-2</v>
      </c>
      <c r="JX48">
        <v>3.6026449413679079E-2</v>
      </c>
      <c r="JY48">
        <v>3.6026449413679079E-2</v>
      </c>
      <c r="JZ48">
        <v>3.6026449413679079E-2</v>
      </c>
      <c r="KA48">
        <v>3.3344158542389819E-2</v>
      </c>
      <c r="KB48">
        <v>3.3344158542389819E-2</v>
      </c>
      <c r="KC48">
        <v>3.3344158542389819E-2</v>
      </c>
      <c r="KD48">
        <v>3.3344158542389819E-2</v>
      </c>
      <c r="KE48">
        <v>3.3344158542389819E-2</v>
      </c>
      <c r="KF48">
        <v>3.3344158542389819E-2</v>
      </c>
      <c r="KG48">
        <v>3.3344158542389819E-2</v>
      </c>
      <c r="KH48">
        <v>3.3344158542389819E-2</v>
      </c>
      <c r="KI48">
        <v>1.8063785424087841E-3</v>
      </c>
      <c r="KJ48">
        <v>1.8063785424087841E-3</v>
      </c>
      <c r="KK48">
        <v>1.7266548970676871E-3</v>
      </c>
      <c r="KL48">
        <v>1.7266548970676871E-3</v>
      </c>
      <c r="KM48">
        <v>1.7266548970676871E-3</v>
      </c>
      <c r="KN48">
        <v>1.7266548970676871E-3</v>
      </c>
      <c r="KO48">
        <v>1.7266548970676871E-3</v>
      </c>
      <c r="KP48">
        <v>1.7266548970676871E-3</v>
      </c>
      <c r="KQ48">
        <v>1.7266548970676871E-3</v>
      </c>
      <c r="KR48">
        <v>1.7266548970676871E-3</v>
      </c>
      <c r="KS48">
        <v>1.7266548970676871E-3</v>
      </c>
      <c r="KT48">
        <v>1.7266548970676871E-3</v>
      </c>
      <c r="KU48">
        <v>1.7266548970676871E-3</v>
      </c>
      <c r="KV48">
        <v>1.7266548970676871E-3</v>
      </c>
      <c r="KW48">
        <v>1.7266548970676871E-3</v>
      </c>
      <c r="KX48">
        <v>1.7266548970676871E-3</v>
      </c>
      <c r="KY48">
        <v>1.7266548970676871E-3</v>
      </c>
      <c r="KZ48">
        <v>1.7266548970676871E-3</v>
      </c>
      <c r="LA48">
        <v>1.7266548970676871E-3</v>
      </c>
      <c r="LB48">
        <v>1.7266548970676871E-3</v>
      </c>
      <c r="LC48">
        <v>1.7266548970676871E-3</v>
      </c>
      <c r="LD48">
        <v>1.7266548970676871E-3</v>
      </c>
      <c r="LE48">
        <v>1.7266548970676871E-3</v>
      </c>
      <c r="LF48">
        <v>1.7266548970676871E-3</v>
      </c>
      <c r="LG48">
        <v>1.7266548970676871E-3</v>
      </c>
      <c r="LH48">
        <v>1.7266548970676871E-3</v>
      </c>
      <c r="LI48">
        <v>1.7266548970676871E-3</v>
      </c>
      <c r="LJ48">
        <v>1.7266548970676871E-3</v>
      </c>
      <c r="LK48">
        <v>1.7266548970676871E-3</v>
      </c>
      <c r="LL48">
        <v>1.7266548970676871E-3</v>
      </c>
      <c r="LM48">
        <v>1.7266548970676871E-3</v>
      </c>
      <c r="LN48">
        <v>1.7266548970676871E-3</v>
      </c>
      <c r="LO48">
        <v>1.7266548970676871E-3</v>
      </c>
      <c r="LP48">
        <v>1.7266548970676871E-3</v>
      </c>
      <c r="LQ48">
        <v>1.7266548970676871E-3</v>
      </c>
      <c r="LR48">
        <v>1.7266548970676871E-3</v>
      </c>
      <c r="LS48">
        <v>1.7266548970676871E-3</v>
      </c>
      <c r="LT48">
        <v>1.7266548970676871E-3</v>
      </c>
      <c r="LU48">
        <v>1.7266548970676871E-3</v>
      </c>
      <c r="LV48">
        <v>1.7266548970676871E-3</v>
      </c>
      <c r="LW48">
        <v>1.7266548970676871E-3</v>
      </c>
      <c r="LX48">
        <v>1.7266548970676871E-3</v>
      </c>
      <c r="LY48">
        <v>1.7266548970676871E-3</v>
      </c>
      <c r="LZ48">
        <v>1.7266548970676871E-3</v>
      </c>
      <c r="MA48">
        <v>1.7266548970676871E-3</v>
      </c>
      <c r="MB48">
        <v>1.7266548970676871E-3</v>
      </c>
      <c r="MC48">
        <v>1.7266548970676871E-3</v>
      </c>
      <c r="MD48">
        <v>1.7266548970676871E-3</v>
      </c>
      <c r="ME48">
        <v>1.7266548970676871E-3</v>
      </c>
      <c r="MF48">
        <v>1.7266548970676871E-3</v>
      </c>
      <c r="MG48">
        <v>1.7266548970676871E-3</v>
      </c>
      <c r="MH48">
        <v>1.7266548970676871E-3</v>
      </c>
      <c r="MI48">
        <v>1.7266548970676871E-3</v>
      </c>
      <c r="MJ48">
        <v>1.7266548970676871E-3</v>
      </c>
      <c r="MK48">
        <v>1.7266548970676871E-3</v>
      </c>
      <c r="ML48">
        <v>1.7266548970676871E-3</v>
      </c>
      <c r="MM48">
        <v>1.7266548970676871E-3</v>
      </c>
      <c r="MN48">
        <v>1.7266548970676871E-3</v>
      </c>
      <c r="MO48">
        <v>1.7266548970676871E-3</v>
      </c>
      <c r="MP48">
        <v>1.532933889696796E-3</v>
      </c>
      <c r="MQ48">
        <v>1.532933889696796E-3</v>
      </c>
      <c r="MR48">
        <v>1.532933889696796E-3</v>
      </c>
      <c r="MS48">
        <v>1.532933889696796E-3</v>
      </c>
      <c r="MT48">
        <v>1.532933889696796E-3</v>
      </c>
      <c r="MU48">
        <v>1.532933889696796E-3</v>
      </c>
      <c r="MV48">
        <v>1.532933889696796E-3</v>
      </c>
      <c r="MW48">
        <v>1.532933889696796E-3</v>
      </c>
      <c r="MX48">
        <v>1.532933889696796E-3</v>
      </c>
      <c r="MY48">
        <v>1.532933889696796E-3</v>
      </c>
      <c r="MZ48">
        <v>1.532933889696796E-3</v>
      </c>
      <c r="NA48">
        <v>1.532933889696796E-3</v>
      </c>
      <c r="NB48">
        <v>1.532933889696796E-3</v>
      </c>
      <c r="NC48">
        <v>1.532933889696796E-3</v>
      </c>
      <c r="ND48">
        <v>1.532933889696796E-3</v>
      </c>
      <c r="NE48">
        <v>1.532933889696796E-3</v>
      </c>
      <c r="NF48">
        <v>1.532933889696796E-3</v>
      </c>
      <c r="NG48">
        <v>1.532933889696796E-3</v>
      </c>
      <c r="NH48">
        <v>1.532933889696796E-3</v>
      </c>
      <c r="NI48">
        <v>1.532933889696796E-3</v>
      </c>
      <c r="NJ48">
        <v>1.532933889696796E-3</v>
      </c>
      <c r="NK48">
        <v>1.532933889696796E-3</v>
      </c>
      <c r="NL48">
        <v>1.532933889696796E-3</v>
      </c>
      <c r="NM48">
        <v>1.532933889696796E-3</v>
      </c>
      <c r="NN48">
        <v>1.532933889696796E-3</v>
      </c>
      <c r="NO48">
        <v>1.532933889696796E-3</v>
      </c>
      <c r="NP48">
        <v>1.532933889696796E-3</v>
      </c>
      <c r="NQ48">
        <v>1.532933889696796E-3</v>
      </c>
      <c r="NR48">
        <v>1.532933889696796E-3</v>
      </c>
      <c r="NS48">
        <v>1.532933889696796E-3</v>
      </c>
      <c r="NT48">
        <v>9.243891482730455E-4</v>
      </c>
      <c r="NU48">
        <v>9.243891482730455E-4</v>
      </c>
      <c r="NV48">
        <v>9.243891482730455E-4</v>
      </c>
      <c r="NW48">
        <v>9.243891482730455E-4</v>
      </c>
      <c r="NX48">
        <v>9.243891482730455E-4</v>
      </c>
      <c r="NY48">
        <v>9.243891482730455E-4</v>
      </c>
      <c r="NZ48">
        <v>9.243891482730455E-4</v>
      </c>
      <c r="OA48">
        <v>9.243891482730455E-4</v>
      </c>
      <c r="OB48">
        <v>9.243891482730455E-4</v>
      </c>
      <c r="OC48">
        <v>9.243891482730455E-4</v>
      </c>
      <c r="OD48">
        <v>9.243891482730455E-4</v>
      </c>
      <c r="OE48">
        <v>9.243891482730455E-4</v>
      </c>
      <c r="OF48">
        <v>9.243891482730455E-4</v>
      </c>
      <c r="OG48">
        <v>9.2271271647848972E-4</v>
      </c>
      <c r="OH48">
        <v>9.2271271647848972E-4</v>
      </c>
      <c r="OI48">
        <v>9.2271271647848972E-4</v>
      </c>
      <c r="OJ48">
        <v>9.2271271647848972E-4</v>
      </c>
      <c r="OK48">
        <v>9.2271271647848972E-4</v>
      </c>
      <c r="OL48">
        <v>9.2271271647848972E-4</v>
      </c>
      <c r="OM48">
        <v>9.2271271647848972E-4</v>
      </c>
      <c r="ON48">
        <v>9.2271271647848972E-4</v>
      </c>
      <c r="OO48">
        <v>9.2271271647848972E-4</v>
      </c>
      <c r="OP48">
        <v>9.2271271647848972E-4</v>
      </c>
      <c r="OQ48">
        <v>9.2271271647848972E-4</v>
      </c>
      <c r="OR48">
        <v>9.2271271647848972E-4</v>
      </c>
      <c r="OS48">
        <v>9.2271271647848972E-4</v>
      </c>
      <c r="OT48">
        <v>9.2271271647848972E-4</v>
      </c>
      <c r="OU48">
        <v>9.2271271647848972E-4</v>
      </c>
      <c r="OV48">
        <v>9.2271271647848972E-4</v>
      </c>
      <c r="OW48">
        <v>9.2271271647848972E-4</v>
      </c>
      <c r="OX48">
        <v>9.2271271647848972E-4</v>
      </c>
      <c r="OY48">
        <v>9.2271271647848972E-4</v>
      </c>
      <c r="OZ48">
        <v>9.2271271647848972E-4</v>
      </c>
      <c r="PA48">
        <v>9.2271271647848972E-4</v>
      </c>
      <c r="PB48">
        <v>9.2271271647848972E-4</v>
      </c>
      <c r="PC48">
        <v>9.2271271647848972E-4</v>
      </c>
      <c r="PD48">
        <v>9.2271271647848972E-4</v>
      </c>
      <c r="PE48">
        <v>9.2271271647848972E-4</v>
      </c>
      <c r="PF48">
        <v>9.2271271647848972E-4</v>
      </c>
      <c r="PG48">
        <v>9.2271271647848972E-4</v>
      </c>
      <c r="PH48">
        <v>9.2271271647848972E-4</v>
      </c>
      <c r="PI48">
        <v>9.2271271647848972E-4</v>
      </c>
      <c r="PJ48">
        <v>9.2271271647848972E-4</v>
      </c>
      <c r="PK48">
        <v>9.2271271647848972E-4</v>
      </c>
      <c r="PL48">
        <v>9.2271271647848972E-4</v>
      </c>
      <c r="PM48">
        <v>9.2271271647848972E-4</v>
      </c>
      <c r="PN48">
        <v>9.2271271647848972E-4</v>
      </c>
      <c r="PO48">
        <v>9.2271271647848972E-4</v>
      </c>
      <c r="PP48">
        <v>9.2271271647848972E-4</v>
      </c>
      <c r="PQ48">
        <v>9.2271271647848972E-4</v>
      </c>
      <c r="PR48">
        <v>9.2271271647848972E-4</v>
      </c>
      <c r="PS48">
        <v>9.2271271647848972E-4</v>
      </c>
      <c r="PT48">
        <v>9.2271271647848972E-4</v>
      </c>
      <c r="PU48">
        <v>9.2271271647848972E-4</v>
      </c>
      <c r="PV48">
        <v>9.2271271647848972E-4</v>
      </c>
      <c r="PW48">
        <v>9.2271271647848972E-4</v>
      </c>
      <c r="PX48">
        <v>9.2271271647848972E-4</v>
      </c>
      <c r="PY48">
        <v>9.2271271647848972E-4</v>
      </c>
      <c r="PZ48">
        <v>9.2271271647848972E-4</v>
      </c>
      <c r="QA48">
        <v>9.2271271647848972E-4</v>
      </c>
      <c r="QB48">
        <v>9.0743856012809256E-4</v>
      </c>
      <c r="QC48">
        <v>9.0743856012809256E-4</v>
      </c>
      <c r="QD48">
        <v>9.0743856012809256E-4</v>
      </c>
      <c r="QE48">
        <v>9.0743856012809256E-4</v>
      </c>
      <c r="QF48">
        <v>9.0743856012809256E-4</v>
      </c>
      <c r="QG48">
        <v>9.0743856012809256E-4</v>
      </c>
      <c r="QH48">
        <v>9.0743856012809256E-4</v>
      </c>
      <c r="QI48">
        <v>9.0743856012809256E-4</v>
      </c>
      <c r="QJ48">
        <v>9.0743856012809256E-4</v>
      </c>
      <c r="QK48">
        <v>9.0743856012809256E-4</v>
      </c>
      <c r="QL48">
        <v>9.0743856012809256E-4</v>
      </c>
      <c r="QM48">
        <v>9.0743856012809256E-4</v>
      </c>
      <c r="QN48">
        <v>9.0743856012809256E-4</v>
      </c>
      <c r="QO48">
        <v>9.0743856012809256E-4</v>
      </c>
      <c r="QP48">
        <v>9.0743856012809256E-4</v>
      </c>
      <c r="QQ48">
        <v>9.0743856012809256E-4</v>
      </c>
      <c r="QR48">
        <v>9.0743856012809256E-4</v>
      </c>
      <c r="QS48">
        <v>9.0743856012809256E-4</v>
      </c>
      <c r="QT48">
        <v>9.0743856012809256E-4</v>
      </c>
      <c r="QU48">
        <v>9.0743856012809256E-4</v>
      </c>
      <c r="QV48">
        <v>9.0743856012809256E-4</v>
      </c>
      <c r="QW48">
        <v>9.0743856012809256E-4</v>
      </c>
      <c r="QX48">
        <v>9.0743856012809256E-4</v>
      </c>
      <c r="QY48">
        <v>9.0743856012809256E-4</v>
      </c>
      <c r="QZ48">
        <v>9.0743856012809256E-4</v>
      </c>
      <c r="RA48">
        <v>9.0743856012809256E-4</v>
      </c>
      <c r="RB48">
        <v>9.0743856012809256E-4</v>
      </c>
      <c r="RC48">
        <v>9.0743856012809256E-4</v>
      </c>
      <c r="RD48">
        <v>9.0743856012809256E-4</v>
      </c>
      <c r="RE48">
        <v>9.0743856012809256E-4</v>
      </c>
      <c r="RF48">
        <v>9.0743856012809256E-4</v>
      </c>
      <c r="RG48">
        <v>9.0743856012809256E-4</v>
      </c>
      <c r="RH48">
        <v>9.0743856012809256E-4</v>
      </c>
      <c r="RI48">
        <v>9.0743856012809256E-4</v>
      </c>
      <c r="RJ48">
        <v>9.0743856012809256E-4</v>
      </c>
      <c r="RK48">
        <v>9.0743856012809256E-4</v>
      </c>
      <c r="RL48">
        <v>9.0743856012809256E-4</v>
      </c>
      <c r="RM48">
        <v>9.0743856012809256E-4</v>
      </c>
      <c r="RN48">
        <v>9.0743856012809256E-4</v>
      </c>
      <c r="RO48">
        <v>9.0743856012809256E-4</v>
      </c>
      <c r="RP48">
        <v>9.0743856012809256E-4</v>
      </c>
      <c r="RQ48">
        <v>9.0743856012809256E-4</v>
      </c>
      <c r="RR48">
        <v>9.0743856012809256E-4</v>
      </c>
      <c r="RS48">
        <v>9.0743856012809256E-4</v>
      </c>
      <c r="RT48">
        <v>9.0743856012809256E-4</v>
      </c>
      <c r="RU48">
        <v>9.0743856012809256E-4</v>
      </c>
      <c r="RV48">
        <v>9.0743856012809256E-4</v>
      </c>
      <c r="RW48">
        <v>9.0743856012809256E-4</v>
      </c>
      <c r="RX48">
        <v>9.0743856012809256E-4</v>
      </c>
      <c r="RY48">
        <v>9.0743856012809256E-4</v>
      </c>
      <c r="RZ48">
        <v>9.0743856012809256E-4</v>
      </c>
      <c r="SA48">
        <v>9.0743856012809256E-4</v>
      </c>
      <c r="SB48">
        <v>9.0743856012809256E-4</v>
      </c>
      <c r="SC48">
        <v>9.0743856012809256E-4</v>
      </c>
      <c r="SD48">
        <v>9.0743856012809256E-4</v>
      </c>
      <c r="SE48">
        <v>9.0743856012809256E-4</v>
      </c>
      <c r="SF48">
        <v>9.0743856012809256E-4</v>
      </c>
      <c r="SG48">
        <v>9.0743856012809256E-4</v>
      </c>
      <c r="SH48">
        <v>9.0743856012809256E-4</v>
      </c>
      <c r="SI48">
        <v>9.0743856012809256E-4</v>
      </c>
      <c r="SJ48">
        <v>9.0743856012809256E-4</v>
      </c>
      <c r="SK48">
        <v>9.0743856012809256E-4</v>
      </c>
      <c r="SL48">
        <v>9.0743856012809256E-4</v>
      </c>
      <c r="SM48">
        <v>9.0743856012809256E-4</v>
      </c>
      <c r="SN48">
        <v>9.0743856012809256E-4</v>
      </c>
      <c r="SO48">
        <v>9.0743856012809256E-4</v>
      </c>
      <c r="SP48">
        <v>9.0743856012809256E-4</v>
      </c>
      <c r="SQ48">
        <v>9.0743856012809256E-4</v>
      </c>
      <c r="SR48">
        <v>9.0743856012809256E-4</v>
      </c>
      <c r="SS48">
        <v>9.0743856012809256E-4</v>
      </c>
      <c r="ST48">
        <v>9.0743856012809256E-4</v>
      </c>
      <c r="SU48">
        <v>9.0743856012809256E-4</v>
      </c>
      <c r="SV48">
        <v>9.0743856012809256E-4</v>
      </c>
      <c r="SW48">
        <v>9.0743856012809256E-4</v>
      </c>
      <c r="SX48">
        <v>9.0743856012809256E-4</v>
      </c>
      <c r="SY48">
        <v>9.0743856012809256E-4</v>
      </c>
      <c r="SZ48">
        <v>9.0743856012809256E-4</v>
      </c>
      <c r="TA48">
        <v>9.0743856012809256E-4</v>
      </c>
      <c r="TB48">
        <v>9.0743856012809256E-4</v>
      </c>
      <c r="TC48">
        <v>9.0743856012809256E-4</v>
      </c>
      <c r="TD48">
        <v>9.0743856012809256E-4</v>
      </c>
    </row>
    <row r="49" spans="1:1120" x14ac:dyDescent="0.25">
      <c r="A49">
        <v>388.90237620178402</v>
      </c>
      <c r="B49">
        <v>371.86235712631861</v>
      </c>
      <c r="C49">
        <v>308.44407281211278</v>
      </c>
      <c r="D49">
        <v>272.26846585983611</v>
      </c>
      <c r="E49">
        <v>272.26846585983611</v>
      </c>
      <c r="F49">
        <v>227.3392087960234</v>
      </c>
      <c r="G49">
        <v>227.3392087960234</v>
      </c>
      <c r="H49">
        <v>227.3392087960234</v>
      </c>
      <c r="I49">
        <v>224.8424311220389</v>
      </c>
      <c r="J49">
        <v>222.5497042556029</v>
      </c>
      <c r="K49">
        <v>219.168055587498</v>
      </c>
      <c r="L49">
        <v>208.9029975293179</v>
      </c>
      <c r="M49">
        <v>181.08874708022191</v>
      </c>
      <c r="N49">
        <v>181.08874708022191</v>
      </c>
      <c r="O49">
        <v>125.87026321358741</v>
      </c>
      <c r="P49">
        <v>125.87026321358741</v>
      </c>
      <c r="Q49">
        <v>125.87026321358741</v>
      </c>
      <c r="R49">
        <v>125.87026321358741</v>
      </c>
      <c r="S49">
        <v>77.864128311435238</v>
      </c>
      <c r="T49">
        <v>77.864128311435238</v>
      </c>
      <c r="U49">
        <v>76.616167337090971</v>
      </c>
      <c r="V49">
        <v>76.616167337090971</v>
      </c>
      <c r="W49">
        <v>76.616167337090971</v>
      </c>
      <c r="X49">
        <v>75.755162957348873</v>
      </c>
      <c r="Y49">
        <v>75.755162957348873</v>
      </c>
      <c r="Z49">
        <v>75.734726881232845</v>
      </c>
      <c r="AA49">
        <v>75.439430498889422</v>
      </c>
      <c r="AB49">
        <v>74.939427637895577</v>
      </c>
      <c r="AC49">
        <v>74.939427637895577</v>
      </c>
      <c r="AD49">
        <v>74.939427637895577</v>
      </c>
      <c r="AE49">
        <v>74.939427637895577</v>
      </c>
      <c r="AF49">
        <v>71.48153149891067</v>
      </c>
      <c r="AG49">
        <v>71.48153149891067</v>
      </c>
      <c r="AH49">
        <v>70.422552445524303</v>
      </c>
      <c r="AI49">
        <v>70.422552445524303</v>
      </c>
      <c r="AJ49">
        <v>70.422552445524303</v>
      </c>
      <c r="AK49">
        <v>70.422552445524303</v>
      </c>
      <c r="AL49">
        <v>70.422552445524303</v>
      </c>
      <c r="AM49">
        <v>69.833380363648232</v>
      </c>
      <c r="AN49">
        <v>69.833380363648232</v>
      </c>
      <c r="AO49">
        <v>19.795230189481789</v>
      </c>
      <c r="AP49">
        <v>19.795230189481789</v>
      </c>
      <c r="AQ49">
        <v>18.811051846336699</v>
      </c>
      <c r="AR49">
        <v>18.811051846336699</v>
      </c>
      <c r="AS49">
        <v>17.73618599391412</v>
      </c>
      <c r="AT49">
        <v>15.52773484395205</v>
      </c>
      <c r="AU49">
        <v>15.52773484395205</v>
      </c>
      <c r="AV49">
        <v>9.1913293154734887</v>
      </c>
      <c r="AW49">
        <v>9.1913293154734887</v>
      </c>
      <c r="AX49">
        <v>9.1913293154734887</v>
      </c>
      <c r="AY49">
        <v>9.1913293154734887</v>
      </c>
      <c r="AZ49">
        <v>9.1913293154734887</v>
      </c>
      <c r="BA49">
        <v>7.2534956091369907</v>
      </c>
      <c r="BB49">
        <v>7.2534956091369907</v>
      </c>
      <c r="BC49">
        <v>7.2534956091369907</v>
      </c>
      <c r="BD49">
        <v>7.2534956091369907</v>
      </c>
      <c r="BE49">
        <v>7.2534956091369907</v>
      </c>
      <c r="BF49">
        <v>7.2534956091369907</v>
      </c>
      <c r="BG49">
        <v>7.2534956091369907</v>
      </c>
      <c r="BH49">
        <v>7.2534956091369907</v>
      </c>
      <c r="BI49">
        <v>7.2327764023178762</v>
      </c>
      <c r="BJ49">
        <v>7.2327764023178762</v>
      </c>
      <c r="BK49">
        <v>7.2327764023178762</v>
      </c>
      <c r="BL49">
        <v>7.0235755962964559</v>
      </c>
      <c r="BM49">
        <v>7.0235755962964559</v>
      </c>
      <c r="BN49">
        <v>7.0235755962964559</v>
      </c>
      <c r="BO49">
        <v>7.0235755962964559</v>
      </c>
      <c r="BP49">
        <v>7.0235755962964559</v>
      </c>
      <c r="BQ49">
        <v>7.0235755962964559</v>
      </c>
      <c r="BR49">
        <v>7.0235755962964559</v>
      </c>
      <c r="BS49">
        <v>7.0235755962964559</v>
      </c>
      <c r="BT49">
        <v>7.0235755962964559</v>
      </c>
      <c r="BU49">
        <v>7.0235755962964559</v>
      </c>
      <c r="BV49">
        <v>6.8824975275978062</v>
      </c>
      <c r="BW49">
        <v>6.8824975275978062</v>
      </c>
      <c r="BX49">
        <v>6.8824975275978062</v>
      </c>
      <c r="BY49">
        <v>6.8824975275978062</v>
      </c>
      <c r="BZ49">
        <v>9.630311339753149E-2</v>
      </c>
      <c r="CA49">
        <v>9.164002522587486E-2</v>
      </c>
      <c r="CB49">
        <v>9.164002522587486E-2</v>
      </c>
      <c r="CC49">
        <v>9.164002522587486E-2</v>
      </c>
      <c r="CD49">
        <v>9.164002522587486E-2</v>
      </c>
      <c r="CE49">
        <v>9.164002522587486E-2</v>
      </c>
      <c r="CF49">
        <v>9.164002522587486E-2</v>
      </c>
      <c r="CG49">
        <v>8.9376842303224555E-2</v>
      </c>
      <c r="CH49">
        <v>8.9376842303224555E-2</v>
      </c>
      <c r="CI49">
        <v>8.9376842303224555E-2</v>
      </c>
      <c r="CJ49">
        <v>8.9376842303224555E-2</v>
      </c>
      <c r="CK49">
        <v>8.9376842303224555E-2</v>
      </c>
      <c r="CL49">
        <v>8.9376842303224555E-2</v>
      </c>
      <c r="CM49">
        <v>8.9376842303224555E-2</v>
      </c>
      <c r="CN49">
        <v>8.9376842303224555E-2</v>
      </c>
      <c r="CO49">
        <v>8.9376842303224555E-2</v>
      </c>
      <c r="CP49">
        <v>8.9376842303224555E-2</v>
      </c>
      <c r="CQ49">
        <v>8.9376842303224555E-2</v>
      </c>
      <c r="CR49">
        <v>8.9376842303224555E-2</v>
      </c>
      <c r="CS49">
        <v>8.9376842303224555E-2</v>
      </c>
      <c r="CT49">
        <v>8.9376842303224555E-2</v>
      </c>
      <c r="CU49">
        <v>8.9376842303224555E-2</v>
      </c>
      <c r="CV49">
        <v>8.9376842303224555E-2</v>
      </c>
      <c r="CW49">
        <v>8.8077235122045017E-2</v>
      </c>
      <c r="CX49">
        <v>8.8064382478286754E-2</v>
      </c>
      <c r="CY49">
        <v>8.8064382478286754E-2</v>
      </c>
      <c r="CZ49">
        <v>8.8064382478286754E-2</v>
      </c>
      <c r="DA49">
        <v>8.5661496906090123E-2</v>
      </c>
      <c r="DB49">
        <v>8.5661496906090123E-2</v>
      </c>
      <c r="DC49">
        <v>5.2000795443602373E-2</v>
      </c>
      <c r="DD49">
        <v>5.2000795443602373E-2</v>
      </c>
      <c r="DE49">
        <v>5.2000795443602373E-2</v>
      </c>
      <c r="DF49">
        <v>5.2000795443602373E-2</v>
      </c>
      <c r="DG49">
        <v>5.2000795443602373E-2</v>
      </c>
      <c r="DH49">
        <v>5.2000795443602373E-2</v>
      </c>
      <c r="DI49">
        <v>5.2000795443602373E-2</v>
      </c>
      <c r="DJ49">
        <v>5.2000795443602373E-2</v>
      </c>
      <c r="DK49">
        <v>5.2000795443602373E-2</v>
      </c>
      <c r="DL49">
        <v>5.2000795443602373E-2</v>
      </c>
      <c r="DM49">
        <v>5.2000795443602373E-2</v>
      </c>
      <c r="DN49">
        <v>5.2000795443602373E-2</v>
      </c>
      <c r="DO49">
        <v>5.2000795443602373E-2</v>
      </c>
      <c r="DP49">
        <v>5.2000795443602373E-2</v>
      </c>
      <c r="DQ49">
        <v>5.2000795443602373E-2</v>
      </c>
      <c r="DR49">
        <v>5.2000795443602373E-2</v>
      </c>
      <c r="DS49">
        <v>5.2000795443602373E-2</v>
      </c>
      <c r="DT49">
        <v>4.9801316929145183E-2</v>
      </c>
      <c r="DU49">
        <v>4.966645730478314E-2</v>
      </c>
      <c r="DV49">
        <v>4.966645730478314E-2</v>
      </c>
      <c r="DW49">
        <v>4.966645730478314E-2</v>
      </c>
      <c r="DX49">
        <v>4.966645730478314E-2</v>
      </c>
      <c r="DY49">
        <v>4.966645730478314E-2</v>
      </c>
      <c r="DZ49">
        <v>4.966645730478314E-2</v>
      </c>
      <c r="EA49">
        <v>4.966645730478314E-2</v>
      </c>
      <c r="EB49">
        <v>4.966645730478314E-2</v>
      </c>
      <c r="EC49">
        <v>4.966645730478314E-2</v>
      </c>
      <c r="ED49">
        <v>4.966645730478314E-2</v>
      </c>
      <c r="EE49">
        <v>4.966645730478314E-2</v>
      </c>
      <c r="EF49">
        <v>4.966645730478314E-2</v>
      </c>
      <c r="EG49">
        <v>4.966645730478314E-2</v>
      </c>
      <c r="EH49">
        <v>4.966645730478314E-2</v>
      </c>
      <c r="EI49">
        <v>4.966645730478314E-2</v>
      </c>
      <c r="EJ49">
        <v>4.966645730478314E-2</v>
      </c>
      <c r="EK49">
        <v>4.966645730478314E-2</v>
      </c>
      <c r="EL49">
        <v>4.966645730478314E-2</v>
      </c>
      <c r="EM49">
        <v>4.966645730478314E-2</v>
      </c>
      <c r="EN49">
        <v>4.966645730478314E-2</v>
      </c>
      <c r="EO49">
        <v>4.966645730478314E-2</v>
      </c>
      <c r="EP49">
        <v>4.966645730478314E-2</v>
      </c>
      <c r="EQ49">
        <v>4.966645730478314E-2</v>
      </c>
      <c r="ER49">
        <v>4.966645730478314E-2</v>
      </c>
      <c r="ES49">
        <v>4.966645730478314E-2</v>
      </c>
      <c r="ET49">
        <v>4.966645730478314E-2</v>
      </c>
      <c r="EU49">
        <v>4.966645730478314E-2</v>
      </c>
      <c r="EV49">
        <v>4.966645730478314E-2</v>
      </c>
      <c r="EW49">
        <v>4.966645730478314E-2</v>
      </c>
      <c r="EX49">
        <v>4.966645730478314E-2</v>
      </c>
      <c r="EY49">
        <v>4.966645730478314E-2</v>
      </c>
      <c r="EZ49">
        <v>4.966645730478314E-2</v>
      </c>
      <c r="FA49">
        <v>4.6179479172107102E-2</v>
      </c>
      <c r="FB49">
        <v>4.6179479172107102E-2</v>
      </c>
      <c r="FC49">
        <v>4.6179479172107102E-2</v>
      </c>
      <c r="FD49">
        <v>4.6179479172107102E-2</v>
      </c>
      <c r="FE49">
        <v>4.6179479172107102E-2</v>
      </c>
      <c r="FF49">
        <v>4.6179479172107102E-2</v>
      </c>
      <c r="FG49">
        <v>4.6179479172107102E-2</v>
      </c>
      <c r="FH49">
        <v>4.6179479172107102E-2</v>
      </c>
      <c r="FI49">
        <v>4.6179479172107102E-2</v>
      </c>
      <c r="FJ49">
        <v>4.6179479172107102E-2</v>
      </c>
      <c r="FK49">
        <v>4.6179479172107102E-2</v>
      </c>
      <c r="FL49">
        <v>4.6179479172107102E-2</v>
      </c>
      <c r="FM49">
        <v>4.6179479172107102E-2</v>
      </c>
      <c r="FN49">
        <v>4.6179479172107102E-2</v>
      </c>
      <c r="FO49">
        <v>4.6179479172107102E-2</v>
      </c>
      <c r="FP49">
        <v>4.6179479172107102E-2</v>
      </c>
      <c r="FQ49">
        <v>4.6179479172107102E-2</v>
      </c>
      <c r="FR49">
        <v>4.6179479172107102E-2</v>
      </c>
      <c r="FS49">
        <v>4.6179479172107102E-2</v>
      </c>
      <c r="FT49">
        <v>4.6179479172107102E-2</v>
      </c>
      <c r="FU49">
        <v>4.6179479172107102E-2</v>
      </c>
      <c r="FV49">
        <v>4.5986875785932593E-2</v>
      </c>
      <c r="FW49">
        <v>4.5986875785932593E-2</v>
      </c>
      <c r="FX49">
        <v>4.5986875785932593E-2</v>
      </c>
      <c r="FY49">
        <v>4.5986875785932593E-2</v>
      </c>
      <c r="FZ49">
        <v>4.5986875785932593E-2</v>
      </c>
      <c r="GA49">
        <v>4.5986875785932593E-2</v>
      </c>
      <c r="GB49">
        <v>4.5986875785932593E-2</v>
      </c>
      <c r="GC49">
        <v>4.5986875785932593E-2</v>
      </c>
      <c r="GD49">
        <v>4.5986875785932593E-2</v>
      </c>
      <c r="GE49">
        <v>4.5986875785932593E-2</v>
      </c>
      <c r="GF49">
        <v>4.5986875785932593E-2</v>
      </c>
      <c r="GG49">
        <v>4.5986875785932593E-2</v>
      </c>
      <c r="GH49">
        <v>4.5986875785932593E-2</v>
      </c>
      <c r="GI49">
        <v>4.5986875785932593E-2</v>
      </c>
      <c r="GJ49">
        <v>4.5986875785932593E-2</v>
      </c>
      <c r="GK49">
        <v>4.5986875785932593E-2</v>
      </c>
      <c r="GL49">
        <v>4.5986875785932593E-2</v>
      </c>
      <c r="GM49">
        <v>4.5986875785932593E-2</v>
      </c>
      <c r="GN49">
        <v>4.5986875785932593E-2</v>
      </c>
      <c r="GO49">
        <v>4.5986875785932593E-2</v>
      </c>
      <c r="GP49">
        <v>4.5986875785932593E-2</v>
      </c>
      <c r="GQ49">
        <v>4.5986875785932593E-2</v>
      </c>
      <c r="GR49">
        <v>4.5986875785932593E-2</v>
      </c>
      <c r="GS49">
        <v>4.5986875785932593E-2</v>
      </c>
      <c r="GT49">
        <v>4.5986875785932593E-2</v>
      </c>
      <c r="GU49">
        <v>4.5986875785932593E-2</v>
      </c>
      <c r="GV49">
        <v>4.5986875785932593E-2</v>
      </c>
      <c r="GW49">
        <v>4.5986875785932593E-2</v>
      </c>
      <c r="GX49">
        <v>4.5986875785932593E-2</v>
      </c>
      <c r="GY49">
        <v>4.5986875785932593E-2</v>
      </c>
      <c r="GZ49">
        <v>4.5986875785932593E-2</v>
      </c>
      <c r="HA49">
        <v>4.5986875785932593E-2</v>
      </c>
      <c r="HB49">
        <v>4.5986875785932593E-2</v>
      </c>
      <c r="HC49">
        <v>4.5986875785932593E-2</v>
      </c>
      <c r="HD49">
        <v>3.0321738287005129E-2</v>
      </c>
      <c r="HE49">
        <v>3.0321738287005129E-2</v>
      </c>
      <c r="HF49">
        <v>3.0321738287005129E-2</v>
      </c>
      <c r="HG49">
        <v>3.0321738287005129E-2</v>
      </c>
      <c r="HH49">
        <v>3.0321738287005129E-2</v>
      </c>
      <c r="HI49">
        <v>3.0321738287005129E-2</v>
      </c>
      <c r="HJ49">
        <v>3.0321738287005129E-2</v>
      </c>
      <c r="HK49">
        <v>3.0321738287005129E-2</v>
      </c>
      <c r="HL49">
        <v>2.618467715844024E-2</v>
      </c>
      <c r="HM49">
        <v>2.618467715844024E-2</v>
      </c>
      <c r="HN49">
        <v>2.618467715844024E-2</v>
      </c>
      <c r="HO49">
        <v>2.618467715844024E-2</v>
      </c>
      <c r="HP49">
        <v>2.618467715844024E-2</v>
      </c>
      <c r="HQ49">
        <v>2.618467715844024E-2</v>
      </c>
      <c r="HR49">
        <v>2.618467715844024E-2</v>
      </c>
      <c r="HS49">
        <v>2.618467715844024E-2</v>
      </c>
      <c r="HT49">
        <v>2.618467715844024E-2</v>
      </c>
      <c r="HU49">
        <v>2.618467715844024E-2</v>
      </c>
      <c r="HV49">
        <v>2.618467715844024E-2</v>
      </c>
      <c r="HW49">
        <v>2.618467715844024E-2</v>
      </c>
      <c r="HX49">
        <v>2.618467715844024E-2</v>
      </c>
      <c r="HY49">
        <v>2.618467715844024E-2</v>
      </c>
      <c r="HZ49">
        <v>2.618467715844024E-2</v>
      </c>
      <c r="IA49">
        <v>2.618467715844024E-2</v>
      </c>
      <c r="IB49">
        <v>2.618467715844024E-2</v>
      </c>
      <c r="IC49">
        <v>2.618467715844024E-2</v>
      </c>
      <c r="ID49">
        <v>2.618467715844024E-2</v>
      </c>
      <c r="IE49">
        <v>2.618467715844024E-2</v>
      </c>
      <c r="IF49">
        <v>2.618467715844024E-2</v>
      </c>
      <c r="IG49">
        <v>2.618467715844024E-2</v>
      </c>
      <c r="IH49">
        <v>2.618467715844024E-2</v>
      </c>
      <c r="II49">
        <v>2.618467715844024E-2</v>
      </c>
      <c r="IJ49">
        <v>2.618467715844024E-2</v>
      </c>
      <c r="IK49">
        <v>2.618467715844024E-2</v>
      </c>
      <c r="IL49">
        <v>2.618467715844024E-2</v>
      </c>
      <c r="IM49">
        <v>2.618467715844024E-2</v>
      </c>
      <c r="IN49">
        <v>2.618467715844024E-2</v>
      </c>
      <c r="IO49">
        <v>2.618467715844024E-2</v>
      </c>
      <c r="IP49">
        <v>2.618467715844024E-2</v>
      </c>
      <c r="IQ49">
        <v>2.618467715844024E-2</v>
      </c>
      <c r="IR49">
        <v>2.6028955271745941E-2</v>
      </c>
      <c r="IS49">
        <v>2.6028955271745941E-2</v>
      </c>
      <c r="IT49">
        <v>2.6028955271745941E-2</v>
      </c>
      <c r="IU49">
        <v>2.6028955271745941E-2</v>
      </c>
      <c r="IV49">
        <v>2.6028955271745941E-2</v>
      </c>
      <c r="IW49">
        <v>2.6028955271745941E-2</v>
      </c>
      <c r="IX49">
        <v>2.6028955271745941E-2</v>
      </c>
      <c r="IY49">
        <v>2.6028955271745941E-2</v>
      </c>
      <c r="IZ49">
        <v>2.6028955271745941E-2</v>
      </c>
      <c r="JA49">
        <v>2.6028955271745941E-2</v>
      </c>
      <c r="JB49">
        <v>2.6028955271745941E-2</v>
      </c>
      <c r="JC49">
        <v>2.6028955271745941E-2</v>
      </c>
      <c r="JD49">
        <v>2.6028955271745941E-2</v>
      </c>
      <c r="JE49">
        <v>1.934874711083993E-2</v>
      </c>
      <c r="JF49">
        <v>1.934874711083993E-2</v>
      </c>
      <c r="JG49">
        <v>1.934874711083993E-2</v>
      </c>
      <c r="JH49">
        <v>1.934874711083993E-2</v>
      </c>
      <c r="JI49">
        <v>1.934874711083993E-2</v>
      </c>
      <c r="JJ49">
        <v>1.934874711083993E-2</v>
      </c>
      <c r="JK49">
        <v>1.934874711083993E-2</v>
      </c>
      <c r="JL49">
        <v>1.934874711083993E-2</v>
      </c>
      <c r="JM49">
        <v>1.934874711083993E-2</v>
      </c>
      <c r="JN49">
        <v>1.934874711083993E-2</v>
      </c>
      <c r="JO49">
        <v>1.934874711083993E-2</v>
      </c>
      <c r="JP49">
        <v>1.934874711083993E-2</v>
      </c>
      <c r="JQ49">
        <v>1.934874711083993E-2</v>
      </c>
      <c r="JR49">
        <v>1.934874711083993E-2</v>
      </c>
      <c r="JS49">
        <v>1.934874711083993E-2</v>
      </c>
      <c r="JT49">
        <v>1.934874711083993E-2</v>
      </c>
      <c r="JU49">
        <v>1.934874711083993E-2</v>
      </c>
      <c r="JV49">
        <v>1.934874711083993E-2</v>
      </c>
      <c r="JW49">
        <v>1.934874711083993E-2</v>
      </c>
      <c r="JX49">
        <v>1.934874711083993E-2</v>
      </c>
      <c r="JY49">
        <v>1.534617306623829E-2</v>
      </c>
      <c r="JZ49">
        <v>1.534617306623829E-2</v>
      </c>
      <c r="KA49">
        <v>1.534617306623829E-2</v>
      </c>
      <c r="KB49">
        <v>1.534617306623829E-2</v>
      </c>
      <c r="KC49">
        <v>1.534617306623829E-2</v>
      </c>
      <c r="KD49">
        <v>1.534617306623829E-2</v>
      </c>
      <c r="KE49">
        <v>1.534617306623829E-2</v>
      </c>
      <c r="KF49">
        <v>1.534617306623829E-2</v>
      </c>
      <c r="KG49">
        <v>1.534617306623829E-2</v>
      </c>
      <c r="KH49">
        <v>1.520777430808774E-2</v>
      </c>
      <c r="KI49">
        <v>1.520777430808774E-2</v>
      </c>
      <c r="KJ49">
        <v>1.520777430808774E-2</v>
      </c>
      <c r="KK49">
        <v>1.520777430808774E-2</v>
      </c>
      <c r="KL49">
        <v>1.520777430808774E-2</v>
      </c>
      <c r="KM49">
        <v>1.520777430808774E-2</v>
      </c>
      <c r="KN49">
        <v>1.520777430808774E-2</v>
      </c>
      <c r="KO49">
        <v>1.520777430808774E-2</v>
      </c>
      <c r="KP49">
        <v>1.520777430808774E-2</v>
      </c>
      <c r="KQ49">
        <v>1.520777430808774E-2</v>
      </c>
      <c r="KR49">
        <v>1.520777430808774E-2</v>
      </c>
      <c r="KS49">
        <v>1.520777430808774E-2</v>
      </c>
      <c r="KT49">
        <v>1.520777430808774E-2</v>
      </c>
      <c r="KU49">
        <v>1.520777430808774E-2</v>
      </c>
      <c r="KV49">
        <v>1.520777430808774E-2</v>
      </c>
      <c r="KW49">
        <v>1.520777430808774E-2</v>
      </c>
      <c r="KX49">
        <v>1.520777430808774E-2</v>
      </c>
      <c r="KY49">
        <v>1.520777430808774E-2</v>
      </c>
      <c r="KZ49">
        <v>1.520777430808774E-2</v>
      </c>
      <c r="LA49">
        <v>1.520777430808774E-2</v>
      </c>
      <c r="LB49">
        <v>1.520777430808774E-2</v>
      </c>
      <c r="LC49">
        <v>1.520777430808774E-2</v>
      </c>
      <c r="LD49">
        <v>1.520777430808774E-2</v>
      </c>
      <c r="LE49">
        <v>1.520777430808774E-2</v>
      </c>
      <c r="LF49">
        <v>1.520777430808774E-2</v>
      </c>
      <c r="LG49">
        <v>1.520777430808774E-2</v>
      </c>
      <c r="LH49">
        <v>1.520777430808774E-2</v>
      </c>
      <c r="LI49">
        <v>1.520777430808774E-2</v>
      </c>
      <c r="LJ49">
        <v>1.520777430808774E-2</v>
      </c>
      <c r="LK49">
        <v>1.520777430808774E-2</v>
      </c>
      <c r="LL49">
        <v>1.520777430808774E-2</v>
      </c>
      <c r="LM49">
        <v>1.520777430808774E-2</v>
      </c>
      <c r="LN49">
        <v>1.520777430808774E-2</v>
      </c>
      <c r="LO49">
        <v>1.520777430808774E-2</v>
      </c>
      <c r="LP49">
        <v>1.520777430808774E-2</v>
      </c>
      <c r="LQ49">
        <v>1.520777430808774E-2</v>
      </c>
      <c r="LR49">
        <v>1.520777430808774E-2</v>
      </c>
      <c r="LS49">
        <v>1.520777430808774E-2</v>
      </c>
      <c r="LT49">
        <v>1.520777430808774E-2</v>
      </c>
      <c r="LU49">
        <v>1.518244156097001E-2</v>
      </c>
      <c r="LV49">
        <v>1.518244156097001E-2</v>
      </c>
      <c r="LW49">
        <v>1.518244156097001E-2</v>
      </c>
      <c r="LX49">
        <v>1.518244156097001E-2</v>
      </c>
      <c r="LY49">
        <v>1.518244156097001E-2</v>
      </c>
      <c r="LZ49">
        <v>1.518244156097001E-2</v>
      </c>
      <c r="MA49">
        <v>1.518244156097001E-2</v>
      </c>
      <c r="MB49">
        <v>1.518244156097001E-2</v>
      </c>
      <c r="MC49">
        <v>1.518244156097001E-2</v>
      </c>
      <c r="MD49">
        <v>1.518244156097001E-2</v>
      </c>
      <c r="ME49">
        <v>1.518244156097001E-2</v>
      </c>
      <c r="MF49">
        <v>1.518244156097001E-2</v>
      </c>
      <c r="MG49">
        <v>1.518244156097001E-2</v>
      </c>
      <c r="MH49">
        <v>1.518244156097001E-2</v>
      </c>
      <c r="MI49">
        <v>1.518244156097001E-2</v>
      </c>
      <c r="MJ49">
        <v>1.518244156097001E-2</v>
      </c>
      <c r="MK49">
        <v>1.518244156097001E-2</v>
      </c>
      <c r="ML49">
        <v>1.518244156097001E-2</v>
      </c>
      <c r="MM49">
        <v>1.518244156097001E-2</v>
      </c>
      <c r="MN49">
        <v>1.518244156097001E-2</v>
      </c>
      <c r="MO49">
        <v>1.518244156097001E-2</v>
      </c>
      <c r="MP49">
        <v>1.518244156097001E-2</v>
      </c>
      <c r="MQ49">
        <v>1.518244156097001E-2</v>
      </c>
      <c r="MR49">
        <v>1.518244156097001E-2</v>
      </c>
      <c r="MS49">
        <v>1.518244156097001E-2</v>
      </c>
      <c r="MT49">
        <v>1.518244156097001E-2</v>
      </c>
      <c r="MU49">
        <v>1.518244156097001E-2</v>
      </c>
      <c r="MV49">
        <v>1.518244156097001E-2</v>
      </c>
      <c r="MW49">
        <v>1.518244156097001E-2</v>
      </c>
      <c r="MX49">
        <v>1.518244156097001E-2</v>
      </c>
      <c r="MY49">
        <v>1.518244156097001E-2</v>
      </c>
      <c r="MZ49">
        <v>1.518244156097001E-2</v>
      </c>
      <c r="NA49">
        <v>1.518244156097001E-2</v>
      </c>
      <c r="NB49">
        <v>1.518244156097001E-2</v>
      </c>
      <c r="NC49">
        <v>1.518244156097001E-2</v>
      </c>
      <c r="ND49">
        <v>1.518244156097001E-2</v>
      </c>
      <c r="NE49">
        <v>1.518244156097001E-2</v>
      </c>
      <c r="NF49">
        <v>1.518244156097001E-2</v>
      </c>
      <c r="NG49">
        <v>1.518244156097001E-2</v>
      </c>
      <c r="NH49">
        <v>1.518244156097001E-2</v>
      </c>
      <c r="NI49">
        <v>1.518244156097001E-2</v>
      </c>
      <c r="NJ49">
        <v>1.518244156097001E-2</v>
      </c>
      <c r="NK49">
        <v>1.518244156097001E-2</v>
      </c>
      <c r="NL49">
        <v>1.518244156097001E-2</v>
      </c>
      <c r="NM49">
        <v>1.518244156097001E-2</v>
      </c>
      <c r="NN49">
        <v>1.518244156097001E-2</v>
      </c>
      <c r="NO49">
        <v>1.518244156097001E-2</v>
      </c>
      <c r="NP49">
        <v>1.518244156097001E-2</v>
      </c>
      <c r="NQ49">
        <v>1.518244156097001E-2</v>
      </c>
      <c r="NR49">
        <v>1.518244156097001E-2</v>
      </c>
      <c r="NS49">
        <v>1.518244156097001E-2</v>
      </c>
      <c r="NT49">
        <v>1.518244156097001E-2</v>
      </c>
      <c r="NU49">
        <v>1.518244156097001E-2</v>
      </c>
      <c r="NV49">
        <v>1.518244156097001E-2</v>
      </c>
      <c r="NW49">
        <v>1.518244156097001E-2</v>
      </c>
      <c r="NX49">
        <v>1.518244156097001E-2</v>
      </c>
      <c r="NY49">
        <v>1.518244156097001E-2</v>
      </c>
      <c r="NZ49">
        <v>1.518244156097001E-2</v>
      </c>
      <c r="OA49">
        <v>1.518244156097001E-2</v>
      </c>
      <c r="OB49">
        <v>1.518244156097001E-2</v>
      </c>
      <c r="OC49">
        <v>1.518244156097001E-2</v>
      </c>
      <c r="OD49">
        <v>1.518244156097001E-2</v>
      </c>
      <c r="OE49">
        <v>1.518244156097001E-2</v>
      </c>
      <c r="OF49">
        <v>1.518244156097001E-2</v>
      </c>
      <c r="OG49">
        <v>1.518244156097001E-2</v>
      </c>
      <c r="OH49">
        <v>1.518244156097001E-2</v>
      </c>
      <c r="OI49">
        <v>1.518244156097001E-2</v>
      </c>
      <c r="OJ49">
        <v>1.518244156097001E-2</v>
      </c>
      <c r="OK49">
        <v>1.518244156097001E-2</v>
      </c>
      <c r="OL49">
        <v>1.518244156097001E-2</v>
      </c>
      <c r="OM49">
        <v>1.518244156097001E-2</v>
      </c>
      <c r="ON49">
        <v>1.518244156097001E-2</v>
      </c>
      <c r="OO49">
        <v>1.518244156097001E-2</v>
      </c>
      <c r="OP49">
        <v>1.518244156097001E-2</v>
      </c>
      <c r="OQ49">
        <v>1.518244156097001E-2</v>
      </c>
      <c r="OR49">
        <v>1.518244156097001E-2</v>
      </c>
      <c r="OS49">
        <v>1.518244156097001E-2</v>
      </c>
      <c r="OT49">
        <v>1.518244156097001E-2</v>
      </c>
      <c r="OU49">
        <v>1.518244156097001E-2</v>
      </c>
      <c r="OV49">
        <v>1.518244156097001E-2</v>
      </c>
      <c r="OW49">
        <v>1.518244156097001E-2</v>
      </c>
    </row>
    <row r="50" spans="1:1120" x14ac:dyDescent="0.25">
      <c r="A50">
        <v>399.98779317830679</v>
      </c>
      <c r="B50">
        <v>224.88939635876341</v>
      </c>
      <c r="C50">
        <v>218.64130115927759</v>
      </c>
      <c r="D50">
        <v>212.66160753312539</v>
      </c>
      <c r="E50">
        <v>212.66160753312539</v>
      </c>
      <c r="F50">
        <v>199.90029577903181</v>
      </c>
      <c r="G50">
        <v>199.90029577903181</v>
      </c>
      <c r="H50">
        <v>199.90029577903181</v>
      </c>
      <c r="I50">
        <v>199.90029577903181</v>
      </c>
      <c r="J50">
        <v>199.90029577903181</v>
      </c>
      <c r="K50">
        <v>196.80675383611401</v>
      </c>
      <c r="L50">
        <v>186.0389940480211</v>
      </c>
      <c r="M50">
        <v>186.0389940480211</v>
      </c>
      <c r="N50">
        <v>110.6948978712221</v>
      </c>
      <c r="O50">
        <v>110.6948978712221</v>
      </c>
      <c r="P50">
        <v>110.6948978712221</v>
      </c>
      <c r="Q50">
        <v>110.6948978712221</v>
      </c>
      <c r="R50">
        <v>110.6948978712221</v>
      </c>
      <c r="S50">
        <v>110.6948978712221</v>
      </c>
      <c r="T50">
        <v>110.5483136554293</v>
      </c>
      <c r="U50">
        <v>110.5483136554293</v>
      </c>
      <c r="V50">
        <v>110.5483136554293</v>
      </c>
      <c r="W50">
        <v>109.7338986191493</v>
      </c>
      <c r="X50">
        <v>109.7338986191493</v>
      </c>
      <c r="Y50">
        <v>109.7338986191493</v>
      </c>
      <c r="Z50">
        <v>109.7338986191493</v>
      </c>
      <c r="AA50">
        <v>109.7338986191493</v>
      </c>
      <c r="AB50">
        <v>109.7338986191493</v>
      </c>
      <c r="AC50">
        <v>109.7338986191493</v>
      </c>
      <c r="AD50">
        <v>109.7338986191493</v>
      </c>
      <c r="AE50">
        <v>109.7338986191493</v>
      </c>
      <c r="AF50">
        <v>109.7338986191493</v>
      </c>
      <c r="AG50">
        <v>100.0444888675586</v>
      </c>
      <c r="AH50">
        <v>100.0444888675586</v>
      </c>
      <c r="AI50">
        <v>100.0444888675586</v>
      </c>
      <c r="AJ50">
        <v>100.0444888675586</v>
      </c>
      <c r="AK50">
        <v>100.0444888675586</v>
      </c>
      <c r="AL50">
        <v>100.0444888675586</v>
      </c>
      <c r="AM50">
        <v>99.922533297529895</v>
      </c>
      <c r="AN50">
        <v>97.92442739769433</v>
      </c>
      <c r="AO50">
        <v>28.19645224073707</v>
      </c>
      <c r="AP50">
        <v>28.19645224073707</v>
      </c>
      <c r="AQ50">
        <v>28.19645224073707</v>
      </c>
      <c r="AR50">
        <v>28.19645224073707</v>
      </c>
      <c r="AS50">
        <v>28.19645224073707</v>
      </c>
      <c r="AT50">
        <v>28.19645224073707</v>
      </c>
      <c r="AU50">
        <v>28.19645224073707</v>
      </c>
      <c r="AV50">
        <v>28.19645224073707</v>
      </c>
      <c r="AW50">
        <v>28.19645224073707</v>
      </c>
      <c r="AX50">
        <v>28.1921015276898</v>
      </c>
      <c r="AY50">
        <v>19.41367841098527</v>
      </c>
      <c r="AZ50">
        <v>19.41367841098527</v>
      </c>
      <c r="BA50">
        <v>19.41367841098527</v>
      </c>
      <c r="BB50">
        <v>19.41367841098527</v>
      </c>
      <c r="BC50">
        <v>19.41367841098527</v>
      </c>
      <c r="BD50">
        <v>19.41367841098527</v>
      </c>
      <c r="BE50">
        <v>19.41367841098527</v>
      </c>
      <c r="BF50">
        <v>19.41367841098527</v>
      </c>
      <c r="BG50">
        <v>17.92549463280174</v>
      </c>
      <c r="BH50">
        <v>17.883184288360141</v>
      </c>
      <c r="BI50">
        <v>17.883184288360141</v>
      </c>
      <c r="BJ50">
        <v>17.883184288360141</v>
      </c>
      <c r="BK50">
        <v>17.883184288360141</v>
      </c>
      <c r="BL50">
        <v>17.81976170697871</v>
      </c>
      <c r="BM50">
        <v>17.81976170697871</v>
      </c>
      <c r="BN50">
        <v>17.81976170697871</v>
      </c>
      <c r="BO50">
        <v>17.81976170697871</v>
      </c>
      <c r="BP50">
        <v>17.81976170697871</v>
      </c>
      <c r="BQ50">
        <v>17.81976170697871</v>
      </c>
      <c r="BR50">
        <v>17.81976170697871</v>
      </c>
      <c r="BS50">
        <v>17.81976170697871</v>
      </c>
      <c r="BT50">
        <v>17.81976170697871</v>
      </c>
      <c r="BU50">
        <v>17.81976170697871</v>
      </c>
      <c r="BV50">
        <v>17.81976170697871</v>
      </c>
      <c r="BW50">
        <v>17.81976170697871</v>
      </c>
      <c r="BX50">
        <v>17.81976170697871</v>
      </c>
      <c r="BY50">
        <v>17.81976170697871</v>
      </c>
      <c r="BZ50">
        <v>17.81976170697871</v>
      </c>
      <c r="CA50">
        <v>14.084121426539379</v>
      </c>
      <c r="CB50">
        <v>14.084121426539379</v>
      </c>
      <c r="CC50">
        <v>14.084121426539379</v>
      </c>
      <c r="CD50">
        <v>14.084121426539379</v>
      </c>
      <c r="CE50">
        <v>14.084121426539379</v>
      </c>
      <c r="CF50">
        <v>14.084121426539379</v>
      </c>
      <c r="CG50">
        <v>14.084121426539379</v>
      </c>
      <c r="CH50">
        <v>14.084121426539379</v>
      </c>
      <c r="CI50">
        <v>14.084121426539379</v>
      </c>
      <c r="CJ50">
        <v>14.084121426539379</v>
      </c>
      <c r="CK50">
        <v>14.084121426539379</v>
      </c>
      <c r="CL50">
        <v>14.084121426539379</v>
      </c>
      <c r="CM50">
        <v>14.084121426539379</v>
      </c>
      <c r="CN50">
        <v>14.084121426539379</v>
      </c>
      <c r="CO50">
        <v>14.084121426539379</v>
      </c>
      <c r="CP50">
        <v>14.084121426539379</v>
      </c>
      <c r="CQ50">
        <v>14.07683509514964</v>
      </c>
      <c r="CR50">
        <v>14.07683509514964</v>
      </c>
      <c r="CS50">
        <v>14.07683509514964</v>
      </c>
      <c r="CT50">
        <v>14.07683509514964</v>
      </c>
      <c r="CU50">
        <v>14.07683509514964</v>
      </c>
      <c r="CV50">
        <v>14.07683509514964</v>
      </c>
      <c r="CW50">
        <v>13.931443567443599</v>
      </c>
      <c r="CX50">
        <v>13.931443567443599</v>
      </c>
      <c r="CY50">
        <v>13.921908582206759</v>
      </c>
      <c r="CZ50">
        <v>13.921908582206759</v>
      </c>
      <c r="DA50">
        <v>13.921908582206759</v>
      </c>
      <c r="DB50">
        <v>13.921908582206759</v>
      </c>
      <c r="DC50">
        <v>13.921908582206759</v>
      </c>
      <c r="DD50">
        <v>13.921908582206759</v>
      </c>
      <c r="DE50">
        <v>13.921908582206759</v>
      </c>
      <c r="DF50">
        <v>13.921908582206759</v>
      </c>
      <c r="DG50">
        <v>13.27895302922756</v>
      </c>
      <c r="DH50">
        <v>13.27895302922756</v>
      </c>
      <c r="DI50">
        <v>13.27895302922756</v>
      </c>
      <c r="DJ50">
        <v>13.27895302922756</v>
      </c>
      <c r="DK50">
        <v>6.7904852646622151</v>
      </c>
      <c r="DL50">
        <v>6.7904852646622151</v>
      </c>
      <c r="DM50">
        <v>6.7904852646622151</v>
      </c>
      <c r="DN50">
        <v>6.7904852646622151</v>
      </c>
      <c r="DO50">
        <v>6.7904852646622151</v>
      </c>
      <c r="DP50">
        <v>6.7904852646622151</v>
      </c>
      <c r="DQ50">
        <v>6.7904852646622151</v>
      </c>
      <c r="DR50">
        <v>6.7904852646622151</v>
      </c>
      <c r="DS50">
        <v>6.7904852646622151</v>
      </c>
      <c r="DT50">
        <v>6.7904852646622151</v>
      </c>
      <c r="DU50">
        <v>6.7904852646622151</v>
      </c>
      <c r="DV50">
        <v>6.7904852646622151</v>
      </c>
      <c r="DW50">
        <v>6.7904852646622151</v>
      </c>
      <c r="DX50">
        <v>6.7813654756998316</v>
      </c>
      <c r="DY50">
        <v>6.7813654756998316</v>
      </c>
      <c r="DZ50">
        <v>6.7813654756998316</v>
      </c>
      <c r="EA50">
        <v>6.7813654756998316</v>
      </c>
      <c r="EB50">
        <v>6.7813654756998316</v>
      </c>
      <c r="EC50">
        <v>6.7813654756998316</v>
      </c>
      <c r="ED50">
        <v>6.7813654756998316</v>
      </c>
      <c r="EE50">
        <v>6.7813654756998316</v>
      </c>
      <c r="EF50">
        <v>6.7813654756998316</v>
      </c>
      <c r="EG50">
        <v>0.49315382218095982</v>
      </c>
      <c r="EH50">
        <v>0.49315382218095982</v>
      </c>
      <c r="EI50">
        <v>0.49315382218095982</v>
      </c>
      <c r="EJ50">
        <v>0.49315382218095982</v>
      </c>
      <c r="EK50">
        <v>0.49315382218095982</v>
      </c>
      <c r="EL50">
        <v>0.49315382218095982</v>
      </c>
      <c r="EM50">
        <v>0.49315382218095982</v>
      </c>
      <c r="EN50">
        <v>0.49315382218095982</v>
      </c>
      <c r="EO50">
        <v>0.4905067363773562</v>
      </c>
      <c r="EP50">
        <v>0.4905067363773562</v>
      </c>
      <c r="EQ50">
        <v>0.4905067363773562</v>
      </c>
      <c r="ER50">
        <v>0.4905067363773562</v>
      </c>
      <c r="ES50">
        <v>0.4905067363773562</v>
      </c>
      <c r="ET50">
        <v>0.4905067363773562</v>
      </c>
      <c r="EU50">
        <v>0.47457523249329381</v>
      </c>
      <c r="EV50">
        <v>0.47457523249329381</v>
      </c>
      <c r="EW50">
        <v>0.47457523249329381</v>
      </c>
      <c r="EX50">
        <v>0.47457523249329381</v>
      </c>
      <c r="EY50">
        <v>0.47457523249329381</v>
      </c>
      <c r="EZ50">
        <v>0.47457523249329381</v>
      </c>
      <c r="FA50">
        <v>0.47310425672867068</v>
      </c>
      <c r="FB50">
        <v>0.41974455032915642</v>
      </c>
      <c r="FC50">
        <v>0.41974455032915642</v>
      </c>
      <c r="FD50">
        <v>0.41974455032915642</v>
      </c>
      <c r="FE50">
        <v>0.41974455032915642</v>
      </c>
      <c r="FF50">
        <v>0.41974455032915642</v>
      </c>
      <c r="FG50">
        <v>0.41974455032915642</v>
      </c>
      <c r="FH50">
        <v>0.41974455032915642</v>
      </c>
      <c r="FI50">
        <v>0.41974455032915642</v>
      </c>
      <c r="FJ50">
        <v>0.41974455032915642</v>
      </c>
      <c r="FK50">
        <v>0.41974455032915642</v>
      </c>
      <c r="FL50">
        <v>0.41974455032915642</v>
      </c>
      <c r="FM50">
        <v>0.41974455032915642</v>
      </c>
      <c r="FN50">
        <v>0.41137580281073388</v>
      </c>
      <c r="FO50">
        <v>0.41137580281073388</v>
      </c>
      <c r="FP50">
        <v>0.41137580281073388</v>
      </c>
      <c r="FQ50">
        <v>0.41137580281073388</v>
      </c>
      <c r="FR50">
        <v>0.41137580281073388</v>
      </c>
      <c r="FS50">
        <v>0.41137580281073388</v>
      </c>
      <c r="FT50">
        <v>0.41137580281073388</v>
      </c>
      <c r="FU50">
        <v>0.41137580281073388</v>
      </c>
      <c r="FV50">
        <v>0.41137580281073388</v>
      </c>
      <c r="FW50">
        <v>0.41137580281073388</v>
      </c>
      <c r="FX50">
        <v>0.41137580281073388</v>
      </c>
      <c r="FY50">
        <v>0.41137580281073388</v>
      </c>
      <c r="FZ50">
        <v>0.41137580281073388</v>
      </c>
      <c r="GA50">
        <v>0.40937060411424592</v>
      </c>
      <c r="GB50">
        <v>0.40937060411424592</v>
      </c>
      <c r="GC50">
        <v>0.40937060411424592</v>
      </c>
      <c r="GD50">
        <v>1.264786295780105E-2</v>
      </c>
      <c r="GE50">
        <v>1.264786295780105E-2</v>
      </c>
      <c r="GF50">
        <v>1.262662815507001E-2</v>
      </c>
      <c r="GG50">
        <v>1.262662815507001E-2</v>
      </c>
      <c r="GH50">
        <v>1.262662815507001E-2</v>
      </c>
      <c r="GI50">
        <v>1.262662815507001E-2</v>
      </c>
      <c r="GJ50">
        <v>1.262662815507001E-2</v>
      </c>
      <c r="GK50">
        <v>1.262662815507001E-2</v>
      </c>
      <c r="GL50">
        <v>1.262662815507001E-2</v>
      </c>
      <c r="GM50">
        <v>1.262662815507001E-2</v>
      </c>
      <c r="GN50">
        <v>1.262662815507001E-2</v>
      </c>
      <c r="GO50">
        <v>1.262662815507001E-2</v>
      </c>
      <c r="GP50">
        <v>1.262662815507001E-2</v>
      </c>
      <c r="GQ50">
        <v>1.241390758736082E-2</v>
      </c>
      <c r="GR50">
        <v>1.241390758736082E-2</v>
      </c>
      <c r="GS50">
        <v>1.241390758736082E-2</v>
      </c>
      <c r="GT50">
        <v>1.241390758736082E-2</v>
      </c>
      <c r="GU50">
        <v>1.241390758736082E-2</v>
      </c>
      <c r="GV50">
        <v>1.241390758736082E-2</v>
      </c>
      <c r="GW50">
        <v>1.241390758736082E-2</v>
      </c>
      <c r="GX50">
        <v>1.241390758736082E-2</v>
      </c>
      <c r="GY50">
        <v>1.241390758736082E-2</v>
      </c>
      <c r="GZ50">
        <v>1.241390758736082E-2</v>
      </c>
      <c r="HA50">
        <v>1.241390758736082E-2</v>
      </c>
      <c r="HB50">
        <v>1.241390758736082E-2</v>
      </c>
      <c r="HC50">
        <v>1.241390758736082E-2</v>
      </c>
      <c r="HD50">
        <v>1.241390758736082E-2</v>
      </c>
      <c r="HE50">
        <v>1.241390758736082E-2</v>
      </c>
      <c r="HF50">
        <v>1.241390758736082E-2</v>
      </c>
      <c r="HG50">
        <v>1.241390758736082E-2</v>
      </c>
      <c r="HH50">
        <v>1.241390758736082E-2</v>
      </c>
      <c r="HI50">
        <v>1.241390758736082E-2</v>
      </c>
      <c r="HJ50">
        <v>1.2293577038551599E-2</v>
      </c>
      <c r="HK50">
        <v>1.2293577038551599E-2</v>
      </c>
      <c r="HL50">
        <v>1.2293577038551599E-2</v>
      </c>
      <c r="HM50">
        <v>1.2293577038551599E-2</v>
      </c>
      <c r="HN50">
        <v>1.2293577038551599E-2</v>
      </c>
      <c r="HO50">
        <v>7.3050748285517636E-3</v>
      </c>
      <c r="HP50">
        <v>7.3050748285517636E-3</v>
      </c>
      <c r="HQ50">
        <v>7.3050748285517636E-3</v>
      </c>
      <c r="HR50">
        <v>7.3050748285517636E-3</v>
      </c>
      <c r="HS50">
        <v>7.3050748285517636E-3</v>
      </c>
      <c r="HT50">
        <v>7.3050748285517636E-3</v>
      </c>
      <c r="HU50">
        <v>7.3050748285517636E-3</v>
      </c>
      <c r="HV50">
        <v>7.3050748285517636E-3</v>
      </c>
      <c r="HW50">
        <v>7.3050748285517636E-3</v>
      </c>
      <c r="HX50">
        <v>7.3050748285517636E-3</v>
      </c>
      <c r="HY50">
        <v>7.3050748285517636E-3</v>
      </c>
      <c r="HZ50">
        <v>7.3050748285517636E-3</v>
      </c>
      <c r="IA50">
        <v>7.3050748285517636E-3</v>
      </c>
      <c r="IB50">
        <v>7.3050748285517636E-3</v>
      </c>
      <c r="IC50">
        <v>7.3050748285517636E-3</v>
      </c>
      <c r="ID50">
        <v>7.3050748285517636E-3</v>
      </c>
      <c r="IE50">
        <v>7.3050748285517636E-3</v>
      </c>
      <c r="IF50">
        <v>7.3050748285517636E-3</v>
      </c>
      <c r="IG50">
        <v>7.3050748285517636E-3</v>
      </c>
      <c r="IH50">
        <v>7.3050748285517636E-3</v>
      </c>
      <c r="II50">
        <v>7.3050748285517636E-3</v>
      </c>
      <c r="IJ50">
        <v>7.3050748285517636E-3</v>
      </c>
      <c r="IK50">
        <v>7.3050748285517636E-3</v>
      </c>
      <c r="IL50">
        <v>7.3050748285517636E-3</v>
      </c>
      <c r="IM50">
        <v>7.3050748285517636E-3</v>
      </c>
      <c r="IN50">
        <v>7.3050748285517636E-3</v>
      </c>
      <c r="IO50">
        <v>7.3050748285517636E-3</v>
      </c>
      <c r="IP50">
        <v>7.3050748285517636E-3</v>
      </c>
      <c r="IQ50">
        <v>7.3050748285517636E-3</v>
      </c>
      <c r="IR50">
        <v>7.3050748285517636E-3</v>
      </c>
      <c r="IS50">
        <v>7.3050748285517636E-3</v>
      </c>
      <c r="IT50">
        <v>7.3050748285517636E-3</v>
      </c>
      <c r="IU50">
        <v>7.3050748285517636E-3</v>
      </c>
      <c r="IV50">
        <v>7.3050748285517636E-3</v>
      </c>
      <c r="IW50">
        <v>7.3050748285517636E-3</v>
      </c>
      <c r="IX50">
        <v>7.3050748285517636E-3</v>
      </c>
      <c r="IY50">
        <v>7.3050748285517636E-3</v>
      </c>
      <c r="IZ50">
        <v>7.3050748285517636E-3</v>
      </c>
      <c r="JA50">
        <v>7.3050748285517636E-3</v>
      </c>
      <c r="JB50">
        <v>7.3050748285517636E-3</v>
      </c>
      <c r="JC50">
        <v>7.3050748285517636E-3</v>
      </c>
      <c r="JD50">
        <v>7.3050748285517636E-3</v>
      </c>
      <c r="JE50">
        <v>7.3050748285517636E-3</v>
      </c>
      <c r="JF50">
        <v>7.3050748285517636E-3</v>
      </c>
      <c r="JG50">
        <v>7.3050748285517636E-3</v>
      </c>
      <c r="JH50">
        <v>7.3050748285517636E-3</v>
      </c>
      <c r="JI50">
        <v>7.3050748285517636E-3</v>
      </c>
      <c r="JJ50">
        <v>7.1519607246490011E-3</v>
      </c>
      <c r="JK50">
        <v>7.1519607246490011E-3</v>
      </c>
      <c r="JL50">
        <v>7.1519607246490011E-3</v>
      </c>
      <c r="JM50">
        <v>7.1519607246490011E-3</v>
      </c>
      <c r="JN50">
        <v>7.1519607246490011E-3</v>
      </c>
      <c r="JO50">
        <v>7.1519607246490011E-3</v>
      </c>
      <c r="JP50">
        <v>7.1519607246490011E-3</v>
      </c>
      <c r="JQ50">
        <v>7.1519607246490011E-3</v>
      </c>
      <c r="JR50">
        <v>7.1519607246490011E-3</v>
      </c>
      <c r="JS50">
        <v>7.1519607246490011E-3</v>
      </c>
      <c r="JT50">
        <v>7.1519607246490011E-3</v>
      </c>
      <c r="JU50">
        <v>7.1519607246490011E-3</v>
      </c>
      <c r="JV50">
        <v>7.1519607246490011E-3</v>
      </c>
      <c r="JW50">
        <v>7.1519607246490011E-3</v>
      </c>
      <c r="JX50">
        <v>7.1519607246490011E-3</v>
      </c>
      <c r="JY50">
        <v>7.1519607246490011E-3</v>
      </c>
      <c r="JZ50">
        <v>7.1519607246490011E-3</v>
      </c>
      <c r="KA50">
        <v>7.1519607246490011E-3</v>
      </c>
      <c r="KB50">
        <v>7.1519607246490011E-3</v>
      </c>
      <c r="KC50">
        <v>7.1519607246490011E-3</v>
      </c>
      <c r="KD50">
        <v>7.1519607246490011E-3</v>
      </c>
      <c r="KE50">
        <v>7.1519607246490011E-3</v>
      </c>
      <c r="KF50">
        <v>7.1519607246490011E-3</v>
      </c>
      <c r="KG50">
        <v>7.1519607246490011E-3</v>
      </c>
      <c r="KH50">
        <v>7.1519607246490011E-3</v>
      </c>
      <c r="KI50">
        <v>7.1519607246490011E-3</v>
      </c>
      <c r="KJ50">
        <v>7.1519607246490011E-3</v>
      </c>
      <c r="KK50">
        <v>7.1519607246490011E-3</v>
      </c>
      <c r="KL50">
        <v>7.1519607246490011E-3</v>
      </c>
      <c r="KM50">
        <v>7.1519607246490011E-3</v>
      </c>
      <c r="KN50">
        <v>7.1519607246490011E-3</v>
      </c>
      <c r="KO50">
        <v>7.1519607246490011E-3</v>
      </c>
      <c r="KP50">
        <v>7.1519607246490011E-3</v>
      </c>
      <c r="KQ50">
        <v>7.1519607246490011E-3</v>
      </c>
      <c r="KR50">
        <v>7.1519607246490011E-3</v>
      </c>
      <c r="KS50">
        <v>7.1519607246490011E-3</v>
      </c>
      <c r="KT50">
        <v>7.1519607246490011E-3</v>
      </c>
      <c r="KU50">
        <v>7.1519607246490011E-3</v>
      </c>
      <c r="KV50">
        <v>7.1519607246490011E-3</v>
      </c>
      <c r="KW50">
        <v>7.1519607246490011E-3</v>
      </c>
      <c r="KX50">
        <v>7.1519607246490011E-3</v>
      </c>
      <c r="KY50">
        <v>7.1519607246490011E-3</v>
      </c>
      <c r="KZ50">
        <v>7.1519607246490011E-3</v>
      </c>
      <c r="LA50">
        <v>7.1519607246490011E-3</v>
      </c>
      <c r="LB50">
        <v>7.1519607246490011E-3</v>
      </c>
      <c r="LC50">
        <v>7.1519607246490011E-3</v>
      </c>
      <c r="LD50">
        <v>7.1519607246490011E-3</v>
      </c>
      <c r="LE50">
        <v>7.1519607246490011E-3</v>
      </c>
      <c r="LF50">
        <v>6.0432804978494421E-3</v>
      </c>
      <c r="LG50">
        <v>6.0432804978494421E-3</v>
      </c>
      <c r="LH50">
        <v>6.0432804978494421E-3</v>
      </c>
      <c r="LI50">
        <v>6.0432804978494421E-3</v>
      </c>
      <c r="LJ50">
        <v>6.0432804978494421E-3</v>
      </c>
      <c r="LK50">
        <v>6.0432804978494421E-3</v>
      </c>
      <c r="LL50">
        <v>6.0432804978494421E-3</v>
      </c>
      <c r="LM50">
        <v>6.0432804978494421E-3</v>
      </c>
      <c r="LN50">
        <v>6.0432804978494421E-3</v>
      </c>
      <c r="LO50">
        <v>6.0432804978494421E-3</v>
      </c>
      <c r="LP50">
        <v>6.0432804978494421E-3</v>
      </c>
      <c r="LQ50">
        <v>6.0432804978494421E-3</v>
      </c>
      <c r="LR50">
        <v>6.0432804978494421E-3</v>
      </c>
      <c r="LS50">
        <v>6.0432804978494421E-3</v>
      </c>
      <c r="LT50">
        <v>6.0432804978494421E-3</v>
      </c>
      <c r="LU50">
        <v>6.0432804978494421E-3</v>
      </c>
      <c r="LV50">
        <v>6.0432804978494421E-3</v>
      </c>
      <c r="LW50">
        <v>6.0432804978494421E-3</v>
      </c>
      <c r="LX50">
        <v>6.0432804978494421E-3</v>
      </c>
      <c r="LY50">
        <v>3.7378142399364452E-3</v>
      </c>
      <c r="LZ50">
        <v>3.7378142399364452E-3</v>
      </c>
      <c r="MA50">
        <v>3.7378142399364452E-3</v>
      </c>
      <c r="MB50">
        <v>3.7378142399364452E-3</v>
      </c>
      <c r="MC50">
        <v>3.7378142399364452E-3</v>
      </c>
      <c r="MD50">
        <v>3.7378142399364452E-3</v>
      </c>
      <c r="ME50">
        <v>3.7378142399364452E-3</v>
      </c>
      <c r="MF50">
        <v>3.7378142399364452E-3</v>
      </c>
      <c r="MG50">
        <v>3.7378142399364452E-3</v>
      </c>
      <c r="MH50">
        <v>3.7378142399364452E-3</v>
      </c>
      <c r="MI50">
        <v>3.7378142399364452E-3</v>
      </c>
      <c r="MJ50">
        <v>3.7378142399364452E-3</v>
      </c>
      <c r="MK50">
        <v>3.7378142399364452E-3</v>
      </c>
      <c r="ML50">
        <v>3.7378142399364452E-3</v>
      </c>
      <c r="MM50">
        <v>3.7378142399364452E-3</v>
      </c>
      <c r="MN50">
        <v>3.7378142399364452E-3</v>
      </c>
      <c r="MO50">
        <v>3.7378142399364452E-3</v>
      </c>
      <c r="MP50">
        <v>3.7378142399364452E-3</v>
      </c>
      <c r="MQ50">
        <v>3.7378142399364452E-3</v>
      </c>
      <c r="MR50">
        <v>3.7378142399364452E-3</v>
      </c>
      <c r="MS50">
        <v>3.7378142399364452E-3</v>
      </c>
      <c r="MT50">
        <v>3.7378142399364452E-3</v>
      </c>
      <c r="MU50">
        <v>3.7378142399364452E-3</v>
      </c>
      <c r="MV50">
        <v>3.7378142399364452E-3</v>
      </c>
      <c r="MW50">
        <v>3.7378142399364452E-3</v>
      </c>
      <c r="MX50">
        <v>3.7378142399364452E-3</v>
      </c>
      <c r="MY50">
        <v>3.7378142399364452E-3</v>
      </c>
      <c r="MZ50">
        <v>3.7378142399364452E-3</v>
      </c>
      <c r="NA50">
        <v>3.7378142399364452E-3</v>
      </c>
      <c r="NB50">
        <v>3.7378142399364452E-3</v>
      </c>
      <c r="NC50">
        <v>3.7378142399364452E-3</v>
      </c>
      <c r="ND50">
        <v>3.7378142399364452E-3</v>
      </c>
      <c r="NE50">
        <v>3.7378142399364452E-3</v>
      </c>
      <c r="NF50">
        <v>3.7378142399364452E-3</v>
      </c>
      <c r="NG50">
        <v>2.8019927581755259E-3</v>
      </c>
      <c r="NH50">
        <v>2.8019927581755259E-3</v>
      </c>
      <c r="NI50">
        <v>2.8019927581755259E-3</v>
      </c>
      <c r="NJ50">
        <v>2.8019927581755259E-3</v>
      </c>
      <c r="NK50">
        <v>2.8019927581755259E-3</v>
      </c>
      <c r="NL50">
        <v>2.8019927581755259E-3</v>
      </c>
      <c r="NM50">
        <v>2.8019927581755259E-3</v>
      </c>
      <c r="NN50">
        <v>2.8019927581755259E-3</v>
      </c>
      <c r="NO50">
        <v>2.8019927581755259E-3</v>
      </c>
      <c r="NP50">
        <v>2.8019927581755259E-3</v>
      </c>
      <c r="NQ50">
        <v>2.8019927581755259E-3</v>
      </c>
      <c r="NR50">
        <v>2.8019927581755259E-3</v>
      </c>
      <c r="NS50">
        <v>2.8019927581755259E-3</v>
      </c>
      <c r="NT50">
        <v>2.8019927581755259E-3</v>
      </c>
      <c r="NU50">
        <v>2.8019927581755259E-3</v>
      </c>
      <c r="NV50">
        <v>2.8019927581755259E-3</v>
      </c>
      <c r="NW50">
        <v>2.8019927581755259E-3</v>
      </c>
      <c r="NX50">
        <v>2.8019927581755259E-3</v>
      </c>
      <c r="NY50">
        <v>2.8019927581755259E-3</v>
      </c>
      <c r="NZ50">
        <v>2.8019927581755259E-3</v>
      </c>
      <c r="OA50">
        <v>2.8019927581755259E-3</v>
      </c>
      <c r="OB50">
        <v>2.8019927581755259E-3</v>
      </c>
      <c r="OC50">
        <v>2.8019927581755259E-3</v>
      </c>
      <c r="OD50">
        <v>2.8019927581755259E-3</v>
      </c>
      <c r="OE50">
        <v>2.7850421700305731E-3</v>
      </c>
      <c r="OF50">
        <v>2.7850421700305731E-3</v>
      </c>
      <c r="OG50">
        <v>2.7850421700305731E-3</v>
      </c>
      <c r="OH50">
        <v>2.7850421700305731E-3</v>
      </c>
      <c r="OI50">
        <v>2.7850421700305731E-3</v>
      </c>
      <c r="OJ50">
        <v>2.7850421700305731E-3</v>
      </c>
      <c r="OK50">
        <v>2.7850421700305731E-3</v>
      </c>
      <c r="OL50">
        <v>2.7850421700305731E-3</v>
      </c>
      <c r="OM50">
        <v>2.7850421700305731E-3</v>
      </c>
      <c r="ON50">
        <v>2.7850421700305731E-3</v>
      </c>
      <c r="OO50">
        <v>2.7850421700305731E-3</v>
      </c>
      <c r="OP50">
        <v>2.7850421700305731E-3</v>
      </c>
      <c r="OQ50">
        <v>2.7850421700305731E-3</v>
      </c>
      <c r="OR50">
        <v>2.7850421700305731E-3</v>
      </c>
      <c r="OS50">
        <v>2.7850421700305731E-3</v>
      </c>
      <c r="OT50">
        <v>2.7850421700305731E-3</v>
      </c>
      <c r="OU50">
        <v>2.7850421700305731E-3</v>
      </c>
      <c r="OV50">
        <v>2.7850421700305731E-3</v>
      </c>
      <c r="OW50">
        <v>2.7850421700305731E-3</v>
      </c>
      <c r="OX50">
        <v>2.7850421700305731E-3</v>
      </c>
      <c r="OY50">
        <v>2.7850421700305731E-3</v>
      </c>
      <c r="OZ50">
        <v>2.7850421700305731E-3</v>
      </c>
      <c r="PA50">
        <v>2.7850421700305731E-3</v>
      </c>
      <c r="PB50">
        <v>2.7850421700305731E-3</v>
      </c>
      <c r="PC50">
        <v>2.7850421700305731E-3</v>
      </c>
      <c r="PD50">
        <v>2.7850421700305731E-3</v>
      </c>
      <c r="PE50">
        <v>2.7850421700305731E-3</v>
      </c>
      <c r="PF50">
        <v>2.7850421700305731E-3</v>
      </c>
      <c r="PG50">
        <v>2.7850421700305731E-3</v>
      </c>
      <c r="PH50">
        <v>2.7850421700305731E-3</v>
      </c>
      <c r="PI50">
        <v>2.7850421700305731E-3</v>
      </c>
      <c r="PJ50">
        <v>2.7850421700305731E-3</v>
      </c>
      <c r="PK50">
        <v>2.7850421700305731E-3</v>
      </c>
      <c r="PL50">
        <v>2.7850421700305731E-3</v>
      </c>
      <c r="PM50">
        <v>2.7850421700305731E-3</v>
      </c>
      <c r="PN50">
        <v>2.7850421700305731E-3</v>
      </c>
      <c r="PO50">
        <v>2.7850421700305731E-3</v>
      </c>
      <c r="PP50">
        <v>2.7850421700305731E-3</v>
      </c>
      <c r="PQ50">
        <v>2.6866915047499668E-3</v>
      </c>
      <c r="PR50">
        <v>2.6866915047499668E-3</v>
      </c>
      <c r="PS50">
        <v>2.6866915047499668E-3</v>
      </c>
      <c r="PT50">
        <v>2.6866915047499668E-3</v>
      </c>
      <c r="PU50">
        <v>2.6866915047499668E-3</v>
      </c>
      <c r="PV50">
        <v>2.6866915047499668E-3</v>
      </c>
      <c r="PW50">
        <v>2.6866915047499668E-3</v>
      </c>
      <c r="PX50">
        <v>2.6866915047499668E-3</v>
      </c>
      <c r="PY50">
        <v>2.6866915047499668E-3</v>
      </c>
      <c r="PZ50">
        <v>2.6866915047499668E-3</v>
      </c>
      <c r="QA50">
        <v>2.6866915047499668E-3</v>
      </c>
      <c r="QB50">
        <v>2.6866915047499668E-3</v>
      </c>
      <c r="QC50">
        <v>2.6866915047499668E-3</v>
      </c>
      <c r="QD50">
        <v>2.6866915047499668E-3</v>
      </c>
      <c r="QE50">
        <v>2.6866915047499668E-3</v>
      </c>
      <c r="QF50">
        <v>2.6866915047499668E-3</v>
      </c>
      <c r="QG50">
        <v>2.6866915047499668E-3</v>
      </c>
      <c r="QH50">
        <v>2.6866915047499668E-3</v>
      </c>
      <c r="QI50">
        <v>2.6442218992878872E-3</v>
      </c>
      <c r="QJ50">
        <v>2.6442218992878872E-3</v>
      </c>
      <c r="QK50">
        <v>2.6442218992878872E-3</v>
      </c>
      <c r="QL50">
        <v>2.6442218992878872E-3</v>
      </c>
      <c r="QM50">
        <v>2.6442218992878872E-3</v>
      </c>
      <c r="QN50">
        <v>2.6442218992878872E-3</v>
      </c>
      <c r="QO50">
        <v>2.6442218992878872E-3</v>
      </c>
      <c r="QP50">
        <v>2.6442218992878872E-3</v>
      </c>
      <c r="QQ50">
        <v>2.6442218992878872E-3</v>
      </c>
      <c r="QR50">
        <v>2.6442218992878872E-3</v>
      </c>
      <c r="QS50">
        <v>2.6442218992878872E-3</v>
      </c>
      <c r="QT50">
        <v>2.6442218992878872E-3</v>
      </c>
      <c r="QU50">
        <v>2.6442218992878872E-3</v>
      </c>
      <c r="QV50">
        <v>2.6442218992878872E-3</v>
      </c>
      <c r="QW50">
        <v>2.6442218992878872E-3</v>
      </c>
      <c r="QX50">
        <v>9.14889368103896E-4</v>
      </c>
      <c r="QY50">
        <v>9.14889368103896E-4</v>
      </c>
      <c r="QZ50">
        <v>9.14889368103896E-4</v>
      </c>
      <c r="RA50">
        <v>9.14889368103896E-4</v>
      </c>
      <c r="RB50">
        <v>9.14889368103896E-4</v>
      </c>
      <c r="RC50">
        <v>9.14889368103896E-4</v>
      </c>
      <c r="RD50">
        <v>9.14889368103896E-4</v>
      </c>
      <c r="RE50">
        <v>9.14889368103896E-4</v>
      </c>
      <c r="RF50">
        <v>9.14889368103896E-4</v>
      </c>
      <c r="RG50">
        <v>9.14889368103896E-4</v>
      </c>
      <c r="RH50">
        <v>9.14889368103896E-4</v>
      </c>
      <c r="RI50">
        <v>9.14889368103896E-4</v>
      </c>
      <c r="RJ50">
        <v>9.14889368103896E-4</v>
      </c>
      <c r="RK50">
        <v>9.14889368103896E-4</v>
      </c>
      <c r="RL50">
        <v>9.14889368103896E-4</v>
      </c>
      <c r="RM50">
        <v>9.14889368103896E-4</v>
      </c>
      <c r="RN50">
        <v>9.14889368103896E-4</v>
      </c>
      <c r="RO50">
        <v>9.14889368103896E-4</v>
      </c>
      <c r="RP50">
        <v>9.14889368103896E-4</v>
      </c>
      <c r="RQ50">
        <v>9.14889368103896E-4</v>
      </c>
      <c r="RR50">
        <v>9.14889368103896E-4</v>
      </c>
      <c r="RS50">
        <v>9.14889368103896E-4</v>
      </c>
      <c r="RT50">
        <v>9.14889368103896E-4</v>
      </c>
      <c r="RU50">
        <v>9.14889368103896E-4</v>
      </c>
      <c r="RV50">
        <v>9.14889368103896E-4</v>
      </c>
      <c r="RW50">
        <v>9.14889368103896E-4</v>
      </c>
      <c r="RX50">
        <v>9.14889368103896E-4</v>
      </c>
      <c r="RY50">
        <v>9.14889368103896E-4</v>
      </c>
      <c r="RZ50">
        <v>9.14889368103896E-4</v>
      </c>
      <c r="SA50">
        <v>9.14889368103896E-4</v>
      </c>
      <c r="SB50">
        <v>9.14889368103896E-4</v>
      </c>
      <c r="SC50">
        <v>9.14889368103896E-4</v>
      </c>
      <c r="SD50">
        <v>9.14889368103896E-4</v>
      </c>
      <c r="SE50">
        <v>9.14889368103896E-4</v>
      </c>
      <c r="SF50">
        <v>9.14889368103896E-4</v>
      </c>
      <c r="SG50">
        <v>9.14889368103896E-4</v>
      </c>
      <c r="SH50">
        <v>9.14889368103896E-4</v>
      </c>
      <c r="SI50">
        <v>9.14889368103896E-4</v>
      </c>
      <c r="SJ50">
        <v>9.14889368103896E-4</v>
      </c>
      <c r="SK50">
        <v>9.14889368103896E-4</v>
      </c>
      <c r="SL50">
        <v>9.14889368103896E-4</v>
      </c>
      <c r="SM50">
        <v>9.14889368103896E-4</v>
      </c>
      <c r="SN50">
        <v>9.14889368103896E-4</v>
      </c>
      <c r="SO50">
        <v>9.14889368103896E-4</v>
      </c>
      <c r="SP50">
        <v>9.14889368103896E-4</v>
      </c>
      <c r="SQ50">
        <v>9.14889368103896E-4</v>
      </c>
      <c r="SR50">
        <v>9.14889368103896E-4</v>
      </c>
      <c r="SS50">
        <v>9.14889368103896E-4</v>
      </c>
      <c r="ST50">
        <v>9.14889368103896E-4</v>
      </c>
      <c r="SU50">
        <v>9.14889368103896E-4</v>
      </c>
      <c r="SV50">
        <v>9.14889368103896E-4</v>
      </c>
      <c r="SW50">
        <v>9.14889368103896E-4</v>
      </c>
      <c r="SX50">
        <v>9.14889368103896E-4</v>
      </c>
      <c r="SY50">
        <v>9.14889368103896E-4</v>
      </c>
      <c r="SZ50">
        <v>9.14889368103896E-4</v>
      </c>
      <c r="TA50">
        <v>9.14889368103896E-4</v>
      </c>
      <c r="TB50">
        <v>9.14889368103896E-4</v>
      </c>
      <c r="TC50">
        <v>9.14889368103896E-4</v>
      </c>
      <c r="TD50">
        <v>7.4072673166948925E-4</v>
      </c>
      <c r="TE50">
        <v>7.4072673166948925E-4</v>
      </c>
      <c r="TF50">
        <v>7.4072673166948925E-4</v>
      </c>
      <c r="TG50">
        <v>7.4072673166948925E-4</v>
      </c>
      <c r="TH50">
        <v>7.4072673166948925E-4</v>
      </c>
      <c r="TI50">
        <v>7.4072673166948925E-4</v>
      </c>
      <c r="TJ50">
        <v>7.4072673166948925E-4</v>
      </c>
      <c r="TK50">
        <v>7.4072673166948925E-4</v>
      </c>
      <c r="TL50">
        <v>7.4072673166948925E-4</v>
      </c>
      <c r="TM50">
        <v>7.4072673166948925E-4</v>
      </c>
      <c r="TN50">
        <v>7.4072673166948925E-4</v>
      </c>
      <c r="TO50">
        <v>7.4072673166948925E-4</v>
      </c>
      <c r="TP50">
        <v>7.4072673166948925E-4</v>
      </c>
      <c r="TQ50">
        <v>7.4072673166948925E-4</v>
      </c>
      <c r="TR50">
        <v>7.4072673166948925E-4</v>
      </c>
      <c r="TS50">
        <v>7.4072673166948925E-4</v>
      </c>
      <c r="TT50">
        <v>7.1055095936748509E-4</v>
      </c>
      <c r="TU50">
        <v>7.1055095936748509E-4</v>
      </c>
      <c r="TV50">
        <v>7.1055095936748509E-4</v>
      </c>
      <c r="TW50">
        <v>7.1055095936748509E-4</v>
      </c>
      <c r="TX50">
        <v>7.1055095936748509E-4</v>
      </c>
      <c r="TY50">
        <v>7.1055095936748509E-4</v>
      </c>
      <c r="TZ50">
        <v>7.1055095936748509E-4</v>
      </c>
      <c r="UA50">
        <v>7.1055095936748509E-4</v>
      </c>
      <c r="UB50">
        <v>7.1055095936748509E-4</v>
      </c>
      <c r="UC50">
        <v>7.1055095936748509E-4</v>
      </c>
      <c r="UD50">
        <v>7.1055095936748509E-4</v>
      </c>
      <c r="UE50">
        <v>7.1055095936748509E-4</v>
      </c>
      <c r="UF50">
        <v>7.1055095936748509E-4</v>
      </c>
      <c r="UG50">
        <v>7.1055095936748509E-4</v>
      </c>
      <c r="UH50">
        <v>7.1055095936748509E-4</v>
      </c>
      <c r="UI50">
        <v>7.1055095936748509E-4</v>
      </c>
      <c r="UJ50">
        <v>7.1055095936748509E-4</v>
      </c>
      <c r="UK50">
        <v>7.1055095936748509E-4</v>
      </c>
      <c r="UL50">
        <v>7.1055095936748509E-4</v>
      </c>
      <c r="UM50">
        <v>7.1055095936748509E-4</v>
      </c>
      <c r="UN50">
        <v>7.1055095936748509E-4</v>
      </c>
      <c r="UO50">
        <v>7.1055095936748509E-4</v>
      </c>
      <c r="UP50">
        <v>7.1055095936748509E-4</v>
      </c>
      <c r="UQ50">
        <v>7.1055095936748509E-4</v>
      </c>
      <c r="UR50">
        <v>7.1055095936748509E-4</v>
      </c>
      <c r="US50">
        <v>7.1055095936748509E-4</v>
      </c>
      <c r="UT50">
        <v>7.1055095936748509E-4</v>
      </c>
      <c r="UU50">
        <v>7.1055095936748509E-4</v>
      </c>
      <c r="UV50">
        <v>7.1055095936748509E-4</v>
      </c>
      <c r="UW50">
        <v>7.1055095936748509E-4</v>
      </c>
      <c r="UX50">
        <v>7.1055095936748509E-4</v>
      </c>
      <c r="UY50">
        <v>7.1055095936748509E-4</v>
      </c>
      <c r="UZ50">
        <v>7.1055095936748509E-4</v>
      </c>
      <c r="VA50">
        <v>7.1055095936748509E-4</v>
      </c>
      <c r="VB50">
        <v>7.1055095936748509E-4</v>
      </c>
      <c r="VC50">
        <v>7.1055095936748509E-4</v>
      </c>
      <c r="VD50">
        <v>7.1055095936748509E-4</v>
      </c>
      <c r="VE50">
        <v>7.1055095936748509E-4</v>
      </c>
      <c r="VF50">
        <v>7.1055095936748509E-4</v>
      </c>
      <c r="VG50">
        <v>7.1055095936748509E-4</v>
      </c>
      <c r="VH50">
        <v>7.1055095936748509E-4</v>
      </c>
      <c r="VI50">
        <v>7.1055095936748509E-4</v>
      </c>
      <c r="VJ50">
        <v>7.1055095936748509E-4</v>
      </c>
      <c r="VK50">
        <v>7.1055095936748509E-4</v>
      </c>
      <c r="VL50">
        <v>7.1055095936748509E-4</v>
      </c>
      <c r="VM50">
        <v>7.1055095936748509E-4</v>
      </c>
      <c r="VN50">
        <v>7.1055095936748509E-4</v>
      </c>
      <c r="VO50">
        <v>7.1055095936748509E-4</v>
      </c>
      <c r="VP50">
        <v>7.1055095936748509E-4</v>
      </c>
      <c r="VQ50">
        <v>7.1055095936748509E-4</v>
      </c>
      <c r="VR50">
        <v>7.1055095936748509E-4</v>
      </c>
      <c r="VS50">
        <v>7.1055095936748509E-4</v>
      </c>
      <c r="VT50">
        <v>7.1055095936748509E-4</v>
      </c>
      <c r="VU50">
        <v>7.1055095936748509E-4</v>
      </c>
      <c r="VV50">
        <v>7.1055095936748509E-4</v>
      </c>
      <c r="VW50">
        <v>7.1055095936748509E-4</v>
      </c>
      <c r="VX50">
        <v>7.1055095936748509E-4</v>
      </c>
      <c r="VY50">
        <v>7.1055095936748509E-4</v>
      </c>
      <c r="VZ50">
        <v>7.1055095936748509E-4</v>
      </c>
      <c r="WA50">
        <v>7.1055095936748509E-4</v>
      </c>
      <c r="WB50">
        <v>7.1055095936748509E-4</v>
      </c>
      <c r="WC50">
        <v>7.1055095936748509E-4</v>
      </c>
      <c r="WD50">
        <v>7.1055095936748509E-4</v>
      </c>
      <c r="WE50">
        <v>7.1055095936748509E-4</v>
      </c>
      <c r="WF50">
        <v>7.1055095936748509E-4</v>
      </c>
      <c r="WG50">
        <v>7.1055095936748509E-4</v>
      </c>
      <c r="WH50">
        <v>7.1055095936748509E-4</v>
      </c>
      <c r="WI50">
        <v>7.1055095936748509E-4</v>
      </c>
      <c r="WJ50">
        <v>7.1055095936748509E-4</v>
      </c>
      <c r="WK50">
        <v>7.1055095936748509E-4</v>
      </c>
      <c r="WL50">
        <v>7.1055095936748509E-4</v>
      </c>
      <c r="WM50">
        <v>7.1055095936748509E-4</v>
      </c>
      <c r="WN50">
        <v>7.1055095936748509E-4</v>
      </c>
      <c r="WO50">
        <v>7.1055095936748509E-4</v>
      </c>
      <c r="WP50">
        <v>7.1055095936748509E-4</v>
      </c>
      <c r="WQ50">
        <v>7.1055095936748509E-4</v>
      </c>
      <c r="WR50">
        <v>7.1055095936748509E-4</v>
      </c>
      <c r="WS50">
        <v>7.1055095936748509E-4</v>
      </c>
      <c r="WT50">
        <v>7.1055095936748509E-4</v>
      </c>
      <c r="WU50">
        <v>7.1055095936748509E-4</v>
      </c>
      <c r="WV50">
        <v>7.1055095936748509E-4</v>
      </c>
    </row>
    <row r="51" spans="1:1120" x14ac:dyDescent="0.25">
      <c r="A51">
        <v>450.84332939843358</v>
      </c>
      <c r="B51">
        <v>372.34506200524572</v>
      </c>
      <c r="C51">
        <v>271.77239497648128</v>
      </c>
      <c r="D51">
        <v>257.89198061912128</v>
      </c>
      <c r="E51">
        <v>257.89198061912128</v>
      </c>
      <c r="F51">
        <v>253.01973168953609</v>
      </c>
      <c r="G51">
        <v>196.06407462021451</v>
      </c>
      <c r="H51">
        <v>196.06407462021451</v>
      </c>
      <c r="I51">
        <v>196.06407462021451</v>
      </c>
      <c r="J51">
        <v>195.94895553904391</v>
      </c>
      <c r="K51">
        <v>195.84663452446321</v>
      </c>
      <c r="L51">
        <v>178.57827649760961</v>
      </c>
      <c r="M51">
        <v>178.57827649760961</v>
      </c>
      <c r="N51">
        <v>178.57827649760961</v>
      </c>
      <c r="O51">
        <v>178.57827649760961</v>
      </c>
      <c r="P51">
        <v>160.24384904222981</v>
      </c>
      <c r="Q51">
        <v>160.24384904222981</v>
      </c>
      <c r="R51">
        <v>160.24384904222981</v>
      </c>
      <c r="S51">
        <v>160.24384904222981</v>
      </c>
      <c r="T51">
        <v>93.025850851856404</v>
      </c>
      <c r="U51">
        <v>93.025850851856404</v>
      </c>
      <c r="V51">
        <v>92.733329522943549</v>
      </c>
      <c r="W51">
        <v>92.733329522943549</v>
      </c>
      <c r="X51">
        <v>92.021634305741173</v>
      </c>
      <c r="Y51">
        <v>91.728979979905986</v>
      </c>
      <c r="Z51">
        <v>53.087253379492942</v>
      </c>
      <c r="AA51">
        <v>53.087253379492942</v>
      </c>
      <c r="AB51">
        <v>35.188020539712191</v>
      </c>
      <c r="AC51">
        <v>35.186567073346311</v>
      </c>
      <c r="AD51">
        <v>35.186567073346311</v>
      </c>
      <c r="AE51">
        <v>35.158332981602797</v>
      </c>
      <c r="AF51">
        <v>26.475538750025329</v>
      </c>
      <c r="AG51">
        <v>26.475538750025329</v>
      </c>
      <c r="AH51">
        <v>26.475538750025329</v>
      </c>
      <c r="AI51">
        <v>26.475538750025329</v>
      </c>
      <c r="AJ51">
        <v>26.475538750025329</v>
      </c>
      <c r="AK51">
        <v>26.475538750025329</v>
      </c>
      <c r="AL51">
        <v>26.475538750025329</v>
      </c>
      <c r="AM51">
        <v>26.475538750025329</v>
      </c>
      <c r="AN51">
        <v>26.472634052535959</v>
      </c>
      <c r="AO51">
        <v>26.472634052535959</v>
      </c>
      <c r="AP51">
        <v>24.729844244526461</v>
      </c>
      <c r="AQ51">
        <v>24.729844244526461</v>
      </c>
      <c r="AR51">
        <v>24.729844244526461</v>
      </c>
      <c r="AS51">
        <v>24.624650757200879</v>
      </c>
      <c r="AT51">
        <v>24.624650757200879</v>
      </c>
      <c r="AU51">
        <v>24.624650757200879</v>
      </c>
      <c r="AV51">
        <v>24.624650757200879</v>
      </c>
      <c r="AW51">
        <v>24.624650757200879</v>
      </c>
      <c r="AX51">
        <v>16.657052318683</v>
      </c>
      <c r="AY51">
        <v>10.182245610541299</v>
      </c>
      <c r="AZ51">
        <v>10.182245610541299</v>
      </c>
      <c r="BA51">
        <v>10.182245610541299</v>
      </c>
      <c r="BB51">
        <v>10.182245610541299</v>
      </c>
      <c r="BC51">
        <v>10.182245610541299</v>
      </c>
      <c r="BD51">
        <v>10.182245610541299</v>
      </c>
      <c r="BE51">
        <v>9.4694856728791805</v>
      </c>
      <c r="BF51">
        <v>9.4694856728791805</v>
      </c>
      <c r="BG51">
        <v>9.4694856728791805</v>
      </c>
      <c r="BH51">
        <v>9.4694856728791805</v>
      </c>
      <c r="BI51">
        <v>9.4635388104932936</v>
      </c>
      <c r="BJ51">
        <v>9.4635388104932936</v>
      </c>
      <c r="BK51">
        <v>9.4635388104932936</v>
      </c>
      <c r="BL51">
        <v>9.4635388104932936</v>
      </c>
      <c r="BM51">
        <v>9.4635388104932936</v>
      </c>
      <c r="BN51">
        <v>9.4635388104932936</v>
      </c>
      <c r="BO51">
        <v>9.4635388104932936</v>
      </c>
      <c r="BP51">
        <v>9.4635388104932936</v>
      </c>
      <c r="BQ51">
        <v>9.4635388104932936</v>
      </c>
      <c r="BR51">
        <v>9.4635388104932936</v>
      </c>
      <c r="BS51">
        <v>9.4635388104932936</v>
      </c>
      <c r="BT51">
        <v>9.4635388104932936</v>
      </c>
      <c r="BU51">
        <v>9.4635388104932936</v>
      </c>
      <c r="BV51">
        <v>9.4635388104932936</v>
      </c>
      <c r="BW51">
        <v>9.4635388104932936</v>
      </c>
      <c r="BX51">
        <v>9.4635388104932936</v>
      </c>
      <c r="BY51">
        <v>9.4635388104932936</v>
      </c>
      <c r="BZ51">
        <v>9.4603468843564578</v>
      </c>
      <c r="CA51">
        <v>9.4603468843564578</v>
      </c>
      <c r="CB51">
        <v>9.4603468843564578</v>
      </c>
      <c r="CC51">
        <v>9.4603468843564578</v>
      </c>
      <c r="CD51">
        <v>9.4603468843564578</v>
      </c>
      <c r="CE51">
        <v>9.4603468843564578</v>
      </c>
      <c r="CF51">
        <v>9.4540665983136538</v>
      </c>
      <c r="CG51">
        <v>9.4540665983136538</v>
      </c>
      <c r="CH51">
        <v>9.4540665983136538</v>
      </c>
      <c r="CI51">
        <v>9.4540665983136538</v>
      </c>
      <c r="CJ51">
        <v>9.4540665983136538</v>
      </c>
      <c r="CK51">
        <v>9.4540665983136538</v>
      </c>
      <c r="CL51">
        <v>9.4540665983136538</v>
      </c>
      <c r="CM51">
        <v>9.4540665983136538</v>
      </c>
      <c r="CN51">
        <v>9.4540665983136538</v>
      </c>
      <c r="CO51">
        <v>9.4540665983136538</v>
      </c>
      <c r="CP51">
        <v>9.4540665983136538</v>
      </c>
      <c r="CQ51">
        <v>9.4540665983136538</v>
      </c>
      <c r="CR51">
        <v>9.4540665983136538</v>
      </c>
      <c r="CS51">
        <v>8.8952893424940775</v>
      </c>
      <c r="CT51">
        <v>8.8952893424940775</v>
      </c>
      <c r="CU51">
        <v>8.8952893424940775</v>
      </c>
      <c r="CV51">
        <v>8.8952893424940775</v>
      </c>
      <c r="CW51">
        <v>8.8952893424940775</v>
      </c>
      <c r="CX51">
        <v>8.8952893424940775</v>
      </c>
      <c r="CY51">
        <v>8.5227481986231055</v>
      </c>
      <c r="CZ51">
        <v>8.3256840137134702</v>
      </c>
      <c r="DA51">
        <v>8.3256840137134702</v>
      </c>
      <c r="DB51">
        <v>2.2015996896365961</v>
      </c>
      <c r="DC51">
        <v>2.2015996896365961</v>
      </c>
      <c r="DD51">
        <v>2.2015996896365961</v>
      </c>
      <c r="DE51">
        <v>1.276572007120016</v>
      </c>
      <c r="DF51">
        <v>1.276572007120016</v>
      </c>
      <c r="DG51">
        <v>1.276572007120016</v>
      </c>
      <c r="DH51">
        <v>1.276572007120016</v>
      </c>
      <c r="DI51">
        <v>1.276572007120016</v>
      </c>
      <c r="DJ51">
        <v>1.2673520047903579</v>
      </c>
      <c r="DK51">
        <v>1.2673520047903579</v>
      </c>
      <c r="DL51">
        <v>1.2673520047903579</v>
      </c>
      <c r="DM51">
        <v>1.2673520047903579</v>
      </c>
      <c r="DN51">
        <v>1.2673520047903579</v>
      </c>
      <c r="DO51">
        <v>1.2673520047903579</v>
      </c>
      <c r="DP51">
        <v>1.2673520047903579</v>
      </c>
      <c r="DQ51">
        <v>1.2673520047903579</v>
      </c>
      <c r="DR51">
        <v>1.2673520047903579</v>
      </c>
      <c r="DS51">
        <v>1.0082199816594859</v>
      </c>
      <c r="DT51">
        <v>1.0082199816594859</v>
      </c>
      <c r="DU51">
        <v>1.0082199816594859</v>
      </c>
      <c r="DV51">
        <v>1.0082199816594859</v>
      </c>
      <c r="DW51">
        <v>1.0082199816594859</v>
      </c>
      <c r="DX51">
        <v>1.0082199816594859</v>
      </c>
      <c r="DY51">
        <v>1.0082199816594859</v>
      </c>
      <c r="DZ51">
        <v>1.0082199816594859</v>
      </c>
      <c r="EA51">
        <v>1.0082199816594859</v>
      </c>
      <c r="EB51">
        <v>0.9999749175534618</v>
      </c>
      <c r="EC51">
        <v>0.9999749175534618</v>
      </c>
      <c r="ED51">
        <v>0.9999749175534618</v>
      </c>
      <c r="EE51">
        <v>0.9999749175534618</v>
      </c>
      <c r="EF51">
        <v>0.999964672692495</v>
      </c>
      <c r="EG51">
        <v>0.999964672692495</v>
      </c>
      <c r="EH51">
        <v>0.999964672692495</v>
      </c>
      <c r="EI51">
        <v>0.999964672692495</v>
      </c>
      <c r="EJ51">
        <v>0.999964672692495</v>
      </c>
      <c r="EK51">
        <v>0.999964672692495</v>
      </c>
      <c r="EL51">
        <v>0.49106517443514391</v>
      </c>
      <c r="EM51">
        <v>0.49106517443514391</v>
      </c>
      <c r="EN51">
        <v>0.49106517443514391</v>
      </c>
      <c r="EO51">
        <v>0.49106517443514391</v>
      </c>
      <c r="EP51">
        <v>0.49106517443514391</v>
      </c>
      <c r="EQ51">
        <v>0.49106517443514391</v>
      </c>
      <c r="ER51">
        <v>0.49106517443514391</v>
      </c>
      <c r="ES51">
        <v>0.49106517443514391</v>
      </c>
      <c r="ET51">
        <v>0.49106517443514391</v>
      </c>
      <c r="EU51">
        <v>0.49106517443514391</v>
      </c>
      <c r="EV51">
        <v>0.49106517443514391</v>
      </c>
      <c r="EW51">
        <v>0.49106517443514391</v>
      </c>
      <c r="EX51">
        <v>0.49106517443514391</v>
      </c>
      <c r="EY51">
        <v>0.49106517443514391</v>
      </c>
      <c r="EZ51">
        <v>0.49106517443514391</v>
      </c>
      <c r="FA51">
        <v>0.49106517443514391</v>
      </c>
      <c r="FB51">
        <v>0.49106517443514391</v>
      </c>
      <c r="FC51">
        <v>0.49106517443514391</v>
      </c>
      <c r="FD51">
        <v>0.49106517443514391</v>
      </c>
      <c r="FE51">
        <v>0.49106517443514391</v>
      </c>
      <c r="FF51">
        <v>0.49106517443514391</v>
      </c>
      <c r="FG51">
        <v>0.49106517443514391</v>
      </c>
      <c r="FH51">
        <v>0.49106517443514391</v>
      </c>
      <c r="FI51">
        <v>0.49106517443514391</v>
      </c>
      <c r="FJ51">
        <v>0.49106517443514391</v>
      </c>
      <c r="FK51">
        <v>0.49106517443514391</v>
      </c>
      <c r="FL51">
        <v>0.28698903413947963</v>
      </c>
      <c r="FM51">
        <v>0.28698903413947963</v>
      </c>
      <c r="FN51">
        <v>0.28698903413947963</v>
      </c>
      <c r="FO51">
        <v>0.28698903413947963</v>
      </c>
      <c r="FP51">
        <v>0.28698903413947963</v>
      </c>
      <c r="FQ51">
        <v>0.28698903413947963</v>
      </c>
      <c r="FR51">
        <v>0.28698903413947963</v>
      </c>
      <c r="FS51">
        <v>0.28698903413947963</v>
      </c>
      <c r="FT51">
        <v>0.28698903413947963</v>
      </c>
      <c r="FU51">
        <v>0.28698903413947963</v>
      </c>
      <c r="FV51">
        <v>0.28698903413947963</v>
      </c>
      <c r="FW51">
        <v>0.28698903413947963</v>
      </c>
      <c r="FX51">
        <v>0.28698903413947963</v>
      </c>
      <c r="FY51">
        <v>0.28698903413947963</v>
      </c>
      <c r="FZ51">
        <v>0.28698903413947963</v>
      </c>
      <c r="GA51">
        <v>0.28698903413947963</v>
      </c>
      <c r="GB51">
        <v>0.28698903413947963</v>
      </c>
      <c r="GC51">
        <v>0.28698903413947963</v>
      </c>
      <c r="GD51">
        <v>0.28698903413947963</v>
      </c>
      <c r="GE51">
        <v>0.28698903413947963</v>
      </c>
      <c r="GF51">
        <v>0.28698903413947963</v>
      </c>
      <c r="GG51">
        <v>0.28698903413947963</v>
      </c>
      <c r="GH51">
        <v>0.28698903413947963</v>
      </c>
      <c r="GI51">
        <v>0.28698903413947963</v>
      </c>
      <c r="GJ51">
        <v>0.28698903413947963</v>
      </c>
      <c r="GK51">
        <v>0.28698903413947963</v>
      </c>
      <c r="GL51">
        <v>0.28698903413947963</v>
      </c>
      <c r="GM51">
        <v>0.28698903413947963</v>
      </c>
      <c r="GN51">
        <v>0.28698903413947963</v>
      </c>
      <c r="GO51">
        <v>0.28698903413947963</v>
      </c>
      <c r="GP51">
        <v>0.28698903413947963</v>
      </c>
      <c r="GQ51">
        <v>0.28698903413947963</v>
      </c>
      <c r="GR51">
        <v>0.28698903413947963</v>
      </c>
      <c r="GS51">
        <v>0.28698903413947963</v>
      </c>
      <c r="GT51">
        <v>0.28698903413947963</v>
      </c>
      <c r="GU51">
        <v>0.28698903413947963</v>
      </c>
      <c r="GV51">
        <v>0.28698903413947963</v>
      </c>
      <c r="GW51">
        <v>0.28698903413947963</v>
      </c>
      <c r="GX51">
        <v>0.28698903413947963</v>
      </c>
      <c r="GY51">
        <v>0.28698903413947963</v>
      </c>
      <c r="GZ51">
        <v>0.28698903413947963</v>
      </c>
      <c r="HA51">
        <v>0.28698903413947963</v>
      </c>
      <c r="HB51">
        <v>0.28698903413947963</v>
      </c>
      <c r="HC51">
        <v>0.28606979070546479</v>
      </c>
      <c r="HD51">
        <v>0.28606979070546479</v>
      </c>
      <c r="HE51">
        <v>0.27684271010822981</v>
      </c>
      <c r="HF51">
        <v>0.27684271010822981</v>
      </c>
      <c r="HG51">
        <v>0.27684271010822981</v>
      </c>
      <c r="HH51">
        <v>0.27684271010822981</v>
      </c>
      <c r="HI51">
        <v>0.27684271010822981</v>
      </c>
      <c r="HJ51">
        <v>0.27684271010822981</v>
      </c>
      <c r="HK51">
        <v>0.27684271010822981</v>
      </c>
      <c r="HL51">
        <v>0.27684271010822981</v>
      </c>
      <c r="HM51">
        <v>0.27684271010822981</v>
      </c>
      <c r="HN51">
        <v>0.27684271010822981</v>
      </c>
      <c r="HO51">
        <v>0.27684271010822981</v>
      </c>
      <c r="HP51">
        <v>0.27684271010822981</v>
      </c>
      <c r="HQ51">
        <v>0.27684271010822981</v>
      </c>
      <c r="HR51">
        <v>0.27684271010822981</v>
      </c>
      <c r="HS51">
        <v>0.27684271010822981</v>
      </c>
      <c r="HT51">
        <v>0.27684271010822981</v>
      </c>
      <c r="HU51">
        <v>0.27684271010822981</v>
      </c>
      <c r="HV51">
        <v>0.27684271010822981</v>
      </c>
      <c r="HW51">
        <v>0.27684271010822981</v>
      </c>
      <c r="HX51">
        <v>0.27684271010822981</v>
      </c>
      <c r="HY51">
        <v>0.27684271010822981</v>
      </c>
      <c r="HZ51">
        <v>0.27684271010822981</v>
      </c>
      <c r="IA51">
        <v>0.27684271010822981</v>
      </c>
      <c r="IB51">
        <v>0.27215969102523779</v>
      </c>
      <c r="IC51">
        <v>0.27215969102523779</v>
      </c>
      <c r="ID51">
        <v>0.27215969102523779</v>
      </c>
      <c r="IE51">
        <v>0.24685097276322801</v>
      </c>
      <c r="IF51">
        <v>0.24685097276322801</v>
      </c>
      <c r="IG51">
        <v>0.24685097276322801</v>
      </c>
      <c r="IH51">
        <v>0.24685097276322801</v>
      </c>
      <c r="II51">
        <v>0.24685097276322801</v>
      </c>
      <c r="IJ51">
        <v>0.24685097276322801</v>
      </c>
      <c r="IK51">
        <v>0.24685097276322801</v>
      </c>
      <c r="IL51">
        <v>0.24685097276322801</v>
      </c>
      <c r="IM51">
        <v>0.24685097276322801</v>
      </c>
      <c r="IN51">
        <v>0.24685097276322801</v>
      </c>
      <c r="IO51">
        <v>0.24685097276322801</v>
      </c>
      <c r="IP51">
        <v>0.24685097276322801</v>
      </c>
      <c r="IQ51">
        <v>0.24685097276322801</v>
      </c>
      <c r="IR51">
        <v>0.24685097276322801</v>
      </c>
      <c r="IS51">
        <v>0.24685097276322801</v>
      </c>
      <c r="IT51">
        <v>0.24685097276322801</v>
      </c>
      <c r="IU51">
        <v>0.24685097276322801</v>
      </c>
      <c r="IV51">
        <v>0.24685097276322801</v>
      </c>
      <c r="IW51">
        <v>0.24685097276322801</v>
      </c>
      <c r="IX51">
        <v>0.24685097276322801</v>
      </c>
      <c r="IY51">
        <v>0.24685097276322801</v>
      </c>
      <c r="IZ51">
        <v>0.24685097276322801</v>
      </c>
      <c r="JA51">
        <v>0.24685097276322801</v>
      </c>
      <c r="JB51">
        <v>0.24685097276322801</v>
      </c>
      <c r="JC51">
        <v>0.24685097276322801</v>
      </c>
      <c r="JD51">
        <v>0.24685097276322801</v>
      </c>
      <c r="JE51">
        <v>0.24685097276322801</v>
      </c>
      <c r="JF51">
        <v>0.24685097276322801</v>
      </c>
      <c r="JG51">
        <v>0.24685097276322801</v>
      </c>
      <c r="JH51">
        <v>0.24685097276322801</v>
      </c>
      <c r="JI51">
        <v>0.24685097276322801</v>
      </c>
      <c r="JJ51">
        <v>0.24685097276322801</v>
      </c>
      <c r="JK51">
        <v>0.24685097276322801</v>
      </c>
      <c r="JL51">
        <v>0.24685097276322801</v>
      </c>
      <c r="JM51">
        <v>0.24685097276322801</v>
      </c>
      <c r="JN51">
        <v>0.24685097276322801</v>
      </c>
      <c r="JO51">
        <v>0.24685097276322801</v>
      </c>
      <c r="JP51">
        <v>0.24685097276322801</v>
      </c>
      <c r="JQ51">
        <v>0.24685097276322801</v>
      </c>
      <c r="JR51">
        <v>0.24685097276322801</v>
      </c>
      <c r="JS51">
        <v>0.1864815462200782</v>
      </c>
      <c r="JT51">
        <v>0.1864815462200782</v>
      </c>
      <c r="JU51">
        <v>0.1864815462200782</v>
      </c>
      <c r="JV51">
        <v>0.1864815462200782</v>
      </c>
      <c r="JW51">
        <v>0.1864815462200782</v>
      </c>
      <c r="JX51">
        <v>0.1864815462200782</v>
      </c>
      <c r="JY51">
        <v>0.1864815462200782</v>
      </c>
      <c r="JZ51">
        <v>0.1864815462200782</v>
      </c>
      <c r="KA51">
        <v>0.1864815462200782</v>
      </c>
      <c r="KB51">
        <v>0.1864815462200782</v>
      </c>
      <c r="KC51">
        <v>0.18028303279480781</v>
      </c>
      <c r="KD51">
        <v>0.18028303279480781</v>
      </c>
      <c r="KE51">
        <v>0.18028303279480781</v>
      </c>
      <c r="KF51">
        <v>0.18028303279480781</v>
      </c>
      <c r="KG51">
        <v>0.18028303279480781</v>
      </c>
      <c r="KH51">
        <v>0.18028303279480781</v>
      </c>
      <c r="KI51">
        <v>0.18028303279480781</v>
      </c>
      <c r="KJ51">
        <v>0.18028303279480781</v>
      </c>
      <c r="KK51">
        <v>0.18028303279480781</v>
      </c>
      <c r="KL51">
        <v>0.18028303279480781</v>
      </c>
      <c r="KM51">
        <v>0.18028303279480781</v>
      </c>
      <c r="KN51">
        <v>0.18028303279480781</v>
      </c>
      <c r="KO51">
        <v>0.18028303279480781</v>
      </c>
      <c r="KP51">
        <v>0.18028303279480781</v>
      </c>
      <c r="KQ51">
        <v>0.18028303279480781</v>
      </c>
      <c r="KR51">
        <v>0.18028303279480781</v>
      </c>
      <c r="KS51">
        <v>0.18028303279480781</v>
      </c>
      <c r="KT51">
        <v>0.18028303279480781</v>
      </c>
      <c r="KU51">
        <v>0.18028303279480781</v>
      </c>
      <c r="KV51">
        <v>0.18028303279480781</v>
      </c>
      <c r="KW51">
        <v>0.18028303279480781</v>
      </c>
      <c r="KX51">
        <v>0.18028303279480781</v>
      </c>
      <c r="KY51">
        <v>0.18028303279480781</v>
      </c>
      <c r="KZ51">
        <v>0.12602960197859481</v>
      </c>
      <c r="LA51">
        <v>0.12602960197859481</v>
      </c>
      <c r="LB51">
        <v>0.12602960197859481</v>
      </c>
      <c r="LC51">
        <v>0.12602960197859481</v>
      </c>
      <c r="LD51">
        <v>0.12602960197859481</v>
      </c>
      <c r="LE51">
        <v>0.12602960197859481</v>
      </c>
      <c r="LF51">
        <v>0.12602960197859481</v>
      </c>
      <c r="LG51">
        <v>0.12602960197859481</v>
      </c>
      <c r="LH51">
        <v>0.12602960197859481</v>
      </c>
      <c r="LI51">
        <v>0.12602960197859481</v>
      </c>
      <c r="LJ51">
        <v>0.12602960197859481</v>
      </c>
      <c r="LK51">
        <v>0.12602960197859481</v>
      </c>
      <c r="LL51">
        <v>0.12602960197859481</v>
      </c>
      <c r="LM51">
        <v>0.12602960197859481</v>
      </c>
      <c r="LN51">
        <v>0.12602960197859481</v>
      </c>
      <c r="LO51">
        <v>0.12602960197859481</v>
      </c>
      <c r="LP51">
        <v>0.12602960197859481</v>
      </c>
      <c r="LQ51">
        <v>0.1052269461101504</v>
      </c>
      <c r="LR51">
        <v>0.1052269461101504</v>
      </c>
      <c r="LS51">
        <v>0.1052269461101504</v>
      </c>
      <c r="LT51">
        <v>0.1052269461101504</v>
      </c>
      <c r="LU51">
        <v>0.1052269461101504</v>
      </c>
      <c r="LV51">
        <v>7.7331679859340308E-2</v>
      </c>
      <c r="LW51">
        <v>7.7331679859340308E-2</v>
      </c>
      <c r="LX51">
        <v>7.7331679859340308E-2</v>
      </c>
      <c r="LY51">
        <v>7.7331679859340308E-2</v>
      </c>
      <c r="LZ51">
        <v>7.7331679859340308E-2</v>
      </c>
      <c r="MA51">
        <v>7.7331679859340308E-2</v>
      </c>
      <c r="MB51">
        <v>7.7331679859340308E-2</v>
      </c>
      <c r="MC51">
        <v>7.7331679859340308E-2</v>
      </c>
      <c r="MD51">
        <v>7.7331679859340308E-2</v>
      </c>
      <c r="ME51">
        <v>7.7331679859340308E-2</v>
      </c>
      <c r="MF51">
        <v>7.7331679859340308E-2</v>
      </c>
      <c r="MG51">
        <v>7.7331679859340308E-2</v>
      </c>
      <c r="MH51">
        <v>7.7331679859340308E-2</v>
      </c>
      <c r="MI51">
        <v>7.7331679859340308E-2</v>
      </c>
      <c r="MJ51">
        <v>7.7331679859340308E-2</v>
      </c>
      <c r="MK51">
        <v>7.7331679859340308E-2</v>
      </c>
      <c r="ML51">
        <v>7.7331679859340308E-2</v>
      </c>
      <c r="MM51">
        <v>7.7331679859340308E-2</v>
      </c>
      <c r="MN51">
        <v>7.7331679859340308E-2</v>
      </c>
      <c r="MO51">
        <v>7.7331679859340308E-2</v>
      </c>
      <c r="MP51">
        <v>7.7331679859340308E-2</v>
      </c>
      <c r="MQ51">
        <v>7.7331679859340308E-2</v>
      </c>
      <c r="MR51">
        <v>7.7331679859340308E-2</v>
      </c>
      <c r="MS51">
        <v>7.7331679859340308E-2</v>
      </c>
      <c r="MT51">
        <v>7.7331679859340308E-2</v>
      </c>
      <c r="MU51">
        <v>7.7331679859340308E-2</v>
      </c>
      <c r="MV51">
        <v>7.7331679859340308E-2</v>
      </c>
      <c r="MW51">
        <v>7.7331679859340308E-2</v>
      </c>
      <c r="MX51">
        <v>7.7331679859340308E-2</v>
      </c>
      <c r="MY51">
        <v>7.7331679859340308E-2</v>
      </c>
      <c r="MZ51">
        <v>7.7331679859340308E-2</v>
      </c>
      <c r="NA51">
        <v>7.7331679859340308E-2</v>
      </c>
      <c r="NB51">
        <v>7.7331679859340308E-2</v>
      </c>
      <c r="NC51">
        <v>7.7331679859340308E-2</v>
      </c>
      <c r="ND51">
        <v>7.7331679859340308E-2</v>
      </c>
      <c r="NE51">
        <v>7.7331679859340308E-2</v>
      </c>
      <c r="NF51">
        <v>7.7331679859340308E-2</v>
      </c>
      <c r="NG51">
        <v>7.7331679859340308E-2</v>
      </c>
      <c r="NH51">
        <v>7.7331679859340308E-2</v>
      </c>
      <c r="NI51">
        <v>7.7331679859340308E-2</v>
      </c>
      <c r="NJ51">
        <v>7.7331679859340308E-2</v>
      </c>
      <c r="NK51">
        <v>7.7331679859340308E-2</v>
      </c>
      <c r="NL51">
        <v>7.7331679859340308E-2</v>
      </c>
      <c r="NM51">
        <v>7.7331679859340308E-2</v>
      </c>
      <c r="NN51">
        <v>7.7331679859340308E-2</v>
      </c>
      <c r="NO51">
        <v>7.7331679859340308E-2</v>
      </c>
      <c r="NP51">
        <v>7.7331679859340308E-2</v>
      </c>
      <c r="NQ51">
        <v>7.7331679859340308E-2</v>
      </c>
      <c r="NR51">
        <v>7.7331679859340308E-2</v>
      </c>
      <c r="NS51">
        <v>7.7331679859340308E-2</v>
      </c>
      <c r="NT51">
        <v>7.7331679859340308E-2</v>
      </c>
      <c r="NU51">
        <v>7.7331679859340308E-2</v>
      </c>
      <c r="NV51">
        <v>7.7331679859340308E-2</v>
      </c>
      <c r="NW51">
        <v>7.7331679859340308E-2</v>
      </c>
      <c r="NX51">
        <v>7.7331679859340308E-2</v>
      </c>
      <c r="NY51">
        <v>7.7331679859340308E-2</v>
      </c>
      <c r="NZ51">
        <v>7.7331679859340308E-2</v>
      </c>
      <c r="OA51">
        <v>7.7331679859340308E-2</v>
      </c>
      <c r="OB51">
        <v>7.7331679859340308E-2</v>
      </c>
      <c r="OC51">
        <v>7.7331679859340308E-2</v>
      </c>
      <c r="OD51">
        <v>7.7331679859340308E-2</v>
      </c>
      <c r="OE51">
        <v>7.7331679859340308E-2</v>
      </c>
      <c r="OF51">
        <v>7.7331679859340308E-2</v>
      </c>
      <c r="OG51">
        <v>7.7331679859340308E-2</v>
      </c>
      <c r="OH51">
        <v>7.7331679859340308E-2</v>
      </c>
      <c r="OI51">
        <v>7.7331679859340308E-2</v>
      </c>
      <c r="OJ51">
        <v>7.7331679859340308E-2</v>
      </c>
      <c r="OK51">
        <v>7.7331679859340308E-2</v>
      </c>
      <c r="OL51">
        <v>7.6384682165615669E-2</v>
      </c>
      <c r="OM51">
        <v>7.6384682165615669E-2</v>
      </c>
      <c r="ON51">
        <v>7.6384682165615669E-2</v>
      </c>
      <c r="OO51">
        <v>7.6384682165615669E-2</v>
      </c>
      <c r="OP51">
        <v>7.6384682165615669E-2</v>
      </c>
      <c r="OQ51">
        <v>7.6384682165615669E-2</v>
      </c>
      <c r="OR51">
        <v>7.6384682165615669E-2</v>
      </c>
      <c r="OS51">
        <v>7.6384682165615669E-2</v>
      </c>
      <c r="OT51">
        <v>7.6384682165615669E-2</v>
      </c>
      <c r="OU51">
        <v>6.6069038523115742E-2</v>
      </c>
      <c r="OV51">
        <v>6.6069038523115742E-2</v>
      </c>
      <c r="OW51">
        <v>6.6069038523115742E-2</v>
      </c>
      <c r="OX51">
        <v>6.6069038523115742E-2</v>
      </c>
      <c r="OY51">
        <v>6.6069038523115742E-2</v>
      </c>
      <c r="OZ51">
        <v>6.6069038523115742E-2</v>
      </c>
      <c r="PA51">
        <v>6.6048548801182286E-2</v>
      </c>
      <c r="PB51">
        <v>6.6048548801182286E-2</v>
      </c>
      <c r="PC51">
        <v>6.6048548801182286E-2</v>
      </c>
      <c r="PD51">
        <v>6.6048548801182286E-2</v>
      </c>
      <c r="PE51">
        <v>6.6048548801182286E-2</v>
      </c>
      <c r="PF51">
        <v>6.6048548801182286E-2</v>
      </c>
      <c r="PG51">
        <v>6.6048548801182286E-2</v>
      </c>
      <c r="PH51">
        <v>6.6048548801182286E-2</v>
      </c>
      <c r="PI51">
        <v>6.6048548801182286E-2</v>
      </c>
      <c r="PJ51">
        <v>6.6048548801182286E-2</v>
      </c>
      <c r="PK51">
        <v>6.6048548801182286E-2</v>
      </c>
      <c r="PL51">
        <v>6.6048548801182286E-2</v>
      </c>
      <c r="PM51">
        <v>6.6048548801182286E-2</v>
      </c>
      <c r="PN51">
        <v>6.6048548801182286E-2</v>
      </c>
      <c r="PO51">
        <v>6.6048548801182286E-2</v>
      </c>
      <c r="PP51">
        <v>6.6048548801182286E-2</v>
      </c>
      <c r="PQ51">
        <v>6.6048548801182286E-2</v>
      </c>
      <c r="PR51">
        <v>6.6048548801182286E-2</v>
      </c>
      <c r="PS51">
        <v>6.6048548801182286E-2</v>
      </c>
      <c r="PT51">
        <v>6.6048548801182286E-2</v>
      </c>
      <c r="PU51">
        <v>6.6048548801182286E-2</v>
      </c>
      <c r="PV51">
        <v>6.6048548801182286E-2</v>
      </c>
      <c r="PW51">
        <v>6.6048548801182286E-2</v>
      </c>
      <c r="PX51">
        <v>6.6048548801182286E-2</v>
      </c>
      <c r="PY51">
        <v>6.6048548801182286E-2</v>
      </c>
      <c r="PZ51">
        <v>6.6048548801182286E-2</v>
      </c>
      <c r="QA51">
        <v>6.6048548801182286E-2</v>
      </c>
      <c r="QB51">
        <v>6.6048548801182286E-2</v>
      </c>
      <c r="QC51">
        <v>6.6048548801182286E-2</v>
      </c>
      <c r="QD51">
        <v>6.454907369605184E-2</v>
      </c>
      <c r="QE51">
        <v>6.454907369605184E-2</v>
      </c>
      <c r="QF51">
        <v>6.454907369605184E-2</v>
      </c>
      <c r="QG51">
        <v>6.454907369605184E-2</v>
      </c>
      <c r="QH51">
        <v>6.454907369605184E-2</v>
      </c>
      <c r="QI51">
        <v>6.454907369605184E-2</v>
      </c>
      <c r="QJ51">
        <v>6.454907369605184E-2</v>
      </c>
      <c r="QK51">
        <v>6.454907369605184E-2</v>
      </c>
      <c r="QL51">
        <v>6.454907369605184E-2</v>
      </c>
      <c r="QM51">
        <v>6.454907369605184E-2</v>
      </c>
      <c r="QN51">
        <v>6.454907369605184E-2</v>
      </c>
      <c r="QO51">
        <v>6.454907369605184E-2</v>
      </c>
      <c r="QP51">
        <v>3.2375553505535358E-2</v>
      </c>
      <c r="QQ51">
        <v>3.2375553505535358E-2</v>
      </c>
      <c r="QR51">
        <v>3.2375553505535358E-2</v>
      </c>
      <c r="QS51">
        <v>3.2375553505535358E-2</v>
      </c>
      <c r="QT51">
        <v>3.2375553505535358E-2</v>
      </c>
      <c r="QU51">
        <v>3.2375553505535358E-2</v>
      </c>
      <c r="QV51">
        <v>4.2260284325509687E-3</v>
      </c>
      <c r="QW51">
        <v>4.2260284325509687E-3</v>
      </c>
      <c r="QX51">
        <v>4.2260284325509687E-3</v>
      </c>
      <c r="QY51">
        <v>4.2260284325509687E-3</v>
      </c>
      <c r="QZ51">
        <v>4.2260284325509687E-3</v>
      </c>
      <c r="RA51">
        <v>4.2260284325509687E-3</v>
      </c>
      <c r="RB51">
        <v>4.2260284325509687E-3</v>
      </c>
      <c r="RC51">
        <v>4.2260284325509687E-3</v>
      </c>
      <c r="RD51">
        <v>4.2260284325509687E-3</v>
      </c>
      <c r="RE51">
        <v>4.2260284325509687E-3</v>
      </c>
      <c r="RF51">
        <v>4.2260284325509687E-3</v>
      </c>
      <c r="RG51">
        <v>4.2260284325509687E-3</v>
      </c>
      <c r="RH51">
        <v>4.2260284325509687E-3</v>
      </c>
      <c r="RI51">
        <v>4.2260284325509687E-3</v>
      </c>
      <c r="RJ51">
        <v>4.2260284325509687E-3</v>
      </c>
      <c r="RK51">
        <v>4.2260284325509687E-3</v>
      </c>
      <c r="RL51">
        <v>4.2260284325509687E-3</v>
      </c>
      <c r="RM51">
        <v>4.2260284325509687E-3</v>
      </c>
      <c r="RN51">
        <v>4.2260284325509687E-3</v>
      </c>
      <c r="RO51">
        <v>4.2260284325509687E-3</v>
      </c>
      <c r="RP51">
        <v>4.2260284325509687E-3</v>
      </c>
      <c r="RQ51">
        <v>4.2260284325509687E-3</v>
      </c>
      <c r="RR51">
        <v>4.2260284325509687E-3</v>
      </c>
      <c r="RS51">
        <v>4.2260284325509687E-3</v>
      </c>
      <c r="RT51">
        <v>4.2260284325509687E-3</v>
      </c>
      <c r="RU51">
        <v>4.2260284325509687E-3</v>
      </c>
      <c r="RV51">
        <v>4.2260284325509687E-3</v>
      </c>
      <c r="RW51">
        <v>4.2260284325509687E-3</v>
      </c>
      <c r="RX51">
        <v>4.2260284325509687E-3</v>
      </c>
      <c r="RY51">
        <v>4.2260284325509687E-3</v>
      </c>
      <c r="RZ51">
        <v>4.2260284325509687E-3</v>
      </c>
      <c r="SA51">
        <v>4.2260284325509687E-3</v>
      </c>
      <c r="SB51">
        <v>4.2260284325509687E-3</v>
      </c>
      <c r="SC51">
        <v>4.2260284325509687E-3</v>
      </c>
      <c r="SD51">
        <v>4.2260284325509687E-3</v>
      </c>
      <c r="SE51">
        <v>4.2260284325509687E-3</v>
      </c>
      <c r="SF51">
        <v>4.2260284325509687E-3</v>
      </c>
      <c r="SG51">
        <v>4.2260284325509687E-3</v>
      </c>
      <c r="SH51">
        <v>4.2260284325509687E-3</v>
      </c>
      <c r="SI51">
        <v>4.2260284325509687E-3</v>
      </c>
      <c r="SJ51">
        <v>4.2260284325509687E-3</v>
      </c>
      <c r="SK51">
        <v>4.2260284325509687E-3</v>
      </c>
      <c r="SL51">
        <v>4.2260284325509687E-3</v>
      </c>
      <c r="SM51">
        <v>4.2260284325509687E-3</v>
      </c>
      <c r="SN51">
        <v>4.2260284325509687E-3</v>
      </c>
      <c r="SO51">
        <v>4.2260284325509687E-3</v>
      </c>
      <c r="SP51">
        <v>4.2260284325509687E-3</v>
      </c>
      <c r="SQ51">
        <v>4.2260284325509687E-3</v>
      </c>
      <c r="SR51">
        <v>4.2260284325509687E-3</v>
      </c>
      <c r="SS51">
        <v>4.2260284325509687E-3</v>
      </c>
      <c r="ST51">
        <v>4.2260284325509687E-3</v>
      </c>
      <c r="SU51">
        <v>4.2260284325509687E-3</v>
      </c>
      <c r="SV51">
        <v>4.2260284325509687E-3</v>
      </c>
      <c r="SW51">
        <v>4.2260284325509687E-3</v>
      </c>
      <c r="SX51">
        <v>4.2260284325509687E-3</v>
      </c>
      <c r="SY51">
        <v>4.2260284325509687E-3</v>
      </c>
      <c r="SZ51">
        <v>4.2260284325509687E-3</v>
      </c>
      <c r="TA51">
        <v>4.2260284325509687E-3</v>
      </c>
      <c r="TB51">
        <v>4.2260284325509687E-3</v>
      </c>
      <c r="TC51">
        <v>4.2260284325509687E-3</v>
      </c>
      <c r="TD51">
        <v>4.2260284325509687E-3</v>
      </c>
      <c r="TE51">
        <v>1.675616862433433E-3</v>
      </c>
      <c r="TF51">
        <v>1.675616862433433E-3</v>
      </c>
      <c r="TG51">
        <v>1.675616862433433E-3</v>
      </c>
      <c r="TH51">
        <v>1.675616862433433E-3</v>
      </c>
      <c r="TI51">
        <v>1.675616862433433E-3</v>
      </c>
      <c r="TJ51">
        <v>1.675616862433433E-3</v>
      </c>
      <c r="TK51">
        <v>1.675616862433433E-3</v>
      </c>
      <c r="TL51">
        <v>1.675616862433433E-3</v>
      </c>
      <c r="TM51">
        <v>1.675616862433433E-3</v>
      </c>
      <c r="TN51">
        <v>1.675616862433433E-3</v>
      </c>
      <c r="TO51">
        <v>1.675616862433433E-3</v>
      </c>
      <c r="TP51">
        <v>1.675616862433433E-3</v>
      </c>
      <c r="TQ51">
        <v>1.675616862433433E-3</v>
      </c>
      <c r="TR51">
        <v>1.675616862433433E-3</v>
      </c>
      <c r="TS51">
        <v>1.675616862433433E-3</v>
      </c>
      <c r="TT51">
        <v>1.675616862433433E-3</v>
      </c>
      <c r="TU51">
        <v>1.675616862433433E-3</v>
      </c>
      <c r="TV51">
        <v>1.675616862433433E-3</v>
      </c>
      <c r="TW51">
        <v>1.675616862433433E-3</v>
      </c>
      <c r="TX51">
        <v>1.675616862433433E-3</v>
      </c>
      <c r="TY51">
        <v>1.675616862433433E-3</v>
      </c>
      <c r="TZ51">
        <v>1.675616862433433E-3</v>
      </c>
      <c r="UA51">
        <v>1.675616862433433E-3</v>
      </c>
      <c r="UB51">
        <v>1.675616862433433E-3</v>
      </c>
      <c r="UC51">
        <v>1.675616862433433E-3</v>
      </c>
      <c r="UD51">
        <v>1.675616862433433E-3</v>
      </c>
      <c r="UE51">
        <v>1.675616862433433E-3</v>
      </c>
      <c r="UF51">
        <v>1.675616862433433E-3</v>
      </c>
      <c r="UG51">
        <v>1.675616862433433E-3</v>
      </c>
      <c r="UH51">
        <v>1.675616862433433E-3</v>
      </c>
      <c r="UI51">
        <v>1.675616862433433E-3</v>
      </c>
      <c r="UJ51">
        <v>6.6361086911992308E-4</v>
      </c>
      <c r="UK51">
        <v>6.6361086911992308E-4</v>
      </c>
      <c r="UL51">
        <v>6.6361086911992308E-4</v>
      </c>
      <c r="UM51">
        <v>6.6361086911992308E-4</v>
      </c>
      <c r="UN51">
        <v>6.6361086911992308E-4</v>
      </c>
      <c r="UO51">
        <v>6.6361086911992308E-4</v>
      </c>
      <c r="UP51">
        <v>6.6361086911992308E-4</v>
      </c>
      <c r="UQ51">
        <v>6.6361086911992308E-4</v>
      </c>
      <c r="UR51">
        <v>6.6361086911992308E-4</v>
      </c>
      <c r="US51">
        <v>6.6361086911992308E-4</v>
      </c>
      <c r="UT51">
        <v>6.6361086911992308E-4</v>
      </c>
      <c r="UU51">
        <v>6.6361086911992308E-4</v>
      </c>
      <c r="UV51">
        <v>6.6361086911992308E-4</v>
      </c>
      <c r="UW51">
        <v>6.6361086911992308E-4</v>
      </c>
      <c r="UX51">
        <v>6.6361086911992308E-4</v>
      </c>
      <c r="UY51">
        <v>6.6361086911992308E-4</v>
      </c>
      <c r="UZ51">
        <v>6.6361086911992308E-4</v>
      </c>
      <c r="VA51">
        <v>6.6361086911992308E-4</v>
      </c>
      <c r="VB51">
        <v>6.6361086911992308E-4</v>
      </c>
      <c r="VC51">
        <v>6.6361086911992308E-4</v>
      </c>
      <c r="VD51">
        <v>6.6361086911992308E-4</v>
      </c>
      <c r="VE51">
        <v>6.6361086911992308E-4</v>
      </c>
      <c r="VF51">
        <v>6.6361086911992308E-4</v>
      </c>
      <c r="VG51">
        <v>6.6361086911992308E-4</v>
      </c>
      <c r="VH51">
        <v>6.6361086911992308E-4</v>
      </c>
      <c r="VI51">
        <v>6.6361086911992308E-4</v>
      </c>
      <c r="VJ51">
        <v>6.6361086911992308E-4</v>
      </c>
      <c r="VK51">
        <v>6.6361086911992308E-4</v>
      </c>
      <c r="VL51">
        <v>6.6361086911992308E-4</v>
      </c>
      <c r="VM51">
        <v>6.6361086911992308E-4</v>
      </c>
      <c r="VN51">
        <v>6.6361086911992308E-4</v>
      </c>
      <c r="VO51">
        <v>6.6361086911992308E-4</v>
      </c>
      <c r="VP51">
        <v>6.6361086911992308E-4</v>
      </c>
      <c r="VQ51">
        <v>6.6361086911992308E-4</v>
      </c>
      <c r="VR51">
        <v>6.6361086911992308E-4</v>
      </c>
      <c r="VS51">
        <v>6.6361086911992308E-4</v>
      </c>
      <c r="VT51">
        <v>6.6361086911992308E-4</v>
      </c>
      <c r="VU51">
        <v>6.6361086911992308E-4</v>
      </c>
      <c r="VV51">
        <v>6.6361086911992308E-4</v>
      </c>
      <c r="VW51">
        <v>6.6361086911992308E-4</v>
      </c>
      <c r="VX51">
        <v>6.6361086911992308E-4</v>
      </c>
      <c r="VY51">
        <v>6.6361086911992308E-4</v>
      </c>
      <c r="VZ51">
        <v>6.6361086911992308E-4</v>
      </c>
      <c r="WA51">
        <v>6.6361086911992308E-4</v>
      </c>
      <c r="WB51">
        <v>6.6361086911992308E-4</v>
      </c>
      <c r="WC51">
        <v>6.6361086911992308E-4</v>
      </c>
      <c r="WD51">
        <v>6.6361086911992308E-4</v>
      </c>
      <c r="WE51">
        <v>6.6361086911992308E-4</v>
      </c>
      <c r="WF51">
        <v>6.6361086911992308E-4</v>
      </c>
      <c r="WG51">
        <v>6.6361086911992308E-4</v>
      </c>
      <c r="WH51">
        <v>6.6361086911992308E-4</v>
      </c>
      <c r="WI51">
        <v>6.6361086911992308E-4</v>
      </c>
      <c r="WJ51">
        <v>6.6361086911992308E-4</v>
      </c>
      <c r="WK51">
        <v>6.6361086911992308E-4</v>
      </c>
      <c r="WL51">
        <v>6.6361086911992308E-4</v>
      </c>
      <c r="WM51">
        <v>6.6361086911992308E-4</v>
      </c>
      <c r="WN51">
        <v>6.6361086911992308E-4</v>
      </c>
      <c r="WO51">
        <v>6.6361086911992308E-4</v>
      </c>
      <c r="WP51">
        <v>6.6361086911992308E-4</v>
      </c>
      <c r="WQ51">
        <v>6.6361086911992308E-4</v>
      </c>
      <c r="WR51">
        <v>6.6361086911992308E-4</v>
      </c>
      <c r="WS51">
        <v>6.6361086911992308E-4</v>
      </c>
      <c r="WT51">
        <v>6.6361086911992308E-4</v>
      </c>
      <c r="WU51">
        <v>6.6361086911992308E-4</v>
      </c>
      <c r="WV51">
        <v>6.6361086911992308E-4</v>
      </c>
      <c r="WW51">
        <v>6.6361086911992308E-4</v>
      </c>
      <c r="WX51">
        <v>6.6361086911992308E-4</v>
      </c>
      <c r="WY51">
        <v>6.6361086911992308E-4</v>
      </c>
      <c r="WZ51">
        <v>6.6361086911992308E-4</v>
      </c>
      <c r="XA51">
        <v>6.6361086911992308E-4</v>
      </c>
      <c r="XB51">
        <v>6.6361086911992308E-4</v>
      </c>
      <c r="XC51">
        <v>6.6361086911992308E-4</v>
      </c>
      <c r="XD51">
        <v>6.6361086911992308E-4</v>
      </c>
      <c r="XE51">
        <v>6.6361086911992308E-4</v>
      </c>
      <c r="XF51">
        <v>6.6361086911992308E-4</v>
      </c>
      <c r="XG51">
        <v>6.6361086911992308E-4</v>
      </c>
      <c r="XH51">
        <v>6.6361086911992308E-4</v>
      </c>
      <c r="XI51">
        <v>6.6361086911992308E-4</v>
      </c>
      <c r="XJ51">
        <v>6.6361086911992308E-4</v>
      </c>
      <c r="XK51">
        <v>6.6361086911992308E-4</v>
      </c>
      <c r="XL51">
        <v>6.6361086911992308E-4</v>
      </c>
    </row>
    <row r="52" spans="1:1120" x14ac:dyDescent="0.25">
      <c r="A52">
        <v>309.78905038456969</v>
      </c>
      <c r="B52">
        <v>309.78905038456969</v>
      </c>
      <c r="C52">
        <v>234.7899659200626</v>
      </c>
      <c r="D52">
        <v>234.60881777861039</v>
      </c>
      <c r="E52">
        <v>234.60881777861039</v>
      </c>
      <c r="F52">
        <v>189.36369712211791</v>
      </c>
      <c r="G52">
        <v>189.29202742765821</v>
      </c>
      <c r="H52">
        <v>189.29202742765821</v>
      </c>
      <c r="I52">
        <v>189.29202742765821</v>
      </c>
      <c r="J52">
        <v>189.1552760431511</v>
      </c>
      <c r="K52">
        <v>189.1552760431511</v>
      </c>
      <c r="L52">
        <v>188.9636041942438</v>
      </c>
      <c r="M52">
        <v>188.9636041942438</v>
      </c>
      <c r="N52">
        <v>64.063170860490715</v>
      </c>
      <c r="O52">
        <v>27.688922387255879</v>
      </c>
      <c r="P52">
        <v>27.688922387255879</v>
      </c>
      <c r="Q52">
        <v>27.688922387255879</v>
      </c>
      <c r="R52">
        <v>27.688922387255879</v>
      </c>
      <c r="S52">
        <v>27.688922387255879</v>
      </c>
      <c r="T52">
        <v>27.688922387255879</v>
      </c>
      <c r="U52">
        <v>27.688922387255879</v>
      </c>
      <c r="V52">
        <v>27.688922387255879</v>
      </c>
      <c r="W52">
        <v>27.688922387255879</v>
      </c>
      <c r="X52">
        <v>27.688922387255879</v>
      </c>
      <c r="Y52">
        <v>27.688922387255879</v>
      </c>
      <c r="Z52">
        <v>27.354003911988531</v>
      </c>
      <c r="AA52">
        <v>27.354003911988531</v>
      </c>
      <c r="AB52">
        <v>25.489513724123441</v>
      </c>
      <c r="AC52">
        <v>25.489513724123441</v>
      </c>
      <c r="AD52">
        <v>25.489513724123441</v>
      </c>
      <c r="AE52">
        <v>25.489513724123441</v>
      </c>
      <c r="AF52">
        <v>25.489513724123441</v>
      </c>
      <c r="AG52">
        <v>24.954948055091439</v>
      </c>
      <c r="AH52">
        <v>24.954948055091439</v>
      </c>
      <c r="AI52">
        <v>24.954948055091439</v>
      </c>
      <c r="AJ52">
        <v>24.954948055091439</v>
      </c>
      <c r="AK52">
        <v>24.954948055091439</v>
      </c>
      <c r="AL52">
        <v>23.885821001242029</v>
      </c>
      <c r="AM52">
        <v>23.885821001242029</v>
      </c>
      <c r="AN52">
        <v>23.885821001242029</v>
      </c>
      <c r="AO52">
        <v>23.885821001242029</v>
      </c>
      <c r="AP52">
        <v>23.885821001242029</v>
      </c>
      <c r="AQ52">
        <v>23.885821001242029</v>
      </c>
      <c r="AR52">
        <v>23.885821001242029</v>
      </c>
      <c r="AS52">
        <v>23.885821001242029</v>
      </c>
      <c r="AT52">
        <v>23.885821001242029</v>
      </c>
      <c r="AU52">
        <v>23.885821001242029</v>
      </c>
      <c r="AV52">
        <v>23.885821001242029</v>
      </c>
      <c r="AW52">
        <v>23.788316747747469</v>
      </c>
      <c r="AX52">
        <v>23.788316747747469</v>
      </c>
      <c r="AY52">
        <v>23.788316747747469</v>
      </c>
      <c r="AZ52">
        <v>23.788316747747469</v>
      </c>
      <c r="BA52">
        <v>23.788316747747469</v>
      </c>
      <c r="BB52">
        <v>23.58634862729836</v>
      </c>
      <c r="BC52">
        <v>23.58634862729836</v>
      </c>
      <c r="BD52">
        <v>23.263074461005768</v>
      </c>
      <c r="BE52">
        <v>23.263074461005768</v>
      </c>
      <c r="BF52">
        <v>23.263074461005768</v>
      </c>
      <c r="BG52">
        <v>23.263074461005768</v>
      </c>
      <c r="BH52">
        <v>23.211859655952299</v>
      </c>
      <c r="BI52">
        <v>23.211859655952299</v>
      </c>
      <c r="BJ52">
        <v>12.94053975247915</v>
      </c>
      <c r="BK52">
        <v>12.94053975247915</v>
      </c>
      <c r="BL52">
        <v>1.4172831235258561</v>
      </c>
      <c r="BM52">
        <v>1.4172831235258561</v>
      </c>
      <c r="BN52">
        <v>1.416687245157991</v>
      </c>
      <c r="BO52">
        <v>1.416687245157991</v>
      </c>
      <c r="BP52">
        <v>1.416687245157991</v>
      </c>
      <c r="BQ52">
        <v>1.416687245157991</v>
      </c>
      <c r="BR52">
        <v>1.416687245157991</v>
      </c>
      <c r="BS52">
        <v>1.416687245157991</v>
      </c>
      <c r="BT52">
        <v>1.416687245157991</v>
      </c>
      <c r="BU52">
        <v>1.416687245157991</v>
      </c>
      <c r="BV52">
        <v>1.416687245157991</v>
      </c>
      <c r="BW52">
        <v>1.416687245157991</v>
      </c>
      <c r="BX52">
        <v>1.416687245157991</v>
      </c>
      <c r="BY52">
        <v>1.404241229245009</v>
      </c>
      <c r="BZ52">
        <v>1.0004882782229949</v>
      </c>
      <c r="CA52">
        <v>0.1827829651408884</v>
      </c>
      <c r="CB52">
        <v>0.1827829651408884</v>
      </c>
      <c r="CC52">
        <v>0.1827829651408884</v>
      </c>
      <c r="CD52">
        <v>0.1827829651408884</v>
      </c>
      <c r="CE52">
        <v>0.1827829651408884</v>
      </c>
      <c r="CF52">
        <v>0.1827829651408884</v>
      </c>
      <c r="CG52">
        <v>0.1827829651408884</v>
      </c>
      <c r="CH52">
        <v>0.1827829651408884</v>
      </c>
      <c r="CI52">
        <v>0.1822265760552953</v>
      </c>
      <c r="CJ52">
        <v>0.1822265760552953</v>
      </c>
      <c r="CK52">
        <v>0.1822265760552953</v>
      </c>
      <c r="CL52">
        <v>0.1822265760552953</v>
      </c>
      <c r="CM52">
        <v>0.1822265760552953</v>
      </c>
      <c r="CN52">
        <v>0.1822265760552953</v>
      </c>
      <c r="CO52">
        <v>0.1822265760552953</v>
      </c>
      <c r="CP52">
        <v>0.1822265760552953</v>
      </c>
      <c r="CQ52">
        <v>0.1822265760552953</v>
      </c>
      <c r="CR52">
        <v>0.1822265760552953</v>
      </c>
      <c r="CS52">
        <v>0.1822265760552953</v>
      </c>
      <c r="CT52">
        <v>0.1822265760552953</v>
      </c>
      <c r="CU52">
        <v>0.1822265760552953</v>
      </c>
      <c r="CV52">
        <v>0.1822265760552953</v>
      </c>
      <c r="CW52">
        <v>0.1822265760552953</v>
      </c>
      <c r="CX52">
        <v>0.1822265760552953</v>
      </c>
      <c r="CY52">
        <v>0.1822265760552953</v>
      </c>
      <c r="CZ52">
        <v>0.1822265760552953</v>
      </c>
      <c r="DA52">
        <v>0.1822265760552953</v>
      </c>
      <c r="DB52">
        <v>0.1822265760552953</v>
      </c>
      <c r="DC52">
        <v>0.1822265760552953</v>
      </c>
      <c r="DD52">
        <v>0.1822265760552953</v>
      </c>
      <c r="DE52">
        <v>0.1805643007958935</v>
      </c>
      <c r="DF52">
        <v>0.1805643007958935</v>
      </c>
      <c r="DG52">
        <v>0.1805643007958935</v>
      </c>
      <c r="DH52">
        <v>0.1805643007958935</v>
      </c>
      <c r="DI52">
        <v>0.1805643007958935</v>
      </c>
      <c r="DJ52">
        <v>0.1805643007958935</v>
      </c>
      <c r="DK52">
        <v>0.1319941600334251</v>
      </c>
      <c r="DL52">
        <v>0.1319941600334251</v>
      </c>
      <c r="DM52">
        <v>0.1319941600334251</v>
      </c>
      <c r="DN52">
        <v>0.1319941600334251</v>
      </c>
      <c r="DO52">
        <v>0.1319941600334251</v>
      </c>
      <c r="DP52">
        <v>0.1319941600334251</v>
      </c>
      <c r="DQ52">
        <v>0.1319941600334251</v>
      </c>
      <c r="DR52">
        <v>0.1319941600334251</v>
      </c>
      <c r="DS52">
        <v>0.1319941600334251</v>
      </c>
      <c r="DT52">
        <v>0.1319941600334251</v>
      </c>
      <c r="DU52">
        <v>0.1319941600334251</v>
      </c>
      <c r="DV52">
        <v>0.1319941600334251</v>
      </c>
      <c r="DW52">
        <v>0.1319941600334251</v>
      </c>
      <c r="DX52">
        <v>0.1319941600334251</v>
      </c>
      <c r="DY52">
        <v>0.13178125319551651</v>
      </c>
      <c r="DZ52">
        <v>0.13178125319551651</v>
      </c>
      <c r="EA52">
        <v>0.13178125319551651</v>
      </c>
      <c r="EB52">
        <v>0.13178125319551651</v>
      </c>
      <c r="EC52">
        <v>0.13178125319551651</v>
      </c>
      <c r="ED52">
        <v>0.13178125319551651</v>
      </c>
      <c r="EE52">
        <v>0.13178125319551651</v>
      </c>
      <c r="EF52">
        <v>0.13178125319551651</v>
      </c>
      <c r="EG52">
        <v>0.13178125319551651</v>
      </c>
      <c r="EH52">
        <v>0.13178125319551651</v>
      </c>
      <c r="EI52">
        <v>0.13178125319551651</v>
      </c>
      <c r="EJ52">
        <v>0.13178125319551651</v>
      </c>
      <c r="EK52">
        <v>0.13178125319551651</v>
      </c>
      <c r="EL52">
        <v>0.13178125319551651</v>
      </c>
      <c r="EM52">
        <v>0.1187436431292561</v>
      </c>
      <c r="EN52">
        <v>0.1187436431292561</v>
      </c>
      <c r="EO52">
        <v>0.1187436431292561</v>
      </c>
      <c r="EP52">
        <v>0.1187436431292561</v>
      </c>
      <c r="EQ52">
        <v>0.1187436431292561</v>
      </c>
      <c r="ER52">
        <v>0.11870471265758251</v>
      </c>
      <c r="ES52">
        <v>0.11870471265758251</v>
      </c>
      <c r="ET52">
        <v>0.11870471265758251</v>
      </c>
      <c r="EU52">
        <v>0.1157426439468018</v>
      </c>
      <c r="EV52">
        <v>0.1157426439468018</v>
      </c>
      <c r="EW52">
        <v>0.1157426439468018</v>
      </c>
      <c r="EX52">
        <v>0.1157426439468018</v>
      </c>
      <c r="EY52">
        <v>0.1157426439468018</v>
      </c>
      <c r="EZ52">
        <v>0.1157426439468018</v>
      </c>
      <c r="FA52">
        <v>0.1157426439468018</v>
      </c>
      <c r="FB52">
        <v>0.1157426439468018</v>
      </c>
      <c r="FC52">
        <v>0.1157426439468018</v>
      </c>
      <c r="FD52">
        <v>0.1157426439468018</v>
      </c>
      <c r="FE52">
        <v>0.1157426439468018</v>
      </c>
      <c r="FF52">
        <v>0.1157426439468018</v>
      </c>
      <c r="FG52">
        <v>0.1157426439468018</v>
      </c>
      <c r="FH52">
        <v>0.1157426439468018</v>
      </c>
      <c r="FI52">
        <v>0.1157426439468018</v>
      </c>
      <c r="FJ52">
        <v>0.1157426439468018</v>
      </c>
      <c r="FK52">
        <v>0.1157426439468018</v>
      </c>
      <c r="FL52">
        <v>0.1157426439468018</v>
      </c>
      <c r="FM52">
        <v>0.1157426439468018</v>
      </c>
      <c r="FN52">
        <v>0.1157426439468018</v>
      </c>
      <c r="FO52">
        <v>0.1157426439468018</v>
      </c>
      <c r="FP52">
        <v>0.1157426439468018</v>
      </c>
      <c r="FQ52">
        <v>0.1157426439468018</v>
      </c>
      <c r="FR52">
        <v>0.1157426439468018</v>
      </c>
      <c r="FS52">
        <v>0.1157426439468018</v>
      </c>
      <c r="FT52">
        <v>0.1125492276483724</v>
      </c>
      <c r="FU52">
        <v>0.1125492276483724</v>
      </c>
      <c r="FV52">
        <v>0.1125492276483724</v>
      </c>
      <c r="FW52">
        <v>0.1100025414822428</v>
      </c>
      <c r="FX52">
        <v>0.1100025414822428</v>
      </c>
      <c r="FY52">
        <v>0.1083696969143455</v>
      </c>
      <c r="FZ52">
        <v>0.1083696969143455</v>
      </c>
      <c r="GA52">
        <v>0.1083696969143455</v>
      </c>
      <c r="GB52">
        <v>0.1083696969143455</v>
      </c>
      <c r="GC52">
        <v>0.1083696969143455</v>
      </c>
      <c r="GD52">
        <v>0.1083696969143455</v>
      </c>
      <c r="GE52">
        <v>0.1083696969143455</v>
      </c>
      <c r="GF52">
        <v>0.1073334757951106</v>
      </c>
      <c r="GG52">
        <v>0.1073334757951106</v>
      </c>
      <c r="GH52">
        <v>0.1073334757951106</v>
      </c>
      <c r="GI52">
        <v>0.1073014373208146</v>
      </c>
      <c r="GJ52">
        <v>0.1073014373208146</v>
      </c>
      <c r="GK52">
        <v>0.1073014373208146</v>
      </c>
      <c r="GL52">
        <v>0.1073014373208146</v>
      </c>
      <c r="GM52">
        <v>0.1073014373208146</v>
      </c>
      <c r="GN52">
        <v>0.1073014373208146</v>
      </c>
      <c r="GO52">
        <v>0.1073014373208146</v>
      </c>
      <c r="GP52">
        <v>0.1073014373208146</v>
      </c>
      <c r="GQ52">
        <v>0.1073014373208146</v>
      </c>
      <c r="GR52">
        <v>0.1073014373208146</v>
      </c>
      <c r="GS52">
        <v>0.1073014373208146</v>
      </c>
      <c r="GT52">
        <v>3.6489633548249878E-3</v>
      </c>
      <c r="GU52">
        <v>3.6489633548249878E-3</v>
      </c>
      <c r="GV52">
        <v>3.6489633548249878E-3</v>
      </c>
      <c r="GW52">
        <v>3.6489633548249878E-3</v>
      </c>
      <c r="GX52">
        <v>3.6489633548249878E-3</v>
      </c>
      <c r="GY52">
        <v>3.6489633548249878E-3</v>
      </c>
      <c r="GZ52">
        <v>3.6489633548249878E-3</v>
      </c>
      <c r="HA52">
        <v>3.6489633548249878E-3</v>
      </c>
      <c r="HB52">
        <v>3.6489633548249878E-3</v>
      </c>
      <c r="HC52">
        <v>3.6489633548249878E-3</v>
      </c>
      <c r="HD52">
        <v>3.6489633548249878E-3</v>
      </c>
      <c r="HE52">
        <v>3.6489633548249878E-3</v>
      </c>
      <c r="HF52">
        <v>3.6489633548249878E-3</v>
      </c>
      <c r="HG52">
        <v>3.6489633548249878E-3</v>
      </c>
      <c r="HH52">
        <v>3.6489633548249878E-3</v>
      </c>
      <c r="HI52">
        <v>3.5647692246984089E-3</v>
      </c>
      <c r="HJ52">
        <v>3.5647692246984089E-3</v>
      </c>
      <c r="HK52">
        <v>3.5647692246984089E-3</v>
      </c>
      <c r="HL52">
        <v>3.5647692246984089E-3</v>
      </c>
      <c r="HM52">
        <v>3.5647692246984089E-3</v>
      </c>
      <c r="HN52">
        <v>3.5647692246984089E-3</v>
      </c>
      <c r="HO52">
        <v>3.5586223081183711E-3</v>
      </c>
      <c r="HP52">
        <v>3.5586223081183711E-3</v>
      </c>
      <c r="HQ52">
        <v>1.469974562301257E-3</v>
      </c>
      <c r="HR52">
        <v>1.469974562301257E-3</v>
      </c>
      <c r="HS52">
        <v>1.469974562301257E-3</v>
      </c>
      <c r="HT52">
        <v>1.469974562301257E-3</v>
      </c>
      <c r="HU52">
        <v>1.469974562301257E-3</v>
      </c>
      <c r="HV52">
        <v>1.469974562301257E-3</v>
      </c>
      <c r="HW52">
        <v>1.469974562301257E-3</v>
      </c>
      <c r="HX52">
        <v>1.469974562301257E-3</v>
      </c>
      <c r="HY52">
        <v>1.469974562301257E-3</v>
      </c>
      <c r="HZ52">
        <v>1.469974562301257E-3</v>
      </c>
      <c r="IA52">
        <v>1.469974562301257E-3</v>
      </c>
      <c r="IB52">
        <v>9.2234017607969955E-4</v>
      </c>
      <c r="IC52">
        <v>9.2234017607969955E-4</v>
      </c>
      <c r="ID52">
        <v>9.2234017607969955E-4</v>
      </c>
      <c r="IE52">
        <v>9.2234017607969955E-4</v>
      </c>
      <c r="IF52">
        <v>9.2234017607969955E-4</v>
      </c>
      <c r="IG52">
        <v>9.2234017607969955E-4</v>
      </c>
      <c r="IH52">
        <v>9.2234017607969955E-4</v>
      </c>
      <c r="II52">
        <v>9.2234017607969955E-4</v>
      </c>
      <c r="IJ52">
        <v>9.2234017607969955E-4</v>
      </c>
      <c r="IK52">
        <v>9.2234017607969955E-4</v>
      </c>
      <c r="IL52">
        <v>9.2234017607969955E-4</v>
      </c>
      <c r="IM52">
        <v>9.2234017607969955E-4</v>
      </c>
      <c r="IN52">
        <v>9.2234017607969955E-4</v>
      </c>
      <c r="IO52">
        <v>9.2234017607969955E-4</v>
      </c>
      <c r="IP52">
        <v>9.2234017607969955E-4</v>
      </c>
      <c r="IQ52">
        <v>9.2234017607969955E-4</v>
      </c>
      <c r="IR52">
        <v>9.2234017607969955E-4</v>
      </c>
      <c r="IS52">
        <v>9.2234017607969955E-4</v>
      </c>
      <c r="IT52">
        <v>9.2234017607969955E-4</v>
      </c>
      <c r="IU52">
        <v>9.2234017607969955E-4</v>
      </c>
      <c r="IV52">
        <v>9.2234017607969955E-4</v>
      </c>
      <c r="IW52">
        <v>9.2234017607969955E-4</v>
      </c>
      <c r="IX52">
        <v>9.2234017607969955E-4</v>
      </c>
      <c r="IY52">
        <v>9.2234017607969955E-4</v>
      </c>
      <c r="IZ52">
        <v>9.2234017607969955E-4</v>
      </c>
      <c r="JA52">
        <v>9.2234017607969955E-4</v>
      </c>
      <c r="JB52">
        <v>9.2234017607969955E-4</v>
      </c>
      <c r="JC52">
        <v>9.2234017607969955E-4</v>
      </c>
      <c r="JD52">
        <v>9.2234017607969955E-4</v>
      </c>
      <c r="JE52">
        <v>9.2234017607969955E-4</v>
      </c>
      <c r="JF52">
        <v>9.2234017607969955E-4</v>
      </c>
      <c r="JG52">
        <v>9.2234017607969955E-4</v>
      </c>
      <c r="JH52">
        <v>9.2234017607969955E-4</v>
      </c>
      <c r="JI52">
        <v>9.2234017607969955E-4</v>
      </c>
      <c r="JJ52">
        <v>9.2234017607969955E-4</v>
      </c>
      <c r="JK52">
        <v>9.2234017607969955E-4</v>
      </c>
      <c r="JL52">
        <v>9.2234017607969955E-4</v>
      </c>
      <c r="JM52">
        <v>9.2234017607969955E-4</v>
      </c>
      <c r="JN52">
        <v>9.2234017607969955E-4</v>
      </c>
      <c r="JO52">
        <v>9.2234017607969955E-4</v>
      </c>
      <c r="JP52">
        <v>9.2234017607969955E-4</v>
      </c>
      <c r="JQ52">
        <v>9.2234017607969955E-4</v>
      </c>
      <c r="JR52">
        <v>9.2234017607969955E-4</v>
      </c>
      <c r="JS52">
        <v>9.2234017607969955E-4</v>
      </c>
      <c r="JT52">
        <v>9.2234017607969955E-4</v>
      </c>
      <c r="JU52">
        <v>9.2234017607969955E-4</v>
      </c>
      <c r="JV52">
        <v>9.2234017607969955E-4</v>
      </c>
      <c r="JW52">
        <v>9.2234017607969955E-4</v>
      </c>
      <c r="JX52">
        <v>9.2234017607969955E-4</v>
      </c>
      <c r="JY52">
        <v>9.2234017607969955E-4</v>
      </c>
      <c r="JZ52">
        <v>9.2234017607969955E-4</v>
      </c>
      <c r="KA52">
        <v>9.2234017607969955E-4</v>
      </c>
      <c r="KB52">
        <v>9.2234017607969955E-4</v>
      </c>
      <c r="KC52">
        <v>9.2234017607969955E-4</v>
      </c>
      <c r="KD52">
        <v>9.2234017607969955E-4</v>
      </c>
      <c r="KE52">
        <v>9.2234017607969955E-4</v>
      </c>
      <c r="KF52">
        <v>9.2234017607969955E-4</v>
      </c>
      <c r="KG52">
        <v>9.2234017607969955E-4</v>
      </c>
      <c r="KH52">
        <v>9.2234017607969955E-4</v>
      </c>
      <c r="KI52">
        <v>9.2234017607969955E-4</v>
      </c>
      <c r="KJ52">
        <v>9.2234017607969955E-4</v>
      </c>
      <c r="KK52">
        <v>9.2234017607969955E-4</v>
      </c>
      <c r="KL52">
        <v>9.2234017607969955E-4</v>
      </c>
      <c r="KM52">
        <v>9.2234017607969955E-4</v>
      </c>
      <c r="KN52">
        <v>9.2234017607969955E-4</v>
      </c>
      <c r="KO52">
        <v>9.2234017607969955E-4</v>
      </c>
      <c r="KP52">
        <v>9.2234017607969955E-4</v>
      </c>
      <c r="KQ52">
        <v>9.2234017607969955E-4</v>
      </c>
      <c r="KR52">
        <v>9.2234017607969955E-4</v>
      </c>
      <c r="KS52">
        <v>9.2234017607969955E-4</v>
      </c>
      <c r="KT52">
        <v>9.2234017607969955E-4</v>
      </c>
      <c r="KU52">
        <v>9.2234017607969955E-4</v>
      </c>
      <c r="KV52">
        <v>9.2234017607969955E-4</v>
      </c>
      <c r="KW52">
        <v>9.2234017607969955E-4</v>
      </c>
      <c r="KX52">
        <v>9.2234017607969955E-4</v>
      </c>
      <c r="KY52">
        <v>9.2234017607969955E-4</v>
      </c>
      <c r="KZ52">
        <v>9.2234017607969955E-4</v>
      </c>
      <c r="LA52">
        <v>9.2234017607969955E-4</v>
      </c>
      <c r="LB52">
        <v>9.2234017607969955E-4</v>
      </c>
      <c r="LC52">
        <v>9.2234017607969955E-4</v>
      </c>
      <c r="LD52">
        <v>9.2234017607969955E-4</v>
      </c>
    </row>
    <row r="53" spans="1:1120" x14ac:dyDescent="0.25">
      <c r="A53">
        <v>499.85356703560922</v>
      </c>
      <c r="B53">
        <v>498.41515167438081</v>
      </c>
      <c r="C53">
        <v>495.3637321292735</v>
      </c>
      <c r="D53">
        <v>450.26126147569232</v>
      </c>
      <c r="E53">
        <v>376.07240171305949</v>
      </c>
      <c r="F53">
        <v>280.22589524935847</v>
      </c>
      <c r="G53">
        <v>183.3509906422567</v>
      </c>
      <c r="H53">
        <v>118.5052617227564</v>
      </c>
      <c r="I53">
        <v>43.412085288537412</v>
      </c>
      <c r="J53">
        <v>43.412085288537412</v>
      </c>
      <c r="K53">
        <v>43.412085288537412</v>
      </c>
      <c r="L53">
        <v>43.412085288537412</v>
      </c>
      <c r="M53">
        <v>43.412085288537412</v>
      </c>
      <c r="N53">
        <v>43.412085288537412</v>
      </c>
      <c r="O53">
        <v>43.412085288537412</v>
      </c>
      <c r="P53">
        <v>43.412085288537412</v>
      </c>
      <c r="Q53">
        <v>43.412085288537412</v>
      </c>
      <c r="R53">
        <v>43.28564377329662</v>
      </c>
      <c r="S53">
        <v>43.164046587131509</v>
      </c>
      <c r="T53">
        <v>43.164046587131509</v>
      </c>
      <c r="U53">
        <v>43.101728588032493</v>
      </c>
      <c r="V53">
        <v>43.101728588032493</v>
      </c>
      <c r="W53">
        <v>43.101728588032493</v>
      </c>
      <c r="X53">
        <v>38.976963900410439</v>
      </c>
      <c r="Y53">
        <v>38.976963900410439</v>
      </c>
      <c r="Z53">
        <v>38.976963900410439</v>
      </c>
      <c r="AA53">
        <v>38.976963900410439</v>
      </c>
      <c r="AB53">
        <v>38.976963900410439</v>
      </c>
      <c r="AC53">
        <v>38.976963900410439</v>
      </c>
      <c r="AD53">
        <v>38.976963900410439</v>
      </c>
      <c r="AE53">
        <v>38.955484711177789</v>
      </c>
      <c r="AF53">
        <v>38.813598788624347</v>
      </c>
      <c r="AG53">
        <v>38.813598788624347</v>
      </c>
      <c r="AH53">
        <v>38.813598788624347</v>
      </c>
      <c r="AI53">
        <v>38.813598788624347</v>
      </c>
      <c r="AJ53">
        <v>38.813598788624347</v>
      </c>
      <c r="AK53">
        <v>38.41151910280351</v>
      </c>
      <c r="AL53">
        <v>38.41151910280351</v>
      </c>
      <c r="AM53">
        <v>38.41151910280351</v>
      </c>
      <c r="AN53">
        <v>38.29644584410201</v>
      </c>
      <c r="AO53">
        <v>38.29644584410201</v>
      </c>
      <c r="AP53">
        <v>38.29644584410201</v>
      </c>
      <c r="AQ53">
        <v>38.264629776424137</v>
      </c>
      <c r="AR53">
        <v>38.264629776424137</v>
      </c>
      <c r="AS53">
        <v>38.264629776424137</v>
      </c>
      <c r="AT53">
        <v>38.264629776424137</v>
      </c>
      <c r="AU53">
        <v>38.264629776424137</v>
      </c>
      <c r="AV53">
        <v>38.264629776424137</v>
      </c>
      <c r="AW53">
        <v>38.259990903378402</v>
      </c>
      <c r="AX53">
        <v>38.259990903378402</v>
      </c>
      <c r="AY53">
        <v>38.259990903378402</v>
      </c>
      <c r="AZ53">
        <v>38.259990903378402</v>
      </c>
      <c r="BA53">
        <v>38.259990903378402</v>
      </c>
      <c r="BB53">
        <v>38.259990903378402</v>
      </c>
      <c r="BC53">
        <v>38.259990903378402</v>
      </c>
      <c r="BD53">
        <v>37.33904905768555</v>
      </c>
      <c r="BE53">
        <v>37.33904905768555</v>
      </c>
      <c r="BF53">
        <v>37.33904905768555</v>
      </c>
      <c r="BG53">
        <v>37.33904905768555</v>
      </c>
      <c r="BH53">
        <v>12.341455674482679</v>
      </c>
      <c r="BI53">
        <v>12.341455674482679</v>
      </c>
      <c r="BJ53">
        <v>12.341455674482679</v>
      </c>
      <c r="BK53">
        <v>12.341455674482679</v>
      </c>
      <c r="BL53">
        <v>12.341455674482679</v>
      </c>
      <c r="BM53">
        <v>12.341455674482679</v>
      </c>
      <c r="BN53">
        <v>3.8901174398099472</v>
      </c>
      <c r="BO53">
        <v>3.8901174398099472</v>
      </c>
      <c r="BP53">
        <v>3.8901174398099472</v>
      </c>
      <c r="BQ53">
        <v>3.8901174398099472</v>
      </c>
      <c r="BR53">
        <v>3.8901174398099472</v>
      </c>
      <c r="BS53">
        <v>3.8901174398099472</v>
      </c>
      <c r="BT53">
        <v>3.8901174398099472</v>
      </c>
      <c r="BU53">
        <v>3.8179751778544282</v>
      </c>
      <c r="BV53">
        <v>3.8179751778544282</v>
      </c>
      <c r="BW53">
        <v>3.8179751778544282</v>
      </c>
      <c r="BX53">
        <v>0.60792476434884335</v>
      </c>
      <c r="BY53">
        <v>0.59749773112710514</v>
      </c>
      <c r="BZ53">
        <v>0.59749773112710514</v>
      </c>
      <c r="CA53">
        <v>0.59749773112710514</v>
      </c>
      <c r="CB53">
        <v>0.59749773112710514</v>
      </c>
      <c r="CC53">
        <v>0.59749773112710514</v>
      </c>
      <c r="CD53">
        <v>0.59749773112710514</v>
      </c>
      <c r="CE53">
        <v>0.59749773112710514</v>
      </c>
      <c r="CF53">
        <v>0.59749773112710514</v>
      </c>
      <c r="CG53">
        <v>0.42039500586544493</v>
      </c>
      <c r="CH53">
        <v>0.42039500586544493</v>
      </c>
      <c r="CI53">
        <v>0.42039500586544493</v>
      </c>
      <c r="CJ53">
        <v>0.42039500586544493</v>
      </c>
      <c r="CK53">
        <v>0.42039500586544493</v>
      </c>
      <c r="CL53">
        <v>0.41199049446873848</v>
      </c>
      <c r="CM53">
        <v>0.41199049446873848</v>
      </c>
      <c r="CN53">
        <v>0.41199049446873848</v>
      </c>
      <c r="CO53">
        <v>0.41199049446873848</v>
      </c>
      <c r="CP53">
        <v>0.40735311158459842</v>
      </c>
      <c r="CQ53">
        <v>0.40735311158459842</v>
      </c>
      <c r="CR53">
        <v>0.40735311158459842</v>
      </c>
      <c r="CS53">
        <v>0.40735311158459842</v>
      </c>
      <c r="CT53">
        <v>0.40735311158459842</v>
      </c>
      <c r="CU53">
        <v>0.40735311158459842</v>
      </c>
      <c r="CV53">
        <v>0.40735311158459842</v>
      </c>
      <c r="CW53">
        <v>0.40735311158459842</v>
      </c>
      <c r="CX53">
        <v>0.40735311158459842</v>
      </c>
      <c r="CY53">
        <v>0.40735311158459842</v>
      </c>
      <c r="CZ53">
        <v>0.40735311158459842</v>
      </c>
      <c r="DA53">
        <v>0.40735311158459842</v>
      </c>
      <c r="DB53">
        <v>0.40735311158459842</v>
      </c>
      <c r="DC53">
        <v>0.40735311158459842</v>
      </c>
      <c r="DD53">
        <v>0.40735311158459842</v>
      </c>
      <c r="DE53">
        <v>0.40735311158459842</v>
      </c>
      <c r="DF53">
        <v>0.40735311158459842</v>
      </c>
      <c r="DG53">
        <v>0.40735311158459842</v>
      </c>
      <c r="DH53">
        <v>0.40735311158459842</v>
      </c>
      <c r="DI53">
        <v>0.40735311158459842</v>
      </c>
      <c r="DJ53">
        <v>0.18304281206904449</v>
      </c>
      <c r="DK53">
        <v>0.18304281206904449</v>
      </c>
      <c r="DL53">
        <v>0.18304281206904449</v>
      </c>
      <c r="DM53">
        <v>0.18304281206904449</v>
      </c>
      <c r="DN53">
        <v>0.18304281206904449</v>
      </c>
      <c r="DO53">
        <v>0.18304281206904449</v>
      </c>
      <c r="DP53">
        <v>0.18304281206904449</v>
      </c>
      <c r="DQ53">
        <v>0.14242845779293961</v>
      </c>
      <c r="DR53">
        <v>0.14242845779293961</v>
      </c>
      <c r="DS53">
        <v>0.14242845779293961</v>
      </c>
      <c r="DT53">
        <v>0.14242845779293961</v>
      </c>
      <c r="DU53">
        <v>0.14242845779293961</v>
      </c>
      <c r="DV53">
        <v>0.14242845779293961</v>
      </c>
      <c r="DW53">
        <v>3.8507009659023449E-2</v>
      </c>
      <c r="DX53">
        <v>3.8507009659023449E-2</v>
      </c>
      <c r="DY53">
        <v>3.8416296071918037E-2</v>
      </c>
      <c r="DZ53">
        <v>3.8416296071918037E-2</v>
      </c>
      <c r="EA53">
        <v>3.8416296071918037E-2</v>
      </c>
      <c r="EB53">
        <v>3.8416296071918037E-2</v>
      </c>
      <c r="EC53">
        <v>3.8416296071918037E-2</v>
      </c>
      <c r="ED53">
        <v>3.8416296071918037E-2</v>
      </c>
      <c r="EE53">
        <v>3.8416296071918037E-2</v>
      </c>
      <c r="EF53">
        <v>3.8416296071918037E-2</v>
      </c>
      <c r="EG53">
        <v>3.8416296071918037E-2</v>
      </c>
      <c r="EH53">
        <v>3.8416296071918037E-2</v>
      </c>
      <c r="EI53">
        <v>3.8416296071918037E-2</v>
      </c>
      <c r="EJ53">
        <v>3.8416296071918037E-2</v>
      </c>
      <c r="EK53">
        <v>3.8416296071918037E-2</v>
      </c>
      <c r="EL53">
        <v>3.8416296071918037E-2</v>
      </c>
      <c r="EM53">
        <v>3.8416296071918037E-2</v>
      </c>
      <c r="EN53">
        <v>3.8416296071918037E-2</v>
      </c>
      <c r="EO53">
        <v>3.8208418529393121E-2</v>
      </c>
      <c r="EP53">
        <v>3.8208418529393121E-2</v>
      </c>
      <c r="EQ53">
        <v>3.8208418529393121E-2</v>
      </c>
      <c r="ER53">
        <v>3.8208418529393121E-2</v>
      </c>
      <c r="ES53">
        <v>3.8208418529393121E-2</v>
      </c>
      <c r="ET53">
        <v>3.8208418529393121E-2</v>
      </c>
      <c r="EU53">
        <v>3.8208418529393121E-2</v>
      </c>
      <c r="EV53">
        <v>3.8208418529393121E-2</v>
      </c>
      <c r="EW53">
        <v>3.8208418529393121E-2</v>
      </c>
      <c r="EX53">
        <v>3.8208418529393121E-2</v>
      </c>
      <c r="EY53">
        <v>3.8208418529393121E-2</v>
      </c>
      <c r="EZ53">
        <v>3.8208418529393121E-2</v>
      </c>
      <c r="FA53">
        <v>3.8208418529393121E-2</v>
      </c>
      <c r="FB53">
        <v>3.8208418529393121E-2</v>
      </c>
      <c r="FC53">
        <v>3.8208418529393121E-2</v>
      </c>
      <c r="FD53">
        <v>3.8208418529393121E-2</v>
      </c>
      <c r="FE53">
        <v>3.8208418529393121E-2</v>
      </c>
      <c r="FF53">
        <v>3.8208418529393121E-2</v>
      </c>
      <c r="FG53">
        <v>3.8208418529393121E-2</v>
      </c>
      <c r="FH53">
        <v>3.8208418529393121E-2</v>
      </c>
      <c r="FI53">
        <v>3.8208418529393121E-2</v>
      </c>
      <c r="FJ53">
        <v>3.8208418529393121E-2</v>
      </c>
      <c r="FK53">
        <v>2.8323431587894628E-2</v>
      </c>
      <c r="FL53">
        <v>2.8323431587894628E-2</v>
      </c>
      <c r="FM53">
        <v>2.8323431587894628E-2</v>
      </c>
      <c r="FN53">
        <v>2.8323431587894628E-2</v>
      </c>
      <c r="FO53">
        <v>2.8323431587894628E-2</v>
      </c>
      <c r="FP53">
        <v>2.8323431587894628E-2</v>
      </c>
      <c r="FQ53">
        <v>2.8323431587894628E-2</v>
      </c>
      <c r="FR53">
        <v>2.8323431587894628E-2</v>
      </c>
      <c r="FS53">
        <v>2.8323431587894628E-2</v>
      </c>
      <c r="FT53">
        <v>2.8323431587894628E-2</v>
      </c>
      <c r="FU53">
        <v>2.8323431587894628E-2</v>
      </c>
      <c r="FV53">
        <v>2.8323431587894628E-2</v>
      </c>
      <c r="FW53">
        <v>2.8323431587894628E-2</v>
      </c>
      <c r="FX53">
        <v>2.6547158966463081E-2</v>
      </c>
      <c r="FY53">
        <v>2.6547158966463081E-2</v>
      </c>
      <c r="FZ53">
        <v>2.6547158966463081E-2</v>
      </c>
      <c r="GA53">
        <v>2.6547158966463081E-2</v>
      </c>
      <c r="GB53">
        <v>2.6547158966463081E-2</v>
      </c>
      <c r="GC53">
        <v>2.6547158966463081E-2</v>
      </c>
      <c r="GD53">
        <v>2.6547158966463081E-2</v>
      </c>
      <c r="GE53">
        <v>2.6547158966463081E-2</v>
      </c>
      <c r="GF53">
        <v>2.6547158966463081E-2</v>
      </c>
      <c r="GG53">
        <v>2.6547158966463081E-2</v>
      </c>
      <c r="GH53">
        <v>2.6547158966463081E-2</v>
      </c>
      <c r="GI53">
        <v>2.6547158966463081E-2</v>
      </c>
      <c r="GJ53">
        <v>2.6547158966463081E-2</v>
      </c>
      <c r="GK53">
        <v>2.6547158966463081E-2</v>
      </c>
      <c r="GL53">
        <v>2.6547158966463081E-2</v>
      </c>
      <c r="GM53">
        <v>2.6547158966463081E-2</v>
      </c>
      <c r="GN53">
        <v>2.6399260428143379E-2</v>
      </c>
      <c r="GO53">
        <v>2.6399260428143379E-2</v>
      </c>
      <c r="GP53">
        <v>2.6399260428143379E-2</v>
      </c>
      <c r="GQ53">
        <v>2.6399260428143379E-2</v>
      </c>
      <c r="GR53">
        <v>2.6399260428143379E-2</v>
      </c>
      <c r="GS53">
        <v>2.6399260428143379E-2</v>
      </c>
      <c r="GT53">
        <v>2.6399260428143379E-2</v>
      </c>
      <c r="GU53">
        <v>2.6399260428143379E-2</v>
      </c>
      <c r="GV53">
        <v>2.6399260428143379E-2</v>
      </c>
      <c r="GW53">
        <v>2.6399260428143379E-2</v>
      </c>
      <c r="GX53">
        <v>2.6399260428143379E-2</v>
      </c>
      <c r="GY53">
        <v>2.6399260428143379E-2</v>
      </c>
      <c r="GZ53">
        <v>2.6399260428143379E-2</v>
      </c>
      <c r="HA53">
        <v>2.6208706014162201E-2</v>
      </c>
      <c r="HB53">
        <v>2.6208706014162201E-2</v>
      </c>
      <c r="HC53">
        <v>2.6208706014162201E-2</v>
      </c>
      <c r="HD53">
        <v>2.6208706014162201E-2</v>
      </c>
      <c r="HE53">
        <v>2.6208706014162201E-2</v>
      </c>
      <c r="HF53">
        <v>2.6208706014162201E-2</v>
      </c>
      <c r="HG53">
        <v>2.6208706014162201E-2</v>
      </c>
      <c r="HH53">
        <v>2.6208706014162201E-2</v>
      </c>
      <c r="HI53">
        <v>2.6208706014162201E-2</v>
      </c>
      <c r="HJ53">
        <v>2.6208706014162201E-2</v>
      </c>
      <c r="HK53">
        <v>2.6208706014162201E-2</v>
      </c>
      <c r="HL53">
        <v>2.6208706014162201E-2</v>
      </c>
      <c r="HM53">
        <v>2.6208706014162201E-2</v>
      </c>
      <c r="HN53">
        <v>2.6208706014162201E-2</v>
      </c>
      <c r="HO53">
        <v>2.6208706014162201E-2</v>
      </c>
      <c r="HP53">
        <v>2.6208706014162201E-2</v>
      </c>
      <c r="HQ53">
        <v>2.6208706014162201E-2</v>
      </c>
      <c r="HR53">
        <v>2.6208706014162201E-2</v>
      </c>
      <c r="HS53">
        <v>2.6208706014162201E-2</v>
      </c>
      <c r="HT53">
        <v>2.6208706014162201E-2</v>
      </c>
      <c r="HU53">
        <v>2.6208706014162201E-2</v>
      </c>
      <c r="HV53">
        <v>2.6208706014162201E-2</v>
      </c>
      <c r="HW53">
        <v>2.6208706014162201E-2</v>
      </c>
      <c r="HX53">
        <v>2.6208706014162201E-2</v>
      </c>
      <c r="HY53">
        <v>2.6208706014162201E-2</v>
      </c>
      <c r="HZ53">
        <v>2.6208706014162201E-2</v>
      </c>
      <c r="IA53">
        <v>2.6208706014162201E-2</v>
      </c>
      <c r="IB53">
        <v>2.6208706014162201E-2</v>
      </c>
      <c r="IC53">
        <v>2.6208706014162201E-2</v>
      </c>
      <c r="ID53">
        <v>2.6208706014162201E-2</v>
      </c>
      <c r="IE53">
        <v>2.6208706014162201E-2</v>
      </c>
      <c r="IF53">
        <v>2.6208706014162201E-2</v>
      </c>
      <c r="IG53">
        <v>2.6208706014162201E-2</v>
      </c>
      <c r="IH53">
        <v>2.6208706014162201E-2</v>
      </c>
      <c r="II53">
        <v>2.6208706014162201E-2</v>
      </c>
      <c r="IJ53">
        <v>2.6208706014162201E-2</v>
      </c>
      <c r="IK53">
        <v>2.6208706014162201E-2</v>
      </c>
      <c r="IL53">
        <v>2.6208706014162201E-2</v>
      </c>
      <c r="IM53">
        <v>2.6208706014162201E-2</v>
      </c>
      <c r="IN53">
        <v>2.6208706014162201E-2</v>
      </c>
      <c r="IO53">
        <v>2.6208706014162201E-2</v>
      </c>
      <c r="IP53">
        <v>2.6208706014162201E-2</v>
      </c>
      <c r="IQ53">
        <v>2.6208706014162201E-2</v>
      </c>
      <c r="IR53">
        <v>2.6208706014162201E-2</v>
      </c>
      <c r="IS53">
        <v>2.6208706014162201E-2</v>
      </c>
      <c r="IT53">
        <v>2.6208706014162201E-2</v>
      </c>
      <c r="IU53">
        <v>2.6208706014162201E-2</v>
      </c>
      <c r="IV53">
        <v>2.6208706014162201E-2</v>
      </c>
      <c r="IW53">
        <v>2.6208706014162201E-2</v>
      </c>
      <c r="IX53">
        <v>2.6208706014162201E-2</v>
      </c>
      <c r="IY53">
        <v>2.6208706014162201E-2</v>
      </c>
      <c r="IZ53">
        <v>2.6208706014162201E-2</v>
      </c>
      <c r="JA53">
        <v>2.6208706014162201E-2</v>
      </c>
      <c r="JB53">
        <v>2.6208706014162201E-2</v>
      </c>
      <c r="JC53">
        <v>2.6208706014162201E-2</v>
      </c>
      <c r="JD53">
        <v>2.6208706014162201E-2</v>
      </c>
      <c r="JE53">
        <v>2.6208706014162201E-2</v>
      </c>
      <c r="JF53">
        <v>2.6208706014162201E-2</v>
      </c>
      <c r="JG53">
        <v>2.6208706014162201E-2</v>
      </c>
      <c r="JH53">
        <v>2.6208706014162201E-2</v>
      </c>
      <c r="JI53">
        <v>2.6208706014162201E-2</v>
      </c>
      <c r="JJ53">
        <v>2.6208706014162201E-2</v>
      </c>
      <c r="JK53">
        <v>2.6208706014162201E-2</v>
      </c>
      <c r="JL53">
        <v>2.6208706014162201E-2</v>
      </c>
      <c r="JM53">
        <v>2.6208706014162201E-2</v>
      </c>
      <c r="JN53">
        <v>2.6208706014162201E-2</v>
      </c>
      <c r="JO53">
        <v>2.6208706014162201E-2</v>
      </c>
      <c r="JP53">
        <v>2.6208706014162201E-2</v>
      </c>
      <c r="JQ53">
        <v>2.6208706014162201E-2</v>
      </c>
      <c r="JR53">
        <v>2.6208706014162201E-2</v>
      </c>
      <c r="JS53">
        <v>2.6208706014162201E-2</v>
      </c>
      <c r="JT53">
        <v>2.6208706014162201E-2</v>
      </c>
      <c r="JU53">
        <v>2.6208706014162201E-2</v>
      </c>
      <c r="JV53">
        <v>2.6208706014162201E-2</v>
      </c>
      <c r="JW53">
        <v>2.6208706014162201E-2</v>
      </c>
      <c r="JX53">
        <v>2.6208706014162201E-2</v>
      </c>
      <c r="JY53">
        <v>2.6208706014162201E-2</v>
      </c>
      <c r="JZ53">
        <v>2.6208706014162201E-2</v>
      </c>
      <c r="KA53">
        <v>2.6208706014162201E-2</v>
      </c>
      <c r="KB53">
        <v>2.6208706014162201E-2</v>
      </c>
      <c r="KC53">
        <v>2.6208706014162201E-2</v>
      </c>
    </row>
    <row r="54" spans="1:1120" x14ac:dyDescent="0.25">
      <c r="A54">
        <v>499.80477989006442</v>
      </c>
      <c r="B54">
        <v>455.51754907720613</v>
      </c>
      <c r="C54">
        <v>255.42845683248379</v>
      </c>
      <c r="D54">
        <v>254.84462418587341</v>
      </c>
      <c r="E54">
        <v>180.9991328598334</v>
      </c>
      <c r="F54">
        <v>180.9991328598334</v>
      </c>
      <c r="G54">
        <v>134.78059506215519</v>
      </c>
      <c r="H54">
        <v>129.74370991294319</v>
      </c>
      <c r="I54">
        <v>129.74370991294319</v>
      </c>
      <c r="J54">
        <v>66.382513130637491</v>
      </c>
      <c r="K54">
        <v>62.936708162835707</v>
      </c>
      <c r="L54">
        <v>62.692692152655951</v>
      </c>
      <c r="M54">
        <v>62.692692152655951</v>
      </c>
      <c r="N54">
        <v>60.892413400466737</v>
      </c>
      <c r="O54">
        <v>60.892413400466737</v>
      </c>
      <c r="P54">
        <v>60.079271334729427</v>
      </c>
      <c r="Q54">
        <v>60.079271334729427</v>
      </c>
      <c r="R54">
        <v>60.079271334729427</v>
      </c>
      <c r="S54">
        <v>60.079271334729427</v>
      </c>
      <c r="T54">
        <v>60.079271334729427</v>
      </c>
      <c r="U54">
        <v>59.657962231144232</v>
      </c>
      <c r="V54">
        <v>59.657962231144232</v>
      </c>
      <c r="W54">
        <v>59.657962231144232</v>
      </c>
      <c r="X54">
        <v>59.549706461740577</v>
      </c>
      <c r="Y54">
        <v>59.515408902466362</v>
      </c>
      <c r="Z54">
        <v>59.405056475698331</v>
      </c>
      <c r="AA54">
        <v>59.405056475698331</v>
      </c>
      <c r="AB54">
        <v>59.405056475698331</v>
      </c>
      <c r="AC54">
        <v>59.405056475698331</v>
      </c>
      <c r="AD54">
        <v>59.405056475698331</v>
      </c>
      <c r="AE54">
        <v>59.405056475698331</v>
      </c>
      <c r="AF54">
        <v>59.405056475698331</v>
      </c>
      <c r="AG54">
        <v>59.405056475698331</v>
      </c>
      <c r="AH54">
        <v>59.405056475698331</v>
      </c>
      <c r="AI54">
        <v>59.405056475698331</v>
      </c>
      <c r="AJ54">
        <v>53.331871787497548</v>
      </c>
      <c r="AK54">
        <v>53.331871787497548</v>
      </c>
      <c r="AL54">
        <v>53.331871787497548</v>
      </c>
      <c r="AM54">
        <v>52.300892497943849</v>
      </c>
      <c r="AN54">
        <v>52.300892497943849</v>
      </c>
      <c r="AO54">
        <v>52.300892497943849</v>
      </c>
      <c r="AP54">
        <v>52.300892497943849</v>
      </c>
      <c r="AQ54">
        <v>52.300892497943849</v>
      </c>
      <c r="AR54">
        <v>39.951859654438863</v>
      </c>
      <c r="AS54">
        <v>39.951859654438863</v>
      </c>
      <c r="AT54">
        <v>39.951859654438863</v>
      </c>
      <c r="AU54">
        <v>39.951859654438863</v>
      </c>
      <c r="AV54">
        <v>39.951859654438863</v>
      </c>
      <c r="AW54">
        <v>39.951859654438863</v>
      </c>
      <c r="AX54">
        <v>39.951859654438863</v>
      </c>
      <c r="AY54">
        <v>39.951089054623957</v>
      </c>
      <c r="AZ54">
        <v>9.4440068899251202</v>
      </c>
      <c r="BA54">
        <v>9.4440068899251202</v>
      </c>
      <c r="BB54">
        <v>9.4440068899251202</v>
      </c>
      <c r="BC54">
        <v>9.4440068899251202</v>
      </c>
      <c r="BD54">
        <v>9.4440068899251202</v>
      </c>
      <c r="BE54">
        <v>9.4440068899251202</v>
      </c>
      <c r="BF54">
        <v>9.4440068899251202</v>
      </c>
      <c r="BG54">
        <v>9.4440068899251202</v>
      </c>
      <c r="BH54">
        <v>9.4440068899251202</v>
      </c>
      <c r="BI54">
        <v>9.4440068899251202</v>
      </c>
      <c r="BJ54">
        <v>9.4440068899251202</v>
      </c>
      <c r="BK54">
        <v>9.4440068899251202</v>
      </c>
      <c r="BL54">
        <v>9.4440068899251202</v>
      </c>
      <c r="BM54">
        <v>9.4440068899251202</v>
      </c>
      <c r="BN54">
        <v>9.4440068899251202</v>
      </c>
      <c r="BO54">
        <v>9.4440068899251202</v>
      </c>
      <c r="BP54">
        <v>9.4436133009937997</v>
      </c>
      <c r="BQ54">
        <v>9.3163689611936249</v>
      </c>
      <c r="BR54">
        <v>9.3163689611936249</v>
      </c>
      <c r="BS54">
        <v>7.0082302847298932</v>
      </c>
      <c r="BT54">
        <v>7.0082302847298932</v>
      </c>
      <c r="BU54">
        <v>6.9297881783606368</v>
      </c>
      <c r="BV54">
        <v>6.9297881783606368</v>
      </c>
      <c r="BW54">
        <v>6.9297881783606368</v>
      </c>
      <c r="BX54">
        <v>6.9297881783606368</v>
      </c>
      <c r="BY54">
        <v>6.9297881783606368</v>
      </c>
      <c r="BZ54">
        <v>6.9297881783606368</v>
      </c>
      <c r="CA54">
        <v>4.0880207719678561</v>
      </c>
      <c r="CB54">
        <v>4.0880207719678561</v>
      </c>
      <c r="CC54">
        <v>4.0880207719678561</v>
      </c>
      <c r="CD54">
        <v>4.0880207719678561</v>
      </c>
      <c r="CE54">
        <v>4.0880207719678561</v>
      </c>
      <c r="CF54">
        <v>3.9400477255683981</v>
      </c>
      <c r="CG54">
        <v>3.9400477255683981</v>
      </c>
      <c r="CH54">
        <v>3.9400477255683981</v>
      </c>
      <c r="CI54">
        <v>3.9400477255683981</v>
      </c>
      <c r="CJ54">
        <v>3.9400477255683981</v>
      </c>
      <c r="CK54">
        <v>3.9400477255683981</v>
      </c>
      <c r="CL54">
        <v>3.9400477255683981</v>
      </c>
      <c r="CM54">
        <v>3.9400477255683981</v>
      </c>
      <c r="CN54">
        <v>3.9400477255683981</v>
      </c>
      <c r="CO54">
        <v>3.9400477255683981</v>
      </c>
      <c r="CP54">
        <v>3.9400477255683981</v>
      </c>
      <c r="CQ54">
        <v>3.9400477255683981</v>
      </c>
      <c r="CR54">
        <v>3.9400477255683981</v>
      </c>
      <c r="CS54">
        <v>3.9400477255683981</v>
      </c>
      <c r="CT54">
        <v>3.9400477255683981</v>
      </c>
      <c r="CU54">
        <v>3.9400477255683981</v>
      </c>
      <c r="CV54">
        <v>3.9400477255683981</v>
      </c>
      <c r="CW54">
        <v>2.029793184954336</v>
      </c>
      <c r="CX54">
        <v>2.029793184954336</v>
      </c>
      <c r="CY54">
        <v>2.029793184954336</v>
      </c>
      <c r="CZ54">
        <v>2.0047208435753592</v>
      </c>
      <c r="DA54">
        <v>2.0047208435753592</v>
      </c>
      <c r="DB54">
        <v>2.0047208435753592</v>
      </c>
      <c r="DC54">
        <v>2.0047208435753592</v>
      </c>
      <c r="DD54">
        <v>2.0047208435753592</v>
      </c>
      <c r="DE54">
        <v>0.33351709470598151</v>
      </c>
      <c r="DF54">
        <v>0.33351709470598151</v>
      </c>
      <c r="DG54">
        <v>0.33351709470598151</v>
      </c>
      <c r="DH54">
        <v>0.33351709470598151</v>
      </c>
      <c r="DI54">
        <v>0.33351709470598151</v>
      </c>
      <c r="DJ54">
        <v>0.33260250802695163</v>
      </c>
      <c r="DK54">
        <v>0.33260250802695163</v>
      </c>
      <c r="DL54">
        <v>0.33260250802695163</v>
      </c>
      <c r="DM54">
        <v>0.33260250802695163</v>
      </c>
      <c r="DN54">
        <v>0.33260250802695163</v>
      </c>
      <c r="DO54">
        <v>0.33260250802695163</v>
      </c>
      <c r="DP54">
        <v>0.33260250802695163</v>
      </c>
      <c r="DQ54">
        <v>0.33260250802695163</v>
      </c>
      <c r="DR54">
        <v>0.33260250802695163</v>
      </c>
      <c r="DS54">
        <v>0.33260250802695163</v>
      </c>
      <c r="DT54">
        <v>0.33260250802695163</v>
      </c>
      <c r="DU54">
        <v>0.33260250802695163</v>
      </c>
      <c r="DV54">
        <v>0.33260250802695163</v>
      </c>
      <c r="DW54">
        <v>0.30490934494248501</v>
      </c>
      <c r="DX54">
        <v>0.30490934494248501</v>
      </c>
      <c r="DY54">
        <v>0.30490934494248501</v>
      </c>
      <c r="DZ54">
        <v>0.30490934494248501</v>
      </c>
      <c r="EA54">
        <v>0.30490934494248501</v>
      </c>
      <c r="EB54">
        <v>0.17932616278051519</v>
      </c>
      <c r="EC54">
        <v>0.17932616278051519</v>
      </c>
      <c r="ED54">
        <v>0.17932616278051519</v>
      </c>
      <c r="EE54">
        <v>0.17932616278051519</v>
      </c>
      <c r="EF54">
        <v>0.17932616278051519</v>
      </c>
      <c r="EG54">
        <v>0.17480762028358829</v>
      </c>
      <c r="EH54">
        <v>0.17431288663399491</v>
      </c>
      <c r="EI54">
        <v>0.17431288663399491</v>
      </c>
      <c r="EJ54">
        <v>0.17431288663399491</v>
      </c>
      <c r="EK54">
        <v>0.17431288663399491</v>
      </c>
      <c r="EL54">
        <v>0.17431288663399491</v>
      </c>
      <c r="EM54">
        <v>0.17431288663399491</v>
      </c>
      <c r="EN54">
        <v>0.17431288663399491</v>
      </c>
      <c r="EO54">
        <v>0.17431288663399491</v>
      </c>
      <c r="EP54">
        <v>0.17431288663399491</v>
      </c>
      <c r="EQ54">
        <v>0.17431288663399491</v>
      </c>
      <c r="ER54">
        <v>0.17431288663399491</v>
      </c>
      <c r="ES54">
        <v>0.17431288663399491</v>
      </c>
      <c r="ET54">
        <v>0.17431288663399491</v>
      </c>
      <c r="EU54">
        <v>0.17431288663399491</v>
      </c>
      <c r="EV54">
        <v>0.17431288663399491</v>
      </c>
      <c r="EW54">
        <v>0.17431288663399491</v>
      </c>
      <c r="EX54">
        <v>0.17431288663399491</v>
      </c>
      <c r="EY54">
        <v>0.17431288663399491</v>
      </c>
      <c r="EZ54">
        <v>0.17431288663399491</v>
      </c>
      <c r="FA54">
        <v>0.17431288663399491</v>
      </c>
      <c r="FB54">
        <v>0.17431288663399491</v>
      </c>
      <c r="FC54">
        <v>0.17431288663399491</v>
      </c>
      <c r="FD54">
        <v>0.17431288663399491</v>
      </c>
      <c r="FE54">
        <v>0.17431288663399491</v>
      </c>
      <c r="FF54">
        <v>0.17431288663399491</v>
      </c>
      <c r="FG54">
        <v>0.17431288663399491</v>
      </c>
      <c r="FH54">
        <v>0.17431288663399491</v>
      </c>
      <c r="FI54">
        <v>0.17431288663399491</v>
      </c>
      <c r="FJ54">
        <v>0.17431288663399491</v>
      </c>
      <c r="FK54">
        <v>9.0533021430868943E-2</v>
      </c>
      <c r="FL54">
        <v>9.0533021430868943E-2</v>
      </c>
      <c r="FM54">
        <v>9.0533021430868943E-2</v>
      </c>
      <c r="FN54">
        <v>9.0533021430868943E-2</v>
      </c>
      <c r="FO54">
        <v>9.0533021430868943E-2</v>
      </c>
      <c r="FP54">
        <v>9.0533021430868943E-2</v>
      </c>
      <c r="FQ54">
        <v>9.0533021430868943E-2</v>
      </c>
      <c r="FR54">
        <v>9.0533021430868943E-2</v>
      </c>
      <c r="FS54">
        <v>9.0533021430868943E-2</v>
      </c>
      <c r="FT54">
        <v>9.0533021430868943E-2</v>
      </c>
      <c r="FU54">
        <v>9.0533021430868943E-2</v>
      </c>
      <c r="FV54">
        <v>9.0533021430868943E-2</v>
      </c>
      <c r="FW54">
        <v>9.0533021430868943E-2</v>
      </c>
      <c r="FX54">
        <v>9.0533021430868943E-2</v>
      </c>
      <c r="FY54">
        <v>9.0533021430868943E-2</v>
      </c>
      <c r="FZ54">
        <v>9.0533021430868943E-2</v>
      </c>
      <c r="GA54">
        <v>9.0533021430868943E-2</v>
      </c>
      <c r="GB54">
        <v>9.0533021430868943E-2</v>
      </c>
      <c r="GC54">
        <v>9.0533021430868943E-2</v>
      </c>
      <c r="GD54">
        <v>9.0533021430868943E-2</v>
      </c>
      <c r="GE54">
        <v>9.0533021430868943E-2</v>
      </c>
      <c r="GF54">
        <v>9.0533021430868943E-2</v>
      </c>
      <c r="GG54">
        <v>9.0533021430868943E-2</v>
      </c>
      <c r="GH54">
        <v>5.5520557131371939E-2</v>
      </c>
      <c r="GI54">
        <v>5.5520557131371939E-2</v>
      </c>
      <c r="GJ54">
        <v>5.5520557131371939E-2</v>
      </c>
      <c r="GK54">
        <v>5.5520557131371939E-2</v>
      </c>
      <c r="GL54">
        <v>5.5520557131371939E-2</v>
      </c>
      <c r="GM54">
        <v>5.5520557131371939E-2</v>
      </c>
      <c r="GN54">
        <v>5.5520557131371939E-2</v>
      </c>
      <c r="GO54">
        <v>5.5520557131371939E-2</v>
      </c>
      <c r="GP54">
        <v>5.5520557131371939E-2</v>
      </c>
      <c r="GQ54">
        <v>5.5520557131371939E-2</v>
      </c>
      <c r="GR54">
        <v>5.5520557131371939E-2</v>
      </c>
      <c r="GS54">
        <v>5.5520557131371939E-2</v>
      </c>
      <c r="GT54">
        <v>5.5520557131371939E-2</v>
      </c>
      <c r="GU54">
        <v>5.5468215205341932E-2</v>
      </c>
      <c r="GV54">
        <v>5.5468215205341932E-2</v>
      </c>
      <c r="GW54">
        <v>5.5468215205341932E-2</v>
      </c>
      <c r="GX54">
        <v>5.5066244115047333E-2</v>
      </c>
      <c r="GY54">
        <v>5.5066244115047333E-2</v>
      </c>
      <c r="GZ54">
        <v>5.5066244115047333E-2</v>
      </c>
      <c r="HA54">
        <v>2.9929266976879681E-2</v>
      </c>
      <c r="HB54">
        <v>2.9929266976879681E-2</v>
      </c>
      <c r="HC54">
        <v>2.9929266976879681E-2</v>
      </c>
      <c r="HD54">
        <v>2.9929266976879681E-2</v>
      </c>
      <c r="HE54">
        <v>2.9929266976879681E-2</v>
      </c>
      <c r="HF54">
        <v>2.9929266976879681E-2</v>
      </c>
      <c r="HG54">
        <v>2.9929266976879681E-2</v>
      </c>
      <c r="HH54">
        <v>2.9929266976879681E-2</v>
      </c>
      <c r="HI54">
        <v>2.9929266976879681E-2</v>
      </c>
      <c r="HJ54">
        <v>2.9929266976879681E-2</v>
      </c>
      <c r="HK54">
        <v>2.9929266976879681E-2</v>
      </c>
      <c r="HL54">
        <v>2.9929266976879681E-2</v>
      </c>
      <c r="HM54">
        <v>2.9929266976879681E-2</v>
      </c>
      <c r="HN54">
        <v>2.9846563008348259E-2</v>
      </c>
      <c r="HO54">
        <v>2.8173111536982799E-2</v>
      </c>
      <c r="HP54">
        <v>2.8173111536982799E-2</v>
      </c>
      <c r="HQ54">
        <v>2.8173111536982799E-2</v>
      </c>
      <c r="HR54">
        <v>2.8173111536982799E-2</v>
      </c>
      <c r="HS54">
        <v>2.8173111536982799E-2</v>
      </c>
      <c r="HT54">
        <v>2.8173111536982799E-2</v>
      </c>
      <c r="HU54">
        <v>2.8173111536982799E-2</v>
      </c>
      <c r="HV54">
        <v>2.8173111536982799E-2</v>
      </c>
      <c r="HW54">
        <v>2.8173111536982799E-2</v>
      </c>
      <c r="HX54">
        <v>2.8173111536982799E-2</v>
      </c>
      <c r="HY54">
        <v>2.8173111536982799E-2</v>
      </c>
      <c r="HZ54">
        <v>2.8173111536982799E-2</v>
      </c>
      <c r="IA54">
        <v>2.8173111536982799E-2</v>
      </c>
      <c r="IB54">
        <v>2.8173111536982799E-2</v>
      </c>
      <c r="IC54">
        <v>4.5972649399453787E-3</v>
      </c>
      <c r="ID54">
        <v>4.5972649399453787E-3</v>
      </c>
      <c r="IE54">
        <v>4.5972649399453787E-3</v>
      </c>
      <c r="IF54">
        <v>4.5972649399453787E-3</v>
      </c>
      <c r="IG54">
        <v>4.5972649399453787E-3</v>
      </c>
      <c r="IH54">
        <v>4.5972649399453787E-3</v>
      </c>
      <c r="II54">
        <v>4.5972649399453787E-3</v>
      </c>
      <c r="IJ54">
        <v>4.5972649399453787E-3</v>
      </c>
      <c r="IK54">
        <v>4.5972649399453787E-3</v>
      </c>
      <c r="IL54">
        <v>4.5972649399453787E-3</v>
      </c>
      <c r="IM54">
        <v>4.5972649399453787E-3</v>
      </c>
      <c r="IN54">
        <v>4.5972649399453787E-3</v>
      </c>
      <c r="IO54">
        <v>2.8057181621634281E-3</v>
      </c>
      <c r="IP54">
        <v>2.7960321117948832E-3</v>
      </c>
      <c r="IQ54">
        <v>2.7960321117948832E-3</v>
      </c>
      <c r="IR54">
        <v>2.7960321117948832E-3</v>
      </c>
      <c r="IS54">
        <v>2.7960321117948832E-3</v>
      </c>
      <c r="IT54">
        <v>2.7960321117948832E-3</v>
      </c>
      <c r="IU54">
        <v>2.7960321117948832E-3</v>
      </c>
      <c r="IV54">
        <v>2.7960321117948832E-3</v>
      </c>
      <c r="IW54">
        <v>2.7960321117948832E-3</v>
      </c>
      <c r="IX54">
        <v>2.7960321117948832E-3</v>
      </c>
      <c r="IY54">
        <v>2.7960321117948832E-3</v>
      </c>
      <c r="IZ54">
        <v>2.7960321117948832E-3</v>
      </c>
      <c r="JA54">
        <v>2.7960321117948832E-3</v>
      </c>
      <c r="JB54">
        <v>2.7960321117948832E-3</v>
      </c>
      <c r="JC54">
        <v>2.7960321117948832E-3</v>
      </c>
      <c r="JD54">
        <v>2.7960321117948832E-3</v>
      </c>
      <c r="JE54">
        <v>2.7960321117948832E-3</v>
      </c>
      <c r="JF54">
        <v>2.7960321117948832E-3</v>
      </c>
      <c r="JG54">
        <v>2.7960321117948832E-3</v>
      </c>
      <c r="JH54">
        <v>2.7960321117948832E-3</v>
      </c>
      <c r="JI54">
        <v>2.7960321117948832E-3</v>
      </c>
      <c r="JJ54">
        <v>2.7960321117948832E-3</v>
      </c>
      <c r="JK54">
        <v>2.7960321117948832E-3</v>
      </c>
      <c r="JL54">
        <v>2.7960321117948832E-3</v>
      </c>
      <c r="JM54">
        <v>2.7960321117948832E-3</v>
      </c>
      <c r="JN54">
        <v>2.7960321117948832E-3</v>
      </c>
      <c r="JO54">
        <v>2.7960321117948832E-3</v>
      </c>
      <c r="JP54">
        <v>2.7960321117948832E-3</v>
      </c>
      <c r="JQ54">
        <v>2.7960321117948832E-3</v>
      </c>
      <c r="JR54">
        <v>2.7960321117948832E-3</v>
      </c>
      <c r="JS54">
        <v>2.7960321117948832E-3</v>
      </c>
      <c r="JT54">
        <v>2.7960321117948832E-3</v>
      </c>
      <c r="JU54">
        <v>2.7960321117948832E-3</v>
      </c>
      <c r="JV54">
        <v>2.7960321117948832E-3</v>
      </c>
      <c r="JW54">
        <v>2.7960321117948832E-3</v>
      </c>
      <c r="JX54">
        <v>2.7960321117948832E-3</v>
      </c>
      <c r="JY54">
        <v>2.7960321117948832E-3</v>
      </c>
      <c r="JZ54">
        <v>2.7960321117948832E-3</v>
      </c>
      <c r="KA54">
        <v>2.7960321117948832E-3</v>
      </c>
      <c r="KB54">
        <v>2.7960321117948832E-3</v>
      </c>
      <c r="KC54">
        <v>2.7960321117948832E-3</v>
      </c>
      <c r="KD54">
        <v>2.7960321117948832E-3</v>
      </c>
      <c r="KE54">
        <v>2.7960321117948832E-3</v>
      </c>
      <c r="KF54">
        <v>2.7960321117948832E-3</v>
      </c>
      <c r="KG54">
        <v>2.7960321117948832E-3</v>
      </c>
      <c r="KH54">
        <v>2.7960321117948832E-3</v>
      </c>
      <c r="KI54">
        <v>2.7960321117948832E-3</v>
      </c>
      <c r="KJ54">
        <v>2.7960321117948832E-3</v>
      </c>
      <c r="KK54">
        <v>2.7960321117948832E-3</v>
      </c>
      <c r="KL54">
        <v>2.7960321117948832E-3</v>
      </c>
      <c r="KM54">
        <v>2.7960321117948832E-3</v>
      </c>
      <c r="KN54">
        <v>2.7960321117948832E-3</v>
      </c>
      <c r="KO54">
        <v>2.7960321117948832E-3</v>
      </c>
      <c r="KP54">
        <v>2.7960321117948832E-3</v>
      </c>
      <c r="KQ54">
        <v>2.7960321117948832E-3</v>
      </c>
      <c r="KR54">
        <v>2.7960321117948832E-3</v>
      </c>
      <c r="KS54">
        <v>2.474343477439567E-3</v>
      </c>
      <c r="KT54">
        <v>2.474343477439567E-3</v>
      </c>
      <c r="KU54">
        <v>2.474343477439567E-3</v>
      </c>
      <c r="KV54">
        <v>2.474343477439567E-3</v>
      </c>
      <c r="KW54">
        <v>2.474343477439567E-3</v>
      </c>
      <c r="KX54">
        <v>2.474343477439567E-3</v>
      </c>
      <c r="KY54">
        <v>2.474343477439567E-3</v>
      </c>
      <c r="KZ54">
        <v>2.474343477439567E-3</v>
      </c>
      <c r="LA54">
        <v>2.474343477439567E-3</v>
      </c>
      <c r="LB54">
        <v>2.474343477439567E-3</v>
      </c>
      <c r="LC54">
        <v>2.474343477439567E-3</v>
      </c>
      <c r="LD54">
        <v>2.474343477439567E-3</v>
      </c>
      <c r="LE54">
        <v>2.474343477439567E-3</v>
      </c>
      <c r="LF54">
        <v>2.474343477439567E-3</v>
      </c>
      <c r="LG54">
        <v>2.4469617581284902E-3</v>
      </c>
      <c r="LH54">
        <v>2.4469617581284902E-3</v>
      </c>
      <c r="LI54">
        <v>2.4469617581284902E-3</v>
      </c>
      <c r="LJ54">
        <v>2.4469617581284902E-3</v>
      </c>
      <c r="LK54">
        <v>2.4469617581284902E-3</v>
      </c>
      <c r="LL54">
        <v>2.4469617581284902E-3</v>
      </c>
      <c r="LM54">
        <v>2.4469617581284902E-3</v>
      </c>
      <c r="LN54">
        <v>2.4469617581284902E-3</v>
      </c>
      <c r="LO54">
        <v>2.4469617581284902E-3</v>
      </c>
      <c r="LP54">
        <v>2.4469617581284902E-3</v>
      </c>
      <c r="LQ54">
        <v>2.4469617581284902E-3</v>
      </c>
      <c r="LR54">
        <v>2.4469617581284902E-3</v>
      </c>
      <c r="LS54">
        <v>2.4469617581284902E-3</v>
      </c>
      <c r="LT54">
        <v>2.4469617581284902E-3</v>
      </c>
      <c r="LU54">
        <v>2.4469617581284902E-3</v>
      </c>
      <c r="LV54">
        <v>2.4469617581284902E-3</v>
      </c>
      <c r="LW54">
        <v>2.4469617581284902E-3</v>
      </c>
      <c r="LX54">
        <v>2.4469617581284902E-3</v>
      </c>
      <c r="LY54">
        <v>2.4469617581284902E-3</v>
      </c>
      <c r="LZ54">
        <v>2.4469617581284902E-3</v>
      </c>
      <c r="MA54">
        <v>2.4469617581284902E-3</v>
      </c>
      <c r="MB54">
        <v>2.4469617581284902E-3</v>
      </c>
      <c r="MC54">
        <v>2.4469617581284902E-3</v>
      </c>
      <c r="MD54">
        <v>2.4469617581284902E-3</v>
      </c>
      <c r="ME54">
        <v>2.4469617581284902E-3</v>
      </c>
      <c r="MF54">
        <v>2.4469617581284902E-3</v>
      </c>
      <c r="MG54">
        <v>2.4469617581284902E-3</v>
      </c>
      <c r="MH54">
        <v>2.4469617581284902E-3</v>
      </c>
      <c r="MI54">
        <v>2.4469617581284902E-3</v>
      </c>
      <c r="MJ54">
        <v>2.4469617581284902E-3</v>
      </c>
      <c r="MK54">
        <v>2.4469617581284902E-3</v>
      </c>
      <c r="ML54">
        <v>2.4469617581284902E-3</v>
      </c>
      <c r="MM54">
        <v>2.4469617581284902E-3</v>
      </c>
      <c r="MN54">
        <v>2.4469617581284902E-3</v>
      </c>
      <c r="MO54">
        <v>2.4469617581284902E-3</v>
      </c>
      <c r="MP54">
        <v>2.4469617581284902E-3</v>
      </c>
      <c r="MQ54">
        <v>2.4469617581284902E-3</v>
      </c>
      <c r="MR54">
        <v>2.4469617581284902E-3</v>
      </c>
      <c r="MS54">
        <v>2.4469617581284902E-3</v>
      </c>
      <c r="MT54">
        <v>2.3957374532948411E-3</v>
      </c>
      <c r="MU54">
        <v>2.3957374532948411E-3</v>
      </c>
      <c r="MV54">
        <v>2.3957374532948411E-3</v>
      </c>
      <c r="MW54">
        <v>2.3957374532948411E-3</v>
      </c>
      <c r="MX54">
        <v>2.3957374532948411E-3</v>
      </c>
      <c r="MY54">
        <v>2.3957374532948411E-3</v>
      </c>
      <c r="MZ54">
        <v>2.3957374532948411E-3</v>
      </c>
      <c r="NA54">
        <v>2.3957374532948411E-3</v>
      </c>
      <c r="NB54">
        <v>2.3957374532948411E-3</v>
      </c>
      <c r="NC54">
        <v>2.3957374532948411E-3</v>
      </c>
      <c r="ND54">
        <v>2.3957374532948411E-3</v>
      </c>
      <c r="NE54">
        <v>2.3957374532948411E-3</v>
      </c>
      <c r="NF54">
        <v>2.3957374532948411E-3</v>
      </c>
      <c r="NG54">
        <v>2.3957374532948411E-3</v>
      </c>
      <c r="NH54">
        <v>2.3957374532948411E-3</v>
      </c>
      <c r="NI54">
        <v>2.3957374532948411E-3</v>
      </c>
      <c r="NJ54">
        <v>2.3957374532948411E-3</v>
      </c>
      <c r="NK54">
        <v>2.3957374532948411E-3</v>
      </c>
      <c r="NL54">
        <v>2.3957374532948411E-3</v>
      </c>
      <c r="NM54">
        <v>2.3957374532948411E-3</v>
      </c>
      <c r="NN54">
        <v>2.3957374532948411E-3</v>
      </c>
      <c r="NO54">
        <v>2.3957374532948411E-3</v>
      </c>
      <c r="NP54">
        <v>2.3957374532948411E-3</v>
      </c>
      <c r="NQ54">
        <v>2.3957374532948411E-3</v>
      </c>
      <c r="NR54">
        <v>2.3957374532948411E-3</v>
      </c>
      <c r="NS54">
        <v>2.3957374532948411E-3</v>
      </c>
      <c r="NT54">
        <v>2.3957374532948411E-3</v>
      </c>
      <c r="NU54">
        <v>2.3957374532948411E-3</v>
      </c>
      <c r="NV54">
        <v>2.3957374532948411E-3</v>
      </c>
      <c r="NW54">
        <v>2.3957374532948411E-3</v>
      </c>
      <c r="NX54">
        <v>2.3957374532948411E-3</v>
      </c>
      <c r="NY54">
        <v>2.3957374532948411E-3</v>
      </c>
      <c r="NZ54">
        <v>2.3957374532948411E-3</v>
      </c>
      <c r="OA54">
        <v>2.3957374532948411E-3</v>
      </c>
      <c r="OB54">
        <v>2.3957374532948411E-3</v>
      </c>
      <c r="OC54">
        <v>2.3957374532948411E-3</v>
      </c>
      <c r="OD54">
        <v>2.3957374532948411E-3</v>
      </c>
      <c r="OE54">
        <v>2.3957374532948411E-3</v>
      </c>
      <c r="OF54">
        <v>2.3957374532948411E-3</v>
      </c>
      <c r="OG54">
        <v>2.3957374532948411E-3</v>
      </c>
      <c r="OH54">
        <v>2.3957374532948411E-3</v>
      </c>
      <c r="OI54">
        <v>2.3957374532948411E-3</v>
      </c>
      <c r="OJ54">
        <v>2.3957374532948411E-3</v>
      </c>
      <c r="OK54">
        <v>2.3957374532948411E-3</v>
      </c>
      <c r="OL54">
        <v>2.3957374532948411E-3</v>
      </c>
      <c r="OM54">
        <v>2.3957374532948411E-3</v>
      </c>
      <c r="ON54">
        <v>2.3957374532948411E-3</v>
      </c>
      <c r="OO54">
        <v>2.3957374532948411E-3</v>
      </c>
      <c r="OP54">
        <v>2.3957374532948411E-3</v>
      </c>
      <c r="OQ54">
        <v>2.3957374532948411E-3</v>
      </c>
      <c r="OR54">
        <v>2.3957374532948411E-3</v>
      </c>
      <c r="OS54">
        <v>2.3957374532948411E-3</v>
      </c>
      <c r="OT54">
        <v>2.3957374532948411E-3</v>
      </c>
      <c r="OU54">
        <v>2.3957374532948411E-3</v>
      </c>
      <c r="OV54">
        <v>2.3957374532948411E-3</v>
      </c>
      <c r="OW54">
        <v>2.3957374532948411E-3</v>
      </c>
      <c r="OX54">
        <v>2.3957374532948411E-3</v>
      </c>
      <c r="OY54">
        <v>2.3957374532948411E-3</v>
      </c>
      <c r="OZ54">
        <v>2.3957374532948411E-3</v>
      </c>
      <c r="PA54">
        <v>2.3957374532948411E-3</v>
      </c>
      <c r="PB54">
        <v>2.3957374532948411E-3</v>
      </c>
      <c r="PC54">
        <v>1.9352775203901849E-3</v>
      </c>
      <c r="PD54">
        <v>1.9352775203901849E-3</v>
      </c>
      <c r="PE54">
        <v>1.9352775203901849E-3</v>
      </c>
      <c r="PF54">
        <v>1.9352775203901849E-3</v>
      </c>
      <c r="PG54">
        <v>1.9352775203901849E-3</v>
      </c>
      <c r="PH54">
        <v>1.9352775203901849E-3</v>
      </c>
      <c r="PI54">
        <v>1.9352775203901849E-3</v>
      </c>
      <c r="PJ54">
        <v>1.9352775203901849E-3</v>
      </c>
      <c r="PK54">
        <v>1.9352775203901849E-3</v>
      </c>
      <c r="PL54">
        <v>1.9352775203901849E-3</v>
      </c>
      <c r="PM54">
        <v>1.9352775203901849E-3</v>
      </c>
      <c r="PN54">
        <v>1.9352775203901849E-3</v>
      </c>
      <c r="PO54">
        <v>1.9352775203901849E-3</v>
      </c>
      <c r="PP54">
        <v>1.9352775203901849E-3</v>
      </c>
      <c r="PQ54">
        <v>1.9352775203901849E-3</v>
      </c>
      <c r="PR54">
        <v>1.9352775203901849E-3</v>
      </c>
      <c r="PS54">
        <v>1.9352775203901849E-3</v>
      </c>
      <c r="PT54">
        <v>1.9352775203901849E-3</v>
      </c>
      <c r="PU54">
        <v>1.9352775203901849E-3</v>
      </c>
      <c r="PV54">
        <v>1.9352775203901849E-3</v>
      </c>
      <c r="PW54">
        <v>1.9352775203901849E-3</v>
      </c>
      <c r="PX54">
        <v>1.9352775203901849E-3</v>
      </c>
      <c r="PY54">
        <v>1.9352775203901849E-3</v>
      </c>
      <c r="PZ54">
        <v>1.9352775203901849E-3</v>
      </c>
      <c r="QA54">
        <v>1.9352775203901849E-3</v>
      </c>
      <c r="QB54">
        <v>1.9352775203901849E-3</v>
      </c>
      <c r="QC54">
        <v>1.9352775203901849E-3</v>
      </c>
      <c r="QD54">
        <v>1.9352775203901849E-3</v>
      </c>
      <c r="QE54">
        <v>1.9352775203901849E-3</v>
      </c>
      <c r="QF54">
        <v>1.9352775203901849E-3</v>
      </c>
      <c r="QG54">
        <v>1.9352775203901849E-3</v>
      </c>
      <c r="QH54">
        <v>1.9352775203901849E-3</v>
      </c>
      <c r="QI54">
        <v>1.9352775203901849E-3</v>
      </c>
      <c r="QJ54">
        <v>1.9352775203901849E-3</v>
      </c>
      <c r="QK54">
        <v>1.9352775203901849E-3</v>
      </c>
      <c r="QL54">
        <v>1.9352775203901849E-3</v>
      </c>
      <c r="QM54">
        <v>1.9352775203901849E-3</v>
      </c>
      <c r="QN54">
        <v>1.9352775203901849E-3</v>
      </c>
      <c r="QO54">
        <v>1.9352775203901849E-3</v>
      </c>
      <c r="QP54">
        <v>1.9998434282555069E-4</v>
      </c>
      <c r="QQ54">
        <v>1.9998434282555069E-4</v>
      </c>
      <c r="QR54">
        <v>1.9998434282555069E-4</v>
      </c>
      <c r="QS54">
        <v>1.9998434282555069E-4</v>
      </c>
      <c r="QT54">
        <v>1.9998434282555069E-4</v>
      </c>
      <c r="QU54">
        <v>1.9998434282555069E-4</v>
      </c>
      <c r="QV54">
        <v>1.9998434282555069E-4</v>
      </c>
      <c r="QW54">
        <v>1.9998434282555069E-4</v>
      </c>
      <c r="QX54">
        <v>1.9998434282555069E-4</v>
      </c>
      <c r="QY54">
        <v>1.9998434282555069E-4</v>
      </c>
      <c r="QZ54">
        <v>1.9998434282555069E-4</v>
      </c>
      <c r="RA54">
        <v>1.9998434282555069E-4</v>
      </c>
      <c r="RB54">
        <v>1.9998434282555069E-4</v>
      </c>
      <c r="RC54">
        <v>1.9998434282555069E-4</v>
      </c>
      <c r="RD54">
        <v>1.9998434282555069E-4</v>
      </c>
      <c r="RE54">
        <v>1.9998434282555069E-4</v>
      </c>
      <c r="RF54">
        <v>1.9998434282555069E-4</v>
      </c>
      <c r="RG54">
        <v>1.9998434282555069E-4</v>
      </c>
      <c r="RH54">
        <v>1.9998434282555069E-4</v>
      </c>
      <c r="RI54">
        <v>1.9998434282555069E-4</v>
      </c>
      <c r="RJ54">
        <v>1.9998434282555069E-4</v>
      </c>
      <c r="RK54">
        <v>1.9998434282555069E-4</v>
      </c>
      <c r="RL54">
        <v>1.9998434282555069E-4</v>
      </c>
      <c r="RM54">
        <v>1.9998434282555069E-4</v>
      </c>
      <c r="RN54">
        <v>1.9998434282555069E-4</v>
      </c>
      <c r="RO54">
        <v>1.9998434282555069E-4</v>
      </c>
      <c r="RP54">
        <v>1.9998434282555069E-4</v>
      </c>
      <c r="RQ54">
        <v>1.9998434282555069E-4</v>
      </c>
      <c r="RR54">
        <v>1.9998434282555069E-4</v>
      </c>
      <c r="RS54">
        <v>1.9998434282555069E-4</v>
      </c>
      <c r="RT54">
        <v>1.9029829245700611E-4</v>
      </c>
      <c r="RU54">
        <v>1.9029829245700611E-4</v>
      </c>
      <c r="RV54">
        <v>1.9029829245700611E-4</v>
      </c>
      <c r="RW54">
        <v>1.9029829245700611E-4</v>
      </c>
      <c r="RX54">
        <v>1.9029829245700611E-4</v>
      </c>
      <c r="RY54">
        <v>1.9029829245700611E-4</v>
      </c>
      <c r="RZ54">
        <v>1.9029829245700611E-4</v>
      </c>
      <c r="SA54">
        <v>1.9029829245700611E-4</v>
      </c>
      <c r="SB54">
        <v>1.9029829245700611E-4</v>
      </c>
      <c r="SC54">
        <v>1.9029829245700611E-4</v>
      </c>
      <c r="SD54">
        <v>1.9029829245700611E-4</v>
      </c>
      <c r="SE54">
        <v>1.9029829245700611E-4</v>
      </c>
      <c r="SF54">
        <v>1.9029829245700611E-4</v>
      </c>
      <c r="SG54">
        <v>1.9029829245700611E-4</v>
      </c>
      <c r="SH54">
        <v>1.9029829245700611E-4</v>
      </c>
      <c r="SI54">
        <v>1.9029829245700611E-4</v>
      </c>
      <c r="SJ54">
        <v>1.9029829245700611E-4</v>
      </c>
      <c r="SK54">
        <v>1.9029829245700611E-4</v>
      </c>
      <c r="SL54">
        <v>1.9029829245700611E-4</v>
      </c>
      <c r="SM54">
        <v>1.9029829245700611E-4</v>
      </c>
      <c r="SN54">
        <v>1.9029829245700611E-4</v>
      </c>
      <c r="SO54">
        <v>1.9029829245700611E-4</v>
      </c>
      <c r="SP54">
        <v>1.9029829245700611E-4</v>
      </c>
      <c r="SQ54">
        <v>1.9029829245700611E-4</v>
      </c>
      <c r="SR54">
        <v>1.9029829245700611E-4</v>
      </c>
      <c r="SS54">
        <v>1.9029829245700611E-4</v>
      </c>
      <c r="ST54">
        <v>1.9029829245700611E-4</v>
      </c>
      <c r="SU54">
        <v>1.9029829245700611E-4</v>
      </c>
      <c r="SV54">
        <v>1.9029829245700611E-4</v>
      </c>
      <c r="SW54">
        <v>1.9029829245700611E-4</v>
      </c>
      <c r="SX54">
        <v>1.9029829245700611E-4</v>
      </c>
      <c r="SY54">
        <v>1.9029829245700611E-4</v>
      </c>
      <c r="SZ54">
        <v>1.9029829245700611E-4</v>
      </c>
      <c r="TA54">
        <v>1.9029829245700611E-4</v>
      </c>
      <c r="TB54">
        <v>1.9029829245700611E-4</v>
      </c>
      <c r="TC54">
        <v>1.9029829245700611E-4</v>
      </c>
      <c r="TD54">
        <v>1.9029829245700611E-4</v>
      </c>
      <c r="TE54">
        <v>1.9029829245700611E-4</v>
      </c>
      <c r="TF54">
        <v>1.9029829245700611E-4</v>
      </c>
      <c r="TG54">
        <v>1.9029829245700611E-4</v>
      </c>
      <c r="TH54">
        <v>1.9029829245700611E-4</v>
      </c>
      <c r="TI54">
        <v>1.9029829245700611E-4</v>
      </c>
      <c r="TJ54">
        <v>1.9029829245700611E-4</v>
      </c>
      <c r="TK54">
        <v>1.9029829245700611E-4</v>
      </c>
      <c r="TL54">
        <v>1.9029829245700611E-4</v>
      </c>
      <c r="TM54">
        <v>1.9029829245700611E-4</v>
      </c>
      <c r="TN54">
        <v>1.9029829245700611E-4</v>
      </c>
      <c r="TO54">
        <v>1.9029829245700611E-4</v>
      </c>
      <c r="TP54">
        <v>1.9029829245700611E-4</v>
      </c>
      <c r="TQ54">
        <v>1.9029829245700611E-4</v>
      </c>
      <c r="TR54">
        <v>1.9029829245700611E-4</v>
      </c>
      <c r="TS54">
        <v>1.9029829245700611E-4</v>
      </c>
      <c r="TT54">
        <v>1.9029829245700611E-4</v>
      </c>
      <c r="TU54">
        <v>1.9029829245700611E-4</v>
      </c>
      <c r="TV54">
        <v>1.9029829245700611E-4</v>
      </c>
      <c r="TW54">
        <v>1.9029829245700611E-4</v>
      </c>
      <c r="TX54">
        <v>1.9029829245700611E-4</v>
      </c>
      <c r="TY54">
        <v>1.9029829245700611E-4</v>
      </c>
      <c r="TZ54">
        <v>1.9029829245700611E-4</v>
      </c>
      <c r="UA54">
        <v>1.9029829245700611E-4</v>
      </c>
      <c r="UB54">
        <v>1.9029829245700611E-4</v>
      </c>
      <c r="UC54">
        <v>1.9029829245700611E-4</v>
      </c>
      <c r="UD54">
        <v>1.9029829245700611E-4</v>
      </c>
      <c r="UE54">
        <v>1.9029829245700611E-4</v>
      </c>
      <c r="UF54">
        <v>1.9029829245700611E-4</v>
      </c>
      <c r="UG54">
        <v>1.9029829245700611E-4</v>
      </c>
      <c r="UH54">
        <v>1.9029829245700611E-4</v>
      </c>
      <c r="UI54">
        <v>1.9029829245700611E-4</v>
      </c>
      <c r="UJ54">
        <v>1.9029829245700611E-4</v>
      </c>
      <c r="UK54">
        <v>1.9029829245700611E-4</v>
      </c>
      <c r="UL54">
        <v>1.9029829245700611E-4</v>
      </c>
      <c r="UM54">
        <v>1.9029829245700611E-4</v>
      </c>
      <c r="UN54">
        <v>1.9029829245700611E-4</v>
      </c>
      <c r="UO54">
        <v>1.9029829245700611E-4</v>
      </c>
      <c r="UP54">
        <v>1.9029829245700611E-4</v>
      </c>
      <c r="UQ54">
        <v>1.9029829245700611E-4</v>
      </c>
      <c r="UR54">
        <v>1.9029829245700611E-4</v>
      </c>
      <c r="US54">
        <v>1.847101864751535E-4</v>
      </c>
      <c r="UT54">
        <v>1.847101864751535E-4</v>
      </c>
      <c r="UU54">
        <v>1.7651429770176969E-4</v>
      </c>
      <c r="UV54">
        <v>1.7651429770176969E-4</v>
      </c>
      <c r="UW54">
        <v>1.7651429770176969E-4</v>
      </c>
      <c r="UX54">
        <v>1.7651429770176969E-4</v>
      </c>
      <c r="UY54">
        <v>1.7651429770176969E-4</v>
      </c>
      <c r="UZ54">
        <v>1.7651429770176969E-4</v>
      </c>
      <c r="VA54">
        <v>1.7651429770176969E-4</v>
      </c>
      <c r="VB54">
        <v>1.7651429770176969E-4</v>
      </c>
      <c r="VC54">
        <v>1.7651429770176969E-4</v>
      </c>
      <c r="VD54">
        <v>1.7651429770176969E-4</v>
      </c>
      <c r="VE54">
        <v>1.7651429770176969E-4</v>
      </c>
      <c r="VF54">
        <v>1.7651429770176969E-4</v>
      </c>
      <c r="VG54">
        <v>1.7651429770176969E-4</v>
      </c>
      <c r="VH54">
        <v>1.7651429770176969E-4</v>
      </c>
      <c r="VI54">
        <v>1.7651429770176969E-4</v>
      </c>
      <c r="VJ54">
        <v>1.7651429770176969E-4</v>
      </c>
      <c r="VK54">
        <v>1.7651429770176969E-4</v>
      </c>
      <c r="VL54">
        <v>1.7651429770176969E-4</v>
      </c>
      <c r="VM54">
        <v>1.7651429770176969E-4</v>
      </c>
      <c r="VN54">
        <v>1.7651429770176969E-4</v>
      </c>
      <c r="VO54">
        <v>1.7651429770176969E-4</v>
      </c>
      <c r="VP54">
        <v>1.7651429770176969E-4</v>
      </c>
      <c r="VQ54">
        <v>1.7651429770176969E-4</v>
      </c>
      <c r="VR54">
        <v>1.7651429770176969E-4</v>
      </c>
      <c r="VS54">
        <v>1.7651429770176969E-4</v>
      </c>
      <c r="VT54">
        <v>1.7651429770176969E-4</v>
      </c>
      <c r="VU54">
        <v>1.7651429770176969E-4</v>
      </c>
      <c r="VV54">
        <v>1.7651429770176969E-4</v>
      </c>
      <c r="VW54">
        <v>1.7651429770176969E-4</v>
      </c>
      <c r="VX54">
        <v>1.7651429770176969E-4</v>
      </c>
      <c r="VY54">
        <v>1.7651429770176969E-4</v>
      </c>
      <c r="VZ54">
        <v>1.7651429770176969E-4</v>
      </c>
      <c r="WA54">
        <v>1.7651429770176969E-4</v>
      </c>
      <c r="WB54">
        <v>1.7651429770176969E-4</v>
      </c>
      <c r="WC54">
        <v>1.7651429770176969E-4</v>
      </c>
      <c r="WD54">
        <v>1.7651429770176969E-4</v>
      </c>
      <c r="WE54">
        <v>1.7651429770176969E-4</v>
      </c>
      <c r="WF54">
        <v>1.7651429770176969E-4</v>
      </c>
      <c r="WG54">
        <v>1.7651429770176969E-4</v>
      </c>
      <c r="WH54">
        <v>1.7651429770176969E-4</v>
      </c>
      <c r="WI54">
        <v>1.7651429770176969E-4</v>
      </c>
      <c r="WJ54">
        <v>1.7651429770176969E-4</v>
      </c>
      <c r="WK54">
        <v>1.7651429770176969E-4</v>
      </c>
      <c r="WL54">
        <v>1.7651429770176969E-4</v>
      </c>
      <c r="WM54">
        <v>1.7651429770176969E-4</v>
      </c>
      <c r="WN54">
        <v>1.7651429770176969E-4</v>
      </c>
      <c r="WO54">
        <v>1.7651429770176969E-4</v>
      </c>
      <c r="WP54">
        <v>1.7372024471084329E-4</v>
      </c>
      <c r="WQ54">
        <v>1.7372024471084329E-4</v>
      </c>
      <c r="WR54">
        <v>1.7372024471084329E-4</v>
      </c>
      <c r="WS54">
        <v>1.7372024471084329E-4</v>
      </c>
      <c r="WT54">
        <v>1.7372024471084329E-4</v>
      </c>
      <c r="WU54">
        <v>1.7372024471084329E-4</v>
      </c>
      <c r="WV54">
        <v>1.7372024471084329E-4</v>
      </c>
      <c r="WW54">
        <v>1.7372024471084329E-4</v>
      </c>
      <c r="WX54">
        <v>1.7372024471084329E-4</v>
      </c>
      <c r="WY54">
        <v>1.7372024471084329E-4</v>
      </c>
      <c r="WZ54">
        <v>1.7372024471084329E-4</v>
      </c>
      <c r="XA54">
        <v>1.7372024471084329E-4</v>
      </c>
      <c r="XB54">
        <v>1.7372024471084329E-4</v>
      </c>
      <c r="XC54">
        <v>1.7372024471084329E-4</v>
      </c>
      <c r="XD54">
        <v>1.7372024471084329E-4</v>
      </c>
      <c r="XE54">
        <v>1.7372024471084329E-4</v>
      </c>
      <c r="XF54">
        <v>1.7372024471084329E-4</v>
      </c>
      <c r="XG54">
        <v>1.7372024471084329E-4</v>
      </c>
      <c r="XH54">
        <v>1.4615225520037039E-4</v>
      </c>
      <c r="XI54">
        <v>1.4615225520037039E-4</v>
      </c>
      <c r="XJ54">
        <v>1.4615225520037039E-4</v>
      </c>
      <c r="XK54">
        <v>1.4615225520037039E-4</v>
      </c>
      <c r="XL54">
        <v>1.4615225520037039E-4</v>
      </c>
      <c r="XM54">
        <v>1.4615225520037039E-4</v>
      </c>
      <c r="XN54">
        <v>1.4615225520037039E-4</v>
      </c>
      <c r="XO54">
        <v>1.4615225520037039E-4</v>
      </c>
      <c r="XP54">
        <v>1.4615225520037039E-4</v>
      </c>
      <c r="XQ54">
        <v>1.4615225520037039E-4</v>
      </c>
      <c r="XR54">
        <v>1.4615225520037039E-4</v>
      </c>
      <c r="XS54">
        <v>1.4615225520037039E-4</v>
      </c>
      <c r="XT54">
        <v>1.4615225520037039E-4</v>
      </c>
      <c r="XU54">
        <v>1.4615225520037039E-4</v>
      </c>
      <c r="XV54">
        <v>1.4615225520037039E-4</v>
      </c>
      <c r="XW54">
        <v>1.4615225520037039E-4</v>
      </c>
      <c r="XX54">
        <v>1.4615225520037039E-4</v>
      </c>
      <c r="XY54">
        <v>1.4615225520037039E-4</v>
      </c>
      <c r="XZ54">
        <v>1.4615225520037039E-4</v>
      </c>
      <c r="YA54">
        <v>1.4615225520037039E-4</v>
      </c>
      <c r="YB54">
        <v>1.4615225520037039E-4</v>
      </c>
      <c r="YC54">
        <v>1.4615225520037039E-4</v>
      </c>
      <c r="YD54">
        <v>1.4615225520037039E-4</v>
      </c>
      <c r="YE54">
        <v>1.3944652802214729E-4</v>
      </c>
      <c r="YF54">
        <v>1.3851517702517181E-4</v>
      </c>
      <c r="YG54">
        <v>1.3851517702517181E-4</v>
      </c>
      <c r="YH54">
        <v>1.3851517702517181E-4</v>
      </c>
      <c r="YI54">
        <v>1.3851517702517181E-4</v>
      </c>
      <c r="YJ54">
        <v>1.3851517702517181E-4</v>
      </c>
      <c r="YK54">
        <v>1.3851517702517181E-4</v>
      </c>
      <c r="YL54">
        <v>1.3851517702517181E-4</v>
      </c>
      <c r="YM54">
        <v>1.3851517702517181E-4</v>
      </c>
      <c r="YN54">
        <v>1.3851517702517181E-4</v>
      </c>
      <c r="YO54">
        <v>1.3851517702517181E-4</v>
      </c>
      <c r="YP54">
        <v>1.3851517702517181E-4</v>
      </c>
      <c r="YQ54">
        <v>1.3851517702517181E-4</v>
      </c>
      <c r="YR54">
        <v>1.3851517702517181E-4</v>
      </c>
      <c r="YS54">
        <v>1.3851517702517181E-4</v>
      </c>
      <c r="YT54">
        <v>1.3851517702517181E-4</v>
      </c>
      <c r="YU54">
        <v>1.3851517702517181E-4</v>
      </c>
      <c r="YV54">
        <v>1.3851517702517181E-4</v>
      </c>
      <c r="YW54">
        <v>1.3851517702517181E-4</v>
      </c>
      <c r="YX54">
        <v>1.3851517702517181E-4</v>
      </c>
      <c r="YY54">
        <v>1.3851517702517181E-4</v>
      </c>
      <c r="YZ54">
        <v>1.3851517702517181E-4</v>
      </c>
      <c r="ZA54">
        <v>1.3851517702517181E-4</v>
      </c>
      <c r="ZB54">
        <v>1.3851517702517181E-4</v>
      </c>
      <c r="ZC54">
        <v>1.3851517702517181E-4</v>
      </c>
      <c r="ZD54">
        <v>1.3851517702517181E-4</v>
      </c>
      <c r="ZE54">
        <v>1.3851517702517181E-4</v>
      </c>
      <c r="ZF54">
        <v>1.3851517702517181E-4</v>
      </c>
      <c r="ZG54">
        <v>1.3851517702517181E-4</v>
      </c>
      <c r="ZH54">
        <v>1.3851517702517181E-4</v>
      </c>
      <c r="ZI54">
        <v>1.3851517702517181E-4</v>
      </c>
      <c r="ZJ54">
        <v>1.3851517702517181E-4</v>
      </c>
      <c r="ZK54">
        <v>1.3851517702517181E-4</v>
      </c>
      <c r="ZL54">
        <v>1.3851517702517181E-4</v>
      </c>
      <c r="ZM54">
        <v>1.3851517702517181E-4</v>
      </c>
      <c r="ZN54">
        <v>1.3851517702517181E-4</v>
      </c>
      <c r="ZO54">
        <v>1.3851517702517181E-4</v>
      </c>
      <c r="ZP54">
        <v>1.3851517702517181E-4</v>
      </c>
      <c r="ZQ54">
        <v>1.3851517702517181E-4</v>
      </c>
      <c r="ZR54">
        <v>1.3851517702517181E-4</v>
      </c>
      <c r="ZS54">
        <v>1.3851517702517181E-4</v>
      </c>
      <c r="ZT54">
        <v>1.3851517702517181E-4</v>
      </c>
      <c r="ZU54">
        <v>1.3851517702517181E-4</v>
      </c>
      <c r="ZV54">
        <v>1.3851517702517181E-4</v>
      </c>
      <c r="ZW54">
        <v>1.3851517702517181E-4</v>
      </c>
      <c r="ZX54">
        <v>1.3851517702517181E-4</v>
      </c>
      <c r="ZY54">
        <v>1.3851517702517181E-4</v>
      </c>
      <c r="ZZ54">
        <v>1.3851517702517181E-4</v>
      </c>
      <c r="AAA54">
        <v>1.3851517702517181E-4</v>
      </c>
      <c r="AAB54">
        <v>1.3851517702517181E-4</v>
      </c>
      <c r="AAC54">
        <v>1.3851517702517181E-4</v>
      </c>
      <c r="AAD54">
        <v>1.3851517702517181E-4</v>
      </c>
      <c r="AAE54">
        <v>1.3851517702517181E-4</v>
      </c>
      <c r="AAF54">
        <v>1.3851517702517181E-4</v>
      </c>
      <c r="AAG54">
        <v>1.3851517702517181E-4</v>
      </c>
      <c r="AAH54">
        <v>1.3851517702517181E-4</v>
      </c>
      <c r="AAI54">
        <v>1.3851517702517181E-4</v>
      </c>
      <c r="AAJ54">
        <v>1.3851517702517181E-4</v>
      </c>
      <c r="AAK54">
        <v>1.3851517702517181E-4</v>
      </c>
      <c r="AAL54">
        <v>1.3851517702517181E-4</v>
      </c>
      <c r="AAM54">
        <v>1.3851517702517181E-4</v>
      </c>
      <c r="AAN54">
        <v>1.3851517702517181E-4</v>
      </c>
      <c r="AAO54">
        <v>1.3851517702517181E-4</v>
      </c>
      <c r="AAP54">
        <v>1.3851517702517181E-4</v>
      </c>
      <c r="AAQ54">
        <v>1.3851517702517181E-4</v>
      </c>
      <c r="AAR54">
        <v>1.3851517702517181E-4</v>
      </c>
      <c r="AAS54">
        <v>1.3851517702517181E-4</v>
      </c>
      <c r="AAT54">
        <v>1.3851517702517181E-4</v>
      </c>
      <c r="AAU54">
        <v>1.3851517702517181E-4</v>
      </c>
      <c r="AAV54">
        <v>1.3851517702517181E-4</v>
      </c>
      <c r="AAW54">
        <v>1.3851517702517181E-4</v>
      </c>
      <c r="AAX54">
        <v>1.3851517702517181E-4</v>
      </c>
      <c r="AAY54">
        <v>1.3851517702517181E-4</v>
      </c>
      <c r="AAZ54">
        <v>1.3851517702517181E-4</v>
      </c>
      <c r="ABA54">
        <v>1.3851517702517181E-4</v>
      </c>
      <c r="ABB54">
        <v>1.3851517702517181E-4</v>
      </c>
      <c r="ABC54">
        <v>1.3851517702517181E-4</v>
      </c>
      <c r="ABD54">
        <v>1.3851517702517181E-4</v>
      </c>
      <c r="ABE54">
        <v>1.3851517702517181E-4</v>
      </c>
      <c r="ABF54">
        <v>1.3851517702517181E-4</v>
      </c>
      <c r="ABG54">
        <v>1.3851517702517181E-4</v>
      </c>
      <c r="ABH54">
        <v>1.3851517702517181E-4</v>
      </c>
    </row>
    <row r="55" spans="1:1120" x14ac:dyDescent="0.25">
      <c r="A55">
        <v>411.32413157384133</v>
      </c>
      <c r="B55">
        <v>411.14111886769331</v>
      </c>
      <c r="C55">
        <v>408.57295425741182</v>
      </c>
      <c r="D55">
        <v>305.98051419294808</v>
      </c>
      <c r="E55">
        <v>305.98051419294808</v>
      </c>
      <c r="F55">
        <v>293.711608456036</v>
      </c>
      <c r="G55">
        <v>291.73380489031342</v>
      </c>
      <c r="H55">
        <v>291.73380489031342</v>
      </c>
      <c r="I55">
        <v>291.73380489031342</v>
      </c>
      <c r="J55">
        <v>291.73380489031342</v>
      </c>
      <c r="K55">
        <v>291.73380489031342</v>
      </c>
      <c r="L55">
        <v>148.36871366381379</v>
      </c>
      <c r="M55">
        <v>148.36871366381379</v>
      </c>
      <c r="N55">
        <v>146.45180871827071</v>
      </c>
      <c r="O55">
        <v>60.146982042371121</v>
      </c>
      <c r="P55">
        <v>60.146982042371121</v>
      </c>
      <c r="Q55">
        <v>60.123915085958828</v>
      </c>
      <c r="R55">
        <v>60.123915085958828</v>
      </c>
      <c r="S55">
        <v>60.123915085958828</v>
      </c>
      <c r="T55">
        <v>52.866592671994141</v>
      </c>
      <c r="U55">
        <v>52.866592671994141</v>
      </c>
      <c r="V55">
        <v>52.866592671994141</v>
      </c>
      <c r="W55">
        <v>52.866592671994141</v>
      </c>
      <c r="X55">
        <v>52.866592671994141</v>
      </c>
      <c r="Y55">
        <v>52.866592671994141</v>
      </c>
      <c r="Z55">
        <v>52.866592671994141</v>
      </c>
      <c r="AA55">
        <v>50.132301121680158</v>
      </c>
      <c r="AB55">
        <v>47.010865588943389</v>
      </c>
      <c r="AC55">
        <v>47.010865588943389</v>
      </c>
      <c r="AD55">
        <v>47.010865588943389</v>
      </c>
      <c r="AE55">
        <v>47.010865588943389</v>
      </c>
      <c r="AF55">
        <v>47.010865588943389</v>
      </c>
      <c r="AG55">
        <v>47.010865588943389</v>
      </c>
      <c r="AH55">
        <v>47.010865588943389</v>
      </c>
      <c r="AI55">
        <v>47.010865588943389</v>
      </c>
      <c r="AJ55">
        <v>47.010865588943389</v>
      </c>
      <c r="AK55">
        <v>47.010865588943389</v>
      </c>
      <c r="AL55">
        <v>46.899290112046117</v>
      </c>
      <c r="AM55">
        <v>46.899290112046117</v>
      </c>
      <c r="AN55">
        <v>46.899290112046117</v>
      </c>
      <c r="AO55">
        <v>46.899290112046117</v>
      </c>
      <c r="AP55">
        <v>46.899290112046117</v>
      </c>
      <c r="AQ55">
        <v>46.899290112046117</v>
      </c>
      <c r="AR55">
        <v>46.899290112046117</v>
      </c>
      <c r="AS55">
        <v>46.164052949423002</v>
      </c>
      <c r="AT55">
        <v>46.164052949423002</v>
      </c>
      <c r="AU55">
        <v>31.900223180221499</v>
      </c>
      <c r="AV55">
        <v>31.900223180221499</v>
      </c>
      <c r="AW55">
        <v>23.37594470205903</v>
      </c>
      <c r="AX55">
        <v>23.37594470205903</v>
      </c>
      <c r="AY55">
        <v>23.37594470205903</v>
      </c>
      <c r="AZ55">
        <v>23.37594470205903</v>
      </c>
      <c r="BA55">
        <v>23.37594470205903</v>
      </c>
      <c r="BB55">
        <v>23.37594470205903</v>
      </c>
      <c r="BC55">
        <v>23.37594470205903</v>
      </c>
      <c r="BD55">
        <v>23.37594470205903</v>
      </c>
      <c r="BE55">
        <v>19.681330433036479</v>
      </c>
      <c r="BF55">
        <v>17.6607802780652</v>
      </c>
      <c r="BG55">
        <v>16.520371530581478</v>
      </c>
      <c r="BH55">
        <v>16.520371530581478</v>
      </c>
      <c r="BI55">
        <v>16.520371530581478</v>
      </c>
      <c r="BJ55">
        <v>16.520371530581478</v>
      </c>
      <c r="BK55">
        <v>16.520371530581478</v>
      </c>
      <c r="BL55">
        <v>16.520371530581478</v>
      </c>
      <c r="BM55">
        <v>16.520371530581478</v>
      </c>
      <c r="BN55">
        <v>16.520371530581478</v>
      </c>
      <c r="BO55">
        <v>16.520371530581478</v>
      </c>
      <c r="BP55">
        <v>16.520371530581478</v>
      </c>
      <c r="BQ55">
        <v>16.520371530581478</v>
      </c>
      <c r="BR55">
        <v>16.353458344037328</v>
      </c>
      <c r="BS55">
        <v>16.352745115443849</v>
      </c>
      <c r="BT55">
        <v>16.352745115443849</v>
      </c>
      <c r="BU55">
        <v>16.352745115443849</v>
      </c>
      <c r="BV55">
        <v>16.352745115443849</v>
      </c>
      <c r="BW55">
        <v>16.352745115443849</v>
      </c>
      <c r="BX55">
        <v>16.352745115443849</v>
      </c>
      <c r="BY55">
        <v>16.352745115443849</v>
      </c>
      <c r="BZ55">
        <v>16.250937275262459</v>
      </c>
      <c r="CA55">
        <v>16.250937275262459</v>
      </c>
      <c r="CB55">
        <v>16.250937275262459</v>
      </c>
      <c r="CC55">
        <v>16.250937275262459</v>
      </c>
      <c r="CD55">
        <v>16.250937275262459</v>
      </c>
      <c r="CE55">
        <v>16.250937275262459</v>
      </c>
      <c r="CF55">
        <v>16.250937275262459</v>
      </c>
      <c r="CG55">
        <v>16.250937275262459</v>
      </c>
      <c r="CH55">
        <v>16.250937275262459</v>
      </c>
      <c r="CI55">
        <v>16.250937275262459</v>
      </c>
      <c r="CJ55">
        <v>16.250937275262459</v>
      </c>
      <c r="CK55">
        <v>16.250937275262459</v>
      </c>
      <c r="CL55">
        <v>16.250937275262459</v>
      </c>
      <c r="CM55">
        <v>16.250937275262459</v>
      </c>
      <c r="CN55">
        <v>16.250937275262459</v>
      </c>
      <c r="CO55">
        <v>6.7496727188939536</v>
      </c>
      <c r="CP55">
        <v>6.7496727188939536</v>
      </c>
      <c r="CQ55">
        <v>4.1913752136148101</v>
      </c>
      <c r="CR55">
        <v>4.1913752136148101</v>
      </c>
      <c r="CS55">
        <v>4.1913752136148101</v>
      </c>
      <c r="CT55">
        <v>4.1913752136148101</v>
      </c>
      <c r="CU55">
        <v>4.1913752136148101</v>
      </c>
      <c r="CV55">
        <v>4.1913752136148101</v>
      </c>
      <c r="CW55">
        <v>4.1544996747809639</v>
      </c>
      <c r="CX55">
        <v>4.1544996747809639</v>
      </c>
      <c r="CY55">
        <v>4.1544996747809639</v>
      </c>
      <c r="CZ55">
        <v>2.5233009903654731</v>
      </c>
      <c r="DA55">
        <v>2.5233009903654731</v>
      </c>
      <c r="DB55">
        <v>2.5233009903654731</v>
      </c>
      <c r="DC55">
        <v>2.5233009903654731</v>
      </c>
      <c r="DD55">
        <v>2.5233009903654731</v>
      </c>
      <c r="DE55">
        <v>2.5233009903654731</v>
      </c>
      <c r="DF55">
        <v>2.5233009903654731</v>
      </c>
      <c r="DG55">
        <v>2.5233009903654731</v>
      </c>
      <c r="DH55">
        <v>2.5233009903654731</v>
      </c>
      <c r="DI55">
        <v>2.5233009903654731</v>
      </c>
      <c r="DJ55">
        <v>2.5233009903654731</v>
      </c>
      <c r="DK55">
        <v>2.5233009903654731</v>
      </c>
      <c r="DL55">
        <v>2.5233009903654731</v>
      </c>
      <c r="DM55">
        <v>2.5233009903654731</v>
      </c>
      <c r="DN55">
        <v>2.5233009903654731</v>
      </c>
      <c r="DO55">
        <v>2.5233009903654731</v>
      </c>
      <c r="DP55">
        <v>2.5233009903654731</v>
      </c>
      <c r="DQ55">
        <v>2.5233009903654731</v>
      </c>
      <c r="DR55">
        <v>2.5233009903654731</v>
      </c>
      <c r="DS55">
        <v>2.5160167079479292</v>
      </c>
      <c r="DT55">
        <v>2.5159163083104539</v>
      </c>
      <c r="DU55">
        <v>2.5159163083104539</v>
      </c>
      <c r="DV55">
        <v>2.5159163083104539</v>
      </c>
      <c r="DW55">
        <v>2.5159163083104539</v>
      </c>
      <c r="DX55">
        <v>2.5159163083104539</v>
      </c>
      <c r="DY55">
        <v>2.5159163083104539</v>
      </c>
      <c r="DZ55">
        <v>2.5159163083104539</v>
      </c>
      <c r="EA55">
        <v>2.5159163083104539</v>
      </c>
      <c r="EB55">
        <v>2.5159163083104539</v>
      </c>
      <c r="EC55">
        <v>2.5159163083104539</v>
      </c>
      <c r="ED55">
        <v>2.5159163083104539</v>
      </c>
      <c r="EE55">
        <v>2.5159163083104539</v>
      </c>
      <c r="EF55">
        <v>2.5159163083104539</v>
      </c>
      <c r="EG55">
        <v>2.5159163083104539</v>
      </c>
      <c r="EH55">
        <v>2.5159163083104539</v>
      </c>
      <c r="EI55">
        <v>1.934258552548185</v>
      </c>
      <c r="EJ55">
        <v>1.934258552548185</v>
      </c>
      <c r="EK55">
        <v>1.934258552548185</v>
      </c>
      <c r="EL55">
        <v>1.924509915392643</v>
      </c>
      <c r="EM55">
        <v>1.924509915392643</v>
      </c>
      <c r="EN55">
        <v>1.924509915392643</v>
      </c>
      <c r="EO55">
        <v>1.9222322033944399</v>
      </c>
      <c r="EP55">
        <v>1.9222322033944399</v>
      </c>
      <c r="EQ55">
        <v>1.9222322033944399</v>
      </c>
      <c r="ER55">
        <v>1.9222322033944399</v>
      </c>
      <c r="ES55">
        <v>1.9222322033944399</v>
      </c>
      <c r="ET55">
        <v>1.919443738509496</v>
      </c>
      <c r="EU55">
        <v>1.7104873189896801</v>
      </c>
      <c r="EV55">
        <v>1.7104873189896801</v>
      </c>
      <c r="EW55">
        <v>1.7104873189896801</v>
      </c>
      <c r="EX55">
        <v>1.7104873189896801</v>
      </c>
      <c r="EY55">
        <v>1.7104873189896801</v>
      </c>
      <c r="EZ55">
        <v>1.7104873189896801</v>
      </c>
      <c r="FA55">
        <v>1.7104873189896801</v>
      </c>
      <c r="FB55">
        <v>1.7104873189896801</v>
      </c>
      <c r="FC55">
        <v>1.7104873189896801</v>
      </c>
      <c r="FD55">
        <v>1.7104873189896801</v>
      </c>
      <c r="FE55">
        <v>1.7104873189896801</v>
      </c>
      <c r="FF55">
        <v>1.7104873189896801</v>
      </c>
      <c r="FG55">
        <v>1.7104873189896801</v>
      </c>
      <c r="FH55">
        <v>1.710166002895724</v>
      </c>
      <c r="FI55">
        <v>1.710166002895724</v>
      </c>
      <c r="FJ55">
        <v>1.710166002895724</v>
      </c>
      <c r="FK55">
        <v>1.710166002895724</v>
      </c>
      <c r="FL55">
        <v>1.710166002895724</v>
      </c>
      <c r="FM55">
        <v>1.710166002895724</v>
      </c>
      <c r="FN55">
        <v>1.710166002895724</v>
      </c>
      <c r="FO55">
        <v>1.710166002895724</v>
      </c>
      <c r="FP55">
        <v>1.710166002895724</v>
      </c>
      <c r="FQ55">
        <v>1.710166002895724</v>
      </c>
      <c r="FR55">
        <v>1.710166002895724</v>
      </c>
      <c r="FS55">
        <v>1.710166002895724</v>
      </c>
      <c r="FT55">
        <v>1.710166002895724</v>
      </c>
      <c r="FU55">
        <v>1.710166002895724</v>
      </c>
      <c r="FV55">
        <v>1.710166002895724</v>
      </c>
      <c r="FW55">
        <v>1.710166002895724</v>
      </c>
      <c r="FX55">
        <v>1.710166002895724</v>
      </c>
      <c r="FY55">
        <v>1.710166002895724</v>
      </c>
      <c r="FZ55">
        <v>1.710166002895724</v>
      </c>
      <c r="GA55">
        <v>1.710166002895724</v>
      </c>
      <c r="GB55">
        <v>1.710166002895724</v>
      </c>
      <c r="GC55">
        <v>1.710166002895724</v>
      </c>
      <c r="GD55">
        <v>1.710166002895724</v>
      </c>
      <c r="GE55">
        <v>1.710166002895724</v>
      </c>
      <c r="GF55">
        <v>1.710166002895724</v>
      </c>
      <c r="GG55">
        <v>1.710166002895724</v>
      </c>
      <c r="GH55">
        <v>1.710166002895724</v>
      </c>
      <c r="GI55">
        <v>1.710166002895724</v>
      </c>
      <c r="GJ55">
        <v>1.710166002895724</v>
      </c>
      <c r="GK55">
        <v>1.710166002895724</v>
      </c>
      <c r="GL55">
        <v>1.710166002895724</v>
      </c>
      <c r="GM55">
        <v>1.710166002895724</v>
      </c>
      <c r="GN55">
        <v>1.710166002895724</v>
      </c>
      <c r="GO55">
        <v>1.710166002895724</v>
      </c>
      <c r="GP55">
        <v>1.710166002895724</v>
      </c>
      <c r="GQ55">
        <v>1.710166002895724</v>
      </c>
      <c r="GR55">
        <v>1.710166002895724</v>
      </c>
      <c r="GS55">
        <v>1.710166002895724</v>
      </c>
      <c r="GT55">
        <v>1.710166002895724</v>
      </c>
      <c r="GU55">
        <v>1.710166002895724</v>
      </c>
      <c r="GV55">
        <v>1.710166002895724</v>
      </c>
      <c r="GW55">
        <v>1.710166002895724</v>
      </c>
      <c r="GX55">
        <v>1.710166002895724</v>
      </c>
      <c r="GY55">
        <v>1.710166002895724</v>
      </c>
      <c r="GZ55">
        <v>1.710166002895724</v>
      </c>
      <c r="HA55">
        <v>1.710166002895724</v>
      </c>
      <c r="HB55">
        <v>1.710166002895724</v>
      </c>
      <c r="HC55">
        <v>1.710166002895724</v>
      </c>
      <c r="HD55">
        <v>1.7006449879238421</v>
      </c>
      <c r="HE55">
        <v>1.7006449879238421</v>
      </c>
      <c r="HF55">
        <v>1.7006449879238421</v>
      </c>
      <c r="HG55">
        <v>1.7006449879238421</v>
      </c>
      <c r="HH55">
        <v>1.7006449879238421</v>
      </c>
      <c r="HI55">
        <v>1.7006449879238421</v>
      </c>
      <c r="HJ55">
        <v>1.671091730628218</v>
      </c>
      <c r="HK55">
        <v>1.671091730628218</v>
      </c>
      <c r="HL55">
        <v>1.671091730628218</v>
      </c>
      <c r="HM55">
        <v>1.671091730628218</v>
      </c>
      <c r="HN55">
        <v>1.671091730628218</v>
      </c>
      <c r="HO55">
        <v>1.671091730628218</v>
      </c>
      <c r="HP55">
        <v>1.671091730628218</v>
      </c>
      <c r="HQ55">
        <v>1.671091730628218</v>
      </c>
      <c r="HR55">
        <v>1.671091730628218</v>
      </c>
      <c r="HS55">
        <v>1.671091730628218</v>
      </c>
      <c r="HT55">
        <v>1.671091730628218</v>
      </c>
      <c r="HU55">
        <v>1.671091730628218</v>
      </c>
      <c r="HV55">
        <v>1.671091730628218</v>
      </c>
      <c r="HW55">
        <v>1.671091730628218</v>
      </c>
      <c r="HX55">
        <v>1.671091730628218</v>
      </c>
      <c r="HY55">
        <v>1.671091730628218</v>
      </c>
      <c r="HZ55">
        <v>1.671091730628218</v>
      </c>
      <c r="IA55">
        <v>1.671091730628218</v>
      </c>
      <c r="IB55">
        <v>1.671091730628218</v>
      </c>
      <c r="IC55">
        <v>1.671091730628218</v>
      </c>
      <c r="ID55">
        <v>1.671091730628218</v>
      </c>
      <c r="IE55">
        <v>1.671091730628218</v>
      </c>
      <c r="IF55">
        <v>1.671091730628218</v>
      </c>
      <c r="IG55">
        <v>1.671091730628218</v>
      </c>
      <c r="IH55">
        <v>1.671091730628218</v>
      </c>
      <c r="II55">
        <v>1.671091730628218</v>
      </c>
      <c r="IJ55">
        <v>1.671091730628218</v>
      </c>
      <c r="IK55">
        <v>1.6599039699121489</v>
      </c>
      <c r="IL55">
        <v>1.6599039699121489</v>
      </c>
      <c r="IM55">
        <v>1.6599039699121489</v>
      </c>
      <c r="IN55">
        <v>1.656480509917466</v>
      </c>
      <c r="IO55">
        <v>1.656480509917466</v>
      </c>
      <c r="IP55">
        <v>1.656480509917466</v>
      </c>
      <c r="IQ55">
        <v>1.656480509917466</v>
      </c>
      <c r="IR55">
        <v>1.656480509917466</v>
      </c>
      <c r="IS55">
        <v>1.656480509917466</v>
      </c>
      <c r="IT55">
        <v>1.656480509917466</v>
      </c>
      <c r="IU55">
        <v>1.656480509917466</v>
      </c>
      <c r="IV55">
        <v>1.656480509917466</v>
      </c>
      <c r="IW55">
        <v>1.656480509917466</v>
      </c>
      <c r="IX55">
        <v>1.656480509917466</v>
      </c>
      <c r="IY55">
        <v>1.656480509917466</v>
      </c>
      <c r="IZ55">
        <v>1.656480509917466</v>
      </c>
      <c r="JA55">
        <v>1.656480509917466</v>
      </c>
      <c r="JB55">
        <v>1.656480509917466</v>
      </c>
      <c r="JC55">
        <v>1.656480509917466</v>
      </c>
      <c r="JD55">
        <v>1.656480509917466</v>
      </c>
      <c r="JE55">
        <v>1.656480509917466</v>
      </c>
      <c r="JF55">
        <v>1.656480509917466</v>
      </c>
      <c r="JG55">
        <v>1.654139466051469</v>
      </c>
      <c r="JH55">
        <v>1.654139466051469</v>
      </c>
      <c r="JI55">
        <v>1.654139466051469</v>
      </c>
      <c r="JJ55">
        <v>1.654139466051469</v>
      </c>
      <c r="JK55">
        <v>1.654139466051469</v>
      </c>
      <c r="JL55">
        <v>1.6278964164692931</v>
      </c>
      <c r="JM55">
        <v>1.6278964164692931</v>
      </c>
      <c r="JN55">
        <v>1.6278964164692931</v>
      </c>
      <c r="JO55">
        <v>1.6278964164692931</v>
      </c>
      <c r="JP55">
        <v>6.7408134986567017E-2</v>
      </c>
      <c r="JQ55">
        <v>4.5210687865053237E-2</v>
      </c>
      <c r="JR55">
        <v>4.5210687865053237E-2</v>
      </c>
      <c r="JS55">
        <v>4.5210687865053237E-2</v>
      </c>
      <c r="JT55">
        <v>4.5210687865053237E-2</v>
      </c>
      <c r="JU55">
        <v>4.5210687865053237E-2</v>
      </c>
      <c r="JV55">
        <v>4.5210687865053237E-2</v>
      </c>
      <c r="JW55">
        <v>4.5210687865053237E-2</v>
      </c>
      <c r="JX55">
        <v>4.5210687865053237E-2</v>
      </c>
      <c r="JY55">
        <v>4.5210687865053237E-2</v>
      </c>
      <c r="JZ55">
        <v>4.5210687865053237E-2</v>
      </c>
      <c r="KA55">
        <v>4.5210687865053237E-2</v>
      </c>
      <c r="KB55">
        <v>4.5210687865053237E-2</v>
      </c>
      <c r="KC55">
        <v>4.5210687865053237E-2</v>
      </c>
      <c r="KD55">
        <v>4.5210687865053237E-2</v>
      </c>
      <c r="KE55">
        <v>4.5210687865053237E-2</v>
      </c>
      <c r="KF55">
        <v>4.5210687865053237E-2</v>
      </c>
      <c r="KG55">
        <v>4.5210687865053237E-2</v>
      </c>
      <c r="KH55">
        <v>4.5210687865053237E-2</v>
      </c>
      <c r="KI55">
        <v>4.5210687865053237E-2</v>
      </c>
      <c r="KJ55">
        <v>4.5210687865053237E-2</v>
      </c>
      <c r="KK55">
        <v>3.8701662017391308E-2</v>
      </c>
      <c r="KL55">
        <v>3.8645780957572783E-2</v>
      </c>
      <c r="KM55">
        <v>3.8645780957572783E-2</v>
      </c>
      <c r="KN55">
        <v>3.8645780957572783E-2</v>
      </c>
      <c r="KO55">
        <v>3.8645780957572783E-2</v>
      </c>
      <c r="KP55">
        <v>3.8645780957572783E-2</v>
      </c>
      <c r="KQ55">
        <v>3.8645780957572783E-2</v>
      </c>
      <c r="KR55">
        <v>3.8645780957572783E-2</v>
      </c>
      <c r="KS55">
        <v>3.8645780957572783E-2</v>
      </c>
      <c r="KT55">
        <v>3.8645780957572783E-2</v>
      </c>
      <c r="KU55">
        <v>3.8645780957572783E-2</v>
      </c>
      <c r="KV55">
        <v>3.8645780957572783E-2</v>
      </c>
      <c r="KW55">
        <v>3.8645780957572783E-2</v>
      </c>
      <c r="KX55">
        <v>3.8645780957572783E-2</v>
      </c>
      <c r="KY55">
        <v>1.4302873679426399E-2</v>
      </c>
      <c r="KZ55">
        <v>1.4302873679426399E-2</v>
      </c>
      <c r="LA55">
        <v>1.4302873679426399E-2</v>
      </c>
      <c r="LB55">
        <v>1.4302873679426399E-2</v>
      </c>
      <c r="LC55">
        <v>1.4302873679426399E-2</v>
      </c>
      <c r="LD55">
        <v>1.4302873679426399E-2</v>
      </c>
      <c r="LE55">
        <v>1.4302873679426399E-2</v>
      </c>
      <c r="LF55">
        <v>1.4302873679426399E-2</v>
      </c>
      <c r="LG55">
        <v>1.4302873679426399E-2</v>
      </c>
      <c r="LH55">
        <v>1.4302873679426399E-2</v>
      </c>
      <c r="LI55">
        <v>1.4302873679426399E-2</v>
      </c>
      <c r="LJ55">
        <v>1.4302873679426399E-2</v>
      </c>
      <c r="LK55">
        <v>1.4302873679426399E-2</v>
      </c>
      <c r="LL55">
        <v>1.4302873679426399E-2</v>
      </c>
      <c r="LM55">
        <v>1.387370714002012E-2</v>
      </c>
      <c r="LN55">
        <v>1.387370714002012E-2</v>
      </c>
      <c r="LO55">
        <v>1.387370714002012E-2</v>
      </c>
      <c r="LP55">
        <v>1.387370714002012E-2</v>
      </c>
      <c r="LQ55">
        <v>1.387370714002012E-2</v>
      </c>
      <c r="LR55">
        <v>1.387370714002012E-2</v>
      </c>
      <c r="LS55">
        <v>1.387370714002012E-2</v>
      </c>
      <c r="LT55">
        <v>1.387370714002012E-2</v>
      </c>
      <c r="LU55">
        <v>8.7890895071324245E-3</v>
      </c>
      <c r="LV55">
        <v>8.7890895071324245E-3</v>
      </c>
      <c r="LW55">
        <v>8.7890895071324245E-3</v>
      </c>
      <c r="LX55">
        <v>8.7890895071324245E-3</v>
      </c>
      <c r="LY55">
        <v>8.7890895071324245E-3</v>
      </c>
      <c r="LZ55">
        <v>8.7890895071324245E-3</v>
      </c>
      <c r="MA55">
        <v>8.7890895071324245E-3</v>
      </c>
      <c r="MB55">
        <v>8.7890895071324245E-3</v>
      </c>
      <c r="MC55">
        <v>8.7890895071324245E-3</v>
      </c>
      <c r="MD55">
        <v>8.7890895071324245E-3</v>
      </c>
      <c r="ME55">
        <v>8.7890895071324245E-3</v>
      </c>
      <c r="MF55">
        <v>8.7890895071324245E-3</v>
      </c>
      <c r="MG55">
        <v>8.7890895071324245E-3</v>
      </c>
      <c r="MH55">
        <v>8.7890895071324245E-3</v>
      </c>
      <c r="MI55">
        <v>8.7890895071324245E-3</v>
      </c>
      <c r="MJ55">
        <v>8.7890895071324245E-3</v>
      </c>
      <c r="MK55">
        <v>8.7890895071324245E-3</v>
      </c>
      <c r="ML55">
        <v>8.7890895071324245E-3</v>
      </c>
      <c r="MM55">
        <v>8.7890895071324245E-3</v>
      </c>
      <c r="MN55">
        <v>8.7890895071324245E-3</v>
      </c>
      <c r="MO55">
        <v>8.7890895071324245E-3</v>
      </c>
      <c r="MP55">
        <v>8.7890895071324245E-3</v>
      </c>
      <c r="MQ55">
        <v>8.7890895071324245E-3</v>
      </c>
      <c r="MR55">
        <v>8.7890895071324245E-3</v>
      </c>
      <c r="MS55">
        <v>8.7890895071324245E-3</v>
      </c>
      <c r="MT55">
        <v>8.7890895071324245E-3</v>
      </c>
      <c r="MU55">
        <v>8.7890895071324245E-3</v>
      </c>
      <c r="MV55">
        <v>8.7890895071324245E-3</v>
      </c>
      <c r="MW55">
        <v>8.7890895071324245E-3</v>
      </c>
      <c r="MX55">
        <v>8.7890895071324245E-3</v>
      </c>
      <c r="MY55">
        <v>8.7890895071324245E-3</v>
      </c>
      <c r="MZ55">
        <v>8.7890895071324245E-3</v>
      </c>
      <c r="NA55">
        <v>8.7890895071324245E-3</v>
      </c>
      <c r="NB55">
        <v>8.7890895071324245E-3</v>
      </c>
      <c r="NC55">
        <v>8.7220322353501935E-3</v>
      </c>
      <c r="ND55">
        <v>8.7220322353501935E-3</v>
      </c>
      <c r="NE55">
        <v>8.7220322353501935E-3</v>
      </c>
      <c r="NF55">
        <v>8.7220322353501935E-3</v>
      </c>
      <c r="NG55">
        <v>8.7220322353501935E-3</v>
      </c>
      <c r="NH55">
        <v>8.7220322353501935E-3</v>
      </c>
      <c r="NI55">
        <v>8.7220322353501935E-3</v>
      </c>
      <c r="NJ55">
        <v>8.7220322353501935E-3</v>
      </c>
      <c r="NK55">
        <v>8.7220322353501935E-3</v>
      </c>
      <c r="NL55">
        <v>8.7220322353501935E-3</v>
      </c>
      <c r="NM55">
        <v>8.7220322353501935E-3</v>
      </c>
      <c r="NN55">
        <v>8.7220322353501935E-3</v>
      </c>
      <c r="NO55">
        <v>8.7220322353501935E-3</v>
      </c>
      <c r="NP55">
        <v>8.7220322353501935E-3</v>
      </c>
      <c r="NQ55">
        <v>8.7220322353501935E-3</v>
      </c>
      <c r="NR55">
        <v>8.7220322353501935E-3</v>
      </c>
      <c r="NS55">
        <v>8.7220322353501935E-3</v>
      </c>
      <c r="NT55">
        <v>8.7220322353501935E-3</v>
      </c>
      <c r="NU55">
        <v>8.7220322353501935E-3</v>
      </c>
      <c r="NV55">
        <v>8.7220322353501935E-3</v>
      </c>
      <c r="NW55">
        <v>8.7220322353501935E-3</v>
      </c>
      <c r="NX55">
        <v>8.7220322353501935E-3</v>
      </c>
      <c r="NY55">
        <v>8.7220322353501935E-3</v>
      </c>
      <c r="NZ55">
        <v>8.7220322353501935E-3</v>
      </c>
      <c r="OA55">
        <v>8.7220322353501935E-3</v>
      </c>
      <c r="OB55">
        <v>8.7220322353501935E-3</v>
      </c>
      <c r="OC55">
        <v>8.7220322353501935E-3</v>
      </c>
      <c r="OD55">
        <v>8.7220322353501935E-3</v>
      </c>
      <c r="OE55">
        <v>8.7220322353501935E-3</v>
      </c>
      <c r="OF55">
        <v>8.7220322353501935E-3</v>
      </c>
      <c r="OG55">
        <v>8.7220322353501935E-3</v>
      </c>
      <c r="OH55">
        <v>8.7220322353501935E-3</v>
      </c>
      <c r="OI55">
        <v>8.7220322353501935E-3</v>
      </c>
      <c r="OJ55">
        <v>8.7220322353501935E-3</v>
      </c>
      <c r="OK55">
        <v>8.7220322353501935E-3</v>
      </c>
      <c r="OL55">
        <v>8.7220322353501935E-3</v>
      </c>
      <c r="OM55">
        <v>8.7220322353501935E-3</v>
      </c>
      <c r="ON55">
        <v>8.7220322353501935E-3</v>
      </c>
      <c r="OO55">
        <v>8.7220322353501935E-3</v>
      </c>
      <c r="OP55">
        <v>8.7220322353501935E-3</v>
      </c>
      <c r="OQ55">
        <v>8.7220322353501935E-3</v>
      </c>
      <c r="OR55">
        <v>8.7220322353501935E-3</v>
      </c>
      <c r="OS55">
        <v>8.7220322353501935E-3</v>
      </c>
      <c r="OT55">
        <v>8.7220322353501935E-3</v>
      </c>
      <c r="OU55">
        <v>8.7220322353501935E-3</v>
      </c>
      <c r="OV55">
        <v>8.7220322353501935E-3</v>
      </c>
      <c r="OW55">
        <v>8.7220322353501935E-3</v>
      </c>
      <c r="OX55">
        <v>8.7220322353501935E-3</v>
      </c>
      <c r="OY55">
        <v>8.7220322353501935E-3</v>
      </c>
      <c r="OZ55">
        <v>8.7220322353501935E-3</v>
      </c>
      <c r="PA55">
        <v>8.7220322353501935E-3</v>
      </c>
      <c r="PB55">
        <v>8.7220322353501935E-3</v>
      </c>
      <c r="PC55">
        <v>8.7220322353501935E-3</v>
      </c>
      <c r="PD55">
        <v>8.7220322353501935E-3</v>
      </c>
      <c r="PE55">
        <v>8.7220322353501935E-3</v>
      </c>
      <c r="PF55">
        <v>8.7220322353501935E-3</v>
      </c>
      <c r="PG55">
        <v>8.7220322353501935E-3</v>
      </c>
      <c r="PH55">
        <v>8.7220322353501935E-3</v>
      </c>
      <c r="PI55">
        <v>8.7220322353501935E-3</v>
      </c>
      <c r="PJ55">
        <v>8.7220322353501935E-3</v>
      </c>
      <c r="PK55">
        <v>8.7220322353501935E-3</v>
      </c>
      <c r="PL55">
        <v>8.7220322353501935E-3</v>
      </c>
      <c r="PM55">
        <v>8.7220322353501935E-3</v>
      </c>
      <c r="PN55">
        <v>8.7220322353501935E-3</v>
      </c>
      <c r="PO55">
        <v>8.7220322353501935E-3</v>
      </c>
      <c r="PP55">
        <v>8.7220322353501935E-3</v>
      </c>
      <c r="PQ55">
        <v>8.7220322353501935E-3</v>
      </c>
      <c r="PR55">
        <v>8.7220322353501935E-3</v>
      </c>
      <c r="PS55">
        <v>8.7220322353501935E-3</v>
      </c>
      <c r="PT55">
        <v>8.7220322353501935E-3</v>
      </c>
      <c r="PU55">
        <v>8.7220322353501935E-3</v>
      </c>
      <c r="PV55">
        <v>8.7220322353501935E-3</v>
      </c>
      <c r="PW55">
        <v>8.7220322353501935E-3</v>
      </c>
      <c r="PX55">
        <v>8.7220322353501935E-3</v>
      </c>
      <c r="PY55">
        <v>8.7220322353501935E-3</v>
      </c>
      <c r="PZ55">
        <v>8.7220322353501935E-3</v>
      </c>
      <c r="QA55">
        <v>8.7220322353501935E-3</v>
      </c>
      <c r="QB55">
        <v>8.7220322353501935E-3</v>
      </c>
      <c r="QC55">
        <v>8.7220322353501935E-3</v>
      </c>
      <c r="QD55">
        <v>8.7220322353501935E-3</v>
      </c>
      <c r="QE55">
        <v>8.7220322353501935E-3</v>
      </c>
    </row>
    <row r="56" spans="1:1120" x14ac:dyDescent="0.25">
      <c r="A56">
        <v>249.99847413273599</v>
      </c>
      <c r="B56">
        <v>249.99847413273599</v>
      </c>
      <c r="C56">
        <v>220.31074167443961</v>
      </c>
      <c r="D56">
        <v>218.1161928008093</v>
      </c>
      <c r="E56">
        <v>218.04487273551391</v>
      </c>
      <c r="F56">
        <v>125.279356956155</v>
      </c>
      <c r="G56">
        <v>121.448949476531</v>
      </c>
      <c r="H56">
        <v>110.47085747722549</v>
      </c>
      <c r="I56">
        <v>110.47085747722549</v>
      </c>
      <c r="J56">
        <v>110.47085747722549</v>
      </c>
      <c r="K56">
        <v>110.47085747722549</v>
      </c>
      <c r="L56">
        <v>72.250511694424375</v>
      </c>
      <c r="M56">
        <v>67.455804068524159</v>
      </c>
      <c r="N56">
        <v>67.455804068524159</v>
      </c>
      <c r="O56">
        <v>67.455804068524159</v>
      </c>
      <c r="P56">
        <v>67.455804068524159</v>
      </c>
      <c r="Q56">
        <v>60.126331196715171</v>
      </c>
      <c r="R56">
        <v>60.126331196715171</v>
      </c>
      <c r="S56">
        <v>60.126331196715171</v>
      </c>
      <c r="T56">
        <v>60.126331196715171</v>
      </c>
      <c r="U56">
        <v>60.126331196715171</v>
      </c>
      <c r="V56">
        <v>31.546811613288</v>
      </c>
      <c r="W56">
        <v>31.546811613288</v>
      </c>
      <c r="X56">
        <v>31.546811613288</v>
      </c>
      <c r="Y56">
        <v>31.546811613288</v>
      </c>
      <c r="Z56">
        <v>31.546811613288</v>
      </c>
      <c r="AA56">
        <v>31.546811613288</v>
      </c>
      <c r="AB56">
        <v>31.546811613288</v>
      </c>
      <c r="AC56">
        <v>31.546811613288</v>
      </c>
      <c r="AD56">
        <v>31.546811613288</v>
      </c>
      <c r="AE56">
        <v>31.546811613288</v>
      </c>
      <c r="AF56">
        <v>31.546811613288</v>
      </c>
      <c r="AG56">
        <v>31.546811613288</v>
      </c>
      <c r="AH56">
        <v>31.546811613288</v>
      </c>
      <c r="AI56">
        <v>31.37803721491149</v>
      </c>
      <c r="AJ56">
        <v>31.37803721491149</v>
      </c>
      <c r="AK56">
        <v>31.37803721491149</v>
      </c>
      <c r="AL56">
        <v>31.37803721491149</v>
      </c>
      <c r="AM56">
        <v>31.37803721491149</v>
      </c>
      <c r="AN56">
        <v>31.37803721491149</v>
      </c>
      <c r="AO56">
        <v>31.37803721491149</v>
      </c>
      <c r="AP56">
        <v>31.37803721491149</v>
      </c>
      <c r="AQ56">
        <v>31.37803721491149</v>
      </c>
      <c r="AR56">
        <v>31.37803721491149</v>
      </c>
      <c r="AS56">
        <v>31.37803721491149</v>
      </c>
      <c r="AT56">
        <v>31.37803721491149</v>
      </c>
      <c r="AU56">
        <v>31.37803721491149</v>
      </c>
      <c r="AV56">
        <v>31.37803721491149</v>
      </c>
      <c r="AW56">
        <v>14.556207600209479</v>
      </c>
      <c r="AX56">
        <v>11.38175509824009</v>
      </c>
      <c r="AY56">
        <v>11.38175509824009</v>
      </c>
      <c r="AZ56">
        <v>11.38175509824009</v>
      </c>
      <c r="BA56">
        <v>11.38175509824009</v>
      </c>
      <c r="BB56">
        <v>11.29041415310312</v>
      </c>
      <c r="BC56">
        <v>11.29041415310312</v>
      </c>
      <c r="BD56">
        <v>11.29041415310312</v>
      </c>
      <c r="BE56">
        <v>11.29041415310312</v>
      </c>
      <c r="BF56">
        <v>11.29041415310312</v>
      </c>
      <c r="BG56">
        <v>11.29041415310312</v>
      </c>
      <c r="BH56">
        <v>11.29041415310312</v>
      </c>
      <c r="BI56">
        <v>11.29041415310312</v>
      </c>
      <c r="BJ56">
        <v>11.29041415310312</v>
      </c>
      <c r="BK56">
        <v>11.29041415310312</v>
      </c>
      <c r="BL56">
        <v>11.29041415310312</v>
      </c>
      <c r="BM56">
        <v>11.29041415310312</v>
      </c>
      <c r="BN56">
        <v>11.094701544760291</v>
      </c>
      <c r="BO56">
        <v>11.094701544760291</v>
      </c>
      <c r="BP56">
        <v>11.094701544760291</v>
      </c>
      <c r="BQ56">
        <v>11.094701544760291</v>
      </c>
      <c r="BR56">
        <v>11.094701544760291</v>
      </c>
      <c r="BS56">
        <v>11.094701544760291</v>
      </c>
      <c r="BT56">
        <v>11.094701544760291</v>
      </c>
      <c r="BU56">
        <v>10.47047676422166</v>
      </c>
      <c r="BV56">
        <v>10.40932053235626</v>
      </c>
      <c r="BW56">
        <v>10.40932053235626</v>
      </c>
      <c r="BX56">
        <v>10.40932053235626</v>
      </c>
      <c r="BY56">
        <v>10.40932053235626</v>
      </c>
      <c r="BZ56">
        <v>10.40932053235626</v>
      </c>
      <c r="CA56">
        <v>10.40932053235626</v>
      </c>
      <c r="CB56">
        <v>3.2412636409668889</v>
      </c>
      <c r="CC56">
        <v>3.2412636409668889</v>
      </c>
      <c r="CD56">
        <v>3.2412636409668889</v>
      </c>
      <c r="CE56">
        <v>3.2412636409668889</v>
      </c>
      <c r="CF56">
        <v>3.2412636409668889</v>
      </c>
      <c r="CG56">
        <v>3.2412636409668889</v>
      </c>
      <c r="CH56">
        <v>3.2412636409668889</v>
      </c>
      <c r="CI56">
        <v>3.2412636409668889</v>
      </c>
      <c r="CJ56">
        <v>3.2412636409668889</v>
      </c>
      <c r="CK56">
        <v>3.2412636409668889</v>
      </c>
      <c r="CL56">
        <v>3.2412636409668889</v>
      </c>
      <c r="CM56">
        <v>3.2412636409668889</v>
      </c>
      <c r="CN56">
        <v>3.2412636409668889</v>
      </c>
      <c r="CO56">
        <v>3.2412636409668889</v>
      </c>
      <c r="CP56">
        <v>3.0616365819630271</v>
      </c>
      <c r="CQ56">
        <v>3.0616365819630271</v>
      </c>
      <c r="CR56">
        <v>3.0616365819630271</v>
      </c>
      <c r="CS56">
        <v>3.0616365819630271</v>
      </c>
      <c r="CT56">
        <v>2.1205581826347748</v>
      </c>
      <c r="CU56">
        <v>2.1119329410517849</v>
      </c>
      <c r="CV56">
        <v>2.1119329410517849</v>
      </c>
      <c r="CW56">
        <v>2.1119329410517849</v>
      </c>
      <c r="CX56">
        <v>2.1119329410517849</v>
      </c>
      <c r="CY56">
        <v>2.1119329410517849</v>
      </c>
      <c r="CZ56">
        <v>2.1119329410517849</v>
      </c>
      <c r="DA56">
        <v>2.1119329410517849</v>
      </c>
      <c r="DB56">
        <v>2.1119329410517849</v>
      </c>
      <c r="DC56">
        <v>2.1119329410517849</v>
      </c>
      <c r="DD56">
        <v>2.1119329410517849</v>
      </c>
      <c r="DE56">
        <v>2.1080911181892619</v>
      </c>
      <c r="DF56">
        <v>2.1080911181892619</v>
      </c>
      <c r="DG56">
        <v>2.1080911181892619</v>
      </c>
      <c r="DH56">
        <v>2.1080911181892619</v>
      </c>
      <c r="DI56">
        <v>2.1080911181892619</v>
      </c>
      <c r="DJ56">
        <v>2.1080911181892619</v>
      </c>
      <c r="DK56">
        <v>2.1080911181892619</v>
      </c>
      <c r="DL56">
        <v>2.1080911181892619</v>
      </c>
      <c r="DM56">
        <v>2.1080911181892619</v>
      </c>
      <c r="DN56">
        <v>2.1080911181892619</v>
      </c>
      <c r="DO56">
        <v>2.1080911181892619</v>
      </c>
      <c r="DP56">
        <v>2.1080911181892619</v>
      </c>
      <c r="DQ56">
        <v>2.1080911181892619</v>
      </c>
      <c r="DR56">
        <v>2.1080911181892619</v>
      </c>
      <c r="DS56">
        <v>2.1080911181892619</v>
      </c>
      <c r="DT56">
        <v>2.1080911181892619</v>
      </c>
      <c r="DU56">
        <v>2.1080911181892619</v>
      </c>
      <c r="DV56">
        <v>2.108005806437939</v>
      </c>
      <c r="DW56">
        <v>2.108005806437939</v>
      </c>
      <c r="DX56">
        <v>2.108005806437939</v>
      </c>
      <c r="DY56">
        <v>1.5644872465422119</v>
      </c>
      <c r="DZ56">
        <v>1.5619074042805901</v>
      </c>
      <c r="EA56">
        <v>1.5619074042805901</v>
      </c>
      <c r="EB56">
        <v>1.5619074042805901</v>
      </c>
      <c r="EC56">
        <v>1.5619074042805901</v>
      </c>
      <c r="ED56">
        <v>1.5619074042805901</v>
      </c>
      <c r="EE56">
        <v>1.5619074042805901</v>
      </c>
      <c r="EF56">
        <v>1.5593696590840309</v>
      </c>
      <c r="EG56">
        <v>1.5593696590840309</v>
      </c>
      <c r="EH56">
        <v>0.74432875493407158</v>
      </c>
      <c r="EI56">
        <v>0.74432875493407158</v>
      </c>
      <c r="EJ56">
        <v>0.67843976984244503</v>
      </c>
      <c r="EK56">
        <v>0.67843976984244503</v>
      </c>
      <c r="EL56">
        <v>0.67843976984244503</v>
      </c>
      <c r="EM56">
        <v>0.67843976984244503</v>
      </c>
      <c r="EN56">
        <v>0.67843976984244503</v>
      </c>
      <c r="EO56">
        <v>0.67843976984244503</v>
      </c>
      <c r="EP56">
        <v>0.67843976984244503</v>
      </c>
      <c r="EQ56">
        <v>0.67843976984244503</v>
      </c>
      <c r="ER56">
        <v>0.67843976984244503</v>
      </c>
      <c r="ES56">
        <v>0.67843976984244503</v>
      </c>
      <c r="ET56">
        <v>0.24288695664990101</v>
      </c>
      <c r="EU56">
        <v>0.24288695664990101</v>
      </c>
      <c r="EV56">
        <v>0.24288695664990101</v>
      </c>
      <c r="EW56">
        <v>0.24288695664990101</v>
      </c>
      <c r="EX56">
        <v>0.24288695664990101</v>
      </c>
      <c r="EY56">
        <v>0.24288695664990101</v>
      </c>
      <c r="EZ56">
        <v>6.5212009335698942E-2</v>
      </c>
      <c r="FA56">
        <v>6.5212009335698942E-2</v>
      </c>
      <c r="FB56">
        <v>6.5102668728654028E-2</v>
      </c>
      <c r="FC56">
        <v>6.5102668728654028E-2</v>
      </c>
      <c r="FD56">
        <v>6.5102668728654028E-2</v>
      </c>
      <c r="FE56">
        <v>6.5102668728654028E-2</v>
      </c>
      <c r="FF56">
        <v>6.5102668728654028E-2</v>
      </c>
      <c r="FG56">
        <v>6.5102668728654028E-2</v>
      </c>
      <c r="FH56">
        <v>6.5102668728654028E-2</v>
      </c>
      <c r="FI56">
        <v>6.5102668728654028E-2</v>
      </c>
      <c r="FJ56">
        <v>6.5102668728654028E-2</v>
      </c>
      <c r="FK56">
        <v>6.5102668728654028E-2</v>
      </c>
      <c r="FL56">
        <v>6.5102668728654028E-2</v>
      </c>
      <c r="FM56">
        <v>6.5102668728654028E-2</v>
      </c>
      <c r="FN56">
        <v>6.5102668728654028E-2</v>
      </c>
      <c r="FO56">
        <v>6.5102668728654028E-2</v>
      </c>
      <c r="FP56">
        <v>6.5102668728654028E-2</v>
      </c>
      <c r="FQ56">
        <v>6.5102668728654028E-2</v>
      </c>
      <c r="FR56">
        <v>6.5102668728654028E-2</v>
      </c>
      <c r="FS56">
        <v>6.5102668728654028E-2</v>
      </c>
      <c r="FT56">
        <v>6.5102668728654028E-2</v>
      </c>
      <c r="FU56">
        <v>6.5102668728654028E-2</v>
      </c>
      <c r="FV56">
        <v>6.269754791406465E-2</v>
      </c>
      <c r="FW56">
        <v>6.269754791406465E-2</v>
      </c>
      <c r="FX56">
        <v>6.269754791406465E-2</v>
      </c>
      <c r="FY56">
        <v>6.269754791406465E-2</v>
      </c>
      <c r="FZ56">
        <v>6.269754791406465E-2</v>
      </c>
      <c r="GA56">
        <v>6.269754791406465E-2</v>
      </c>
      <c r="GB56">
        <v>6.269754791406465E-2</v>
      </c>
      <c r="GC56">
        <v>6.269754791406465E-2</v>
      </c>
      <c r="GD56">
        <v>6.269754791406465E-2</v>
      </c>
      <c r="GE56">
        <v>6.269754791406465E-2</v>
      </c>
      <c r="GF56">
        <v>6.269754791406465E-2</v>
      </c>
      <c r="GG56">
        <v>6.269754791406465E-2</v>
      </c>
      <c r="GH56">
        <v>6.269754791406465E-2</v>
      </c>
      <c r="GI56">
        <v>6.269754791406465E-2</v>
      </c>
      <c r="GJ56">
        <v>6.269754791406465E-2</v>
      </c>
      <c r="GK56">
        <v>6.269754791406465E-2</v>
      </c>
      <c r="GL56">
        <v>6.269754791406465E-2</v>
      </c>
      <c r="GM56">
        <v>6.269754791406465E-2</v>
      </c>
      <c r="GN56">
        <v>6.269754791406465E-2</v>
      </c>
      <c r="GO56">
        <v>6.269754791406465E-2</v>
      </c>
      <c r="GP56">
        <v>6.269754791406465E-2</v>
      </c>
      <c r="GQ56">
        <v>6.269754791406465E-2</v>
      </c>
      <c r="GR56">
        <v>6.269754791406465E-2</v>
      </c>
      <c r="GS56">
        <v>6.269754791406465E-2</v>
      </c>
      <c r="GT56">
        <v>6.269754791406465E-2</v>
      </c>
      <c r="GU56">
        <v>5.7566921541926372E-2</v>
      </c>
      <c r="GV56">
        <v>5.7566921541926372E-2</v>
      </c>
      <c r="GW56">
        <v>5.7566921541926372E-2</v>
      </c>
      <c r="GX56">
        <v>5.7566921541926372E-2</v>
      </c>
      <c r="GY56">
        <v>5.7566921541926372E-2</v>
      </c>
      <c r="GZ56">
        <v>5.7566921541926372E-2</v>
      </c>
      <c r="HA56">
        <v>5.7566921541926372E-2</v>
      </c>
      <c r="HB56">
        <v>5.7566921541926372E-2</v>
      </c>
      <c r="HC56">
        <v>5.7566921541926372E-2</v>
      </c>
      <c r="HD56">
        <v>5.7566921541926372E-2</v>
      </c>
      <c r="HE56">
        <v>5.7566921541926372E-2</v>
      </c>
      <c r="HF56">
        <v>5.7566921541926372E-2</v>
      </c>
      <c r="HG56">
        <v>4.9853845125374593E-2</v>
      </c>
      <c r="HH56">
        <v>4.9853845125374593E-2</v>
      </c>
      <c r="HI56">
        <v>4.9853845125374593E-2</v>
      </c>
      <c r="HJ56">
        <v>4.9853845125374593E-2</v>
      </c>
      <c r="HK56">
        <v>4.9853845125374593E-2</v>
      </c>
      <c r="HL56">
        <v>4.9853845125374593E-2</v>
      </c>
      <c r="HM56">
        <v>1.5289546925622181E-2</v>
      </c>
      <c r="HN56">
        <v>1.5289546925622181E-2</v>
      </c>
      <c r="HO56">
        <v>1.5289546925622181E-2</v>
      </c>
      <c r="HP56">
        <v>1.5289546925622181E-2</v>
      </c>
      <c r="HQ56">
        <v>1.5289546925622181E-2</v>
      </c>
      <c r="HR56">
        <v>1.4186454804804479E-2</v>
      </c>
      <c r="HS56">
        <v>1.4186454804804479E-2</v>
      </c>
      <c r="HT56">
        <v>1.4186454804804479E-2</v>
      </c>
      <c r="HU56">
        <v>1.4186454804804479E-2</v>
      </c>
      <c r="HV56">
        <v>1.4186454804804479E-2</v>
      </c>
      <c r="HW56">
        <v>1.4186454804804479E-2</v>
      </c>
      <c r="HX56">
        <v>1.4186454804804479E-2</v>
      </c>
      <c r="HY56">
        <v>1.4186454804804479E-2</v>
      </c>
      <c r="HZ56">
        <v>1.4186454804804479E-2</v>
      </c>
      <c r="IA56">
        <v>1.4186454804804479E-2</v>
      </c>
      <c r="IB56">
        <v>1.4186454804804479E-2</v>
      </c>
      <c r="IC56">
        <v>1.4186454804804479E-2</v>
      </c>
      <c r="ID56">
        <v>1.4186454804804479E-2</v>
      </c>
      <c r="IE56">
        <v>1.4186454804804479E-2</v>
      </c>
      <c r="IF56">
        <v>1.4186454804804479E-2</v>
      </c>
      <c r="IG56">
        <v>1.4186454804804479E-2</v>
      </c>
      <c r="IH56">
        <v>1.4186454804804479E-2</v>
      </c>
      <c r="II56">
        <v>1.4186454804804479E-2</v>
      </c>
      <c r="IJ56">
        <v>1.4186454804804479E-2</v>
      </c>
      <c r="IK56">
        <v>1.4186454804804479E-2</v>
      </c>
      <c r="IL56">
        <v>1.4186454804804479E-2</v>
      </c>
      <c r="IM56">
        <v>1.4186454804804479E-2</v>
      </c>
      <c r="IN56">
        <v>1.4186454804804479E-2</v>
      </c>
      <c r="IO56">
        <v>1.4186454804804479E-2</v>
      </c>
      <c r="IP56">
        <v>1.4186454804804479E-2</v>
      </c>
      <c r="IQ56">
        <v>1.4186454804804479E-2</v>
      </c>
      <c r="IR56">
        <v>1.4186454804804479E-2</v>
      </c>
      <c r="IS56">
        <v>1.4186454804804479E-2</v>
      </c>
      <c r="IT56">
        <v>1.4186454804804479E-2</v>
      </c>
      <c r="IU56">
        <v>1.4186454804804479E-2</v>
      </c>
      <c r="IV56">
        <v>1.4186454804804479E-2</v>
      </c>
      <c r="IW56">
        <v>1.4186454804804479E-2</v>
      </c>
      <c r="IX56">
        <v>1.4186454804804479E-2</v>
      </c>
      <c r="IY56">
        <v>1.4186454804804479E-2</v>
      </c>
      <c r="IZ56">
        <v>1.4186454804804479E-2</v>
      </c>
      <c r="JA56">
        <v>1.4186454804804479E-2</v>
      </c>
      <c r="JB56">
        <v>1.4186454804804479E-2</v>
      </c>
      <c r="JC56">
        <v>1.4186454804804479E-2</v>
      </c>
      <c r="JD56">
        <v>7.566225648103676E-3</v>
      </c>
      <c r="JE56">
        <v>7.566225648103676E-3</v>
      </c>
      <c r="JF56">
        <v>7.566225648103676E-3</v>
      </c>
      <c r="JG56">
        <v>7.566225648103676E-3</v>
      </c>
      <c r="JH56">
        <v>7.566225648103676E-3</v>
      </c>
      <c r="JI56">
        <v>7.566225648103676E-3</v>
      </c>
      <c r="JJ56">
        <v>7.566225648103676E-3</v>
      </c>
      <c r="JK56">
        <v>7.566225648103676E-3</v>
      </c>
      <c r="JL56">
        <v>7.566225648103676E-3</v>
      </c>
      <c r="JM56">
        <v>7.566225648103676E-3</v>
      </c>
      <c r="JN56">
        <v>1.100787027100193E-3</v>
      </c>
      <c r="JO56">
        <v>1.100787027100193E-3</v>
      </c>
      <c r="JP56">
        <v>1.100787027100193E-3</v>
      </c>
      <c r="JQ56">
        <v>1.100787027100193E-3</v>
      </c>
      <c r="JR56">
        <v>1.100787027100193E-3</v>
      </c>
      <c r="JS56">
        <v>1.100787027100193E-3</v>
      </c>
      <c r="JT56">
        <v>1.100787027100193E-3</v>
      </c>
      <c r="JU56">
        <v>1.100787027100193E-3</v>
      </c>
      <c r="JV56">
        <v>1.100787027100193E-3</v>
      </c>
      <c r="JW56">
        <v>3.9594059258918259E-4</v>
      </c>
      <c r="JX56">
        <v>3.9594059258918259E-4</v>
      </c>
      <c r="JY56">
        <v>3.9594059258918259E-4</v>
      </c>
      <c r="JZ56">
        <v>3.9594059258918259E-4</v>
      </c>
      <c r="KA56">
        <v>3.9594059258918259E-4</v>
      </c>
      <c r="KB56">
        <v>3.9594059258918259E-4</v>
      </c>
      <c r="KC56">
        <v>3.9594059258918259E-4</v>
      </c>
      <c r="KD56">
        <v>3.9594059258918259E-4</v>
      </c>
      <c r="KE56">
        <v>3.9594059258918259E-4</v>
      </c>
      <c r="KF56">
        <v>3.9594059258918259E-4</v>
      </c>
      <c r="KG56">
        <v>3.9594059258918259E-4</v>
      </c>
      <c r="KH56">
        <v>3.9594059258918259E-4</v>
      </c>
      <c r="KI56">
        <v>3.9594059258918259E-4</v>
      </c>
      <c r="KJ56">
        <v>3.9594059258918259E-4</v>
      </c>
      <c r="KK56">
        <v>3.9594059258918259E-4</v>
      </c>
      <c r="KL56">
        <v>3.9594059258918259E-4</v>
      </c>
      <c r="KM56">
        <v>3.9594059258918259E-4</v>
      </c>
      <c r="KN56">
        <v>3.9594059258918259E-4</v>
      </c>
      <c r="KO56">
        <v>3.9594059258918259E-4</v>
      </c>
      <c r="KP56">
        <v>3.9594059258918259E-4</v>
      </c>
      <c r="KQ56">
        <v>3.9594059258918259E-4</v>
      </c>
      <c r="KR56">
        <v>3.9594059258918259E-4</v>
      </c>
      <c r="KS56">
        <v>3.9594059258918259E-4</v>
      </c>
      <c r="KT56">
        <v>3.9594059258918259E-4</v>
      </c>
      <c r="KU56">
        <v>3.9594059258918259E-4</v>
      </c>
      <c r="KV56">
        <v>3.9594059258918259E-4</v>
      </c>
      <c r="KW56">
        <v>3.9594059258918259E-4</v>
      </c>
      <c r="KX56">
        <v>3.9594059258918259E-4</v>
      </c>
      <c r="KY56">
        <v>3.9594059258918259E-4</v>
      </c>
      <c r="KZ56">
        <v>3.9594059258918259E-4</v>
      </c>
      <c r="LA56">
        <v>3.9594059258918259E-4</v>
      </c>
      <c r="LB56">
        <v>3.9594059258918259E-4</v>
      </c>
      <c r="LC56">
        <v>3.9594059258918259E-4</v>
      </c>
      <c r="LD56">
        <v>3.9594059258918259E-4</v>
      </c>
      <c r="LE56">
        <v>3.9594059258918259E-4</v>
      </c>
      <c r="LF56">
        <v>3.9594059258918259E-4</v>
      </c>
      <c r="LG56">
        <v>3.9594059258918259E-4</v>
      </c>
      <c r="LH56">
        <v>3.9594059258918259E-4</v>
      </c>
      <c r="LI56">
        <v>3.9594059258918259E-4</v>
      </c>
      <c r="LJ56">
        <v>3.9594059258918259E-4</v>
      </c>
      <c r="LK56">
        <v>3.9594059258918259E-4</v>
      </c>
      <c r="LL56">
        <v>3.9594059258918259E-4</v>
      </c>
      <c r="LM56">
        <v>3.9594059258918259E-4</v>
      </c>
      <c r="LN56">
        <v>3.9594059258918259E-4</v>
      </c>
      <c r="LO56">
        <v>3.9594059258918259E-4</v>
      </c>
      <c r="LP56">
        <v>3.9594059258918259E-4</v>
      </c>
      <c r="LQ56">
        <v>3.9594059258918259E-4</v>
      </c>
      <c r="LR56">
        <v>3.9594059258918259E-4</v>
      </c>
      <c r="LS56">
        <v>3.9594059258918259E-4</v>
      </c>
      <c r="LT56">
        <v>3.9594059258918259E-4</v>
      </c>
      <c r="LU56">
        <v>3.9594059258918259E-4</v>
      </c>
      <c r="LV56">
        <v>3.9594059258918259E-4</v>
      </c>
      <c r="LW56">
        <v>3.9594059258918259E-4</v>
      </c>
      <c r="LX56">
        <v>3.9594059258918259E-4</v>
      </c>
      <c r="LY56">
        <v>3.9594059258918259E-4</v>
      </c>
      <c r="LZ56">
        <v>3.9594059258918259E-4</v>
      </c>
      <c r="MA56">
        <v>3.9594059258918259E-4</v>
      </c>
      <c r="MB56">
        <v>3.9594059258918259E-4</v>
      </c>
      <c r="MC56">
        <v>3.9594059258918259E-4</v>
      </c>
      <c r="MD56">
        <v>3.9594059258918259E-4</v>
      </c>
      <c r="ME56">
        <v>3.9594059258918259E-4</v>
      </c>
      <c r="MF56">
        <v>3.9594059258918259E-4</v>
      </c>
      <c r="MG56">
        <v>3.9594059258918259E-4</v>
      </c>
      <c r="MH56">
        <v>3.9594059258918259E-4</v>
      </c>
      <c r="MI56">
        <v>3.9594059258918259E-4</v>
      </c>
      <c r="MJ56">
        <v>3.9594059258918259E-4</v>
      </c>
      <c r="MK56">
        <v>3.9594059258918259E-4</v>
      </c>
      <c r="ML56">
        <v>3.9594059258918259E-4</v>
      </c>
      <c r="MM56">
        <v>3.9594059258918259E-4</v>
      </c>
      <c r="MN56">
        <v>3.9594059258918259E-4</v>
      </c>
      <c r="MO56">
        <v>3.9594059258918259E-4</v>
      </c>
      <c r="MP56">
        <v>3.9594059258918259E-4</v>
      </c>
      <c r="MQ56">
        <v>3.9594059258918259E-4</v>
      </c>
      <c r="MR56">
        <v>3.9594059258918259E-4</v>
      </c>
      <c r="MS56">
        <v>3.9594059258918259E-4</v>
      </c>
      <c r="MT56">
        <v>3.9594059258918259E-4</v>
      </c>
      <c r="MU56">
        <v>3.9594059258918259E-4</v>
      </c>
      <c r="MV56">
        <v>3.9594059258918259E-4</v>
      </c>
      <c r="MW56">
        <v>3.9594059258918259E-4</v>
      </c>
      <c r="MX56">
        <v>3.9594059258918259E-4</v>
      </c>
      <c r="MY56">
        <v>3.9594059258918259E-4</v>
      </c>
    </row>
    <row r="57" spans="1:1120" x14ac:dyDescent="0.25">
      <c r="A57">
        <v>424.95041414530311</v>
      </c>
      <c r="B57">
        <v>401.51563239177989</v>
      </c>
      <c r="C57">
        <v>400.73010059888838</v>
      </c>
      <c r="D57">
        <v>356.90629849337267</v>
      </c>
      <c r="E57">
        <v>356.90629849337267</v>
      </c>
      <c r="F57">
        <v>280.73420371227309</v>
      </c>
      <c r="G57">
        <v>270.45098524100302</v>
      </c>
      <c r="H57">
        <v>265.93944706238477</v>
      </c>
      <c r="I57">
        <v>265.93944706238477</v>
      </c>
      <c r="J57">
        <v>265.93944706238477</v>
      </c>
      <c r="K57">
        <v>259.14868753813772</v>
      </c>
      <c r="L57">
        <v>259.14868753813772</v>
      </c>
      <c r="M57">
        <v>198.20589133174681</v>
      </c>
      <c r="N57">
        <v>198.20589133174681</v>
      </c>
      <c r="O57">
        <v>198.20589133174681</v>
      </c>
      <c r="P57">
        <v>197.905318287195</v>
      </c>
      <c r="Q57">
        <v>127.55016969244269</v>
      </c>
      <c r="R57">
        <v>127.55016969244269</v>
      </c>
      <c r="S57">
        <v>120.224965388523</v>
      </c>
      <c r="T57">
        <v>71.682851399065854</v>
      </c>
      <c r="U57">
        <v>71.682851399065854</v>
      </c>
      <c r="V57">
        <v>71.682851399065854</v>
      </c>
      <c r="W57">
        <v>71.682851399065854</v>
      </c>
      <c r="X57">
        <v>71.682851399065854</v>
      </c>
      <c r="Y57">
        <v>71.682851399065854</v>
      </c>
      <c r="Z57">
        <v>71.682851399065854</v>
      </c>
      <c r="AA57">
        <v>71.682851399065854</v>
      </c>
      <c r="AB57">
        <v>71.682851399065854</v>
      </c>
      <c r="AC57">
        <v>71.682851399065854</v>
      </c>
      <c r="AD57">
        <v>71.674963973742678</v>
      </c>
      <c r="AE57">
        <v>71.674963973742678</v>
      </c>
      <c r="AF57">
        <v>71.674963973742678</v>
      </c>
      <c r="AG57">
        <v>58.780821077758318</v>
      </c>
      <c r="AH57">
        <v>58.780821077758318</v>
      </c>
      <c r="AI57">
        <v>58.780821077758318</v>
      </c>
      <c r="AJ57">
        <v>58.780821077758318</v>
      </c>
      <c r="AK57">
        <v>58.741409656429923</v>
      </c>
      <c r="AL57">
        <v>58.741409656429923</v>
      </c>
      <c r="AM57">
        <v>58.741409656429923</v>
      </c>
      <c r="AN57">
        <v>58.741409656429923</v>
      </c>
      <c r="AO57">
        <v>55.869873850661207</v>
      </c>
      <c r="AP57">
        <v>55.869873850661207</v>
      </c>
      <c r="AQ57">
        <v>55.869873850661207</v>
      </c>
      <c r="AR57">
        <v>55.869873850661207</v>
      </c>
      <c r="AS57">
        <v>55.869873850661207</v>
      </c>
      <c r="AT57">
        <v>39.36561387739529</v>
      </c>
      <c r="AU57">
        <v>39.36561387739529</v>
      </c>
      <c r="AV57">
        <v>39.36561387739529</v>
      </c>
      <c r="AW57">
        <v>39.36561387739529</v>
      </c>
      <c r="AX57">
        <v>39.36561387739529</v>
      </c>
      <c r="AY57">
        <v>39.36561387739529</v>
      </c>
      <c r="AZ57">
        <v>17.381672266210799</v>
      </c>
      <c r="BA57">
        <v>17.381672266210799</v>
      </c>
      <c r="BB57">
        <v>17.381672266210799</v>
      </c>
      <c r="BC57">
        <v>17.381672266210799</v>
      </c>
      <c r="BD57">
        <v>17.381672266210799</v>
      </c>
      <c r="BE57">
        <v>17.381672266210799</v>
      </c>
      <c r="BF57">
        <v>17.381672266210799</v>
      </c>
      <c r="BG57">
        <v>17.381672266210799</v>
      </c>
      <c r="BH57">
        <v>17.381672266210799</v>
      </c>
      <c r="BI57">
        <v>17.381672266210799</v>
      </c>
      <c r="BJ57">
        <v>17.381672266210799</v>
      </c>
      <c r="BK57">
        <v>17.381672266210799</v>
      </c>
      <c r="BL57">
        <v>17.381672266210799</v>
      </c>
      <c r="BM57">
        <v>17.381672266210799</v>
      </c>
      <c r="BN57">
        <v>17.381672266210799</v>
      </c>
      <c r="BO57">
        <v>17.381672266210799</v>
      </c>
      <c r="BP57">
        <v>17.381672266210799</v>
      </c>
      <c r="BQ57">
        <v>17.381672266210799</v>
      </c>
      <c r="BR57">
        <v>17.381672266210799</v>
      </c>
      <c r="BS57">
        <v>17.381672266210799</v>
      </c>
      <c r="BT57">
        <v>17.381672266210799</v>
      </c>
      <c r="BU57">
        <v>17.381672266210799</v>
      </c>
      <c r="BV57">
        <v>5.4305967627438463</v>
      </c>
      <c r="BW57">
        <v>5.4305967627438463</v>
      </c>
      <c r="BX57">
        <v>4.5962657167445329</v>
      </c>
      <c r="BY57">
        <v>4.5962657167445329</v>
      </c>
      <c r="BZ57">
        <v>4.5962657167445329</v>
      </c>
      <c r="CA57">
        <v>4.5962657167445329</v>
      </c>
      <c r="CB57">
        <v>4.5962657167445329</v>
      </c>
      <c r="CC57">
        <v>4.5962657167445329</v>
      </c>
      <c r="CD57">
        <v>3.7616798531124469</v>
      </c>
      <c r="CE57">
        <v>3.6875696465003198</v>
      </c>
      <c r="CF57">
        <v>3.6875696465003198</v>
      </c>
      <c r="CG57">
        <v>3.6875696465003198</v>
      </c>
      <c r="CH57">
        <v>3.6875696465003198</v>
      </c>
      <c r="CI57">
        <v>3.6875696465003198</v>
      </c>
      <c r="CJ57">
        <v>3.6875696465003198</v>
      </c>
      <c r="CK57">
        <v>3.6875696465003198</v>
      </c>
      <c r="CL57">
        <v>3.6875696465003198</v>
      </c>
      <c r="CM57">
        <v>3.638067223389879</v>
      </c>
      <c r="CN57">
        <v>3.638067223389879</v>
      </c>
      <c r="CO57">
        <v>3.638067223389879</v>
      </c>
      <c r="CP57">
        <v>3.638067223389879</v>
      </c>
      <c r="CQ57">
        <v>3.6380307144307982</v>
      </c>
      <c r="CR57">
        <v>3.6380307144307982</v>
      </c>
      <c r="CS57">
        <v>3.6380307144307982</v>
      </c>
      <c r="CT57">
        <v>3.6380307144307982</v>
      </c>
      <c r="CU57">
        <v>3.6380307144307982</v>
      </c>
      <c r="CV57">
        <v>3.6380307144307982</v>
      </c>
      <c r="CW57">
        <v>3.6380307144307982</v>
      </c>
      <c r="CX57">
        <v>3.6380307144307982</v>
      </c>
      <c r="CY57">
        <v>3.6380307144307982</v>
      </c>
      <c r="CZ57">
        <v>3.6380307144307982</v>
      </c>
      <c r="DA57">
        <v>3.6380307144307982</v>
      </c>
      <c r="DB57">
        <v>3.6380307144307982</v>
      </c>
      <c r="DC57">
        <v>3.6380307144307982</v>
      </c>
      <c r="DD57">
        <v>3.6380307144307982</v>
      </c>
      <c r="DE57">
        <v>3.6380307144307982</v>
      </c>
      <c r="DF57">
        <v>3.6380307144307982</v>
      </c>
      <c r="DG57">
        <v>3.6380307144307982</v>
      </c>
      <c r="DH57">
        <v>3.6380307144307982</v>
      </c>
      <c r="DI57">
        <v>3.6380307144307982</v>
      </c>
      <c r="DJ57">
        <v>3.6380307144307982</v>
      </c>
      <c r="DK57">
        <v>3.6380307144307982</v>
      </c>
      <c r="DL57">
        <v>3.6380307144307982</v>
      </c>
      <c r="DM57">
        <v>3.6380307144307982</v>
      </c>
      <c r="DN57">
        <v>3.6380307144307982</v>
      </c>
      <c r="DO57">
        <v>3.6380307144307982</v>
      </c>
      <c r="DP57">
        <v>3.420309909489045</v>
      </c>
      <c r="DQ57">
        <v>3.4156978593520222</v>
      </c>
      <c r="DR57">
        <v>3.4156978593520222</v>
      </c>
      <c r="DS57">
        <v>3.4156978593520222</v>
      </c>
      <c r="DT57">
        <v>3.4156978593520222</v>
      </c>
      <c r="DU57">
        <v>3.4156978593520222</v>
      </c>
      <c r="DV57">
        <v>3.4156978593520222</v>
      </c>
      <c r="DW57">
        <v>3.4141683947447889</v>
      </c>
      <c r="DX57">
        <v>3.4141683947447889</v>
      </c>
      <c r="DY57">
        <v>3.4141683947447889</v>
      </c>
      <c r="DZ57">
        <v>3.4141683947447889</v>
      </c>
      <c r="EA57">
        <v>3.4141683947447889</v>
      </c>
      <c r="EB57">
        <v>3.4141683947447889</v>
      </c>
      <c r="EC57">
        <v>3.4141683947447889</v>
      </c>
      <c r="ED57">
        <v>3.4141683947447889</v>
      </c>
      <c r="EE57">
        <v>3.4141683947447889</v>
      </c>
      <c r="EF57">
        <v>3.4141683947447889</v>
      </c>
      <c r="EG57">
        <v>1.8641619099224229</v>
      </c>
      <c r="EH57">
        <v>1.8641619099224229</v>
      </c>
      <c r="EI57">
        <v>1.8641619099224229</v>
      </c>
      <c r="EJ57">
        <v>1.8641619099224229</v>
      </c>
      <c r="EK57">
        <v>1.8641619099224229</v>
      </c>
      <c r="EL57">
        <v>1.8641619099224229</v>
      </c>
      <c r="EM57">
        <v>0.1632894162337945</v>
      </c>
      <c r="EN57">
        <v>0.1632894162337945</v>
      </c>
      <c r="EO57">
        <v>0.1632894162337945</v>
      </c>
      <c r="EP57">
        <v>0.1632894162337945</v>
      </c>
      <c r="EQ57">
        <v>0.1632894162337945</v>
      </c>
      <c r="ER57">
        <v>0.1632894162337945</v>
      </c>
      <c r="ES57">
        <v>0.1632894162337945</v>
      </c>
      <c r="ET57">
        <v>0.1632894162337945</v>
      </c>
      <c r="EU57">
        <v>0.1632894162337945</v>
      </c>
      <c r="EV57">
        <v>0.1632894162337945</v>
      </c>
      <c r="EW57">
        <v>0.1632894162337945</v>
      </c>
      <c r="EX57">
        <v>0.1632894162337945</v>
      </c>
      <c r="EY57">
        <v>0.1632894162337945</v>
      </c>
      <c r="EZ57">
        <v>0.1632894162337945</v>
      </c>
      <c r="FA57">
        <v>0.1632894162337945</v>
      </c>
      <c r="FB57">
        <v>0.1632894162337945</v>
      </c>
      <c r="FC57">
        <v>0.1632894162337945</v>
      </c>
      <c r="FD57">
        <v>0.1632894162337945</v>
      </c>
      <c r="FE57">
        <v>0.1632894162337945</v>
      </c>
      <c r="FF57">
        <v>0.1632894162337945</v>
      </c>
      <c r="FG57">
        <v>0.1632894162337945</v>
      </c>
      <c r="FH57">
        <v>0.1632894162337945</v>
      </c>
      <c r="FI57">
        <v>0.1632894162337945</v>
      </c>
      <c r="FJ57">
        <v>0.1632894162337945</v>
      </c>
      <c r="FK57">
        <v>0.1632894162337945</v>
      </c>
      <c r="FL57">
        <v>0.1632894162337945</v>
      </c>
      <c r="FM57">
        <v>0.1632894162337945</v>
      </c>
      <c r="FN57">
        <v>0.1632894162337945</v>
      </c>
      <c r="FO57">
        <v>0.1632894162337945</v>
      </c>
      <c r="FP57">
        <v>0.1632894162337945</v>
      </c>
      <c r="FQ57">
        <v>0.1632894162337945</v>
      </c>
      <c r="FR57">
        <v>0.1632894162337945</v>
      </c>
      <c r="FS57">
        <v>0.1632894162337945</v>
      </c>
      <c r="FT57">
        <v>0.1632894162337945</v>
      </c>
      <c r="FU57">
        <v>0.1632894162337945</v>
      </c>
      <c r="FV57">
        <v>0.1632894162337945</v>
      </c>
      <c r="FW57">
        <v>0.1632894162337945</v>
      </c>
      <c r="FX57">
        <v>0.1632894162337945</v>
      </c>
      <c r="FY57">
        <v>0.1632894162337945</v>
      </c>
      <c r="FZ57">
        <v>0.1632894162337945</v>
      </c>
      <c r="GA57">
        <v>0.1632894162337945</v>
      </c>
      <c r="GB57">
        <v>0.1632894162337945</v>
      </c>
      <c r="GC57">
        <v>0.1632894162337945</v>
      </c>
      <c r="GD57">
        <v>0.16287366114874369</v>
      </c>
      <c r="GE57">
        <v>0.16287366114874369</v>
      </c>
      <c r="GF57">
        <v>0.16287366114874369</v>
      </c>
      <c r="GG57">
        <v>0.16287366114874369</v>
      </c>
      <c r="GH57">
        <v>0.16287366114874369</v>
      </c>
      <c r="GI57">
        <v>0.16287366114874369</v>
      </c>
      <c r="GJ57">
        <v>0.16287366114874369</v>
      </c>
      <c r="GK57">
        <v>0.16287366114874369</v>
      </c>
      <c r="GL57">
        <v>0.13071783662716979</v>
      </c>
      <c r="GM57">
        <v>0.13071783662716979</v>
      </c>
      <c r="GN57">
        <v>0.13071783662716979</v>
      </c>
      <c r="GO57">
        <v>0.13071783662716979</v>
      </c>
      <c r="GP57">
        <v>0.13071783662716979</v>
      </c>
      <c r="GQ57">
        <v>0.13071783662716979</v>
      </c>
      <c r="GR57">
        <v>0.13071783662716979</v>
      </c>
      <c r="GS57">
        <v>0.13071783662716979</v>
      </c>
      <c r="GT57">
        <v>0.10297754718225639</v>
      </c>
      <c r="GU57">
        <v>0.10297754718225639</v>
      </c>
      <c r="GV57">
        <v>0.10297754718225639</v>
      </c>
      <c r="GW57">
        <v>0.10297754718225639</v>
      </c>
      <c r="GX57">
        <v>0.10297754718225639</v>
      </c>
      <c r="GY57">
        <v>0.10297754718225639</v>
      </c>
      <c r="GZ57">
        <v>0.10297754718225639</v>
      </c>
      <c r="HA57">
        <v>0.10297754718225639</v>
      </c>
      <c r="HB57">
        <v>0.10297754718225639</v>
      </c>
      <c r="HC57">
        <v>0.1020447060236859</v>
      </c>
      <c r="HD57">
        <v>0.1020447060236859</v>
      </c>
      <c r="HE57">
        <v>0.1020447060236859</v>
      </c>
      <c r="HF57">
        <v>0.1020447060236859</v>
      </c>
      <c r="HG57">
        <v>0.1020447060236859</v>
      </c>
      <c r="HH57">
        <v>0.1020447060236859</v>
      </c>
      <c r="HI57">
        <v>0.10190314067214561</v>
      </c>
      <c r="HJ57">
        <v>0.10190314067214561</v>
      </c>
      <c r="HK57">
        <v>0.10190314067214561</v>
      </c>
      <c r="HL57">
        <v>0.10190314067214561</v>
      </c>
      <c r="HM57">
        <v>0.10190314067214561</v>
      </c>
      <c r="HN57">
        <v>0.10190314067214561</v>
      </c>
      <c r="HO57">
        <v>0.10190314067214561</v>
      </c>
      <c r="HP57">
        <v>0.10190314067214561</v>
      </c>
      <c r="HQ57">
        <v>0.10190314067214561</v>
      </c>
      <c r="HR57">
        <v>0.10190314067214561</v>
      </c>
      <c r="HS57">
        <v>0.10190314067214561</v>
      </c>
      <c r="HT57">
        <v>0.10190314067214561</v>
      </c>
      <c r="HU57">
        <v>0.10190314067214561</v>
      </c>
      <c r="HV57">
        <v>0.10190314067214561</v>
      </c>
      <c r="HW57">
        <v>0.10190314067214561</v>
      </c>
      <c r="HX57">
        <v>0.10190314067214561</v>
      </c>
      <c r="HY57">
        <v>0.1018835823012091</v>
      </c>
      <c r="HZ57">
        <v>0.1018835823012091</v>
      </c>
      <c r="IA57">
        <v>0.1018835823012091</v>
      </c>
      <c r="IB57">
        <v>0.1018835823012091</v>
      </c>
      <c r="IC57">
        <v>0.1018835823012091</v>
      </c>
      <c r="ID57">
        <v>0.1018835823012091</v>
      </c>
      <c r="IE57">
        <v>0.1018835823012091</v>
      </c>
      <c r="IF57">
        <v>0.1018835823012091</v>
      </c>
      <c r="IG57">
        <v>0.1018835823012091</v>
      </c>
      <c r="IH57">
        <v>0.1018835823012091</v>
      </c>
      <c r="II57">
        <v>0.1018835823012091</v>
      </c>
      <c r="IJ57">
        <v>0.1018835823012091</v>
      </c>
      <c r="IK57">
        <v>0.1018835823012091</v>
      </c>
      <c r="IL57">
        <v>0.1018835823012091</v>
      </c>
      <c r="IM57">
        <v>0.1018835823012091</v>
      </c>
      <c r="IN57">
        <v>0.1018835823012091</v>
      </c>
      <c r="IO57">
        <v>0.1018835823012091</v>
      </c>
      <c r="IP57">
        <v>0.1018835823012091</v>
      </c>
      <c r="IQ57">
        <v>0.1018835823012091</v>
      </c>
      <c r="IR57">
        <v>0.1018835823012091</v>
      </c>
      <c r="IS57">
        <v>0.1018835823012091</v>
      </c>
      <c r="IT57">
        <v>0.1018835823012091</v>
      </c>
      <c r="IU57">
        <v>0.1018835823012091</v>
      </c>
      <c r="IV57">
        <v>0.1018835823012091</v>
      </c>
      <c r="IW57">
        <v>0.1018835823012091</v>
      </c>
      <c r="IX57">
        <v>0.1018835823012091</v>
      </c>
      <c r="IY57">
        <v>0.1015579819926665</v>
      </c>
      <c r="IZ57">
        <v>0.1015579819926665</v>
      </c>
      <c r="JA57">
        <v>0.1015579819926665</v>
      </c>
      <c r="JB57">
        <v>0.1015579819926665</v>
      </c>
      <c r="JC57">
        <v>0.1015579819926665</v>
      </c>
      <c r="JD57">
        <v>0.1015579819926665</v>
      </c>
      <c r="JE57">
        <v>0.1015579819926665</v>
      </c>
      <c r="JF57">
        <v>0.1015579819926665</v>
      </c>
      <c r="JG57">
        <v>0.1015579819926665</v>
      </c>
      <c r="JH57">
        <v>0.1015579819926665</v>
      </c>
      <c r="JI57">
        <v>0.1015579819926665</v>
      </c>
      <c r="JJ57">
        <v>0.1015579819926665</v>
      </c>
      <c r="JK57">
        <v>0.1015579819926665</v>
      </c>
      <c r="JL57">
        <v>0.1015579819926665</v>
      </c>
      <c r="JM57">
        <v>0.1015579819926665</v>
      </c>
      <c r="JN57">
        <v>0.1015579819926665</v>
      </c>
      <c r="JO57">
        <v>0.1015579819926665</v>
      </c>
      <c r="JP57">
        <v>0.1015579819926665</v>
      </c>
      <c r="JQ57">
        <v>0.1015579819926665</v>
      </c>
      <c r="JR57">
        <v>0.1015579819926665</v>
      </c>
      <c r="JS57">
        <v>0.1015579819926665</v>
      </c>
      <c r="JT57">
        <v>0.1015579819926665</v>
      </c>
      <c r="JU57">
        <v>0.1015579819926665</v>
      </c>
      <c r="JV57">
        <v>0.1015579819926665</v>
      </c>
      <c r="JW57">
        <v>0.1015579819926665</v>
      </c>
      <c r="JX57">
        <v>0.1015579819926665</v>
      </c>
      <c r="JY57">
        <v>0.1015579819926665</v>
      </c>
      <c r="JZ57">
        <v>0.1015579819926665</v>
      </c>
      <c r="KA57">
        <v>0.1015579819926665</v>
      </c>
      <c r="KB57">
        <v>0.1015579819926665</v>
      </c>
      <c r="KC57">
        <v>0.1015579819926665</v>
      </c>
      <c r="KD57">
        <v>0.1015579819926665</v>
      </c>
      <c r="KE57">
        <v>0.1015579819926665</v>
      </c>
      <c r="KF57">
        <v>0.1015579819926665</v>
      </c>
      <c r="KG57">
        <v>0.1015579819926665</v>
      </c>
      <c r="KH57">
        <v>0.1015579819926665</v>
      </c>
      <c r="KI57">
        <v>0.1015579819926665</v>
      </c>
      <c r="KJ57">
        <v>0.1015579819926665</v>
      </c>
      <c r="KK57">
        <v>0.1015579819926665</v>
      </c>
      <c r="KL57">
        <v>0.1015579819926665</v>
      </c>
      <c r="KM57">
        <v>0.1015579819926665</v>
      </c>
      <c r="KN57">
        <v>0.1015579819926665</v>
      </c>
      <c r="KO57">
        <v>0.1015579819926665</v>
      </c>
      <c r="KP57">
        <v>0.1015579819926665</v>
      </c>
      <c r="KQ57">
        <v>0.1015579819926665</v>
      </c>
      <c r="KR57">
        <v>0.1015579819926665</v>
      </c>
      <c r="KS57">
        <v>0.1015579819926665</v>
      </c>
      <c r="KT57">
        <v>0.1015579819926665</v>
      </c>
      <c r="KU57">
        <v>0.1015579819926665</v>
      </c>
      <c r="KV57">
        <v>0.1015579819926665</v>
      </c>
      <c r="KW57">
        <v>0.1015579819926665</v>
      </c>
      <c r="KX57">
        <v>0.1015579819926665</v>
      </c>
      <c r="KY57">
        <v>0.1015579819926665</v>
      </c>
      <c r="KZ57">
        <v>0.1015579819926665</v>
      </c>
      <c r="LA57">
        <v>0.1015579819926665</v>
      </c>
      <c r="LB57">
        <v>0.1015579819926665</v>
      </c>
      <c r="LC57">
        <v>0.1015579819926665</v>
      </c>
      <c r="LD57">
        <v>0.1015579819926665</v>
      </c>
      <c r="LE57">
        <v>0.1015579819926665</v>
      </c>
      <c r="LF57">
        <v>0.1015579819926665</v>
      </c>
      <c r="LG57">
        <v>0.1015579819926665</v>
      </c>
      <c r="LH57">
        <v>0.1015579819926665</v>
      </c>
      <c r="LI57">
        <v>0.1015579819926665</v>
      </c>
      <c r="LJ57">
        <v>0.1015579819926665</v>
      </c>
      <c r="LK57">
        <v>0.1015579819926665</v>
      </c>
      <c r="LL57">
        <v>0.1015579819926665</v>
      </c>
      <c r="LM57">
        <v>0.1015579819926665</v>
      </c>
      <c r="LN57">
        <v>0.10134637904615371</v>
      </c>
      <c r="LO57">
        <v>0.10134637904615371</v>
      </c>
      <c r="LP57">
        <v>0.10134637904615371</v>
      </c>
      <c r="LQ57">
        <v>0.10134637904615371</v>
      </c>
      <c r="LR57">
        <v>0.10134637904615371</v>
      </c>
      <c r="LS57">
        <v>0.10134637904615371</v>
      </c>
      <c r="LT57">
        <v>0.10134637904615371</v>
      </c>
      <c r="LU57">
        <v>0.10134637904615371</v>
      </c>
      <c r="LV57">
        <v>0.10134637904615371</v>
      </c>
      <c r="LW57">
        <v>0.10134637904615371</v>
      </c>
      <c r="LX57">
        <v>0.10134637904615371</v>
      </c>
      <c r="LY57">
        <v>0.10134637904615371</v>
      </c>
      <c r="LZ57">
        <v>0.10134637904615371</v>
      </c>
      <c r="MA57">
        <v>0.10134637904615371</v>
      </c>
      <c r="MB57">
        <v>0.10134637904615371</v>
      </c>
      <c r="MC57">
        <v>0.10134637904615371</v>
      </c>
      <c r="MD57">
        <v>0.10134637904615371</v>
      </c>
      <c r="ME57">
        <v>0.10134637904615371</v>
      </c>
      <c r="MF57">
        <v>0.10134637904615371</v>
      </c>
      <c r="MG57">
        <v>3.02253667425931E-3</v>
      </c>
      <c r="MH57">
        <v>3.02253667425931E-3</v>
      </c>
      <c r="MI57">
        <v>3.02253667425931E-3</v>
      </c>
      <c r="MJ57">
        <v>3.02253667425931E-3</v>
      </c>
      <c r="MK57">
        <v>3.02253667425931E-3</v>
      </c>
      <c r="ML57">
        <v>3.02253667425931E-3</v>
      </c>
      <c r="MM57">
        <v>3.02253667425931E-3</v>
      </c>
      <c r="MN57">
        <v>3.02253667425931E-3</v>
      </c>
      <c r="MO57">
        <v>3.02253667425931E-3</v>
      </c>
      <c r="MP57">
        <v>3.02253667425931E-3</v>
      </c>
      <c r="MQ57">
        <v>3.02253667425931E-3</v>
      </c>
      <c r="MR57">
        <v>3.02253667425931E-3</v>
      </c>
      <c r="MS57">
        <v>3.02253667425931E-3</v>
      </c>
      <c r="MT57">
        <v>3.02253667425931E-3</v>
      </c>
      <c r="MU57">
        <v>3.02253667425931E-3</v>
      </c>
      <c r="MV57">
        <v>3.02253667425931E-3</v>
      </c>
      <c r="MW57">
        <v>3.02253667425931E-3</v>
      </c>
      <c r="MX57">
        <v>3.02253667425931E-3</v>
      </c>
      <c r="MY57">
        <v>3.02253667425931E-3</v>
      </c>
      <c r="MZ57">
        <v>3.02253667425931E-3</v>
      </c>
      <c r="NA57">
        <v>3.02253667425931E-3</v>
      </c>
      <c r="NB57">
        <v>3.02253667425931E-3</v>
      </c>
      <c r="NC57">
        <v>3.02253667425931E-3</v>
      </c>
      <c r="ND57">
        <v>2.976714205208118E-3</v>
      </c>
      <c r="NE57">
        <v>2.976714205208118E-3</v>
      </c>
      <c r="NF57">
        <v>2.976714205208118E-3</v>
      </c>
      <c r="NG57">
        <v>2.976714205208118E-3</v>
      </c>
      <c r="NH57">
        <v>2.976714205208118E-3</v>
      </c>
      <c r="NI57">
        <v>2.976714205208118E-3</v>
      </c>
      <c r="NJ57">
        <v>2.976714205208118E-3</v>
      </c>
      <c r="NK57">
        <v>2.976714205208118E-3</v>
      </c>
      <c r="NL57">
        <v>2.976714205208118E-3</v>
      </c>
      <c r="NM57">
        <v>2.976714205208118E-3</v>
      </c>
      <c r="NN57">
        <v>2.976714205208118E-3</v>
      </c>
      <c r="NO57">
        <v>2.976714205208118E-3</v>
      </c>
      <c r="NP57">
        <v>2.976714205208118E-3</v>
      </c>
      <c r="NQ57">
        <v>2.976714205208118E-3</v>
      </c>
      <c r="NR57">
        <v>2.976714205208118E-3</v>
      </c>
      <c r="NS57">
        <v>2.976714205208118E-3</v>
      </c>
      <c r="NT57">
        <v>2.976714205208118E-3</v>
      </c>
      <c r="NU57">
        <v>2.976714205208118E-3</v>
      </c>
      <c r="NV57">
        <v>2.976714205208118E-3</v>
      </c>
      <c r="NW57">
        <v>2.976714205208118E-3</v>
      </c>
      <c r="NX57">
        <v>2.976714205208118E-3</v>
      </c>
      <c r="NY57">
        <v>2.976714205208118E-3</v>
      </c>
      <c r="NZ57">
        <v>2.976714205208118E-3</v>
      </c>
      <c r="OA57">
        <v>2.976714205208118E-3</v>
      </c>
      <c r="OB57">
        <v>2.976714205208118E-3</v>
      </c>
      <c r="OC57">
        <v>2.976714205208118E-3</v>
      </c>
      <c r="OD57">
        <v>2.976714205208118E-3</v>
      </c>
      <c r="OE57">
        <v>2.976714205208118E-3</v>
      </c>
      <c r="OF57">
        <v>2.976714205208118E-3</v>
      </c>
      <c r="OG57">
        <v>2.976714205208118E-3</v>
      </c>
      <c r="OH57">
        <v>2.976714205208118E-3</v>
      </c>
      <c r="OI57">
        <v>2.976714205208118E-3</v>
      </c>
      <c r="OJ57">
        <v>2.976714205208118E-3</v>
      </c>
      <c r="OK57">
        <v>2.976714205208118E-3</v>
      </c>
      <c r="OL57">
        <v>2.976714205208118E-3</v>
      </c>
      <c r="OM57">
        <v>2.976714205208118E-3</v>
      </c>
      <c r="ON57">
        <v>2.976714205208118E-3</v>
      </c>
      <c r="OO57">
        <v>2.976714205208118E-3</v>
      </c>
      <c r="OP57">
        <v>2.976714205208118E-3</v>
      </c>
      <c r="OQ57">
        <v>2.976714205208118E-3</v>
      </c>
      <c r="OR57">
        <v>2.976714205208118E-3</v>
      </c>
      <c r="OS57">
        <v>2.976714205208118E-3</v>
      </c>
      <c r="OT57">
        <v>2.976714205208118E-3</v>
      </c>
      <c r="OU57">
        <v>2.976714205208118E-3</v>
      </c>
      <c r="OV57">
        <v>2.976714205208118E-3</v>
      </c>
      <c r="OW57">
        <v>2.976714205208118E-3</v>
      </c>
      <c r="OX57">
        <v>2.976714205208118E-3</v>
      </c>
      <c r="OY57">
        <v>2.976714205208118E-3</v>
      </c>
      <c r="OZ57">
        <v>2.976714205208118E-3</v>
      </c>
      <c r="PA57">
        <v>2.976714205208118E-3</v>
      </c>
      <c r="PB57">
        <v>2.8442760934382109E-3</v>
      </c>
      <c r="PC57">
        <v>2.8442760934382109E-3</v>
      </c>
      <c r="PD57">
        <v>2.8442760934382109E-3</v>
      </c>
      <c r="PE57">
        <v>2.8442760934382109E-3</v>
      </c>
      <c r="PF57">
        <v>2.8442760934382109E-3</v>
      </c>
      <c r="PG57">
        <v>2.8442760934382109E-3</v>
      </c>
      <c r="PH57">
        <v>2.8442760934382109E-3</v>
      </c>
      <c r="PI57">
        <v>2.8442760934382109E-3</v>
      </c>
      <c r="PJ57">
        <v>2.8442760934382109E-3</v>
      </c>
      <c r="PK57">
        <v>2.8442760934382109E-3</v>
      </c>
      <c r="PL57">
        <v>2.8442760934382109E-3</v>
      </c>
      <c r="PM57">
        <v>2.8442760934382109E-3</v>
      </c>
      <c r="PN57">
        <v>2.8442760934382109E-3</v>
      </c>
      <c r="PO57">
        <v>2.8442760934382109E-3</v>
      </c>
      <c r="PP57">
        <v>2.8442760934382109E-3</v>
      </c>
      <c r="PQ57">
        <v>2.8442760934382109E-3</v>
      </c>
      <c r="PR57">
        <v>2.8442760934382109E-3</v>
      </c>
      <c r="PS57">
        <v>2.8442760934382109E-3</v>
      </c>
      <c r="PT57">
        <v>2.8442760934382109E-3</v>
      </c>
      <c r="PU57">
        <v>2.8442760934382109E-3</v>
      </c>
      <c r="PV57">
        <v>2.8442760934382109E-3</v>
      </c>
      <c r="PW57">
        <v>2.8442760934382109E-3</v>
      </c>
      <c r="PX57">
        <v>2.8442760934382109E-3</v>
      </c>
      <c r="PY57">
        <v>2.8442760934382109E-3</v>
      </c>
      <c r="PZ57">
        <v>2.8442760934382109E-3</v>
      </c>
      <c r="QA57">
        <v>2.8442760934382109E-3</v>
      </c>
      <c r="QB57">
        <v>2.8442760934382109E-3</v>
      </c>
      <c r="QC57">
        <v>2.8442760934382109E-3</v>
      </c>
      <c r="QD57">
        <v>2.8442760934382109E-3</v>
      </c>
      <c r="QE57">
        <v>2.8442760934382109E-3</v>
      </c>
      <c r="QF57">
        <v>2.8442760934382109E-3</v>
      </c>
      <c r="QG57">
        <v>2.8442760934382109E-3</v>
      </c>
      <c r="QH57">
        <v>2.8118650787434659E-3</v>
      </c>
      <c r="QI57">
        <v>2.8118650787434659E-3</v>
      </c>
      <c r="QJ57">
        <v>2.8118650787434659E-3</v>
      </c>
      <c r="QK57">
        <v>2.8118650787434659E-3</v>
      </c>
      <c r="QL57">
        <v>2.8118650787434659E-3</v>
      </c>
      <c r="QM57">
        <v>2.8118650787434659E-3</v>
      </c>
      <c r="QN57">
        <v>2.8118650787434659E-3</v>
      </c>
      <c r="QO57">
        <v>2.8118650787434659E-3</v>
      </c>
      <c r="QP57">
        <v>2.8118650787434659E-3</v>
      </c>
      <c r="QQ57">
        <v>2.8118650787434659E-3</v>
      </c>
      <c r="QR57">
        <v>2.8118650787434659E-3</v>
      </c>
      <c r="QS57">
        <v>2.8118650787434659E-3</v>
      </c>
      <c r="QT57">
        <v>2.8118650787434659E-3</v>
      </c>
      <c r="QU57">
        <v>2.8118650787434659E-3</v>
      </c>
      <c r="QV57">
        <v>2.8118650787434659E-3</v>
      </c>
      <c r="QW57">
        <v>2.8118650787434659E-3</v>
      </c>
      <c r="QX57">
        <v>2.8118650787434659E-3</v>
      </c>
      <c r="QY57">
        <v>2.8118650787434659E-3</v>
      </c>
      <c r="QZ57">
        <v>2.8118650787434659E-3</v>
      </c>
      <c r="RA57">
        <v>2.8118650787434659E-3</v>
      </c>
      <c r="RB57">
        <v>2.8118650787434659E-3</v>
      </c>
      <c r="RC57">
        <v>2.8118650787434659E-3</v>
      </c>
      <c r="RD57">
        <v>2.8118650787434659E-3</v>
      </c>
      <c r="RE57">
        <v>2.8118650787434659E-3</v>
      </c>
      <c r="RF57">
        <v>2.8118650787434659E-3</v>
      </c>
      <c r="RG57">
        <v>2.8118650787434659E-3</v>
      </c>
      <c r="RH57">
        <v>2.8118650787434659E-3</v>
      </c>
      <c r="RI57">
        <v>2.8118650787434659E-3</v>
      </c>
      <c r="RJ57">
        <v>2.8118650787434659E-3</v>
      </c>
      <c r="RK57">
        <v>2.8118650787434659E-3</v>
      </c>
      <c r="RL57">
        <v>2.8118650787434659E-3</v>
      </c>
      <c r="RM57">
        <v>2.8118650787434659E-3</v>
      </c>
      <c r="RN57">
        <v>2.8118650787434659E-3</v>
      </c>
      <c r="RO57">
        <v>2.8118650787434659E-3</v>
      </c>
      <c r="RP57">
        <v>2.8118650787434659E-3</v>
      </c>
      <c r="RQ57">
        <v>2.8118650787434659E-3</v>
      </c>
      <c r="RR57">
        <v>2.8118650787434659E-3</v>
      </c>
      <c r="RS57">
        <v>2.8118650787434659E-3</v>
      </c>
      <c r="RT57">
        <v>2.8118650787434659E-3</v>
      </c>
      <c r="RU57">
        <v>2.8118650787434659E-3</v>
      </c>
      <c r="RV57">
        <v>2.8118650787434659E-3</v>
      </c>
      <c r="RW57">
        <v>2.8118650787434659E-3</v>
      </c>
      <c r="RX57">
        <v>2.8118650787434659E-3</v>
      </c>
      <c r="RY57">
        <v>2.8118650787434659E-3</v>
      </c>
      <c r="RZ57">
        <v>2.8118650787434659E-3</v>
      </c>
      <c r="SA57">
        <v>2.8118650787434659E-3</v>
      </c>
      <c r="SB57">
        <v>2.8118650787434659E-3</v>
      </c>
      <c r="SC57">
        <v>2.8118650787434659E-3</v>
      </c>
      <c r="SD57">
        <v>2.8118650787434659E-3</v>
      </c>
      <c r="SE57">
        <v>2.8118650787434659E-3</v>
      </c>
      <c r="SF57">
        <v>2.8118650787434659E-3</v>
      </c>
      <c r="SG57">
        <v>2.8118650787434659E-3</v>
      </c>
      <c r="SH57">
        <v>2.8118650787434659E-3</v>
      </c>
      <c r="SI57">
        <v>2.8118650787434659E-3</v>
      </c>
      <c r="SJ57">
        <v>2.8118650787434659E-3</v>
      </c>
      <c r="SK57">
        <v>2.8118650787434659E-3</v>
      </c>
      <c r="SL57">
        <v>2.8118650787434659E-3</v>
      </c>
      <c r="SM57">
        <v>2.8118650787434659E-3</v>
      </c>
      <c r="SN57">
        <v>2.8118650787434659E-3</v>
      </c>
      <c r="SO57">
        <v>2.8118650787434659E-3</v>
      </c>
      <c r="SP57">
        <v>2.8118650787434659E-3</v>
      </c>
      <c r="SQ57">
        <v>2.8118650787434659E-3</v>
      </c>
      <c r="SR57">
        <v>2.8118650787434659E-3</v>
      </c>
      <c r="SS57">
        <v>2.8118650787434659E-3</v>
      </c>
      <c r="ST57">
        <v>2.8118650787434659E-3</v>
      </c>
      <c r="SU57">
        <v>2.8118650787434659E-3</v>
      </c>
      <c r="SV57">
        <v>2.8118650787434659E-3</v>
      </c>
      <c r="SW57">
        <v>2.8118650787434659E-3</v>
      </c>
      <c r="SX57">
        <v>2.8118650787434659E-3</v>
      </c>
      <c r="SY57">
        <v>2.8118650787434659E-3</v>
      </c>
      <c r="SZ57">
        <v>2.8118650787434659E-3</v>
      </c>
      <c r="TA57">
        <v>2.8118650787434659E-3</v>
      </c>
      <c r="TB57">
        <v>2.8118650787434659E-3</v>
      </c>
      <c r="TC57">
        <v>2.8118650787434659E-3</v>
      </c>
      <c r="TD57">
        <v>2.8118650787434659E-3</v>
      </c>
      <c r="TE57">
        <v>2.8118650787434659E-3</v>
      </c>
      <c r="TF57">
        <v>2.8118650787434659E-3</v>
      </c>
      <c r="TG57">
        <v>2.8118650787434659E-3</v>
      </c>
      <c r="TH57">
        <v>2.8118650787434659E-3</v>
      </c>
      <c r="TI57">
        <v>2.8118650787434659E-3</v>
      </c>
      <c r="TJ57">
        <v>2.8118650787434659E-3</v>
      </c>
    </row>
    <row r="58" spans="1:1120" x14ac:dyDescent="0.25">
      <c r="A58">
        <v>455.46969179249669</v>
      </c>
      <c r="B58">
        <v>455.3842895138568</v>
      </c>
      <c r="C58">
        <v>244.8478233416223</v>
      </c>
      <c r="D58">
        <v>224.06865651786299</v>
      </c>
      <c r="E58">
        <v>178.90825825378241</v>
      </c>
      <c r="F58">
        <v>137.24242211354641</v>
      </c>
      <c r="G58">
        <v>137.24242211354641</v>
      </c>
      <c r="H58">
        <v>137.24242211354641</v>
      </c>
      <c r="I58">
        <v>137.2017295257865</v>
      </c>
      <c r="J58">
        <v>137.2017295257865</v>
      </c>
      <c r="K58">
        <v>105.2234642777327</v>
      </c>
      <c r="L58">
        <v>105.2234642777327</v>
      </c>
      <c r="M58">
        <v>105.2234642777327</v>
      </c>
      <c r="N58">
        <v>105.2234642777327</v>
      </c>
      <c r="O58">
        <v>105.2234642777327</v>
      </c>
      <c r="P58">
        <v>105.2234642777327</v>
      </c>
      <c r="Q58">
        <v>104.3146909053557</v>
      </c>
      <c r="R58">
        <v>104.3146909053557</v>
      </c>
      <c r="S58">
        <v>104.3146909053557</v>
      </c>
      <c r="T58">
        <v>104.3146909053557</v>
      </c>
      <c r="U58">
        <v>104.3146909053557</v>
      </c>
      <c r="V58">
        <v>104.3146909053557</v>
      </c>
      <c r="W58">
        <v>104.3146909053557</v>
      </c>
      <c r="X58">
        <v>104.3146909053557</v>
      </c>
      <c r="Y58">
        <v>104.3146909053557</v>
      </c>
      <c r="Z58">
        <v>104.3146909053557</v>
      </c>
      <c r="AA58">
        <v>73.092729793206473</v>
      </c>
      <c r="AB58">
        <v>73.092729793206473</v>
      </c>
      <c r="AC58">
        <v>73.092729793206473</v>
      </c>
      <c r="AD58">
        <v>33.320599949070228</v>
      </c>
      <c r="AE58">
        <v>33.320599949070228</v>
      </c>
      <c r="AF58">
        <v>33.320599949070228</v>
      </c>
      <c r="AG58">
        <v>33.320599949070228</v>
      </c>
      <c r="AH58">
        <v>33.320599949070228</v>
      </c>
      <c r="AI58">
        <v>33.320599949070228</v>
      </c>
      <c r="AJ58">
        <v>33.320599949070228</v>
      </c>
      <c r="AK58">
        <v>33.320599949070228</v>
      </c>
      <c r="AL58">
        <v>33.320599949070228</v>
      </c>
      <c r="AM58">
        <v>33.320599949070228</v>
      </c>
      <c r="AN58">
        <v>33.320599949070228</v>
      </c>
      <c r="AO58">
        <v>33.320599949070228</v>
      </c>
      <c r="AP58">
        <v>33.320599949070228</v>
      </c>
      <c r="AQ58">
        <v>33.320599949070228</v>
      </c>
      <c r="AR58">
        <v>33.320599949070228</v>
      </c>
      <c r="AS58">
        <v>32.72714570158027</v>
      </c>
      <c r="AT58">
        <v>32.72714570158027</v>
      </c>
      <c r="AU58">
        <v>32.72714570158027</v>
      </c>
      <c r="AV58">
        <v>32.72714570158027</v>
      </c>
      <c r="AW58">
        <v>32.72714570158027</v>
      </c>
      <c r="AX58">
        <v>32.72714570158027</v>
      </c>
      <c r="AY58">
        <v>32.72714570158027</v>
      </c>
      <c r="AZ58">
        <v>31.882938609609031</v>
      </c>
      <c r="BA58">
        <v>30.927774830342919</v>
      </c>
      <c r="BB58">
        <v>23.962210596284141</v>
      </c>
      <c r="BC58">
        <v>21.737341590947391</v>
      </c>
      <c r="BD58">
        <v>21.69288038451338</v>
      </c>
      <c r="BE58">
        <v>21.69288038451338</v>
      </c>
      <c r="BF58">
        <v>21.69288038451338</v>
      </c>
      <c r="BG58">
        <v>21.69288038451338</v>
      </c>
      <c r="BH58">
        <v>21.69288038451338</v>
      </c>
      <c r="BI58">
        <v>21.69288038451338</v>
      </c>
      <c r="BJ58">
        <v>21.69288038451338</v>
      </c>
      <c r="BK58">
        <v>21.69288038451338</v>
      </c>
      <c r="BL58">
        <v>21.69288038451338</v>
      </c>
      <c r="BM58">
        <v>21.69288038451338</v>
      </c>
      <c r="BN58">
        <v>21.675737565522649</v>
      </c>
      <c r="BO58">
        <v>21.674072123669859</v>
      </c>
      <c r="BP58">
        <v>21.674072123669859</v>
      </c>
      <c r="BQ58">
        <v>21.674072123669859</v>
      </c>
      <c r="BR58">
        <v>21.674072123669859</v>
      </c>
      <c r="BS58">
        <v>21.674072123669859</v>
      </c>
      <c r="BT58">
        <v>21.674072123669859</v>
      </c>
      <c r="BU58">
        <v>21.674072123669859</v>
      </c>
      <c r="BV58">
        <v>21.674072123669859</v>
      </c>
      <c r="BW58">
        <v>21.674072123669859</v>
      </c>
      <c r="BX58">
        <v>20.33166899163891</v>
      </c>
      <c r="BY58">
        <v>20.33166899163891</v>
      </c>
      <c r="BZ58">
        <v>20.33166899163891</v>
      </c>
      <c r="CA58">
        <v>20.33166899163891</v>
      </c>
      <c r="CB58">
        <v>20.33166899163891</v>
      </c>
      <c r="CC58">
        <v>20.33166899163891</v>
      </c>
      <c r="CD58">
        <v>20.33166899163891</v>
      </c>
      <c r="CE58">
        <v>20.309674951575129</v>
      </c>
      <c r="CF58">
        <v>20.309674951575129</v>
      </c>
      <c r="CG58">
        <v>20.309674951575129</v>
      </c>
      <c r="CH58">
        <v>20.309674951575129</v>
      </c>
      <c r="CI58">
        <v>20.309674951575129</v>
      </c>
      <c r="CJ58">
        <v>20.309674951575129</v>
      </c>
      <c r="CK58">
        <v>20.309674951575129</v>
      </c>
      <c r="CL58">
        <v>20.309674951575129</v>
      </c>
      <c r="CM58">
        <v>20.309674951575129</v>
      </c>
      <c r="CN58">
        <v>20.309674951575129</v>
      </c>
      <c r="CO58">
        <v>20.309674951575129</v>
      </c>
      <c r="CP58">
        <v>15.803609577685361</v>
      </c>
      <c r="CQ58">
        <v>15.803609577685361</v>
      </c>
      <c r="CR58">
        <v>15.803609577685361</v>
      </c>
      <c r="CS58">
        <v>15.803609577685361</v>
      </c>
      <c r="CT58">
        <v>7.3788388752821437</v>
      </c>
      <c r="CU58">
        <v>7.3788388752821437</v>
      </c>
      <c r="CV58">
        <v>7.3788388752821437</v>
      </c>
      <c r="CW58">
        <v>7.3788388752821437</v>
      </c>
      <c r="CX58">
        <v>7.3788388752821437</v>
      </c>
      <c r="CY58">
        <v>7.3788388752821437</v>
      </c>
      <c r="CZ58">
        <v>7.3788388752821437</v>
      </c>
      <c r="DA58">
        <v>7.3788388752821437</v>
      </c>
      <c r="DB58">
        <v>7.3788388752821437</v>
      </c>
      <c r="DC58">
        <v>7.3788388752821437</v>
      </c>
      <c r="DD58">
        <v>7.3788388752821437</v>
      </c>
      <c r="DE58">
        <v>7.3788388752821437</v>
      </c>
      <c r="DF58">
        <v>7.3788388752821437</v>
      </c>
      <c r="DG58">
        <v>7.3788388752821437</v>
      </c>
      <c r="DH58">
        <v>0.85474451356989944</v>
      </c>
      <c r="DI58">
        <v>0.85474451356989944</v>
      </c>
      <c r="DJ58">
        <v>0.8536365784238974</v>
      </c>
      <c r="DK58">
        <v>0.8536365784238974</v>
      </c>
      <c r="DL58">
        <v>0.8536365784238974</v>
      </c>
      <c r="DM58">
        <v>0.8536365784238974</v>
      </c>
      <c r="DN58">
        <v>0.8536365784238974</v>
      </c>
      <c r="DO58">
        <v>0.8536365784238974</v>
      </c>
      <c r="DP58">
        <v>0.8536365784238974</v>
      </c>
      <c r="DQ58">
        <v>0.8536365784238974</v>
      </c>
      <c r="DR58">
        <v>0.8536365784238974</v>
      </c>
      <c r="DS58">
        <v>0.8536365784238974</v>
      </c>
      <c r="DT58">
        <v>0.8536365784238974</v>
      </c>
      <c r="DU58">
        <v>0.8536365784238974</v>
      </c>
      <c r="DV58">
        <v>0.8536365784238974</v>
      </c>
      <c r="DW58">
        <v>0.8536365784238974</v>
      </c>
      <c r="DX58">
        <v>0.8536365784238974</v>
      </c>
      <c r="DY58">
        <v>0.8536365784238974</v>
      </c>
      <c r="DZ58">
        <v>0.8536365784238974</v>
      </c>
      <c r="EA58">
        <v>0.8536365784238974</v>
      </c>
      <c r="EB58">
        <v>0.8536365784238974</v>
      </c>
      <c r="EC58">
        <v>0.8536365784238974</v>
      </c>
      <c r="ED58">
        <v>0.84699604581546251</v>
      </c>
      <c r="EE58">
        <v>0.81746104299937461</v>
      </c>
      <c r="EF58">
        <v>0.81746104299937461</v>
      </c>
      <c r="EG58">
        <v>0.81746104299937461</v>
      </c>
      <c r="EH58">
        <v>0.81746104299937461</v>
      </c>
      <c r="EI58">
        <v>0.81746104299937461</v>
      </c>
      <c r="EJ58">
        <v>0.6907652689364181</v>
      </c>
      <c r="EK58">
        <v>0.6907652689364181</v>
      </c>
      <c r="EL58">
        <v>0.6907652689364181</v>
      </c>
      <c r="EM58">
        <v>0.6907652689364181</v>
      </c>
      <c r="EN58">
        <v>0.6907652689364181</v>
      </c>
      <c r="EO58">
        <v>0.6907652689364181</v>
      </c>
      <c r="EP58">
        <v>0.6907652689364181</v>
      </c>
      <c r="EQ58">
        <v>0.6907652689364181</v>
      </c>
      <c r="ER58">
        <v>0.6907652689364181</v>
      </c>
      <c r="ES58">
        <v>0.6907652689364181</v>
      </c>
      <c r="ET58">
        <v>0.6907652689364181</v>
      </c>
      <c r="EU58">
        <v>0.6907652689364181</v>
      </c>
      <c r="EV58">
        <v>0.6907652689364181</v>
      </c>
      <c r="EW58">
        <v>0.6907652689364181</v>
      </c>
      <c r="EX58">
        <v>0.6907652689364181</v>
      </c>
      <c r="EY58">
        <v>0.68803007732850063</v>
      </c>
      <c r="EZ58">
        <v>0.66202973781613661</v>
      </c>
      <c r="FA58">
        <v>0.61234626007188364</v>
      </c>
      <c r="FB58">
        <v>0.61234626007188364</v>
      </c>
      <c r="FC58">
        <v>0.61234626007188364</v>
      </c>
      <c r="FD58">
        <v>0.61234626007188364</v>
      </c>
      <c r="FE58">
        <v>0.61234626007188364</v>
      </c>
      <c r="FF58">
        <v>0.61075607137964771</v>
      </c>
      <c r="FG58">
        <v>0.61075607137964771</v>
      </c>
      <c r="FH58">
        <v>0.61075607137964771</v>
      </c>
      <c r="FI58">
        <v>0.61075607137964771</v>
      </c>
      <c r="FJ58">
        <v>0.35143647415798729</v>
      </c>
      <c r="FK58">
        <v>0.35143647415798729</v>
      </c>
      <c r="FL58">
        <v>0.29243874136318232</v>
      </c>
      <c r="FM58">
        <v>0.29243874136318232</v>
      </c>
      <c r="FN58">
        <v>0.29243874136318232</v>
      </c>
      <c r="FO58">
        <v>0.29243874136318232</v>
      </c>
      <c r="FP58">
        <v>0.29243874136318232</v>
      </c>
      <c r="FQ58">
        <v>0.29243874136318232</v>
      </c>
      <c r="FR58">
        <v>0.29243874136318232</v>
      </c>
      <c r="FS58">
        <v>0.29243874136318232</v>
      </c>
      <c r="FT58">
        <v>0.29243874136318232</v>
      </c>
      <c r="FU58">
        <v>0.29243874136318232</v>
      </c>
      <c r="FV58">
        <v>0.29243874136318232</v>
      </c>
      <c r="FW58">
        <v>0.29243874136318232</v>
      </c>
      <c r="FX58">
        <v>0.29243874136318232</v>
      </c>
      <c r="FY58">
        <v>0.29243874136318232</v>
      </c>
      <c r="FZ58">
        <v>0.27713440924048321</v>
      </c>
      <c r="GA58">
        <v>0.27713440924048321</v>
      </c>
      <c r="GB58">
        <v>0.26986391081769417</v>
      </c>
      <c r="GC58">
        <v>0.26986391081769417</v>
      </c>
      <c r="GD58">
        <v>0.26986391081769417</v>
      </c>
      <c r="GE58">
        <v>0.26986391081769417</v>
      </c>
      <c r="GF58">
        <v>0.26945393010882568</v>
      </c>
      <c r="GG58">
        <v>0.26945393010882568</v>
      </c>
      <c r="GH58">
        <v>0.26945393010882568</v>
      </c>
      <c r="GI58">
        <v>0.26945393010882568</v>
      </c>
      <c r="GJ58">
        <v>0.26945393010882568</v>
      </c>
      <c r="GK58">
        <v>0.26945393010882568</v>
      </c>
      <c r="GL58">
        <v>0.26919911247605322</v>
      </c>
      <c r="GM58">
        <v>0.26919911247605322</v>
      </c>
      <c r="GN58">
        <v>0.12606462077608099</v>
      </c>
      <c r="GO58">
        <v>0.12606462077608099</v>
      </c>
      <c r="GP58">
        <v>0.12606462077608099</v>
      </c>
      <c r="GQ58">
        <v>0.12606462077608099</v>
      </c>
      <c r="GR58">
        <v>0.12606462077608099</v>
      </c>
      <c r="GS58">
        <v>0.12606462077608099</v>
      </c>
      <c r="GT58">
        <v>0.12606462077608099</v>
      </c>
      <c r="GU58">
        <v>0.12606462077608099</v>
      </c>
      <c r="GV58">
        <v>0.12606462077608099</v>
      </c>
      <c r="GW58">
        <v>0.12606462077608099</v>
      </c>
      <c r="GX58">
        <v>0.12606462077608099</v>
      </c>
      <c r="GY58">
        <v>0.12606462077608099</v>
      </c>
      <c r="GZ58">
        <v>0.12606462077608099</v>
      </c>
      <c r="HA58">
        <v>0.12606462077608099</v>
      </c>
      <c r="HB58">
        <v>0.12606462077608099</v>
      </c>
      <c r="HC58">
        <v>0.12606462077608099</v>
      </c>
      <c r="HD58">
        <v>0.1184955312236617</v>
      </c>
      <c r="HE58">
        <v>0.1184955312236617</v>
      </c>
      <c r="HF58">
        <v>0.1184955312236617</v>
      </c>
      <c r="HG58">
        <v>0.1184955312236617</v>
      </c>
      <c r="HH58">
        <v>0.1184955312236617</v>
      </c>
      <c r="HI58">
        <v>0.1184955312236617</v>
      </c>
      <c r="HJ58">
        <v>0.1184955312236617</v>
      </c>
      <c r="HK58">
        <v>0.1184955312236617</v>
      </c>
      <c r="HL58">
        <v>0.1184955312236617</v>
      </c>
      <c r="HM58">
        <v>0.1184955312236617</v>
      </c>
      <c r="HN58">
        <v>0.1184955312236617</v>
      </c>
      <c r="HO58">
        <v>0.1184955312236617</v>
      </c>
      <c r="HP58">
        <v>0.1184955312236617</v>
      </c>
      <c r="HQ58">
        <v>0.1184955312236617</v>
      </c>
      <c r="HR58">
        <v>0.1184955312236617</v>
      </c>
      <c r="HS58">
        <v>0.1184955312236617</v>
      </c>
      <c r="HT58">
        <v>0.1184955312236617</v>
      </c>
      <c r="HU58">
        <v>0.1184955312236617</v>
      </c>
      <c r="HV58">
        <v>0.1184955312236617</v>
      </c>
      <c r="HW58">
        <v>0.1184955312236617</v>
      </c>
      <c r="HX58">
        <v>0.11848640398389131</v>
      </c>
      <c r="HY58">
        <v>0.11848640398389131</v>
      </c>
      <c r="HZ58">
        <v>0.11848640398389131</v>
      </c>
      <c r="IA58">
        <v>0.11848640398389131</v>
      </c>
      <c r="IB58">
        <v>0.11848640398389131</v>
      </c>
      <c r="IC58">
        <v>0.11848640398389131</v>
      </c>
      <c r="ID58">
        <v>0.11848640398389131</v>
      </c>
      <c r="IE58">
        <v>0.11848640398389131</v>
      </c>
      <c r="IF58">
        <v>0.11848640398389131</v>
      </c>
      <c r="IG58">
        <v>0.11848640398389131</v>
      </c>
      <c r="IH58">
        <v>0.11848640398389131</v>
      </c>
      <c r="II58">
        <v>0.11848640398389131</v>
      </c>
      <c r="IJ58">
        <v>0.11848640398389131</v>
      </c>
      <c r="IK58">
        <v>0.11848640398389131</v>
      </c>
      <c r="IL58">
        <v>0.11848640398389131</v>
      </c>
      <c r="IM58">
        <v>0.11848640398389131</v>
      </c>
      <c r="IN58">
        <v>0.11848640398389131</v>
      </c>
      <c r="IO58">
        <v>0.11848640398389131</v>
      </c>
      <c r="IP58">
        <v>0.11848640398389131</v>
      </c>
      <c r="IQ58">
        <v>0.11848640398389131</v>
      </c>
      <c r="IR58">
        <v>0.1183904748312028</v>
      </c>
      <c r="IS58">
        <v>8.0372540864465117E-2</v>
      </c>
      <c r="IT58">
        <v>8.0372540864465117E-2</v>
      </c>
      <c r="IU58">
        <v>8.0372540864465117E-2</v>
      </c>
      <c r="IV58">
        <v>8.0372540864465117E-2</v>
      </c>
      <c r="IW58">
        <v>8.0372540864465117E-2</v>
      </c>
      <c r="IX58">
        <v>8.0372540864465117E-2</v>
      </c>
      <c r="IY58">
        <v>8.0372540864465117E-2</v>
      </c>
      <c r="IZ58">
        <v>8.0372540864465117E-2</v>
      </c>
      <c r="JA58">
        <v>8.0372540864465117E-2</v>
      </c>
      <c r="JB58">
        <v>8.0372540864465117E-2</v>
      </c>
      <c r="JC58">
        <v>8.0372540864465117E-2</v>
      </c>
      <c r="JD58">
        <v>8.0372540864465117E-2</v>
      </c>
      <c r="JE58">
        <v>8.0372540864465117E-2</v>
      </c>
      <c r="JF58">
        <v>8.0372540864465117E-2</v>
      </c>
      <c r="JG58">
        <v>7.4226555635424199E-2</v>
      </c>
      <c r="JH58">
        <v>7.4226555635424199E-2</v>
      </c>
      <c r="JI58">
        <v>7.4226555635424199E-2</v>
      </c>
      <c r="JJ58">
        <v>7.4226555635424199E-2</v>
      </c>
      <c r="JK58">
        <v>7.4226555635424199E-2</v>
      </c>
      <c r="JL58">
        <v>7.4226555635424199E-2</v>
      </c>
      <c r="JM58">
        <v>7.4226555635424199E-2</v>
      </c>
      <c r="JN58">
        <v>7.4226555635424199E-2</v>
      </c>
      <c r="JO58">
        <v>7.4226555635424199E-2</v>
      </c>
      <c r="JP58">
        <v>7.4226555635424199E-2</v>
      </c>
      <c r="JQ58">
        <v>7.4226555635424199E-2</v>
      </c>
      <c r="JR58">
        <v>7.4226555635424199E-2</v>
      </c>
      <c r="JS58">
        <v>7.4226555635424199E-2</v>
      </c>
      <c r="JT58">
        <v>7.4226555635424199E-2</v>
      </c>
      <c r="JU58">
        <v>7.4226555635424199E-2</v>
      </c>
      <c r="JV58">
        <v>7.4226555635424199E-2</v>
      </c>
      <c r="JW58">
        <v>7.4226555635424199E-2</v>
      </c>
      <c r="JX58">
        <v>7.4226555635424199E-2</v>
      </c>
      <c r="JY58">
        <v>7.4226555635424199E-2</v>
      </c>
      <c r="JZ58">
        <v>7.4226555635424199E-2</v>
      </c>
      <c r="KA58">
        <v>7.4226555635424199E-2</v>
      </c>
      <c r="KB58">
        <v>7.4226555635424199E-2</v>
      </c>
      <c r="KC58">
        <v>7.4226555635424199E-2</v>
      </c>
      <c r="KD58">
        <v>7.4226555635424199E-2</v>
      </c>
      <c r="KE58">
        <v>7.4226555635424199E-2</v>
      </c>
      <c r="KF58">
        <v>7.4226555635424199E-2</v>
      </c>
      <c r="KG58">
        <v>7.4226555635424199E-2</v>
      </c>
      <c r="KH58">
        <v>5.9575286831804207E-2</v>
      </c>
      <c r="KI58">
        <v>5.9575286831804207E-2</v>
      </c>
      <c r="KJ58">
        <v>5.9575286831804207E-2</v>
      </c>
      <c r="KK58">
        <v>5.9575286831804207E-2</v>
      </c>
      <c r="KL58">
        <v>5.9575286831804207E-2</v>
      </c>
      <c r="KM58">
        <v>5.9575286831804207E-2</v>
      </c>
      <c r="KN58">
        <v>5.9575286831804207E-2</v>
      </c>
      <c r="KO58">
        <v>5.9575286831804207E-2</v>
      </c>
      <c r="KP58">
        <v>5.9575286831804207E-2</v>
      </c>
      <c r="KQ58">
        <v>5.9575286831804207E-2</v>
      </c>
      <c r="KR58">
        <v>3.4993581158033318E-2</v>
      </c>
      <c r="KS58">
        <v>3.4993581158033318E-2</v>
      </c>
      <c r="KT58">
        <v>3.4993581158033318E-2</v>
      </c>
      <c r="KU58">
        <v>3.4993581158033318E-2</v>
      </c>
      <c r="KV58">
        <v>3.4993581158033318E-2</v>
      </c>
      <c r="KW58">
        <v>3.4879024985405342E-2</v>
      </c>
      <c r="KX58">
        <v>3.4879024985405342E-2</v>
      </c>
      <c r="KY58">
        <v>3.4879024985405342E-2</v>
      </c>
      <c r="KZ58">
        <v>3.4879024985405342E-2</v>
      </c>
      <c r="LA58">
        <v>3.4879024985405342E-2</v>
      </c>
      <c r="LB58">
        <v>3.4879024985405342E-2</v>
      </c>
      <c r="LC58">
        <v>3.4879024985405342E-2</v>
      </c>
      <c r="LD58">
        <v>3.4879024985405342E-2</v>
      </c>
      <c r="LE58">
        <v>3.4879024985405342E-2</v>
      </c>
      <c r="LF58">
        <v>3.4879024985405342E-2</v>
      </c>
      <c r="LG58">
        <v>3.4879024985405342E-2</v>
      </c>
      <c r="LH58">
        <v>3.4629422918215927E-2</v>
      </c>
      <c r="LI58">
        <v>3.4629422918215927E-2</v>
      </c>
      <c r="LJ58">
        <v>2.9664204483140472E-2</v>
      </c>
      <c r="LK58">
        <v>2.9664204483140472E-2</v>
      </c>
      <c r="LL58">
        <v>2.9664204483140472E-2</v>
      </c>
      <c r="LM58">
        <v>2.9664204483140472E-2</v>
      </c>
      <c r="LN58">
        <v>2.9664204483140472E-2</v>
      </c>
      <c r="LO58">
        <v>2.9664204483140472E-2</v>
      </c>
      <c r="LP58">
        <v>2.9664204483140472E-2</v>
      </c>
      <c r="LQ58">
        <v>2.9664204483140472E-2</v>
      </c>
      <c r="LR58">
        <v>2.9664204483140472E-2</v>
      </c>
      <c r="LS58">
        <v>2.9664204483140472E-2</v>
      </c>
      <c r="LT58">
        <v>2.9664204483140472E-2</v>
      </c>
      <c r="LU58">
        <v>2.9664204483140472E-2</v>
      </c>
      <c r="LV58">
        <v>2.9664204483140472E-2</v>
      </c>
      <c r="LW58">
        <v>2.9664204483140472E-2</v>
      </c>
      <c r="LX58">
        <v>2.9664204483140472E-2</v>
      </c>
      <c r="LY58">
        <v>2.9664204483140472E-2</v>
      </c>
      <c r="LZ58">
        <v>2.9664204483140472E-2</v>
      </c>
      <c r="MA58">
        <v>2.9664204483140472E-2</v>
      </c>
      <c r="MB58">
        <v>2.9664204483140472E-2</v>
      </c>
      <c r="MC58">
        <v>2.9664204483140472E-2</v>
      </c>
      <c r="MD58">
        <v>2.9664204483140472E-2</v>
      </c>
      <c r="ME58">
        <v>2.9664204483140472E-2</v>
      </c>
      <c r="MF58">
        <v>2.9664204483140472E-2</v>
      </c>
      <c r="MG58">
        <v>2.9664204483140472E-2</v>
      </c>
      <c r="MH58">
        <v>2.9664204483140472E-2</v>
      </c>
      <c r="MI58">
        <v>2.9664204483140472E-2</v>
      </c>
      <c r="MJ58">
        <v>2.9664204483140472E-2</v>
      </c>
      <c r="MK58">
        <v>2.9664204483140472E-2</v>
      </c>
      <c r="ML58">
        <v>2.9664204483140472E-2</v>
      </c>
      <c r="MM58">
        <v>2.9664204483140472E-2</v>
      </c>
      <c r="MN58">
        <v>2.9664204483140472E-2</v>
      </c>
      <c r="MO58">
        <v>2.9664204483140472E-2</v>
      </c>
      <c r="MP58">
        <v>2.9664204483140472E-2</v>
      </c>
      <c r="MQ58">
        <v>2.9664204483140472E-2</v>
      </c>
      <c r="MR58">
        <v>2.9664204483140472E-2</v>
      </c>
      <c r="MS58">
        <v>2.9664204483140472E-2</v>
      </c>
      <c r="MT58">
        <v>2.9664204483140472E-2</v>
      </c>
      <c r="MU58">
        <v>2.9664204483140472E-2</v>
      </c>
      <c r="MV58">
        <v>2.9664204483140472E-2</v>
      </c>
      <c r="MW58">
        <v>2.9664204483140472E-2</v>
      </c>
      <c r="MX58">
        <v>2.9664204483140472E-2</v>
      </c>
      <c r="MY58">
        <v>2.9664204483140472E-2</v>
      </c>
      <c r="MZ58">
        <v>2.9664204483140472E-2</v>
      </c>
      <c r="NA58">
        <v>2.9664204483140472E-2</v>
      </c>
      <c r="NB58">
        <v>2.9664204483140472E-2</v>
      </c>
      <c r="NC58">
        <v>2.9664204483140472E-2</v>
      </c>
      <c r="ND58">
        <v>2.9664204483140472E-2</v>
      </c>
      <c r="NE58">
        <v>1.5541943045802529E-2</v>
      </c>
      <c r="NF58">
        <v>1.5541943045802529E-2</v>
      </c>
      <c r="NG58">
        <v>1.5541943045802529E-2</v>
      </c>
      <c r="NH58">
        <v>1.5541943045802529E-2</v>
      </c>
      <c r="NI58">
        <v>1.5541943045802529E-2</v>
      </c>
      <c r="NJ58">
        <v>1.5541943045802529E-2</v>
      </c>
      <c r="NK58">
        <v>1.5541943045802529E-2</v>
      </c>
      <c r="NL58">
        <v>1.5541943045802529E-2</v>
      </c>
      <c r="NM58">
        <v>1.5541943045802529E-2</v>
      </c>
      <c r="NN58">
        <v>1.5541943045802529E-2</v>
      </c>
      <c r="NO58">
        <v>7.5235697724422013E-3</v>
      </c>
      <c r="NP58">
        <v>7.5235697724422013E-3</v>
      </c>
      <c r="NQ58">
        <v>7.5235697724422013E-3</v>
      </c>
      <c r="NR58">
        <v>7.5235697724422013E-3</v>
      </c>
      <c r="NS58">
        <v>7.5235697724422013E-3</v>
      </c>
      <c r="NT58">
        <v>7.5235697724422013E-3</v>
      </c>
      <c r="NU58">
        <v>7.5235697724422013E-3</v>
      </c>
      <c r="NV58">
        <v>7.5235697724422013E-3</v>
      </c>
      <c r="NW58">
        <v>7.5235697724422013E-3</v>
      </c>
      <c r="NX58">
        <v>7.5235697724422013E-3</v>
      </c>
      <c r="NY58">
        <v>7.5235697724422013E-3</v>
      </c>
      <c r="NZ58">
        <v>7.5235697724422013E-3</v>
      </c>
      <c r="OA58">
        <v>7.5235697724422013E-3</v>
      </c>
      <c r="OB58">
        <v>7.5235697724422013E-3</v>
      </c>
      <c r="OC58">
        <v>7.5235697724422013E-3</v>
      </c>
      <c r="OD58">
        <v>7.5235697724422013E-3</v>
      </c>
      <c r="OE58">
        <v>7.5235697724422013E-3</v>
      </c>
      <c r="OF58">
        <v>7.5235697724422013E-3</v>
      </c>
      <c r="OG58">
        <v>7.5235697724422013E-3</v>
      </c>
      <c r="OH58">
        <v>7.5235697724422013E-3</v>
      </c>
      <c r="OI58">
        <v>7.5235697724422013E-3</v>
      </c>
      <c r="OJ58">
        <v>7.5235697724422013E-3</v>
      </c>
      <c r="OK58">
        <v>7.5235697724422013E-3</v>
      </c>
      <c r="OL58">
        <v>7.5235697724422013E-3</v>
      </c>
      <c r="OM58">
        <v>7.5235697724422013E-3</v>
      </c>
      <c r="ON58">
        <v>7.5235697724422013E-3</v>
      </c>
      <c r="OO58">
        <v>7.5235697724422013E-3</v>
      </c>
      <c r="OP58">
        <v>7.5235697724422013E-3</v>
      </c>
      <c r="OQ58">
        <v>7.5235697724422013E-3</v>
      </c>
      <c r="OR58">
        <v>7.5235697724422013E-3</v>
      </c>
      <c r="OS58">
        <v>7.5235697724422013E-3</v>
      </c>
      <c r="OT58">
        <v>7.5235697724422013E-3</v>
      </c>
      <c r="OU58">
        <v>7.5235697724422013E-3</v>
      </c>
      <c r="OV58">
        <v>7.5235697724422013E-3</v>
      </c>
      <c r="OW58">
        <v>7.5235697724422013E-3</v>
      </c>
      <c r="OX58">
        <v>7.5235697724422013E-3</v>
      </c>
      <c r="OY58">
        <v>7.5235697724422013E-3</v>
      </c>
      <c r="OZ58">
        <v>7.5235697724422013E-3</v>
      </c>
      <c r="PA58">
        <v>7.5235697724422013E-3</v>
      </c>
      <c r="PB58">
        <v>7.5235697724422013E-3</v>
      </c>
      <c r="PC58">
        <v>7.5235697724422013E-3</v>
      </c>
      <c r="PD58">
        <v>7.5235697724422013E-3</v>
      </c>
      <c r="PE58">
        <v>7.5235697724422013E-3</v>
      </c>
      <c r="PF58">
        <v>7.5235697724422013E-3</v>
      </c>
      <c r="PG58">
        <v>7.5235697724422013E-3</v>
      </c>
      <c r="PH58">
        <v>7.5235697724422013E-3</v>
      </c>
      <c r="PI58">
        <v>7.5235697724422013E-3</v>
      </c>
      <c r="PJ58">
        <v>7.5235697724422013E-3</v>
      </c>
      <c r="PK58">
        <v>7.5235697724422013E-3</v>
      </c>
      <c r="PL58">
        <v>7.5235697724422013E-3</v>
      </c>
      <c r="PM58">
        <v>7.5235697724422013E-3</v>
      </c>
      <c r="PN58">
        <v>7.5235697724422013E-3</v>
      </c>
      <c r="PO58">
        <v>7.5235697724422013E-3</v>
      </c>
      <c r="PP58">
        <v>7.5235697724422013E-3</v>
      </c>
      <c r="PQ58">
        <v>7.5235697724422013E-3</v>
      </c>
      <c r="PR58">
        <v>7.5235697724422013E-3</v>
      </c>
      <c r="PS58">
        <v>7.5235697724422013E-3</v>
      </c>
      <c r="PT58">
        <v>7.5235697724422013E-3</v>
      </c>
      <c r="PU58">
        <v>7.5235697724422013E-3</v>
      </c>
      <c r="PV58">
        <v>7.5235697724422013E-3</v>
      </c>
      <c r="PW58">
        <v>7.5235697724422013E-3</v>
      </c>
      <c r="PX58">
        <v>7.5235697724422013E-3</v>
      </c>
      <c r="PY58">
        <v>7.5235697724422013E-3</v>
      </c>
      <c r="PZ58">
        <v>7.5235697724422013E-3</v>
      </c>
      <c r="QA58">
        <v>7.5235697724422013E-3</v>
      </c>
      <c r="QB58">
        <v>7.5235697724422013E-3</v>
      </c>
      <c r="QC58">
        <v>7.5235697724422013E-3</v>
      </c>
      <c r="QD58">
        <v>7.5235697724422013E-3</v>
      </c>
      <c r="QE58">
        <v>7.4192584607809522E-3</v>
      </c>
      <c r="QF58">
        <v>7.4192584607809522E-3</v>
      </c>
      <c r="QG58">
        <v>7.4192584607809522E-3</v>
      </c>
      <c r="QH58">
        <v>7.4192584607809522E-3</v>
      </c>
      <c r="QI58">
        <v>7.4192584607809522E-3</v>
      </c>
      <c r="QJ58">
        <v>7.4192584607809522E-3</v>
      </c>
      <c r="QK58">
        <v>7.4192584607809522E-3</v>
      </c>
      <c r="QL58">
        <v>7.4192584607809522E-3</v>
      </c>
      <c r="QM58">
        <v>7.4192584607809522E-3</v>
      </c>
      <c r="QN58">
        <v>7.4192584607809522E-3</v>
      </c>
      <c r="QO58">
        <v>7.4192584607809522E-3</v>
      </c>
      <c r="QP58">
        <v>7.4192584607809522E-3</v>
      </c>
      <c r="QQ58">
        <v>7.4192584607809522E-3</v>
      </c>
      <c r="QR58">
        <v>7.4192584607809522E-3</v>
      </c>
      <c r="QS58">
        <v>7.4192584607809522E-3</v>
      </c>
      <c r="QT58">
        <v>7.4192584607809522E-3</v>
      </c>
      <c r="QU58">
        <v>7.4192584607809522E-3</v>
      </c>
      <c r="QV58">
        <v>7.4192584607809522E-3</v>
      </c>
      <c r="QW58">
        <v>7.4192584607809522E-3</v>
      </c>
      <c r="QX58">
        <v>7.4192584607809522E-3</v>
      </c>
      <c r="QY58">
        <v>7.4192584607809522E-3</v>
      </c>
      <c r="QZ58">
        <v>7.4192584607809522E-3</v>
      </c>
      <c r="RA58">
        <v>7.4192584607809522E-3</v>
      </c>
      <c r="RB58">
        <v>7.4192584607809522E-3</v>
      </c>
      <c r="RC58">
        <v>7.4192584607809522E-3</v>
      </c>
      <c r="RD58">
        <v>7.4192584607809522E-3</v>
      </c>
      <c r="RE58">
        <v>7.4192584607809522E-3</v>
      </c>
      <c r="RF58">
        <v>7.4192584607809522E-3</v>
      </c>
      <c r="RG58">
        <v>7.4192584607809522E-3</v>
      </c>
      <c r="RH58">
        <v>7.4192584607809522E-3</v>
      </c>
      <c r="RI58">
        <v>7.4192584607809522E-3</v>
      </c>
      <c r="RJ58">
        <v>7.4192584607809522E-3</v>
      </c>
      <c r="RK58">
        <v>7.4192584607809522E-3</v>
      </c>
      <c r="RL58">
        <v>7.4192584607809522E-3</v>
      </c>
      <c r="RM58">
        <v>7.4192584607809522E-3</v>
      </c>
      <c r="RN58">
        <v>7.4192584607809522E-3</v>
      </c>
      <c r="RO58">
        <v>7.4192584607809522E-3</v>
      </c>
      <c r="RP58">
        <v>7.4192584607809522E-3</v>
      </c>
      <c r="RQ58">
        <v>7.4192584607809522E-3</v>
      </c>
      <c r="RR58">
        <v>7.4192584607809522E-3</v>
      </c>
      <c r="RS58">
        <v>7.4192584607809522E-3</v>
      </c>
      <c r="RT58">
        <v>7.4192584607809522E-3</v>
      </c>
      <c r="RU58">
        <v>7.4192584607809522E-3</v>
      </c>
      <c r="RV58">
        <v>7.4192584607809522E-3</v>
      </c>
      <c r="RW58">
        <v>5.8090690058850434E-4</v>
      </c>
      <c r="RX58">
        <v>5.8090690058850434E-4</v>
      </c>
      <c r="RY58">
        <v>5.8090690058850434E-4</v>
      </c>
      <c r="RZ58">
        <v>5.8090690058850434E-4</v>
      </c>
      <c r="SA58">
        <v>5.8090690058850434E-4</v>
      </c>
      <c r="SB58">
        <v>5.8090690058850434E-4</v>
      </c>
      <c r="SC58">
        <v>5.8090690058850434E-4</v>
      </c>
      <c r="SD58">
        <v>5.8090690058850434E-4</v>
      </c>
      <c r="SE58">
        <v>5.8090690058850434E-4</v>
      </c>
      <c r="SF58">
        <v>5.8090690058850434E-4</v>
      </c>
      <c r="SG58">
        <v>5.8090690058850434E-4</v>
      </c>
      <c r="SH58">
        <v>5.8090690058850434E-4</v>
      </c>
      <c r="SI58">
        <v>5.8090690058850434E-4</v>
      </c>
      <c r="SJ58">
        <v>5.8090690058850434E-4</v>
      </c>
      <c r="SK58">
        <v>5.8090690058850434E-4</v>
      </c>
      <c r="SL58">
        <v>5.8090690058850434E-4</v>
      </c>
      <c r="SM58">
        <v>5.8090690058850434E-4</v>
      </c>
      <c r="SN58">
        <v>5.8090690058850434E-4</v>
      </c>
      <c r="SO58">
        <v>5.8090690058850434E-4</v>
      </c>
      <c r="SP58">
        <v>5.8090690058850434E-4</v>
      </c>
      <c r="SQ58">
        <v>5.8090690058850434E-4</v>
      </c>
      <c r="SR58">
        <v>5.8090690058850434E-4</v>
      </c>
      <c r="SS58">
        <v>5.3694713353126381E-4</v>
      </c>
      <c r="ST58">
        <v>5.3694713353126381E-4</v>
      </c>
      <c r="SU58">
        <v>5.3694713353126381E-4</v>
      </c>
      <c r="SV58">
        <v>5.3694713353126381E-4</v>
      </c>
      <c r="SW58">
        <v>5.3694713353126381E-4</v>
      </c>
      <c r="SX58">
        <v>5.3694713353126381E-4</v>
      </c>
      <c r="SY58">
        <v>5.3694713353126381E-4</v>
      </c>
      <c r="SZ58">
        <v>5.3694713353126381E-4</v>
      </c>
      <c r="TA58">
        <v>5.3694713353126381E-4</v>
      </c>
      <c r="TB58">
        <v>5.3694713353126381E-4</v>
      </c>
      <c r="TC58">
        <v>5.3694713353126381E-4</v>
      </c>
      <c r="TD58">
        <v>5.3694713353126381E-4</v>
      </c>
      <c r="TE58">
        <v>5.3694713353126381E-4</v>
      </c>
      <c r="TF58">
        <v>5.3694713353126381E-4</v>
      </c>
      <c r="TG58">
        <v>5.3694713353126381E-4</v>
      </c>
      <c r="TH58">
        <v>5.3694713353126381E-4</v>
      </c>
      <c r="TI58">
        <v>5.3694713353126381E-4</v>
      </c>
      <c r="TJ58">
        <v>5.3694713353126381E-4</v>
      </c>
      <c r="TK58">
        <v>5.3694713353126381E-4</v>
      </c>
      <c r="TL58">
        <v>5.3694713353126381E-4</v>
      </c>
      <c r="TM58">
        <v>5.3694713353126381E-4</v>
      </c>
      <c r="TN58">
        <v>5.3694713353126381E-4</v>
      </c>
      <c r="TO58">
        <v>5.3694713353126381E-4</v>
      </c>
      <c r="TP58">
        <v>5.3694713353126381E-4</v>
      </c>
      <c r="TQ58">
        <v>5.3694713353126381E-4</v>
      </c>
      <c r="TR58">
        <v>5.3694713353126381E-4</v>
      </c>
      <c r="TS58">
        <v>5.3694713353126381E-4</v>
      </c>
      <c r="TT58">
        <v>5.3694713353126381E-4</v>
      </c>
      <c r="TU58">
        <v>5.3694713353126381E-4</v>
      </c>
      <c r="TV58">
        <v>5.3694713353126381E-4</v>
      </c>
      <c r="TW58">
        <v>5.3694713353126381E-4</v>
      </c>
      <c r="TX58">
        <v>5.3694713353126381E-4</v>
      </c>
      <c r="TY58">
        <v>5.3694713353126381E-4</v>
      </c>
      <c r="TZ58">
        <v>5.3694713353126381E-4</v>
      </c>
      <c r="UA58">
        <v>5.3694713353126381E-4</v>
      </c>
      <c r="UB58">
        <v>5.3694713353126381E-4</v>
      </c>
      <c r="UC58">
        <v>5.3694713353126381E-4</v>
      </c>
      <c r="UD58">
        <v>5.3694713353126381E-4</v>
      </c>
      <c r="UE58">
        <v>5.3694713353126381E-4</v>
      </c>
      <c r="UF58">
        <v>5.3694713353126381E-4</v>
      </c>
      <c r="UG58">
        <v>5.3694713353126381E-4</v>
      </c>
      <c r="UH58">
        <v>5.3694713353126381E-4</v>
      </c>
      <c r="UI58">
        <v>5.3694713353126381E-4</v>
      </c>
      <c r="UJ58">
        <v>5.3694713353126381E-4</v>
      </c>
      <c r="UK58">
        <v>5.3694713353126381E-4</v>
      </c>
      <c r="UL58">
        <v>5.3694713353126381E-4</v>
      </c>
      <c r="UM58">
        <v>5.3694713353126381E-4</v>
      </c>
      <c r="UN58">
        <v>5.3694713353126381E-4</v>
      </c>
      <c r="UO58">
        <v>5.3694713353126381E-4</v>
      </c>
      <c r="UP58">
        <v>5.3694713353126381E-4</v>
      </c>
      <c r="UQ58">
        <v>5.3694713353126381E-4</v>
      </c>
      <c r="UR58">
        <v>5.3694713353126381E-4</v>
      </c>
      <c r="US58">
        <v>5.3694713353126381E-4</v>
      </c>
      <c r="UT58">
        <v>5.3694713353126381E-4</v>
      </c>
      <c r="UU58">
        <v>5.3694713353126381E-4</v>
      </c>
      <c r="UV58">
        <v>5.3694713353126381E-4</v>
      </c>
      <c r="UW58">
        <v>5.3694713353126381E-4</v>
      </c>
      <c r="UX58">
        <v>5.3694713353126381E-4</v>
      </c>
      <c r="UY58">
        <v>5.3694713353126381E-4</v>
      </c>
      <c r="UZ58">
        <v>5.3694713353126381E-4</v>
      </c>
      <c r="VA58">
        <v>5.3694713353126381E-4</v>
      </c>
      <c r="VB58">
        <v>5.3694713353126381E-4</v>
      </c>
      <c r="VC58">
        <v>5.3694713353126381E-4</v>
      </c>
      <c r="VD58">
        <v>5.3694713353126381E-4</v>
      </c>
      <c r="VE58">
        <v>5.3694713353126381E-4</v>
      </c>
      <c r="VF58">
        <v>5.3694713353126381E-4</v>
      </c>
      <c r="VG58">
        <v>5.3694713353126381E-4</v>
      </c>
      <c r="VH58">
        <v>5.3694713353126381E-4</v>
      </c>
      <c r="VI58">
        <v>5.3694713353126381E-4</v>
      </c>
      <c r="VJ58">
        <v>5.3694713353126381E-4</v>
      </c>
      <c r="VK58">
        <v>5.3694713353126381E-4</v>
      </c>
      <c r="VL58">
        <v>5.3694713353126381E-4</v>
      </c>
      <c r="VM58">
        <v>5.3694713353126381E-4</v>
      </c>
      <c r="VN58">
        <v>5.3694713353126381E-4</v>
      </c>
      <c r="VO58">
        <v>5.3694713353126381E-4</v>
      </c>
      <c r="VP58">
        <v>5.3694713353126381E-4</v>
      </c>
      <c r="VQ58">
        <v>5.3694713353126381E-4</v>
      </c>
      <c r="VR58">
        <v>5.3694713353126381E-4</v>
      </c>
      <c r="VS58">
        <v>5.3694713353126381E-4</v>
      </c>
      <c r="VT58">
        <v>5.3694713353126381E-4</v>
      </c>
      <c r="VU58">
        <v>5.3694713353126381E-4</v>
      </c>
    </row>
    <row r="59" spans="1:1120" x14ac:dyDescent="0.25">
      <c r="A59">
        <v>486.21559731302682</v>
      </c>
      <c r="B59">
        <v>415.61872513543858</v>
      </c>
      <c r="C59">
        <v>415.5665201180052</v>
      </c>
      <c r="D59">
        <v>340.40792763873088</v>
      </c>
      <c r="E59">
        <v>265.80362255838992</v>
      </c>
      <c r="F59">
        <v>240.2471589705379</v>
      </c>
      <c r="G59">
        <v>198.0227135902021</v>
      </c>
      <c r="H59">
        <v>197.8810198984944</v>
      </c>
      <c r="I59">
        <v>197.8810198984944</v>
      </c>
      <c r="J59">
        <v>143.1187935227961</v>
      </c>
      <c r="K59">
        <v>139.44332838908201</v>
      </c>
      <c r="L59">
        <v>134.1622696451015</v>
      </c>
      <c r="M59">
        <v>134.08977514619889</v>
      </c>
      <c r="N59">
        <v>62.977531139735142</v>
      </c>
      <c r="O59">
        <v>62.977531139735142</v>
      </c>
      <c r="P59">
        <v>62.977531139735142</v>
      </c>
      <c r="Q59">
        <v>62.977531139735142</v>
      </c>
      <c r="R59">
        <v>62.977531139735142</v>
      </c>
      <c r="S59">
        <v>62.977531139735142</v>
      </c>
      <c r="T59">
        <v>62.977531139735142</v>
      </c>
      <c r="U59">
        <v>62.977531139735142</v>
      </c>
      <c r="V59">
        <v>62.977531139735142</v>
      </c>
      <c r="W59">
        <v>61.330442303419851</v>
      </c>
      <c r="X59">
        <v>16.588781496551711</v>
      </c>
      <c r="Y59">
        <v>16.588781496551711</v>
      </c>
      <c r="Z59">
        <v>16.588781496551711</v>
      </c>
      <c r="AA59">
        <v>16.588781496551711</v>
      </c>
      <c r="AB59">
        <v>16.588781496551711</v>
      </c>
      <c r="AC59">
        <v>16.588781496551711</v>
      </c>
      <c r="AD59">
        <v>16.373828666772969</v>
      </c>
      <c r="AE59">
        <v>16.373828666772969</v>
      </c>
      <c r="AF59">
        <v>16.298357570084061</v>
      </c>
      <c r="AG59">
        <v>16.298357570084061</v>
      </c>
      <c r="AH59">
        <v>16.298357570084061</v>
      </c>
      <c r="AI59">
        <v>16.298357570084061</v>
      </c>
      <c r="AJ59">
        <v>16.298357570084061</v>
      </c>
      <c r="AK59">
        <v>16.298357570084061</v>
      </c>
      <c r="AL59">
        <v>16.298357570084061</v>
      </c>
      <c r="AM59">
        <v>13.43274329395412</v>
      </c>
      <c r="AN59">
        <v>9.0407369375301361</v>
      </c>
      <c r="AO59">
        <v>9.0407369375301361</v>
      </c>
      <c r="AP59">
        <v>9.0407369375301361</v>
      </c>
      <c r="AQ59">
        <v>9.0407369375301361</v>
      </c>
      <c r="AR59">
        <v>9.0407369375301361</v>
      </c>
      <c r="AS59">
        <v>9.0407369375301361</v>
      </c>
      <c r="AT59">
        <v>9.0407369375301361</v>
      </c>
      <c r="AU59">
        <v>9.0407369375301361</v>
      </c>
      <c r="AV59">
        <v>9.0407369375301361</v>
      </c>
      <c r="AW59">
        <v>8.4191339100479894</v>
      </c>
      <c r="AX59">
        <v>6.120106454117467</v>
      </c>
      <c r="AY59">
        <v>6.120106454117467</v>
      </c>
      <c r="AZ59">
        <v>6.120106454117467</v>
      </c>
      <c r="BA59">
        <v>6.120106454117467</v>
      </c>
      <c r="BB59">
        <v>2.5168925504254811</v>
      </c>
      <c r="BC59">
        <v>2.5168925504254811</v>
      </c>
      <c r="BD59">
        <v>2.5168925504254811</v>
      </c>
      <c r="BE59">
        <v>1.99397547458285</v>
      </c>
      <c r="BF59">
        <v>1.99397547458285</v>
      </c>
      <c r="BG59">
        <v>1.99397547458285</v>
      </c>
      <c r="BH59">
        <v>1.99397547458285</v>
      </c>
      <c r="BI59">
        <v>1.99397547458285</v>
      </c>
      <c r="BJ59">
        <v>1.99397547458285</v>
      </c>
      <c r="BK59">
        <v>1.99397547458285</v>
      </c>
      <c r="BL59">
        <v>1.99397547458285</v>
      </c>
      <c r="BM59">
        <v>1.99397547458285</v>
      </c>
      <c r="BN59">
        <v>1.99397547458285</v>
      </c>
      <c r="BO59">
        <v>1.99397547458285</v>
      </c>
      <c r="BP59">
        <v>1.99397547458285</v>
      </c>
      <c r="BQ59">
        <v>1.99397547458285</v>
      </c>
      <c r="BR59">
        <v>1.99397547458285</v>
      </c>
      <c r="BS59">
        <v>1.99397547458285</v>
      </c>
      <c r="BT59">
        <v>1.99397547458285</v>
      </c>
      <c r="BU59">
        <v>1.99397547458285</v>
      </c>
      <c r="BV59">
        <v>1.99397547458285</v>
      </c>
      <c r="BW59">
        <v>1.99397547458285</v>
      </c>
      <c r="BX59">
        <v>1.99397547458285</v>
      </c>
      <c r="BY59">
        <v>1.99397547458285</v>
      </c>
      <c r="BZ59">
        <v>1.99397547458285</v>
      </c>
      <c r="CA59">
        <v>1.99397547458285</v>
      </c>
      <c r="CB59">
        <v>1.99397547458285</v>
      </c>
      <c r="CC59">
        <v>1.99397547458285</v>
      </c>
      <c r="CD59">
        <v>1.99397547458285</v>
      </c>
      <c r="CE59">
        <v>1.99397547458285</v>
      </c>
      <c r="CF59">
        <v>1.99397547458285</v>
      </c>
      <c r="CG59">
        <v>1.99397547458285</v>
      </c>
      <c r="CH59">
        <v>1.99397547458285</v>
      </c>
      <c r="CI59">
        <v>1.99397547458285</v>
      </c>
      <c r="CJ59">
        <v>1.2823040999660009</v>
      </c>
      <c r="CK59">
        <v>1.2823040999660009</v>
      </c>
      <c r="CL59">
        <v>1.2823040999660009</v>
      </c>
      <c r="CM59">
        <v>1.2823040999660009</v>
      </c>
      <c r="CN59">
        <v>1.2823040999660009</v>
      </c>
      <c r="CO59">
        <v>1.2823040999660009</v>
      </c>
      <c r="CP59">
        <v>1.2823040999660009</v>
      </c>
      <c r="CQ59">
        <v>1.2823040999660009</v>
      </c>
      <c r="CR59">
        <v>1.2823040999660009</v>
      </c>
      <c r="CS59">
        <v>1.2823040999660009</v>
      </c>
      <c r="CT59">
        <v>1.2823040999660009</v>
      </c>
      <c r="CU59">
        <v>1.2823040999660009</v>
      </c>
      <c r="CV59">
        <v>1.2823040999660009</v>
      </c>
      <c r="CW59">
        <v>1.2823040999660009</v>
      </c>
      <c r="CX59">
        <v>1.2823040999660009</v>
      </c>
      <c r="CY59">
        <v>1.2823040999660009</v>
      </c>
      <c r="CZ59">
        <v>1.2823040999660009</v>
      </c>
      <c r="DA59">
        <v>1.2823040999660009</v>
      </c>
      <c r="DB59">
        <v>1.2823040999660009</v>
      </c>
      <c r="DC59">
        <v>1.2823040999660009</v>
      </c>
      <c r="DD59">
        <v>1.27740221339872</v>
      </c>
      <c r="DE59">
        <v>1.27740221339872</v>
      </c>
      <c r="DF59">
        <v>1.27740221339872</v>
      </c>
      <c r="DG59">
        <v>1.27740221339872</v>
      </c>
      <c r="DH59">
        <v>1.27740221339872</v>
      </c>
      <c r="DI59">
        <v>1.27740221339872</v>
      </c>
      <c r="DJ59">
        <v>1.27740221339872</v>
      </c>
      <c r="DK59">
        <v>1.27740221339872</v>
      </c>
      <c r="DL59">
        <v>1.27740221339872</v>
      </c>
      <c r="DM59">
        <v>1.27740221339872</v>
      </c>
      <c r="DN59">
        <v>1.27740221339872</v>
      </c>
      <c r="DO59">
        <v>1.27740221339872</v>
      </c>
      <c r="DP59">
        <v>1.27740221339872</v>
      </c>
      <c r="DQ59">
        <v>1.27740221339872</v>
      </c>
      <c r="DR59">
        <v>1.27740221339872</v>
      </c>
      <c r="DS59">
        <v>1.27740221339872</v>
      </c>
      <c r="DT59">
        <v>1.27740221339872</v>
      </c>
      <c r="DU59">
        <v>1.27740221339872</v>
      </c>
      <c r="DV59">
        <v>1.27740221339872</v>
      </c>
      <c r="DW59">
        <v>1.27740221339872</v>
      </c>
      <c r="DX59">
        <v>1.27740221339872</v>
      </c>
      <c r="DY59">
        <v>1.27740221339872</v>
      </c>
      <c r="DZ59">
        <v>1.27740221339872</v>
      </c>
      <c r="EA59">
        <v>1.27740221339872</v>
      </c>
      <c r="EB59">
        <v>1.27740221339872</v>
      </c>
      <c r="EC59">
        <v>1.27740221339872</v>
      </c>
      <c r="ED59">
        <v>1.27740221339872</v>
      </c>
      <c r="EE59">
        <v>1.27740221339872</v>
      </c>
      <c r="EF59">
        <v>1.27740221339872</v>
      </c>
      <c r="EG59">
        <v>1.27740221339872</v>
      </c>
      <c r="EH59">
        <v>1.27740221339872</v>
      </c>
      <c r="EI59">
        <v>1.27740221339872</v>
      </c>
      <c r="EJ59">
        <v>1.27740221339872</v>
      </c>
      <c r="EK59">
        <v>1.27740221339872</v>
      </c>
      <c r="EL59">
        <v>1.27740221339872</v>
      </c>
      <c r="EM59">
        <v>1.27740221339872</v>
      </c>
      <c r="EN59">
        <v>1.27740221339872</v>
      </c>
      <c r="EO59">
        <v>1.27740221339872</v>
      </c>
      <c r="EP59">
        <v>1.27740221339872</v>
      </c>
      <c r="EQ59">
        <v>1.27740221339872</v>
      </c>
      <c r="ER59">
        <v>1.27740221339872</v>
      </c>
      <c r="ES59">
        <v>1.27740221339872</v>
      </c>
      <c r="ET59">
        <v>1.27740221339872</v>
      </c>
      <c r="EU59">
        <v>1.27740221339872</v>
      </c>
      <c r="EV59">
        <v>1.27740221339872</v>
      </c>
      <c r="EW59">
        <v>1.27740221339872</v>
      </c>
      <c r="EX59">
        <v>0.91141833935705063</v>
      </c>
      <c r="EY59">
        <v>0.91141833935705063</v>
      </c>
      <c r="EZ59">
        <v>0.91141833935705063</v>
      </c>
      <c r="FA59">
        <v>0.91141833935705063</v>
      </c>
      <c r="FB59">
        <v>0.91141833935705063</v>
      </c>
      <c r="FC59">
        <v>0.91141833935705063</v>
      </c>
      <c r="FD59">
        <v>0.91141833935705063</v>
      </c>
      <c r="FE59">
        <v>0.91141833935705063</v>
      </c>
      <c r="FF59">
        <v>0.91141833935705063</v>
      </c>
      <c r="FG59">
        <v>0.91141833935705063</v>
      </c>
      <c r="FH59">
        <v>0.91141833935705063</v>
      </c>
      <c r="FI59">
        <v>0.84382274669856716</v>
      </c>
      <c r="FJ59">
        <v>0.84382274669856716</v>
      </c>
      <c r="FK59">
        <v>0.84382274669856716</v>
      </c>
      <c r="FL59">
        <v>0.84382274669856716</v>
      </c>
      <c r="FM59">
        <v>0.84382274669856716</v>
      </c>
      <c r="FN59">
        <v>0.84382274669856716</v>
      </c>
      <c r="FO59">
        <v>0.84382274669856716</v>
      </c>
      <c r="FP59">
        <v>0.84382274669856716</v>
      </c>
      <c r="FQ59">
        <v>0.79832978963010548</v>
      </c>
      <c r="FR59">
        <v>0.79832978963010548</v>
      </c>
      <c r="FS59">
        <v>0.79832978963010548</v>
      </c>
      <c r="FT59">
        <v>0.79832978963010548</v>
      </c>
      <c r="FU59">
        <v>0.79832978963010548</v>
      </c>
      <c r="FV59">
        <v>0.79832978963010548</v>
      </c>
      <c r="FW59">
        <v>0.79832978963010548</v>
      </c>
      <c r="FX59">
        <v>0.79832978963010548</v>
      </c>
      <c r="FY59">
        <v>0.79832978963010548</v>
      </c>
      <c r="FZ59">
        <v>0.79832978963010548</v>
      </c>
      <c r="GA59">
        <v>0.78827939475154407</v>
      </c>
      <c r="GB59">
        <v>0.78827939475154407</v>
      </c>
      <c r="GC59">
        <v>0.78827939475154407</v>
      </c>
      <c r="GD59">
        <v>0.78827939475154407</v>
      </c>
      <c r="GE59">
        <v>0.78827939475154407</v>
      </c>
      <c r="GF59">
        <v>0.78827939475154407</v>
      </c>
      <c r="GG59">
        <v>0.78827939475154407</v>
      </c>
      <c r="GH59">
        <v>0.78827939475154407</v>
      </c>
      <c r="GI59">
        <v>0.78827939475154407</v>
      </c>
      <c r="GJ59">
        <v>0.78827939475154407</v>
      </c>
      <c r="GK59">
        <v>0.78827939475154407</v>
      </c>
      <c r="GL59">
        <v>0.78827939475154407</v>
      </c>
      <c r="GM59">
        <v>0.78827939475154407</v>
      </c>
      <c r="GN59">
        <v>0.78827939475154407</v>
      </c>
      <c r="GO59">
        <v>0.78827939475154407</v>
      </c>
      <c r="GP59">
        <v>0.78827939475154407</v>
      </c>
      <c r="GQ59">
        <v>0.78827939475154407</v>
      </c>
      <c r="GR59">
        <v>0.78827939475154407</v>
      </c>
      <c r="GS59">
        <v>0.78827939475154407</v>
      </c>
      <c r="GT59">
        <v>0.78827939475154407</v>
      </c>
      <c r="GU59">
        <v>0.78827939475154407</v>
      </c>
      <c r="GV59">
        <v>0.78827939475154407</v>
      </c>
      <c r="GW59">
        <v>0.78827939475154407</v>
      </c>
      <c r="GX59">
        <v>0.78827939475154407</v>
      </c>
      <c r="GY59">
        <v>0.78827939475154407</v>
      </c>
      <c r="GZ59">
        <v>0.78827939475154407</v>
      </c>
      <c r="HA59">
        <v>0.78827939475154407</v>
      </c>
      <c r="HB59">
        <v>0.78827939475154407</v>
      </c>
      <c r="HC59">
        <v>0.76297142157033149</v>
      </c>
      <c r="HD59">
        <v>0.76297142157033149</v>
      </c>
      <c r="HE59">
        <v>0.76297142157033149</v>
      </c>
      <c r="HF59">
        <v>0.72611078435243648</v>
      </c>
      <c r="HG59">
        <v>0.72611078435243648</v>
      </c>
      <c r="HH59">
        <v>0.72611078435243648</v>
      </c>
      <c r="HI59">
        <v>0.72611078435243648</v>
      </c>
      <c r="HJ59">
        <v>0.72611078435243648</v>
      </c>
      <c r="HK59">
        <v>0.72611078435243648</v>
      </c>
      <c r="HL59">
        <v>0.72611078435243648</v>
      </c>
      <c r="HM59">
        <v>0.72611078435243648</v>
      </c>
      <c r="HN59">
        <v>0.72611078435243648</v>
      </c>
      <c r="HO59">
        <v>0.72611078435243648</v>
      </c>
      <c r="HP59">
        <v>0.16883803293337449</v>
      </c>
      <c r="HQ59">
        <v>0.16883803293337449</v>
      </c>
      <c r="HR59">
        <v>0.16883803293337449</v>
      </c>
      <c r="HS59">
        <v>0.16883803293337449</v>
      </c>
      <c r="HT59">
        <v>0.16883803293337449</v>
      </c>
      <c r="HU59">
        <v>0.16883803293337449</v>
      </c>
      <c r="HV59">
        <v>0.16883803293337449</v>
      </c>
      <c r="HW59">
        <v>0.16883803293337449</v>
      </c>
      <c r="HX59">
        <v>0.16883803293337449</v>
      </c>
      <c r="HY59">
        <v>0.16883803293337449</v>
      </c>
      <c r="HZ59">
        <v>0.16883803293337449</v>
      </c>
      <c r="IA59">
        <v>0.16883803293337449</v>
      </c>
      <c r="IB59">
        <v>0.16883803293337449</v>
      </c>
      <c r="IC59">
        <v>0.16883803293337449</v>
      </c>
      <c r="ID59">
        <v>0.16883803293337449</v>
      </c>
      <c r="IE59">
        <v>0.16883803293337449</v>
      </c>
      <c r="IF59">
        <v>0.16883803293337449</v>
      </c>
      <c r="IG59">
        <v>0.16883803293337449</v>
      </c>
      <c r="IH59">
        <v>0.16883803293337449</v>
      </c>
      <c r="II59">
        <v>0.16883803293337449</v>
      </c>
      <c r="IJ59">
        <v>0.16883803293337449</v>
      </c>
      <c r="IK59">
        <v>0.16883803293337449</v>
      </c>
      <c r="IL59">
        <v>0.16883803293337449</v>
      </c>
      <c r="IM59">
        <v>0.16883803293337449</v>
      </c>
      <c r="IN59">
        <v>0.16883803293337449</v>
      </c>
      <c r="IO59">
        <v>0.16883803293337449</v>
      </c>
      <c r="IP59">
        <v>0.16883803293337449</v>
      </c>
      <c r="IQ59">
        <v>0.16883803293337449</v>
      </c>
      <c r="IR59">
        <v>0.16883803293337449</v>
      </c>
      <c r="IS59">
        <v>5.7788210538807727E-2</v>
      </c>
      <c r="IT59">
        <v>5.7788210538807727E-2</v>
      </c>
      <c r="IU59">
        <v>5.7788210538807727E-2</v>
      </c>
      <c r="IV59">
        <v>5.7788210538807727E-2</v>
      </c>
      <c r="IW59">
        <v>5.7788210538807727E-2</v>
      </c>
      <c r="IX59">
        <v>5.7788210538807727E-2</v>
      </c>
      <c r="IY59">
        <v>5.7788210538807727E-2</v>
      </c>
      <c r="IZ59">
        <v>5.7788210538807727E-2</v>
      </c>
      <c r="JA59">
        <v>5.7788210538807727E-2</v>
      </c>
      <c r="JB59">
        <v>5.7788210538807727E-2</v>
      </c>
      <c r="JC59">
        <v>5.7788210538807727E-2</v>
      </c>
      <c r="JD59">
        <v>5.7788210538807727E-2</v>
      </c>
      <c r="JE59">
        <v>5.7788210538807727E-2</v>
      </c>
      <c r="JF59">
        <v>5.7788210538807727E-2</v>
      </c>
      <c r="JG59">
        <v>5.7788210538807727E-2</v>
      </c>
      <c r="JH59">
        <v>5.7788210538807727E-2</v>
      </c>
      <c r="JI59">
        <v>5.7788210538807727E-2</v>
      </c>
      <c r="JJ59">
        <v>5.7788210538807727E-2</v>
      </c>
      <c r="JK59">
        <v>5.7788210538807727E-2</v>
      </c>
      <c r="JL59">
        <v>5.7788210538807727E-2</v>
      </c>
      <c r="JM59">
        <v>5.7788210538807727E-2</v>
      </c>
      <c r="JN59">
        <v>5.7788210538807727E-2</v>
      </c>
      <c r="JO59">
        <v>5.7788210538807727E-2</v>
      </c>
      <c r="JP59">
        <v>5.7788210538807727E-2</v>
      </c>
      <c r="JQ59">
        <v>5.7788210538807727E-2</v>
      </c>
      <c r="JR59">
        <v>5.7788210538807727E-2</v>
      </c>
      <c r="JS59">
        <v>5.7788210538807727E-2</v>
      </c>
      <c r="JT59">
        <v>5.7788210538807727E-2</v>
      </c>
      <c r="JU59">
        <v>5.7788210538807727E-2</v>
      </c>
      <c r="JV59">
        <v>5.7788210538807727E-2</v>
      </c>
      <c r="JW59">
        <v>5.7788210538807727E-2</v>
      </c>
      <c r="JX59">
        <v>5.7788210538807727E-2</v>
      </c>
      <c r="JY59">
        <v>5.7788210538807727E-2</v>
      </c>
      <c r="JZ59">
        <v>5.7788210538807727E-2</v>
      </c>
      <c r="KA59">
        <v>5.7788210538807727E-2</v>
      </c>
      <c r="KB59">
        <v>5.7788210538807727E-2</v>
      </c>
      <c r="KC59">
        <v>5.7788210538807727E-2</v>
      </c>
      <c r="KD59">
        <v>5.7788210538807727E-2</v>
      </c>
      <c r="KE59">
        <v>5.7788210538807727E-2</v>
      </c>
      <c r="KF59">
        <v>5.7788210538807727E-2</v>
      </c>
      <c r="KG59">
        <v>5.7788210538807727E-2</v>
      </c>
      <c r="KH59">
        <v>5.7788210538807727E-2</v>
      </c>
      <c r="KI59">
        <v>5.7788210538807727E-2</v>
      </c>
      <c r="KJ59">
        <v>5.7788210538807727E-2</v>
      </c>
      <c r="KK59">
        <v>5.7788210538807727E-2</v>
      </c>
      <c r="KL59">
        <v>5.7788210538807727E-2</v>
      </c>
      <c r="KM59">
        <v>5.7788210538807727E-2</v>
      </c>
      <c r="KN59">
        <v>5.7788210538807727E-2</v>
      </c>
      <c r="KO59">
        <v>5.7788210538807727E-2</v>
      </c>
      <c r="KP59">
        <v>5.7788210538807727E-2</v>
      </c>
      <c r="KQ59">
        <v>5.7788210538807727E-2</v>
      </c>
      <c r="KR59">
        <v>5.7788210538807727E-2</v>
      </c>
      <c r="KS59">
        <v>5.7788210538807727E-2</v>
      </c>
      <c r="KT59">
        <v>5.7788210538807727E-2</v>
      </c>
      <c r="KU59">
        <v>5.7788210538807727E-2</v>
      </c>
      <c r="KV59">
        <v>5.6152385647720078E-2</v>
      </c>
      <c r="KW59">
        <v>5.6152385647720078E-2</v>
      </c>
      <c r="KX59">
        <v>5.6152385647720078E-2</v>
      </c>
      <c r="KY59">
        <v>5.6152385647720078E-2</v>
      </c>
      <c r="KZ59">
        <v>5.6152385647720078E-2</v>
      </c>
      <c r="LA59">
        <v>5.6152385647720078E-2</v>
      </c>
      <c r="LB59">
        <v>5.6152385647720078E-2</v>
      </c>
      <c r="LC59">
        <v>5.6152385647720078E-2</v>
      </c>
      <c r="LD59">
        <v>5.6152385647720078E-2</v>
      </c>
      <c r="LE59">
        <v>5.6152385647720078E-2</v>
      </c>
      <c r="LF59">
        <v>5.6152385647720078E-2</v>
      </c>
      <c r="LG59">
        <v>5.6152385647720078E-2</v>
      </c>
      <c r="LH59">
        <v>5.6152385647720078E-2</v>
      </c>
      <c r="LI59">
        <v>5.6152385647720078E-2</v>
      </c>
      <c r="LJ59">
        <v>5.6152385647720078E-2</v>
      </c>
      <c r="LK59">
        <v>5.6152385647720078E-2</v>
      </c>
      <c r="LL59">
        <v>5.6152385647720078E-2</v>
      </c>
      <c r="LM59">
        <v>5.6152385647720078E-2</v>
      </c>
      <c r="LN59">
        <v>5.6152385647720078E-2</v>
      </c>
      <c r="LO59">
        <v>5.6152385647720078E-2</v>
      </c>
      <c r="LP59">
        <v>5.6152385647720078E-2</v>
      </c>
      <c r="LQ59">
        <v>5.6152385647720078E-2</v>
      </c>
      <c r="LR59">
        <v>5.6152385647720078E-2</v>
      </c>
      <c r="LS59">
        <v>5.6152385647720078E-2</v>
      </c>
      <c r="LT59">
        <v>5.6152385647720078E-2</v>
      </c>
      <c r="LU59">
        <v>5.6152385647720078E-2</v>
      </c>
      <c r="LV59">
        <v>5.6152385647720078E-2</v>
      </c>
      <c r="LW59">
        <v>5.6152385647720078E-2</v>
      </c>
      <c r="LX59">
        <v>5.6152385647720078E-2</v>
      </c>
      <c r="LY59">
        <v>5.6152385647720078E-2</v>
      </c>
      <c r="LZ59">
        <v>5.6152385647720078E-2</v>
      </c>
      <c r="MA59">
        <v>5.6152385647720078E-2</v>
      </c>
      <c r="MB59">
        <v>5.6152385647720078E-2</v>
      </c>
      <c r="MC59">
        <v>5.6152385647720078E-2</v>
      </c>
      <c r="MD59">
        <v>5.6152385647720078E-2</v>
      </c>
      <c r="ME59">
        <v>5.6152385647720078E-2</v>
      </c>
      <c r="MF59">
        <v>5.6152385647720078E-2</v>
      </c>
      <c r="MG59">
        <v>5.6152385647720078E-2</v>
      </c>
      <c r="MH59">
        <v>5.6152385647720078E-2</v>
      </c>
      <c r="MI59">
        <v>5.6152385647720078E-2</v>
      </c>
      <c r="MJ59">
        <v>5.6152385647720078E-2</v>
      </c>
      <c r="MK59">
        <v>5.6152385647720078E-2</v>
      </c>
      <c r="ML59">
        <v>5.6152385647720078E-2</v>
      </c>
      <c r="MM59">
        <v>5.6152385647720078E-2</v>
      </c>
      <c r="MN59">
        <v>5.6152385647720078E-2</v>
      </c>
      <c r="MO59">
        <v>5.6152385647720078E-2</v>
      </c>
      <c r="MP59">
        <v>5.6152385647720078E-2</v>
      </c>
      <c r="MQ59">
        <v>5.6152385647720078E-2</v>
      </c>
      <c r="MR59">
        <v>5.6152385647720078E-2</v>
      </c>
      <c r="MS59">
        <v>5.6152385647720078E-2</v>
      </c>
      <c r="MT59">
        <v>5.6152385647720078E-2</v>
      </c>
      <c r="MU59">
        <v>1.0159665634281469E-2</v>
      </c>
      <c r="MV59">
        <v>1.0159665634281469E-2</v>
      </c>
      <c r="MW59">
        <v>1.0159665634281469E-2</v>
      </c>
      <c r="MX59">
        <v>1.0159665634281469E-2</v>
      </c>
      <c r="MY59">
        <v>1.0159665634281469E-2</v>
      </c>
      <c r="MZ59">
        <v>1.0159665634281469E-2</v>
      </c>
      <c r="NA59">
        <v>1.0159665634281469E-2</v>
      </c>
      <c r="NB59">
        <v>1.0159665634281469E-2</v>
      </c>
      <c r="NC59">
        <v>1.0159665634281469E-2</v>
      </c>
      <c r="ND59">
        <v>1.0159665634281469E-2</v>
      </c>
      <c r="NE59">
        <v>1.0159665634281469E-2</v>
      </c>
      <c r="NF59">
        <v>1.0159665634281469E-2</v>
      </c>
      <c r="NG59">
        <v>1.0159665634281469E-2</v>
      </c>
      <c r="NH59">
        <v>1.0159665634281469E-2</v>
      </c>
      <c r="NI59">
        <v>1.0159665634281469E-2</v>
      </c>
      <c r="NJ59">
        <v>1.0159665634281469E-2</v>
      </c>
      <c r="NK59">
        <v>1.0159665634281469E-2</v>
      </c>
      <c r="NL59">
        <v>1.0159665634281469E-2</v>
      </c>
      <c r="NM59">
        <v>1.0159665634281469E-2</v>
      </c>
      <c r="NN59">
        <v>1.0159665634281469E-2</v>
      </c>
      <c r="NO59">
        <v>1.0159665634281469E-2</v>
      </c>
      <c r="NP59">
        <v>1.0159665634281469E-2</v>
      </c>
      <c r="NQ59">
        <v>1.0159665634281469E-2</v>
      </c>
      <c r="NR59">
        <v>1.0159665634281469E-2</v>
      </c>
      <c r="NS59">
        <v>1.8950431573208459E-3</v>
      </c>
      <c r="NT59">
        <v>1.8950431573208459E-3</v>
      </c>
      <c r="NU59">
        <v>1.8950431573208459E-3</v>
      </c>
      <c r="NV59">
        <v>1.8950431573208459E-3</v>
      </c>
      <c r="NW59">
        <v>1.8950431573208459E-3</v>
      </c>
      <c r="NX59">
        <v>1.8950431573208459E-3</v>
      </c>
      <c r="NY59">
        <v>1.8950431573208459E-3</v>
      </c>
      <c r="NZ59">
        <v>1.8950431573208459E-3</v>
      </c>
      <c r="OA59">
        <v>1.8950431573208459E-3</v>
      </c>
      <c r="OB59">
        <v>1.8950431573208459E-3</v>
      </c>
      <c r="OC59">
        <v>1.8950431573208459E-3</v>
      </c>
      <c r="OD59">
        <v>1.8950431573208459E-3</v>
      </c>
      <c r="OE59">
        <v>1.8950431573208459E-3</v>
      </c>
      <c r="OF59">
        <v>1.8950431573208459E-3</v>
      </c>
      <c r="OG59">
        <v>1.8950431573208459E-3</v>
      </c>
      <c r="OH59">
        <v>1.8950431573208459E-3</v>
      </c>
      <c r="OI59">
        <v>1.8950431573208459E-3</v>
      </c>
      <c r="OJ59">
        <v>1.8950431573208459E-3</v>
      </c>
      <c r="OK59">
        <v>1.8950431573208459E-3</v>
      </c>
      <c r="OL59">
        <v>1.8950431573208459E-3</v>
      </c>
      <c r="OM59">
        <v>1.8950431573208459E-3</v>
      </c>
      <c r="ON59">
        <v>1.8950431573208459E-3</v>
      </c>
      <c r="OO59">
        <v>1.8950431573208459E-3</v>
      </c>
      <c r="OP59">
        <v>1.8950431573208459E-3</v>
      </c>
      <c r="OQ59">
        <v>1.8950431573208459E-3</v>
      </c>
      <c r="OR59">
        <v>1.8950431573208459E-3</v>
      </c>
      <c r="OS59">
        <v>1.8950431573208459E-3</v>
      </c>
      <c r="OT59">
        <v>1.8950431573208459E-3</v>
      </c>
      <c r="OU59">
        <v>1.8950431573208459E-3</v>
      </c>
      <c r="OV59">
        <v>1.8950431573208459E-3</v>
      </c>
      <c r="OW59">
        <v>1.8950431573208459E-3</v>
      </c>
      <c r="OX59">
        <v>1.8950431573208459E-3</v>
      </c>
      <c r="OY59">
        <v>1.8950431573208459E-3</v>
      </c>
      <c r="OZ59">
        <v>1.8950431573208459E-3</v>
      </c>
      <c r="PA59">
        <v>1.8950431573208459E-3</v>
      </c>
      <c r="PB59">
        <v>1.8950431573208459E-3</v>
      </c>
      <c r="PC59">
        <v>1.8950431573208459E-3</v>
      </c>
      <c r="PD59">
        <v>1.8950431573208459E-3</v>
      </c>
      <c r="PE59">
        <v>1.8950431573208459E-3</v>
      </c>
      <c r="PF59">
        <v>1.8950431573208459E-3</v>
      </c>
      <c r="PG59">
        <v>1.8950431573208459E-3</v>
      </c>
      <c r="PH59">
        <v>1.8950431573208459E-3</v>
      </c>
      <c r="PI59">
        <v>1.8950431573208459E-3</v>
      </c>
      <c r="PJ59">
        <v>1.8950431573208459E-3</v>
      </c>
      <c r="PK59">
        <v>1.8950431573208459E-3</v>
      </c>
      <c r="PL59">
        <v>1.8950431573208459E-3</v>
      </c>
      <c r="PM59">
        <v>1.8950431573208459E-3</v>
      </c>
      <c r="PN59">
        <v>1.8950431573208459E-3</v>
      </c>
      <c r="PO59">
        <v>1.8950431573208459E-3</v>
      </c>
      <c r="PP59">
        <v>1.8950431573208459E-3</v>
      </c>
      <c r="PQ59">
        <v>1.8950431573208459E-3</v>
      </c>
      <c r="PR59">
        <v>1.8950431573208459E-3</v>
      </c>
      <c r="PS59">
        <v>1.8950431573208459E-3</v>
      </c>
      <c r="PT59">
        <v>1.8950431573208459E-3</v>
      </c>
      <c r="PU59">
        <v>1.8950431573208459E-3</v>
      </c>
      <c r="PV59">
        <v>1.8950431573208459E-3</v>
      </c>
      <c r="PW59">
        <v>1.8950431573208459E-3</v>
      </c>
      <c r="PX59">
        <v>1.8950431573208459E-3</v>
      </c>
      <c r="PY59">
        <v>1.8950431573208459E-3</v>
      </c>
      <c r="PZ59">
        <v>1.8950431573208459E-3</v>
      </c>
      <c r="QA59">
        <v>1.8950431573208459E-3</v>
      </c>
      <c r="QB59">
        <v>1.8950431573208459E-3</v>
      </c>
      <c r="QC59">
        <v>1.8950431573208459E-3</v>
      </c>
      <c r="QD59">
        <v>1.8950431573208459E-3</v>
      </c>
      <c r="QE59">
        <v>1.8950431573208459E-3</v>
      </c>
      <c r="QF59">
        <v>1.8950431573208459E-3</v>
      </c>
      <c r="QG59">
        <v>1.8950431573208459E-3</v>
      </c>
      <c r="QH59">
        <v>1.8950431573208459E-3</v>
      </c>
      <c r="QI59">
        <v>1.8410247994962701E-3</v>
      </c>
      <c r="QJ59">
        <v>1.8410247994962701E-3</v>
      </c>
      <c r="QK59">
        <v>1.8410247994962701E-3</v>
      </c>
      <c r="QL59">
        <v>1.8410247994962701E-3</v>
      </c>
      <c r="QM59">
        <v>1.8410247994962701E-3</v>
      </c>
      <c r="QN59">
        <v>1.8410247994962701E-3</v>
      </c>
      <c r="QO59">
        <v>1.8410247994962701E-3</v>
      </c>
      <c r="QP59">
        <v>1.8410247994962701E-3</v>
      </c>
      <c r="QQ59">
        <v>1.8410247994962701E-3</v>
      </c>
      <c r="QR59">
        <v>1.8410247994962701E-3</v>
      </c>
      <c r="QS59">
        <v>1.8410247994962701E-3</v>
      </c>
      <c r="QT59">
        <v>1.8410247994962701E-3</v>
      </c>
      <c r="QU59">
        <v>1.8410247994962701E-3</v>
      </c>
      <c r="QV59">
        <v>1.8410247994962701E-3</v>
      </c>
      <c r="QW59">
        <v>1.8410247994962701E-3</v>
      </c>
      <c r="QX59">
        <v>1.8410247994962701E-3</v>
      </c>
      <c r="QY59">
        <v>1.8410247994962701E-3</v>
      </c>
      <c r="QZ59">
        <v>1.8410247994962701E-3</v>
      </c>
      <c r="RA59">
        <v>1.8410247994962701E-3</v>
      </c>
      <c r="RB59">
        <v>1.829476047133775E-3</v>
      </c>
      <c r="RC59">
        <v>1.829476047133775E-3</v>
      </c>
      <c r="RD59">
        <v>1.829476047133775E-3</v>
      </c>
      <c r="RE59">
        <v>1.829476047133775E-3</v>
      </c>
      <c r="RF59">
        <v>1.829476047133775E-3</v>
      </c>
      <c r="RG59">
        <v>1.829476047133775E-3</v>
      </c>
      <c r="RH59">
        <v>1.829476047133775E-3</v>
      </c>
      <c r="RI59">
        <v>1.829476047133775E-3</v>
      </c>
      <c r="RJ59">
        <v>1.829476047133775E-3</v>
      </c>
      <c r="RK59">
        <v>1.829476047133775E-3</v>
      </c>
      <c r="RL59">
        <v>1.829476047133775E-3</v>
      </c>
      <c r="RM59">
        <v>1.829476047133775E-3</v>
      </c>
      <c r="RN59">
        <v>1.829476047133775E-3</v>
      </c>
      <c r="RO59">
        <v>1.829476047133775E-3</v>
      </c>
      <c r="RP59">
        <v>1.829476047133775E-3</v>
      </c>
      <c r="RQ59">
        <v>1.829476047133775E-3</v>
      </c>
      <c r="RR59">
        <v>1.829476047133775E-3</v>
      </c>
      <c r="RS59">
        <v>1.829476047133775E-3</v>
      </c>
      <c r="RT59">
        <v>1.829476047133775E-3</v>
      </c>
      <c r="RU59">
        <v>1.829476047133775E-3</v>
      </c>
      <c r="RV59">
        <v>1.753850346179369E-3</v>
      </c>
      <c r="RW59">
        <v>1.753850346179369E-3</v>
      </c>
      <c r="RX59">
        <v>1.753850346179369E-3</v>
      </c>
      <c r="RY59">
        <v>1.753850346179369E-3</v>
      </c>
      <c r="RZ59">
        <v>1.7043024731402761E-3</v>
      </c>
      <c r="SA59">
        <v>1.7043024731402761E-3</v>
      </c>
      <c r="SB59">
        <v>1.7043024731402761E-3</v>
      </c>
      <c r="SC59">
        <v>1.7043024731402761E-3</v>
      </c>
      <c r="SD59">
        <v>1.7043024731402761E-3</v>
      </c>
      <c r="SE59">
        <v>1.7043024731402761E-3</v>
      </c>
      <c r="SF59">
        <v>1.7043024731402761E-3</v>
      </c>
      <c r="SG59">
        <v>1.7043024731402761E-3</v>
      </c>
      <c r="SH59">
        <v>1.7043024731402761E-3</v>
      </c>
      <c r="SI59">
        <v>1.7043024731402761E-3</v>
      </c>
      <c r="SJ59">
        <v>1.7043024731402761E-3</v>
      </c>
      <c r="SK59">
        <v>1.7043024731402761E-3</v>
      </c>
      <c r="SL59">
        <v>1.7043024731402761E-3</v>
      </c>
      <c r="SM59">
        <v>1.7043024731402761E-3</v>
      </c>
      <c r="SN59">
        <v>1.7043024731402761E-3</v>
      </c>
      <c r="SO59">
        <v>1.7043024731402761E-3</v>
      </c>
      <c r="SP59">
        <v>1.7043024731402761E-3</v>
      </c>
      <c r="SQ59">
        <v>1.7043024731402761E-3</v>
      </c>
      <c r="SR59">
        <v>1.7043024731402761E-3</v>
      </c>
      <c r="SS59">
        <v>1.7043024731402761E-3</v>
      </c>
      <c r="ST59">
        <v>1.7043024731402761E-3</v>
      </c>
      <c r="SU59">
        <v>1.7043024731402761E-3</v>
      </c>
      <c r="SV59">
        <v>1.7043024731402761E-3</v>
      </c>
      <c r="SW59">
        <v>1.7043024731402761E-3</v>
      </c>
      <c r="SX59">
        <v>1.7043024731402761E-3</v>
      </c>
      <c r="SY59">
        <v>1.7043024731402761E-3</v>
      </c>
      <c r="SZ59">
        <v>1.7043024731402761E-3</v>
      </c>
      <c r="TA59">
        <v>1.7043024731402761E-3</v>
      </c>
      <c r="TB59">
        <v>1.7043024731402761E-3</v>
      </c>
      <c r="TC59">
        <v>1.7043024731402761E-3</v>
      </c>
      <c r="TD59">
        <v>1.7043024731402761E-3</v>
      </c>
      <c r="TE59">
        <v>1.7043024731402761E-3</v>
      </c>
      <c r="TF59">
        <v>1.7043024731402761E-3</v>
      </c>
      <c r="TG59">
        <v>1.7043024731402761E-3</v>
      </c>
      <c r="TH59">
        <v>1.7043024731402761E-3</v>
      </c>
      <c r="TI59">
        <v>1.7043024731402761E-3</v>
      </c>
      <c r="TJ59">
        <v>1.7043024731402761E-3</v>
      </c>
      <c r="TK59">
        <v>1.7043024731402761E-3</v>
      </c>
      <c r="TL59">
        <v>1.7043024731402761E-3</v>
      </c>
      <c r="TM59">
        <v>1.7043024731402761E-3</v>
      </c>
      <c r="TN59">
        <v>1.7043024731402761E-3</v>
      </c>
      <c r="TO59">
        <v>1.7043024731402761E-3</v>
      </c>
      <c r="TP59">
        <v>1.7043024731402761E-3</v>
      </c>
      <c r="TQ59">
        <v>1.7043024731402761E-3</v>
      </c>
      <c r="TR59">
        <v>1.7043024731402761E-3</v>
      </c>
      <c r="TS59">
        <v>1.7043024731402761E-3</v>
      </c>
      <c r="TT59">
        <v>1.7043024731402761E-3</v>
      </c>
      <c r="TU59">
        <v>1.7043024731402761E-3</v>
      </c>
      <c r="TV59">
        <v>1.7043024731402761E-3</v>
      </c>
      <c r="TW59">
        <v>1.7043024731402761E-3</v>
      </c>
      <c r="TX59">
        <v>1.7043024731402761E-3</v>
      </c>
      <c r="TY59">
        <v>1.7043024731402761E-3</v>
      </c>
      <c r="TZ59">
        <v>1.7043024731402761E-3</v>
      </c>
      <c r="UA59">
        <v>1.7043024731402761E-3</v>
      </c>
      <c r="UB59">
        <v>1.7043024731402761E-3</v>
      </c>
      <c r="UC59">
        <v>1.7043024731402761E-3</v>
      </c>
      <c r="UD59">
        <v>1.7043024731402761E-3</v>
      </c>
      <c r="UE59">
        <v>1.7043024731402761E-3</v>
      </c>
      <c r="UF59">
        <v>1.7043024731402761E-3</v>
      </c>
      <c r="UG59">
        <v>1.7043024731402761E-3</v>
      </c>
      <c r="UH59">
        <v>1.7043024731402761E-3</v>
      </c>
      <c r="UI59">
        <v>1.7043024731402761E-3</v>
      </c>
      <c r="UJ59">
        <v>1.7043024731402761E-3</v>
      </c>
      <c r="UK59">
        <v>1.7043024731402761E-3</v>
      </c>
      <c r="UL59">
        <v>1.7043024731402761E-3</v>
      </c>
      <c r="UM59">
        <v>1.7043024731402761E-3</v>
      </c>
      <c r="UN59">
        <v>1.7043024731402761E-3</v>
      </c>
      <c r="UO59">
        <v>1.7043024731402761E-3</v>
      </c>
      <c r="UP59">
        <v>1.7043024731402761E-3</v>
      </c>
      <c r="UQ59">
        <v>1.7043024731402761E-3</v>
      </c>
      <c r="UR59">
        <v>1.7043024731402761E-3</v>
      </c>
      <c r="US59">
        <v>1.7043024731402761E-3</v>
      </c>
      <c r="UT59">
        <v>1.7043024731402761E-3</v>
      </c>
      <c r="UU59">
        <v>1.7043024731402761E-3</v>
      </c>
      <c r="UV59">
        <v>8.9961521175349884E-4</v>
      </c>
      <c r="UW59">
        <v>8.9961521175349884E-4</v>
      </c>
      <c r="UX59">
        <v>8.9961521175349884E-4</v>
      </c>
      <c r="UY59">
        <v>8.9961521175349884E-4</v>
      </c>
      <c r="UZ59">
        <v>8.9961521175349884E-4</v>
      </c>
      <c r="VA59">
        <v>8.9961521175349884E-4</v>
      </c>
      <c r="VB59">
        <v>8.9961521175349884E-4</v>
      </c>
      <c r="VC59">
        <v>8.9961521175349884E-4</v>
      </c>
      <c r="VD59">
        <v>8.9961521175349884E-4</v>
      </c>
      <c r="VE59">
        <v>8.9961521175349884E-4</v>
      </c>
      <c r="VF59">
        <v>8.9961521175349884E-4</v>
      </c>
      <c r="VG59">
        <v>8.9961521175349884E-4</v>
      </c>
      <c r="VH59">
        <v>8.9961521175349884E-4</v>
      </c>
      <c r="VI59">
        <v>8.9961521175349884E-4</v>
      </c>
      <c r="VJ59">
        <v>8.9961521175349884E-4</v>
      </c>
      <c r="VK59">
        <v>8.9961521175349884E-4</v>
      </c>
      <c r="VL59">
        <v>8.9961521175349884E-4</v>
      </c>
      <c r="VM59">
        <v>8.9961521175349884E-4</v>
      </c>
      <c r="VN59">
        <v>8.9961521175349884E-4</v>
      </c>
      <c r="VO59">
        <v>8.9961521175349884E-4</v>
      </c>
      <c r="VP59">
        <v>8.9961521175349884E-4</v>
      </c>
      <c r="VQ59">
        <v>8.9961521175349884E-4</v>
      </c>
      <c r="VR59">
        <v>8.9961521175349884E-4</v>
      </c>
      <c r="VS59">
        <v>8.9961521175349884E-4</v>
      </c>
      <c r="VT59">
        <v>8.9961521175349884E-4</v>
      </c>
      <c r="VU59">
        <v>8.9961521175349884E-4</v>
      </c>
      <c r="VV59">
        <v>8.9961521175349884E-4</v>
      </c>
      <c r="VW59">
        <v>8.9961521175349884E-4</v>
      </c>
      <c r="VX59">
        <v>8.9961521175349884E-4</v>
      </c>
      <c r="VY59">
        <v>8.9961521175349884E-4</v>
      </c>
      <c r="VZ59">
        <v>8.9961521175349884E-4</v>
      </c>
      <c r="WA59">
        <v>8.9961521175349884E-4</v>
      </c>
      <c r="WB59">
        <v>8.9961521175349884E-4</v>
      </c>
      <c r="WC59">
        <v>8.9961521175349884E-4</v>
      </c>
      <c r="WD59">
        <v>8.9961521175349884E-4</v>
      </c>
      <c r="WE59">
        <v>8.9961521175349884E-4</v>
      </c>
      <c r="WF59">
        <v>5.1999654538631077E-4</v>
      </c>
      <c r="WG59">
        <v>5.1999654538631077E-4</v>
      </c>
      <c r="WH59">
        <v>5.1999654538631077E-4</v>
      </c>
      <c r="WI59">
        <v>5.1999654538631077E-4</v>
      </c>
      <c r="WJ59">
        <v>5.1999654538631077E-4</v>
      </c>
      <c r="WK59">
        <v>5.1999654538631077E-4</v>
      </c>
      <c r="WL59">
        <v>5.1999654538631077E-4</v>
      </c>
      <c r="WM59">
        <v>5.1999654538631077E-4</v>
      </c>
      <c r="WN59">
        <v>5.1999654538631077E-4</v>
      </c>
      <c r="WO59">
        <v>5.1999654538631077E-4</v>
      </c>
      <c r="WP59">
        <v>5.1999654538631077E-4</v>
      </c>
      <c r="WQ59">
        <v>5.1999654538631077E-4</v>
      </c>
      <c r="WR59">
        <v>5.1999654538631077E-4</v>
      </c>
      <c r="WS59">
        <v>5.1999654538631077E-4</v>
      </c>
      <c r="WT59">
        <v>5.1999654538631077E-4</v>
      </c>
      <c r="WU59">
        <v>5.1999654538631077E-4</v>
      </c>
      <c r="WV59">
        <v>5.1999654538631077E-4</v>
      </c>
      <c r="WW59">
        <v>5.1999654538631077E-4</v>
      </c>
      <c r="WX59">
        <v>5.1999654538631077E-4</v>
      </c>
      <c r="WY59">
        <v>5.1999654538631077E-4</v>
      </c>
      <c r="WZ59">
        <v>5.1999654538631077E-4</v>
      </c>
      <c r="XA59">
        <v>5.1999654538631077E-4</v>
      </c>
      <c r="XB59">
        <v>5.1999654538631077E-4</v>
      </c>
      <c r="XC59">
        <v>5.1999654538631077E-4</v>
      </c>
      <c r="XD59">
        <v>5.1999654538631077E-4</v>
      </c>
      <c r="XE59">
        <v>5.1999654538631077E-4</v>
      </c>
      <c r="XF59">
        <v>4.0376394096377631E-4</v>
      </c>
      <c r="XG59">
        <v>4.0376394096377631E-4</v>
      </c>
      <c r="XH59">
        <v>4.0376394096377631E-4</v>
      </c>
      <c r="XI59">
        <v>4.0376394096377631E-4</v>
      </c>
      <c r="XJ59">
        <v>4.0376394096377631E-4</v>
      </c>
      <c r="XK59">
        <v>4.0376394096377631E-4</v>
      </c>
      <c r="XL59">
        <v>4.0376394096377631E-4</v>
      </c>
      <c r="XM59">
        <v>4.0376394096377631E-4</v>
      </c>
      <c r="XN59">
        <v>4.0376394096377631E-4</v>
      </c>
      <c r="XO59">
        <v>4.0376394096377631E-4</v>
      </c>
      <c r="XP59">
        <v>4.0376394096377631E-4</v>
      </c>
      <c r="XQ59">
        <v>4.0376394096377631E-4</v>
      </c>
      <c r="XR59">
        <v>4.0376394096377631E-4</v>
      </c>
      <c r="XS59">
        <v>4.0376394096377631E-4</v>
      </c>
      <c r="XT59">
        <v>4.0376394096377631E-4</v>
      </c>
      <c r="XU59">
        <v>4.0376394096377631E-4</v>
      </c>
      <c r="XV59">
        <v>4.0376394096377631E-4</v>
      </c>
      <c r="XW59">
        <v>4.0376394096377631E-4</v>
      </c>
      <c r="XX59">
        <v>4.0376394096377631E-4</v>
      </c>
      <c r="XY59">
        <v>4.0376394096377631E-4</v>
      </c>
      <c r="XZ59">
        <v>4.0376394096377631E-4</v>
      </c>
      <c r="YA59">
        <v>4.0376394096377631E-4</v>
      </c>
      <c r="YB59">
        <v>4.0376394096377631E-4</v>
      </c>
      <c r="YC59">
        <v>4.0376394096377631E-4</v>
      </c>
      <c r="YD59">
        <v>4.0376394096377631E-4</v>
      </c>
      <c r="YE59">
        <v>4.0376394096377631E-4</v>
      </c>
      <c r="YF59">
        <v>4.0376394096377631E-4</v>
      </c>
      <c r="YG59">
        <v>4.0376394096377631E-4</v>
      </c>
      <c r="YH59">
        <v>4.0376394096377631E-4</v>
      </c>
      <c r="YI59">
        <v>4.0376394096377631E-4</v>
      </c>
      <c r="YJ59">
        <v>4.0376394096377631E-4</v>
      </c>
      <c r="YK59">
        <v>4.0376394096377631E-4</v>
      </c>
      <c r="YL59">
        <v>4.0376394096377631E-4</v>
      </c>
      <c r="YM59">
        <v>4.0376394096377631E-4</v>
      </c>
      <c r="YN59">
        <v>4.0376394096377631E-4</v>
      </c>
      <c r="YO59">
        <v>4.0376394096377631E-4</v>
      </c>
      <c r="YP59">
        <v>4.0376394096377631E-4</v>
      </c>
      <c r="YQ59">
        <v>4.0376394096377631E-4</v>
      </c>
      <c r="YR59">
        <v>4.0376394096377631E-4</v>
      </c>
      <c r="YS59">
        <v>4.0376394096377631E-4</v>
      </c>
      <c r="YT59">
        <v>4.03205130365591E-4</v>
      </c>
      <c r="YU59">
        <v>4.03205130365591E-4</v>
      </c>
      <c r="YV59">
        <v>4.03205130365591E-4</v>
      </c>
      <c r="YW59">
        <v>4.03205130365591E-4</v>
      </c>
      <c r="YX59">
        <v>4.03205130365591E-4</v>
      </c>
      <c r="YY59">
        <v>4.03205130365591E-4</v>
      </c>
      <c r="YZ59">
        <v>4.03205130365591E-4</v>
      </c>
      <c r="ZA59">
        <v>4.03205130365591E-4</v>
      </c>
      <c r="ZB59">
        <v>4.03205130365591E-4</v>
      </c>
      <c r="ZC59">
        <v>4.03205130365591E-4</v>
      </c>
      <c r="ZD59">
        <v>4.03205130365591E-4</v>
      </c>
      <c r="ZE59">
        <v>4.03205130365591E-4</v>
      </c>
      <c r="ZF59">
        <v>4.03205130365591E-4</v>
      </c>
      <c r="ZG59">
        <v>4.03205130365591E-4</v>
      </c>
      <c r="ZH59">
        <v>4.03205130365591E-4</v>
      </c>
      <c r="ZI59">
        <v>4.03205130365591E-4</v>
      </c>
      <c r="ZJ59">
        <v>4.03205130365591E-4</v>
      </c>
      <c r="ZK59">
        <v>4.03205130365591E-4</v>
      </c>
      <c r="ZL59">
        <v>4.03205130365591E-4</v>
      </c>
      <c r="ZM59">
        <v>4.03205130365591E-4</v>
      </c>
      <c r="ZN59">
        <v>4.03205130365591E-4</v>
      </c>
      <c r="ZO59">
        <v>4.03205130365591E-4</v>
      </c>
      <c r="ZP59">
        <v>4.03205130365591E-4</v>
      </c>
      <c r="ZQ59">
        <v>4.03205130365591E-4</v>
      </c>
      <c r="ZR59">
        <v>4.03205130365591E-4</v>
      </c>
      <c r="ZS59">
        <v>4.03205130365591E-4</v>
      </c>
      <c r="ZT59">
        <v>4.03205130365591E-4</v>
      </c>
      <c r="ZU59">
        <v>4.03205130365591E-4</v>
      </c>
      <c r="ZV59">
        <v>4.03205130365591E-4</v>
      </c>
      <c r="ZW59">
        <v>4.03205130365591E-4</v>
      </c>
      <c r="ZX59">
        <v>4.03205130365591E-4</v>
      </c>
      <c r="ZY59">
        <v>4.03205130365591E-4</v>
      </c>
      <c r="ZZ59">
        <v>4.03205130365591E-4</v>
      </c>
      <c r="AAA59">
        <v>4.03205130365591E-4</v>
      </c>
      <c r="AAB59">
        <v>4.03205130365591E-4</v>
      </c>
      <c r="AAC59">
        <v>4.03205130365591E-4</v>
      </c>
      <c r="AAD59">
        <v>4.03205130365591E-4</v>
      </c>
      <c r="AAE59">
        <v>4.03205130365591E-4</v>
      </c>
      <c r="AAF59">
        <v>4.03205130365591E-4</v>
      </c>
      <c r="AAG59">
        <v>4.03205130365591E-4</v>
      </c>
      <c r="AAH59">
        <v>4.03205130365591E-4</v>
      </c>
      <c r="AAI59">
        <v>4.03205130365591E-4</v>
      </c>
      <c r="AAJ59">
        <v>4.03205130365591E-4</v>
      </c>
      <c r="AAK59">
        <v>4.03205130365591E-4</v>
      </c>
      <c r="AAL59">
        <v>4.03205130365591E-4</v>
      </c>
      <c r="AAM59">
        <v>4.03205130365591E-4</v>
      </c>
      <c r="AAN59">
        <v>4.03205130365591E-4</v>
      </c>
      <c r="AAO59">
        <v>4.03205130365591E-4</v>
      </c>
      <c r="AAP59">
        <v>4.03205130365591E-4</v>
      </c>
      <c r="AAQ59">
        <v>4.03205130365591E-4</v>
      </c>
      <c r="AAR59">
        <v>4.03205130365591E-4</v>
      </c>
      <c r="AAS59">
        <v>4.03205130365591E-4</v>
      </c>
      <c r="AAT59">
        <v>4.03205130365591E-4</v>
      </c>
      <c r="AAU59">
        <v>4.03205130365591E-4</v>
      </c>
      <c r="AAV59">
        <v>1.5949385823204351E-5</v>
      </c>
      <c r="AAW59">
        <v>1.5949385823204351E-5</v>
      </c>
      <c r="AAX59">
        <v>1.5949385823204351E-5</v>
      </c>
      <c r="AAY59">
        <v>1.5949385823204351E-5</v>
      </c>
      <c r="AAZ59">
        <v>1.5949385823204351E-5</v>
      </c>
      <c r="ABA59">
        <v>1.5949385823204351E-5</v>
      </c>
      <c r="ABB59">
        <v>1.5949385823204351E-5</v>
      </c>
      <c r="ABC59">
        <v>1.5949385823204351E-5</v>
      </c>
      <c r="ABD59">
        <v>1.5949385823204351E-5</v>
      </c>
      <c r="ABE59">
        <v>1.5949385823204351E-5</v>
      </c>
      <c r="ABF59">
        <v>1.5949385823204351E-5</v>
      </c>
      <c r="ABG59">
        <v>1.5949385823204351E-5</v>
      </c>
      <c r="ABH59">
        <v>1.5949385823204351E-5</v>
      </c>
      <c r="ABI59">
        <v>1.5949385823204351E-5</v>
      </c>
      <c r="ABJ59">
        <v>1.5949385823204351E-5</v>
      </c>
      <c r="ABK59">
        <v>1.5949385823204351E-5</v>
      </c>
      <c r="ABL59">
        <v>1.5949385823204351E-5</v>
      </c>
      <c r="ABM59">
        <v>1.5949385823204351E-5</v>
      </c>
      <c r="ABN59">
        <v>1.5949385823204351E-5</v>
      </c>
      <c r="ABO59">
        <v>1.5949385823204351E-5</v>
      </c>
      <c r="ABP59">
        <v>1.5949385823204351E-5</v>
      </c>
      <c r="ABQ59">
        <v>1.5949385823204351E-5</v>
      </c>
      <c r="ABR59">
        <v>1.5949385823204351E-5</v>
      </c>
      <c r="ABS59">
        <v>1.5949385823204351E-5</v>
      </c>
      <c r="ABT59">
        <v>1.5949385823204351E-5</v>
      </c>
      <c r="ABU59">
        <v>1.5949385823204351E-5</v>
      </c>
      <c r="ABV59">
        <v>1.5949385823204351E-5</v>
      </c>
      <c r="ABW59">
        <v>1.5949385823204351E-5</v>
      </c>
      <c r="ABX59">
        <v>1.5949385823204351E-5</v>
      </c>
      <c r="ABY59">
        <v>1.5949385823204351E-5</v>
      </c>
      <c r="ABZ59">
        <v>1.5949385823204351E-5</v>
      </c>
      <c r="ACA59">
        <v>1.5949385823204351E-5</v>
      </c>
      <c r="ACB59">
        <v>1.5949385823204351E-5</v>
      </c>
      <c r="ACC59">
        <v>1.5949385823204351E-5</v>
      </c>
      <c r="ACD59">
        <v>1.5949385823204351E-5</v>
      </c>
      <c r="ACE59">
        <v>1.5949385823204351E-5</v>
      </c>
      <c r="ACF59">
        <v>1.5949385823204351E-5</v>
      </c>
      <c r="ACG59">
        <v>1.5949385823204351E-5</v>
      </c>
      <c r="ACH59">
        <v>1.5949385823204351E-5</v>
      </c>
      <c r="ACI59">
        <v>1.5949385823204351E-5</v>
      </c>
      <c r="ACJ59">
        <v>1.5949385823204351E-5</v>
      </c>
      <c r="ACK59">
        <v>1.5949385823204351E-5</v>
      </c>
      <c r="ACL59">
        <v>1.5949385823204351E-5</v>
      </c>
      <c r="ACM59">
        <v>1.5949385823204351E-5</v>
      </c>
      <c r="ACN59">
        <v>1.5949385823204351E-5</v>
      </c>
      <c r="ACO59">
        <v>1.5949385823204351E-5</v>
      </c>
      <c r="ACP59">
        <v>1.5949385823204351E-5</v>
      </c>
      <c r="ACQ59">
        <v>1.5949385823204351E-5</v>
      </c>
      <c r="ACR59">
        <v>1.5949385823204351E-5</v>
      </c>
      <c r="ACS59">
        <v>1.5949385823204351E-5</v>
      </c>
      <c r="ACT59">
        <v>1.5949385823204351E-5</v>
      </c>
      <c r="ACU59">
        <v>1.5949385823204351E-5</v>
      </c>
      <c r="ACV59">
        <v>1.5949385823204351E-5</v>
      </c>
      <c r="ACW59">
        <v>1.5949385823204351E-5</v>
      </c>
      <c r="ACX59">
        <v>1.5949385823204351E-5</v>
      </c>
      <c r="ACY59">
        <v>1.5949385823204351E-5</v>
      </c>
      <c r="ACZ59">
        <v>1.5949385823204351E-5</v>
      </c>
      <c r="ADA59">
        <v>1.5949385823204351E-5</v>
      </c>
      <c r="ADB59">
        <v>1.5949385823204351E-5</v>
      </c>
      <c r="ADC59">
        <v>1.5949385823204351E-5</v>
      </c>
      <c r="ADD59">
        <v>1.5949385823204351E-5</v>
      </c>
      <c r="ADE59">
        <v>1.5949385823204351E-5</v>
      </c>
      <c r="ADF59">
        <v>1.5949385823204351E-5</v>
      </c>
      <c r="ADG59">
        <v>1.5949385823204351E-5</v>
      </c>
      <c r="ADH59">
        <v>1.5949385823204351E-5</v>
      </c>
      <c r="ADI59">
        <v>1.5949385823204351E-5</v>
      </c>
      <c r="ADJ59">
        <v>1.5949385823204351E-5</v>
      </c>
      <c r="ADK59">
        <v>1.5949385823204351E-5</v>
      </c>
      <c r="ADL59">
        <v>1.5949385823204351E-5</v>
      </c>
      <c r="ADM59">
        <v>1.5949385823204351E-5</v>
      </c>
      <c r="ADN59">
        <v>1.5949385823204351E-5</v>
      </c>
      <c r="ADO59">
        <v>1.5949385823204351E-5</v>
      </c>
      <c r="ADP59">
        <v>1.5949385823204351E-5</v>
      </c>
      <c r="ADQ59">
        <v>1.5949385823204351E-5</v>
      </c>
      <c r="ADR59">
        <v>1.5949385823204351E-5</v>
      </c>
      <c r="ADS59">
        <v>1.5949385823204351E-5</v>
      </c>
      <c r="ADT59">
        <v>1.5949385823204351E-5</v>
      </c>
      <c r="ADU59">
        <v>1.5949385823204351E-5</v>
      </c>
      <c r="ADV59">
        <v>1.5949385823204351E-5</v>
      </c>
      <c r="ADW59">
        <v>3.2830122643384148E-6</v>
      </c>
      <c r="ADX59">
        <v>3.2830122643384148E-6</v>
      </c>
      <c r="ADY59">
        <v>3.2830122643384148E-6</v>
      </c>
      <c r="ADZ59">
        <v>3.2830122643384148E-6</v>
      </c>
      <c r="AEA59">
        <v>3.2830122643384148E-6</v>
      </c>
      <c r="AEB59">
        <v>3.2830122643384148E-6</v>
      </c>
      <c r="AEC59">
        <v>3.2830122643384148E-6</v>
      </c>
      <c r="AED59">
        <v>3.2830122643384148E-6</v>
      </c>
      <c r="AEE59">
        <v>3.2830122643384148E-6</v>
      </c>
      <c r="AEF59">
        <v>3.2830122643384148E-6</v>
      </c>
      <c r="AEG59">
        <v>3.2830122643384148E-6</v>
      </c>
      <c r="AEH59">
        <v>3.2830122643384148E-6</v>
      </c>
      <c r="AEI59">
        <v>3.2830122643384148E-6</v>
      </c>
      <c r="AEJ59">
        <v>3.2830122643384148E-6</v>
      </c>
      <c r="AEK59">
        <v>3.2830122643384148E-6</v>
      </c>
      <c r="AEL59">
        <v>3.2830122643384148E-6</v>
      </c>
      <c r="AEM59">
        <v>3.2830122643384148E-6</v>
      </c>
      <c r="AEN59">
        <v>3.2830122643384148E-6</v>
      </c>
      <c r="AEO59">
        <v>3.2830122643384148E-6</v>
      </c>
      <c r="AEP59">
        <v>3.2830122643384148E-6</v>
      </c>
      <c r="AEQ59">
        <v>3.2830122643384148E-6</v>
      </c>
      <c r="AER59">
        <v>3.2830122643384148E-6</v>
      </c>
      <c r="AES59">
        <v>3.2830122643384148E-6</v>
      </c>
      <c r="AET59">
        <v>3.2830122643384148E-6</v>
      </c>
      <c r="AEU59">
        <v>3.2830122643384148E-6</v>
      </c>
      <c r="AEV59">
        <v>3.2830122643384148E-6</v>
      </c>
      <c r="AEW59">
        <v>3.2830122643384148E-6</v>
      </c>
      <c r="AEX59">
        <v>3.2830122643384148E-6</v>
      </c>
      <c r="AEY59">
        <v>3.2830122643384148E-6</v>
      </c>
      <c r="AEZ59">
        <v>3.2830122643384148E-6</v>
      </c>
      <c r="AFA59">
        <v>3.2830122643384148E-6</v>
      </c>
      <c r="AFB59">
        <v>3.2830122643384148E-6</v>
      </c>
      <c r="AFC59">
        <v>3.2830122643384148E-6</v>
      </c>
      <c r="AFD59">
        <v>3.2830122643384148E-6</v>
      </c>
      <c r="AFE59">
        <v>3.2830122643384148E-6</v>
      </c>
      <c r="AFF59">
        <v>3.2830122643384148E-6</v>
      </c>
      <c r="AFG59">
        <v>3.2830122643384148E-6</v>
      </c>
      <c r="AFH59">
        <v>3.2830122643384148E-6</v>
      </c>
      <c r="AFI59">
        <v>3.2830122643384148E-6</v>
      </c>
      <c r="AFJ59">
        <v>3.2830122643384148E-6</v>
      </c>
      <c r="AFK59">
        <v>3.2830122643384148E-6</v>
      </c>
      <c r="AFL59">
        <v>3.2830122643384148E-6</v>
      </c>
      <c r="AFM59">
        <v>3.2830122643384148E-6</v>
      </c>
      <c r="AFN59">
        <v>3.2830122643384148E-6</v>
      </c>
      <c r="AFO59">
        <v>3.2830122643384148E-6</v>
      </c>
      <c r="AFP59">
        <v>3.2830122643384148E-6</v>
      </c>
      <c r="AFQ59">
        <v>3.2830122643384148E-6</v>
      </c>
      <c r="AFR59">
        <v>3.2830122643384148E-6</v>
      </c>
      <c r="AFS59">
        <v>3.2830122643384148E-6</v>
      </c>
      <c r="AFT59">
        <v>3.2830122643384148E-6</v>
      </c>
      <c r="AFU59">
        <v>3.2830122643384148E-6</v>
      </c>
      <c r="AFV59">
        <v>3.2830122643384148E-6</v>
      </c>
      <c r="AFW59">
        <v>3.2830122643384148E-6</v>
      </c>
      <c r="AFX59">
        <v>3.2830122643384148E-6</v>
      </c>
      <c r="AFY59">
        <v>3.2830122643384148E-6</v>
      </c>
      <c r="AFZ59">
        <v>3.2830122643384148E-6</v>
      </c>
      <c r="AGA59">
        <v>3.2830122643384148E-6</v>
      </c>
      <c r="AGB59">
        <v>3.2830122643384148E-6</v>
      </c>
      <c r="AGC59">
        <v>3.2830122643384148E-6</v>
      </c>
      <c r="AGD59">
        <v>3.2830122643384148E-6</v>
      </c>
      <c r="AGE59">
        <v>3.2830122643384148E-6</v>
      </c>
      <c r="AGF59">
        <v>3.2830122643384148E-6</v>
      </c>
      <c r="AGG59">
        <v>3.2830122643384148E-6</v>
      </c>
      <c r="AGH59">
        <v>3.2830122643384148E-6</v>
      </c>
      <c r="AGI59">
        <v>3.2830122643384148E-6</v>
      </c>
      <c r="AGJ59">
        <v>3.2830122643384148E-6</v>
      </c>
      <c r="AGK59">
        <v>3.2830122643384148E-6</v>
      </c>
      <c r="AGL59">
        <v>3.2830122643384148E-6</v>
      </c>
      <c r="AGM59">
        <v>3.2830122643384148E-6</v>
      </c>
      <c r="AGN59">
        <v>3.2830122643384148E-6</v>
      </c>
      <c r="AGO59">
        <v>3.2830122643384148E-6</v>
      </c>
      <c r="AGP59">
        <v>3.2830122643384148E-6</v>
      </c>
      <c r="AGQ59">
        <v>3.2830122643384148E-6</v>
      </c>
      <c r="AGR59">
        <v>3.2830122643384148E-6</v>
      </c>
      <c r="AGS59">
        <v>3.2830122643384148E-6</v>
      </c>
      <c r="AGT59">
        <v>3.2830122643384148E-6</v>
      </c>
      <c r="AGU59">
        <v>3.2830122643384148E-6</v>
      </c>
      <c r="AGV59">
        <v>3.2830122643384148E-6</v>
      </c>
      <c r="AGW59">
        <v>3.2830122643384148E-6</v>
      </c>
      <c r="AGX59">
        <v>3.2830122643384148E-6</v>
      </c>
      <c r="AGY59">
        <v>3.2830122643384148E-6</v>
      </c>
    </row>
    <row r="60" spans="1:1120" x14ac:dyDescent="0.25">
      <c r="A60">
        <v>424.97482895287823</v>
      </c>
      <c r="B60">
        <v>322.68715860055869</v>
      </c>
      <c r="C60">
        <v>322.67499292129582</v>
      </c>
      <c r="D60">
        <v>317.02623233322481</v>
      </c>
      <c r="E60">
        <v>317.02623233322481</v>
      </c>
      <c r="F60">
        <v>317.02623233322481</v>
      </c>
      <c r="G60">
        <v>317.02623233322481</v>
      </c>
      <c r="H60">
        <v>316.91850892405103</v>
      </c>
      <c r="I60">
        <v>198.22009238547849</v>
      </c>
      <c r="J60">
        <v>198.22009238547849</v>
      </c>
      <c r="K60">
        <v>195.635560957857</v>
      </c>
      <c r="L60">
        <v>97.883742074472224</v>
      </c>
      <c r="M60">
        <v>50.13926781340772</v>
      </c>
      <c r="N60">
        <v>49.951432199256907</v>
      </c>
      <c r="O60">
        <v>41.14350425550861</v>
      </c>
      <c r="P60">
        <v>41.14350425550861</v>
      </c>
      <c r="Q60">
        <v>41.14350425550861</v>
      </c>
      <c r="R60">
        <v>41.14350425550861</v>
      </c>
      <c r="S60">
        <v>40.863904117787413</v>
      </c>
      <c r="T60">
        <v>40.863904117787413</v>
      </c>
      <c r="U60">
        <v>40.863904117787413</v>
      </c>
      <c r="V60">
        <v>40.8182723894204</v>
      </c>
      <c r="W60">
        <v>40.8182723894204</v>
      </c>
      <c r="X60">
        <v>40.8182723894204</v>
      </c>
      <c r="Y60">
        <v>36.75811850078172</v>
      </c>
      <c r="Z60">
        <v>36.744450924901102</v>
      </c>
      <c r="AA60">
        <v>36.744450924901102</v>
      </c>
      <c r="AB60">
        <v>36.744450924901102</v>
      </c>
      <c r="AC60">
        <v>36.744450924901102</v>
      </c>
      <c r="AD60">
        <v>18.6852343362639</v>
      </c>
      <c r="AE60">
        <v>18.6852343362639</v>
      </c>
      <c r="AF60">
        <v>18.6852343362639</v>
      </c>
      <c r="AG60">
        <v>18.6852343362639</v>
      </c>
      <c r="AH60">
        <v>15.823253260373161</v>
      </c>
      <c r="AI60">
        <v>15.823253260373161</v>
      </c>
      <c r="AJ60">
        <v>15.48392521067553</v>
      </c>
      <c r="AK60">
        <v>15.48392521067553</v>
      </c>
      <c r="AL60">
        <v>15.48392521067553</v>
      </c>
      <c r="AM60">
        <v>15.48392521067553</v>
      </c>
      <c r="AN60">
        <v>15.48392521067553</v>
      </c>
      <c r="AO60">
        <v>15.48392521067553</v>
      </c>
      <c r="AP60">
        <v>15.48392521067553</v>
      </c>
      <c r="AQ60">
        <v>15.48392521067553</v>
      </c>
      <c r="AR60">
        <v>15.48392521067553</v>
      </c>
      <c r="AS60">
        <v>15.48392521067553</v>
      </c>
      <c r="AT60">
        <v>15.48392521067553</v>
      </c>
      <c r="AU60">
        <v>15.48392521067553</v>
      </c>
      <c r="AV60">
        <v>15.48392521067553</v>
      </c>
      <c r="AW60">
        <v>15.48392521067553</v>
      </c>
      <c r="AX60">
        <v>15.48392521067553</v>
      </c>
      <c r="AY60">
        <v>15.48392521067553</v>
      </c>
      <c r="AZ60">
        <v>15.48392521067553</v>
      </c>
      <c r="BA60">
        <v>15.48392521067553</v>
      </c>
      <c r="BB60">
        <v>15.48392521067553</v>
      </c>
      <c r="BC60">
        <v>14.708945810849871</v>
      </c>
      <c r="BD60">
        <v>14.580795266529639</v>
      </c>
      <c r="BE60">
        <v>14.580795266529639</v>
      </c>
      <c r="BF60">
        <v>14.57391258266199</v>
      </c>
      <c r="BG60">
        <v>14.2044877392269</v>
      </c>
      <c r="BH60">
        <v>14.2044877392269</v>
      </c>
      <c r="BI60">
        <v>14.2044877392269</v>
      </c>
      <c r="BJ60">
        <v>6.3558900665647631</v>
      </c>
      <c r="BK60">
        <v>6.3558900665647631</v>
      </c>
      <c r="BL60">
        <v>6.3558900665647631</v>
      </c>
      <c r="BM60">
        <v>6.3558900665647631</v>
      </c>
      <c r="BN60">
        <v>6.3558900665647631</v>
      </c>
      <c r="BO60">
        <v>6.3375268052275979</v>
      </c>
      <c r="BP60">
        <v>6.2039328868704438</v>
      </c>
      <c r="BQ60">
        <v>6.2039328868704438</v>
      </c>
      <c r="BR60">
        <v>6.2039328868704438</v>
      </c>
      <c r="BS60">
        <v>6.2039328868704438</v>
      </c>
      <c r="BT60">
        <v>6.2039328868704438</v>
      </c>
      <c r="BU60">
        <v>6.2039328868704438</v>
      </c>
      <c r="BV60">
        <v>6.2039328868704438</v>
      </c>
      <c r="BW60">
        <v>6.2039328868704438</v>
      </c>
      <c r="BX60">
        <v>6.2039328868704438</v>
      </c>
      <c r="BY60">
        <v>6.2039328868704438</v>
      </c>
      <c r="BZ60">
        <v>4.2345295483298688</v>
      </c>
      <c r="CA60">
        <v>4.2345295483298688</v>
      </c>
      <c r="CB60">
        <v>4.2345295483298688</v>
      </c>
      <c r="CC60">
        <v>4.2345295483298688</v>
      </c>
      <c r="CD60">
        <v>4.2345295483298688</v>
      </c>
      <c r="CE60">
        <v>4.2345295483298688</v>
      </c>
      <c r="CF60">
        <v>4.2345295483298688</v>
      </c>
      <c r="CG60">
        <v>4.2345295483298688</v>
      </c>
      <c r="CH60">
        <v>2.6914046297539591</v>
      </c>
      <c r="CI60">
        <v>2.6914046297539591</v>
      </c>
      <c r="CJ60">
        <v>2.6914046297539591</v>
      </c>
      <c r="CK60">
        <v>2.6914046297539591</v>
      </c>
      <c r="CL60">
        <v>2.6914046297539591</v>
      </c>
      <c r="CM60">
        <v>2.6914046297539591</v>
      </c>
      <c r="CN60">
        <v>2.6914046297539591</v>
      </c>
      <c r="CO60">
        <v>2.6914046297539591</v>
      </c>
      <c r="CP60">
        <v>2.6914046297539591</v>
      </c>
      <c r="CQ60">
        <v>2.6914046297539591</v>
      </c>
      <c r="CR60">
        <v>2.6914046297539591</v>
      </c>
      <c r="CS60">
        <v>2.6914046297539591</v>
      </c>
      <c r="CT60">
        <v>2.6914046297539591</v>
      </c>
      <c r="CU60">
        <v>2.6914046297539591</v>
      </c>
      <c r="CV60">
        <v>2.6914046297539591</v>
      </c>
      <c r="CW60">
        <v>2.6914046297539591</v>
      </c>
      <c r="CX60">
        <v>2.6914046297539591</v>
      </c>
      <c r="CY60">
        <v>2.6914046297539591</v>
      </c>
      <c r="CZ60">
        <v>2.6914046297539591</v>
      </c>
      <c r="DA60">
        <v>2.6914046297539591</v>
      </c>
      <c r="DB60">
        <v>2.6914046297539591</v>
      </c>
      <c r="DC60">
        <v>2.6914046297539591</v>
      </c>
      <c r="DD60">
        <v>2.6914046297539591</v>
      </c>
      <c r="DE60">
        <v>2.6914046297539591</v>
      </c>
      <c r="DF60">
        <v>2.6914046297539591</v>
      </c>
      <c r="DG60">
        <v>2.6906785485167171</v>
      </c>
      <c r="DH60">
        <v>2.6906785485167171</v>
      </c>
      <c r="DI60">
        <v>2.6906785485167171</v>
      </c>
      <c r="DJ60">
        <v>2.6906785485167171</v>
      </c>
      <c r="DK60">
        <v>2.6906785485167171</v>
      </c>
      <c r="DL60">
        <v>2.6906785485167171</v>
      </c>
      <c r="DM60">
        <v>2.6906785485167171</v>
      </c>
      <c r="DN60">
        <v>2.6906785485167171</v>
      </c>
      <c r="DO60">
        <v>2.6906785485167171</v>
      </c>
      <c r="DP60">
        <v>2.6906785485167171</v>
      </c>
      <c r="DQ60">
        <v>2.6906785485167171</v>
      </c>
      <c r="DR60">
        <v>2.6906785485167171</v>
      </c>
      <c r="DS60">
        <v>2.6906785485167171</v>
      </c>
      <c r="DT60">
        <v>2.6906785485167171</v>
      </c>
      <c r="DU60">
        <v>2.6906785485167171</v>
      </c>
      <c r="DV60">
        <v>2.6906785485167171</v>
      </c>
      <c r="DW60">
        <v>2.6906785485167171</v>
      </c>
      <c r="DX60">
        <v>2.6906785485167171</v>
      </c>
      <c r="DY60">
        <v>2.6906785485167171</v>
      </c>
      <c r="DZ60">
        <v>2.6906785485167171</v>
      </c>
      <c r="EA60">
        <v>2.6906785485167171</v>
      </c>
      <c r="EB60">
        <v>1.102554288900738</v>
      </c>
      <c r="EC60">
        <v>1.102554288900738</v>
      </c>
      <c r="ED60">
        <v>1.102554288900738</v>
      </c>
      <c r="EE60">
        <v>1.102554288900738</v>
      </c>
      <c r="EF60">
        <v>1.102554288900738</v>
      </c>
      <c r="EG60">
        <v>1.102554288900738</v>
      </c>
      <c r="EH60">
        <v>1.077721490998182</v>
      </c>
      <c r="EI60">
        <v>1.077721490998182</v>
      </c>
      <c r="EJ60">
        <v>1.077721490998182</v>
      </c>
      <c r="EK60">
        <v>1.077721490998182</v>
      </c>
      <c r="EL60">
        <v>1.077721490998182</v>
      </c>
      <c r="EM60">
        <v>1.077721490998182</v>
      </c>
      <c r="EN60">
        <v>0.97503892596044228</v>
      </c>
      <c r="EO60">
        <v>0.97503892596044228</v>
      </c>
      <c r="EP60">
        <v>0.97503892596044228</v>
      </c>
      <c r="EQ60">
        <v>0.76710773761809725</v>
      </c>
      <c r="ER60">
        <v>0.76710773761809725</v>
      </c>
      <c r="ES60">
        <v>0.76710773761809725</v>
      </c>
      <c r="ET60">
        <v>0.76710773761809725</v>
      </c>
      <c r="EU60">
        <v>0.74673033661487254</v>
      </c>
      <c r="EV60">
        <v>0.73901465241552922</v>
      </c>
      <c r="EW60">
        <v>0.73901465241552922</v>
      </c>
      <c r="EX60">
        <v>0.73901465241552922</v>
      </c>
      <c r="EY60">
        <v>0.68752807914113179</v>
      </c>
      <c r="EZ60">
        <v>0.68752807914113179</v>
      </c>
      <c r="FA60">
        <v>0.68752807914113179</v>
      </c>
      <c r="FB60">
        <v>0.68752807914113179</v>
      </c>
      <c r="FC60">
        <v>0.68752807914113179</v>
      </c>
      <c r="FD60">
        <v>0.58964830492459497</v>
      </c>
      <c r="FE60">
        <v>0.58964830492459497</v>
      </c>
      <c r="FF60">
        <v>0.58964830492459497</v>
      </c>
      <c r="FG60">
        <v>0.58964830492459497</v>
      </c>
      <c r="FH60">
        <v>0.58792102136560431</v>
      </c>
      <c r="FI60">
        <v>0.58792102136560431</v>
      </c>
      <c r="FJ60">
        <v>0.58792102136560431</v>
      </c>
      <c r="FK60">
        <v>0.58792102136560431</v>
      </c>
      <c r="FL60">
        <v>0.58792102136560431</v>
      </c>
      <c r="FM60">
        <v>0.58792102136560431</v>
      </c>
      <c r="FN60">
        <v>0.58792102136560431</v>
      </c>
      <c r="FO60">
        <v>0.53577058110056297</v>
      </c>
      <c r="FP60">
        <v>0.53577058110056297</v>
      </c>
      <c r="FQ60">
        <v>0.53577058110056297</v>
      </c>
      <c r="FR60">
        <v>0.53577058110056297</v>
      </c>
      <c r="FS60">
        <v>0.53577058110056297</v>
      </c>
      <c r="FT60">
        <v>0.53577058110056297</v>
      </c>
      <c r="FU60">
        <v>0.53577058110056297</v>
      </c>
      <c r="FV60">
        <v>0.53577058110056297</v>
      </c>
      <c r="FW60">
        <v>0.53577058110056297</v>
      </c>
      <c r="FX60">
        <v>0.53577058110056297</v>
      </c>
      <c r="FY60">
        <v>0.53252836200989218</v>
      </c>
      <c r="FZ60">
        <v>0.53252836200989218</v>
      </c>
      <c r="GA60">
        <v>0.53252836200989218</v>
      </c>
      <c r="GB60">
        <v>0.53252836200989218</v>
      </c>
      <c r="GC60">
        <v>0.53252836200989218</v>
      </c>
      <c r="GD60">
        <v>0.53252836200989218</v>
      </c>
      <c r="GE60">
        <v>0.53252836200989218</v>
      </c>
      <c r="GF60">
        <v>0.53252836200989218</v>
      </c>
      <c r="GG60">
        <v>0.53252836200989218</v>
      </c>
      <c r="GH60">
        <v>0.53252836200989218</v>
      </c>
      <c r="GI60">
        <v>0.53252836200989218</v>
      </c>
      <c r="GJ60">
        <v>0.53252836200989218</v>
      </c>
      <c r="GK60">
        <v>0.53252836200989218</v>
      </c>
      <c r="GL60">
        <v>0.53252836200989218</v>
      </c>
      <c r="GM60">
        <v>0.53252836200989218</v>
      </c>
      <c r="GN60">
        <v>0.53252836200989218</v>
      </c>
      <c r="GO60">
        <v>0.53252836200989218</v>
      </c>
      <c r="GP60">
        <v>0.53252836200989218</v>
      </c>
      <c r="GQ60">
        <v>0.53252836200989218</v>
      </c>
      <c r="GR60">
        <v>0.53252836200989218</v>
      </c>
      <c r="GS60">
        <v>0.53252836200989218</v>
      </c>
      <c r="GT60">
        <v>0.53252836200989218</v>
      </c>
      <c r="GU60">
        <v>0.53252836200989218</v>
      </c>
      <c r="GV60">
        <v>0.53252836200989218</v>
      </c>
      <c r="GW60">
        <v>0.53252836200989218</v>
      </c>
      <c r="GX60">
        <v>0.53252836200989218</v>
      </c>
      <c r="GY60">
        <v>0.53252836200989218</v>
      </c>
      <c r="GZ60">
        <v>0.53252836200989218</v>
      </c>
      <c r="HA60">
        <v>0.53252836200989218</v>
      </c>
      <c r="HB60">
        <v>0.53252836200989218</v>
      </c>
      <c r="HC60">
        <v>0.53252836200989218</v>
      </c>
      <c r="HD60">
        <v>0.53252836200989218</v>
      </c>
      <c r="HE60">
        <v>0.53252836200989218</v>
      </c>
      <c r="HF60">
        <v>0.53027710038000309</v>
      </c>
      <c r="HG60">
        <v>0.53027710038000309</v>
      </c>
      <c r="HH60">
        <v>0.53027710038000309</v>
      </c>
      <c r="HI60">
        <v>0.53027710038000309</v>
      </c>
      <c r="HJ60">
        <v>0.53027710038000309</v>
      </c>
      <c r="HK60">
        <v>0.53027710038000309</v>
      </c>
      <c r="HL60">
        <v>0.53027710038000309</v>
      </c>
      <c r="HM60">
        <v>0.53027710038000309</v>
      </c>
      <c r="HN60">
        <v>0.53027710038000309</v>
      </c>
      <c r="HO60">
        <v>0.53027710038000309</v>
      </c>
      <c r="HP60">
        <v>0.53027710038000309</v>
      </c>
      <c r="HQ60">
        <v>0.53027710038000309</v>
      </c>
      <c r="HR60">
        <v>0.53027710038000309</v>
      </c>
      <c r="HS60">
        <v>0.53027710038000309</v>
      </c>
      <c r="HT60">
        <v>0.53027710038000309</v>
      </c>
      <c r="HU60">
        <v>0.53027710038000309</v>
      </c>
      <c r="HV60">
        <v>0.53027710038000309</v>
      </c>
      <c r="HW60">
        <v>0.53027710038000309</v>
      </c>
      <c r="HX60">
        <v>0.53027710038000309</v>
      </c>
      <c r="HY60">
        <v>0.53027710038000309</v>
      </c>
      <c r="HZ60">
        <v>0.52850492570295826</v>
      </c>
      <c r="IA60">
        <v>0.52850492570295826</v>
      </c>
      <c r="IB60">
        <v>0.52850492570295826</v>
      </c>
      <c r="IC60">
        <v>0.52850492570295826</v>
      </c>
      <c r="ID60">
        <v>0.52850492570295826</v>
      </c>
      <c r="IE60">
        <v>0.52850492570295826</v>
      </c>
      <c r="IF60">
        <v>0.52850492570295826</v>
      </c>
      <c r="IG60">
        <v>0.52850492570295826</v>
      </c>
      <c r="IH60">
        <v>0.52850492570295826</v>
      </c>
      <c r="II60">
        <v>0.52850492570295826</v>
      </c>
      <c r="IJ60">
        <v>0.52850492570295826</v>
      </c>
      <c r="IK60">
        <v>0.52850492570295826</v>
      </c>
      <c r="IL60">
        <v>0.52850492570295826</v>
      </c>
      <c r="IM60">
        <v>0.52850492570295826</v>
      </c>
      <c r="IN60">
        <v>0.52850492570295826</v>
      </c>
      <c r="IO60">
        <v>0.52850492570295826</v>
      </c>
      <c r="IP60">
        <v>0.52850492570295826</v>
      </c>
      <c r="IQ60">
        <v>0.52850492570295826</v>
      </c>
      <c r="IR60">
        <v>0.52193945998487956</v>
      </c>
      <c r="IS60">
        <v>0.52193945998487956</v>
      </c>
      <c r="IT60">
        <v>0.52193945998487956</v>
      </c>
      <c r="IU60">
        <v>0.52193945998487956</v>
      </c>
      <c r="IV60">
        <v>0.52193945998487956</v>
      </c>
      <c r="IW60">
        <v>0.5082418946021624</v>
      </c>
      <c r="IX60">
        <v>0.5082418946021624</v>
      </c>
      <c r="IY60">
        <v>0.50784830567084049</v>
      </c>
      <c r="IZ60">
        <v>0.50784830567084049</v>
      </c>
      <c r="JA60">
        <v>0.40761407613395018</v>
      </c>
      <c r="JB60">
        <v>0.40761407613395018</v>
      </c>
      <c r="JC60">
        <v>0.40761407613395018</v>
      </c>
      <c r="JD60">
        <v>0.40761407613395018</v>
      </c>
      <c r="JE60">
        <v>0.40761407613395018</v>
      </c>
      <c r="JF60">
        <v>0.40761407613395018</v>
      </c>
      <c r="JG60">
        <v>0.405906350945896</v>
      </c>
      <c r="JH60">
        <v>0.405906350945896</v>
      </c>
      <c r="JI60">
        <v>0.4057441096022229</v>
      </c>
      <c r="JJ60">
        <v>0.4057441096022229</v>
      </c>
      <c r="JK60">
        <v>0.4057441096022229</v>
      </c>
      <c r="JL60">
        <v>0.4057441096022229</v>
      </c>
      <c r="JM60">
        <v>0.4057441096022229</v>
      </c>
      <c r="JN60">
        <v>0.4057441096022229</v>
      </c>
      <c r="JO60">
        <v>0.4057441096022229</v>
      </c>
      <c r="JP60">
        <v>0.4057441096022229</v>
      </c>
      <c r="JQ60">
        <v>0.4057441096022229</v>
      </c>
      <c r="JR60">
        <v>0.4057441096022229</v>
      </c>
      <c r="JS60">
        <v>0.4057441096022229</v>
      </c>
      <c r="JT60">
        <v>0.4057441096022229</v>
      </c>
      <c r="JU60">
        <v>0.4057441096022229</v>
      </c>
      <c r="JV60">
        <v>0.4057441096022229</v>
      </c>
      <c r="JW60">
        <v>0.4057441096022229</v>
      </c>
      <c r="JX60">
        <v>0.4057441096022229</v>
      </c>
      <c r="JY60">
        <v>0.4057441096022229</v>
      </c>
      <c r="JZ60">
        <v>0.4057441096022229</v>
      </c>
      <c r="KA60">
        <v>0.4057441096022229</v>
      </c>
      <c r="KB60">
        <v>0.4057441096022229</v>
      </c>
      <c r="KC60">
        <v>0.4057441096022229</v>
      </c>
      <c r="KD60">
        <v>0.4057441096022229</v>
      </c>
      <c r="KE60">
        <v>0.4057441096022229</v>
      </c>
      <c r="KF60">
        <v>0.4057441096022229</v>
      </c>
      <c r="KG60">
        <v>0.4057441096022229</v>
      </c>
      <c r="KH60">
        <v>0.4057441096022229</v>
      </c>
      <c r="KI60">
        <v>0.4057441096022229</v>
      </c>
      <c r="KJ60">
        <v>0.4057441096022229</v>
      </c>
      <c r="KK60">
        <v>0.4057441096022229</v>
      </c>
      <c r="KL60">
        <v>0.4057441096022229</v>
      </c>
      <c r="KM60">
        <v>0.4057441096022229</v>
      </c>
      <c r="KN60">
        <v>0.4057441096022229</v>
      </c>
      <c r="KO60">
        <v>0.4057441096022229</v>
      </c>
      <c r="KP60">
        <v>0.4057441096022229</v>
      </c>
      <c r="KQ60">
        <v>0.4057441096022229</v>
      </c>
      <c r="KR60">
        <v>0.4057441096022229</v>
      </c>
      <c r="KS60">
        <v>0.4057441096022229</v>
      </c>
      <c r="KT60">
        <v>0.4057441096022229</v>
      </c>
      <c r="KU60">
        <v>0.4057441096022229</v>
      </c>
      <c r="KV60">
        <v>0.4057441096022229</v>
      </c>
      <c r="KW60">
        <v>0.4057441096022229</v>
      </c>
      <c r="KX60">
        <v>0.4057441096022229</v>
      </c>
      <c r="KY60">
        <v>0.4057441096022229</v>
      </c>
      <c r="KZ60">
        <v>0.4057441096022229</v>
      </c>
      <c r="LA60">
        <v>0.4057441096022229</v>
      </c>
      <c r="LB60">
        <v>0.4057441096022229</v>
      </c>
      <c r="LC60">
        <v>0.4057441096022229</v>
      </c>
      <c r="LD60">
        <v>0.4057441096022229</v>
      </c>
      <c r="LE60">
        <v>0.4057441096022229</v>
      </c>
      <c r="LF60">
        <v>0.4057441096022229</v>
      </c>
      <c r="LG60">
        <v>0.4057441096022229</v>
      </c>
      <c r="LH60">
        <v>0.4057441096022229</v>
      </c>
      <c r="LI60">
        <v>0.4057441096022229</v>
      </c>
      <c r="LJ60">
        <v>0.4057441096022229</v>
      </c>
      <c r="LK60">
        <v>0.4057441096022229</v>
      </c>
      <c r="LL60">
        <v>0.4057441096022229</v>
      </c>
      <c r="LM60">
        <v>0.4057441096022229</v>
      </c>
      <c r="LN60">
        <v>0.4057441096022229</v>
      </c>
      <c r="LO60">
        <v>0.4057441096022229</v>
      </c>
      <c r="LP60">
        <v>0.4057441096022229</v>
      </c>
      <c r="LQ60">
        <v>0.4057441096022229</v>
      </c>
      <c r="LR60">
        <v>0.4057441096022229</v>
      </c>
      <c r="LS60">
        <v>0.4057441096022229</v>
      </c>
      <c r="LT60">
        <v>0.4057441096022229</v>
      </c>
      <c r="LU60">
        <v>0.4057441096022229</v>
      </c>
      <c r="LV60">
        <v>0.4057441096022229</v>
      </c>
      <c r="LW60">
        <v>0.4057441096022229</v>
      </c>
      <c r="LX60">
        <v>0.4057441096022229</v>
      </c>
      <c r="LY60">
        <v>0.4057441096022229</v>
      </c>
      <c r="LZ60">
        <v>0.4057441096022229</v>
      </c>
      <c r="MA60">
        <v>0.4057441096022229</v>
      </c>
      <c r="MB60">
        <v>0.4057441096022229</v>
      </c>
      <c r="MC60">
        <v>0.4057441096022229</v>
      </c>
      <c r="MD60">
        <v>0.4057441096022229</v>
      </c>
      <c r="ME60">
        <v>0.4057441096022229</v>
      </c>
      <c r="MF60">
        <v>0.4057441096022229</v>
      </c>
      <c r="MG60">
        <v>0.4057441096022229</v>
      </c>
      <c r="MH60">
        <v>0.4057441096022229</v>
      </c>
      <c r="MI60">
        <v>0.4057441096022229</v>
      </c>
      <c r="MJ60">
        <v>0.4057441096022229</v>
      </c>
      <c r="MK60">
        <v>0.32426803422521783</v>
      </c>
      <c r="ML60">
        <v>0.32426803422521783</v>
      </c>
      <c r="MM60">
        <v>0.2351027250171811</v>
      </c>
      <c r="MN60">
        <v>0.2351027250171811</v>
      </c>
      <c r="MO60">
        <v>0.2351027250171811</v>
      </c>
      <c r="MP60">
        <v>0.2351027250171811</v>
      </c>
      <c r="MQ60">
        <v>0.2351027250171811</v>
      </c>
      <c r="MR60">
        <v>0.2351027250171811</v>
      </c>
      <c r="MS60">
        <v>0.2351027250171811</v>
      </c>
      <c r="MT60">
        <v>0.2351027250171811</v>
      </c>
      <c r="MU60">
        <v>0.2351027250171811</v>
      </c>
      <c r="MV60">
        <v>0.2351027250171811</v>
      </c>
      <c r="MW60">
        <v>0.2351027250171811</v>
      </c>
      <c r="MX60">
        <v>0.2351027250171811</v>
      </c>
      <c r="MY60">
        <v>0.2235649625964499</v>
      </c>
      <c r="MZ60">
        <v>0.2235649625964499</v>
      </c>
      <c r="NA60">
        <v>0.2235649625964499</v>
      </c>
      <c r="NB60">
        <v>0.2235649625964499</v>
      </c>
      <c r="NC60">
        <v>0.2235649625964499</v>
      </c>
      <c r="ND60">
        <v>0.2235649625964499</v>
      </c>
      <c r="NE60">
        <v>0.2235649625964499</v>
      </c>
      <c r="NF60">
        <v>0.2235649625964499</v>
      </c>
      <c r="NG60">
        <v>0.2235649625964499</v>
      </c>
      <c r="NH60">
        <v>0.2235649625964499</v>
      </c>
      <c r="NI60">
        <v>0.2235649625964499</v>
      </c>
      <c r="NJ60">
        <v>0.2235649625964499</v>
      </c>
      <c r="NK60">
        <v>0.2235649625964499</v>
      </c>
      <c r="NL60">
        <v>0.2235649625964499</v>
      </c>
      <c r="NM60">
        <v>0.2235649625964499</v>
      </c>
      <c r="NN60">
        <v>0.2235649625964499</v>
      </c>
      <c r="NO60">
        <v>0.2235649625964499</v>
      </c>
      <c r="NP60">
        <v>0.2235508060612959</v>
      </c>
      <c r="NQ60">
        <v>0.2235508060612959</v>
      </c>
      <c r="NR60">
        <v>0.2235508060612959</v>
      </c>
      <c r="NS60">
        <v>0.2235508060612959</v>
      </c>
      <c r="NT60">
        <v>0.2235508060612959</v>
      </c>
      <c r="NU60">
        <v>0.2235508060612959</v>
      </c>
      <c r="NV60">
        <v>0.2235508060612959</v>
      </c>
      <c r="NW60">
        <v>0.2235508060612959</v>
      </c>
      <c r="NX60">
        <v>0.2101672922347588</v>
      </c>
      <c r="NY60">
        <v>0.2101672922347588</v>
      </c>
      <c r="NZ60">
        <v>0.2101672922347588</v>
      </c>
      <c r="OA60">
        <v>0.2101672922347588</v>
      </c>
      <c r="OB60">
        <v>0.2101672922347588</v>
      </c>
      <c r="OC60">
        <v>0.2101672922347588</v>
      </c>
      <c r="OD60">
        <v>0.2101672922347588</v>
      </c>
      <c r="OE60">
        <v>0.2101672922347588</v>
      </c>
      <c r="OF60">
        <v>0.2101672922347588</v>
      </c>
      <c r="OG60">
        <v>0.2101672922347588</v>
      </c>
      <c r="OH60">
        <v>0.2101672922347588</v>
      </c>
      <c r="OI60">
        <v>0.2101672922347588</v>
      </c>
      <c r="OJ60">
        <v>0.2101672922347588</v>
      </c>
      <c r="OK60">
        <v>0.2101672922347588</v>
      </c>
      <c r="OL60">
        <v>0.2101672922347588</v>
      </c>
      <c r="OM60">
        <v>0.2101672922347588</v>
      </c>
      <c r="ON60">
        <v>0.2101672922347588</v>
      </c>
      <c r="OO60">
        <v>0.2101672922347588</v>
      </c>
      <c r="OP60">
        <v>0.2101672922347588</v>
      </c>
      <c r="OQ60">
        <v>0.2101672922347588</v>
      </c>
      <c r="OR60">
        <v>0.2101672922347588</v>
      </c>
      <c r="OS60">
        <v>0.2101672922347588</v>
      </c>
      <c r="OT60">
        <v>0.2101672922347588</v>
      </c>
      <c r="OU60">
        <v>0.2101672922347588</v>
      </c>
      <c r="OV60">
        <v>0.2101672922347588</v>
      </c>
      <c r="OW60">
        <v>0.2101672922347588</v>
      </c>
      <c r="OX60">
        <v>0.2101672922347588</v>
      </c>
      <c r="OY60">
        <v>0.2101672922347588</v>
      </c>
      <c r="OZ60">
        <v>0.2101672922347588</v>
      </c>
      <c r="PA60">
        <v>0.2101672922347588</v>
      </c>
      <c r="PB60">
        <v>0.2101672922347588</v>
      </c>
      <c r="PC60">
        <v>0.2101672922347588</v>
      </c>
      <c r="PD60">
        <v>0.2101672922347588</v>
      </c>
      <c r="PE60">
        <v>0.2101672922347588</v>
      </c>
      <c r="PF60">
        <v>0.2101672922347588</v>
      </c>
      <c r="PG60">
        <v>0.2101672922347588</v>
      </c>
      <c r="PH60">
        <v>0.2101672922347588</v>
      </c>
      <c r="PI60">
        <v>0.2101672922347588</v>
      </c>
      <c r="PJ60">
        <v>0.2101672922347588</v>
      </c>
      <c r="PK60">
        <v>0.2101672922347588</v>
      </c>
      <c r="PL60">
        <v>0.2101672922347588</v>
      </c>
      <c r="PM60">
        <v>0.2101672922347588</v>
      </c>
      <c r="PN60">
        <v>0.2101672922347588</v>
      </c>
      <c r="PO60">
        <v>0.2101672922347588</v>
      </c>
      <c r="PP60">
        <v>0.2101672922347588</v>
      </c>
      <c r="PQ60">
        <v>0.2101672922347588</v>
      </c>
      <c r="PR60">
        <v>0.2101672922347588</v>
      </c>
      <c r="PS60">
        <v>0.2101672922347588</v>
      </c>
      <c r="PT60">
        <v>0.2101672922347588</v>
      </c>
      <c r="PU60">
        <v>0.2101672922347588</v>
      </c>
      <c r="PV60">
        <v>0.2101672922347588</v>
      </c>
      <c r="PW60">
        <v>0.2101672922347588</v>
      </c>
      <c r="PX60">
        <v>0.2101672922347588</v>
      </c>
      <c r="PY60">
        <v>0.2101672922347588</v>
      </c>
      <c r="PZ60">
        <v>0.2101672922347588</v>
      </c>
      <c r="QA60">
        <v>0.2101672922347588</v>
      </c>
      <c r="QB60">
        <v>0.2101672922347588</v>
      </c>
      <c r="QC60">
        <v>0.2101672922347588</v>
      </c>
      <c r="QD60">
        <v>0.2101672922347588</v>
      </c>
      <c r="QE60">
        <v>0.2101672922347588</v>
      </c>
      <c r="QF60">
        <v>0.2101672922347588</v>
      </c>
      <c r="QG60">
        <v>0.2101672922347588</v>
      </c>
      <c r="QH60">
        <v>0.2101672922347588</v>
      </c>
      <c r="QI60">
        <v>0.2101672922347588</v>
      </c>
      <c r="QJ60">
        <v>0.21012705787168939</v>
      </c>
      <c r="QK60">
        <v>0.21012705787168939</v>
      </c>
      <c r="QL60">
        <v>0.20823268994384139</v>
      </c>
      <c r="QM60">
        <v>0.20823268994384139</v>
      </c>
      <c r="QN60">
        <v>0.20823268994384139</v>
      </c>
      <c r="QO60">
        <v>0.20823268994384139</v>
      </c>
      <c r="QP60">
        <v>0.20823268994384139</v>
      </c>
      <c r="QQ60">
        <v>0.20823268994384139</v>
      </c>
      <c r="QR60">
        <v>0.20823268994384139</v>
      </c>
      <c r="QS60">
        <v>0.20823268994384139</v>
      </c>
      <c r="QT60">
        <v>0.20823268994384139</v>
      </c>
      <c r="QU60">
        <v>0.20823268994384139</v>
      </c>
      <c r="QV60">
        <v>0.20823268994384139</v>
      </c>
      <c r="QW60">
        <v>0.20823268994384139</v>
      </c>
      <c r="QX60">
        <v>0.208035429802682</v>
      </c>
      <c r="QY60">
        <v>0.208035429802682</v>
      </c>
      <c r="QZ60">
        <v>0.208035429802682</v>
      </c>
      <c r="RA60">
        <v>0.208035429802682</v>
      </c>
      <c r="RB60">
        <v>1.259775627416377E-2</v>
      </c>
      <c r="RC60">
        <v>1.259775627416377E-2</v>
      </c>
      <c r="RD60">
        <v>1.259775627416377E-2</v>
      </c>
      <c r="RE60">
        <v>1.259775627416377E-2</v>
      </c>
      <c r="RF60">
        <v>1.259775627416377E-2</v>
      </c>
      <c r="RG60">
        <v>1.259775627416377E-2</v>
      </c>
      <c r="RH60">
        <v>1.259775627416377E-2</v>
      </c>
      <c r="RI60">
        <v>1.259775627416377E-2</v>
      </c>
      <c r="RJ60">
        <v>1.259775627416377E-2</v>
      </c>
      <c r="RK60">
        <v>1.259775627416377E-2</v>
      </c>
      <c r="RL60">
        <v>1.259775627416377E-2</v>
      </c>
      <c r="RM60">
        <v>1.259775627416377E-2</v>
      </c>
      <c r="RN60">
        <v>1.259775627416377E-2</v>
      </c>
      <c r="RO60">
        <v>1.259775627416377E-2</v>
      </c>
      <c r="RP60">
        <v>1.259775627416377E-2</v>
      </c>
      <c r="RQ60">
        <v>1.259775627416377E-2</v>
      </c>
      <c r="RR60">
        <v>1.259775627416377E-2</v>
      </c>
      <c r="RS60">
        <v>1.259775627416377E-2</v>
      </c>
      <c r="RT60">
        <v>1.259775627416377E-2</v>
      </c>
      <c r="RU60">
        <v>1.259775627416377E-2</v>
      </c>
      <c r="RV60">
        <v>1.259775627416377E-2</v>
      </c>
      <c r="RW60">
        <v>1.259775627416377E-2</v>
      </c>
      <c r="RX60">
        <v>1.259775627416377E-2</v>
      </c>
      <c r="RY60">
        <v>1.259775627416377E-2</v>
      </c>
      <c r="RZ60">
        <v>1.259775627416377E-2</v>
      </c>
      <c r="SA60">
        <v>1.259775627416377E-2</v>
      </c>
      <c r="SB60">
        <v>1.259775627416377E-2</v>
      </c>
      <c r="SC60">
        <v>1.259775627416377E-2</v>
      </c>
      <c r="SD60">
        <v>1.259775627416377E-2</v>
      </c>
      <c r="SE60">
        <v>1.259775627416377E-2</v>
      </c>
      <c r="SF60">
        <v>1.259775627416377E-2</v>
      </c>
      <c r="SG60">
        <v>1.259775627416377E-2</v>
      </c>
      <c r="SH60">
        <v>1.259775627416377E-2</v>
      </c>
      <c r="SI60">
        <v>1.259775627416377E-2</v>
      </c>
      <c r="SJ60">
        <v>1.259775627416377E-2</v>
      </c>
      <c r="SK60">
        <v>1.259775627416377E-2</v>
      </c>
      <c r="SL60">
        <v>1.259775627416377E-2</v>
      </c>
      <c r="SM60">
        <v>1.259775627416377E-2</v>
      </c>
      <c r="SN60">
        <v>1.259775627416377E-2</v>
      </c>
      <c r="SO60">
        <v>1.259775627416377E-2</v>
      </c>
      <c r="SP60">
        <v>1.259775627416377E-2</v>
      </c>
      <c r="SQ60">
        <v>1.259775627416377E-2</v>
      </c>
      <c r="SR60">
        <v>1.259775627416377E-2</v>
      </c>
      <c r="SS60">
        <v>1.259775627416377E-2</v>
      </c>
      <c r="ST60">
        <v>1.259775627416377E-2</v>
      </c>
      <c r="SU60">
        <v>1.259775627416377E-2</v>
      </c>
      <c r="SV60">
        <v>1.259775627416377E-2</v>
      </c>
      <c r="SW60">
        <v>1.259775627416377E-2</v>
      </c>
      <c r="SX60">
        <v>1.259775627416377E-2</v>
      </c>
      <c r="SY60">
        <v>1.259775627416377E-2</v>
      </c>
      <c r="SZ60">
        <v>1.259775627416377E-2</v>
      </c>
      <c r="TA60">
        <v>1.259775627416377E-2</v>
      </c>
      <c r="TB60">
        <v>1.259775627416377E-2</v>
      </c>
      <c r="TC60">
        <v>1.259775627416377E-2</v>
      </c>
      <c r="TD60">
        <v>1.259775627416377E-2</v>
      </c>
      <c r="TE60">
        <v>1.259775627416377E-2</v>
      </c>
      <c r="TF60">
        <v>1.259775627416377E-2</v>
      </c>
      <c r="TG60">
        <v>1.259775627416377E-2</v>
      </c>
      <c r="TH60">
        <v>1.259775627416377E-2</v>
      </c>
      <c r="TI60">
        <v>1.259775627416377E-2</v>
      </c>
      <c r="TJ60">
        <v>1.259775627416377E-2</v>
      </c>
      <c r="TK60">
        <v>1.259775627416377E-2</v>
      </c>
      <c r="TL60">
        <v>1.259775627416377E-2</v>
      </c>
      <c r="TM60">
        <v>1.259775627416377E-2</v>
      </c>
      <c r="TN60">
        <v>1.259775627416377E-2</v>
      </c>
      <c r="TO60">
        <v>1.259775627416377E-2</v>
      </c>
      <c r="TP60">
        <v>1.259775627416377E-2</v>
      </c>
      <c r="TQ60">
        <v>1.259775627416377E-2</v>
      </c>
      <c r="TR60">
        <v>1.259775627416377E-2</v>
      </c>
      <c r="TS60">
        <v>1.259775627416377E-2</v>
      </c>
      <c r="TT60">
        <v>1.259775627416377E-2</v>
      </c>
      <c r="TU60">
        <v>1.259775627416377E-2</v>
      </c>
      <c r="TV60">
        <v>1.259775627416377E-2</v>
      </c>
      <c r="TW60">
        <v>1.259775627416377E-2</v>
      </c>
      <c r="TX60">
        <v>1.259775627416377E-2</v>
      </c>
      <c r="TY60">
        <v>1.259775627416377E-2</v>
      </c>
      <c r="TZ60">
        <v>1.259775627416377E-2</v>
      </c>
      <c r="UA60">
        <v>1.259775627416377E-2</v>
      </c>
      <c r="UB60">
        <v>1.259775627416377E-2</v>
      </c>
      <c r="UC60">
        <v>1.259775627416377E-2</v>
      </c>
      <c r="UD60">
        <v>1.259775627416377E-2</v>
      </c>
    </row>
    <row r="61" spans="1:1120" x14ac:dyDescent="0.25">
      <c r="A61">
        <v>499.5609276113899</v>
      </c>
      <c r="B61">
        <v>453.48568021356863</v>
      </c>
      <c r="C61">
        <v>439.04992007000209</v>
      </c>
      <c r="D61">
        <v>387.68324892295522</v>
      </c>
      <c r="E61">
        <v>375.70568765983609</v>
      </c>
      <c r="F61">
        <v>375.70568765983609</v>
      </c>
      <c r="G61">
        <v>335.16661672005898</v>
      </c>
      <c r="H61">
        <v>210.97861194928331</v>
      </c>
      <c r="I61">
        <v>204.09236901693501</v>
      </c>
      <c r="J61">
        <v>176.12720971682691</v>
      </c>
      <c r="K61">
        <v>176.12720971682691</v>
      </c>
      <c r="L61">
        <v>172.25087247651689</v>
      </c>
      <c r="M61">
        <v>169.23826717047871</v>
      </c>
      <c r="N61">
        <v>168.8366639638279</v>
      </c>
      <c r="O61">
        <v>168.8366639638279</v>
      </c>
      <c r="P61">
        <v>168.8366639638279</v>
      </c>
      <c r="Q61">
        <v>168.8366639638279</v>
      </c>
      <c r="R61">
        <v>119.39777538315801</v>
      </c>
      <c r="S61">
        <v>118.6216783621359</v>
      </c>
      <c r="T61">
        <v>118.6216783621359</v>
      </c>
      <c r="U61">
        <v>118.6216783621359</v>
      </c>
      <c r="V61">
        <v>111.31133916520881</v>
      </c>
      <c r="W61">
        <v>111.31133916520881</v>
      </c>
      <c r="X61">
        <v>97.196910017214904</v>
      </c>
      <c r="Y61">
        <v>97.196910017214904</v>
      </c>
      <c r="Z61">
        <v>97.194540101468007</v>
      </c>
      <c r="AA61">
        <v>97.194540101468007</v>
      </c>
      <c r="AB61">
        <v>97.194540101468007</v>
      </c>
      <c r="AC61">
        <v>97.194540101468007</v>
      </c>
      <c r="AD61">
        <v>97.194540101468007</v>
      </c>
      <c r="AE61">
        <v>97.194540101468007</v>
      </c>
      <c r="AF61">
        <v>50.801448686206903</v>
      </c>
      <c r="AG61">
        <v>50.646412273846387</v>
      </c>
      <c r="AH61">
        <v>50.646412273846387</v>
      </c>
      <c r="AI61">
        <v>48.86110629282495</v>
      </c>
      <c r="AJ61">
        <v>48.86110629282495</v>
      </c>
      <c r="AK61">
        <v>48.574121286778528</v>
      </c>
      <c r="AL61">
        <v>48.574121286778528</v>
      </c>
      <c r="AM61">
        <v>48.574121286778528</v>
      </c>
      <c r="AN61">
        <v>35.272438194078063</v>
      </c>
      <c r="AO61">
        <v>21.814114716330081</v>
      </c>
      <c r="AP61">
        <v>21.814114716330081</v>
      </c>
      <c r="AQ61">
        <v>8.8768826802004579</v>
      </c>
      <c r="AR61">
        <v>8.8768826802004579</v>
      </c>
      <c r="AS61">
        <v>8.8768826802004579</v>
      </c>
      <c r="AT61">
        <v>8.8768826802004579</v>
      </c>
      <c r="AU61">
        <v>8.8768826802004579</v>
      </c>
      <c r="AV61">
        <v>8.8768826802004579</v>
      </c>
      <c r="AW61">
        <v>8.8768826802004579</v>
      </c>
      <c r="AX61">
        <v>8.8768826802004579</v>
      </c>
      <c r="AY61">
        <v>8.8768826802004579</v>
      </c>
      <c r="AZ61">
        <v>8.2921045260579209</v>
      </c>
      <c r="BA61">
        <v>8.2921045260579209</v>
      </c>
      <c r="BB61">
        <v>8.2408645745275209</v>
      </c>
      <c r="BC61">
        <v>8.2408645745275209</v>
      </c>
      <c r="BD61">
        <v>8.2408645745275209</v>
      </c>
      <c r="BE61">
        <v>8.2408645745275209</v>
      </c>
      <c r="BF61">
        <v>8.2205328097231494</v>
      </c>
      <c r="BG61">
        <v>8.2205328097231494</v>
      </c>
      <c r="BH61">
        <v>8.2205328097231494</v>
      </c>
      <c r="BI61">
        <v>8.2205328097231494</v>
      </c>
      <c r="BJ61">
        <v>8.1954200477109023</v>
      </c>
      <c r="BK61">
        <v>8.1954200477109023</v>
      </c>
      <c r="BL61">
        <v>8.1954200477109023</v>
      </c>
      <c r="BM61">
        <v>8.1954200477109023</v>
      </c>
      <c r="BN61">
        <v>8.1954200477109023</v>
      </c>
      <c r="BO61">
        <v>8.1954200477109023</v>
      </c>
      <c r="BP61">
        <v>8.1954200477109023</v>
      </c>
      <c r="BQ61">
        <v>8.1954200477109023</v>
      </c>
      <c r="BR61">
        <v>8.1954200477109023</v>
      </c>
      <c r="BS61">
        <v>8.1954200477109023</v>
      </c>
      <c r="BT61">
        <v>8.1954200477109023</v>
      </c>
      <c r="BU61">
        <v>8.1954200477109023</v>
      </c>
      <c r="BV61">
        <v>7.7608367709062103</v>
      </c>
      <c r="BW61">
        <v>7.7608367709062103</v>
      </c>
      <c r="BX61">
        <v>7.7608367709062103</v>
      </c>
      <c r="BY61">
        <v>7.7608367709062103</v>
      </c>
      <c r="BZ61">
        <v>7.7608367709062103</v>
      </c>
      <c r="CA61">
        <v>7.7608367709062103</v>
      </c>
      <c r="CB61">
        <v>7.7608367709062103</v>
      </c>
      <c r="CC61">
        <v>7.6674135112102029</v>
      </c>
      <c r="CD61">
        <v>7.6674135112102029</v>
      </c>
      <c r="CE61">
        <v>7.6674135112102029</v>
      </c>
      <c r="CF61">
        <v>7.6674135112102029</v>
      </c>
      <c r="CG61">
        <v>7.6674135112102029</v>
      </c>
      <c r="CH61">
        <v>7.6674135112102029</v>
      </c>
      <c r="CI61">
        <v>7.6674135112102029</v>
      </c>
      <c r="CJ61">
        <v>7.6674135112102029</v>
      </c>
      <c r="CK61">
        <v>7.6674135112102029</v>
      </c>
      <c r="CL61">
        <v>7.6674135112102029</v>
      </c>
      <c r="CM61">
        <v>7.6674135112102029</v>
      </c>
      <c r="CN61">
        <v>7.6674135112102029</v>
      </c>
      <c r="CO61">
        <v>7.6674135112102029</v>
      </c>
      <c r="CP61">
        <v>7.6674135112102029</v>
      </c>
      <c r="CQ61">
        <v>7.6674135112102029</v>
      </c>
      <c r="CR61">
        <v>7.657947259676944</v>
      </c>
      <c r="CS61">
        <v>7.657947259676944</v>
      </c>
      <c r="CT61">
        <v>7.657947259676944</v>
      </c>
      <c r="CU61">
        <v>7.657947259676944</v>
      </c>
      <c r="CV61">
        <v>7.657947259676944</v>
      </c>
      <c r="CW61">
        <v>7.657947259676944</v>
      </c>
      <c r="CX61">
        <v>7.657947259676944</v>
      </c>
      <c r="CY61">
        <v>7.657947259676944</v>
      </c>
      <c r="CZ61">
        <v>7.657947259676944</v>
      </c>
      <c r="DA61">
        <v>7.657947259676944</v>
      </c>
      <c r="DB61">
        <v>7.561418503216621</v>
      </c>
      <c r="DC61">
        <v>7.2392135278685794</v>
      </c>
      <c r="DD61">
        <v>7.2392135278685794</v>
      </c>
      <c r="DE61">
        <v>5.7934686205642247</v>
      </c>
      <c r="DF61">
        <v>5.7934686205642247</v>
      </c>
      <c r="DG61">
        <v>5.7934686205642247</v>
      </c>
      <c r="DH61">
        <v>5.7934686205642247</v>
      </c>
      <c r="DI61">
        <v>5.385887816944642</v>
      </c>
      <c r="DJ61">
        <v>5.385887816944642</v>
      </c>
      <c r="DK61">
        <v>5.385887816944642</v>
      </c>
      <c r="DL61">
        <v>5.385887816944642</v>
      </c>
      <c r="DM61">
        <v>5.385887816944642</v>
      </c>
      <c r="DN61">
        <v>5.385887816944642</v>
      </c>
      <c r="DO61">
        <v>3.6139068609071381</v>
      </c>
      <c r="DP61">
        <v>3.6139068609071381</v>
      </c>
      <c r="DQ61">
        <v>3.6139068609071381</v>
      </c>
      <c r="DR61">
        <v>3.6139068609071381</v>
      </c>
      <c r="DS61">
        <v>3.6139068609071381</v>
      </c>
      <c r="DT61">
        <v>3.6139068609071381</v>
      </c>
      <c r="DU61">
        <v>3.6139068609071381</v>
      </c>
      <c r="DV61">
        <v>3.6139068609071381</v>
      </c>
      <c r="DW61">
        <v>3.6139068609071381</v>
      </c>
      <c r="DX61">
        <v>3.6139068609071381</v>
      </c>
      <c r="DY61">
        <v>3.6139068609071381</v>
      </c>
      <c r="DZ61">
        <v>3.6139068609071381</v>
      </c>
      <c r="EA61">
        <v>3.6139068609071381</v>
      </c>
      <c r="EB61">
        <v>3.6139068609071381</v>
      </c>
      <c r="EC61">
        <v>3.6139068609071381</v>
      </c>
      <c r="ED61">
        <v>3.6139068609071381</v>
      </c>
      <c r="EE61">
        <v>3.6122622813166791</v>
      </c>
      <c r="EF61">
        <v>3.6122622813166791</v>
      </c>
      <c r="EG61">
        <v>3.6122622813166791</v>
      </c>
      <c r="EH61">
        <v>3.6122622813166791</v>
      </c>
      <c r="EI61">
        <v>1.8074739276001159</v>
      </c>
      <c r="EJ61">
        <v>1.8074739276001159</v>
      </c>
      <c r="EK61">
        <v>1.8074739276001159</v>
      </c>
      <c r="EL61">
        <v>1.8074739276001159</v>
      </c>
      <c r="EM61">
        <v>1.8074739276001159</v>
      </c>
      <c r="EN61">
        <v>1.8074739276001159</v>
      </c>
      <c r="EO61">
        <v>1.8074739276001159</v>
      </c>
      <c r="EP61">
        <v>1.8074739276001159</v>
      </c>
      <c r="EQ61">
        <v>1.8074739276001159</v>
      </c>
      <c r="ER61">
        <v>1.8074739276001159</v>
      </c>
      <c r="ES61">
        <v>1.8074739276001159</v>
      </c>
      <c r="ET61">
        <v>1.8074739276001159</v>
      </c>
      <c r="EU61">
        <v>1.8074739276001159</v>
      </c>
      <c r="EV61">
        <v>1.8074739276001159</v>
      </c>
      <c r="EW61">
        <v>1.8074739276001159</v>
      </c>
      <c r="EX61">
        <v>1.8074739276001159</v>
      </c>
      <c r="EY61">
        <v>1.8074739276001159</v>
      </c>
      <c r="EZ61">
        <v>1.8074739276001159</v>
      </c>
      <c r="FA61">
        <v>1.8074739276001159</v>
      </c>
      <c r="FB61">
        <v>1.8074739276001159</v>
      </c>
      <c r="FC61">
        <v>1.8074739276001159</v>
      </c>
      <c r="FD61">
        <v>1.8074739276001159</v>
      </c>
      <c r="FE61">
        <v>1.8074739276001159</v>
      </c>
      <c r="FF61">
        <v>1.8074739276001159</v>
      </c>
      <c r="FG61">
        <v>1.8074739276001159</v>
      </c>
      <c r="FH61">
        <v>1.8074739276001159</v>
      </c>
      <c r="FI61">
        <v>1.8074739276001159</v>
      </c>
      <c r="FJ61">
        <v>1.8074739276001159</v>
      </c>
      <c r="FK61">
        <v>1.8074739276001159</v>
      </c>
      <c r="FL61">
        <v>1.8074739276001159</v>
      </c>
      <c r="FM61">
        <v>1.8074739276001159</v>
      </c>
      <c r="FN61">
        <v>1.8074739276001159</v>
      </c>
      <c r="FO61">
        <v>1.8074739276001159</v>
      </c>
      <c r="FP61">
        <v>1.8074739276001159</v>
      </c>
      <c r="FQ61">
        <v>1.8074739276001159</v>
      </c>
      <c r="FR61">
        <v>1.8074739276001159</v>
      </c>
      <c r="FS61">
        <v>1.8074739276001159</v>
      </c>
      <c r="FT61">
        <v>1.6600224377589641</v>
      </c>
      <c r="FU61">
        <v>1.6600224377589641</v>
      </c>
      <c r="FV61">
        <v>1.6600224377589641</v>
      </c>
      <c r="FW61">
        <v>1.6600224377589641</v>
      </c>
      <c r="FX61">
        <v>1.6600224377589641</v>
      </c>
      <c r="FY61">
        <v>1.6600224377589641</v>
      </c>
      <c r="FZ61">
        <v>1.6600224377589641</v>
      </c>
      <c r="GA61">
        <v>1.6600224377589641</v>
      </c>
      <c r="GB61">
        <v>1.6600224377589641</v>
      </c>
      <c r="GC61">
        <v>1.6600224377589641</v>
      </c>
      <c r="GD61">
        <v>1.6559164837536979</v>
      </c>
      <c r="GE61">
        <v>1.6559164837536979</v>
      </c>
      <c r="GF61">
        <v>7.736595357602899E-2</v>
      </c>
      <c r="GG61">
        <v>7.736595357602899E-2</v>
      </c>
      <c r="GH61">
        <v>7.736595357602899E-2</v>
      </c>
      <c r="GI61">
        <v>7.736595357602899E-2</v>
      </c>
      <c r="GJ61">
        <v>7.736595357602899E-2</v>
      </c>
      <c r="GK61">
        <v>7.736595357602899E-2</v>
      </c>
      <c r="GL61">
        <v>7.736595357602899E-2</v>
      </c>
      <c r="GM61">
        <v>7.736595357602899E-2</v>
      </c>
      <c r="GN61">
        <v>7.736595357602899E-2</v>
      </c>
      <c r="GO61">
        <v>7.736595357602899E-2</v>
      </c>
      <c r="GP61">
        <v>7.736595357602899E-2</v>
      </c>
      <c r="GQ61">
        <v>7.736595357602899E-2</v>
      </c>
      <c r="GR61">
        <v>7.6687930050230876E-2</v>
      </c>
      <c r="GS61">
        <v>7.6687930050230876E-2</v>
      </c>
      <c r="GT61">
        <v>7.6687930050230876E-2</v>
      </c>
      <c r="GU61">
        <v>7.6687930050230876E-2</v>
      </c>
      <c r="GV61">
        <v>7.6687930050230876E-2</v>
      </c>
      <c r="GW61">
        <v>7.6687930050230876E-2</v>
      </c>
      <c r="GX61">
        <v>7.6687930050230876E-2</v>
      </c>
      <c r="GY61">
        <v>7.6687930050230876E-2</v>
      </c>
      <c r="GZ61">
        <v>7.6687930050230876E-2</v>
      </c>
      <c r="HA61">
        <v>7.6687930050230876E-2</v>
      </c>
      <c r="HB61">
        <v>7.6687930050230876E-2</v>
      </c>
      <c r="HC61">
        <v>7.6687930050230876E-2</v>
      </c>
      <c r="HD61">
        <v>7.6687930050230876E-2</v>
      </c>
      <c r="HE61">
        <v>7.6687930050230876E-2</v>
      </c>
      <c r="HF61">
        <v>7.6687930050230876E-2</v>
      </c>
      <c r="HG61">
        <v>7.6687930050230876E-2</v>
      </c>
      <c r="HH61">
        <v>7.6687930050230876E-2</v>
      </c>
      <c r="HI61">
        <v>7.6687930050230876E-2</v>
      </c>
      <c r="HJ61">
        <v>2.787973597293553E-2</v>
      </c>
      <c r="HK61">
        <v>2.787973597293553E-2</v>
      </c>
      <c r="HL61">
        <v>2.787973597293553E-2</v>
      </c>
      <c r="HM61">
        <v>2.787973597293553E-2</v>
      </c>
      <c r="HN61">
        <v>2.787973597293553E-2</v>
      </c>
      <c r="HO61">
        <v>2.787973597293553E-2</v>
      </c>
      <c r="HP61">
        <v>2.7146576468116471E-2</v>
      </c>
      <c r="HQ61">
        <v>2.7146576468116471E-2</v>
      </c>
      <c r="HR61">
        <v>2.7146576468116471E-2</v>
      </c>
      <c r="HS61">
        <v>2.7146576468116471E-2</v>
      </c>
      <c r="HT61">
        <v>2.7146576468116471E-2</v>
      </c>
      <c r="HU61">
        <v>2.7146576468116471E-2</v>
      </c>
      <c r="HV61">
        <v>2.7146576468116471E-2</v>
      </c>
      <c r="HW61">
        <v>2.7146576468116471E-2</v>
      </c>
      <c r="HX61">
        <v>2.7146576468116471E-2</v>
      </c>
      <c r="HY61">
        <v>2.7146576468116471E-2</v>
      </c>
      <c r="HZ61">
        <v>2.7146576468116471E-2</v>
      </c>
      <c r="IA61">
        <v>2.7146576468116471E-2</v>
      </c>
      <c r="IB61">
        <v>2.7146576468116471E-2</v>
      </c>
      <c r="IC61">
        <v>2.7146576468116471E-2</v>
      </c>
      <c r="ID61">
        <v>2.7146576468116471E-2</v>
      </c>
      <c r="IE61">
        <v>2.7146576468116471E-2</v>
      </c>
      <c r="IF61">
        <v>2.7146576468116471E-2</v>
      </c>
      <c r="IG61">
        <v>2.7146576468116471E-2</v>
      </c>
      <c r="IH61">
        <v>2.7146576468116471E-2</v>
      </c>
      <c r="II61">
        <v>2.7146576468116471E-2</v>
      </c>
      <c r="IJ61">
        <v>2.7146576468116471E-2</v>
      </c>
      <c r="IK61">
        <v>2.7146576468116471E-2</v>
      </c>
      <c r="IL61">
        <v>2.7146576468116471E-2</v>
      </c>
      <c r="IM61">
        <v>2.7146576468116471E-2</v>
      </c>
      <c r="IN61">
        <v>2.7146576468116471E-2</v>
      </c>
      <c r="IO61">
        <v>2.7146576468116471E-2</v>
      </c>
      <c r="IP61">
        <v>2.7146576468116471E-2</v>
      </c>
      <c r="IQ61">
        <v>2.7146576468116471E-2</v>
      </c>
      <c r="IR61">
        <v>2.7146576468116471E-2</v>
      </c>
      <c r="IS61">
        <v>2.7146576468116471E-2</v>
      </c>
      <c r="IT61">
        <v>2.7146576468116471E-2</v>
      </c>
      <c r="IU61">
        <v>2.7146576468116471E-2</v>
      </c>
      <c r="IV61">
        <v>2.7146576468116471E-2</v>
      </c>
      <c r="IW61">
        <v>2.7146576468116471E-2</v>
      </c>
      <c r="IX61">
        <v>2.7146576468116471E-2</v>
      </c>
      <c r="IY61">
        <v>2.7146576468116471E-2</v>
      </c>
      <c r="IZ61">
        <v>2.7146576468116471E-2</v>
      </c>
      <c r="JA61">
        <v>2.7146576468116471E-2</v>
      </c>
      <c r="JB61">
        <v>2.7146576468116471E-2</v>
      </c>
      <c r="JC61">
        <v>2.7146576468116471E-2</v>
      </c>
      <c r="JD61">
        <v>2.7146576468116471E-2</v>
      </c>
      <c r="JE61">
        <v>2.7146576468116471E-2</v>
      </c>
      <c r="JF61">
        <v>2.7146576468116471E-2</v>
      </c>
      <c r="JG61">
        <v>2.7146576468116471E-2</v>
      </c>
      <c r="JH61">
        <v>2.7146576468116471E-2</v>
      </c>
      <c r="JI61">
        <v>2.7146576468116471E-2</v>
      </c>
      <c r="JJ61">
        <v>2.7146576468116471E-2</v>
      </c>
      <c r="JK61">
        <v>2.7146576468116471E-2</v>
      </c>
      <c r="JL61">
        <v>2.7146576468116471E-2</v>
      </c>
      <c r="JM61">
        <v>2.7146576468116471E-2</v>
      </c>
      <c r="JN61">
        <v>2.7146576468116471E-2</v>
      </c>
      <c r="JO61">
        <v>2.7146576468116471E-2</v>
      </c>
      <c r="JP61">
        <v>2.7146576468116471E-2</v>
      </c>
      <c r="JQ61">
        <v>2.7146576468116471E-2</v>
      </c>
      <c r="JR61">
        <v>2.7146576468116471E-2</v>
      </c>
      <c r="JS61">
        <v>2.7146576468116471E-2</v>
      </c>
      <c r="JT61">
        <v>2.7146576468116471E-2</v>
      </c>
      <c r="JU61">
        <v>2.7146576468116471E-2</v>
      </c>
      <c r="JV61">
        <v>2.7146576468116471E-2</v>
      </c>
      <c r="JW61">
        <v>2.7146576468116471E-2</v>
      </c>
      <c r="JX61">
        <v>2.1557166594868081E-2</v>
      </c>
      <c r="JY61">
        <v>2.1557166594868081E-2</v>
      </c>
      <c r="JZ61">
        <v>2.084784967557159E-2</v>
      </c>
      <c r="KA61">
        <v>2.084784967557159E-2</v>
      </c>
      <c r="KB61">
        <v>2.084784967557159E-2</v>
      </c>
      <c r="KC61">
        <v>2.084784967557159E-2</v>
      </c>
      <c r="KD61">
        <v>2.084784967557159E-2</v>
      </c>
      <c r="KE61">
        <v>2.084784967557159E-2</v>
      </c>
      <c r="KF61">
        <v>2.084784967557159E-2</v>
      </c>
      <c r="KG61">
        <v>2.084784967557159E-2</v>
      </c>
      <c r="KH61">
        <v>2.084784967557159E-2</v>
      </c>
      <c r="KI61">
        <v>2.084784967557159E-2</v>
      </c>
      <c r="KJ61">
        <v>2.084784967557159E-2</v>
      </c>
      <c r="KK61">
        <v>2.0304126963537329E-2</v>
      </c>
      <c r="KL61">
        <v>2.017839457894564E-2</v>
      </c>
      <c r="KM61">
        <v>2.017839457894564E-2</v>
      </c>
      <c r="KN61">
        <v>2.017839457894564E-2</v>
      </c>
      <c r="KO61">
        <v>2.017839457894564E-2</v>
      </c>
      <c r="KP61">
        <v>2.017839457894564E-2</v>
      </c>
      <c r="KQ61">
        <v>2.017839457894564E-2</v>
      </c>
      <c r="KR61">
        <v>2.017839457894564E-2</v>
      </c>
      <c r="KS61">
        <v>2.017839457894564E-2</v>
      </c>
      <c r="KT61">
        <v>2.017839457894564E-2</v>
      </c>
      <c r="KU61">
        <v>2.017839457894564E-2</v>
      </c>
      <c r="KV61">
        <v>2.017839457894564E-2</v>
      </c>
      <c r="KW61">
        <v>2.017839457894564E-2</v>
      </c>
      <c r="KX61">
        <v>2.017839457894564E-2</v>
      </c>
      <c r="KY61">
        <v>2.017839457894564E-2</v>
      </c>
      <c r="KZ61">
        <v>2.017839457894564E-2</v>
      </c>
      <c r="LA61">
        <v>2.017839457894564E-2</v>
      </c>
      <c r="LB61">
        <v>2.017839457894564E-2</v>
      </c>
      <c r="LC61">
        <v>2.017839457894564E-2</v>
      </c>
      <c r="LD61">
        <v>2.017839457894564E-2</v>
      </c>
      <c r="LE61">
        <v>2.017839457894564E-2</v>
      </c>
      <c r="LF61">
        <v>2.017839457894564E-2</v>
      </c>
      <c r="LG61">
        <v>1.9652367535853921E-2</v>
      </c>
      <c r="LH61">
        <v>1.9652367535853921E-2</v>
      </c>
      <c r="LI61">
        <v>1.9652367535853921E-2</v>
      </c>
      <c r="LJ61">
        <v>1.9652367535853921E-2</v>
      </c>
      <c r="LK61">
        <v>1.9652367535853921E-2</v>
      </c>
      <c r="LL61">
        <v>1.9652367535853921E-2</v>
      </c>
      <c r="LM61">
        <v>1.9652367535853921E-2</v>
      </c>
      <c r="LN61">
        <v>1.9652367535853921E-2</v>
      </c>
      <c r="LO61">
        <v>1.9652367535853921E-2</v>
      </c>
      <c r="LP61">
        <v>1.9652367535853921E-2</v>
      </c>
      <c r="LQ61">
        <v>1.9652367535853921E-2</v>
      </c>
      <c r="LR61">
        <v>1.9652367535853921E-2</v>
      </c>
      <c r="LS61">
        <v>1.9652367535853921E-2</v>
      </c>
      <c r="LT61">
        <v>1.9652367535853921E-2</v>
      </c>
      <c r="LU61">
        <v>1.9652367535853921E-2</v>
      </c>
      <c r="LV61">
        <v>9.4900242674561385E-3</v>
      </c>
      <c r="LW61">
        <v>9.4900242674561385E-3</v>
      </c>
      <c r="LX61">
        <v>9.4900242674561385E-3</v>
      </c>
      <c r="LY61">
        <v>9.4900242674561385E-3</v>
      </c>
      <c r="LZ61">
        <v>9.4900242674561385E-3</v>
      </c>
      <c r="MA61">
        <v>9.4900242674561385E-3</v>
      </c>
      <c r="MB61">
        <v>9.4900242674561385E-3</v>
      </c>
      <c r="MC61">
        <v>9.4900242674561385E-3</v>
      </c>
      <c r="MD61">
        <v>9.4900242674561385E-3</v>
      </c>
      <c r="ME61">
        <v>9.4900242674561385E-3</v>
      </c>
      <c r="MF61">
        <v>9.4900242674561385E-3</v>
      </c>
      <c r="MG61">
        <v>9.4900242674561385E-3</v>
      </c>
      <c r="MH61">
        <v>9.4900242674561385E-3</v>
      </c>
      <c r="MI61">
        <v>9.4900242674561385E-3</v>
      </c>
      <c r="MJ61">
        <v>9.3724877716378375E-3</v>
      </c>
      <c r="MK61">
        <v>9.3724877716378375E-3</v>
      </c>
      <c r="ML61">
        <v>9.3724877716378375E-3</v>
      </c>
      <c r="MM61">
        <v>9.3724877716378375E-3</v>
      </c>
      <c r="MN61">
        <v>9.3724877716378375E-3</v>
      </c>
      <c r="MO61">
        <v>9.3724877716378375E-3</v>
      </c>
      <c r="MP61">
        <v>9.3724877716378375E-3</v>
      </c>
      <c r="MQ61">
        <v>9.3724877716378375E-3</v>
      </c>
      <c r="MR61">
        <v>9.3724877716378375E-3</v>
      </c>
      <c r="MS61">
        <v>9.3724877716378375E-3</v>
      </c>
      <c r="MT61">
        <v>9.3724877716378375E-3</v>
      </c>
      <c r="MU61">
        <v>9.3724877716378375E-3</v>
      </c>
      <c r="MV61">
        <v>9.3724877716378375E-3</v>
      </c>
      <c r="MW61">
        <v>9.3724877716378375E-3</v>
      </c>
      <c r="MX61">
        <v>9.3724877716378375E-3</v>
      </c>
      <c r="MY61">
        <v>9.3724877716378375E-3</v>
      </c>
      <c r="MZ61">
        <v>9.3724877716378375E-3</v>
      </c>
      <c r="NA61">
        <v>9.3724877716378375E-3</v>
      </c>
      <c r="NB61">
        <v>9.3724877716378375E-3</v>
      </c>
      <c r="NC61">
        <v>9.3724877716378375E-3</v>
      </c>
      <c r="ND61">
        <v>9.3724877716378375E-3</v>
      </c>
      <c r="NE61">
        <v>9.3724877716378375E-3</v>
      </c>
      <c r="NF61">
        <v>9.3724877716378375E-3</v>
      </c>
      <c r="NG61">
        <v>9.3724877716378375E-3</v>
      </c>
      <c r="NH61">
        <v>9.3724877716378375E-3</v>
      </c>
      <c r="NI61">
        <v>9.3724877716378375E-3</v>
      </c>
      <c r="NJ61">
        <v>9.3724877716378375E-3</v>
      </c>
      <c r="NK61">
        <v>9.3724877716378375E-3</v>
      </c>
      <c r="NL61">
        <v>9.3642918828644537E-3</v>
      </c>
      <c r="NM61">
        <v>9.3642918828644537E-3</v>
      </c>
      <c r="NN61">
        <v>9.3642918828644537E-3</v>
      </c>
      <c r="NO61">
        <v>8.8280199788059975E-3</v>
      </c>
      <c r="NP61">
        <v>8.8280199788059975E-3</v>
      </c>
      <c r="NQ61">
        <v>8.8280199788059975E-3</v>
      </c>
      <c r="NR61">
        <v>8.8280199788059975E-3</v>
      </c>
      <c r="NS61">
        <v>8.8280199788059975E-3</v>
      </c>
      <c r="NT61">
        <v>8.8280199788059975E-3</v>
      </c>
      <c r="NU61">
        <v>8.8280199788059975E-3</v>
      </c>
      <c r="NV61">
        <v>8.8280199788059975E-3</v>
      </c>
      <c r="NW61">
        <v>8.8280199788059975E-3</v>
      </c>
      <c r="NX61">
        <v>8.8280199788059975E-3</v>
      </c>
      <c r="NY61">
        <v>8.8280199788059975E-3</v>
      </c>
      <c r="NZ61">
        <v>8.8280199788059975E-3</v>
      </c>
      <c r="OA61">
        <v>8.8280199788059975E-3</v>
      </c>
      <c r="OB61">
        <v>8.8280199788059975E-3</v>
      </c>
      <c r="OC61">
        <v>8.8280199788059975E-3</v>
      </c>
      <c r="OD61">
        <v>8.8278337086066024E-3</v>
      </c>
      <c r="OE61">
        <v>8.8278337086066024E-3</v>
      </c>
      <c r="OF61">
        <v>8.8278337086066024E-3</v>
      </c>
      <c r="OG61">
        <v>8.8278337086066024E-3</v>
      </c>
      <c r="OH61">
        <v>8.8278337086066024E-3</v>
      </c>
      <c r="OI61">
        <v>8.8278337086066024E-3</v>
      </c>
      <c r="OJ61">
        <v>8.8278337086066024E-3</v>
      </c>
      <c r="OK61">
        <v>8.8278337086066024E-3</v>
      </c>
      <c r="OL61">
        <v>8.8278337086066024E-3</v>
      </c>
      <c r="OM61">
        <v>8.8278337086066024E-3</v>
      </c>
      <c r="ON61">
        <v>8.8278337086066024E-3</v>
      </c>
      <c r="OO61">
        <v>8.8278337086066024E-3</v>
      </c>
      <c r="OP61">
        <v>8.8278337086066024E-3</v>
      </c>
      <c r="OQ61">
        <v>8.8278337086066024E-3</v>
      </c>
      <c r="OR61">
        <v>8.8278337086066024E-3</v>
      </c>
      <c r="OS61">
        <v>8.8278337086066024E-3</v>
      </c>
      <c r="OT61">
        <v>8.8278337086066024E-3</v>
      </c>
      <c r="OU61">
        <v>8.8278337086066024E-3</v>
      </c>
      <c r="OV61">
        <v>8.8278337086066024E-3</v>
      </c>
      <c r="OW61">
        <v>8.8278337086066024E-3</v>
      </c>
      <c r="OX61">
        <v>8.8278337086066024E-3</v>
      </c>
      <c r="OY61">
        <v>8.8278337086066024E-3</v>
      </c>
      <c r="OZ61">
        <v>8.8278337086066024E-3</v>
      </c>
      <c r="PA61">
        <v>8.8278337086066024E-3</v>
      </c>
      <c r="PB61">
        <v>8.8278337086066024E-3</v>
      </c>
      <c r="PC61">
        <v>8.8278337086066024E-3</v>
      </c>
      <c r="PD61">
        <v>8.8278337086066024E-3</v>
      </c>
      <c r="PE61">
        <v>8.8278337086066024E-3</v>
      </c>
      <c r="PF61">
        <v>8.8278337086066024E-3</v>
      </c>
      <c r="PG61">
        <v>8.8278337086066024E-3</v>
      </c>
      <c r="PH61">
        <v>8.8278337086066024E-3</v>
      </c>
      <c r="PI61">
        <v>8.8278337086066024E-3</v>
      </c>
      <c r="PJ61">
        <v>8.8278337086066024E-3</v>
      </c>
      <c r="PK61">
        <v>8.8278337086066024E-3</v>
      </c>
      <c r="PL61">
        <v>8.2079264850197526E-3</v>
      </c>
      <c r="PM61">
        <v>8.2079264850197526E-3</v>
      </c>
      <c r="PN61">
        <v>8.2079264850197526E-3</v>
      </c>
      <c r="PO61">
        <v>8.2079264850197526E-3</v>
      </c>
      <c r="PP61">
        <v>8.2079264850197526E-3</v>
      </c>
      <c r="PQ61">
        <v>8.2079264850197526E-3</v>
      </c>
      <c r="PR61">
        <v>8.2079264850197526E-3</v>
      </c>
      <c r="PS61">
        <v>8.2079264850197526E-3</v>
      </c>
      <c r="PT61">
        <v>8.2079264850197526E-3</v>
      </c>
      <c r="PU61">
        <v>8.2079264850197526E-3</v>
      </c>
      <c r="PV61">
        <v>8.2079264850197526E-3</v>
      </c>
      <c r="PW61">
        <v>8.2079264850197526E-3</v>
      </c>
      <c r="PX61">
        <v>8.2079264850197526E-3</v>
      </c>
      <c r="PY61">
        <v>8.2079264850197526E-3</v>
      </c>
      <c r="PZ61">
        <v>8.2079264850197526E-3</v>
      </c>
      <c r="QA61">
        <v>8.2079264850197526E-3</v>
      </c>
      <c r="QB61">
        <v>8.2079264850197526E-3</v>
      </c>
      <c r="QC61">
        <v>6.6229533583669533E-3</v>
      </c>
      <c r="QD61">
        <v>6.6229533583669533E-3</v>
      </c>
      <c r="QE61">
        <v>6.6229533583669533E-3</v>
      </c>
      <c r="QF61">
        <v>6.6229533583669533E-3</v>
      </c>
      <c r="QG61">
        <v>6.6229533583669533E-3</v>
      </c>
      <c r="QH61">
        <v>6.6229533583669533E-3</v>
      </c>
      <c r="QI61">
        <v>6.6229533583669533E-3</v>
      </c>
      <c r="QJ61">
        <v>6.6229533583669533E-3</v>
      </c>
      <c r="QK61">
        <v>6.6229533583669533E-3</v>
      </c>
      <c r="QL61">
        <v>6.6229533583669533E-3</v>
      </c>
      <c r="QM61">
        <v>6.6229533583669533E-3</v>
      </c>
      <c r="QN61">
        <v>6.6229533583669533E-3</v>
      </c>
      <c r="QO61">
        <v>6.6229533583669533E-3</v>
      </c>
      <c r="QP61">
        <v>6.6229533583669533E-3</v>
      </c>
      <c r="QQ61">
        <v>6.6229533583669533E-3</v>
      </c>
      <c r="QR61">
        <v>6.6229533583669533E-3</v>
      </c>
      <c r="QS61">
        <v>6.6229533583669533E-3</v>
      </c>
      <c r="QT61">
        <v>6.6229533583669533E-3</v>
      </c>
      <c r="QU61">
        <v>6.6229533583669533E-3</v>
      </c>
      <c r="QV61">
        <v>6.6134535781978039E-3</v>
      </c>
      <c r="QW61">
        <v>6.6134535781978039E-3</v>
      </c>
      <c r="QX61">
        <v>6.6134535781978039E-3</v>
      </c>
      <c r="QY61">
        <v>6.516220534113569E-3</v>
      </c>
      <c r="QZ61">
        <v>6.516220534113569E-3</v>
      </c>
      <c r="RA61">
        <v>6.516220534113569E-3</v>
      </c>
      <c r="RB61">
        <v>6.516220534113569E-3</v>
      </c>
      <c r="RC61">
        <v>6.516220534113569E-3</v>
      </c>
      <c r="RD61">
        <v>6.516220534113569E-3</v>
      </c>
      <c r="RE61">
        <v>6.516220534113569E-3</v>
      </c>
      <c r="RF61">
        <v>6.516220534113569E-3</v>
      </c>
      <c r="RG61">
        <v>6.516220534113569E-3</v>
      </c>
      <c r="RH61">
        <v>6.516220534113569E-3</v>
      </c>
      <c r="RI61">
        <v>6.516220534113569E-3</v>
      </c>
      <c r="RJ61">
        <v>6.516220534113569E-3</v>
      </c>
      <c r="RK61">
        <v>6.516220534113569E-3</v>
      </c>
      <c r="RL61">
        <v>6.516220534113569E-3</v>
      </c>
      <c r="RM61">
        <v>6.516220534113569E-3</v>
      </c>
      <c r="RN61">
        <v>6.516220534113569E-3</v>
      </c>
      <c r="RO61">
        <v>6.516220534113569E-3</v>
      </c>
      <c r="RP61">
        <v>6.516220534113569E-3</v>
      </c>
      <c r="RQ61">
        <v>6.516220534113569E-3</v>
      </c>
      <c r="RR61">
        <v>6.516220534113569E-3</v>
      </c>
      <c r="RS61">
        <v>6.516220534113569E-3</v>
      </c>
      <c r="RT61">
        <v>6.516220534113569E-3</v>
      </c>
      <c r="RU61">
        <v>6.516220534113569E-3</v>
      </c>
      <c r="RV61">
        <v>6.516220534113569E-3</v>
      </c>
      <c r="RW61">
        <v>6.516220534113569E-3</v>
      </c>
      <c r="RX61">
        <v>6.516220534113569E-3</v>
      </c>
      <c r="RY61">
        <v>6.516220534113569E-3</v>
      </c>
      <c r="RZ61">
        <v>6.516220534113569E-3</v>
      </c>
      <c r="SA61">
        <v>6.516220534113569E-3</v>
      </c>
      <c r="SB61">
        <v>6.516220534113569E-3</v>
      </c>
      <c r="SC61">
        <v>6.516220534113569E-3</v>
      </c>
      <c r="SD61">
        <v>6.516220534113569E-3</v>
      </c>
      <c r="SE61">
        <v>6.516220534113569E-3</v>
      </c>
      <c r="SF61">
        <v>6.516220534113569E-3</v>
      </c>
      <c r="SG61">
        <v>6.516220534113569E-3</v>
      </c>
      <c r="SH61">
        <v>6.516220534113569E-3</v>
      </c>
      <c r="SI61">
        <v>6.516220534113569E-3</v>
      </c>
      <c r="SJ61">
        <v>6.516220534113569E-3</v>
      </c>
      <c r="SK61">
        <v>6.516220534113569E-3</v>
      </c>
      <c r="SL61">
        <v>6.516220534113569E-3</v>
      </c>
      <c r="SM61">
        <v>6.516220534113569E-3</v>
      </c>
      <c r="SN61">
        <v>6.516220534113569E-3</v>
      </c>
      <c r="SO61">
        <v>6.516220534113569E-3</v>
      </c>
      <c r="SP61">
        <v>6.516220534113569E-3</v>
      </c>
      <c r="SQ61">
        <v>6.516220534113569E-3</v>
      </c>
      <c r="SR61">
        <v>6.516220534113569E-3</v>
      </c>
      <c r="SS61">
        <v>6.516220534113569E-3</v>
      </c>
      <c r="ST61">
        <v>6.516220534113569E-3</v>
      </c>
      <c r="SU61">
        <v>6.516220534113569E-3</v>
      </c>
      <c r="SV61">
        <v>6.516220534113569E-3</v>
      </c>
      <c r="SW61">
        <v>6.516220534113569E-3</v>
      </c>
      <c r="SX61">
        <v>6.4670452014732663E-3</v>
      </c>
      <c r="SY61">
        <v>6.4670452014732663E-3</v>
      </c>
      <c r="SZ61">
        <v>6.4670452014732663E-3</v>
      </c>
      <c r="TA61">
        <v>6.4670452014732663E-3</v>
      </c>
      <c r="TB61">
        <v>6.4670452014732663E-3</v>
      </c>
      <c r="TC61">
        <v>6.4670452014732663E-3</v>
      </c>
      <c r="TD61">
        <v>6.4670452014732663E-3</v>
      </c>
      <c r="TE61">
        <v>6.4670452014732663E-3</v>
      </c>
      <c r="TF61">
        <v>6.4670452014732663E-3</v>
      </c>
      <c r="TG61">
        <v>6.4670452014732663E-3</v>
      </c>
      <c r="TH61">
        <v>6.4670452014732663E-3</v>
      </c>
      <c r="TI61">
        <v>6.4670452014732663E-3</v>
      </c>
      <c r="TJ61">
        <v>6.4670452014732663E-3</v>
      </c>
      <c r="TK61">
        <v>6.4670452014732663E-3</v>
      </c>
      <c r="TL61">
        <v>6.4670452014732663E-3</v>
      </c>
      <c r="TM61">
        <v>6.4670452014732663E-3</v>
      </c>
      <c r="TN61">
        <v>6.4670452014732663E-3</v>
      </c>
      <c r="TO61">
        <v>6.4670452014732663E-3</v>
      </c>
      <c r="TP61">
        <v>6.4670452014732663E-3</v>
      </c>
      <c r="TQ61">
        <v>6.4670452014732663E-3</v>
      </c>
      <c r="TR61">
        <v>6.4670452014732663E-3</v>
      </c>
      <c r="TS61">
        <v>6.4670452014732663E-3</v>
      </c>
      <c r="TT61">
        <v>6.4530749365186348E-3</v>
      </c>
      <c r="TU61">
        <v>6.4530749365186348E-3</v>
      </c>
      <c r="TV61">
        <v>6.4530749365186348E-3</v>
      </c>
      <c r="TW61">
        <v>6.4530749365186348E-3</v>
      </c>
      <c r="TX61">
        <v>6.4530749365186348E-3</v>
      </c>
      <c r="TY61">
        <v>6.4530749365186348E-3</v>
      </c>
      <c r="TZ61">
        <v>6.4530749365186348E-3</v>
      </c>
      <c r="UA61">
        <v>6.4530749365186348E-3</v>
      </c>
      <c r="UB61">
        <v>6.4530749365186348E-3</v>
      </c>
      <c r="UC61">
        <v>6.4530749365186348E-3</v>
      </c>
      <c r="UD61">
        <v>6.4530749365186348E-3</v>
      </c>
      <c r="UE61">
        <v>6.4530749365186348E-3</v>
      </c>
      <c r="UF61">
        <v>6.4530749365186348E-3</v>
      </c>
      <c r="UG61">
        <v>6.4530749365186348E-3</v>
      </c>
      <c r="UH61">
        <v>6.4530749365186348E-3</v>
      </c>
      <c r="UI61">
        <v>6.4530749365186348E-3</v>
      </c>
      <c r="UJ61">
        <v>6.4530749365186348E-3</v>
      </c>
      <c r="UK61">
        <v>6.4530749365186348E-3</v>
      </c>
      <c r="UL61">
        <v>6.4530749365186348E-3</v>
      </c>
      <c r="UM61">
        <v>6.4530749365186348E-3</v>
      </c>
      <c r="UN61">
        <v>6.4530749365186348E-3</v>
      </c>
      <c r="UO61">
        <v>6.4530749365186348E-3</v>
      </c>
      <c r="UP61">
        <v>6.4530749365186348E-3</v>
      </c>
      <c r="UQ61">
        <v>6.4530749365186348E-3</v>
      </c>
      <c r="UR61">
        <v>6.4530749365186348E-3</v>
      </c>
      <c r="US61">
        <v>6.4530749365186348E-3</v>
      </c>
      <c r="UT61">
        <v>6.4530749365186348E-3</v>
      </c>
      <c r="UU61">
        <v>6.4530749365186348E-3</v>
      </c>
      <c r="UV61">
        <v>6.4530749365186348E-3</v>
      </c>
      <c r="UW61">
        <v>6.4530749365186348E-3</v>
      </c>
      <c r="UX61">
        <v>6.4530749365186348E-3</v>
      </c>
      <c r="UY61">
        <v>6.4530749365186348E-3</v>
      </c>
      <c r="UZ61">
        <v>6.4530749365186348E-3</v>
      </c>
      <c r="VA61">
        <v>6.4530749365186348E-3</v>
      </c>
      <c r="VB61">
        <v>6.4530749365186348E-3</v>
      </c>
      <c r="VC61">
        <v>6.4530749365186348E-3</v>
      </c>
      <c r="VD61">
        <v>6.4530749365186348E-3</v>
      </c>
      <c r="VE61">
        <v>6.4530749365186348E-3</v>
      </c>
      <c r="VF61">
        <v>6.4530749365186348E-3</v>
      </c>
      <c r="VG61">
        <v>6.4530749365186348E-3</v>
      </c>
      <c r="VH61">
        <v>6.4530749365186348E-3</v>
      </c>
      <c r="VI61">
        <v>6.4530749365186348E-3</v>
      </c>
      <c r="VJ61">
        <v>6.4530749365186348E-3</v>
      </c>
      <c r="VK61">
        <v>6.4530749365186348E-3</v>
      </c>
      <c r="VL61">
        <v>6.4530749365186348E-3</v>
      </c>
      <c r="VM61">
        <v>6.4530749365186348E-3</v>
      </c>
      <c r="VN61">
        <v>6.4530749365186348E-3</v>
      </c>
      <c r="VO61">
        <v>6.4530749365186348E-3</v>
      </c>
      <c r="VP61">
        <v>6.4530749365186348E-3</v>
      </c>
      <c r="VQ61">
        <v>6.4530749365186348E-3</v>
      </c>
      <c r="VR61">
        <v>6.4530749365186348E-3</v>
      </c>
      <c r="VS61">
        <v>6.4530749365186348E-3</v>
      </c>
      <c r="VT61">
        <v>6.4530749365186348E-3</v>
      </c>
      <c r="VU61">
        <v>6.4530749365186348E-3</v>
      </c>
      <c r="VV61">
        <v>6.4530749365186348E-3</v>
      </c>
      <c r="VW61">
        <v>6.4530749365186348E-3</v>
      </c>
      <c r="VX61">
        <v>6.4530749365186348E-3</v>
      </c>
      <c r="VY61">
        <v>6.4530749365186348E-3</v>
      </c>
      <c r="VZ61">
        <v>6.4530749365186348E-3</v>
      </c>
      <c r="WA61">
        <v>6.4530749365186348E-3</v>
      </c>
      <c r="WB61">
        <v>6.4530749365186348E-3</v>
      </c>
      <c r="WC61">
        <v>6.4530749365186348E-3</v>
      </c>
      <c r="WD61">
        <v>6.4530749365186348E-3</v>
      </c>
      <c r="WE61">
        <v>6.4530749365186348E-3</v>
      </c>
      <c r="WF61">
        <v>6.4530749365186348E-3</v>
      </c>
      <c r="WG61">
        <v>6.4530749365186348E-3</v>
      </c>
      <c r="WH61">
        <v>6.4530749365186348E-3</v>
      </c>
      <c r="WI61">
        <v>6.4530749365186348E-3</v>
      </c>
      <c r="WJ61">
        <v>6.4530749365186348E-3</v>
      </c>
      <c r="WK61">
        <v>6.4530749365186348E-3</v>
      </c>
      <c r="WL61">
        <v>6.4530749365186348E-3</v>
      </c>
      <c r="WM61">
        <v>6.4530749365186348E-3</v>
      </c>
      <c r="WN61">
        <v>6.4530749365186348E-3</v>
      </c>
      <c r="WO61">
        <v>6.4530749365186348E-3</v>
      </c>
      <c r="WP61">
        <v>6.4530749365186348E-3</v>
      </c>
      <c r="WQ61">
        <v>6.4530749365186348E-3</v>
      </c>
      <c r="WR61">
        <v>6.4530749365186348E-3</v>
      </c>
      <c r="WS61">
        <v>6.4530749365186348E-3</v>
      </c>
      <c r="WT61">
        <v>6.4530749365186348E-3</v>
      </c>
      <c r="WU61">
        <v>6.4530749365186348E-3</v>
      </c>
      <c r="WV61">
        <v>6.4530749365186348E-3</v>
      </c>
    </row>
    <row r="62" spans="1:1120" x14ac:dyDescent="0.25">
      <c r="A62">
        <v>366.22760666502472</v>
      </c>
      <c r="B62">
        <v>342.77909195478111</v>
      </c>
      <c r="C62">
        <v>342.76993696075101</v>
      </c>
      <c r="D62">
        <v>279.80802581127517</v>
      </c>
      <c r="E62">
        <v>230.20018866959239</v>
      </c>
      <c r="F62">
        <v>77.709226944969231</v>
      </c>
      <c r="G62">
        <v>77.709226944969231</v>
      </c>
      <c r="H62">
        <v>77.709226944969231</v>
      </c>
      <c r="I62">
        <v>77.709226944969231</v>
      </c>
      <c r="J62">
        <v>77.709226944969231</v>
      </c>
      <c r="K62">
        <v>29.502487606497741</v>
      </c>
      <c r="L62">
        <v>29.502487606497741</v>
      </c>
      <c r="M62">
        <v>26.438944106652169</v>
      </c>
      <c r="N62">
        <v>26.438944106652169</v>
      </c>
      <c r="O62">
        <v>26.438944106652169</v>
      </c>
      <c r="P62">
        <v>25.718366781261839</v>
      </c>
      <c r="Q62">
        <v>25.718366781261839</v>
      </c>
      <c r="R62">
        <v>25.718366781261839</v>
      </c>
      <c r="S62">
        <v>25.384102673204961</v>
      </c>
      <c r="T62">
        <v>25.384102673204961</v>
      </c>
      <c r="U62">
        <v>16.874033817203362</v>
      </c>
      <c r="V62">
        <v>16.874033817203362</v>
      </c>
      <c r="W62">
        <v>16.874033817203362</v>
      </c>
      <c r="X62">
        <v>16.874033817203362</v>
      </c>
      <c r="Y62">
        <v>16.874033817203362</v>
      </c>
      <c r="Z62">
        <v>16.874033817203362</v>
      </c>
      <c r="AA62">
        <v>16.874033817203362</v>
      </c>
      <c r="AB62">
        <v>16.874033817203362</v>
      </c>
      <c r="AC62">
        <v>16.874033817203362</v>
      </c>
      <c r="AD62">
        <v>16.874033817203362</v>
      </c>
      <c r="AE62">
        <v>16.874033817203362</v>
      </c>
      <c r="AF62">
        <v>16.874033817203362</v>
      </c>
      <c r="AG62">
        <v>10.310768881530519</v>
      </c>
      <c r="AH62">
        <v>10.292793434748489</v>
      </c>
      <c r="AI62">
        <v>10.255771860078321</v>
      </c>
      <c r="AJ62">
        <v>10.255771860078321</v>
      </c>
      <c r="AK62">
        <v>10.255771860078321</v>
      </c>
      <c r="AL62">
        <v>10.254842558053539</v>
      </c>
      <c r="AM62">
        <v>10.254842558053539</v>
      </c>
      <c r="AN62">
        <v>10.254842558053539</v>
      </c>
      <c r="AO62">
        <v>10.254842558053539</v>
      </c>
      <c r="AP62">
        <v>10.254842558053539</v>
      </c>
      <c r="AQ62">
        <v>10.254842558053539</v>
      </c>
      <c r="AR62">
        <v>10.25468534600525</v>
      </c>
      <c r="AS62">
        <v>10.25468534600525</v>
      </c>
      <c r="AT62">
        <v>10.25468534600525</v>
      </c>
      <c r="AU62">
        <v>10.25468534600525</v>
      </c>
      <c r="AV62">
        <v>10.25468534600525</v>
      </c>
      <c r="AW62">
        <v>10.25468534600525</v>
      </c>
      <c r="AX62">
        <v>10.25468534600525</v>
      </c>
      <c r="AY62">
        <v>10.25468534600525</v>
      </c>
      <c r="AZ62">
        <v>10.25468534600525</v>
      </c>
      <c r="BA62">
        <v>10.25468534600525</v>
      </c>
      <c r="BB62">
        <v>10.25468534600525</v>
      </c>
      <c r="BC62">
        <v>10.25468534600525</v>
      </c>
      <c r="BD62">
        <v>10.25468534600525</v>
      </c>
      <c r="BE62">
        <v>7.9262163948987396</v>
      </c>
      <c r="BF62">
        <v>7.9262163948987396</v>
      </c>
      <c r="BG62">
        <v>7.9262163948987396</v>
      </c>
      <c r="BH62">
        <v>7.8844680276487162</v>
      </c>
      <c r="BI62">
        <v>7.8844680276487162</v>
      </c>
      <c r="BJ62">
        <v>7.8844680276487162</v>
      </c>
      <c r="BK62">
        <v>7.8844680276487162</v>
      </c>
      <c r="BL62">
        <v>7.8844680276487162</v>
      </c>
      <c r="BM62">
        <v>7.8844680276487162</v>
      </c>
      <c r="BN62">
        <v>7.8844680276487162</v>
      </c>
      <c r="BO62">
        <v>7.8844680276487162</v>
      </c>
      <c r="BP62">
        <v>7.8844680276487162</v>
      </c>
      <c r="BQ62">
        <v>7.8844680276487162</v>
      </c>
      <c r="BR62">
        <v>7.8844680276487162</v>
      </c>
      <c r="BS62">
        <v>7.8844680276487162</v>
      </c>
      <c r="BT62">
        <v>7.8844680276487162</v>
      </c>
      <c r="BU62">
        <v>7.8844680276487162</v>
      </c>
      <c r="BV62">
        <v>7.8844680276487162</v>
      </c>
      <c r="BW62">
        <v>7.8578289676226269</v>
      </c>
      <c r="BX62">
        <v>7.8578289676226269</v>
      </c>
      <c r="BY62">
        <v>7.8578289676226269</v>
      </c>
      <c r="BZ62">
        <v>7.8578289676226269</v>
      </c>
      <c r="CA62">
        <v>7.8578101543324879</v>
      </c>
      <c r="CB62">
        <v>7.8578101543324879</v>
      </c>
      <c r="CC62">
        <v>7.8578101543324879</v>
      </c>
      <c r="CD62">
        <v>7.8578101543324879</v>
      </c>
      <c r="CE62">
        <v>7.8578101543324879</v>
      </c>
      <c r="CF62">
        <v>7.8578101543324879</v>
      </c>
      <c r="CG62">
        <v>7.8578101543324879</v>
      </c>
      <c r="CH62">
        <v>7.8578101543324879</v>
      </c>
      <c r="CI62">
        <v>7.8436776480341832</v>
      </c>
      <c r="CJ62">
        <v>7.8436776480341832</v>
      </c>
      <c r="CK62">
        <v>7.8436776480341832</v>
      </c>
      <c r="CL62">
        <v>7.8436776480341832</v>
      </c>
      <c r="CM62">
        <v>7.8436776480341832</v>
      </c>
      <c r="CN62">
        <v>7.8436776480341832</v>
      </c>
      <c r="CO62">
        <v>7.8436776480341832</v>
      </c>
      <c r="CP62">
        <v>7.8436776480341832</v>
      </c>
      <c r="CQ62">
        <v>7.8107195577638144</v>
      </c>
      <c r="CR62">
        <v>7.8107195577638144</v>
      </c>
      <c r="CS62">
        <v>7.8107195577638144</v>
      </c>
      <c r="CT62">
        <v>7.8107195577638144</v>
      </c>
      <c r="CU62">
        <v>7.8107195577638144</v>
      </c>
      <c r="CV62">
        <v>7.8107195577638144</v>
      </c>
      <c r="CW62">
        <v>7.8107195577638144</v>
      </c>
      <c r="CX62">
        <v>7.8107195577638144</v>
      </c>
      <c r="CY62">
        <v>6.9945036611960676</v>
      </c>
      <c r="CZ62">
        <v>6.9945036611960676</v>
      </c>
      <c r="DA62">
        <v>6.9945036611960676</v>
      </c>
      <c r="DB62">
        <v>6.9945036611960676</v>
      </c>
      <c r="DC62">
        <v>6.9945036611960676</v>
      </c>
      <c r="DD62">
        <v>6.9945036611960676</v>
      </c>
      <c r="DE62">
        <v>6.9945036611960676</v>
      </c>
      <c r="DF62">
        <v>6.9945036611960676</v>
      </c>
      <c r="DG62">
        <v>6.9945036611960676</v>
      </c>
      <c r="DH62">
        <v>6.9945036611960676</v>
      </c>
      <c r="DI62">
        <v>6.9881376908615422</v>
      </c>
      <c r="DJ62">
        <v>6.9881376908615422</v>
      </c>
      <c r="DK62">
        <v>6.9881376908615422</v>
      </c>
      <c r="DL62">
        <v>6.9881376908615422</v>
      </c>
      <c r="DM62">
        <v>6.9881376908615422</v>
      </c>
      <c r="DN62">
        <v>6.9881376908615422</v>
      </c>
      <c r="DO62">
        <v>6.9881376908615422</v>
      </c>
      <c r="DP62">
        <v>6.9881376908615422</v>
      </c>
      <c r="DQ62">
        <v>6.9881376908615422</v>
      </c>
      <c r="DR62">
        <v>6.9881376908615422</v>
      </c>
      <c r="DS62">
        <v>6.9881376908615422</v>
      </c>
      <c r="DT62">
        <v>6.9881376908615422</v>
      </c>
      <c r="DU62">
        <v>6.9881376908615422</v>
      </c>
      <c r="DV62">
        <v>6.9881376908615422</v>
      </c>
      <c r="DW62">
        <v>6.9878158159569876</v>
      </c>
      <c r="DX62">
        <v>6.9878158159569876</v>
      </c>
      <c r="DY62">
        <v>6.9878158159569876</v>
      </c>
      <c r="DZ62">
        <v>6.9878158159569876</v>
      </c>
      <c r="EA62">
        <v>6.9878158159569876</v>
      </c>
      <c r="EB62">
        <v>6.9878158159569876</v>
      </c>
      <c r="EC62">
        <v>6.9878158159569876</v>
      </c>
      <c r="ED62">
        <v>6.9878158159569876</v>
      </c>
      <c r="EE62">
        <v>6.9878158159569876</v>
      </c>
      <c r="EF62">
        <v>6.9878158159569876</v>
      </c>
      <c r="EG62">
        <v>6.8754457103891067</v>
      </c>
      <c r="EH62">
        <v>6.8754457103891067</v>
      </c>
      <c r="EI62">
        <v>6.8754457103891067</v>
      </c>
      <c r="EJ62">
        <v>6.8051180927160946</v>
      </c>
      <c r="EK62">
        <v>6.8051180927160946</v>
      </c>
      <c r="EL62">
        <v>6.8051180927160946</v>
      </c>
      <c r="EM62">
        <v>6.8051180927160946</v>
      </c>
      <c r="EN62">
        <v>6.7580308490110106</v>
      </c>
      <c r="EO62">
        <v>6.7580308490110106</v>
      </c>
      <c r="EP62">
        <v>6.7580308490110106</v>
      </c>
      <c r="EQ62">
        <v>6.7580308490110106</v>
      </c>
      <c r="ER62">
        <v>6.7580308490110106</v>
      </c>
      <c r="ES62">
        <v>2.2414538752289679</v>
      </c>
      <c r="ET62">
        <v>2.2414538752289679</v>
      </c>
      <c r="EU62">
        <v>2.2414538752289679</v>
      </c>
      <c r="EV62">
        <v>2.2414538752289679</v>
      </c>
      <c r="EW62">
        <v>2.2414538752289679</v>
      </c>
      <c r="EX62">
        <v>2.2414538752289679</v>
      </c>
      <c r="EY62">
        <v>2.2414538752289679</v>
      </c>
      <c r="EZ62">
        <v>2.2414538752289679</v>
      </c>
      <c r="FA62">
        <v>2.2414538752289679</v>
      </c>
      <c r="FB62">
        <v>2.2414538752289679</v>
      </c>
      <c r="FC62">
        <v>2.2414538752289679</v>
      </c>
      <c r="FD62">
        <v>2.2414538752289679</v>
      </c>
      <c r="FE62">
        <v>2.2414538752289679</v>
      </c>
      <c r="FF62">
        <v>2.2414538752289679</v>
      </c>
      <c r="FG62">
        <v>2.2414538752289679</v>
      </c>
      <c r="FH62">
        <v>2.2414538752289679</v>
      </c>
      <c r="FI62">
        <v>2.2414538752289679</v>
      </c>
      <c r="FJ62">
        <v>2.2414538752289679</v>
      </c>
      <c r="FK62">
        <v>2.2414538752289679</v>
      </c>
      <c r="FL62">
        <v>2.2414538752289679</v>
      </c>
      <c r="FM62">
        <v>0.97866411658106733</v>
      </c>
      <c r="FN62">
        <v>0.97866411658106733</v>
      </c>
      <c r="FO62">
        <v>0.97866411658106733</v>
      </c>
      <c r="FP62">
        <v>0.97787917396081647</v>
      </c>
      <c r="FQ62">
        <v>0.49589590578625509</v>
      </c>
      <c r="FR62">
        <v>0.49417216136105302</v>
      </c>
      <c r="FS62">
        <v>0.44073571163938779</v>
      </c>
      <c r="FT62">
        <v>0.44073571163938779</v>
      </c>
      <c r="FU62">
        <v>0.44073571163938779</v>
      </c>
      <c r="FV62">
        <v>0.44073571163938779</v>
      </c>
      <c r="FW62">
        <v>0.44073571163938779</v>
      </c>
      <c r="FX62">
        <v>0.44073571163938779</v>
      </c>
      <c r="FY62">
        <v>0.44073571163938779</v>
      </c>
      <c r="FZ62">
        <v>0.44073571163938779</v>
      </c>
      <c r="GA62">
        <v>0.44073571163938779</v>
      </c>
      <c r="GB62">
        <v>0.44073571163938779</v>
      </c>
      <c r="GC62">
        <v>0.44073571163938779</v>
      </c>
      <c r="GD62">
        <v>0.44073571163938779</v>
      </c>
      <c r="GE62">
        <v>0.44073571163938779</v>
      </c>
      <c r="GF62">
        <v>0.44073571163938779</v>
      </c>
      <c r="GG62">
        <v>0.44073571163938779</v>
      </c>
      <c r="GH62">
        <v>0.44073571163938779</v>
      </c>
      <c r="GI62">
        <v>0.44073571163938779</v>
      </c>
      <c r="GJ62">
        <v>0.44073571163938779</v>
      </c>
      <c r="GK62">
        <v>0.44073571163938779</v>
      </c>
      <c r="GL62">
        <v>0.44073571163938779</v>
      </c>
      <c r="GM62">
        <v>0.44073571163938779</v>
      </c>
      <c r="GN62">
        <v>0.44073571163938779</v>
      </c>
      <c r="GO62">
        <v>0.44073571163938779</v>
      </c>
      <c r="GP62">
        <v>0.44073571163938779</v>
      </c>
      <c r="GQ62">
        <v>0.44073571163938779</v>
      </c>
      <c r="GR62">
        <v>0.44073571163938779</v>
      </c>
      <c r="GS62">
        <v>0.44073571163938779</v>
      </c>
      <c r="GT62">
        <v>0.44073571163938779</v>
      </c>
      <c r="GU62">
        <v>0.44073571163938779</v>
      </c>
      <c r="GV62">
        <v>0.44073571163938779</v>
      </c>
      <c r="GW62">
        <v>0.44073571163938779</v>
      </c>
      <c r="GX62">
        <v>0.44066548777421582</v>
      </c>
      <c r="GY62">
        <v>0.44066548777421582</v>
      </c>
      <c r="GZ62">
        <v>0.44066548777421582</v>
      </c>
      <c r="HA62">
        <v>0.44066548777421582</v>
      </c>
      <c r="HB62">
        <v>0.44066548777421582</v>
      </c>
      <c r="HC62">
        <v>0.43591429379824531</v>
      </c>
      <c r="HD62">
        <v>0.43591429379824531</v>
      </c>
      <c r="HE62">
        <v>0.43591429379824531</v>
      </c>
      <c r="HF62">
        <v>0.43591429379824531</v>
      </c>
      <c r="HG62">
        <v>0.43591429379824531</v>
      </c>
      <c r="HH62">
        <v>0.43591429379824531</v>
      </c>
      <c r="HI62">
        <v>0.43591429379824531</v>
      </c>
      <c r="HJ62">
        <v>0.43591429379824531</v>
      </c>
      <c r="HK62">
        <v>0.43591429379824531</v>
      </c>
      <c r="HL62">
        <v>0.43591429379824531</v>
      </c>
      <c r="HM62">
        <v>0.43591429379824531</v>
      </c>
      <c r="HN62">
        <v>0.43591429379824531</v>
      </c>
      <c r="HO62">
        <v>0.43591429379824531</v>
      </c>
      <c r="HP62">
        <v>0.43591429379824531</v>
      </c>
      <c r="HQ62">
        <v>0.43591429379824531</v>
      </c>
      <c r="HR62">
        <v>0.43591429379824531</v>
      </c>
      <c r="HS62">
        <v>0.43591429379824531</v>
      </c>
      <c r="HT62">
        <v>0.43591429379824531</v>
      </c>
      <c r="HU62">
        <v>0.43591429379824531</v>
      </c>
      <c r="HV62">
        <v>0.43591429379824531</v>
      </c>
      <c r="HW62">
        <v>0.43591429379824531</v>
      </c>
      <c r="HX62">
        <v>0.43591429379824531</v>
      </c>
      <c r="HY62">
        <v>0.43591429379824531</v>
      </c>
      <c r="HZ62">
        <v>0.43591429379824531</v>
      </c>
      <c r="IA62">
        <v>0.43591429379824531</v>
      </c>
      <c r="IB62">
        <v>0.43591429379824531</v>
      </c>
      <c r="IC62">
        <v>0.43591429379824531</v>
      </c>
      <c r="ID62">
        <v>0.43591429379824531</v>
      </c>
      <c r="IE62">
        <v>0.43591429379824531</v>
      </c>
      <c r="IF62">
        <v>0.43591429379824531</v>
      </c>
      <c r="IG62">
        <v>0.43591429379824531</v>
      </c>
      <c r="IH62">
        <v>0.42313168763495679</v>
      </c>
      <c r="II62">
        <v>0.42313168763495679</v>
      </c>
      <c r="IJ62">
        <v>0.42313168763495679</v>
      </c>
      <c r="IK62">
        <v>0.42313168763495679</v>
      </c>
      <c r="IL62">
        <v>0.42313168763495679</v>
      </c>
      <c r="IM62">
        <v>0.42313168763495679</v>
      </c>
      <c r="IN62">
        <v>0.42313168763495679</v>
      </c>
      <c r="IO62">
        <v>0.42313168763495679</v>
      </c>
      <c r="IP62">
        <v>0.42313168763495679</v>
      </c>
      <c r="IQ62">
        <v>0.42313168763495679</v>
      </c>
      <c r="IR62">
        <v>0.42313168763495679</v>
      </c>
      <c r="IS62">
        <v>0.42313168763495679</v>
      </c>
      <c r="IT62">
        <v>0.42313168763495679</v>
      </c>
      <c r="IU62">
        <v>0.42313168763495679</v>
      </c>
      <c r="IV62">
        <v>0.42313168763495679</v>
      </c>
      <c r="IW62">
        <v>0.42313168763495679</v>
      </c>
      <c r="IX62">
        <v>0.42313168763495679</v>
      </c>
      <c r="IY62">
        <v>0.42250805500738209</v>
      </c>
      <c r="IZ62">
        <v>0.41934220669846323</v>
      </c>
      <c r="JA62">
        <v>0.41934220669846323</v>
      </c>
      <c r="JB62">
        <v>0.41934220669846323</v>
      </c>
      <c r="JC62">
        <v>0.41934220669846323</v>
      </c>
      <c r="JD62">
        <v>0.41934220669846323</v>
      </c>
      <c r="JE62">
        <v>0.41934220669846323</v>
      </c>
      <c r="JF62">
        <v>0.41934220669846323</v>
      </c>
      <c r="JG62">
        <v>0.41934220669846323</v>
      </c>
      <c r="JH62">
        <v>0.41934220669846323</v>
      </c>
      <c r="JI62">
        <v>0.41934220669846323</v>
      </c>
      <c r="JJ62">
        <v>0.41934220669846323</v>
      </c>
      <c r="JK62">
        <v>0.41934220669846323</v>
      </c>
      <c r="JL62">
        <v>0.41934220669846323</v>
      </c>
      <c r="JM62">
        <v>0.41934220669846323</v>
      </c>
      <c r="JN62">
        <v>0.41934220669846323</v>
      </c>
      <c r="JO62">
        <v>0.41934220669846323</v>
      </c>
      <c r="JP62">
        <v>0.41934220669846323</v>
      </c>
      <c r="JQ62">
        <v>0.41934220669846323</v>
      </c>
      <c r="JR62">
        <v>0.41934220669846323</v>
      </c>
      <c r="JS62">
        <v>0.41934220669846323</v>
      </c>
      <c r="JT62">
        <v>0.41934220669846323</v>
      </c>
      <c r="JU62">
        <v>0.41934220669846323</v>
      </c>
      <c r="JV62">
        <v>0.41934220669846323</v>
      </c>
      <c r="JW62">
        <v>0.41934220669846323</v>
      </c>
      <c r="JX62">
        <v>0.41934220669846323</v>
      </c>
      <c r="JY62">
        <v>0.41934220669846323</v>
      </c>
      <c r="JZ62">
        <v>0.41934220669846323</v>
      </c>
      <c r="KA62">
        <v>0.41934220669846323</v>
      </c>
      <c r="KB62">
        <v>0.41934220669846323</v>
      </c>
      <c r="KC62">
        <v>0.41934220669846323</v>
      </c>
      <c r="KD62">
        <v>0.41934220669846323</v>
      </c>
      <c r="KE62">
        <v>0.41934220669846323</v>
      </c>
      <c r="KF62">
        <v>0.41934220669846323</v>
      </c>
      <c r="KG62">
        <v>0.41934220669846323</v>
      </c>
      <c r="KH62">
        <v>0.41934220669846323</v>
      </c>
      <c r="KI62">
        <v>0.41934220669846323</v>
      </c>
      <c r="KJ62">
        <v>0.41934220669846323</v>
      </c>
      <c r="KK62">
        <v>0.41934220669846323</v>
      </c>
      <c r="KL62">
        <v>0.41934220669846323</v>
      </c>
      <c r="KM62">
        <v>0.41934220669846323</v>
      </c>
      <c r="KN62">
        <v>0.41934220669846323</v>
      </c>
      <c r="KO62">
        <v>0.41934220669846323</v>
      </c>
      <c r="KP62">
        <v>0.41934220669846323</v>
      </c>
      <c r="KQ62">
        <v>0.41934220669846323</v>
      </c>
      <c r="KR62">
        <v>0.41934220669846323</v>
      </c>
      <c r="KS62">
        <v>0.41934220669846323</v>
      </c>
      <c r="KT62">
        <v>0.41934220669846323</v>
      </c>
      <c r="KU62">
        <v>0.41934220669846323</v>
      </c>
      <c r="KV62">
        <v>0.41934220669846323</v>
      </c>
      <c r="KW62">
        <v>0.41934220669846323</v>
      </c>
      <c r="KX62">
        <v>0.41934220669846323</v>
      </c>
      <c r="KY62">
        <v>0.41934220669846323</v>
      </c>
      <c r="KZ62">
        <v>0.39608786246558159</v>
      </c>
      <c r="LA62">
        <v>0.39608786246558159</v>
      </c>
      <c r="LB62">
        <v>0.39608786246558159</v>
      </c>
      <c r="LC62">
        <v>0.39608786246558159</v>
      </c>
      <c r="LD62">
        <v>0.39608786246558159</v>
      </c>
      <c r="LE62">
        <v>0.39608786246558159</v>
      </c>
      <c r="LF62">
        <v>0.39608786246558159</v>
      </c>
      <c r="LG62">
        <v>0.39608786246558159</v>
      </c>
      <c r="LH62">
        <v>0.39608786246558159</v>
      </c>
      <c r="LI62">
        <v>0.39608786246558159</v>
      </c>
      <c r="LJ62">
        <v>0.39608786246558159</v>
      </c>
      <c r="LK62">
        <v>0.39608786246558159</v>
      </c>
      <c r="LL62">
        <v>0.39608786246558159</v>
      </c>
      <c r="LM62">
        <v>0.39608786246558159</v>
      </c>
      <c r="LN62">
        <v>0.39608786246558159</v>
      </c>
      <c r="LO62">
        <v>0.39608786246558159</v>
      </c>
      <c r="LP62">
        <v>0.39608786246558159</v>
      </c>
      <c r="LQ62">
        <v>0.39608786246558159</v>
      </c>
      <c r="LR62">
        <v>0.39608786246558159</v>
      </c>
      <c r="LS62">
        <v>0.39608786246558159</v>
      </c>
      <c r="LT62">
        <v>0.39608786246558159</v>
      </c>
      <c r="LU62">
        <v>0.39608786246558159</v>
      </c>
      <c r="LV62">
        <v>0.39608786246558159</v>
      </c>
      <c r="LW62">
        <v>0.39608786246558159</v>
      </c>
      <c r="LX62">
        <v>0.39608786246558159</v>
      </c>
      <c r="LY62">
        <v>0.39608786246558159</v>
      </c>
      <c r="LZ62">
        <v>0.39608786246558159</v>
      </c>
      <c r="MA62">
        <v>0.39608786246558159</v>
      </c>
      <c r="MB62">
        <v>0.39608786246558159</v>
      </c>
      <c r="MC62">
        <v>0.39608786246558159</v>
      </c>
      <c r="MD62">
        <v>0.39608786246558159</v>
      </c>
      <c r="ME62">
        <v>0.39608786246558159</v>
      </c>
      <c r="MF62">
        <v>0.39608786246558159</v>
      </c>
      <c r="MG62">
        <v>0.39608786246558159</v>
      </c>
      <c r="MH62">
        <v>0.39608786246558159</v>
      </c>
      <c r="MI62">
        <v>0.39608786246558159</v>
      </c>
      <c r="MJ62">
        <v>0.39608786246558159</v>
      </c>
      <c r="MK62">
        <v>6.3280876327245304E-3</v>
      </c>
      <c r="ML62">
        <v>6.3280876327245304E-3</v>
      </c>
      <c r="MM62">
        <v>6.3280876327245304E-3</v>
      </c>
      <c r="MN62">
        <v>6.3280876327245304E-3</v>
      </c>
      <c r="MO62">
        <v>6.3280876327245304E-3</v>
      </c>
      <c r="MP62">
        <v>6.3280876327245304E-3</v>
      </c>
      <c r="MQ62">
        <v>6.3280876327245304E-3</v>
      </c>
      <c r="MR62">
        <v>6.3280876327245304E-3</v>
      </c>
      <c r="MS62">
        <v>6.3280876327245304E-3</v>
      </c>
      <c r="MT62">
        <v>6.3280876327245304E-3</v>
      </c>
      <c r="MU62">
        <v>6.3280876327245304E-3</v>
      </c>
      <c r="MV62">
        <v>6.3280876327245304E-3</v>
      </c>
      <c r="MW62">
        <v>6.3280876327245304E-3</v>
      </c>
      <c r="MX62">
        <v>6.3280876327245304E-3</v>
      </c>
      <c r="MY62">
        <v>6.3280876327245304E-3</v>
      </c>
      <c r="MZ62">
        <v>6.3280876327245304E-3</v>
      </c>
      <c r="NA62">
        <v>6.3280876327245304E-3</v>
      </c>
      <c r="NB62">
        <v>6.3280876327245304E-3</v>
      </c>
      <c r="NC62">
        <v>6.3280876327245304E-3</v>
      </c>
      <c r="ND62">
        <v>6.3280876327245304E-3</v>
      </c>
      <c r="NE62">
        <v>6.3280876327245304E-3</v>
      </c>
      <c r="NF62">
        <v>6.3280876327245304E-3</v>
      </c>
      <c r="NG62">
        <v>6.3280876327245304E-3</v>
      </c>
      <c r="NH62">
        <v>6.3280876327245304E-3</v>
      </c>
      <c r="NI62">
        <v>6.3280876327245304E-3</v>
      </c>
      <c r="NJ62">
        <v>6.3280876327245304E-3</v>
      </c>
      <c r="NK62">
        <v>6.3280876327245304E-3</v>
      </c>
      <c r="NL62">
        <v>6.3280876327245304E-3</v>
      </c>
      <c r="NM62">
        <v>6.3280876327245304E-3</v>
      </c>
      <c r="NN62">
        <v>6.3280876327245304E-3</v>
      </c>
      <c r="NO62">
        <v>6.3280876327245304E-3</v>
      </c>
      <c r="NP62">
        <v>6.3280876327245304E-3</v>
      </c>
      <c r="NQ62">
        <v>6.3280876327245304E-3</v>
      </c>
      <c r="NR62">
        <v>6.3280876327245304E-3</v>
      </c>
      <c r="NS62">
        <v>6.3280876327245304E-3</v>
      </c>
      <c r="NT62">
        <v>6.3280876327245304E-3</v>
      </c>
      <c r="NU62">
        <v>6.3280876327245304E-3</v>
      </c>
      <c r="NV62">
        <v>6.3280876327245304E-3</v>
      </c>
      <c r="NW62">
        <v>6.3280876327245304E-3</v>
      </c>
      <c r="NX62">
        <v>6.3280876327245304E-3</v>
      </c>
      <c r="NY62">
        <v>6.3280876327245304E-3</v>
      </c>
      <c r="NZ62">
        <v>6.3280876327245304E-3</v>
      </c>
      <c r="OA62">
        <v>6.3280876327245304E-3</v>
      </c>
      <c r="OB62">
        <v>6.3280876327245304E-3</v>
      </c>
      <c r="OC62">
        <v>6.3280876327245304E-3</v>
      </c>
      <c r="OD62">
        <v>6.3280876327245304E-3</v>
      </c>
      <c r="OE62">
        <v>6.3280876327245304E-3</v>
      </c>
      <c r="OF62">
        <v>6.3280876327245304E-3</v>
      </c>
      <c r="OG62">
        <v>6.3280876327245304E-3</v>
      </c>
      <c r="OH62">
        <v>6.3280876327245304E-3</v>
      </c>
      <c r="OI62">
        <v>6.3280876327245304E-3</v>
      </c>
      <c r="OJ62">
        <v>6.3280876327245304E-3</v>
      </c>
      <c r="OK62">
        <v>6.3280876327245304E-3</v>
      </c>
      <c r="OL62">
        <v>6.3280876327245304E-3</v>
      </c>
      <c r="OM62">
        <v>6.3280876327245304E-3</v>
      </c>
      <c r="ON62">
        <v>6.3280876327245304E-3</v>
      </c>
      <c r="OO62">
        <v>6.3280876327245304E-3</v>
      </c>
      <c r="OP62">
        <v>6.3280876327245304E-3</v>
      </c>
      <c r="OQ62">
        <v>5.830373659940857E-3</v>
      </c>
      <c r="OR62">
        <v>5.830373659940857E-3</v>
      </c>
      <c r="OS62">
        <v>5.830373659940857E-3</v>
      </c>
      <c r="OT62">
        <v>5.830373659940857E-3</v>
      </c>
      <c r="OU62">
        <v>5.830373659940857E-3</v>
      </c>
      <c r="OV62">
        <v>5.830373659940857E-3</v>
      </c>
      <c r="OW62">
        <v>5.830373659940857E-3</v>
      </c>
      <c r="OX62">
        <v>5.830373659940857E-3</v>
      </c>
      <c r="OY62">
        <v>5.830373659940857E-3</v>
      </c>
      <c r="OZ62">
        <v>5.830373659940857E-3</v>
      </c>
      <c r="PA62">
        <v>5.830373659940857E-3</v>
      </c>
      <c r="PB62">
        <v>5.830373659940857E-3</v>
      </c>
      <c r="PC62">
        <v>5.830373659940857E-3</v>
      </c>
      <c r="PD62">
        <v>5.830373659940857E-3</v>
      </c>
      <c r="PE62">
        <v>5.830373659940857E-3</v>
      </c>
      <c r="PF62">
        <v>5.830373659940857E-3</v>
      </c>
      <c r="PG62">
        <v>5.830373659940857E-3</v>
      </c>
      <c r="PH62">
        <v>5.830373659940857E-3</v>
      </c>
      <c r="PI62">
        <v>5.830373659940857E-3</v>
      </c>
      <c r="PJ62">
        <v>5.830373659940857E-3</v>
      </c>
      <c r="PK62">
        <v>5.830373659940857E-3</v>
      </c>
      <c r="PL62">
        <v>5.830373659940857E-3</v>
      </c>
      <c r="PM62">
        <v>5.830373659940857E-3</v>
      </c>
      <c r="PN62">
        <v>5.830373659940857E-3</v>
      </c>
      <c r="PO62">
        <v>5.830373659940857E-3</v>
      </c>
      <c r="PP62">
        <v>5.830373659940857E-3</v>
      </c>
      <c r="PQ62">
        <v>5.830373659940857E-3</v>
      </c>
      <c r="PR62">
        <v>5.830373659940857E-3</v>
      </c>
      <c r="PS62">
        <v>5.830373659940857E-3</v>
      </c>
      <c r="PT62">
        <v>5.830373659940857E-3</v>
      </c>
      <c r="PU62">
        <v>5.830373659940857E-3</v>
      </c>
      <c r="PV62">
        <v>5.830373659940857E-3</v>
      </c>
      <c r="PW62">
        <v>5.830373659940857E-3</v>
      </c>
      <c r="PX62">
        <v>5.830373659940857E-3</v>
      </c>
      <c r="PY62">
        <v>5.830373659940857E-3</v>
      </c>
      <c r="PZ62">
        <v>5.830373659940857E-3</v>
      </c>
      <c r="QA62">
        <v>5.830373659940857E-3</v>
      </c>
      <c r="QB62">
        <v>5.830373659940857E-3</v>
      </c>
      <c r="QC62">
        <v>5.830373659940857E-3</v>
      </c>
      <c r="QD62">
        <v>5.830373659940857E-3</v>
      </c>
      <c r="QE62">
        <v>5.830373659940857E-3</v>
      </c>
      <c r="QF62">
        <v>5.830373659940857E-3</v>
      </c>
      <c r="QG62">
        <v>5.830373659940857E-3</v>
      </c>
      <c r="QH62">
        <v>5.830373659940857E-3</v>
      </c>
      <c r="QI62">
        <v>5.830373659940857E-3</v>
      </c>
      <c r="QJ62">
        <v>5.830373659940857E-3</v>
      </c>
      <c r="QK62">
        <v>5.830373659940857E-3</v>
      </c>
      <c r="QL62">
        <v>5.830373659940857E-3</v>
      </c>
      <c r="QM62">
        <v>5.830373659940857E-3</v>
      </c>
      <c r="QN62">
        <v>5.830373659940857E-3</v>
      </c>
      <c r="QO62">
        <v>5.830373659940857E-3</v>
      </c>
      <c r="QP62">
        <v>5.830373659940857E-3</v>
      </c>
      <c r="QQ62">
        <v>5.830373659940857E-3</v>
      </c>
      <c r="QR62">
        <v>5.830373659940857E-3</v>
      </c>
      <c r="QS62">
        <v>5.830373659940857E-3</v>
      </c>
      <c r="QT62">
        <v>5.830373659940857E-3</v>
      </c>
      <c r="QU62">
        <v>5.830373659940857E-3</v>
      </c>
      <c r="QV62">
        <v>5.830373659940857E-3</v>
      </c>
      <c r="QW62">
        <v>3.5176428642514522E-3</v>
      </c>
      <c r="QX62">
        <v>3.5176428642514522E-3</v>
      </c>
      <c r="QY62">
        <v>3.5176428642514522E-3</v>
      </c>
      <c r="QZ62">
        <v>3.5176428642514522E-3</v>
      </c>
      <c r="RA62">
        <v>3.5176428642514522E-3</v>
      </c>
      <c r="RB62">
        <v>3.5176428642514522E-3</v>
      </c>
      <c r="RC62">
        <v>3.5176428642514522E-3</v>
      </c>
      <c r="RD62">
        <v>3.5176428642514522E-3</v>
      </c>
      <c r="RE62">
        <v>3.5176428642514522E-3</v>
      </c>
      <c r="RF62">
        <v>3.5176428642514522E-3</v>
      </c>
      <c r="RG62">
        <v>3.5176428642514522E-3</v>
      </c>
      <c r="RH62">
        <v>3.5176428642514522E-3</v>
      </c>
      <c r="RI62">
        <v>3.5176428642514522E-3</v>
      </c>
      <c r="RJ62">
        <v>3.5176428642514522E-3</v>
      </c>
      <c r="RK62">
        <v>1.357653632066019E-3</v>
      </c>
      <c r="RL62">
        <v>1.357653632066019E-3</v>
      </c>
      <c r="RM62">
        <v>1.357653632066019E-3</v>
      </c>
      <c r="RN62">
        <v>1.357653632066019E-3</v>
      </c>
      <c r="RO62">
        <v>1.357653632066019E-3</v>
      </c>
      <c r="RP62">
        <v>1.357653632066019E-3</v>
      </c>
      <c r="RQ62">
        <v>7.8841190271463171E-4</v>
      </c>
      <c r="RR62">
        <v>7.8841190271463171E-4</v>
      </c>
      <c r="RS62">
        <v>7.8841190271463171E-4</v>
      </c>
      <c r="RT62">
        <v>7.8841190271463171E-4</v>
      </c>
      <c r="RU62">
        <v>7.8841190271463171E-4</v>
      </c>
      <c r="RV62">
        <v>7.8841190271463171E-4</v>
      </c>
      <c r="RW62">
        <v>7.8841190271463171E-4</v>
      </c>
      <c r="RX62">
        <v>7.8841190271463171E-4</v>
      </c>
      <c r="RY62">
        <v>7.8841190271463171E-4</v>
      </c>
      <c r="RZ62">
        <v>7.8841190271463171E-4</v>
      </c>
      <c r="SA62">
        <v>7.8841190271463171E-4</v>
      </c>
      <c r="SB62">
        <v>7.8841190271463171E-4</v>
      </c>
      <c r="SC62">
        <v>7.3290338329489563E-4</v>
      </c>
      <c r="SD62">
        <v>7.3290338329489563E-4</v>
      </c>
      <c r="SE62">
        <v>7.3290338329489563E-4</v>
      </c>
      <c r="SF62">
        <v>7.3290338329489563E-4</v>
      </c>
      <c r="SG62">
        <v>7.3290338329489563E-4</v>
      </c>
      <c r="SH62">
        <v>7.3290338329489563E-4</v>
      </c>
      <c r="SI62">
        <v>7.3290338329489563E-4</v>
      </c>
      <c r="SJ62">
        <v>7.3290338329489563E-4</v>
      </c>
      <c r="SK62">
        <v>7.3290338329489563E-4</v>
      </c>
      <c r="SL62">
        <v>7.3290338329489563E-4</v>
      </c>
      <c r="SM62">
        <v>7.3290338329489563E-4</v>
      </c>
      <c r="SN62">
        <v>7.3290338329489563E-4</v>
      </c>
      <c r="SO62">
        <v>7.3290338329489563E-4</v>
      </c>
      <c r="SP62">
        <v>7.3290338329489563E-4</v>
      </c>
      <c r="SQ62">
        <v>7.3290338329489563E-4</v>
      </c>
      <c r="SR62">
        <v>7.0626674478139811E-4</v>
      </c>
      <c r="SS62">
        <v>7.0626674478139811E-4</v>
      </c>
      <c r="ST62">
        <v>7.0626674478139811E-4</v>
      </c>
      <c r="SU62">
        <v>7.0626674478139811E-4</v>
      </c>
      <c r="SV62">
        <v>7.0626674478139811E-4</v>
      </c>
      <c r="SW62">
        <v>7.0626674478139811E-4</v>
      </c>
      <c r="SX62">
        <v>7.0626674478139811E-4</v>
      </c>
      <c r="SY62">
        <v>7.0626674478139811E-4</v>
      </c>
      <c r="SZ62">
        <v>7.0626674478139811E-4</v>
      </c>
      <c r="TA62">
        <v>7.0626674478139811E-4</v>
      </c>
      <c r="TB62">
        <v>7.0626674478139811E-4</v>
      </c>
      <c r="TC62">
        <v>7.0626674478139811E-4</v>
      </c>
      <c r="TD62">
        <v>7.0626674478139811E-4</v>
      </c>
      <c r="TE62">
        <v>7.0626674478139811E-4</v>
      </c>
      <c r="TF62">
        <v>7.0626674478139811E-4</v>
      </c>
      <c r="TG62">
        <v>7.0626674478139811E-4</v>
      </c>
      <c r="TH62">
        <v>7.0626674478139811E-4</v>
      </c>
      <c r="TI62">
        <v>7.0626674478139811E-4</v>
      </c>
      <c r="TJ62">
        <v>7.0626674478139811E-4</v>
      </c>
      <c r="TK62">
        <v>7.0626674478139811E-4</v>
      </c>
      <c r="TL62">
        <v>7.0626674478139811E-4</v>
      </c>
      <c r="TM62">
        <v>7.0626674478139811E-4</v>
      </c>
      <c r="TN62">
        <v>7.0626674478139811E-4</v>
      </c>
      <c r="TO62">
        <v>7.0626674478139811E-4</v>
      </c>
      <c r="TP62">
        <v>7.0626674478139811E-4</v>
      </c>
      <c r="TQ62">
        <v>7.0626674478139811E-4</v>
      </c>
      <c r="TR62">
        <v>7.0626674478139811E-4</v>
      </c>
      <c r="TS62">
        <v>7.0626674478139811E-4</v>
      </c>
      <c r="TT62">
        <v>7.0626674478139811E-4</v>
      </c>
      <c r="TU62">
        <v>7.0626674478139811E-4</v>
      </c>
      <c r="TV62">
        <v>7.0626674478139811E-4</v>
      </c>
      <c r="TW62">
        <v>7.0626674478139811E-4</v>
      </c>
      <c r="TX62">
        <v>7.0626674478139811E-4</v>
      </c>
      <c r="TY62">
        <v>7.0626674478139811E-4</v>
      </c>
      <c r="TZ62">
        <v>7.0626674478139811E-4</v>
      </c>
      <c r="UA62">
        <v>7.0626674478139811E-4</v>
      </c>
      <c r="UB62">
        <v>7.0626674478139811E-4</v>
      </c>
      <c r="UC62">
        <v>7.0626674478139811E-4</v>
      </c>
      <c r="UD62">
        <v>7.0626674478139811E-4</v>
      </c>
      <c r="UE62">
        <v>7.0626674478139811E-4</v>
      </c>
      <c r="UF62">
        <v>7.0626674478139811E-4</v>
      </c>
      <c r="UG62">
        <v>7.0626674478139811E-4</v>
      </c>
      <c r="UH62">
        <v>7.0626674478139811E-4</v>
      </c>
      <c r="UI62">
        <v>7.0626674478139811E-4</v>
      </c>
      <c r="UJ62">
        <v>7.0626674478139811E-4</v>
      </c>
      <c r="UK62">
        <v>7.0626674478139811E-4</v>
      </c>
      <c r="UL62">
        <v>7.0626674478139811E-4</v>
      </c>
      <c r="UM62">
        <v>7.0626674478139811E-4</v>
      </c>
      <c r="UN62">
        <v>7.0626674478139811E-4</v>
      </c>
      <c r="UO62">
        <v>7.0626674478139811E-4</v>
      </c>
      <c r="UP62">
        <v>7.0626674478139811E-4</v>
      </c>
      <c r="UQ62">
        <v>7.0626674478139811E-4</v>
      </c>
      <c r="UR62">
        <v>7.0626674478139811E-4</v>
      </c>
      <c r="US62">
        <v>7.0626674478139811E-4</v>
      </c>
      <c r="UT62">
        <v>7.0626674478139811E-4</v>
      </c>
      <c r="UU62">
        <v>7.0626674478139811E-4</v>
      </c>
      <c r="UV62">
        <v>7.0626674478139811E-4</v>
      </c>
      <c r="UW62">
        <v>7.0626674478139811E-4</v>
      </c>
      <c r="UX62">
        <v>7.0626674478139811E-4</v>
      </c>
      <c r="UY62">
        <v>7.0626674478139811E-4</v>
      </c>
      <c r="UZ62">
        <v>7.0626674478139811E-4</v>
      </c>
      <c r="VA62">
        <v>7.0626674478139811E-4</v>
      </c>
      <c r="VB62">
        <v>7.0626674478139811E-4</v>
      </c>
      <c r="VC62">
        <v>7.0626674478139811E-4</v>
      </c>
      <c r="VD62">
        <v>7.0626674478139811E-4</v>
      </c>
      <c r="VE62">
        <v>7.0626674478139811E-4</v>
      </c>
      <c r="VF62">
        <v>7.0626674478139811E-4</v>
      </c>
      <c r="VG62">
        <v>7.0626674478139811E-4</v>
      </c>
      <c r="VH62">
        <v>7.0626674478139811E-4</v>
      </c>
      <c r="VI62">
        <v>6.3324882661852395E-4</v>
      </c>
      <c r="VJ62">
        <v>6.3324882661852395E-4</v>
      </c>
      <c r="VK62">
        <v>6.1573942787538564E-4</v>
      </c>
      <c r="VL62">
        <v>6.1573942787538564E-4</v>
      </c>
      <c r="VM62">
        <v>6.1573942787538564E-4</v>
      </c>
      <c r="VN62">
        <v>6.1573942787538564E-4</v>
      </c>
      <c r="VO62">
        <v>6.1573942787538564E-4</v>
      </c>
      <c r="VP62">
        <v>6.1573942787538564E-4</v>
      </c>
      <c r="VQ62">
        <v>6.1573942787538564E-4</v>
      </c>
      <c r="VR62">
        <v>6.1573942787538564E-4</v>
      </c>
      <c r="VS62">
        <v>6.1573942787538564E-4</v>
      </c>
      <c r="VT62">
        <v>6.1573942787538564E-4</v>
      </c>
      <c r="VU62">
        <v>6.1573942787538564E-4</v>
      </c>
      <c r="VV62">
        <v>6.1573942787538564E-4</v>
      </c>
      <c r="VW62">
        <v>6.1573942787538564E-4</v>
      </c>
      <c r="VX62">
        <v>6.1573942787538564E-4</v>
      </c>
      <c r="VY62">
        <v>6.1573942787538564E-4</v>
      </c>
      <c r="VZ62">
        <v>6.1573942787538564E-4</v>
      </c>
      <c r="WA62">
        <v>6.1573942787538564E-4</v>
      </c>
      <c r="WB62">
        <v>6.1573942787538564E-4</v>
      </c>
      <c r="WC62">
        <v>6.1573942787538564E-4</v>
      </c>
      <c r="WD62">
        <v>6.1573942787538564E-4</v>
      </c>
      <c r="WE62">
        <v>6.1573942787538564E-4</v>
      </c>
      <c r="WF62">
        <v>6.1573942787538564E-4</v>
      </c>
      <c r="WG62">
        <v>6.1573942787538564E-4</v>
      </c>
      <c r="WH62">
        <v>6.1573942787538564E-4</v>
      </c>
      <c r="WI62">
        <v>6.1573942787538564E-4</v>
      </c>
      <c r="WJ62">
        <v>6.1573942787538564E-4</v>
      </c>
      <c r="WK62">
        <v>6.1573942787538564E-4</v>
      </c>
      <c r="WL62">
        <v>6.1573942787538564E-4</v>
      </c>
      <c r="WM62">
        <v>6.1573942787538564E-4</v>
      </c>
      <c r="WN62">
        <v>6.1573942787538564E-4</v>
      </c>
      <c r="WO62">
        <v>6.1573942787538564E-4</v>
      </c>
      <c r="WP62">
        <v>6.1573942787538564E-4</v>
      </c>
      <c r="WQ62">
        <v>6.1573942787538564E-4</v>
      </c>
      <c r="WR62">
        <v>6.1573942787538564E-4</v>
      </c>
      <c r="WS62">
        <v>6.1573942787538564E-4</v>
      </c>
      <c r="WT62">
        <v>6.1573942787538564E-4</v>
      </c>
      <c r="WU62">
        <v>6.1573942787538564E-4</v>
      </c>
      <c r="WV62">
        <v>6.1573942787538564E-4</v>
      </c>
      <c r="WW62">
        <v>6.1573942787538564E-4</v>
      </c>
      <c r="WX62">
        <v>6.1573942787538564E-4</v>
      </c>
      <c r="WY62">
        <v>6.1573942787538564E-4</v>
      </c>
      <c r="WZ62">
        <v>6.1573942787538564E-4</v>
      </c>
      <c r="XA62">
        <v>6.1573942787538564E-4</v>
      </c>
      <c r="XB62">
        <v>6.1573942787538564E-4</v>
      </c>
      <c r="XC62">
        <v>6.1573942787538564E-4</v>
      </c>
      <c r="XD62">
        <v>6.1573942787538564E-4</v>
      </c>
      <c r="XE62">
        <v>6.1573942787538564E-4</v>
      </c>
      <c r="XF62">
        <v>6.1573942787538564E-4</v>
      </c>
      <c r="XG62">
        <v>6.1573942787538564E-4</v>
      </c>
      <c r="XH62">
        <v>6.1573942787538564E-4</v>
      </c>
      <c r="XI62">
        <v>6.1573942787538564E-4</v>
      </c>
      <c r="XJ62">
        <v>6.1573942787538564E-4</v>
      </c>
      <c r="XK62">
        <v>6.1573942787538564E-4</v>
      </c>
      <c r="XL62">
        <v>6.1573942787538564E-4</v>
      </c>
      <c r="XM62">
        <v>6.1573942787538564E-4</v>
      </c>
      <c r="XN62">
        <v>6.1573942787538564E-4</v>
      </c>
      <c r="XO62">
        <v>6.1573942787538564E-4</v>
      </c>
      <c r="XP62">
        <v>6.1573942787538564E-4</v>
      </c>
      <c r="XQ62">
        <v>6.1573942787538564E-4</v>
      </c>
      <c r="XR62">
        <v>6.1573942787538564E-4</v>
      </c>
      <c r="XS62">
        <v>6.1573942787538564E-4</v>
      </c>
      <c r="XT62">
        <v>6.1573942787538564E-4</v>
      </c>
      <c r="XU62">
        <v>6.1573942787538564E-4</v>
      </c>
      <c r="XV62">
        <v>6.1573942787538564E-4</v>
      </c>
      <c r="XW62">
        <v>6.1573942787538564E-4</v>
      </c>
      <c r="XX62">
        <v>6.1573942787538564E-4</v>
      </c>
      <c r="XY62">
        <v>6.1573942787538564E-4</v>
      </c>
      <c r="XZ62">
        <v>6.1573942787538564E-4</v>
      </c>
      <c r="YA62">
        <v>6.1573942787538564E-4</v>
      </c>
      <c r="YB62">
        <v>6.1573942787538564E-4</v>
      </c>
      <c r="YC62">
        <v>6.1573942787538564E-4</v>
      </c>
      <c r="YD62">
        <v>6.1573942787538564E-4</v>
      </c>
      <c r="YE62">
        <v>6.1573942787538564E-4</v>
      </c>
      <c r="YF62">
        <v>6.1573942787538564E-4</v>
      </c>
      <c r="YG62">
        <v>6.1573942787538564E-4</v>
      </c>
      <c r="YH62">
        <v>6.1573942787538564E-4</v>
      </c>
      <c r="YI62">
        <v>6.1573942787538564E-4</v>
      </c>
      <c r="YJ62">
        <v>6.1573942787538564E-4</v>
      </c>
      <c r="YK62">
        <v>6.1573942787538564E-4</v>
      </c>
      <c r="YL62">
        <v>6.1573942787538564E-4</v>
      </c>
      <c r="YM62">
        <v>6.1573942787538564E-4</v>
      </c>
    </row>
    <row r="63" spans="1:1120" x14ac:dyDescent="0.25">
      <c r="A63">
        <v>493.84756386141362</v>
      </c>
      <c r="B63">
        <v>491.12268417173459</v>
      </c>
      <c r="C63">
        <v>322.95806737077618</v>
      </c>
      <c r="D63">
        <v>244.87807045541069</v>
      </c>
      <c r="E63">
        <v>244.87807045541069</v>
      </c>
      <c r="F63">
        <v>221.63594256728621</v>
      </c>
      <c r="G63">
        <v>221.63594256728621</v>
      </c>
      <c r="H63">
        <v>221.63594256728621</v>
      </c>
      <c r="I63">
        <v>221.63594256728621</v>
      </c>
      <c r="J63">
        <v>221.63594256728621</v>
      </c>
      <c r="K63">
        <v>119.8175162779345</v>
      </c>
      <c r="L63">
        <v>119.796339964046</v>
      </c>
      <c r="M63">
        <v>118.7067487072805</v>
      </c>
      <c r="N63">
        <v>118.7067487072805</v>
      </c>
      <c r="O63">
        <v>118.7067487072805</v>
      </c>
      <c r="P63">
        <v>118.7067487072805</v>
      </c>
      <c r="Q63">
        <v>117.5498416356959</v>
      </c>
      <c r="R63">
        <v>57.010514877083587</v>
      </c>
      <c r="S63">
        <v>57.010514877083587</v>
      </c>
      <c r="T63">
        <v>57.010514877083587</v>
      </c>
      <c r="U63">
        <v>57.010514877083587</v>
      </c>
      <c r="V63">
        <v>57.010514877083587</v>
      </c>
      <c r="W63">
        <v>57.010514877083587</v>
      </c>
      <c r="X63">
        <v>57.010514877083587</v>
      </c>
      <c r="Y63">
        <v>57.010514877083587</v>
      </c>
      <c r="Z63">
        <v>57.010514877083587</v>
      </c>
      <c r="AA63">
        <v>57.010514877083587</v>
      </c>
      <c r="AB63">
        <v>32.010902883729869</v>
      </c>
      <c r="AC63">
        <v>32.010902883729869</v>
      </c>
      <c r="AD63">
        <v>31.902815502586481</v>
      </c>
      <c r="AE63">
        <v>31.898229716547579</v>
      </c>
      <c r="AF63">
        <v>31.898229716547579</v>
      </c>
      <c r="AG63">
        <v>31.898229716547579</v>
      </c>
      <c r="AH63">
        <v>31.898229716547579</v>
      </c>
      <c r="AI63">
        <v>31.284870263009861</v>
      </c>
      <c r="AJ63">
        <v>31.284870263009861</v>
      </c>
      <c r="AK63">
        <v>31.284870263009861</v>
      </c>
      <c r="AL63">
        <v>30.696481074781861</v>
      </c>
      <c r="AM63">
        <v>30.683976383756072</v>
      </c>
      <c r="AN63">
        <v>30.683976383756072</v>
      </c>
      <c r="AO63">
        <v>24.3609037036098</v>
      </c>
      <c r="AP63">
        <v>24.3609037036098</v>
      </c>
      <c r="AQ63">
        <v>24.33084174239962</v>
      </c>
      <c r="AR63">
        <v>24.33084174239962</v>
      </c>
      <c r="AS63">
        <v>22.668250568739669</v>
      </c>
      <c r="AT63">
        <v>22.668250568739669</v>
      </c>
      <c r="AU63">
        <v>22.668250568739669</v>
      </c>
      <c r="AV63">
        <v>16.25997044858212</v>
      </c>
      <c r="AW63">
        <v>16.25997044858212</v>
      </c>
      <c r="AX63">
        <v>16.25997044858212</v>
      </c>
      <c r="AY63">
        <v>16.25997044858212</v>
      </c>
      <c r="AZ63">
        <v>16.25997044858212</v>
      </c>
      <c r="BA63">
        <v>16.25997044858212</v>
      </c>
      <c r="BB63">
        <v>16.25997044858212</v>
      </c>
      <c r="BC63">
        <v>16.25997044858212</v>
      </c>
      <c r="BD63">
        <v>16.25997044858212</v>
      </c>
      <c r="BE63">
        <v>16.25997044858212</v>
      </c>
      <c r="BF63">
        <v>16.25997044858212</v>
      </c>
      <c r="BG63">
        <v>16.25997044858212</v>
      </c>
      <c r="BH63">
        <v>16.25997044858212</v>
      </c>
      <c r="BI63">
        <v>16.259777845195948</v>
      </c>
      <c r="BJ63">
        <v>16.259777845195948</v>
      </c>
      <c r="BK63">
        <v>16.259777845195948</v>
      </c>
      <c r="BL63">
        <v>14.19691976729567</v>
      </c>
      <c r="BM63">
        <v>14.19691976729567</v>
      </c>
      <c r="BN63">
        <v>14.19691976729567</v>
      </c>
      <c r="BO63">
        <v>14.19691976729567</v>
      </c>
      <c r="BP63">
        <v>14.19691976729567</v>
      </c>
      <c r="BQ63">
        <v>14.19691976729567</v>
      </c>
      <c r="BR63">
        <v>14.19691976729567</v>
      </c>
      <c r="BS63">
        <v>14.19691976729567</v>
      </c>
      <c r="BT63">
        <v>14.19691976729567</v>
      </c>
      <c r="BU63">
        <v>14.19691976729567</v>
      </c>
      <c r="BV63">
        <v>14.19691976729567</v>
      </c>
      <c r="BW63">
        <v>14.19691976729567</v>
      </c>
      <c r="BX63">
        <v>14.19691976729567</v>
      </c>
      <c r="BY63">
        <v>12.739866582456241</v>
      </c>
      <c r="BZ63">
        <v>12.739866582456241</v>
      </c>
      <c r="CA63">
        <v>12.514351487291</v>
      </c>
      <c r="CB63">
        <v>12.514351487291</v>
      </c>
      <c r="CC63">
        <v>12.514351487291</v>
      </c>
      <c r="CD63">
        <v>12.514351487291</v>
      </c>
      <c r="CE63">
        <v>12.514351487291</v>
      </c>
      <c r="CF63">
        <v>6.1389752527757908</v>
      </c>
      <c r="CG63">
        <v>6.1389752527757908</v>
      </c>
      <c r="CH63">
        <v>6.1389752527757908</v>
      </c>
      <c r="CI63">
        <v>6.1389752527757908</v>
      </c>
      <c r="CJ63">
        <v>6.1389752527757908</v>
      </c>
      <c r="CK63">
        <v>6.1389752527757908</v>
      </c>
      <c r="CL63">
        <v>6.1389752527757908</v>
      </c>
      <c r="CM63">
        <v>6.1389752527757908</v>
      </c>
      <c r="CN63">
        <v>6.1389752527757908</v>
      </c>
      <c r="CO63">
        <v>6.1306325830852826</v>
      </c>
      <c r="CP63">
        <v>6.1306325830852826</v>
      </c>
      <c r="CQ63">
        <v>6.1306325830852826</v>
      </c>
      <c r="CR63">
        <v>6.1306325830852826</v>
      </c>
      <c r="CS63">
        <v>6.1306325830852826</v>
      </c>
      <c r="CT63">
        <v>6.1306325830852826</v>
      </c>
      <c r="CU63">
        <v>6.1306325830852826</v>
      </c>
      <c r="CV63">
        <v>6.1306325830852826</v>
      </c>
      <c r="CW63">
        <v>6.1306325830852826</v>
      </c>
      <c r="CX63">
        <v>6.1306325830852826</v>
      </c>
      <c r="CY63">
        <v>6.1306325830852826</v>
      </c>
      <c r="CZ63">
        <v>6.1306325830852826</v>
      </c>
      <c r="DA63">
        <v>6.1306325830852826</v>
      </c>
      <c r="DB63">
        <v>6.1306325830852826</v>
      </c>
      <c r="DC63">
        <v>6.1306325830852826</v>
      </c>
      <c r="DD63">
        <v>6.1306325830852826</v>
      </c>
      <c r="DE63">
        <v>6.1306325830852826</v>
      </c>
      <c r="DF63">
        <v>6.1306325830852826</v>
      </c>
      <c r="DG63">
        <v>4.3610517185669844</v>
      </c>
      <c r="DH63">
        <v>4.3610517185669844</v>
      </c>
      <c r="DI63">
        <v>4.3610517185669844</v>
      </c>
      <c r="DJ63">
        <v>4.3610517185669844</v>
      </c>
      <c r="DK63">
        <v>4.3610517185669844</v>
      </c>
      <c r="DL63">
        <v>4.361003474585341</v>
      </c>
      <c r="DM63">
        <v>4.361003474585341</v>
      </c>
      <c r="DN63">
        <v>4.361003474585341</v>
      </c>
      <c r="DO63">
        <v>4.361003474585341</v>
      </c>
      <c r="DP63">
        <v>4.361003474585341</v>
      </c>
      <c r="DQ63">
        <v>4.361003474585341</v>
      </c>
      <c r="DR63">
        <v>4.361003474585341</v>
      </c>
      <c r="DS63">
        <v>4.361003474585341</v>
      </c>
      <c r="DT63">
        <v>4.361003474585341</v>
      </c>
      <c r="DU63">
        <v>4.361003474585341</v>
      </c>
      <c r="DV63">
        <v>4.361003474585341</v>
      </c>
      <c r="DW63">
        <v>4.361003474585341</v>
      </c>
      <c r="DX63">
        <v>4.361003474585341</v>
      </c>
      <c r="DY63">
        <v>4.361003474585341</v>
      </c>
      <c r="DZ63">
        <v>4.361003474585341</v>
      </c>
      <c r="EA63">
        <v>4.361003474585341</v>
      </c>
      <c r="EB63">
        <v>4.361003474585341</v>
      </c>
      <c r="EC63">
        <v>2.1505096856167079</v>
      </c>
      <c r="ED63">
        <v>2.1505096856167079</v>
      </c>
      <c r="EE63">
        <v>2.1505096856167079</v>
      </c>
      <c r="EF63">
        <v>2.1505096856167079</v>
      </c>
      <c r="EG63">
        <v>2.1505096856167079</v>
      </c>
      <c r="EH63">
        <v>2.1505096856167079</v>
      </c>
      <c r="EI63">
        <v>0.56386198987133518</v>
      </c>
      <c r="EJ63">
        <v>0.56386198987133518</v>
      </c>
      <c r="EK63">
        <v>0.56386198987133518</v>
      </c>
      <c r="EL63">
        <v>0.56386198987133518</v>
      </c>
      <c r="EM63">
        <v>0.56386198987133518</v>
      </c>
      <c r="EN63">
        <v>0.56386198987133518</v>
      </c>
      <c r="EO63">
        <v>0.56386198987133518</v>
      </c>
      <c r="EP63">
        <v>0.56386198987133518</v>
      </c>
      <c r="EQ63">
        <v>0.56386198987133518</v>
      </c>
      <c r="ER63">
        <v>0.56386198987133518</v>
      </c>
      <c r="ES63">
        <v>0.56386198987133518</v>
      </c>
      <c r="ET63">
        <v>0.56386198987133518</v>
      </c>
      <c r="EU63">
        <v>0.5584333311801648</v>
      </c>
      <c r="EV63">
        <v>0.5584333311801648</v>
      </c>
      <c r="EW63">
        <v>0.5584333311801648</v>
      </c>
      <c r="EX63">
        <v>0.5584333311801648</v>
      </c>
      <c r="EY63">
        <v>0.5584333311801648</v>
      </c>
      <c r="EZ63">
        <v>0.55017913983437017</v>
      </c>
      <c r="FA63">
        <v>0.55017913983437017</v>
      </c>
      <c r="FB63">
        <v>0.55017913983437017</v>
      </c>
      <c r="FC63">
        <v>0.55017913983437017</v>
      </c>
      <c r="FD63">
        <v>0.55017913983437017</v>
      </c>
      <c r="FE63">
        <v>0.55017913983437017</v>
      </c>
      <c r="FF63">
        <v>0.55017913983437017</v>
      </c>
      <c r="FG63">
        <v>0.55017913983437017</v>
      </c>
      <c r="FH63">
        <v>0.55017913983437017</v>
      </c>
      <c r="FI63">
        <v>0.55017913983437017</v>
      </c>
      <c r="FJ63">
        <v>0.55017913983437017</v>
      </c>
      <c r="FK63">
        <v>0.55017913983437017</v>
      </c>
      <c r="FL63">
        <v>0.55017913983437017</v>
      </c>
      <c r="FM63">
        <v>0.55017913983437017</v>
      </c>
      <c r="FN63">
        <v>0.55017913983437017</v>
      </c>
      <c r="FO63">
        <v>0.55017913983437017</v>
      </c>
      <c r="FP63">
        <v>0.55017913983437017</v>
      </c>
      <c r="FQ63">
        <v>0.55017913983437017</v>
      </c>
      <c r="FR63">
        <v>0.55017913983437017</v>
      </c>
      <c r="FS63">
        <v>0.55017913983437017</v>
      </c>
      <c r="FT63">
        <v>0.55017913983437017</v>
      </c>
      <c r="FU63">
        <v>0.55017913983437017</v>
      </c>
      <c r="FV63">
        <v>0.55017913983437017</v>
      </c>
      <c r="FW63">
        <v>0.55017913983437017</v>
      </c>
      <c r="FX63">
        <v>0.55017913983437017</v>
      </c>
      <c r="FY63">
        <v>0.55017913983437017</v>
      </c>
      <c r="FZ63">
        <v>0.55017913983437017</v>
      </c>
      <c r="GA63">
        <v>0.55017913983437017</v>
      </c>
      <c r="GB63">
        <v>0.54819871507440165</v>
      </c>
      <c r="GC63">
        <v>0.54819871507440165</v>
      </c>
      <c r="GD63">
        <v>0.54819871507440165</v>
      </c>
      <c r="GE63">
        <v>0.54819871507440165</v>
      </c>
      <c r="GF63">
        <v>9.6469080145192565E-2</v>
      </c>
      <c r="GG63">
        <v>9.6469080145192565E-2</v>
      </c>
      <c r="GH63">
        <v>9.6469080145192565E-2</v>
      </c>
      <c r="GI63">
        <v>9.6469080145192565E-2</v>
      </c>
      <c r="GJ63">
        <v>9.6469080145192565E-2</v>
      </c>
      <c r="GK63">
        <v>8.2054747035203129E-2</v>
      </c>
      <c r="GL63">
        <v>8.2054747035203129E-2</v>
      </c>
      <c r="GM63">
        <v>8.2054747035203129E-2</v>
      </c>
      <c r="GN63">
        <v>8.2054747035203129E-2</v>
      </c>
      <c r="GO63">
        <v>8.2054747035203129E-2</v>
      </c>
      <c r="GP63">
        <v>8.2054747035203129E-2</v>
      </c>
      <c r="GQ63">
        <v>8.2054747035203129E-2</v>
      </c>
      <c r="GR63">
        <v>8.2054747035203129E-2</v>
      </c>
      <c r="GS63">
        <v>8.2054747035203129E-2</v>
      </c>
      <c r="GT63">
        <v>8.2054747035203129E-2</v>
      </c>
      <c r="GU63">
        <v>8.2054747035203129E-2</v>
      </c>
      <c r="GV63">
        <v>8.2054747035203129E-2</v>
      </c>
      <c r="GW63">
        <v>8.2054747035203129E-2</v>
      </c>
      <c r="GX63">
        <v>8.2054747035203129E-2</v>
      </c>
      <c r="GY63">
        <v>8.2054747035203129E-2</v>
      </c>
      <c r="GZ63">
        <v>8.2054747035203129E-2</v>
      </c>
      <c r="HA63">
        <v>8.2054747035203129E-2</v>
      </c>
      <c r="HB63">
        <v>8.2054747035203129E-2</v>
      </c>
      <c r="HC63">
        <v>8.2054747035203129E-2</v>
      </c>
      <c r="HD63">
        <v>8.2054747035203129E-2</v>
      </c>
      <c r="HE63">
        <v>8.2054747035203129E-2</v>
      </c>
      <c r="HF63">
        <v>8.2054747035203129E-2</v>
      </c>
      <c r="HG63">
        <v>8.2054747035203129E-2</v>
      </c>
      <c r="HH63">
        <v>8.2054747035203129E-2</v>
      </c>
      <c r="HI63">
        <v>8.2054747035203129E-2</v>
      </c>
      <c r="HJ63">
        <v>8.2054747035203129E-2</v>
      </c>
      <c r="HK63">
        <v>8.2054747035203129E-2</v>
      </c>
      <c r="HL63">
        <v>8.2054747035203129E-2</v>
      </c>
      <c r="HM63">
        <v>8.2054747035203129E-2</v>
      </c>
      <c r="HN63">
        <v>8.2054747035203129E-2</v>
      </c>
      <c r="HO63">
        <v>8.2054747035203129E-2</v>
      </c>
      <c r="HP63">
        <v>8.2054747035203129E-2</v>
      </c>
      <c r="HQ63">
        <v>8.2054747035203129E-2</v>
      </c>
      <c r="HR63">
        <v>8.2054747035203129E-2</v>
      </c>
      <c r="HS63">
        <v>8.0160006566956307E-2</v>
      </c>
      <c r="HT63">
        <v>8.0160006566956307E-2</v>
      </c>
      <c r="HU63">
        <v>8.0160006566956307E-2</v>
      </c>
      <c r="HV63">
        <v>8.0160006566956307E-2</v>
      </c>
      <c r="HW63">
        <v>8.0160006566956307E-2</v>
      </c>
      <c r="HX63">
        <v>8.0160006566956307E-2</v>
      </c>
      <c r="HY63">
        <v>8.0160006566956307E-2</v>
      </c>
      <c r="HZ63">
        <v>8.0160006566956307E-2</v>
      </c>
      <c r="IA63">
        <v>8.0160006566956307E-2</v>
      </c>
      <c r="IB63">
        <v>8.0160006566956307E-2</v>
      </c>
      <c r="IC63">
        <v>8.0160006566956307E-2</v>
      </c>
      <c r="ID63">
        <v>8.0160006566956307E-2</v>
      </c>
      <c r="IE63">
        <v>8.0160006566956307E-2</v>
      </c>
      <c r="IF63">
        <v>8.0160006566956307E-2</v>
      </c>
      <c r="IG63">
        <v>8.0160006566956307E-2</v>
      </c>
      <c r="IH63">
        <v>8.0160006566956307E-2</v>
      </c>
      <c r="II63">
        <v>8.0160006566956307E-2</v>
      </c>
      <c r="IJ63">
        <v>8.0160006566956307E-2</v>
      </c>
      <c r="IK63">
        <v>8.0160006566956307E-2</v>
      </c>
      <c r="IL63">
        <v>8.0160006566956307E-2</v>
      </c>
      <c r="IM63">
        <v>8.0160006566956307E-2</v>
      </c>
      <c r="IN63">
        <v>8.0037813316153131E-2</v>
      </c>
      <c r="IO63">
        <v>8.0037813316153131E-2</v>
      </c>
      <c r="IP63">
        <v>8.0037813316153131E-2</v>
      </c>
      <c r="IQ63">
        <v>8.0037813316153131E-2</v>
      </c>
      <c r="IR63">
        <v>8.0037813316153131E-2</v>
      </c>
      <c r="IS63">
        <v>8.0037813316153131E-2</v>
      </c>
      <c r="IT63">
        <v>8.0037813316153131E-2</v>
      </c>
      <c r="IU63">
        <v>8.0037813316153131E-2</v>
      </c>
      <c r="IV63">
        <v>8.0037813316153131E-2</v>
      </c>
      <c r="IW63">
        <v>8.0037813316153131E-2</v>
      </c>
      <c r="IX63">
        <v>8.0037813316153131E-2</v>
      </c>
      <c r="IY63">
        <v>8.0037813316153131E-2</v>
      </c>
      <c r="IZ63">
        <v>8.0037813316153131E-2</v>
      </c>
      <c r="JA63">
        <v>8.0037813316153131E-2</v>
      </c>
      <c r="JB63">
        <v>8.0037813316153131E-2</v>
      </c>
      <c r="JC63">
        <v>8.0037813316153131E-2</v>
      </c>
      <c r="JD63">
        <v>8.0037813316153131E-2</v>
      </c>
      <c r="JE63">
        <v>8.0037813316153131E-2</v>
      </c>
      <c r="JF63">
        <v>8.0037813316153131E-2</v>
      </c>
      <c r="JG63">
        <v>8.0037813316153131E-2</v>
      </c>
      <c r="JH63">
        <v>8.0037813316153131E-2</v>
      </c>
      <c r="JI63">
        <v>8.0037813316153131E-2</v>
      </c>
      <c r="JJ63">
        <v>8.0037813316153131E-2</v>
      </c>
      <c r="JK63">
        <v>8.0037813316153131E-2</v>
      </c>
      <c r="JL63">
        <v>8.0037813316153131E-2</v>
      </c>
      <c r="JM63">
        <v>8.0037813316153131E-2</v>
      </c>
      <c r="JN63">
        <v>8.0037813316153131E-2</v>
      </c>
      <c r="JO63">
        <v>8.0037813316153131E-2</v>
      </c>
      <c r="JP63">
        <v>8.0037813316153131E-2</v>
      </c>
      <c r="JQ63">
        <v>8.0037813316153131E-2</v>
      </c>
      <c r="JR63">
        <v>8.0037813316153131E-2</v>
      </c>
      <c r="JS63">
        <v>8.0037813316153131E-2</v>
      </c>
      <c r="JT63">
        <v>8.0037813316153131E-2</v>
      </c>
      <c r="JU63">
        <v>8.0037813316153131E-2</v>
      </c>
      <c r="JV63">
        <v>8.0037813316153131E-2</v>
      </c>
      <c r="JW63">
        <v>8.0037813316153131E-2</v>
      </c>
      <c r="JX63">
        <v>8.0037813316153131E-2</v>
      </c>
      <c r="JY63">
        <v>8.0037813316153131E-2</v>
      </c>
      <c r="JZ63">
        <v>8.0037813316153131E-2</v>
      </c>
      <c r="KA63">
        <v>8.0037813316153131E-2</v>
      </c>
      <c r="KB63">
        <v>8.0037813316153131E-2</v>
      </c>
      <c r="KC63">
        <v>8.0037813316153131E-2</v>
      </c>
      <c r="KD63">
        <v>4.3200646143380872E-2</v>
      </c>
      <c r="KE63">
        <v>4.3200646143380872E-2</v>
      </c>
      <c r="KF63">
        <v>4.3200646143380872E-2</v>
      </c>
      <c r="KG63">
        <v>4.3200646143380872E-2</v>
      </c>
      <c r="KH63">
        <v>4.3200646143380872E-2</v>
      </c>
      <c r="KI63">
        <v>4.3200646143380872E-2</v>
      </c>
      <c r="KJ63">
        <v>4.3200646143380872E-2</v>
      </c>
      <c r="KK63">
        <v>4.3200646143380872E-2</v>
      </c>
      <c r="KL63">
        <v>4.3200646143380872E-2</v>
      </c>
      <c r="KM63">
        <v>4.3200646143380872E-2</v>
      </c>
      <c r="KN63">
        <v>4.3200646143380872E-2</v>
      </c>
      <c r="KO63">
        <v>4.3200646143380872E-2</v>
      </c>
      <c r="KP63">
        <v>4.3200646143380872E-2</v>
      </c>
      <c r="KQ63">
        <v>4.3200646143380872E-2</v>
      </c>
      <c r="KR63">
        <v>4.3200646143380872E-2</v>
      </c>
      <c r="KS63">
        <v>4.3200646143380872E-2</v>
      </c>
      <c r="KT63">
        <v>4.3200646143380872E-2</v>
      </c>
      <c r="KU63">
        <v>4.3200646143380872E-2</v>
      </c>
      <c r="KV63">
        <v>4.3200646143380872E-2</v>
      </c>
      <c r="KW63">
        <v>4.3200646143380872E-2</v>
      </c>
      <c r="KX63">
        <v>4.3200646143380872E-2</v>
      </c>
      <c r="KY63">
        <v>4.3200646143380872E-2</v>
      </c>
      <c r="KZ63">
        <v>4.3200646143380872E-2</v>
      </c>
      <c r="LA63">
        <v>4.3200646143380872E-2</v>
      </c>
      <c r="LB63">
        <v>4.3200646143380872E-2</v>
      </c>
      <c r="LC63">
        <v>4.3200646143380872E-2</v>
      </c>
      <c r="LD63">
        <v>4.3200646143380872E-2</v>
      </c>
      <c r="LE63">
        <v>4.3200646143380872E-2</v>
      </c>
      <c r="LF63">
        <v>4.3200646143380872E-2</v>
      </c>
      <c r="LG63">
        <v>4.3200646143380872E-2</v>
      </c>
      <c r="LH63">
        <v>4.3200646143380872E-2</v>
      </c>
      <c r="LI63">
        <v>4.3200646143380872E-2</v>
      </c>
      <c r="LJ63">
        <v>4.3200646143380872E-2</v>
      </c>
      <c r="LK63">
        <v>4.3200646143380872E-2</v>
      </c>
      <c r="LL63">
        <v>4.3200646143380872E-2</v>
      </c>
      <c r="LM63">
        <v>4.3200646143380872E-2</v>
      </c>
      <c r="LN63">
        <v>4.3200646143380872E-2</v>
      </c>
      <c r="LO63">
        <v>4.3200646143380872E-2</v>
      </c>
      <c r="LP63">
        <v>4.3200646143380872E-2</v>
      </c>
      <c r="LQ63">
        <v>4.3200646143380872E-2</v>
      </c>
      <c r="LR63">
        <v>4.3200646143380872E-2</v>
      </c>
      <c r="LS63">
        <v>4.3200646143380872E-2</v>
      </c>
      <c r="LT63">
        <v>4.3200646143380872E-2</v>
      </c>
      <c r="LU63">
        <v>4.3200646143380872E-2</v>
      </c>
      <c r="LV63">
        <v>4.3200646143380872E-2</v>
      </c>
      <c r="LW63">
        <v>4.400749879583562E-3</v>
      </c>
      <c r="LX63">
        <v>4.400749879583562E-3</v>
      </c>
      <c r="LY63">
        <v>4.400749879583562E-3</v>
      </c>
      <c r="LZ63">
        <v>4.400749879583562E-3</v>
      </c>
      <c r="MA63">
        <v>4.400749879583562E-3</v>
      </c>
      <c r="MB63">
        <v>4.400749879583562E-3</v>
      </c>
      <c r="MC63">
        <v>4.400749879583562E-3</v>
      </c>
      <c r="MD63">
        <v>4.400749879583562E-3</v>
      </c>
      <c r="ME63">
        <v>4.400749879583562E-3</v>
      </c>
      <c r="MF63">
        <v>4.400749879583562E-3</v>
      </c>
      <c r="MG63">
        <v>4.400749879583562E-3</v>
      </c>
      <c r="MH63">
        <v>4.400749879583562E-3</v>
      </c>
      <c r="MI63">
        <v>4.400749879583562E-3</v>
      </c>
      <c r="MJ63">
        <v>4.400749879583562E-3</v>
      </c>
      <c r="MK63">
        <v>4.400749879583562E-3</v>
      </c>
      <c r="ML63">
        <v>4.400749879583562E-3</v>
      </c>
      <c r="MM63">
        <v>4.400749879583562E-3</v>
      </c>
      <c r="MN63">
        <v>4.1837450972882842E-3</v>
      </c>
      <c r="MO63">
        <v>4.1837450972882842E-3</v>
      </c>
      <c r="MP63">
        <v>4.1837450972882842E-3</v>
      </c>
      <c r="MQ63">
        <v>4.1837450972882842E-3</v>
      </c>
      <c r="MR63">
        <v>4.1837450972882842E-3</v>
      </c>
      <c r="MS63">
        <v>4.1837450972882842E-3</v>
      </c>
      <c r="MT63">
        <v>4.1837450972882842E-3</v>
      </c>
      <c r="MU63">
        <v>4.1837450972882842E-3</v>
      </c>
      <c r="MV63">
        <v>4.1837450972882842E-3</v>
      </c>
      <c r="MW63">
        <v>4.1837450972882842E-3</v>
      </c>
      <c r="MX63">
        <v>4.1837450972882842E-3</v>
      </c>
      <c r="MY63">
        <v>4.1837450972882842E-3</v>
      </c>
      <c r="MZ63">
        <v>4.1837450972882842E-3</v>
      </c>
      <c r="NA63">
        <v>4.1837450972882842E-3</v>
      </c>
      <c r="NB63">
        <v>4.1837450972882842E-3</v>
      </c>
      <c r="NC63">
        <v>4.1837450972882842E-3</v>
      </c>
      <c r="ND63">
        <v>4.1837450972882842E-3</v>
      </c>
      <c r="NE63">
        <v>4.1837450972882842E-3</v>
      </c>
      <c r="NF63">
        <v>4.1837450972882842E-3</v>
      </c>
      <c r="NG63">
        <v>4.1837450972882842E-3</v>
      </c>
      <c r="NH63">
        <v>4.1837450972882842E-3</v>
      </c>
      <c r="NI63">
        <v>4.1837450972882842E-3</v>
      </c>
      <c r="NJ63">
        <v>4.1837450972882842E-3</v>
      </c>
      <c r="NK63">
        <v>4.1837450972882842E-3</v>
      </c>
      <c r="NL63">
        <v>4.1837450972882842E-3</v>
      </c>
      <c r="NM63">
        <v>4.1837450972882842E-3</v>
      </c>
      <c r="NN63">
        <v>4.1837450972882842E-3</v>
      </c>
      <c r="NO63">
        <v>4.1837450972882842E-3</v>
      </c>
      <c r="NP63">
        <v>4.1837450972882842E-3</v>
      </c>
      <c r="NQ63">
        <v>4.1837450972882842E-3</v>
      </c>
      <c r="NR63">
        <v>4.1837450972882842E-3</v>
      </c>
      <c r="NS63">
        <v>4.1837450972882842E-3</v>
      </c>
      <c r="NT63">
        <v>4.1837450972882842E-3</v>
      </c>
      <c r="NU63">
        <v>4.1837450972882842E-3</v>
      </c>
      <c r="NV63">
        <v>4.1837450972882842E-3</v>
      </c>
      <c r="NW63">
        <v>4.1837450972882842E-3</v>
      </c>
      <c r="NX63">
        <v>4.1837450972882842E-3</v>
      </c>
      <c r="NY63">
        <v>4.1837450972882842E-3</v>
      </c>
      <c r="NZ63">
        <v>4.1837450972882842E-3</v>
      </c>
      <c r="OA63">
        <v>4.1837450972882842E-3</v>
      </c>
      <c r="OB63">
        <v>4.1837450972882842E-3</v>
      </c>
      <c r="OC63">
        <v>4.1837450972882842E-3</v>
      </c>
      <c r="OD63">
        <v>4.1837450972882842E-3</v>
      </c>
      <c r="OE63">
        <v>4.1837450972882842E-3</v>
      </c>
      <c r="OF63">
        <v>4.1837450972882842E-3</v>
      </c>
      <c r="OG63">
        <v>4.1837450972882842E-3</v>
      </c>
      <c r="OH63">
        <v>4.1837450972882842E-3</v>
      </c>
      <c r="OI63">
        <v>4.1837450972882842E-3</v>
      </c>
      <c r="OJ63">
        <v>4.1837450972882842E-3</v>
      </c>
      <c r="OK63">
        <v>4.1837450972882842E-3</v>
      </c>
      <c r="OL63">
        <v>4.1837450972882842E-3</v>
      </c>
      <c r="OM63">
        <v>4.1837450972882842E-3</v>
      </c>
      <c r="ON63">
        <v>4.1837450972882842E-3</v>
      </c>
      <c r="OO63">
        <v>2.9016473148518978E-3</v>
      </c>
      <c r="OP63">
        <v>2.9016473148518978E-3</v>
      </c>
      <c r="OQ63">
        <v>2.9016473148518978E-3</v>
      </c>
      <c r="OR63">
        <v>2.9016473148518978E-3</v>
      </c>
      <c r="OS63">
        <v>2.9016473148518978E-3</v>
      </c>
      <c r="OT63">
        <v>2.9016473148518978E-3</v>
      </c>
      <c r="OU63">
        <v>2.8029241091725018E-3</v>
      </c>
      <c r="OV63">
        <v>2.8029241091725018E-3</v>
      </c>
      <c r="OW63">
        <v>2.8029241091725018E-3</v>
      </c>
      <c r="OX63">
        <v>2.8029241091725018E-3</v>
      </c>
      <c r="OY63">
        <v>2.8029241091725018E-3</v>
      </c>
      <c r="OZ63">
        <v>2.8029241091725018E-3</v>
      </c>
      <c r="PA63">
        <v>2.8029241091725018E-3</v>
      </c>
      <c r="PB63">
        <v>2.8029241091725018E-3</v>
      </c>
      <c r="PC63">
        <v>2.8029241091725018E-3</v>
      </c>
      <c r="PD63">
        <v>2.8029241091725018E-3</v>
      </c>
      <c r="PE63">
        <v>2.8029241091725018E-3</v>
      </c>
      <c r="PF63">
        <v>2.8029241091725018E-3</v>
      </c>
      <c r="PG63">
        <v>2.8029241091725018E-3</v>
      </c>
      <c r="PH63">
        <v>2.8029241091725018E-3</v>
      </c>
      <c r="PI63">
        <v>2.8029241091725018E-3</v>
      </c>
      <c r="PJ63">
        <v>2.8029241091725018E-3</v>
      </c>
      <c r="PK63">
        <v>2.8029241091725018E-3</v>
      </c>
      <c r="PL63">
        <v>2.8029241091725018E-3</v>
      </c>
      <c r="PM63">
        <v>2.8029241091725018E-3</v>
      </c>
      <c r="PN63">
        <v>2.8029241091725018E-3</v>
      </c>
      <c r="PO63">
        <v>2.8029241091725018E-3</v>
      </c>
      <c r="PP63">
        <v>2.8029241091725018E-3</v>
      </c>
      <c r="PQ63">
        <v>2.8029241091725018E-3</v>
      </c>
      <c r="PR63">
        <v>2.8029241091725018E-3</v>
      </c>
      <c r="PS63">
        <v>2.8029241091725018E-3</v>
      </c>
      <c r="PT63">
        <v>2.8029241091725018E-3</v>
      </c>
      <c r="PU63">
        <v>2.8029241091725018E-3</v>
      </c>
      <c r="PV63">
        <v>2.8029241091725018E-3</v>
      </c>
      <c r="PW63">
        <v>2.8029241091725018E-3</v>
      </c>
      <c r="PX63">
        <v>2.8029241091725018E-3</v>
      </c>
      <c r="PY63">
        <v>2.8029241091725018E-3</v>
      </c>
      <c r="PZ63">
        <v>2.8029241091725018E-3</v>
      </c>
      <c r="QA63">
        <v>2.8029241091725018E-3</v>
      </c>
      <c r="QB63">
        <v>2.8029241091725018E-3</v>
      </c>
      <c r="QC63">
        <v>2.8029241091725018E-3</v>
      </c>
      <c r="QD63">
        <v>2.8029241091725018E-3</v>
      </c>
      <c r="QE63">
        <v>2.8029241091725018E-3</v>
      </c>
      <c r="QF63">
        <v>2.8029241091725018E-3</v>
      </c>
      <c r="QG63">
        <v>2.8029241091725018E-3</v>
      </c>
      <c r="QH63">
        <v>2.0444318572357058E-3</v>
      </c>
      <c r="QI63">
        <v>2.0444318572357058E-3</v>
      </c>
      <c r="QJ63">
        <v>2.0444318572357058E-3</v>
      </c>
      <c r="QK63">
        <v>2.0444318572357058E-3</v>
      </c>
      <c r="QL63">
        <v>2.0444318572357058E-3</v>
      </c>
      <c r="QM63">
        <v>2.0444318572357058E-3</v>
      </c>
      <c r="QN63">
        <v>2.0444318572357058E-3</v>
      </c>
      <c r="QO63">
        <v>2.0444318572357058E-3</v>
      </c>
      <c r="QP63">
        <v>2.0444318572357058E-3</v>
      </c>
      <c r="QQ63">
        <v>2.0444318572357058E-3</v>
      </c>
      <c r="QR63">
        <v>2.0444318572357058E-3</v>
      </c>
      <c r="QS63">
        <v>2.0444318572357058E-3</v>
      </c>
      <c r="QT63">
        <v>2.0444318572357058E-3</v>
      </c>
      <c r="QU63">
        <v>2.0444318572357058E-3</v>
      </c>
      <c r="QV63">
        <v>2.0444318572357058E-3</v>
      </c>
      <c r="QW63">
        <v>2.0444318572357058E-3</v>
      </c>
      <c r="QX63">
        <v>2.0444318572357058E-3</v>
      </c>
      <c r="QY63">
        <v>2.0444318572357058E-3</v>
      </c>
      <c r="QZ63">
        <v>2.0444318572357058E-3</v>
      </c>
      <c r="RA63">
        <v>2.0444318572357058E-3</v>
      </c>
      <c r="RB63">
        <v>2.0444318572357058E-3</v>
      </c>
      <c r="RC63">
        <v>2.0444318572357058E-3</v>
      </c>
      <c r="RD63">
        <v>2.0444318572357058E-3</v>
      </c>
      <c r="RE63">
        <v>2.0444318572357058E-3</v>
      </c>
      <c r="RF63">
        <v>2.0444318572357058E-3</v>
      </c>
      <c r="RG63">
        <v>2.0444318572357058E-3</v>
      </c>
      <c r="RH63">
        <v>2.0444318572357058E-3</v>
      </c>
      <c r="RI63">
        <v>2.0444318572357058E-3</v>
      </c>
      <c r="RJ63">
        <v>2.0444318572357058E-3</v>
      </c>
      <c r="RK63">
        <v>2.0444318572357058E-3</v>
      </c>
      <c r="RL63">
        <v>2.0444318572357058E-3</v>
      </c>
      <c r="RM63">
        <v>2.0444318572357058E-3</v>
      </c>
      <c r="RN63">
        <v>2.0444318572357058E-3</v>
      </c>
      <c r="RO63">
        <v>2.0444318572357058E-3</v>
      </c>
      <c r="RP63">
        <v>2.0444318572357058E-3</v>
      </c>
      <c r="RQ63">
        <v>2.0444318572357058E-3</v>
      </c>
      <c r="RR63">
        <v>2.0444318572357058E-3</v>
      </c>
      <c r="RS63">
        <v>2.0444318572357058E-3</v>
      </c>
      <c r="RT63">
        <v>2.0444318572357058E-3</v>
      </c>
      <c r="RU63">
        <v>2.0444318572357058E-3</v>
      </c>
      <c r="RV63">
        <v>2.0444318572357058E-3</v>
      </c>
      <c r="RW63">
        <v>2.0444318572357058E-3</v>
      </c>
      <c r="RX63">
        <v>2.0444318572357058E-3</v>
      </c>
      <c r="RY63">
        <v>2.0444318572357058E-3</v>
      </c>
      <c r="RZ63">
        <v>2.0444318572357058E-3</v>
      </c>
      <c r="SA63">
        <v>2.0444318572357058E-3</v>
      </c>
      <c r="SB63">
        <v>2.0444318572357058E-3</v>
      </c>
      <c r="SC63">
        <v>2.0444318572357058E-3</v>
      </c>
      <c r="SD63">
        <v>2.0444318572357058E-3</v>
      </c>
      <c r="SE63">
        <v>2.0444318572357058E-3</v>
      </c>
      <c r="SF63">
        <v>2.0444318572357058E-3</v>
      </c>
      <c r="SG63">
        <v>2.0444318572357058E-3</v>
      </c>
      <c r="SH63">
        <v>2.0444318572357058E-3</v>
      </c>
      <c r="SI63">
        <v>2.0444318572357058E-3</v>
      </c>
      <c r="SJ63">
        <v>2.0444318572357058E-3</v>
      </c>
      <c r="SK63">
        <v>2.0444318572357058E-3</v>
      </c>
      <c r="SL63">
        <v>2.0444318572357058E-3</v>
      </c>
      <c r="SM63">
        <v>2.0444318572357058E-3</v>
      </c>
      <c r="SN63">
        <v>2.0444318572357058E-3</v>
      </c>
      <c r="SO63">
        <v>2.0444318572357058E-3</v>
      </c>
      <c r="SP63">
        <v>2.0444318572357058E-3</v>
      </c>
      <c r="SQ63">
        <v>2.0444318572357058E-3</v>
      </c>
      <c r="SR63">
        <v>2.0444318572357058E-3</v>
      </c>
      <c r="SS63">
        <v>2.0444318572357058E-3</v>
      </c>
      <c r="ST63">
        <v>2.0444318572357058E-3</v>
      </c>
      <c r="SU63">
        <v>2.0444318572357058E-3</v>
      </c>
      <c r="SV63">
        <v>2.0444318572357058E-3</v>
      </c>
      <c r="SW63">
        <v>2.0444318572357058E-3</v>
      </c>
      <c r="SX63">
        <v>2.0444318572357058E-3</v>
      </c>
      <c r="SY63">
        <v>2.0444318572357058E-3</v>
      </c>
      <c r="SZ63">
        <v>2.0444318572357058E-3</v>
      </c>
      <c r="TA63">
        <v>2.0444318572357058E-3</v>
      </c>
      <c r="TB63">
        <v>2.0444318572357058E-3</v>
      </c>
      <c r="TC63">
        <v>2.0444318572357058E-3</v>
      </c>
      <c r="TD63">
        <v>2.0444318572357058E-3</v>
      </c>
      <c r="TE63">
        <v>2.0444318572357058E-3</v>
      </c>
      <c r="TF63">
        <v>2.0444318572357058E-3</v>
      </c>
      <c r="TG63">
        <v>2.0444318572357058E-3</v>
      </c>
      <c r="TH63">
        <v>2.02003046111495E-3</v>
      </c>
      <c r="TI63">
        <v>2.02003046111495E-3</v>
      </c>
      <c r="TJ63">
        <v>2.02003046111495E-3</v>
      </c>
      <c r="TK63">
        <v>2.02003046111495E-3</v>
      </c>
      <c r="TL63">
        <v>2.02003046111495E-3</v>
      </c>
      <c r="TM63">
        <v>2.02003046111495E-3</v>
      </c>
      <c r="TN63">
        <v>2.02003046111495E-3</v>
      </c>
      <c r="TO63">
        <v>2.02003046111495E-3</v>
      </c>
      <c r="TP63">
        <v>2.02003046111495E-3</v>
      </c>
      <c r="TQ63">
        <v>2.02003046111495E-3</v>
      </c>
      <c r="TR63">
        <v>2.02003046111495E-3</v>
      </c>
      <c r="TS63">
        <v>2.02003046111495E-3</v>
      </c>
      <c r="TT63">
        <v>2.02003046111495E-3</v>
      </c>
      <c r="TU63">
        <v>2.02003046111495E-3</v>
      </c>
      <c r="TV63">
        <v>2.02003046111495E-3</v>
      </c>
      <c r="TW63">
        <v>2.02003046111495E-3</v>
      </c>
      <c r="TX63">
        <v>2.02003046111495E-3</v>
      </c>
      <c r="TY63">
        <v>2.02003046111495E-3</v>
      </c>
      <c r="TZ63">
        <v>2.02003046111495E-3</v>
      </c>
      <c r="UA63">
        <v>2.02003046111495E-3</v>
      </c>
      <c r="UB63">
        <v>2.02003046111495E-3</v>
      </c>
      <c r="UC63">
        <v>2.02003046111495E-3</v>
      </c>
      <c r="UD63">
        <v>2.02003046111495E-3</v>
      </c>
      <c r="UE63">
        <v>2.02003046111495E-3</v>
      </c>
      <c r="UF63">
        <v>2.02003046111495E-3</v>
      </c>
      <c r="UG63">
        <v>2.02003046111495E-3</v>
      </c>
      <c r="UH63">
        <v>2.02003046111495E-3</v>
      </c>
      <c r="UI63">
        <v>2.02003046111495E-3</v>
      </c>
      <c r="UJ63">
        <v>2.02003046111495E-3</v>
      </c>
      <c r="UK63">
        <v>2.02003046111495E-3</v>
      </c>
      <c r="UL63">
        <v>2.02003046111495E-3</v>
      </c>
      <c r="UM63">
        <v>2.02003046111495E-3</v>
      </c>
      <c r="UN63">
        <v>2.02003046111495E-3</v>
      </c>
      <c r="UO63">
        <v>2.02003046111495E-3</v>
      </c>
      <c r="UP63">
        <v>2.02003046111495E-3</v>
      </c>
      <c r="UQ63">
        <v>2.02003046111495E-3</v>
      </c>
      <c r="UR63">
        <v>2.02003046111495E-3</v>
      </c>
      <c r="US63">
        <v>2.02003046111495E-3</v>
      </c>
      <c r="UT63">
        <v>1.656617302095134E-3</v>
      </c>
      <c r="UU63">
        <v>1.656617302095134E-3</v>
      </c>
      <c r="UV63">
        <v>1.656617302095134E-3</v>
      </c>
      <c r="UW63">
        <v>1.635382499364094E-3</v>
      </c>
      <c r="UX63">
        <v>1.635382499364094E-3</v>
      </c>
      <c r="UY63">
        <v>1.635382499364094E-3</v>
      </c>
      <c r="UZ63">
        <v>1.635382499364094E-3</v>
      </c>
      <c r="VA63">
        <v>1.635382499364094E-3</v>
      </c>
      <c r="VB63">
        <v>1.635382499364094E-3</v>
      </c>
      <c r="VC63">
        <v>1.632774716572563E-3</v>
      </c>
      <c r="VD63">
        <v>1.632774716572563E-3</v>
      </c>
      <c r="VE63">
        <v>1.632774716572563E-3</v>
      </c>
      <c r="VF63">
        <v>1.632774716572563E-3</v>
      </c>
      <c r="VG63">
        <v>1.632774716572563E-3</v>
      </c>
      <c r="VH63">
        <v>1.632774716572563E-3</v>
      </c>
      <c r="VI63">
        <v>1.632774716572563E-3</v>
      </c>
      <c r="VJ63">
        <v>1.632774716572563E-3</v>
      </c>
      <c r="VK63">
        <v>1.632774716572563E-3</v>
      </c>
      <c r="VL63">
        <v>1.632774716572563E-3</v>
      </c>
      <c r="VM63">
        <v>1.632774716572563E-3</v>
      </c>
      <c r="VN63">
        <v>1.632774716572563E-3</v>
      </c>
      <c r="VO63">
        <v>1.632774716572563E-3</v>
      </c>
      <c r="VP63">
        <v>1.632774716572563E-3</v>
      </c>
      <c r="VQ63">
        <v>1.632774716572563E-3</v>
      </c>
      <c r="VR63">
        <v>1.632774716572563E-3</v>
      </c>
      <c r="VS63">
        <v>1.632774716572563E-3</v>
      </c>
      <c r="VT63">
        <v>1.632774716572563E-3</v>
      </c>
      <c r="VU63">
        <v>1.632774716572563E-3</v>
      </c>
      <c r="VV63">
        <v>1.632774716572563E-3</v>
      </c>
      <c r="VW63">
        <v>1.632774716572563E-3</v>
      </c>
      <c r="VX63">
        <v>1.632774716572563E-3</v>
      </c>
      <c r="VY63">
        <v>1.632774716572563E-3</v>
      </c>
      <c r="VZ63">
        <v>1.632774716572563E-3</v>
      </c>
      <c r="WA63">
        <v>1.632774716572563E-3</v>
      </c>
      <c r="WB63">
        <v>1.632774716572563E-3</v>
      </c>
      <c r="WC63">
        <v>1.632774716572563E-3</v>
      </c>
      <c r="WD63">
        <v>1.632774716572563E-3</v>
      </c>
      <c r="WE63">
        <v>1.632774716572563E-3</v>
      </c>
      <c r="WF63">
        <v>1.632774716572563E-3</v>
      </c>
      <c r="WG63">
        <v>1.632774716572563E-3</v>
      </c>
      <c r="WH63">
        <v>1.632774716572563E-3</v>
      </c>
      <c r="WI63">
        <v>1.632774716572563E-3</v>
      </c>
      <c r="WJ63">
        <v>1.632774716572563E-3</v>
      </c>
      <c r="WK63">
        <v>1.632774716572563E-3</v>
      </c>
      <c r="WL63">
        <v>1.632774716572563E-3</v>
      </c>
      <c r="WM63">
        <v>1.632774716572563E-3</v>
      </c>
      <c r="WN63">
        <v>1.632774716572563E-3</v>
      </c>
      <c r="WO63">
        <v>1.632774716572563E-3</v>
      </c>
      <c r="WP63">
        <v>1.632774716572563E-3</v>
      </c>
      <c r="WQ63">
        <v>1.632774716572563E-3</v>
      </c>
      <c r="WR63">
        <v>1.632774716572563E-3</v>
      </c>
      <c r="WS63">
        <v>1.632588446373168E-3</v>
      </c>
      <c r="WT63">
        <v>1.632588446373168E-3</v>
      </c>
      <c r="WU63">
        <v>1.632588446373168E-3</v>
      </c>
      <c r="WV63">
        <v>1.632588446373168E-3</v>
      </c>
      <c r="WW63">
        <v>1.632588446373168E-3</v>
      </c>
      <c r="WX63">
        <v>1.632588446373168E-3</v>
      </c>
      <c r="WY63">
        <v>1.632588446373168E-3</v>
      </c>
      <c r="WZ63">
        <v>1.632588446373168E-3</v>
      </c>
      <c r="XA63">
        <v>1.632588446373168E-3</v>
      </c>
      <c r="XB63">
        <v>1.632588446373168E-3</v>
      </c>
      <c r="XC63">
        <v>1.632588446373168E-3</v>
      </c>
      <c r="XD63">
        <v>1.632588446373168E-3</v>
      </c>
      <c r="XE63">
        <v>1.632588446373168E-3</v>
      </c>
      <c r="XF63">
        <v>1.632588446373168E-3</v>
      </c>
      <c r="XG63">
        <v>1.632588446373168E-3</v>
      </c>
      <c r="XH63">
        <v>1.632588446373168E-3</v>
      </c>
      <c r="XI63">
        <v>1.632588446373168E-3</v>
      </c>
      <c r="XJ63">
        <v>1.632588446373168E-3</v>
      </c>
      <c r="XK63">
        <v>1.632588446373168E-3</v>
      </c>
      <c r="XL63">
        <v>1.632588446373168E-3</v>
      </c>
      <c r="XM63">
        <v>1.632588446373168E-3</v>
      </c>
      <c r="XN63">
        <v>1.632588446373168E-3</v>
      </c>
      <c r="XO63">
        <v>1.632588446373168E-3</v>
      </c>
      <c r="XP63">
        <v>1.632588446373168E-3</v>
      </c>
      <c r="XQ63">
        <v>1.632588446373168E-3</v>
      </c>
      <c r="XR63">
        <v>1.632588446373168E-3</v>
      </c>
      <c r="XS63">
        <v>1.632588446373168E-3</v>
      </c>
      <c r="XT63">
        <v>1.632588446373168E-3</v>
      </c>
      <c r="XU63">
        <v>1.632588446373168E-3</v>
      </c>
      <c r="XV63">
        <v>1.632588446373168E-3</v>
      </c>
      <c r="XW63">
        <v>1.632588446373168E-3</v>
      </c>
      <c r="XX63">
        <v>1.632588446373168E-3</v>
      </c>
      <c r="XY63">
        <v>1.632588446373168E-3</v>
      </c>
      <c r="XZ63">
        <v>1.632588446373168E-3</v>
      </c>
      <c r="YA63">
        <v>1.632588446373168E-3</v>
      </c>
      <c r="YB63">
        <v>1.632588446373168E-3</v>
      </c>
      <c r="YC63">
        <v>1.632588446373168E-3</v>
      </c>
      <c r="YD63">
        <v>1.632588446373168E-3</v>
      </c>
      <c r="YE63">
        <v>1.632588446373168E-3</v>
      </c>
      <c r="YF63">
        <v>1.632588446373168E-3</v>
      </c>
      <c r="YG63">
        <v>1.632588446373168E-3</v>
      </c>
      <c r="YH63">
        <v>1.632588446373168E-3</v>
      </c>
      <c r="YI63">
        <v>1.632588446373168E-3</v>
      </c>
      <c r="YJ63">
        <v>1.632588446373168E-3</v>
      </c>
      <c r="YK63">
        <v>1.632588446373168E-3</v>
      </c>
      <c r="YL63">
        <v>1.632588446373168E-3</v>
      </c>
      <c r="YM63">
        <v>1.632588446373168E-3</v>
      </c>
      <c r="YN63">
        <v>1.632588446373168E-3</v>
      </c>
      <c r="YO63">
        <v>1.632588446373168E-3</v>
      </c>
      <c r="YP63">
        <v>1.632588446373168E-3</v>
      </c>
      <c r="YQ63">
        <v>1.632588446373168E-3</v>
      </c>
      <c r="YR63">
        <v>1.632588446373168E-3</v>
      </c>
      <c r="YS63">
        <v>1.632588446373168E-3</v>
      </c>
      <c r="YT63">
        <v>1.632588446373168E-3</v>
      </c>
      <c r="YU63">
        <v>1.632588446373168E-3</v>
      </c>
      <c r="YV63">
        <v>1.632588446373168E-3</v>
      </c>
      <c r="YW63">
        <v>1.632588446373168E-3</v>
      </c>
      <c r="YX63">
        <v>1.609118401249386E-3</v>
      </c>
      <c r="YY63">
        <v>1.609118401249386E-3</v>
      </c>
      <c r="YZ63">
        <v>1.609118401249386E-3</v>
      </c>
      <c r="ZA63">
        <v>1.609118401249386E-3</v>
      </c>
      <c r="ZB63">
        <v>1.609118401249386E-3</v>
      </c>
      <c r="ZC63">
        <v>1.609118401249386E-3</v>
      </c>
      <c r="ZD63">
        <v>1.609118401249386E-3</v>
      </c>
      <c r="ZE63">
        <v>1.609118401249386E-3</v>
      </c>
      <c r="ZF63">
        <v>1.609118401249386E-3</v>
      </c>
      <c r="ZG63">
        <v>1.609118401249386E-3</v>
      </c>
      <c r="ZH63">
        <v>1.609118401249386E-3</v>
      </c>
      <c r="ZI63">
        <v>1.609118401249386E-3</v>
      </c>
      <c r="ZJ63">
        <v>1.609118401249386E-3</v>
      </c>
      <c r="ZK63">
        <v>1.609118401249386E-3</v>
      </c>
      <c r="ZL63">
        <v>1.609118401249386E-3</v>
      </c>
      <c r="ZM63">
        <v>1.609118401249386E-3</v>
      </c>
      <c r="ZN63">
        <v>1.609118401249386E-3</v>
      </c>
      <c r="ZO63">
        <v>1.609118401249386E-3</v>
      </c>
      <c r="ZP63">
        <v>1.609118401249386E-3</v>
      </c>
      <c r="ZQ63">
        <v>1.609118401249386E-3</v>
      </c>
      <c r="ZR63">
        <v>1.609118401249386E-3</v>
      </c>
      <c r="ZS63">
        <v>1.609118401249386E-3</v>
      </c>
      <c r="ZT63">
        <v>1.609118401249386E-3</v>
      </c>
      <c r="ZU63">
        <v>1.609118401249386E-3</v>
      </c>
      <c r="ZV63">
        <v>1.609118401249386E-3</v>
      </c>
      <c r="ZW63">
        <v>1.609118401249386E-3</v>
      </c>
      <c r="ZX63">
        <v>1.609118401249386E-3</v>
      </c>
      <c r="ZY63">
        <v>1.609118401249386E-3</v>
      </c>
      <c r="ZZ63">
        <v>1.609118401249386E-3</v>
      </c>
      <c r="AAA63">
        <v>1.609118401249386E-3</v>
      </c>
      <c r="AAB63">
        <v>1.609118401249386E-3</v>
      </c>
      <c r="AAC63">
        <v>1.609118401249386E-3</v>
      </c>
      <c r="AAD63">
        <v>1.609118401249386E-3</v>
      </c>
      <c r="AAE63">
        <v>1.609118401249386E-3</v>
      </c>
      <c r="AAF63">
        <v>1.609118401249386E-3</v>
      </c>
      <c r="AAG63">
        <v>1.609118401249386E-3</v>
      </c>
      <c r="AAH63">
        <v>1.609118401249386E-3</v>
      </c>
      <c r="AAI63">
        <v>1.609118401249386E-3</v>
      </c>
      <c r="AAJ63">
        <v>1.609118401249386E-3</v>
      </c>
      <c r="AAK63">
        <v>1.609118401249386E-3</v>
      </c>
      <c r="AAL63">
        <v>1.609118401249386E-3</v>
      </c>
      <c r="AAM63">
        <v>1.609118401249386E-3</v>
      </c>
      <c r="AAN63">
        <v>1.609118401249386E-3</v>
      </c>
      <c r="AAO63">
        <v>1.609118401249386E-3</v>
      </c>
      <c r="AAP63">
        <v>1.609118401249386E-3</v>
      </c>
      <c r="AAQ63">
        <v>1.609118401249386E-3</v>
      </c>
      <c r="AAR63">
        <v>1.609118401249386E-3</v>
      </c>
      <c r="AAS63">
        <v>1.609118401249386E-3</v>
      </c>
      <c r="AAT63">
        <v>1.609118401249386E-3</v>
      </c>
      <c r="AAU63">
        <v>1.609118401249386E-3</v>
      </c>
      <c r="AAV63">
        <v>1.609118401249386E-3</v>
      </c>
      <c r="AAW63">
        <v>1.609118401249386E-3</v>
      </c>
      <c r="AAX63">
        <v>1.609118401249386E-3</v>
      </c>
      <c r="AAY63">
        <v>1.609118401249386E-3</v>
      </c>
      <c r="AAZ63">
        <v>1.609118401249386E-3</v>
      </c>
      <c r="ABA63">
        <v>1.609118401249386E-3</v>
      </c>
      <c r="ABB63">
        <v>1.609118401249386E-3</v>
      </c>
      <c r="ABC63">
        <v>1.609118401249386E-3</v>
      </c>
      <c r="ABD63">
        <v>1.609118401249386E-3</v>
      </c>
      <c r="ABE63">
        <v>1.609118401249386E-3</v>
      </c>
      <c r="ABF63">
        <v>1.609118401249386E-3</v>
      </c>
      <c r="ABG63">
        <v>1.609118401249386E-3</v>
      </c>
      <c r="ABH63">
        <v>1.609118401249386E-3</v>
      </c>
      <c r="ABI63">
        <v>1.609118401249386E-3</v>
      </c>
      <c r="ABJ63">
        <v>1.609118401249386E-3</v>
      </c>
      <c r="ABK63">
        <v>1.609118401249386E-3</v>
      </c>
      <c r="ABL63">
        <v>1.609118401249386E-3</v>
      </c>
      <c r="ABM63">
        <v>1.609118401249386E-3</v>
      </c>
      <c r="ABN63">
        <v>1.609118401249386E-3</v>
      </c>
      <c r="ABO63">
        <v>7.1271635043545299E-5</v>
      </c>
      <c r="ABP63">
        <v>7.1271635043545299E-5</v>
      </c>
      <c r="ABQ63">
        <v>7.1271635043545299E-5</v>
      </c>
      <c r="ABR63">
        <v>7.1271635043545299E-5</v>
      </c>
      <c r="ABS63">
        <v>7.1271635043545299E-5</v>
      </c>
      <c r="ABT63">
        <v>7.1271635043545299E-5</v>
      </c>
      <c r="ABU63">
        <v>7.1271635043545299E-5</v>
      </c>
      <c r="ABV63">
        <v>7.1271635043545299E-5</v>
      </c>
      <c r="ABW63">
        <v>7.1271635043545299E-5</v>
      </c>
      <c r="ABX63">
        <v>7.1271635043545299E-5</v>
      </c>
      <c r="ABY63">
        <v>7.1271635043545299E-5</v>
      </c>
      <c r="ABZ63">
        <v>7.1271635043545299E-5</v>
      </c>
      <c r="ACA63">
        <v>7.1271635043545299E-5</v>
      </c>
      <c r="ACB63">
        <v>7.1271635043545299E-5</v>
      </c>
      <c r="ACC63">
        <v>7.1271635043545299E-5</v>
      </c>
      <c r="ACD63">
        <v>7.1271635043545299E-5</v>
      </c>
      <c r="ACE63">
        <v>7.10853648441502E-5</v>
      </c>
      <c r="ACF63">
        <v>7.10853648441502E-5</v>
      </c>
      <c r="ACG63">
        <v>7.10853648441502E-5</v>
      </c>
      <c r="ACH63">
        <v>7.10853648441502E-5</v>
      </c>
      <c r="ACI63">
        <v>7.10853648441502E-5</v>
      </c>
      <c r="ACJ63">
        <v>7.10853648441502E-5</v>
      </c>
      <c r="ACK63">
        <v>7.10853648441502E-5</v>
      </c>
      <c r="ACL63">
        <v>7.10853648441502E-5</v>
      </c>
      <c r="ACM63">
        <v>7.10853648441502E-5</v>
      </c>
      <c r="ACN63">
        <v>7.10853648441502E-5</v>
      </c>
      <c r="ACO63">
        <v>7.10853648441502E-5</v>
      </c>
      <c r="ACP63">
        <v>7.10853648441502E-5</v>
      </c>
      <c r="ACQ63">
        <v>7.10853648441502E-5</v>
      </c>
      <c r="ACR63">
        <v>7.10853648441502E-5</v>
      </c>
      <c r="ACS63">
        <v>7.10853648441502E-5</v>
      </c>
      <c r="ACT63">
        <v>7.10853648441502E-5</v>
      </c>
      <c r="ACU63">
        <v>7.10853648441502E-5</v>
      </c>
      <c r="ACV63">
        <v>7.10853648441502E-5</v>
      </c>
      <c r="ACW63">
        <v>7.10853648441502E-5</v>
      </c>
      <c r="ACX63">
        <v>7.10853648441502E-5</v>
      </c>
      <c r="ACY63">
        <v>7.10853648441502E-5</v>
      </c>
      <c r="ACZ63">
        <v>7.10853648441502E-5</v>
      </c>
      <c r="ADA63">
        <v>7.10853648441502E-5</v>
      </c>
      <c r="ADB63">
        <v>7.10853648441502E-5</v>
      </c>
      <c r="ADC63">
        <v>7.10853648441502E-5</v>
      </c>
      <c r="ADD63">
        <v>7.10853648441502E-5</v>
      </c>
      <c r="ADE63">
        <v>7.10853648441502E-5</v>
      </c>
      <c r="ADF63">
        <v>7.10853648441502E-5</v>
      </c>
      <c r="ADG63">
        <v>7.10853648441502E-5</v>
      </c>
      <c r="ADH63">
        <v>7.10853648441502E-5</v>
      </c>
      <c r="ADI63">
        <v>7.10853648441502E-5</v>
      </c>
      <c r="ADJ63">
        <v>7.10853648441502E-5</v>
      </c>
      <c r="ADK63">
        <v>7.10853648441502E-5</v>
      </c>
      <c r="ADL63">
        <v>7.10853648441502E-5</v>
      </c>
      <c r="ADM63">
        <v>7.10853648441502E-5</v>
      </c>
      <c r="ADN63">
        <v>7.10853648441502E-5</v>
      </c>
      <c r="ADO63">
        <v>7.10853648441502E-5</v>
      </c>
      <c r="ADP63">
        <v>7.10853648441502E-5</v>
      </c>
      <c r="ADQ63">
        <v>7.10853648441502E-5</v>
      </c>
      <c r="ADR63">
        <v>7.10853648441502E-5</v>
      </c>
      <c r="ADS63">
        <v>7.10853648441502E-5</v>
      </c>
      <c r="ADT63">
        <v>7.10853648441502E-5</v>
      </c>
      <c r="ADU63">
        <v>7.10853648441502E-5</v>
      </c>
      <c r="ADV63">
        <v>7.10853648441502E-5</v>
      </c>
      <c r="ADW63">
        <v>7.10853648441502E-5</v>
      </c>
      <c r="ADX63">
        <v>7.10853648441502E-5</v>
      </c>
      <c r="ADY63">
        <v>7.10853648441502E-5</v>
      </c>
      <c r="ADZ63">
        <v>7.10853648441502E-5</v>
      </c>
      <c r="AEA63">
        <v>7.10853648441502E-5</v>
      </c>
      <c r="AEB63">
        <v>7.10853648441502E-5</v>
      </c>
      <c r="AEC63">
        <v>7.10853648441502E-5</v>
      </c>
      <c r="AED63">
        <v>7.10853648441502E-5</v>
      </c>
      <c r="AEE63">
        <v>7.10853648441502E-5</v>
      </c>
      <c r="AEF63">
        <v>7.10853648441502E-5</v>
      </c>
      <c r="AEG63">
        <v>7.10853648441502E-5</v>
      </c>
      <c r="AEH63">
        <v>7.10853648441502E-5</v>
      </c>
      <c r="AEI63">
        <v>7.10853648441502E-5</v>
      </c>
      <c r="AEJ63">
        <v>7.10853648441502E-5</v>
      </c>
      <c r="AEK63">
        <v>7.10853648441502E-5</v>
      </c>
      <c r="AEL63">
        <v>7.10853648441502E-5</v>
      </c>
      <c r="AEM63">
        <v>7.10853648441502E-5</v>
      </c>
      <c r="AEN63">
        <v>7.10853648441502E-5</v>
      </c>
      <c r="AEO63">
        <v>7.10853648441502E-5</v>
      </c>
      <c r="AEP63">
        <v>7.10853648441502E-5</v>
      </c>
      <c r="AEQ63">
        <v>7.10853648441502E-5</v>
      </c>
      <c r="AER63">
        <v>7.10853648441502E-5</v>
      </c>
      <c r="AES63">
        <v>7.10853648441502E-5</v>
      </c>
      <c r="AET63">
        <v>6.4007097267136903E-5</v>
      </c>
      <c r="AEU63">
        <v>6.4007097267136903E-5</v>
      </c>
      <c r="AEV63">
        <v>6.4007097267136903E-5</v>
      </c>
      <c r="AEW63">
        <v>6.4007097267136903E-5</v>
      </c>
      <c r="AEX63">
        <v>6.4007097267136903E-5</v>
      </c>
      <c r="AEY63">
        <v>6.4007097267136903E-5</v>
      </c>
      <c r="AEZ63">
        <v>6.4007097267136903E-5</v>
      </c>
      <c r="AFA63">
        <v>6.4007097267136903E-5</v>
      </c>
      <c r="AFB63">
        <v>6.4007097267136903E-5</v>
      </c>
      <c r="AFC63">
        <v>6.4007097267136903E-5</v>
      </c>
      <c r="AFD63">
        <v>6.4007097267136903E-5</v>
      </c>
      <c r="AFE63">
        <v>6.4007097267136903E-5</v>
      </c>
      <c r="AFF63">
        <v>6.4007097267136903E-5</v>
      </c>
      <c r="AFG63">
        <v>6.4007097267136903E-5</v>
      </c>
      <c r="AFH63">
        <v>6.4007097267136903E-5</v>
      </c>
      <c r="AFI63">
        <v>6.4007097267136903E-5</v>
      </c>
      <c r="AFJ63">
        <v>6.4007097267136903E-5</v>
      </c>
      <c r="AFK63">
        <v>6.4007097267136903E-5</v>
      </c>
      <c r="AFL63">
        <v>6.4007097267136903E-5</v>
      </c>
      <c r="AFM63">
        <v>6.4007097267136903E-5</v>
      </c>
      <c r="AFN63">
        <v>6.4007097267136903E-5</v>
      </c>
      <c r="AFO63">
        <v>6.4007097267136903E-5</v>
      </c>
      <c r="AFP63">
        <v>6.4007097267136903E-5</v>
      </c>
      <c r="AFQ63">
        <v>6.4007097267136903E-5</v>
      </c>
      <c r="AFR63">
        <v>6.4007097267136903E-5</v>
      </c>
      <c r="AFS63">
        <v>6.4007097267136903E-5</v>
      </c>
      <c r="AFT63">
        <v>6.4007097267136903E-5</v>
      </c>
      <c r="AFU63">
        <v>6.4007097267136903E-5</v>
      </c>
      <c r="AFV63">
        <v>6.4007097267136903E-5</v>
      </c>
      <c r="AFW63">
        <v>6.4007097267136903E-5</v>
      </c>
      <c r="AFX63">
        <v>6.4007097267136903E-5</v>
      </c>
      <c r="AFY63">
        <v>6.4007097267136903E-5</v>
      </c>
      <c r="AFZ63">
        <v>6.4007097267136903E-5</v>
      </c>
      <c r="AGA63">
        <v>6.4007097267136903E-5</v>
      </c>
      <c r="AGB63">
        <v>6.4007097267136903E-5</v>
      </c>
      <c r="AGC63">
        <v>6.4007097267136903E-5</v>
      </c>
      <c r="AGD63">
        <v>6.4007097267136903E-5</v>
      </c>
      <c r="AGE63">
        <v>6.4007097267136903E-5</v>
      </c>
      <c r="AGF63">
        <v>6.4007097267136903E-5</v>
      </c>
      <c r="AGG63">
        <v>6.4007097267136903E-5</v>
      </c>
      <c r="AGH63">
        <v>6.4007097267136903E-5</v>
      </c>
      <c r="AGI63">
        <v>6.4007097267136903E-5</v>
      </c>
      <c r="AGJ63">
        <v>6.4007097267136903E-5</v>
      </c>
      <c r="AGK63">
        <v>6.4007097267136903E-5</v>
      </c>
      <c r="AGL63">
        <v>6.4007097267136903E-5</v>
      </c>
      <c r="AGM63">
        <v>6.4007097267136903E-5</v>
      </c>
      <c r="AGN63">
        <v>6.4007097267136903E-5</v>
      </c>
      <c r="AGO63">
        <v>6.4007097267136903E-5</v>
      </c>
      <c r="AGP63">
        <v>6.4007097267136903E-5</v>
      </c>
      <c r="AGQ63">
        <v>6.4007097267136903E-5</v>
      </c>
      <c r="AGR63">
        <v>6.4007097267136903E-5</v>
      </c>
      <c r="AGS63">
        <v>6.4007097267136903E-5</v>
      </c>
      <c r="AGT63">
        <v>6.4007097267136903E-5</v>
      </c>
      <c r="AGU63">
        <v>6.4007097267136903E-5</v>
      </c>
      <c r="AGV63">
        <v>6.4007097267136903E-5</v>
      </c>
      <c r="AGW63">
        <v>6.4007097267136903E-5</v>
      </c>
      <c r="AGX63">
        <v>6.4007097267136903E-5</v>
      </c>
      <c r="AGY63">
        <v>6.4007097267136903E-5</v>
      </c>
      <c r="AGZ63">
        <v>6.4007097267136903E-5</v>
      </c>
      <c r="AHA63">
        <v>5.4693587297382533E-5</v>
      </c>
      <c r="AHB63">
        <v>5.4693587297382533E-5</v>
      </c>
      <c r="AHC63">
        <v>5.4693587297382533E-5</v>
      </c>
      <c r="AHD63">
        <v>5.4693587297382533E-5</v>
      </c>
      <c r="AHE63">
        <v>5.4693587297382533E-5</v>
      </c>
      <c r="AHF63">
        <v>5.4693587297382533E-5</v>
      </c>
      <c r="AHG63">
        <v>5.4693587297382533E-5</v>
      </c>
      <c r="AHH63">
        <v>5.4693587297382533E-5</v>
      </c>
      <c r="AHI63">
        <v>5.4693587297382533E-5</v>
      </c>
      <c r="AHJ63">
        <v>5.4693587297382533E-5</v>
      </c>
      <c r="AHK63">
        <v>5.4693587297382533E-5</v>
      </c>
      <c r="AHL63">
        <v>5.4693587297382533E-5</v>
      </c>
      <c r="AHM63">
        <v>5.4693587297382533E-5</v>
      </c>
      <c r="AHN63">
        <v>5.4693587297382533E-5</v>
      </c>
      <c r="AHO63">
        <v>4.7987860119159381E-5</v>
      </c>
      <c r="AHP63">
        <v>4.7987860119159381E-5</v>
      </c>
      <c r="AHQ63">
        <v>4.7987860119159381E-5</v>
      </c>
      <c r="AHR63">
        <v>4.7987860119159381E-5</v>
      </c>
      <c r="AHS63">
        <v>4.7987860119159381E-5</v>
      </c>
      <c r="AHT63">
        <v>4.7987860119159381E-5</v>
      </c>
      <c r="AHU63">
        <v>4.7987860119159381E-5</v>
      </c>
      <c r="AHV63">
        <v>4.7987860119159381E-5</v>
      </c>
      <c r="AHW63">
        <v>4.7987860119159381E-5</v>
      </c>
      <c r="AHX63">
        <v>4.7987860119159381E-5</v>
      </c>
      <c r="AHY63">
        <v>4.7987860119159381E-5</v>
      </c>
      <c r="AHZ63">
        <v>4.7987860119159381E-5</v>
      </c>
      <c r="AIA63">
        <v>4.7987860119159381E-5</v>
      </c>
      <c r="AIB63">
        <v>4.7987860119159381E-5</v>
      </c>
      <c r="AIC63">
        <v>4.7987860119159381E-5</v>
      </c>
      <c r="AID63">
        <v>4.7987860119159381E-5</v>
      </c>
      <c r="AIE63">
        <v>4.7987860119159381E-5</v>
      </c>
      <c r="AIF63">
        <v>3.9605701146380448E-5</v>
      </c>
      <c r="AIG63">
        <v>3.9605701146380448E-5</v>
      </c>
      <c r="AIH63">
        <v>3.9605701146380448E-5</v>
      </c>
      <c r="AII63">
        <v>3.9605701146380448E-5</v>
      </c>
      <c r="AIJ63">
        <v>3.9605701146380448E-5</v>
      </c>
      <c r="AIK63">
        <v>3.9605701146380448E-5</v>
      </c>
      <c r="AIL63">
        <v>3.9605701146380448E-5</v>
      </c>
      <c r="AIM63">
        <v>3.9605701146380448E-5</v>
      </c>
      <c r="AIN63">
        <v>3.9605701146380448E-5</v>
      </c>
      <c r="AIO63">
        <v>3.9605701146380448E-5</v>
      </c>
      <c r="AIP63">
        <v>3.9605701146380448E-5</v>
      </c>
      <c r="AIQ63">
        <v>3.9605701146380448E-5</v>
      </c>
      <c r="AIR63">
        <v>3.9605701146380448E-5</v>
      </c>
      <c r="AIS63">
        <v>3.9605701146380448E-5</v>
      </c>
      <c r="AIT63">
        <v>3.9605701146380448E-5</v>
      </c>
      <c r="AIU63">
        <v>3.9605701146380448E-5</v>
      </c>
      <c r="AIV63">
        <v>3.9605701146380448E-5</v>
      </c>
      <c r="AIW63">
        <v>3.9605701146380448E-5</v>
      </c>
      <c r="AIX63">
        <v>3.9605701146380448E-5</v>
      </c>
      <c r="AIY63">
        <v>3.9605701146380448E-5</v>
      </c>
      <c r="AIZ63">
        <v>3.9605701146380448E-5</v>
      </c>
      <c r="AJA63">
        <v>3.9605701146380448E-5</v>
      </c>
      <c r="AJB63">
        <v>3.9605701146380448E-5</v>
      </c>
      <c r="AJC63">
        <v>3.9605701146380448E-5</v>
      </c>
      <c r="AJD63">
        <v>3.9605701146380448E-5</v>
      </c>
      <c r="AJE63">
        <v>3.9605701146380448E-5</v>
      </c>
      <c r="AJF63">
        <v>3.9605701146380448E-5</v>
      </c>
      <c r="AJG63">
        <v>3.9605701146380448E-5</v>
      </c>
      <c r="AJH63">
        <v>3.9605701146380448E-5</v>
      </c>
      <c r="AJI63">
        <v>3.494894616150327E-5</v>
      </c>
      <c r="AJJ63">
        <v>3.494894616150327E-5</v>
      </c>
      <c r="AJK63">
        <v>3.494894616150327E-5</v>
      </c>
      <c r="AJL63">
        <v>3.494894616150327E-5</v>
      </c>
      <c r="AJM63">
        <v>3.494894616150327E-5</v>
      </c>
      <c r="AJN63">
        <v>3.494894616150327E-5</v>
      </c>
      <c r="AJO63">
        <v>3.494894616150327E-5</v>
      </c>
      <c r="AJP63">
        <v>3.494894616150327E-5</v>
      </c>
      <c r="AJQ63">
        <v>3.494894616150327E-5</v>
      </c>
      <c r="AJR63">
        <v>3.494894616150327E-5</v>
      </c>
      <c r="AJS63">
        <v>3.2899973968157303E-5</v>
      </c>
      <c r="AJT63">
        <v>3.2899973968157303E-5</v>
      </c>
      <c r="AJU63">
        <v>3.2899973968157303E-5</v>
      </c>
      <c r="AJV63">
        <v>1.222398183530261E-5</v>
      </c>
      <c r="AJW63">
        <v>1.222398183530261E-5</v>
      </c>
      <c r="AJX63">
        <v>1.222398183530261E-5</v>
      </c>
      <c r="AJY63">
        <v>1.222398183530261E-5</v>
      </c>
      <c r="AJZ63">
        <v>1.222398183530261E-5</v>
      </c>
      <c r="AKA63">
        <v>1.222398183530261E-5</v>
      </c>
      <c r="AKB63">
        <v>1.222398183530261E-5</v>
      </c>
      <c r="AKC63">
        <v>1.222398183530261E-5</v>
      </c>
      <c r="AKD63">
        <v>1.222398183530261E-5</v>
      </c>
      <c r="AKE63">
        <v>1.222398183530261E-5</v>
      </c>
      <c r="AKF63">
        <v>1.222398183530261E-5</v>
      </c>
      <c r="AKG63">
        <v>1.222398183530261E-5</v>
      </c>
      <c r="AKH63">
        <v>1.222398183530261E-5</v>
      </c>
      <c r="AKI63">
        <v>1.222398183530261E-5</v>
      </c>
      <c r="AKJ63">
        <v>1.222398183530261E-5</v>
      </c>
      <c r="AKK63">
        <v>1.222398183530261E-5</v>
      </c>
      <c r="AKL63">
        <v>1.222398183530261E-5</v>
      </c>
      <c r="AKM63">
        <v>1.222398183530261E-5</v>
      </c>
      <c r="AKN63">
        <v>1.222398183530261E-5</v>
      </c>
      <c r="AKO63">
        <v>1.222398183530261E-5</v>
      </c>
      <c r="AKP63">
        <v>1.222398183530261E-5</v>
      </c>
      <c r="AKQ63">
        <v>1.222398183530261E-5</v>
      </c>
      <c r="AKR63">
        <v>1.222398183530261E-5</v>
      </c>
      <c r="AKS63">
        <v>1.222398183530261E-5</v>
      </c>
      <c r="AKT63">
        <v>1.222398183530261E-5</v>
      </c>
      <c r="AKU63">
        <v>1.222398183530261E-5</v>
      </c>
      <c r="AKV63">
        <v>1.222398183530261E-5</v>
      </c>
      <c r="AKW63">
        <v>1.222398183530261E-5</v>
      </c>
      <c r="AKX63">
        <v>1.222398183530261E-5</v>
      </c>
      <c r="AKY63">
        <v>1.222398183530261E-5</v>
      </c>
      <c r="AKZ63">
        <v>1.222398183530261E-5</v>
      </c>
      <c r="ALA63">
        <v>1.222398183530261E-5</v>
      </c>
      <c r="ALB63">
        <v>1.222398183530261E-5</v>
      </c>
      <c r="ALC63">
        <v>1.222398183530261E-5</v>
      </c>
      <c r="ALD63">
        <v>1.222398183530261E-5</v>
      </c>
      <c r="ALE63">
        <v>1.222398183530261E-5</v>
      </c>
      <c r="ALF63">
        <v>1.222398183530261E-5</v>
      </c>
      <c r="ALG63">
        <v>1.222398183530261E-5</v>
      </c>
      <c r="ALH63">
        <v>1.222398183530261E-5</v>
      </c>
      <c r="ALI63">
        <v>1.222398183530261E-5</v>
      </c>
      <c r="ALJ63">
        <v>1.222398183530261E-5</v>
      </c>
      <c r="ALK63">
        <v>1.222398183530261E-5</v>
      </c>
      <c r="ALL63">
        <v>1.222398183530261E-5</v>
      </c>
      <c r="ALM63">
        <v>1.222398183530261E-5</v>
      </c>
      <c r="ALN63">
        <v>1.222398183530261E-5</v>
      </c>
      <c r="ALO63">
        <v>1.222398183530261E-5</v>
      </c>
      <c r="ALP63">
        <v>1.222398183530261E-5</v>
      </c>
      <c r="ALQ63">
        <v>1.222398183530261E-5</v>
      </c>
      <c r="ALR63">
        <v>1.222398183530261E-5</v>
      </c>
      <c r="ALS63">
        <v>1.222398183530261E-5</v>
      </c>
      <c r="ALT63">
        <v>1.222398183530261E-5</v>
      </c>
      <c r="ALU63">
        <v>1.222398183530261E-5</v>
      </c>
      <c r="ALV63">
        <v>1.222398183530261E-5</v>
      </c>
      <c r="ALW63">
        <v>1.222398183530261E-5</v>
      </c>
      <c r="ALX63">
        <v>1.222398183530261E-5</v>
      </c>
      <c r="ALY63">
        <v>1.222398183530261E-5</v>
      </c>
      <c r="ALZ63">
        <v>1.222398183530261E-5</v>
      </c>
      <c r="AMA63">
        <v>1.222398183530261E-5</v>
      </c>
      <c r="AMB63">
        <v>1.222398183530261E-5</v>
      </c>
      <c r="AMC63">
        <v>1.222398183530261E-5</v>
      </c>
      <c r="AMD63">
        <v>1.222398183530261E-5</v>
      </c>
      <c r="AME63">
        <v>1.222398183530261E-5</v>
      </c>
      <c r="AMF63">
        <v>1.222398183530261E-5</v>
      </c>
      <c r="AMG63">
        <v>1.222398183530261E-5</v>
      </c>
      <c r="AMH63">
        <v>1.222398183530261E-5</v>
      </c>
      <c r="AMI63">
        <v>5.518254657079463E-6</v>
      </c>
      <c r="AMJ63">
        <v>5.518254657079463E-6</v>
      </c>
      <c r="AMK63">
        <v>5.518254657079463E-6</v>
      </c>
      <c r="AML63">
        <v>5.518254657079463E-6</v>
      </c>
      <c r="AMM63">
        <v>5.518254657079463E-6</v>
      </c>
      <c r="AMN63">
        <v>5.518254657079463E-6</v>
      </c>
      <c r="AMO63">
        <v>5.518254657079463E-6</v>
      </c>
      <c r="AMP63">
        <v>5.518254657079463E-6</v>
      </c>
      <c r="AMQ63">
        <v>5.518254657079463E-6</v>
      </c>
      <c r="AMR63">
        <v>5.518254657079463E-6</v>
      </c>
      <c r="AMS63">
        <v>5.518254657079463E-6</v>
      </c>
      <c r="AMT63">
        <v>5.518254657079463E-6</v>
      </c>
      <c r="AMU63">
        <v>5.518254657079463E-6</v>
      </c>
      <c r="AMV63">
        <v>5.518254657079463E-6</v>
      </c>
      <c r="AMW63">
        <v>5.518254657079463E-6</v>
      </c>
      <c r="AMX63">
        <v>5.518254657079463E-6</v>
      </c>
      <c r="AMY63">
        <v>5.518254657079463E-6</v>
      </c>
      <c r="AMZ63">
        <v>3.655552663128589E-6</v>
      </c>
      <c r="ANA63">
        <v>3.655552663128589E-6</v>
      </c>
      <c r="ANB63">
        <v>3.655552663128589E-6</v>
      </c>
      <c r="ANC63">
        <v>3.655552663128589E-6</v>
      </c>
      <c r="AND63">
        <v>3.655552663128589E-6</v>
      </c>
      <c r="ANE63">
        <v>3.655552663128589E-6</v>
      </c>
      <c r="ANF63">
        <v>3.655552663128589E-6</v>
      </c>
      <c r="ANG63">
        <v>3.655552663128589E-6</v>
      </c>
      <c r="ANH63">
        <v>3.655552663128589E-6</v>
      </c>
      <c r="ANI63">
        <v>3.655552663128589E-6</v>
      </c>
      <c r="ANJ63">
        <v>3.655552663128589E-6</v>
      </c>
      <c r="ANK63">
        <v>3.655552663128589E-6</v>
      </c>
      <c r="ANL63">
        <v>3.655552663128589E-6</v>
      </c>
      <c r="ANM63">
        <v>3.655552663128589E-6</v>
      </c>
      <c r="ANN63">
        <v>3.655552663128589E-6</v>
      </c>
      <c r="ANO63">
        <v>3.655552663128589E-6</v>
      </c>
      <c r="ANP63">
        <v>3.655552663128589E-6</v>
      </c>
      <c r="ANQ63">
        <v>3.655552663128589E-6</v>
      </c>
      <c r="ANR63">
        <v>3.655552663128589E-6</v>
      </c>
      <c r="ANS63">
        <v>3.655552663128589E-6</v>
      </c>
      <c r="ANT63">
        <v>3.655552663128589E-6</v>
      </c>
      <c r="ANU63">
        <v>3.655552663128589E-6</v>
      </c>
      <c r="ANV63">
        <v>3.655552663128589E-6</v>
      </c>
      <c r="ANW63">
        <v>3.655552663128589E-6</v>
      </c>
      <c r="ANX63">
        <v>3.655552663128589E-6</v>
      </c>
      <c r="ANY63">
        <v>3.655552663128589E-6</v>
      </c>
      <c r="ANZ63">
        <v>3.655552663128589E-6</v>
      </c>
      <c r="AOA63">
        <v>3.655552663128589E-6</v>
      </c>
      <c r="AOB63">
        <v>3.655552663128589E-6</v>
      </c>
      <c r="AOC63">
        <v>3.655552663128589E-6</v>
      </c>
      <c r="AOD63">
        <v>3.655552663128589E-6</v>
      </c>
      <c r="AOE63">
        <v>3.655552663128589E-6</v>
      </c>
      <c r="AOF63">
        <v>3.655552663128589E-6</v>
      </c>
      <c r="AOG63">
        <v>3.655552663128589E-6</v>
      </c>
      <c r="AOH63">
        <v>3.655552663128589E-6</v>
      </c>
      <c r="AOI63">
        <v>3.655552663128589E-6</v>
      </c>
      <c r="AOJ63">
        <v>3.655552663128589E-6</v>
      </c>
      <c r="AOK63">
        <v>3.655552663128589E-6</v>
      </c>
      <c r="AOL63">
        <v>3.655552663128589E-6</v>
      </c>
      <c r="AOM63">
        <v>3.655552663128589E-6</v>
      </c>
      <c r="AON63">
        <v>3.655552663128589E-6</v>
      </c>
      <c r="AOO63">
        <v>3.655552663128589E-6</v>
      </c>
      <c r="AOP63">
        <v>3.655552663128589E-6</v>
      </c>
      <c r="AOQ63">
        <v>3.655552663128589E-6</v>
      </c>
      <c r="AOR63">
        <v>3.655552663128589E-6</v>
      </c>
      <c r="AOS63">
        <v>3.655552663128589E-6</v>
      </c>
      <c r="AOT63">
        <v>3.655552663128589E-6</v>
      </c>
      <c r="AOU63">
        <v>3.655552663128589E-6</v>
      </c>
      <c r="AOV63">
        <v>3.655552663128589E-6</v>
      </c>
      <c r="AOW63">
        <v>3.655552663128589E-6</v>
      </c>
      <c r="AOX63">
        <v>3.655552663128589E-6</v>
      </c>
      <c r="AOY63">
        <v>3.655552663128589E-6</v>
      </c>
      <c r="AOZ63">
        <v>3.655552663128589E-6</v>
      </c>
      <c r="APA63">
        <v>3.655552663128589E-6</v>
      </c>
      <c r="APB63">
        <v>3.655552663128589E-6</v>
      </c>
      <c r="APC63">
        <v>3.655552663128589E-6</v>
      </c>
      <c r="APD63">
        <v>3.655552663128589E-6</v>
      </c>
      <c r="APE63">
        <v>3.655552663128589E-6</v>
      </c>
      <c r="APF63">
        <v>3.655552663128589E-6</v>
      </c>
      <c r="APG63">
        <v>3.655552663128589E-6</v>
      </c>
      <c r="APH63">
        <v>3.655552663128589E-6</v>
      </c>
      <c r="API63">
        <v>3.655552663128589E-6</v>
      </c>
      <c r="APJ63">
        <v>3.655552663128589E-6</v>
      </c>
      <c r="APK63">
        <v>3.655552663128589E-6</v>
      </c>
      <c r="APL63">
        <v>3.655552663128589E-6</v>
      </c>
      <c r="APM63">
        <v>3.655552663128589E-6</v>
      </c>
      <c r="APN63">
        <v>3.655552663128589E-6</v>
      </c>
      <c r="APO63">
        <v>3.655552663128589E-6</v>
      </c>
      <c r="APP63">
        <v>3.655552663128589E-6</v>
      </c>
      <c r="APQ63">
        <v>3.655552663128589E-6</v>
      </c>
      <c r="APR63">
        <v>3.655552663128589E-6</v>
      </c>
      <c r="APS63">
        <v>3.655552663128589E-6</v>
      </c>
      <c r="APT63">
        <v>3.655552663128589E-6</v>
      </c>
      <c r="APU63">
        <v>3.655552663128589E-6</v>
      </c>
      <c r="APV63">
        <v>3.655552663128589E-6</v>
      </c>
      <c r="APW63">
        <v>3.655552663128589E-6</v>
      </c>
      <c r="APX63">
        <v>3.655552663128589E-6</v>
      </c>
      <c r="APY63">
        <v>3.655552663128589E-6</v>
      </c>
      <c r="APZ63">
        <v>3.655552663128589E-6</v>
      </c>
      <c r="AQA63">
        <v>3.655552663128589E-6</v>
      </c>
      <c r="AQB63">
        <v>3.655552663128589E-6</v>
      </c>
    </row>
    <row r="64" spans="1:1120" x14ac:dyDescent="0.25">
      <c r="A64">
        <v>493.79873424626339</v>
      </c>
      <c r="B64">
        <v>493.77470278275871</v>
      </c>
      <c r="C64">
        <v>467.0293888330981</v>
      </c>
      <c r="D64">
        <v>344.88753090928401</v>
      </c>
      <c r="E64">
        <v>340.28630009052318</v>
      </c>
      <c r="F64">
        <v>287.03492154697938</v>
      </c>
      <c r="G64">
        <v>287.03492154697938</v>
      </c>
      <c r="H64">
        <v>246.43048764915369</v>
      </c>
      <c r="I64">
        <v>204.00543745995819</v>
      </c>
      <c r="J64">
        <v>102.6033204094994</v>
      </c>
      <c r="K64">
        <v>102.6033204094994</v>
      </c>
      <c r="L64">
        <v>39.91490923498484</v>
      </c>
      <c r="M64">
        <v>39.91490923498484</v>
      </c>
      <c r="N64">
        <v>39.91490923498484</v>
      </c>
      <c r="O64">
        <v>38.896704169435459</v>
      </c>
      <c r="P64">
        <v>38.289237001115197</v>
      </c>
      <c r="Q64">
        <v>38.289237001115197</v>
      </c>
      <c r="R64">
        <v>38.289237001115197</v>
      </c>
      <c r="S64">
        <v>38.001111648908093</v>
      </c>
      <c r="T64">
        <v>38.001111648908093</v>
      </c>
      <c r="U64">
        <v>31.851170227102191</v>
      </c>
      <c r="V64">
        <v>29.341268141138499</v>
      </c>
      <c r="W64">
        <v>29.341268141138499</v>
      </c>
      <c r="X64">
        <v>27.677230951920649</v>
      </c>
      <c r="Y64">
        <v>12.529023059546351</v>
      </c>
      <c r="Z64">
        <v>12.529023059546351</v>
      </c>
      <c r="AA64">
        <v>12.529023059546351</v>
      </c>
      <c r="AB64">
        <v>12.529023059546351</v>
      </c>
      <c r="AC64">
        <v>12.529023059546351</v>
      </c>
      <c r="AD64">
        <v>12.529023059546351</v>
      </c>
      <c r="AE64">
        <v>12.529023059546351</v>
      </c>
      <c r="AF64">
        <v>12.529023059546351</v>
      </c>
      <c r="AG64">
        <v>12.349288895177841</v>
      </c>
      <c r="AH64">
        <v>12.349288895177841</v>
      </c>
      <c r="AI64">
        <v>10.583883835989569</v>
      </c>
      <c r="AJ64">
        <v>10.57179154718524</v>
      </c>
      <c r="AK64">
        <v>8.7375689628304691</v>
      </c>
      <c r="AL64">
        <v>8.7375689628304691</v>
      </c>
      <c r="AM64">
        <v>8.7375689628304691</v>
      </c>
      <c r="AN64">
        <v>8.7375689628304691</v>
      </c>
      <c r="AO64">
        <v>8.4861921131812128</v>
      </c>
      <c r="AP64">
        <v>8.4861921131812128</v>
      </c>
      <c r="AQ64">
        <v>1.6978729148164431</v>
      </c>
      <c r="AR64">
        <v>1.6978729148164431</v>
      </c>
      <c r="AS64">
        <v>1.6978729148164431</v>
      </c>
      <c r="AT64">
        <v>1.6978729148164431</v>
      </c>
      <c r="AU64">
        <v>1.6978729148164431</v>
      </c>
      <c r="AV64">
        <v>1.6978729148164431</v>
      </c>
      <c r="AW64">
        <v>1.6978729148164431</v>
      </c>
      <c r="AX64">
        <v>1.6978729148164431</v>
      </c>
      <c r="AY64">
        <v>1.6978729148164431</v>
      </c>
      <c r="AZ64">
        <v>1.6978729148164431</v>
      </c>
      <c r="BA64">
        <v>1.6978729148164431</v>
      </c>
      <c r="BB64">
        <v>1.6978729148164431</v>
      </c>
      <c r="BC64">
        <v>1.6978729148164431</v>
      </c>
      <c r="BD64">
        <v>1.6774223096248559</v>
      </c>
      <c r="BE64">
        <v>0.99182075330474295</v>
      </c>
      <c r="BF64">
        <v>0.99182075330474295</v>
      </c>
      <c r="BG64">
        <v>0.99182075330474295</v>
      </c>
      <c r="BH64">
        <v>0.99182075330474295</v>
      </c>
      <c r="BI64">
        <v>0.99182075330474295</v>
      </c>
      <c r="BJ64">
        <v>0.99182075330474295</v>
      </c>
      <c r="BK64">
        <v>0.99182075330474295</v>
      </c>
      <c r="BL64">
        <v>0.99182075330474295</v>
      </c>
      <c r="BM64">
        <v>0.99182075330474295</v>
      </c>
      <c r="BN64">
        <v>0.99182075330474295</v>
      </c>
      <c r="BO64">
        <v>0.99182075330474295</v>
      </c>
      <c r="BP64">
        <v>0.99182075330474295</v>
      </c>
      <c r="BQ64">
        <v>0.99182075330474295</v>
      </c>
      <c r="BR64">
        <v>0.99182075330474295</v>
      </c>
      <c r="BS64">
        <v>0.99182075330474295</v>
      </c>
      <c r="BT64">
        <v>0.99182075330474295</v>
      </c>
      <c r="BU64">
        <v>0.99182075330474295</v>
      </c>
      <c r="BV64">
        <v>0.99182075330474295</v>
      </c>
      <c r="BW64">
        <v>0.9917950480172264</v>
      </c>
      <c r="BX64">
        <v>0.9917950480172264</v>
      </c>
      <c r="BY64">
        <v>0.9917950480172264</v>
      </c>
      <c r="BZ64">
        <v>0.9917950480172264</v>
      </c>
      <c r="CA64">
        <v>0.9917950480172264</v>
      </c>
      <c r="CB64">
        <v>0.9917950480172264</v>
      </c>
      <c r="CC64">
        <v>0.9917950480172264</v>
      </c>
      <c r="CD64">
        <v>0.9917950480172264</v>
      </c>
      <c r="CE64">
        <v>0.9917950480172264</v>
      </c>
      <c r="CF64">
        <v>0.9917950480172264</v>
      </c>
      <c r="CG64">
        <v>0.9917950480172264</v>
      </c>
      <c r="CH64">
        <v>0.95824853018696787</v>
      </c>
      <c r="CI64">
        <v>0.95824853018696787</v>
      </c>
      <c r="CJ64">
        <v>0.95824853018696787</v>
      </c>
      <c r="CK64">
        <v>0.85125883932861657</v>
      </c>
      <c r="CL64">
        <v>0.85125883932861657</v>
      </c>
      <c r="CM64">
        <v>0.85125883932861657</v>
      </c>
      <c r="CN64">
        <v>0.74536199573011541</v>
      </c>
      <c r="CO64">
        <v>0.74536199573011541</v>
      </c>
      <c r="CP64">
        <v>0.74536199573011541</v>
      </c>
      <c r="CQ64">
        <v>0.74536199573011541</v>
      </c>
      <c r="CR64">
        <v>0.74536199573011541</v>
      </c>
      <c r="CS64">
        <v>0.74536199573011541</v>
      </c>
      <c r="CT64">
        <v>0.74536199573011541</v>
      </c>
      <c r="CU64">
        <v>0.74536199573011541</v>
      </c>
      <c r="CV64">
        <v>0.74254074729007746</v>
      </c>
      <c r="CW64">
        <v>0.74254074729007746</v>
      </c>
      <c r="CX64">
        <v>0.74254074729007746</v>
      </c>
      <c r="CY64">
        <v>0.74254074729007746</v>
      </c>
      <c r="CZ64">
        <v>0.74254074729007746</v>
      </c>
      <c r="DA64">
        <v>0.74254074729007746</v>
      </c>
      <c r="DB64">
        <v>0.74254074729007746</v>
      </c>
      <c r="DC64">
        <v>0.6141307285820885</v>
      </c>
      <c r="DD64">
        <v>0.6141307285820885</v>
      </c>
      <c r="DE64">
        <v>0.6141307285820885</v>
      </c>
      <c r="DF64">
        <v>0.6141307285820885</v>
      </c>
      <c r="DG64">
        <v>0.6141307285820885</v>
      </c>
      <c r="DH64">
        <v>0.6141307285820885</v>
      </c>
      <c r="DI64">
        <v>0.6141307285820885</v>
      </c>
      <c r="DJ64">
        <v>0.6141307285820885</v>
      </c>
      <c r="DK64">
        <v>0.6141307285820885</v>
      </c>
      <c r="DL64">
        <v>0.6141307285820885</v>
      </c>
      <c r="DM64">
        <v>0.6141307285820885</v>
      </c>
      <c r="DN64">
        <v>0.6141307285820885</v>
      </c>
      <c r="DO64">
        <v>0.6141307285820885</v>
      </c>
      <c r="DP64">
        <v>0.6141307285820885</v>
      </c>
      <c r="DQ64">
        <v>0.6141307285820885</v>
      </c>
      <c r="DR64">
        <v>0.61036434515031979</v>
      </c>
      <c r="DS64">
        <v>0.61036434515031979</v>
      </c>
      <c r="DT64">
        <v>0.61036434515031979</v>
      </c>
      <c r="DU64">
        <v>0.61036434515031979</v>
      </c>
      <c r="DV64">
        <v>0.61036434515031979</v>
      </c>
      <c r="DW64">
        <v>0.61036434515031979</v>
      </c>
      <c r="DX64">
        <v>0.61036434515031979</v>
      </c>
      <c r="DY64">
        <v>0.61036434515031979</v>
      </c>
      <c r="DZ64">
        <v>0.61036434515031979</v>
      </c>
      <c r="EA64">
        <v>0.61036434515031979</v>
      </c>
      <c r="EB64">
        <v>0.60657467794362674</v>
      </c>
      <c r="EC64">
        <v>0.60657467794362674</v>
      </c>
      <c r="ED64">
        <v>0.60657467794362674</v>
      </c>
      <c r="EE64">
        <v>0.60657467794362674</v>
      </c>
      <c r="EF64">
        <v>0.60657467794362674</v>
      </c>
      <c r="EG64">
        <v>0.60657467794362674</v>
      </c>
      <c r="EH64">
        <v>0.60657467794362674</v>
      </c>
      <c r="EI64">
        <v>0.60657467794362674</v>
      </c>
      <c r="EJ64">
        <v>0.60657467794362674</v>
      </c>
      <c r="EK64">
        <v>0.60657467794362674</v>
      </c>
      <c r="EL64">
        <v>0.60657467794362674</v>
      </c>
      <c r="EM64">
        <v>0.60657467794362674</v>
      </c>
      <c r="EN64">
        <v>0.1418603336847846</v>
      </c>
      <c r="EO64">
        <v>0.1418603336847846</v>
      </c>
      <c r="EP64">
        <v>0.1418603336847846</v>
      </c>
      <c r="EQ64">
        <v>0.1418603336847846</v>
      </c>
      <c r="ER64">
        <v>0.1418603336847846</v>
      </c>
      <c r="ES64">
        <v>0.1418603336847846</v>
      </c>
      <c r="ET64">
        <v>0.1418603336847846</v>
      </c>
      <c r="EU64">
        <v>0.1418603336847846</v>
      </c>
      <c r="EV64">
        <v>0.1418603336847846</v>
      </c>
      <c r="EW64">
        <v>0.1418603336847846</v>
      </c>
      <c r="EX64">
        <v>0.1418603336847846</v>
      </c>
      <c r="EY64">
        <v>0.1418603336847846</v>
      </c>
      <c r="EZ64">
        <v>0.1418603336847846</v>
      </c>
      <c r="FA64">
        <v>0.1418603336847846</v>
      </c>
      <c r="FB64">
        <v>0.1418603336847846</v>
      </c>
      <c r="FC64">
        <v>0.1418603336847846</v>
      </c>
      <c r="FD64">
        <v>0.1418603336847846</v>
      </c>
      <c r="FE64">
        <v>0.1418603336847846</v>
      </c>
      <c r="FF64">
        <v>0.1418603336847846</v>
      </c>
      <c r="FG64">
        <v>0.1418603336847846</v>
      </c>
      <c r="FH64">
        <v>0.1418603336847846</v>
      </c>
      <c r="FI64">
        <v>0.1418603336847846</v>
      </c>
      <c r="FJ64">
        <v>0.1418603336847846</v>
      </c>
      <c r="FK64">
        <v>0.1418603336847846</v>
      </c>
      <c r="FL64">
        <v>0.1418603336847846</v>
      </c>
      <c r="FM64">
        <v>0.1418603336847846</v>
      </c>
      <c r="FN64">
        <v>0.1418603336847846</v>
      </c>
      <c r="FO64">
        <v>0.1418603336847846</v>
      </c>
      <c r="FP64">
        <v>0.1418603336847846</v>
      </c>
      <c r="FQ64">
        <v>0.12704384321430109</v>
      </c>
      <c r="FR64">
        <v>0.12704384321430109</v>
      </c>
      <c r="FS64">
        <v>0.12704384321430109</v>
      </c>
      <c r="FT64">
        <v>0.12704384321430109</v>
      </c>
      <c r="FU64">
        <v>0.12704384321430109</v>
      </c>
      <c r="FV64">
        <v>0.12689817991837421</v>
      </c>
      <c r="FW64">
        <v>0.12689817991837421</v>
      </c>
      <c r="FX64">
        <v>0.12689817991837421</v>
      </c>
      <c r="FY64">
        <v>0.12689817991837421</v>
      </c>
      <c r="FZ64">
        <v>0.12689817991837421</v>
      </c>
      <c r="GA64">
        <v>0.12689817991837421</v>
      </c>
      <c r="GB64">
        <v>0.12689817991837421</v>
      </c>
      <c r="GC64">
        <v>0.12689817991837421</v>
      </c>
      <c r="GD64">
        <v>0.12689817991837421</v>
      </c>
      <c r="GE64">
        <v>0.12689817991837421</v>
      </c>
      <c r="GF64">
        <v>0.12689817991837421</v>
      </c>
      <c r="GG64">
        <v>0.12689817991837421</v>
      </c>
      <c r="GH64">
        <v>0.12689817991837421</v>
      </c>
      <c r="GI64">
        <v>0.12689817991837421</v>
      </c>
      <c r="GJ64">
        <v>0.12689817991837421</v>
      </c>
      <c r="GK64">
        <v>0.12689817991837421</v>
      </c>
      <c r="GL64">
        <v>0.1083467856798199</v>
      </c>
      <c r="GM64">
        <v>0.1083467856798199</v>
      </c>
      <c r="GN64">
        <v>0.1083467856798199</v>
      </c>
      <c r="GO64">
        <v>0.1083467856798199</v>
      </c>
      <c r="GP64">
        <v>0.1083467856798199</v>
      </c>
      <c r="GQ64">
        <v>0.1083467856798199</v>
      </c>
      <c r="GR64">
        <v>0.1083467856798199</v>
      </c>
      <c r="GS64">
        <v>0.1083467856798199</v>
      </c>
      <c r="GT64">
        <v>0.1083467856798199</v>
      </c>
      <c r="GU64">
        <v>0.1083467856798199</v>
      </c>
      <c r="GV64">
        <v>0.1083467856798199</v>
      </c>
      <c r="GW64">
        <v>0.1083467856798199</v>
      </c>
      <c r="GX64">
        <v>0.1083467856798199</v>
      </c>
      <c r="GY64">
        <v>0.1083467856798199</v>
      </c>
      <c r="GZ64">
        <v>0.1083467856798199</v>
      </c>
      <c r="HA64">
        <v>0.1083467856798199</v>
      </c>
      <c r="HB64">
        <v>0.1083467856798199</v>
      </c>
      <c r="HC64">
        <v>0.1083467856798199</v>
      </c>
      <c r="HD64">
        <v>0.1083467856798199</v>
      </c>
      <c r="HE64">
        <v>0.1083467856798199</v>
      </c>
      <c r="HF64">
        <v>0.1083467856798199</v>
      </c>
      <c r="HG64">
        <v>0.1083467856798199</v>
      </c>
      <c r="HH64">
        <v>0.1083467856798199</v>
      </c>
      <c r="HI64">
        <v>0.1083467856798199</v>
      </c>
      <c r="HJ64">
        <v>0.1083467856798199</v>
      </c>
      <c r="HK64">
        <v>0.1083467856798199</v>
      </c>
      <c r="HL64">
        <v>0.1083467856798199</v>
      </c>
      <c r="HM64">
        <v>0.1083467856798199</v>
      </c>
      <c r="HN64">
        <v>0.1083467856798199</v>
      </c>
      <c r="HO64">
        <v>0.1083467856798199</v>
      </c>
      <c r="HP64">
        <v>0.1083467856798199</v>
      </c>
      <c r="HQ64">
        <v>0.1083467856798199</v>
      </c>
      <c r="HR64">
        <v>0.1083467856798199</v>
      </c>
      <c r="HS64">
        <v>0.1083467856798199</v>
      </c>
      <c r="HT64">
        <v>0.1083467856798199</v>
      </c>
      <c r="HU64">
        <v>0.1083467856798199</v>
      </c>
      <c r="HV64">
        <v>0.1083467856798199</v>
      </c>
      <c r="HW64">
        <v>0.1083467856798199</v>
      </c>
      <c r="HX64">
        <v>0.1083467856798199</v>
      </c>
      <c r="HY64">
        <v>0.1083467856798199</v>
      </c>
      <c r="HZ64">
        <v>0.1083467856798199</v>
      </c>
      <c r="IA64">
        <v>0.1083467856798199</v>
      </c>
      <c r="IB64">
        <v>0.1082473173933429</v>
      </c>
      <c r="IC64">
        <v>0.1082473173933429</v>
      </c>
      <c r="ID64">
        <v>0.1082473173933429</v>
      </c>
      <c r="IE64">
        <v>0.1082473173933429</v>
      </c>
      <c r="IF64">
        <v>0.1082473173933429</v>
      </c>
      <c r="IG64">
        <v>4.3951617736017086E-3</v>
      </c>
      <c r="IH64">
        <v>4.3951617736017086E-3</v>
      </c>
      <c r="II64">
        <v>4.3951617736017086E-3</v>
      </c>
      <c r="IJ64">
        <v>4.3951617736017086E-3</v>
      </c>
      <c r="IK64">
        <v>4.3951617736017086E-3</v>
      </c>
      <c r="IL64">
        <v>4.3951617736017086E-3</v>
      </c>
      <c r="IM64">
        <v>4.3951617736017086E-3</v>
      </c>
      <c r="IN64">
        <v>4.3951617736017086E-3</v>
      </c>
      <c r="IO64">
        <v>4.3951617736017086E-3</v>
      </c>
      <c r="IP64">
        <v>4.3951617736017086E-3</v>
      </c>
      <c r="IQ64">
        <v>4.3951617736017086E-3</v>
      </c>
      <c r="IR64">
        <v>4.3951617736017086E-3</v>
      </c>
      <c r="IS64">
        <v>4.3951617736017086E-3</v>
      </c>
      <c r="IT64">
        <v>4.3951617736017086E-3</v>
      </c>
      <c r="IU64">
        <v>4.3951617736017086E-3</v>
      </c>
      <c r="IV64">
        <v>4.3951617736017086E-3</v>
      </c>
      <c r="IW64">
        <v>4.3951617736017086E-3</v>
      </c>
      <c r="IX64">
        <v>4.3951617736017086E-3</v>
      </c>
      <c r="IY64">
        <v>4.3951617736017086E-3</v>
      </c>
      <c r="IZ64">
        <v>4.3951617736017086E-3</v>
      </c>
      <c r="JA64">
        <v>4.3951617736017086E-3</v>
      </c>
      <c r="JB64">
        <v>4.3951617736017086E-3</v>
      </c>
      <c r="JC64">
        <v>4.3951617736017086E-3</v>
      </c>
      <c r="JD64">
        <v>4.3951617736017086E-3</v>
      </c>
      <c r="JE64">
        <v>4.3951617736017086E-3</v>
      </c>
      <c r="JF64">
        <v>4.3951617736017086E-3</v>
      </c>
      <c r="JG64">
        <v>4.3554862211305544E-3</v>
      </c>
      <c r="JH64">
        <v>4.3554862211305544E-3</v>
      </c>
      <c r="JI64">
        <v>4.3554862211305544E-3</v>
      </c>
      <c r="JJ64">
        <v>4.3554862211305544E-3</v>
      </c>
      <c r="JK64">
        <v>4.3554862211305544E-3</v>
      </c>
      <c r="JL64">
        <v>4.3554862211305544E-3</v>
      </c>
      <c r="JM64">
        <v>4.3554862211305544E-3</v>
      </c>
      <c r="JN64">
        <v>4.3554862211305544E-3</v>
      </c>
      <c r="JO64">
        <v>4.3554862211305544E-3</v>
      </c>
      <c r="JP64">
        <v>4.3554862211305544E-3</v>
      </c>
      <c r="JQ64">
        <v>4.3554862211305544E-3</v>
      </c>
      <c r="JR64">
        <v>4.3554862211305544E-3</v>
      </c>
      <c r="JS64">
        <v>4.3554862211305544E-3</v>
      </c>
      <c r="JT64">
        <v>4.3554862211305544E-3</v>
      </c>
      <c r="JU64">
        <v>4.3554862211305544E-3</v>
      </c>
      <c r="JV64">
        <v>8.8639002759644762E-4</v>
      </c>
      <c r="JW64">
        <v>8.8639002759644762E-4</v>
      </c>
      <c r="JX64">
        <v>8.8639002759644762E-4</v>
      </c>
      <c r="JY64">
        <v>8.8639002759644762E-4</v>
      </c>
      <c r="JZ64">
        <v>8.8639002759644762E-4</v>
      </c>
      <c r="KA64">
        <v>8.8639002759644762E-4</v>
      </c>
      <c r="KB64">
        <v>8.8639002759644762E-4</v>
      </c>
      <c r="KC64">
        <v>8.8639002759644762E-4</v>
      </c>
      <c r="KD64">
        <v>8.8639002759644762E-4</v>
      </c>
      <c r="KE64">
        <v>8.8639002759644762E-4</v>
      </c>
      <c r="KF64">
        <v>8.8639002759644762E-4</v>
      </c>
      <c r="KG64">
        <v>8.8639002759644762E-4</v>
      </c>
      <c r="KH64">
        <v>8.8639002759644762E-4</v>
      </c>
      <c r="KI64">
        <v>8.8639002759644762E-4</v>
      </c>
      <c r="KJ64">
        <v>8.7782159842427366E-4</v>
      </c>
      <c r="KK64">
        <v>8.7782159842427366E-4</v>
      </c>
      <c r="KL64">
        <v>8.7782159842427366E-4</v>
      </c>
      <c r="KM64">
        <v>8.7782159842427366E-4</v>
      </c>
      <c r="KN64">
        <v>8.7782159842427366E-4</v>
      </c>
      <c r="KO64">
        <v>8.7782159842427366E-4</v>
      </c>
      <c r="KP64">
        <v>8.7782159842427366E-4</v>
      </c>
      <c r="KQ64">
        <v>8.7782159842427366E-4</v>
      </c>
      <c r="KR64">
        <v>8.7782159842427366E-4</v>
      </c>
      <c r="KS64">
        <v>8.7782159842427366E-4</v>
      </c>
      <c r="KT64">
        <v>8.7782159842427366E-4</v>
      </c>
      <c r="KU64">
        <v>2.7914917756846278E-4</v>
      </c>
      <c r="KV64">
        <v>2.7914917756846278E-4</v>
      </c>
      <c r="KW64">
        <v>2.7914917756846278E-4</v>
      </c>
      <c r="KX64">
        <v>2.7914917756846278E-4</v>
      </c>
      <c r="KY64">
        <v>2.2382692834812189E-4</v>
      </c>
      <c r="KZ64">
        <v>2.2382692834812189E-4</v>
      </c>
      <c r="LA64">
        <v>2.2382692834812189E-4</v>
      </c>
      <c r="LB64">
        <v>2.2382692834812189E-4</v>
      </c>
      <c r="LC64">
        <v>2.2382692834812189E-4</v>
      </c>
      <c r="LD64">
        <v>2.2382692834812189E-4</v>
      </c>
      <c r="LE64">
        <v>2.2382692834812189E-4</v>
      </c>
      <c r="LF64">
        <v>2.2382692834812189E-4</v>
      </c>
      <c r="LG64">
        <v>2.2382692834812189E-4</v>
      </c>
      <c r="LH64">
        <v>2.2382692834812189E-4</v>
      </c>
      <c r="LI64">
        <v>2.2382692834812189E-4</v>
      </c>
      <c r="LJ64">
        <v>2.2382692834812189E-4</v>
      </c>
      <c r="LK64">
        <v>2.2382692834812189E-4</v>
      </c>
      <c r="LL64">
        <v>2.2382692834812189E-4</v>
      </c>
      <c r="LM64">
        <v>2.2382692834812189E-4</v>
      </c>
      <c r="LN64">
        <v>2.2382692834812189E-4</v>
      </c>
      <c r="LO64">
        <v>2.2382692834812189E-4</v>
      </c>
      <c r="LP64">
        <v>2.2382692834812189E-4</v>
      </c>
      <c r="LQ64">
        <v>2.2382692834812189E-4</v>
      </c>
      <c r="LR64">
        <v>2.2382692834812189E-4</v>
      </c>
      <c r="LS64">
        <v>2.2382692834812189E-4</v>
      </c>
      <c r="LT64">
        <v>2.2382692834812189E-4</v>
      </c>
      <c r="LU64">
        <v>2.2382692834812189E-4</v>
      </c>
      <c r="LV64">
        <v>2.2382692834812189E-4</v>
      </c>
      <c r="LW64">
        <v>2.2382692834812189E-4</v>
      </c>
      <c r="LX64">
        <v>2.2382692834812189E-4</v>
      </c>
      <c r="LY64">
        <v>2.2382692834812189E-4</v>
      </c>
      <c r="LZ64">
        <v>2.2382692834812189E-4</v>
      </c>
      <c r="MA64">
        <v>2.2382692834812189E-4</v>
      </c>
      <c r="MB64">
        <v>2.2382692834812189E-4</v>
      </c>
      <c r="MC64">
        <v>2.2382692834812189E-4</v>
      </c>
      <c r="MD64">
        <v>2.2382692834812189E-4</v>
      </c>
      <c r="ME64">
        <v>2.2382692834812189E-4</v>
      </c>
      <c r="MF64">
        <v>2.2382692834812189E-4</v>
      </c>
      <c r="MG64">
        <v>2.2382692834812189E-4</v>
      </c>
      <c r="MH64">
        <v>2.2382692834812189E-4</v>
      </c>
      <c r="MI64">
        <v>2.2382692834812189E-4</v>
      </c>
      <c r="MJ64">
        <v>2.2382692834812189E-4</v>
      </c>
      <c r="MK64">
        <v>2.2382692834812189E-4</v>
      </c>
      <c r="ML64">
        <v>2.2382692834812189E-4</v>
      </c>
      <c r="MM64">
        <v>2.2382692834812189E-4</v>
      </c>
      <c r="MN64">
        <v>2.2382692834812189E-4</v>
      </c>
      <c r="MO64">
        <v>2.2382692834812189E-4</v>
      </c>
      <c r="MP64">
        <v>2.2382692834812189E-4</v>
      </c>
      <c r="MQ64">
        <v>2.2382692834812189E-4</v>
      </c>
      <c r="MR64">
        <v>2.2382692834812189E-4</v>
      </c>
      <c r="MS64">
        <v>2.2382692834812189E-4</v>
      </c>
      <c r="MT64">
        <v>2.2382692834812189E-4</v>
      </c>
      <c r="MU64">
        <v>2.2382692834812189E-4</v>
      </c>
      <c r="MV64">
        <v>2.2382692834812189E-4</v>
      </c>
      <c r="MW64">
        <v>2.2382692834812189E-4</v>
      </c>
      <c r="MX64">
        <v>2.2382692834812189E-4</v>
      </c>
      <c r="MY64">
        <v>2.2382692834812189E-4</v>
      </c>
      <c r="MZ64">
        <v>2.2382692834812189E-4</v>
      </c>
      <c r="NA64">
        <v>2.2382692834812189E-4</v>
      </c>
      <c r="NB64">
        <v>2.2382692834812189E-4</v>
      </c>
      <c r="NC64">
        <v>2.2382692834812189E-4</v>
      </c>
      <c r="ND64">
        <v>2.2382692834812189E-4</v>
      </c>
      <c r="NE64">
        <v>2.2382692834812189E-4</v>
      </c>
      <c r="NF64">
        <v>2.2382692834812189E-4</v>
      </c>
      <c r="NG64">
        <v>2.2382692834812189E-4</v>
      </c>
      <c r="NH64">
        <v>2.2382692834812189E-4</v>
      </c>
      <c r="NI64">
        <v>2.2382692834812189E-4</v>
      </c>
      <c r="NJ64">
        <v>2.2382692834812189E-4</v>
      </c>
      <c r="NK64">
        <v>2.2382692834812189E-4</v>
      </c>
      <c r="NL64">
        <v>2.2382692834812189E-4</v>
      </c>
      <c r="NM64">
        <v>2.2382692834812189E-4</v>
      </c>
      <c r="NN64">
        <v>2.2382692834812189E-4</v>
      </c>
      <c r="NO64">
        <v>2.2382692834812189E-4</v>
      </c>
      <c r="NP64">
        <v>2.2382692834812189E-4</v>
      </c>
      <c r="NQ64">
        <v>2.2382692834812189E-4</v>
      </c>
      <c r="NR64">
        <v>2.2382692834812189E-4</v>
      </c>
      <c r="NS64">
        <v>2.2382692834812189E-4</v>
      </c>
      <c r="NT64">
        <v>2.2382692834812189E-4</v>
      </c>
      <c r="NU64">
        <v>2.2382692834812189E-4</v>
      </c>
      <c r="NV64">
        <v>2.2382692834812189E-4</v>
      </c>
      <c r="NW64">
        <v>2.2382692834812189E-4</v>
      </c>
      <c r="NX64">
        <v>2.2382692834812189E-4</v>
      </c>
      <c r="NY64">
        <v>2.2382692834812189E-4</v>
      </c>
      <c r="NZ64">
        <v>2.2382692834812189E-4</v>
      </c>
      <c r="OA64">
        <v>2.2382692834812189E-4</v>
      </c>
    </row>
    <row r="65" spans="1:918" x14ac:dyDescent="0.25">
      <c r="A65">
        <v>476.50113645485982</v>
      </c>
      <c r="B65">
        <v>369.62247902712522</v>
      </c>
      <c r="C65">
        <v>369.61217958898999</v>
      </c>
      <c r="D65">
        <v>333.74836454910462</v>
      </c>
      <c r="E65">
        <v>194.30029868019011</v>
      </c>
      <c r="F65">
        <v>194.30029868019011</v>
      </c>
      <c r="G65">
        <v>186.9642737541173</v>
      </c>
      <c r="H65">
        <v>186.9642737541173</v>
      </c>
      <c r="I65">
        <v>186.9642737541173</v>
      </c>
      <c r="J65">
        <v>174.95390509331929</v>
      </c>
      <c r="K65">
        <v>150.9373640667753</v>
      </c>
      <c r="L65">
        <v>150.24819655375799</v>
      </c>
      <c r="M65">
        <v>140.97236382977559</v>
      </c>
      <c r="N65">
        <v>140.97236382977559</v>
      </c>
      <c r="O65">
        <v>140.97236382977559</v>
      </c>
      <c r="P65">
        <v>91.887674738982625</v>
      </c>
      <c r="Q65">
        <v>91.887674738982625</v>
      </c>
      <c r="R65">
        <v>89.663924472463449</v>
      </c>
      <c r="S65">
        <v>89.663924472463449</v>
      </c>
      <c r="T65">
        <v>89.618581649175695</v>
      </c>
      <c r="U65">
        <v>89.618581649175695</v>
      </c>
      <c r="V65">
        <v>89.618581649175695</v>
      </c>
      <c r="W65">
        <v>89.618581649175695</v>
      </c>
      <c r="X65">
        <v>19.700521479139759</v>
      </c>
      <c r="Y65">
        <v>19.700521479139759</v>
      </c>
      <c r="Z65">
        <v>19.700521479139759</v>
      </c>
      <c r="AA65">
        <v>19.700521479139759</v>
      </c>
      <c r="AB65">
        <v>19.700521479139759</v>
      </c>
      <c r="AC65">
        <v>19.700521479139759</v>
      </c>
      <c r="AD65">
        <v>19.700521479139759</v>
      </c>
      <c r="AE65">
        <v>19.700521479139759</v>
      </c>
      <c r="AF65">
        <v>17.036833785204461</v>
      </c>
      <c r="AG65">
        <v>17.036833785204461</v>
      </c>
      <c r="AH65">
        <v>17.036833785204461</v>
      </c>
      <c r="AI65">
        <v>17.036833785204461</v>
      </c>
      <c r="AJ65">
        <v>17.036833785204461</v>
      </c>
      <c r="AK65">
        <v>17.036833785204461</v>
      </c>
      <c r="AL65">
        <v>17.036833785204461</v>
      </c>
      <c r="AM65">
        <v>17.036833785204461</v>
      </c>
      <c r="AN65">
        <v>14.56161278885553</v>
      </c>
      <c r="AO65">
        <v>14.56161278885553</v>
      </c>
      <c r="AP65">
        <v>14.56161278885553</v>
      </c>
      <c r="AQ65">
        <v>11.127324907482359</v>
      </c>
      <c r="AR65">
        <v>11.127324907482359</v>
      </c>
      <c r="AS65">
        <v>11.127324907482359</v>
      </c>
      <c r="AT65">
        <v>11.127324907482359</v>
      </c>
      <c r="AU65">
        <v>11.127324907482359</v>
      </c>
      <c r="AV65">
        <v>11.127324907482359</v>
      </c>
      <c r="AW65">
        <v>6.5638063532911586</v>
      </c>
      <c r="AX65">
        <v>6.5638063532911586</v>
      </c>
      <c r="AY65">
        <v>4.6879890746008623</v>
      </c>
      <c r="AZ65">
        <v>4.6879890746008623</v>
      </c>
      <c r="BA65">
        <v>4.6879890746008623</v>
      </c>
      <c r="BB65">
        <v>4.6879890746008623</v>
      </c>
      <c r="BC65">
        <v>4.6879890746008623</v>
      </c>
      <c r="BD65">
        <v>4.6879890746008623</v>
      </c>
      <c r="BE65">
        <v>4.6879890746008623</v>
      </c>
      <c r="BF65">
        <v>4.6879890746008623</v>
      </c>
      <c r="BG65">
        <v>4.6879890746008623</v>
      </c>
      <c r="BH65">
        <v>4.6879890746008623</v>
      </c>
      <c r="BI65">
        <v>4.6879890746008623</v>
      </c>
      <c r="BJ65">
        <v>4.6879890746008623</v>
      </c>
      <c r="BK65">
        <v>4.6289414213926197</v>
      </c>
      <c r="BL65">
        <v>4.6289414213926197</v>
      </c>
      <c r="BM65">
        <v>4.6252916431056734</v>
      </c>
      <c r="BN65">
        <v>4.6252916431056734</v>
      </c>
      <c r="BO65">
        <v>4.3756068719477206</v>
      </c>
      <c r="BP65">
        <v>4.3756068719477206</v>
      </c>
      <c r="BQ65">
        <v>4.3756068719477206</v>
      </c>
      <c r="BR65">
        <v>4.3756068719477206</v>
      </c>
      <c r="BS65">
        <v>4.3756068719477206</v>
      </c>
      <c r="BT65">
        <v>4.3756068719477206</v>
      </c>
      <c r="BU65">
        <v>4.3756068719477206</v>
      </c>
      <c r="BV65">
        <v>2.2185834338770412</v>
      </c>
      <c r="BW65">
        <v>2.2185834338770412</v>
      </c>
      <c r="BX65">
        <v>2.2185834338770412</v>
      </c>
      <c r="BY65">
        <v>2.2185834338770412</v>
      </c>
      <c r="BZ65">
        <v>2.2185834338770412</v>
      </c>
      <c r="CA65">
        <v>2.2185834338770412</v>
      </c>
      <c r="CB65">
        <v>2.2185834338770412</v>
      </c>
      <c r="CC65">
        <v>2.2185834338770412</v>
      </c>
      <c r="CD65">
        <v>2.2185834338770412</v>
      </c>
      <c r="CE65">
        <v>2.2185834338770412</v>
      </c>
      <c r="CF65">
        <v>2.2185834338770412</v>
      </c>
      <c r="CG65">
        <v>2.2185834338770412</v>
      </c>
      <c r="CH65">
        <v>2.2178458038874358</v>
      </c>
      <c r="CI65">
        <v>2.2178458038874358</v>
      </c>
      <c r="CJ65">
        <v>2.2178458038874358</v>
      </c>
      <c r="CK65">
        <v>2.2178458038874358</v>
      </c>
      <c r="CL65">
        <v>2.2178458038874358</v>
      </c>
      <c r="CM65">
        <v>2.2178458038874358</v>
      </c>
      <c r="CN65">
        <v>2.2178458038874358</v>
      </c>
      <c r="CO65">
        <v>2.2178458038874358</v>
      </c>
      <c r="CP65">
        <v>2.2178458038874358</v>
      </c>
      <c r="CQ65">
        <v>2.2178458038874358</v>
      </c>
      <c r="CR65">
        <v>2.2178458038874358</v>
      </c>
      <c r="CS65">
        <v>2.194408728588948</v>
      </c>
      <c r="CT65">
        <v>2.194408728588948</v>
      </c>
      <c r="CU65">
        <v>2.194408728588948</v>
      </c>
      <c r="CV65">
        <v>2.194408728588948</v>
      </c>
      <c r="CW65">
        <v>2.194408728588948</v>
      </c>
      <c r="CX65">
        <v>2.1847286388667841</v>
      </c>
      <c r="CY65">
        <v>2.1847286388667841</v>
      </c>
      <c r="CZ65">
        <v>2.1847286388667841</v>
      </c>
      <c r="DA65">
        <v>1.6616998009045181</v>
      </c>
      <c r="DB65">
        <v>1.6616998009045181</v>
      </c>
      <c r="DC65">
        <v>1.6616998009045181</v>
      </c>
      <c r="DD65">
        <v>1.6616998009045181</v>
      </c>
      <c r="DE65">
        <v>1.6616998009045181</v>
      </c>
      <c r="DF65">
        <v>1.6616998009045181</v>
      </c>
      <c r="DG65">
        <v>1.6616998009045181</v>
      </c>
      <c r="DH65">
        <v>1.6616998009045181</v>
      </c>
      <c r="DI65">
        <v>1.6616998009045181</v>
      </c>
      <c r="DJ65">
        <v>1.6616998009045181</v>
      </c>
      <c r="DK65">
        <v>1.62264117533376</v>
      </c>
      <c r="DL65">
        <v>1.62264117533376</v>
      </c>
      <c r="DM65">
        <v>1.62264117533376</v>
      </c>
      <c r="DN65">
        <v>1.62264117533376</v>
      </c>
      <c r="DO65">
        <v>1.62264117533376</v>
      </c>
      <c r="DP65">
        <v>1.62264117533376</v>
      </c>
      <c r="DQ65">
        <v>1.62264117533376</v>
      </c>
      <c r="DR65">
        <v>1.62264117533376</v>
      </c>
      <c r="DS65">
        <v>1.62264117533376</v>
      </c>
      <c r="DT65">
        <v>1.6183944010577509</v>
      </c>
      <c r="DU65">
        <v>1.6183944010577509</v>
      </c>
      <c r="DV65">
        <v>1.6183944010577509</v>
      </c>
      <c r="DW65">
        <v>1.6183944010577509</v>
      </c>
      <c r="DX65">
        <v>1.6169638459263971</v>
      </c>
      <c r="DY65">
        <v>1.6169638459263971</v>
      </c>
      <c r="DZ65">
        <v>1.6169638459263971</v>
      </c>
      <c r="EA65">
        <v>1.6169638459263971</v>
      </c>
      <c r="EB65">
        <v>1.6169638459263971</v>
      </c>
      <c r="EC65">
        <v>1.6169638459263971</v>
      </c>
      <c r="ED65">
        <v>1.6169638459263971</v>
      </c>
      <c r="EE65">
        <v>1.6169638459263971</v>
      </c>
      <c r="EF65">
        <v>1.6169638459263971</v>
      </c>
      <c r="EG65">
        <v>1.6169638459263971</v>
      </c>
      <c r="EH65">
        <v>1.6169638459263971</v>
      </c>
      <c r="EI65">
        <v>1.6169638459263971</v>
      </c>
      <c r="EJ65">
        <v>1.6169638459263971</v>
      </c>
      <c r="EK65">
        <v>1.6169638459263971</v>
      </c>
      <c r="EL65">
        <v>1.6169638459263971</v>
      </c>
      <c r="EM65">
        <v>1.6169638459263971</v>
      </c>
      <c r="EN65">
        <v>1.6169638459263971</v>
      </c>
      <c r="EO65">
        <v>1.6169638459263971</v>
      </c>
      <c r="EP65">
        <v>1.6169638459263971</v>
      </c>
      <c r="EQ65">
        <v>1.6169638459263971</v>
      </c>
      <c r="ER65">
        <v>1.6169638459263971</v>
      </c>
      <c r="ES65">
        <v>1.6169638459263971</v>
      </c>
      <c r="ET65">
        <v>1.6169638459263971</v>
      </c>
      <c r="EU65">
        <v>1.6169638459263971</v>
      </c>
      <c r="EV65">
        <v>6.2936905120287351E-2</v>
      </c>
      <c r="EW65">
        <v>6.2936905120287351E-2</v>
      </c>
      <c r="EX65">
        <v>6.2936905120287351E-2</v>
      </c>
      <c r="EY65">
        <v>6.2936905120287351E-2</v>
      </c>
      <c r="EZ65">
        <v>6.2936905120287351E-2</v>
      </c>
      <c r="FA65">
        <v>6.2936905120287351E-2</v>
      </c>
      <c r="FB65">
        <v>6.2936905120287351E-2</v>
      </c>
      <c r="FC65">
        <v>4.8372810769984252E-2</v>
      </c>
      <c r="FD65">
        <v>4.8372810769984252E-2</v>
      </c>
      <c r="FE65">
        <v>4.8372810769984252E-2</v>
      </c>
      <c r="FF65">
        <v>4.8372810769984252E-2</v>
      </c>
      <c r="FG65">
        <v>4.8372810769984252E-2</v>
      </c>
      <c r="FH65">
        <v>4.8372810769984252E-2</v>
      </c>
      <c r="FI65">
        <v>4.8372810769984252E-2</v>
      </c>
      <c r="FJ65">
        <v>4.8372810769984252E-2</v>
      </c>
      <c r="FK65">
        <v>4.8372810769984252E-2</v>
      </c>
      <c r="FL65">
        <v>4.8372810769984252E-2</v>
      </c>
      <c r="FM65">
        <v>4.5950553097050539E-2</v>
      </c>
      <c r="FN65">
        <v>4.5950553097050539E-2</v>
      </c>
      <c r="FO65">
        <v>4.5950553097050539E-2</v>
      </c>
      <c r="FP65">
        <v>4.5950553097050539E-2</v>
      </c>
      <c r="FQ65">
        <v>4.0645764088477837E-2</v>
      </c>
      <c r="FR65">
        <v>4.0645764088477837E-2</v>
      </c>
      <c r="FS65">
        <v>4.0645764088477837E-2</v>
      </c>
      <c r="FT65">
        <v>4.0645764088477837E-2</v>
      </c>
      <c r="FU65">
        <v>4.0440680598943853E-2</v>
      </c>
      <c r="FV65">
        <v>4.0440680598943853E-2</v>
      </c>
      <c r="FW65">
        <v>4.0440680598943853E-2</v>
      </c>
      <c r="FX65">
        <v>4.0440680598943853E-2</v>
      </c>
      <c r="FY65">
        <v>4.0440680598943853E-2</v>
      </c>
      <c r="FZ65">
        <v>4.0440680598943853E-2</v>
      </c>
      <c r="GA65">
        <v>4.0440680598943853E-2</v>
      </c>
      <c r="GB65">
        <v>4.0440680598943853E-2</v>
      </c>
      <c r="GC65">
        <v>4.0440680598943853E-2</v>
      </c>
      <c r="GD65">
        <v>4.0440680598943853E-2</v>
      </c>
      <c r="GE65">
        <v>4.0440680598943853E-2</v>
      </c>
      <c r="GF65">
        <v>4.0440680598943853E-2</v>
      </c>
      <c r="GG65">
        <v>4.0440680598943853E-2</v>
      </c>
      <c r="GH65">
        <v>4.0440680598943853E-2</v>
      </c>
      <c r="GI65">
        <v>4.0440680598943853E-2</v>
      </c>
      <c r="GJ65">
        <v>4.0440680598943853E-2</v>
      </c>
      <c r="GK65">
        <v>4.0440680598943853E-2</v>
      </c>
      <c r="GL65">
        <v>4.0440680598943853E-2</v>
      </c>
      <c r="GM65">
        <v>4.0440680598943853E-2</v>
      </c>
      <c r="GN65">
        <v>4.0440680598943853E-2</v>
      </c>
      <c r="GO65">
        <v>4.0440680598943853E-2</v>
      </c>
      <c r="GP65">
        <v>4.0440680598943853E-2</v>
      </c>
      <c r="GQ65">
        <v>4.0440680598943853E-2</v>
      </c>
      <c r="GR65">
        <v>4.0440680598943853E-2</v>
      </c>
      <c r="GS65">
        <v>4.0440680598943853E-2</v>
      </c>
      <c r="GT65">
        <v>4.0440680598943853E-2</v>
      </c>
      <c r="GU65">
        <v>4.0440680598943853E-2</v>
      </c>
      <c r="GV65">
        <v>4.0440680598943853E-2</v>
      </c>
      <c r="GW65">
        <v>4.0440680598943853E-2</v>
      </c>
      <c r="GX65">
        <v>4.0440680598943853E-2</v>
      </c>
      <c r="GY65">
        <v>4.0440680598943853E-2</v>
      </c>
      <c r="GZ65">
        <v>4.0440680598943853E-2</v>
      </c>
      <c r="HA65">
        <v>3.9644002956131068E-2</v>
      </c>
      <c r="HB65">
        <v>3.9644002956131068E-2</v>
      </c>
      <c r="HC65">
        <v>3.9644002956131068E-2</v>
      </c>
      <c r="HD65">
        <v>3.9644002956131068E-2</v>
      </c>
      <c r="HE65">
        <v>3.9644002956131068E-2</v>
      </c>
      <c r="HF65">
        <v>3.9644002956131068E-2</v>
      </c>
      <c r="HG65">
        <v>3.9644002956131068E-2</v>
      </c>
      <c r="HH65">
        <v>3.9644002956131068E-2</v>
      </c>
      <c r="HI65">
        <v>3.9644002956131068E-2</v>
      </c>
      <c r="HJ65">
        <v>3.9644002956131068E-2</v>
      </c>
      <c r="HK65">
        <v>3.9644002956131068E-2</v>
      </c>
      <c r="HL65">
        <v>3.9644002956131068E-2</v>
      </c>
      <c r="HM65">
        <v>3.9644002956131068E-2</v>
      </c>
      <c r="HN65">
        <v>3.9644002956131068E-2</v>
      </c>
      <c r="HO65">
        <v>3.9644002956131068E-2</v>
      </c>
      <c r="HP65">
        <v>3.9644002956131068E-2</v>
      </c>
      <c r="HQ65">
        <v>3.9644002956131068E-2</v>
      </c>
      <c r="HR65">
        <v>3.9644002956131068E-2</v>
      </c>
      <c r="HS65">
        <v>3.9644002956131068E-2</v>
      </c>
      <c r="HT65">
        <v>3.9644002956131068E-2</v>
      </c>
      <c r="HU65">
        <v>3.9644002956131068E-2</v>
      </c>
      <c r="HV65">
        <v>3.9644002956131068E-2</v>
      </c>
      <c r="HW65">
        <v>3.9644002956131068E-2</v>
      </c>
      <c r="HX65">
        <v>3.9644002956131068E-2</v>
      </c>
      <c r="HY65">
        <v>3.9644002956131068E-2</v>
      </c>
      <c r="HZ65">
        <v>3.9644002956131068E-2</v>
      </c>
      <c r="IA65">
        <v>3.9644002956131068E-2</v>
      </c>
      <c r="IB65">
        <v>3.9644002956131068E-2</v>
      </c>
      <c r="IC65">
        <v>3.9644002956131068E-2</v>
      </c>
      <c r="ID65">
        <v>3.9644002956131068E-2</v>
      </c>
      <c r="IE65">
        <v>3.9644002956131068E-2</v>
      </c>
      <c r="IF65">
        <v>3.9644002956131068E-2</v>
      </c>
      <c r="IG65">
        <v>3.9644002956131068E-2</v>
      </c>
      <c r="IH65">
        <v>3.9644002956131068E-2</v>
      </c>
      <c r="II65">
        <v>3.9644002956131068E-2</v>
      </c>
      <c r="IJ65">
        <v>3.9644002956131068E-2</v>
      </c>
      <c r="IK65">
        <v>3.9644002956131068E-2</v>
      </c>
      <c r="IL65">
        <v>3.9644002956131068E-2</v>
      </c>
      <c r="IM65">
        <v>3.9644002956131068E-2</v>
      </c>
      <c r="IN65">
        <v>3.9588866977110122E-2</v>
      </c>
      <c r="IO65">
        <v>3.9588866977110122E-2</v>
      </c>
      <c r="IP65">
        <v>3.9588866977110122E-2</v>
      </c>
      <c r="IQ65">
        <v>3.9588866977110122E-2</v>
      </c>
      <c r="IR65">
        <v>3.9588866977110122E-2</v>
      </c>
      <c r="IS65">
        <v>3.9588866977110122E-2</v>
      </c>
      <c r="IT65">
        <v>3.9588866977110122E-2</v>
      </c>
      <c r="IU65">
        <v>3.9588866977110122E-2</v>
      </c>
      <c r="IV65">
        <v>3.9588866977110122E-2</v>
      </c>
      <c r="IW65">
        <v>3.9588866977110122E-2</v>
      </c>
      <c r="IX65">
        <v>3.9588866977110122E-2</v>
      </c>
      <c r="IY65">
        <v>3.9588866977110122E-2</v>
      </c>
      <c r="IZ65">
        <v>3.9588866977110122E-2</v>
      </c>
      <c r="JA65">
        <v>3.9588866977110122E-2</v>
      </c>
      <c r="JB65">
        <v>3.9588866977110122E-2</v>
      </c>
      <c r="JC65">
        <v>3.9588866977110122E-2</v>
      </c>
      <c r="JD65">
        <v>3.9588866977110122E-2</v>
      </c>
      <c r="JE65">
        <v>3.9588866977110122E-2</v>
      </c>
      <c r="JF65">
        <v>3.9588866977110122E-2</v>
      </c>
      <c r="JG65">
        <v>3.9588866977110122E-2</v>
      </c>
      <c r="JH65">
        <v>3.9588866977110122E-2</v>
      </c>
      <c r="JI65">
        <v>3.9390302944554957E-2</v>
      </c>
      <c r="JJ65">
        <v>3.9390302944554957E-2</v>
      </c>
      <c r="JK65">
        <v>3.9390302944554957E-2</v>
      </c>
      <c r="JL65">
        <v>3.9390302944554957E-2</v>
      </c>
      <c r="JM65">
        <v>3.9390302944554957E-2</v>
      </c>
      <c r="JN65">
        <v>3.9390302944554957E-2</v>
      </c>
      <c r="JO65">
        <v>3.9390302944554957E-2</v>
      </c>
      <c r="JP65">
        <v>3.9390302944554957E-2</v>
      </c>
      <c r="JQ65">
        <v>3.9390302944554957E-2</v>
      </c>
      <c r="JR65">
        <v>3.9390302944554957E-2</v>
      </c>
      <c r="JS65">
        <v>3.9390302944554957E-2</v>
      </c>
      <c r="JT65">
        <v>3.9390302944554957E-2</v>
      </c>
      <c r="JU65">
        <v>3.9390302944554957E-2</v>
      </c>
      <c r="JV65">
        <v>3.9390302944554957E-2</v>
      </c>
      <c r="JW65">
        <v>3.9390302944554957E-2</v>
      </c>
      <c r="JX65">
        <v>3.9390302944554957E-2</v>
      </c>
      <c r="JY65">
        <v>3.6862243798364829E-2</v>
      </c>
      <c r="JZ65">
        <v>3.6646170367066529E-2</v>
      </c>
      <c r="KA65">
        <v>3.6646170367066529E-2</v>
      </c>
      <c r="KB65">
        <v>3.6646170367066529E-2</v>
      </c>
      <c r="KC65">
        <v>3.6646170367066529E-2</v>
      </c>
      <c r="KD65">
        <v>3.6646170367066529E-2</v>
      </c>
      <c r="KE65">
        <v>3.6646170367066529E-2</v>
      </c>
      <c r="KF65">
        <v>3.6646170367066529E-2</v>
      </c>
      <c r="KG65">
        <v>3.6646170367066529E-2</v>
      </c>
      <c r="KH65">
        <v>3.6646170367066529E-2</v>
      </c>
      <c r="KI65">
        <v>3.6646170367066529E-2</v>
      </c>
      <c r="KJ65">
        <v>3.6646170367066529E-2</v>
      </c>
      <c r="KK65">
        <v>3.6646170367066529E-2</v>
      </c>
      <c r="KL65">
        <v>3.6646170367066529E-2</v>
      </c>
      <c r="KM65">
        <v>3.6646170367066529E-2</v>
      </c>
      <c r="KN65">
        <v>3.6646170367066529E-2</v>
      </c>
      <c r="KO65">
        <v>3.6646170367066529E-2</v>
      </c>
      <c r="KP65">
        <v>3.6646170367066529E-2</v>
      </c>
      <c r="KQ65">
        <v>3.6646170367066529E-2</v>
      </c>
      <c r="KR65">
        <v>3.6646170367066529E-2</v>
      </c>
      <c r="KS65">
        <v>3.6646170367066529E-2</v>
      </c>
      <c r="KT65">
        <v>3.6646170367066529E-2</v>
      </c>
      <c r="KU65">
        <v>3.6646170367066529E-2</v>
      </c>
      <c r="KV65">
        <v>3.6646170367066529E-2</v>
      </c>
      <c r="KW65">
        <v>3.6522486954668192E-2</v>
      </c>
      <c r="KX65">
        <v>3.6522486954668192E-2</v>
      </c>
      <c r="KY65">
        <v>3.017272212748906E-2</v>
      </c>
      <c r="KZ65">
        <v>3.017272212748906E-2</v>
      </c>
      <c r="LA65">
        <v>3.017272212748906E-2</v>
      </c>
      <c r="LB65">
        <v>3.0068410815827808E-2</v>
      </c>
      <c r="LC65">
        <v>3.0068410815827808E-2</v>
      </c>
      <c r="LD65">
        <v>3.0068410815827808E-2</v>
      </c>
      <c r="LE65">
        <v>3.0068410815827808E-2</v>
      </c>
      <c r="LF65">
        <v>3.0068410815827808E-2</v>
      </c>
      <c r="LG65">
        <v>3.0068410815827808E-2</v>
      </c>
      <c r="LH65">
        <v>3.0068410815827808E-2</v>
      </c>
      <c r="LI65">
        <v>3.0068410815827808E-2</v>
      </c>
      <c r="LJ65">
        <v>3.0068410815827808E-2</v>
      </c>
      <c r="LK65">
        <v>3.0068410815827808E-2</v>
      </c>
      <c r="LL65">
        <v>3.0068410815827808E-2</v>
      </c>
      <c r="LM65">
        <v>3.0068410815827808E-2</v>
      </c>
      <c r="LN65">
        <v>3.0068410815827808E-2</v>
      </c>
      <c r="LO65">
        <v>3.0068410815827808E-2</v>
      </c>
      <c r="LP65">
        <v>3.0068410815827808E-2</v>
      </c>
      <c r="LQ65">
        <v>3.0068410815827808E-2</v>
      </c>
      <c r="LR65">
        <v>3.0068410815827808E-2</v>
      </c>
      <c r="LS65">
        <v>2.9989059710885502E-2</v>
      </c>
      <c r="LT65">
        <v>2.9989059710885502E-2</v>
      </c>
      <c r="LU65">
        <v>2.9989059710885502E-2</v>
      </c>
      <c r="LV65">
        <v>2.9989059710885502E-2</v>
      </c>
      <c r="LW65">
        <v>2.9989059710885502E-2</v>
      </c>
      <c r="LX65">
        <v>2.9989059710885502E-2</v>
      </c>
      <c r="LY65">
        <v>2.9989059710885502E-2</v>
      </c>
      <c r="LZ65">
        <v>2.9989059710885502E-2</v>
      </c>
      <c r="MA65">
        <v>2.9989059710885502E-2</v>
      </c>
      <c r="MB65">
        <v>2.9989059710885502E-2</v>
      </c>
      <c r="MC65">
        <v>2.9989059710885502E-2</v>
      </c>
      <c r="MD65">
        <v>2.9989059710885502E-2</v>
      </c>
      <c r="ME65">
        <v>2.9989059710885502E-2</v>
      </c>
      <c r="MF65">
        <v>2.9989059710885502E-2</v>
      </c>
      <c r="MG65">
        <v>2.9989059710885502E-2</v>
      </c>
      <c r="MH65">
        <v>1.7136159831100299E-3</v>
      </c>
      <c r="MI65">
        <v>1.7136159831100299E-3</v>
      </c>
      <c r="MJ65">
        <v>1.7136159831100299E-3</v>
      </c>
      <c r="MK65">
        <v>1.7136159831100299E-3</v>
      </c>
      <c r="ML65">
        <v>1.7136159831100299E-3</v>
      </c>
      <c r="MM65">
        <v>1.7136159831100299E-3</v>
      </c>
      <c r="MN65">
        <v>1.7136159831100299E-3</v>
      </c>
      <c r="MO65">
        <v>1.700949609551165E-3</v>
      </c>
      <c r="MP65">
        <v>1.700949609551165E-3</v>
      </c>
      <c r="MQ65">
        <v>1.700949609551165E-3</v>
      </c>
      <c r="MR65">
        <v>1.700949609551165E-3</v>
      </c>
      <c r="MS65">
        <v>1.700949609551165E-3</v>
      </c>
      <c r="MT65">
        <v>1.700949609551165E-3</v>
      </c>
      <c r="MU65">
        <v>1.700949609551165E-3</v>
      </c>
      <c r="MV65">
        <v>1.700949609551165E-3</v>
      </c>
      <c r="MW65">
        <v>1.700949609551165E-3</v>
      </c>
      <c r="MX65">
        <v>1.700949609551165E-3</v>
      </c>
      <c r="MY65">
        <v>1.700949609551165E-3</v>
      </c>
      <c r="MZ65">
        <v>1.700949609551165E-3</v>
      </c>
      <c r="NA65">
        <v>1.700949609551165E-3</v>
      </c>
      <c r="NB65">
        <v>1.700949609551165E-3</v>
      </c>
      <c r="NC65">
        <v>1.700949609551165E-3</v>
      </c>
      <c r="ND65">
        <v>1.700949609551165E-3</v>
      </c>
      <c r="NE65">
        <v>1.700949609551165E-3</v>
      </c>
      <c r="NF65">
        <v>1.700949609551165E-3</v>
      </c>
      <c r="NG65">
        <v>1.700949609551165E-3</v>
      </c>
      <c r="NH65">
        <v>1.700949609551165E-3</v>
      </c>
      <c r="NI65">
        <v>1.700949609551165E-3</v>
      </c>
      <c r="NJ65">
        <v>1.700949609551165E-3</v>
      </c>
      <c r="NK65">
        <v>1.700949609551165E-3</v>
      </c>
      <c r="NL65">
        <v>1.700949609551165E-3</v>
      </c>
      <c r="NM65">
        <v>1.700949609551165E-3</v>
      </c>
      <c r="NN65">
        <v>1.700949609551165E-3</v>
      </c>
      <c r="NO65">
        <v>1.700949609551165E-3</v>
      </c>
      <c r="NP65">
        <v>1.700949609551165E-3</v>
      </c>
      <c r="NQ65">
        <v>1.700949609551165E-3</v>
      </c>
      <c r="NR65">
        <v>1.700949609551165E-3</v>
      </c>
      <c r="NS65">
        <v>1.700949609551165E-3</v>
      </c>
      <c r="NT65">
        <v>1.700949609551165E-3</v>
      </c>
      <c r="NU65">
        <v>1.700949609551165E-3</v>
      </c>
      <c r="NV65">
        <v>1.700949609551165E-3</v>
      </c>
      <c r="NW65">
        <v>1.700949609551165E-3</v>
      </c>
      <c r="NX65">
        <v>1.700949609551165E-3</v>
      </c>
      <c r="NY65">
        <v>1.700949609551165E-3</v>
      </c>
      <c r="NZ65">
        <v>1.6990869075572141E-3</v>
      </c>
      <c r="OA65">
        <v>1.6990869075572141E-3</v>
      </c>
      <c r="OB65">
        <v>1.6990869075572141E-3</v>
      </c>
      <c r="OC65">
        <v>1.6990869075572141E-3</v>
      </c>
      <c r="OD65">
        <v>1.6990869075572141E-3</v>
      </c>
      <c r="OE65">
        <v>1.6990869075572141E-3</v>
      </c>
      <c r="OF65">
        <v>1.6990869075572141E-3</v>
      </c>
      <c r="OG65">
        <v>1.6990869075572141E-3</v>
      </c>
      <c r="OH65">
        <v>1.6990869075572141E-3</v>
      </c>
      <c r="OI65">
        <v>1.6990869075572141E-3</v>
      </c>
      <c r="OJ65">
        <v>1.6990869075572141E-3</v>
      </c>
      <c r="OK65">
        <v>1.682508859811051E-3</v>
      </c>
      <c r="OL65">
        <v>1.682508859811051E-3</v>
      </c>
      <c r="OM65">
        <v>1.682508859811051E-3</v>
      </c>
      <c r="ON65">
        <v>1.682508859811051E-3</v>
      </c>
      <c r="OO65">
        <v>1.682508859811051E-3</v>
      </c>
      <c r="OP65">
        <v>1.682508859811051E-3</v>
      </c>
      <c r="OQ65">
        <v>1.682508859811051E-3</v>
      </c>
      <c r="OR65">
        <v>1.682508859811051E-3</v>
      </c>
      <c r="OS65">
        <v>1.682508859811051E-3</v>
      </c>
      <c r="OT65">
        <v>1.682508859811051E-3</v>
      </c>
      <c r="OU65">
        <v>1.682508859811051E-3</v>
      </c>
      <c r="OV65">
        <v>1.682508859811051E-3</v>
      </c>
      <c r="OW65">
        <v>1.682508859811051E-3</v>
      </c>
      <c r="OX65">
        <v>1.682508859811051E-3</v>
      </c>
      <c r="OY65">
        <v>1.682508859811051E-3</v>
      </c>
      <c r="OZ65">
        <v>1.682508859811051E-3</v>
      </c>
      <c r="PA65">
        <v>1.682508859811051E-3</v>
      </c>
      <c r="PB65">
        <v>1.682508859811051E-3</v>
      </c>
      <c r="PC65">
        <v>1.682508859811051E-3</v>
      </c>
      <c r="PD65">
        <v>1.682508859811051E-3</v>
      </c>
      <c r="PE65">
        <v>1.682508859811051E-3</v>
      </c>
      <c r="PF65">
        <v>1.682508859811051E-3</v>
      </c>
      <c r="PG65">
        <v>1.682508859811051E-3</v>
      </c>
      <c r="PH65">
        <v>1.682508859811051E-3</v>
      </c>
      <c r="PI65">
        <v>1.682508859811051E-3</v>
      </c>
      <c r="PJ65">
        <v>1.682508859811051E-3</v>
      </c>
      <c r="PK65">
        <v>1.682508859811051E-3</v>
      </c>
      <c r="PL65">
        <v>1.682508859811051E-3</v>
      </c>
      <c r="PM65">
        <v>1.682508859811051E-3</v>
      </c>
      <c r="PN65">
        <v>1.682508859811051E-3</v>
      </c>
      <c r="PO65">
        <v>1.682508859811051E-3</v>
      </c>
      <c r="PP65">
        <v>1.682508859811051E-3</v>
      </c>
      <c r="PQ65">
        <v>1.682508859811051E-3</v>
      </c>
      <c r="PR65">
        <v>1.6750580518352469E-3</v>
      </c>
      <c r="PS65">
        <v>1.6750580518352469E-3</v>
      </c>
      <c r="PT65">
        <v>1.6750580518352469E-3</v>
      </c>
      <c r="PU65">
        <v>1.6750580518352469E-3</v>
      </c>
      <c r="PV65">
        <v>1.6750580518352469E-3</v>
      </c>
      <c r="PW65">
        <v>1.6750580518352469E-3</v>
      </c>
      <c r="PX65">
        <v>1.6750580518352469E-3</v>
      </c>
      <c r="PY65">
        <v>1.6750580518352469E-3</v>
      </c>
      <c r="PZ65">
        <v>1.6171280198233749E-3</v>
      </c>
      <c r="QA65">
        <v>1.6171280198233749E-3</v>
      </c>
      <c r="QB65">
        <v>1.6171280198233749E-3</v>
      </c>
      <c r="QC65">
        <v>1.6171280198233749E-3</v>
      </c>
      <c r="QD65">
        <v>1.6171280198233749E-3</v>
      </c>
      <c r="QE65">
        <v>1.6171280198233749E-3</v>
      </c>
      <c r="QF65">
        <v>1.6171280198233749E-3</v>
      </c>
      <c r="QG65">
        <v>1.6171280198233749E-3</v>
      </c>
      <c r="QH65">
        <v>1.6171280198233749E-3</v>
      </c>
      <c r="QI65">
        <v>1.6171280198233749E-3</v>
      </c>
      <c r="QJ65">
        <v>1.6171280198233749E-3</v>
      </c>
      <c r="QK65">
        <v>1.6171280198233749E-3</v>
      </c>
      <c r="QL65">
        <v>1.6171280198233749E-3</v>
      </c>
      <c r="QM65">
        <v>1.6171280198233749E-3</v>
      </c>
      <c r="QN65">
        <v>1.6171280198233749E-3</v>
      </c>
      <c r="QO65">
        <v>1.6171280198233749E-3</v>
      </c>
      <c r="QP65">
        <v>1.6171280198233749E-3</v>
      </c>
      <c r="QQ65">
        <v>1.6171280198233749E-3</v>
      </c>
      <c r="QR65">
        <v>1.6171280198233749E-3</v>
      </c>
      <c r="QS65">
        <v>1.6171280198233749E-3</v>
      </c>
      <c r="QT65">
        <v>1.6171280198233749E-3</v>
      </c>
      <c r="QU65">
        <v>1.6171280198233749E-3</v>
      </c>
      <c r="QV65">
        <v>1.6171280198233749E-3</v>
      </c>
      <c r="QW65">
        <v>1.6171280198233749E-3</v>
      </c>
      <c r="QX65">
        <v>1.6171280198233749E-3</v>
      </c>
      <c r="QY65">
        <v>1.6171280198233749E-3</v>
      </c>
      <c r="QZ65">
        <v>1.6171280198233749E-3</v>
      </c>
      <c r="RA65">
        <v>1.6171280198233749E-3</v>
      </c>
      <c r="RB65">
        <v>1.6171280198233749E-3</v>
      </c>
      <c r="RC65">
        <v>1.6171280198233749E-3</v>
      </c>
      <c r="RD65">
        <v>1.6171280198233749E-3</v>
      </c>
      <c r="RE65">
        <v>1.6171280198233749E-3</v>
      </c>
      <c r="RF65">
        <v>1.6171280198233749E-3</v>
      </c>
      <c r="RG65">
        <v>1.6171280198233749E-3</v>
      </c>
      <c r="RH65">
        <v>1.6171280198233749E-3</v>
      </c>
      <c r="RI65">
        <v>1.6171280198233749E-3</v>
      </c>
      <c r="RJ65">
        <v>1.6171280198233749E-3</v>
      </c>
      <c r="RK65">
        <v>1.6171280198233749E-3</v>
      </c>
      <c r="RL65">
        <v>1.6171280198233749E-3</v>
      </c>
      <c r="RM65">
        <v>1.6171280198233749E-3</v>
      </c>
      <c r="RN65">
        <v>1.6171280198233749E-3</v>
      </c>
      <c r="RO65">
        <v>1.6171280198233749E-3</v>
      </c>
      <c r="RP65">
        <v>1.6171280198233749E-3</v>
      </c>
      <c r="RQ65">
        <v>1.6171280198233749E-3</v>
      </c>
      <c r="RR65">
        <v>1.6171280198233749E-3</v>
      </c>
      <c r="RS65">
        <v>1.6171280198233749E-3</v>
      </c>
      <c r="RT65">
        <v>1.6171280198233749E-3</v>
      </c>
      <c r="RU65">
        <v>1.6171280198233749E-3</v>
      </c>
      <c r="RV65">
        <v>1.6171280198233749E-3</v>
      </c>
      <c r="RW65">
        <v>1.6171280198233749E-3</v>
      </c>
      <c r="RX65">
        <v>1.6171280198233749E-3</v>
      </c>
      <c r="RY65">
        <v>1.6171280198233749E-3</v>
      </c>
      <c r="RZ65">
        <v>1.6171280198233749E-3</v>
      </c>
      <c r="SA65">
        <v>1.6171280198233749E-3</v>
      </c>
      <c r="SB65">
        <v>1.6171280198233749E-3</v>
      </c>
      <c r="SC65">
        <v>1.6171280198233749E-3</v>
      </c>
      <c r="SD65">
        <v>1.6171280198233749E-3</v>
      </c>
      <c r="SE65">
        <v>1.6171280198233749E-3</v>
      </c>
      <c r="SF65">
        <v>1.6171280198233749E-3</v>
      </c>
      <c r="SG65">
        <v>1.6171280198233749E-3</v>
      </c>
      <c r="SH65">
        <v>1.6171280198233749E-3</v>
      </c>
      <c r="SI65">
        <v>1.6171280198233749E-3</v>
      </c>
      <c r="SJ65">
        <v>1.4681118603073061E-3</v>
      </c>
      <c r="SK65">
        <v>1.4681118603073061E-3</v>
      </c>
      <c r="SL65">
        <v>1.4681118603073061E-3</v>
      </c>
      <c r="SM65">
        <v>1.4681118603073061E-3</v>
      </c>
      <c r="SN65">
        <v>1.4681118603073061E-3</v>
      </c>
      <c r="SO65">
        <v>1.4681118603073061E-3</v>
      </c>
      <c r="SP65">
        <v>1.4681118603073061E-3</v>
      </c>
      <c r="SQ65">
        <v>1.4681118603073061E-3</v>
      </c>
      <c r="SR65">
        <v>1.4681118603073061E-3</v>
      </c>
      <c r="SS65">
        <v>1.4681118603073061E-3</v>
      </c>
      <c r="ST65">
        <v>1.4681118603073061E-3</v>
      </c>
      <c r="SU65">
        <v>1.4681118603073061E-3</v>
      </c>
      <c r="SV65">
        <v>1.4681118603073061E-3</v>
      </c>
      <c r="SW65">
        <v>1.4681118603073061E-3</v>
      </c>
      <c r="SX65">
        <v>1.4681118603073061E-3</v>
      </c>
      <c r="SY65">
        <v>1.4681118603073061E-3</v>
      </c>
      <c r="SZ65">
        <v>1.4681118603073061E-3</v>
      </c>
      <c r="TA65">
        <v>1.4681118603073061E-3</v>
      </c>
      <c r="TB65">
        <v>1.461406133129083E-3</v>
      </c>
      <c r="TC65">
        <v>1.461406133129083E-3</v>
      </c>
      <c r="TD65">
        <v>1.461406133129083E-3</v>
      </c>
      <c r="TE65">
        <v>1.461406133129083E-3</v>
      </c>
      <c r="TF65">
        <v>1.461406133129083E-3</v>
      </c>
      <c r="TG65">
        <v>1.461406133129083E-3</v>
      </c>
      <c r="TH65">
        <v>1.461406133129083E-3</v>
      </c>
      <c r="TI65">
        <v>1.461406133129083E-3</v>
      </c>
      <c r="TJ65">
        <v>1.461406133129083E-3</v>
      </c>
      <c r="TK65">
        <v>1.461406133129083E-3</v>
      </c>
      <c r="TL65">
        <v>1.461406133129083E-3</v>
      </c>
      <c r="TM65">
        <v>1.461406133129083E-3</v>
      </c>
      <c r="TN65">
        <v>1.461406133129083E-3</v>
      </c>
      <c r="TO65">
        <v>1.461406133129083E-3</v>
      </c>
      <c r="TP65">
        <v>1.461406133129083E-3</v>
      </c>
      <c r="TQ65">
        <v>1.461406133129083E-3</v>
      </c>
      <c r="TR65">
        <v>1.461406133129083E-3</v>
      </c>
      <c r="TS65">
        <v>1.461406133129083E-3</v>
      </c>
      <c r="TT65">
        <v>1.461406133129083E-3</v>
      </c>
      <c r="TU65">
        <v>1.461406133129083E-3</v>
      </c>
      <c r="TV65">
        <v>1.461406133129083E-3</v>
      </c>
      <c r="TW65">
        <v>1.461406133129083E-3</v>
      </c>
      <c r="TX65">
        <v>1.461406133129083E-3</v>
      </c>
      <c r="TY65">
        <v>1.461406133129083E-3</v>
      </c>
      <c r="TZ65">
        <v>1.461406133129083E-3</v>
      </c>
      <c r="UA65">
        <v>1.461406133129083E-3</v>
      </c>
      <c r="UB65">
        <v>1.461406133129083E-3</v>
      </c>
      <c r="UC65">
        <v>1.461406133129083E-3</v>
      </c>
      <c r="UD65">
        <v>1.461406133129083E-3</v>
      </c>
      <c r="UE65">
        <v>1.461406133129083E-3</v>
      </c>
      <c r="UF65">
        <v>1.461406133129083E-3</v>
      </c>
      <c r="UG65">
        <v>1.461406133129083E-3</v>
      </c>
      <c r="UH65">
        <v>1.461406133129083E-3</v>
      </c>
      <c r="UI65">
        <v>1.461406133129083E-3</v>
      </c>
      <c r="UJ65">
        <v>1.461406133129083E-3</v>
      </c>
      <c r="UK65">
        <v>1.461406133129083E-3</v>
      </c>
      <c r="UL65">
        <v>1.461406133129083E-3</v>
      </c>
      <c r="UM65">
        <v>1.461406133129083E-3</v>
      </c>
      <c r="UN65">
        <v>1.461406133129083E-3</v>
      </c>
      <c r="UO65">
        <v>1.461406133129083E-3</v>
      </c>
      <c r="UP65">
        <v>1.461406133129083E-3</v>
      </c>
      <c r="UQ65">
        <v>1.461406133129083E-3</v>
      </c>
      <c r="UR65">
        <v>1.461406133129083E-3</v>
      </c>
      <c r="US65">
        <v>1.461406133129083E-3</v>
      </c>
      <c r="UT65">
        <v>1.461406133129083E-3</v>
      </c>
      <c r="UU65">
        <v>1.461406133129083E-3</v>
      </c>
      <c r="UV65">
        <v>1.461406133129083E-3</v>
      </c>
      <c r="UW65">
        <v>1.461406133129083E-3</v>
      </c>
      <c r="UX65">
        <v>1.461406133129083E-3</v>
      </c>
      <c r="UY65">
        <v>1.461406133129083E-3</v>
      </c>
      <c r="UZ65">
        <v>1.461406133129083E-3</v>
      </c>
      <c r="VA65">
        <v>1.461406133129083E-3</v>
      </c>
      <c r="VB65">
        <v>1.461406133129083E-3</v>
      </c>
      <c r="VC65">
        <v>1.461406133129083E-3</v>
      </c>
      <c r="VD65">
        <v>1.461406133129083E-3</v>
      </c>
      <c r="VE65">
        <v>1.461406133129083E-3</v>
      </c>
      <c r="VF65">
        <v>1.461406133129083E-3</v>
      </c>
      <c r="VG65">
        <v>1.461406133129083E-3</v>
      </c>
      <c r="VH65">
        <v>1.461406133129083E-3</v>
      </c>
      <c r="VI65">
        <v>1.461406133129083E-3</v>
      </c>
      <c r="VJ65">
        <v>1.461406133129083E-3</v>
      </c>
      <c r="VK65">
        <v>1.461406133129083E-3</v>
      </c>
      <c r="VL65">
        <v>1.461406133129083E-3</v>
      </c>
      <c r="VM65">
        <v>1.461406133129083E-3</v>
      </c>
      <c r="VN65">
        <v>1.461406133129083E-3</v>
      </c>
      <c r="VO65">
        <v>1.461406133129083E-3</v>
      </c>
      <c r="VP65">
        <v>1.461406133129083E-3</v>
      </c>
      <c r="VQ65">
        <v>1.461406133129083E-3</v>
      </c>
      <c r="VR65">
        <v>1.461406133129083E-3</v>
      </c>
      <c r="VS65">
        <v>1.461406133129083E-3</v>
      </c>
      <c r="VT65">
        <v>1.461406133129083E-3</v>
      </c>
      <c r="VU65">
        <v>9.5959421595871687E-4</v>
      </c>
      <c r="VV65">
        <v>9.5959421595871687E-4</v>
      </c>
      <c r="VW65">
        <v>9.5959421595871687E-4</v>
      </c>
      <c r="VX65">
        <v>9.5959421595871687E-4</v>
      </c>
      <c r="VY65">
        <v>9.5959421595871687E-4</v>
      </c>
      <c r="VZ65">
        <v>9.5959421595871687E-4</v>
      </c>
      <c r="WA65">
        <v>9.5959421595871687E-4</v>
      </c>
      <c r="WB65">
        <v>9.5959421595871687E-4</v>
      </c>
      <c r="WC65">
        <v>9.5959421595871687E-4</v>
      </c>
      <c r="WD65">
        <v>9.5959421595871687E-4</v>
      </c>
      <c r="WE65">
        <v>9.5959421595871687E-4</v>
      </c>
      <c r="WF65">
        <v>9.5959421595871687E-4</v>
      </c>
      <c r="WG65">
        <v>9.5959421595871687E-4</v>
      </c>
      <c r="WH65">
        <v>9.5959421595871687E-4</v>
      </c>
      <c r="WI65">
        <v>9.5959421595871687E-4</v>
      </c>
      <c r="WJ65">
        <v>9.5959421595871687E-4</v>
      </c>
      <c r="WK65">
        <v>9.5959421595871687E-4</v>
      </c>
      <c r="WL65">
        <v>9.5959421595871687E-4</v>
      </c>
      <c r="WM65">
        <v>9.5959421595871687E-4</v>
      </c>
      <c r="WN65">
        <v>9.5959421595871687E-4</v>
      </c>
      <c r="WO65">
        <v>9.5959421595871687E-4</v>
      </c>
      <c r="WP65">
        <v>9.5959421595871687E-4</v>
      </c>
      <c r="WQ65">
        <v>9.5959421595871687E-4</v>
      </c>
      <c r="WR65">
        <v>9.5959421595871687E-4</v>
      </c>
      <c r="WS65">
        <v>9.5959421595871687E-4</v>
      </c>
      <c r="WT65">
        <v>9.5959421595871687E-4</v>
      </c>
      <c r="WU65">
        <v>8.4932225791682517E-4</v>
      </c>
      <c r="WV65">
        <v>8.4932225791682517E-4</v>
      </c>
      <c r="WW65">
        <v>8.4932225791682517E-4</v>
      </c>
      <c r="WX65">
        <v>8.4932225791682517E-4</v>
      </c>
      <c r="WY65">
        <v>8.4932225791682517E-4</v>
      </c>
      <c r="WZ65">
        <v>8.4932225791682517E-4</v>
      </c>
      <c r="XA65">
        <v>8.4932225791682517E-4</v>
      </c>
      <c r="XB65">
        <v>8.4932225791682517E-4</v>
      </c>
      <c r="XC65">
        <v>8.4932225791682517E-4</v>
      </c>
      <c r="XD65">
        <v>8.4932225791682517E-4</v>
      </c>
      <c r="XE65">
        <v>8.4932225791682517E-4</v>
      </c>
      <c r="XF65">
        <v>8.4932225791682517E-4</v>
      </c>
      <c r="XG65">
        <v>8.4932225791682517E-4</v>
      </c>
      <c r="XH65">
        <v>8.4932225791682517E-4</v>
      </c>
      <c r="XI65">
        <v>8.3963620754828059E-4</v>
      </c>
      <c r="XJ65">
        <v>8.3963620754828059E-4</v>
      </c>
      <c r="XK65">
        <v>8.3963620754828059E-4</v>
      </c>
      <c r="XL65">
        <v>8.3963620754828059E-4</v>
      </c>
      <c r="XM65">
        <v>8.3963620754828059E-4</v>
      </c>
      <c r="XN65">
        <v>8.3963620754828059E-4</v>
      </c>
      <c r="XO65">
        <v>8.3963620754828059E-4</v>
      </c>
      <c r="XP65">
        <v>8.3963620754828059E-4</v>
      </c>
      <c r="XQ65">
        <v>8.3963620754828059E-4</v>
      </c>
      <c r="XR65">
        <v>8.3963620754828059E-4</v>
      </c>
      <c r="XS65">
        <v>8.3963620754828059E-4</v>
      </c>
      <c r="XT65">
        <v>8.3963620754828059E-4</v>
      </c>
      <c r="XU65">
        <v>8.3963620754828059E-4</v>
      </c>
      <c r="XV65">
        <v>8.3963620754828059E-4</v>
      </c>
      <c r="XW65">
        <v>8.3963620754828059E-4</v>
      </c>
      <c r="XX65">
        <v>8.3963620754828059E-4</v>
      </c>
      <c r="XY65">
        <v>8.3963620754828059E-4</v>
      </c>
      <c r="XZ65">
        <v>8.3963620754828059E-4</v>
      </c>
      <c r="YA65">
        <v>8.3963620754828059E-4</v>
      </c>
      <c r="YB65">
        <v>8.3963620754828059E-4</v>
      </c>
      <c r="YC65">
        <v>8.3963620754828059E-4</v>
      </c>
      <c r="YD65">
        <v>8.3963620754828059E-4</v>
      </c>
      <c r="YE65">
        <v>8.3963620754828059E-4</v>
      </c>
      <c r="YF65">
        <v>8.3963620754828059E-4</v>
      </c>
      <c r="YG65">
        <v>8.3963620754828059E-4</v>
      </c>
      <c r="YH65">
        <v>8.3963620754828059E-4</v>
      </c>
      <c r="YI65">
        <v>8.3963620754828059E-4</v>
      </c>
      <c r="YJ65">
        <v>8.3963620754828059E-4</v>
      </c>
      <c r="YK65">
        <v>8.3963620754828059E-4</v>
      </c>
      <c r="YL65">
        <v>8.3963620754828059E-4</v>
      </c>
      <c r="YM65">
        <v>8.3963620754828059E-4</v>
      </c>
      <c r="YN65">
        <v>8.3963620754828059E-4</v>
      </c>
      <c r="YO65">
        <v>8.3963620754828059E-4</v>
      </c>
      <c r="YP65">
        <v>8.2696983398941474E-4</v>
      </c>
      <c r="YQ65">
        <v>8.2696983398941474E-4</v>
      </c>
      <c r="YR65">
        <v>8.2696983398941474E-4</v>
      </c>
      <c r="YS65">
        <v>8.2696983398941474E-4</v>
      </c>
      <c r="YT65">
        <v>8.2696983398941474E-4</v>
      </c>
      <c r="YU65">
        <v>8.2696983398941474E-4</v>
      </c>
      <c r="YV65">
        <v>8.2696983398941474E-4</v>
      </c>
      <c r="YW65">
        <v>8.2696983398941474E-4</v>
      </c>
      <c r="YX65">
        <v>8.2696983398941474E-4</v>
      </c>
      <c r="YY65">
        <v>8.2696983398941474E-4</v>
      </c>
      <c r="YZ65">
        <v>8.2696983398941474E-4</v>
      </c>
      <c r="ZA65">
        <v>8.2696983398941474E-4</v>
      </c>
      <c r="ZB65">
        <v>8.2696983398941474E-4</v>
      </c>
      <c r="ZC65">
        <v>8.2696983398941474E-4</v>
      </c>
      <c r="ZD65">
        <v>8.2696983398941474E-4</v>
      </c>
      <c r="ZE65">
        <v>8.2696983398941474E-4</v>
      </c>
      <c r="ZF65">
        <v>8.2696983398941474E-4</v>
      </c>
      <c r="ZG65">
        <v>8.2696983398941474E-4</v>
      </c>
      <c r="ZH65">
        <v>8.2696983398941474E-4</v>
      </c>
      <c r="ZI65">
        <v>8.2696983398941474E-4</v>
      </c>
      <c r="ZJ65">
        <v>8.2696983398941474E-4</v>
      </c>
      <c r="ZK65">
        <v>8.2696983398941474E-4</v>
      </c>
      <c r="ZL65">
        <v>8.2696983398941474E-4</v>
      </c>
      <c r="ZM65">
        <v>8.2696983398941474E-4</v>
      </c>
      <c r="ZN65">
        <v>8.2696983398941474E-4</v>
      </c>
      <c r="ZO65">
        <v>8.2696983398941474E-4</v>
      </c>
      <c r="ZP65">
        <v>8.2696983398941474E-4</v>
      </c>
      <c r="ZQ65">
        <v>8.2696983398941474E-4</v>
      </c>
      <c r="ZR65">
        <v>8.2696983398941474E-4</v>
      </c>
      <c r="ZS65">
        <v>8.2696983398941474E-4</v>
      </c>
      <c r="ZT65">
        <v>8.2696983398941474E-4</v>
      </c>
      <c r="ZU65">
        <v>8.2696983398941474E-4</v>
      </c>
      <c r="ZV65">
        <v>8.2696983398941474E-4</v>
      </c>
      <c r="ZW65">
        <v>8.2696983398941474E-4</v>
      </c>
      <c r="ZX65">
        <v>5.2670227256453397E-4</v>
      </c>
      <c r="ZY65">
        <v>5.2670227256453397E-4</v>
      </c>
      <c r="ZZ65">
        <v>5.2670227256453397E-4</v>
      </c>
      <c r="AAA65">
        <v>5.2670227256453397E-4</v>
      </c>
      <c r="AAB65">
        <v>5.2670227256453397E-4</v>
      </c>
      <c r="AAC65">
        <v>5.2670227256453397E-4</v>
      </c>
      <c r="AAD65">
        <v>5.2670227256453397E-4</v>
      </c>
      <c r="AAE65">
        <v>5.2670227256453397E-4</v>
      </c>
      <c r="AAF65">
        <v>5.2670227256453397E-4</v>
      </c>
      <c r="AAG65">
        <v>5.2670227256453397E-4</v>
      </c>
      <c r="AAH65">
        <v>5.2670227256453397E-4</v>
      </c>
      <c r="AAI65">
        <v>5.2670227256453397E-4</v>
      </c>
      <c r="AAJ65">
        <v>5.2670227256453397E-4</v>
      </c>
      <c r="AAK65">
        <v>5.2670227256453397E-4</v>
      </c>
      <c r="AAL65">
        <v>5.2670227256453397E-4</v>
      </c>
      <c r="AAM65">
        <v>5.2670227256453397E-4</v>
      </c>
      <c r="AAN65">
        <v>5.2670227256453397E-4</v>
      </c>
      <c r="AAO65">
        <v>5.2670227256453397E-4</v>
      </c>
      <c r="AAP65">
        <v>5.2670227256453397E-4</v>
      </c>
      <c r="AAQ65">
        <v>5.2670227256453397E-4</v>
      </c>
      <c r="AAR65">
        <v>5.2670227256453397E-4</v>
      </c>
      <c r="AAS65">
        <v>5.2670227256453397E-4</v>
      </c>
      <c r="AAT65">
        <v>5.2670227256453397E-4</v>
      </c>
      <c r="AAU65">
        <v>5.2670227256453397E-4</v>
      </c>
      <c r="AAV65">
        <v>5.2670227256453397E-4</v>
      </c>
      <c r="AAW65">
        <v>5.2670227256453397E-4</v>
      </c>
      <c r="AAX65">
        <v>5.2670227256453397E-4</v>
      </c>
      <c r="AAY65">
        <v>5.2670227256453397E-4</v>
      </c>
      <c r="AAZ65">
        <v>5.2670227256453397E-4</v>
      </c>
      <c r="ABA65">
        <v>5.2670227256453397E-4</v>
      </c>
      <c r="ABB65">
        <v>5.2670227256453397E-4</v>
      </c>
      <c r="ABC65">
        <v>5.2670227256453397E-4</v>
      </c>
      <c r="ABD65">
        <v>5.2670227256453397E-4</v>
      </c>
      <c r="ABE65">
        <v>5.2670227256453397E-4</v>
      </c>
      <c r="ABF65">
        <v>5.2670227256453397E-4</v>
      </c>
      <c r="ABG65">
        <v>5.2670227256453397E-4</v>
      </c>
      <c r="ABH65">
        <v>5.2670227256453397E-4</v>
      </c>
      <c r="ABI65">
        <v>5.2670227256453397E-4</v>
      </c>
      <c r="ABJ65">
        <v>5.2670227256453397E-4</v>
      </c>
      <c r="ABK65">
        <v>5.2670227256453397E-4</v>
      </c>
      <c r="ABL65">
        <v>5.2670227256453397E-4</v>
      </c>
      <c r="ABM65">
        <v>5.2670227256453397E-4</v>
      </c>
      <c r="ABN65">
        <v>5.2670227256453397E-4</v>
      </c>
      <c r="ABO65">
        <v>5.2670227256453397E-4</v>
      </c>
      <c r="ABP65">
        <v>5.2670227256453397E-4</v>
      </c>
      <c r="ABQ65">
        <v>5.2670227256453397E-4</v>
      </c>
      <c r="ABR65">
        <v>5.2670227256453397E-4</v>
      </c>
      <c r="ABS65">
        <v>5.2670227256453397E-4</v>
      </c>
      <c r="ABT65">
        <v>5.2670227256453397E-4</v>
      </c>
      <c r="ABU65">
        <v>5.2670227256453397E-4</v>
      </c>
      <c r="ABV65">
        <v>5.2670227256453397E-4</v>
      </c>
      <c r="ABW65">
        <v>5.2670227256453397E-4</v>
      </c>
      <c r="ABX65">
        <v>5.2670227256453397E-4</v>
      </c>
      <c r="ABY65">
        <v>5.2670227256453397E-4</v>
      </c>
      <c r="ABZ65">
        <v>5.2670227256453397E-4</v>
      </c>
      <c r="ACA65">
        <v>5.2670227256453397E-4</v>
      </c>
      <c r="ACB65">
        <v>5.2670227256453397E-4</v>
      </c>
      <c r="ACC65">
        <v>5.2670227256453397E-4</v>
      </c>
      <c r="ACD65">
        <v>5.2670227256453397E-4</v>
      </c>
      <c r="ACE65">
        <v>5.2670227256453397E-4</v>
      </c>
      <c r="ACF65">
        <v>5.2670227256453397E-4</v>
      </c>
      <c r="ACG65">
        <v>5.2670227256453397E-4</v>
      </c>
      <c r="ACH65">
        <v>5.2670227256453397E-4</v>
      </c>
      <c r="ACI65">
        <v>5.2670227256453397E-4</v>
      </c>
      <c r="ACJ65">
        <v>5.2670227256453397E-4</v>
      </c>
      <c r="ACK65">
        <v>5.2670227256453397E-4</v>
      </c>
      <c r="ACL65">
        <v>5.2670227256453397E-4</v>
      </c>
      <c r="ACM65">
        <v>5.2670227256453397E-4</v>
      </c>
      <c r="ACN65">
        <v>5.2670227256453397E-4</v>
      </c>
      <c r="ACO65">
        <v>5.2670227256453397E-4</v>
      </c>
      <c r="ACP65">
        <v>5.2670227256453397E-4</v>
      </c>
      <c r="ACQ65">
        <v>5.2670227256453397E-4</v>
      </c>
      <c r="ACR65">
        <v>5.2670227256453397E-4</v>
      </c>
      <c r="ACS65">
        <v>5.2670227256453397E-4</v>
      </c>
      <c r="ACT65">
        <v>5.2670227256453397E-4</v>
      </c>
      <c r="ACU65">
        <v>5.2670227256453397E-4</v>
      </c>
      <c r="ACV65">
        <v>5.2670227256453397E-4</v>
      </c>
      <c r="ACW65">
        <v>5.2670227256453397E-4</v>
      </c>
      <c r="ACX65">
        <v>5.2670227256453397E-4</v>
      </c>
      <c r="ACY65">
        <v>5.2670227256453397E-4</v>
      </c>
      <c r="ACZ65">
        <v>5.2670227256453397E-4</v>
      </c>
    </row>
    <row r="66" spans="1:918" x14ac:dyDescent="0.25">
      <c r="A66">
        <v>496.88716027815468</v>
      </c>
      <c r="B66">
        <v>496.47860155598829</v>
      </c>
      <c r="C66">
        <v>487.07381322788399</v>
      </c>
      <c r="D66">
        <v>487.07381322788399</v>
      </c>
      <c r="E66">
        <v>480.93358449308522</v>
      </c>
      <c r="F66">
        <v>287.07713857005109</v>
      </c>
      <c r="G66">
        <v>287.07713857005109</v>
      </c>
      <c r="H66">
        <v>284.08180721722402</v>
      </c>
      <c r="I66">
        <v>284.08180721722402</v>
      </c>
      <c r="J66">
        <v>267.01263853198498</v>
      </c>
      <c r="K66">
        <v>263.75418338565407</v>
      </c>
      <c r="L66">
        <v>263.75418338565407</v>
      </c>
      <c r="M66">
        <v>263.75418338565407</v>
      </c>
      <c r="N66">
        <v>252.09924173534699</v>
      </c>
      <c r="O66">
        <v>252.09924173534699</v>
      </c>
      <c r="P66">
        <v>214.8945291854522</v>
      </c>
      <c r="Q66">
        <v>214.8945291854522</v>
      </c>
      <c r="R66">
        <v>189.75827980495339</v>
      </c>
      <c r="S66">
        <v>189.75827980495339</v>
      </c>
      <c r="T66">
        <v>149.33992257178559</v>
      </c>
      <c r="U66">
        <v>149.33992257178559</v>
      </c>
      <c r="V66">
        <v>149.33992257178559</v>
      </c>
      <c r="W66">
        <v>149.33992257178559</v>
      </c>
      <c r="X66">
        <v>149.33992257178559</v>
      </c>
      <c r="Y66">
        <v>149.32948398981151</v>
      </c>
      <c r="Z66">
        <v>124.4495314137386</v>
      </c>
      <c r="AA66">
        <v>124.4495314137386</v>
      </c>
      <c r="AB66">
        <v>124.4495314137386</v>
      </c>
      <c r="AC66">
        <v>124.4487997443954</v>
      </c>
      <c r="AD66">
        <v>120.8574465956499</v>
      </c>
      <c r="AE66">
        <v>120.8574465956499</v>
      </c>
      <c r="AF66">
        <v>120.8574465956499</v>
      </c>
      <c r="AG66">
        <v>116.11892309118259</v>
      </c>
      <c r="AH66">
        <v>116.11892309118259</v>
      </c>
      <c r="AI66">
        <v>116.11892309118259</v>
      </c>
      <c r="AJ66">
        <v>116.11892309118259</v>
      </c>
      <c r="AK66">
        <v>114.34000636427059</v>
      </c>
      <c r="AL66">
        <v>114.34000636427059</v>
      </c>
      <c r="AM66">
        <v>112.6681860610412</v>
      </c>
      <c r="AN66">
        <v>112.6681860610412</v>
      </c>
      <c r="AO66">
        <v>112.6681860610412</v>
      </c>
      <c r="AP66">
        <v>112.6681860610412</v>
      </c>
      <c r="AQ66">
        <v>112.6681860610412</v>
      </c>
      <c r="AR66">
        <v>112.6681860610412</v>
      </c>
      <c r="AS66">
        <v>112.6681860610412</v>
      </c>
      <c r="AT66">
        <v>85.447489327721684</v>
      </c>
      <c r="AU66">
        <v>85.447489327721684</v>
      </c>
      <c r="AV66">
        <v>75.575458596212258</v>
      </c>
      <c r="AW66">
        <v>75.575458596212258</v>
      </c>
      <c r="AX66">
        <v>75.575458596212258</v>
      </c>
      <c r="AY66">
        <v>33.759588516090624</v>
      </c>
      <c r="AZ66">
        <v>33.759588516090624</v>
      </c>
      <c r="BA66">
        <v>33.759588516090624</v>
      </c>
      <c r="BB66">
        <v>33.759588516090624</v>
      </c>
      <c r="BC66">
        <v>33.759588516090624</v>
      </c>
      <c r="BD66">
        <v>33.610483505689437</v>
      </c>
      <c r="BE66">
        <v>31.38625638745981</v>
      </c>
      <c r="BF66">
        <v>31.38625638745981</v>
      </c>
      <c r="BG66">
        <v>31.38625638745981</v>
      </c>
      <c r="BH66">
        <v>31.38625638745981</v>
      </c>
      <c r="BI66">
        <v>31.3124784868834</v>
      </c>
      <c r="BJ66">
        <v>31.3124784868834</v>
      </c>
      <c r="BK66">
        <v>31.3124784868834</v>
      </c>
      <c r="BL66">
        <v>31.3124784868834</v>
      </c>
      <c r="BM66">
        <v>31.3124784868834</v>
      </c>
      <c r="BN66">
        <v>29.207845777634979</v>
      </c>
      <c r="BO66">
        <v>29.207845777634979</v>
      </c>
      <c r="BP66">
        <v>11.66203474964869</v>
      </c>
      <c r="BQ66">
        <v>9.2722223651263924</v>
      </c>
      <c r="BR66">
        <v>9.2722223651263924</v>
      </c>
      <c r="BS66">
        <v>9.2722223651263924</v>
      </c>
      <c r="BT66">
        <v>9.2722223651263924</v>
      </c>
      <c r="BU66">
        <v>9.2238248968387619</v>
      </c>
      <c r="BV66">
        <v>9.2238248968387619</v>
      </c>
      <c r="BW66">
        <v>9.2238248968387619</v>
      </c>
      <c r="BX66">
        <v>9.2238248968387619</v>
      </c>
      <c r="BY66">
        <v>9.2238248968387619</v>
      </c>
      <c r="BZ66">
        <v>9.2238248968387619</v>
      </c>
      <c r="CA66">
        <v>9.2238248968387619</v>
      </c>
      <c r="CB66">
        <v>9.2238248968387619</v>
      </c>
      <c r="CC66">
        <v>7.2400360970691056</v>
      </c>
      <c r="CD66">
        <v>7.2400360970691056</v>
      </c>
      <c r="CE66">
        <v>7.2400360970691056</v>
      </c>
      <c r="CF66">
        <v>7.2400360970691056</v>
      </c>
      <c r="CG66">
        <v>7.2400360970691056</v>
      </c>
      <c r="CH66">
        <v>7.2373135718347488</v>
      </c>
      <c r="CI66">
        <v>7.2373135718347488</v>
      </c>
      <c r="CJ66">
        <v>7.2373135718347488</v>
      </c>
      <c r="CK66">
        <v>7.2346774759729087</v>
      </c>
      <c r="CL66">
        <v>6.5692206691769748</v>
      </c>
      <c r="CM66">
        <v>6.5692206691769748</v>
      </c>
      <c r="CN66">
        <v>6.5692206691769748</v>
      </c>
      <c r="CO66">
        <v>6.5692206691769748</v>
      </c>
      <c r="CP66">
        <v>5.2942657900767802</v>
      </c>
      <c r="CQ66">
        <v>5.2942657900767802</v>
      </c>
      <c r="CR66">
        <v>5.2942657900767802</v>
      </c>
      <c r="CS66">
        <v>5.2942657900767802</v>
      </c>
      <c r="CT66">
        <v>5.2942657900767802</v>
      </c>
      <c r="CU66">
        <v>5.2942657900767802</v>
      </c>
      <c r="CV66">
        <v>5.1497480558761008</v>
      </c>
      <c r="CW66">
        <v>5.1497480558761008</v>
      </c>
      <c r="CX66">
        <v>5.1497480558761008</v>
      </c>
      <c r="CY66">
        <v>5.1497480558761008</v>
      </c>
      <c r="CZ66">
        <v>5.1497480558761008</v>
      </c>
      <c r="DA66">
        <v>5.1497480558761008</v>
      </c>
      <c r="DB66">
        <v>5.1497480558761008</v>
      </c>
      <c r="DC66">
        <v>5.1497480558761008</v>
      </c>
      <c r="DD66">
        <v>5.1497480558761008</v>
      </c>
      <c r="DE66">
        <v>5.1497480558761008</v>
      </c>
      <c r="DF66">
        <v>4.7455685460974717</v>
      </c>
      <c r="DG66">
        <v>4.7455685460974717</v>
      </c>
      <c r="DH66">
        <v>4.7455685460974717</v>
      </c>
      <c r="DI66">
        <v>2.4320239359068929</v>
      </c>
      <c r="DJ66">
        <v>2.4320239359068929</v>
      </c>
      <c r="DK66">
        <v>2.4320239359068929</v>
      </c>
      <c r="DL66">
        <v>2.4320239359068929</v>
      </c>
      <c r="DM66">
        <v>2.4320239359068929</v>
      </c>
      <c r="DN66">
        <v>2.4320239359068929</v>
      </c>
      <c r="DO66">
        <v>2.4320239359068929</v>
      </c>
      <c r="DP66">
        <v>2.4320239359068929</v>
      </c>
      <c r="DQ66">
        <v>1.9771737163272169</v>
      </c>
      <c r="DR66">
        <v>1.8321154260078929</v>
      </c>
      <c r="DS66">
        <v>1.8321154260078929</v>
      </c>
      <c r="DT66">
        <v>1.8321154260078929</v>
      </c>
      <c r="DU66">
        <v>1.8321154260078929</v>
      </c>
      <c r="DV66">
        <v>1.8321154260078929</v>
      </c>
      <c r="DW66">
        <v>1.8241805017838619</v>
      </c>
      <c r="DX66">
        <v>1.8241805017838619</v>
      </c>
      <c r="DY66">
        <v>1.8241805017838619</v>
      </c>
      <c r="DZ66">
        <v>1.8235440165125281</v>
      </c>
      <c r="EA66">
        <v>1.8235440165125281</v>
      </c>
      <c r="EB66">
        <v>1.821406938514869</v>
      </c>
      <c r="EC66">
        <v>1.821406938514869</v>
      </c>
      <c r="ED66">
        <v>1.821406938514869</v>
      </c>
      <c r="EE66">
        <v>1.821406938514869</v>
      </c>
      <c r="EF66">
        <v>1.821406938514869</v>
      </c>
      <c r="EG66">
        <v>1.821406938514869</v>
      </c>
      <c r="EH66">
        <v>1.821406938514869</v>
      </c>
      <c r="EI66">
        <v>1.821406938514869</v>
      </c>
      <c r="EJ66">
        <v>1.821406938514869</v>
      </c>
      <c r="EK66">
        <v>1.821406938514869</v>
      </c>
      <c r="EL66">
        <v>1.821406938514869</v>
      </c>
      <c r="EM66">
        <v>1.821406938514869</v>
      </c>
      <c r="EN66">
        <v>1.8182595309556899</v>
      </c>
      <c r="EO66">
        <v>1.8182595309556899</v>
      </c>
      <c r="EP66">
        <v>1.8182595309556899</v>
      </c>
      <c r="EQ66">
        <v>1.8182595309556899</v>
      </c>
      <c r="ER66">
        <v>1.8182595309556899</v>
      </c>
      <c r="ES66">
        <v>1.6162308726917769</v>
      </c>
      <c r="ET66">
        <v>1.6162308726917769</v>
      </c>
      <c r="EU66">
        <v>1.6162308726917769</v>
      </c>
      <c r="EV66">
        <v>1.6162308726917769</v>
      </c>
      <c r="EW66">
        <v>1.6162308726917769</v>
      </c>
      <c r="EX66">
        <v>1.6162308726917769</v>
      </c>
      <c r="EY66">
        <v>1.6162308726917769</v>
      </c>
      <c r="EZ66">
        <v>1.6162308726917769</v>
      </c>
      <c r="FA66">
        <v>1.6162308726917769</v>
      </c>
      <c r="FB66">
        <v>1.603028413499052</v>
      </c>
      <c r="FC66">
        <v>1.603028413499052</v>
      </c>
      <c r="FD66">
        <v>1.603028413499052</v>
      </c>
      <c r="FE66">
        <v>1.603028413499052</v>
      </c>
      <c r="FF66">
        <v>1.603028413499052</v>
      </c>
      <c r="FG66">
        <v>1.603028413499052</v>
      </c>
      <c r="FH66">
        <v>1.5974075239621059</v>
      </c>
      <c r="FI66">
        <v>1.5974075239621059</v>
      </c>
      <c r="FJ66">
        <v>1.5974075239621059</v>
      </c>
      <c r="FK66">
        <v>1.5974075239621059</v>
      </c>
      <c r="FL66">
        <v>1.5974075239621059</v>
      </c>
      <c r="FM66">
        <v>1.5974075239621059</v>
      </c>
      <c r="FN66">
        <v>1.5949804232639879</v>
      </c>
      <c r="FO66">
        <v>1.5949804232639879</v>
      </c>
      <c r="FP66">
        <v>1.5949804232639879</v>
      </c>
      <c r="FQ66">
        <v>1.5940893066300821</v>
      </c>
      <c r="FR66">
        <v>1.5940893066300821</v>
      </c>
      <c r="FS66">
        <v>1.5940893066300821</v>
      </c>
      <c r="FT66">
        <v>1.5940893066300821</v>
      </c>
      <c r="FU66">
        <v>1.5940893066300821</v>
      </c>
      <c r="FV66">
        <v>1.5940893066300821</v>
      </c>
      <c r="FW66">
        <v>1.5940893066300821</v>
      </c>
      <c r="FX66">
        <v>1.5940893066300821</v>
      </c>
      <c r="FY66">
        <v>1.5940893066300821</v>
      </c>
      <c r="FZ66">
        <v>1.5940893066300821</v>
      </c>
      <c r="GA66">
        <v>1.5940893066300821</v>
      </c>
      <c r="GB66">
        <v>1.5940893066300821</v>
      </c>
      <c r="GC66">
        <v>1.5940893066300821</v>
      </c>
      <c r="GD66">
        <v>1.5940893066300821</v>
      </c>
      <c r="GE66">
        <v>1.5938180972197631</v>
      </c>
      <c r="GF66">
        <v>1.5783807681746951</v>
      </c>
      <c r="GG66">
        <v>1.5783807681746951</v>
      </c>
      <c r="GH66">
        <v>1.5783807681746951</v>
      </c>
      <c r="GI66">
        <v>1.656568406167792E-2</v>
      </c>
      <c r="GJ66">
        <v>1.656568406167792E-2</v>
      </c>
      <c r="GK66">
        <v>1.656568406167792E-2</v>
      </c>
      <c r="GL66">
        <v>1.656568406167792E-2</v>
      </c>
      <c r="GM66">
        <v>1.656568406167792E-2</v>
      </c>
      <c r="GN66">
        <v>1.656568406167792E-2</v>
      </c>
      <c r="GO66">
        <v>1.656568406167792E-2</v>
      </c>
      <c r="GP66">
        <v>1.656568406167792E-2</v>
      </c>
      <c r="GQ66">
        <v>1.656568406167792E-2</v>
      </c>
      <c r="GR66">
        <v>1.656568406167792E-2</v>
      </c>
      <c r="GS66">
        <v>1.656568406167792E-2</v>
      </c>
      <c r="GT66">
        <v>1.656568406167792E-2</v>
      </c>
      <c r="GU66">
        <v>1.656568406167792E-2</v>
      </c>
      <c r="GV66">
        <v>1.656568406167792E-2</v>
      </c>
      <c r="GW66">
        <v>1.656568406167792E-2</v>
      </c>
      <c r="GX66">
        <v>1.656568406167792E-2</v>
      </c>
      <c r="GY66">
        <v>1.656568406167792E-2</v>
      </c>
      <c r="GZ66">
        <v>1.656568406167792E-2</v>
      </c>
      <c r="HA66">
        <v>1.656568406167792E-2</v>
      </c>
      <c r="HB66">
        <v>1.656568406167792E-2</v>
      </c>
      <c r="HC66">
        <v>1.656568406167792E-2</v>
      </c>
      <c r="HD66">
        <v>1.656568406167792E-2</v>
      </c>
      <c r="HE66">
        <v>1.656568406167792E-2</v>
      </c>
      <c r="HF66">
        <v>1.656568406167792E-2</v>
      </c>
      <c r="HG66">
        <v>1.656568406167792E-2</v>
      </c>
      <c r="HH66">
        <v>1.6467333396397318E-2</v>
      </c>
      <c r="HI66">
        <v>1.6467333396397318E-2</v>
      </c>
      <c r="HJ66">
        <v>1.6467333396397318E-2</v>
      </c>
      <c r="HK66">
        <v>1.6467333396397318E-2</v>
      </c>
      <c r="HL66">
        <v>1.6467333396397318E-2</v>
      </c>
      <c r="HM66">
        <v>1.6467333396397318E-2</v>
      </c>
      <c r="HN66">
        <v>1.6467333396397318E-2</v>
      </c>
      <c r="HO66">
        <v>1.6467333396397318E-2</v>
      </c>
      <c r="HP66">
        <v>1.6467333396397318E-2</v>
      </c>
      <c r="HQ66">
        <v>1.6467333396397318E-2</v>
      </c>
      <c r="HR66">
        <v>1.6467333396397318E-2</v>
      </c>
      <c r="HS66">
        <v>1.5562805308134781E-2</v>
      </c>
      <c r="HT66">
        <v>1.5562805308134781E-2</v>
      </c>
      <c r="HU66">
        <v>1.5562805308134781E-2</v>
      </c>
      <c r="HV66">
        <v>1.5562805308134781E-2</v>
      </c>
      <c r="HW66">
        <v>1.5562805308134781E-2</v>
      </c>
      <c r="HX66">
        <v>1.5562805308134781E-2</v>
      </c>
      <c r="HY66">
        <v>1.5562805308134781E-2</v>
      </c>
      <c r="HZ66">
        <v>1.5562805308134781E-2</v>
      </c>
      <c r="IA66">
        <v>1.5562805308134781E-2</v>
      </c>
      <c r="IB66">
        <v>1.5562805308134781E-2</v>
      </c>
      <c r="IC66">
        <v>1.5562805308134781E-2</v>
      </c>
      <c r="ID66">
        <v>1.5562805308134781E-2</v>
      </c>
      <c r="IE66">
        <v>1.5562805308134781E-2</v>
      </c>
      <c r="IF66">
        <v>1.5562805308134781E-2</v>
      </c>
      <c r="IG66">
        <v>1.5562805308134781E-2</v>
      </c>
      <c r="IH66">
        <v>1.5562805308134781E-2</v>
      </c>
      <c r="II66">
        <v>1.5562805308134781E-2</v>
      </c>
      <c r="IJ66">
        <v>1.5562805308134781E-2</v>
      </c>
      <c r="IK66">
        <v>1.5562805308134781E-2</v>
      </c>
      <c r="IL66">
        <v>1.5562805308134781E-2</v>
      </c>
      <c r="IM66">
        <v>1.5562805308134781E-2</v>
      </c>
      <c r="IN66">
        <v>1.5562805308134781E-2</v>
      </c>
      <c r="IO66">
        <v>1.5562805308134781E-2</v>
      </c>
      <c r="IP66">
        <v>1.5562805308134781E-2</v>
      </c>
      <c r="IQ66">
        <v>1.5562805308134781E-2</v>
      </c>
      <c r="IR66">
        <v>1.5562805308134781E-2</v>
      </c>
      <c r="IS66">
        <v>1.5562805308134781E-2</v>
      </c>
      <c r="IT66">
        <v>1.5562805308134781E-2</v>
      </c>
      <c r="IU66">
        <v>1.5562805308134781E-2</v>
      </c>
      <c r="IV66">
        <v>1.5562805308134781E-2</v>
      </c>
      <c r="IW66">
        <v>1.5562805308134781E-2</v>
      </c>
      <c r="IX66">
        <v>1.5562805308134781E-2</v>
      </c>
      <c r="IY66">
        <v>1.5562805308134781E-2</v>
      </c>
      <c r="IZ66">
        <v>1.5562805308134781E-2</v>
      </c>
      <c r="JA66">
        <v>1.5562805308134781E-2</v>
      </c>
      <c r="JB66">
        <v>1.5562805308134781E-2</v>
      </c>
      <c r="JC66">
        <v>1.5562805308134781E-2</v>
      </c>
      <c r="JD66">
        <v>1.5562805308134781E-2</v>
      </c>
      <c r="JE66">
        <v>1.5562805308134781E-2</v>
      </c>
      <c r="JF66">
        <v>1.5562805308134781E-2</v>
      </c>
      <c r="JG66">
        <v>1.5562805308134781E-2</v>
      </c>
      <c r="JH66">
        <v>1.5562805308134781E-2</v>
      </c>
      <c r="JI66">
        <v>1.5562805308134781E-2</v>
      </c>
      <c r="JJ66">
        <v>1.5562805308134781E-2</v>
      </c>
      <c r="JK66">
        <v>1.5562805308134781E-2</v>
      </c>
      <c r="JL66">
        <v>1.5562805308134781E-2</v>
      </c>
      <c r="JM66">
        <v>1.5562805308134781E-2</v>
      </c>
      <c r="JN66">
        <v>1.5562805308134781E-2</v>
      </c>
      <c r="JO66">
        <v>1.5562805308134781E-2</v>
      </c>
      <c r="JP66">
        <v>1.5562805308134781E-2</v>
      </c>
      <c r="JQ66">
        <v>1.5562805308134781E-2</v>
      </c>
      <c r="JR66">
        <v>1.5562805308134781E-2</v>
      </c>
      <c r="JS66">
        <v>1.5562805308134781E-2</v>
      </c>
      <c r="JT66">
        <v>1.5562805308134781E-2</v>
      </c>
      <c r="JU66">
        <v>1.5562805308134781E-2</v>
      </c>
      <c r="JV66">
        <v>1.5562805308134781E-2</v>
      </c>
      <c r="JW66">
        <v>1.5562805308134781E-2</v>
      </c>
      <c r="JX66">
        <v>1.5562805308134781E-2</v>
      </c>
      <c r="JY66">
        <v>1.5562805308134781E-2</v>
      </c>
      <c r="JZ66">
        <v>1.5562805308134781E-2</v>
      </c>
      <c r="KA66">
        <v>1.5562805308134781E-2</v>
      </c>
      <c r="KB66">
        <v>1.5562805308134781E-2</v>
      </c>
      <c r="KC66">
        <v>1.5562805308134781E-2</v>
      </c>
      <c r="KD66">
        <v>1.5562805308134781E-2</v>
      </c>
      <c r="KE66">
        <v>1.5562805308134781E-2</v>
      </c>
      <c r="KF66">
        <v>1.5562805308134781E-2</v>
      </c>
      <c r="KG66">
        <v>1.5562805308134781E-2</v>
      </c>
      <c r="KH66">
        <v>1.5562805308134781E-2</v>
      </c>
      <c r="KI66">
        <v>1.5562805308134781E-2</v>
      </c>
      <c r="KJ66">
        <v>1.5562805308134781E-2</v>
      </c>
      <c r="KK66">
        <v>1.5562805308134781E-2</v>
      </c>
      <c r="KL66">
        <v>1.5562805308134781E-2</v>
      </c>
      <c r="KM66">
        <v>1.5562805308134781E-2</v>
      </c>
      <c r="KN66">
        <v>1.5562805308134781E-2</v>
      </c>
      <c r="KO66">
        <v>1.5562805308134781E-2</v>
      </c>
      <c r="KP66">
        <v>1.5562805308134781E-2</v>
      </c>
      <c r="KQ66">
        <v>1.5562805308134781E-2</v>
      </c>
      <c r="KR66">
        <v>1.5562805308134781E-2</v>
      </c>
      <c r="KS66">
        <v>1.5562805308134781E-2</v>
      </c>
      <c r="KT66">
        <v>1.5562805308134781E-2</v>
      </c>
      <c r="KU66">
        <v>1.5562805308134781E-2</v>
      </c>
    </row>
    <row r="67" spans="1:918" x14ac:dyDescent="0.25">
      <c r="A67">
        <v>398.21337320027851</v>
      </c>
      <c r="B67">
        <v>368.65705753424862</v>
      </c>
      <c r="C67">
        <v>317.04225957999142</v>
      </c>
      <c r="D67">
        <v>317.04225957999142</v>
      </c>
      <c r="E67">
        <v>282.81669634562138</v>
      </c>
      <c r="F67">
        <v>282.81669634562138</v>
      </c>
      <c r="G67">
        <v>276.60201727482638</v>
      </c>
      <c r="H67">
        <v>215.79889726761351</v>
      </c>
      <c r="I67">
        <v>215.79889726761351</v>
      </c>
      <c r="J67">
        <v>215.79889726761351</v>
      </c>
      <c r="K67">
        <v>210.83232725597131</v>
      </c>
      <c r="L67">
        <v>210.83232725597131</v>
      </c>
      <c r="M67">
        <v>209.65956765906719</v>
      </c>
      <c r="N67">
        <v>159.53152199651109</v>
      </c>
      <c r="O67">
        <v>159.34091710330591</v>
      </c>
      <c r="P67">
        <v>74.27359735934985</v>
      </c>
      <c r="Q67">
        <v>74.27359735934985</v>
      </c>
      <c r="R67">
        <v>74.181956891732256</v>
      </c>
      <c r="S67">
        <v>29.311371029054779</v>
      </c>
      <c r="T67">
        <v>22.724298154116461</v>
      </c>
      <c r="U67">
        <v>21.187501951835198</v>
      </c>
      <c r="V67">
        <v>15.26887440277191</v>
      </c>
      <c r="W67">
        <v>15.26887440277191</v>
      </c>
      <c r="X67">
        <v>15.26887440277191</v>
      </c>
      <c r="Y67">
        <v>15.26887440277191</v>
      </c>
      <c r="Z67">
        <v>15.26887440277191</v>
      </c>
      <c r="AA67">
        <v>15.26887440277191</v>
      </c>
      <c r="AB67">
        <v>15.26887440277191</v>
      </c>
      <c r="AC67">
        <v>15.26887440277191</v>
      </c>
      <c r="AD67">
        <v>15.26887440277191</v>
      </c>
      <c r="AE67">
        <v>15.26887440277191</v>
      </c>
      <c r="AF67">
        <v>15.26887440277191</v>
      </c>
      <c r="AG67">
        <v>15.26887440277191</v>
      </c>
      <c r="AH67">
        <v>12.1776921307401</v>
      </c>
      <c r="AI67">
        <v>12.1776921307401</v>
      </c>
      <c r="AJ67">
        <v>12.1776921307401</v>
      </c>
      <c r="AK67">
        <v>12.1776921307401</v>
      </c>
      <c r="AL67">
        <v>12.1756584327031</v>
      </c>
      <c r="AM67">
        <v>12.1756584327031</v>
      </c>
      <c r="AN67">
        <v>12.1756584327031</v>
      </c>
      <c r="AO67">
        <v>12.1756584327031</v>
      </c>
      <c r="AP67">
        <v>12.1756584327031</v>
      </c>
      <c r="AQ67">
        <v>12.1756584327031</v>
      </c>
      <c r="AR67">
        <v>12.1756584327031</v>
      </c>
      <c r="AS67">
        <v>12.1756584327031</v>
      </c>
      <c r="AT67">
        <v>12.1756584327031</v>
      </c>
      <c r="AU67">
        <v>12.1756584327031</v>
      </c>
      <c r="AV67">
        <v>12.1756584327031</v>
      </c>
      <c r="AW67">
        <v>12.1756584327031</v>
      </c>
      <c r="AX67">
        <v>12.1756584327031</v>
      </c>
      <c r="AY67">
        <v>12.1756584327031</v>
      </c>
      <c r="AZ67">
        <v>12.1756584327031</v>
      </c>
      <c r="BA67">
        <v>12.1756584327031</v>
      </c>
      <c r="BB67">
        <v>12.1756584327031</v>
      </c>
      <c r="BC67">
        <v>12.1756584327031</v>
      </c>
      <c r="BD67">
        <v>12.1756584327031</v>
      </c>
      <c r="BE67">
        <v>12.162704085415969</v>
      </c>
      <c r="BF67">
        <v>12.162704085415969</v>
      </c>
      <c r="BG67">
        <v>12.162704085415969</v>
      </c>
      <c r="BH67">
        <v>9.3563773785111035</v>
      </c>
      <c r="BI67">
        <v>8.2743412410330066</v>
      </c>
      <c r="BJ67">
        <v>8.2743412410330066</v>
      </c>
      <c r="BK67">
        <v>8.2743412410330066</v>
      </c>
      <c r="BL67">
        <v>8.2743412410330066</v>
      </c>
      <c r="BM67">
        <v>8.2743412410330066</v>
      </c>
      <c r="BN67">
        <v>8.2743412410330066</v>
      </c>
      <c r="BO67">
        <v>8.2743412410330066</v>
      </c>
      <c r="BP67">
        <v>8.2743412410330066</v>
      </c>
      <c r="BQ67">
        <v>8.2743412410330066</v>
      </c>
      <c r="BR67">
        <v>8.2743412410330066</v>
      </c>
      <c r="BS67">
        <v>8.2743412410330066</v>
      </c>
      <c r="BT67">
        <v>8.2743412410330066</v>
      </c>
      <c r="BU67">
        <v>8.2743412410330066</v>
      </c>
      <c r="BV67">
        <v>8.2743412410330066</v>
      </c>
      <c r="BW67">
        <v>8.2743412410330066</v>
      </c>
      <c r="BX67">
        <v>8.2743412410330066</v>
      </c>
      <c r="BY67">
        <v>8.2743412410330066</v>
      </c>
      <c r="BZ67">
        <v>8.2743412410330066</v>
      </c>
      <c r="CA67">
        <v>8.2743412410330066</v>
      </c>
      <c r="CB67">
        <v>7.9803889844484139</v>
      </c>
      <c r="CC67">
        <v>7.9803889844484139</v>
      </c>
      <c r="CD67">
        <v>7.9803889844484139</v>
      </c>
      <c r="CE67">
        <v>7.9803889844484139</v>
      </c>
      <c r="CF67">
        <v>7.9803889844484139</v>
      </c>
      <c r="CG67">
        <v>7.9803889844484139</v>
      </c>
      <c r="CH67">
        <v>7.9803889844484139</v>
      </c>
      <c r="CI67">
        <v>7.9803889844484139</v>
      </c>
      <c r="CJ67">
        <v>7.7215657973081404</v>
      </c>
      <c r="CK67">
        <v>7.7215657973081404</v>
      </c>
      <c r="CL67">
        <v>7.7215657973081404</v>
      </c>
      <c r="CM67">
        <v>7.7215657973081404</v>
      </c>
      <c r="CN67">
        <v>7.7215657973081404</v>
      </c>
      <c r="CO67">
        <v>7.7215657973081404</v>
      </c>
      <c r="CP67">
        <v>7.7215657973081404</v>
      </c>
      <c r="CQ67">
        <v>7.7215657973081404</v>
      </c>
      <c r="CR67">
        <v>7.7215657973081404</v>
      </c>
      <c r="CS67">
        <v>7.7215657973081404</v>
      </c>
      <c r="CT67">
        <v>7.7215657973081404</v>
      </c>
      <c r="CU67">
        <v>5.6623299297052956</v>
      </c>
      <c r="CV67">
        <v>5.655231731216948</v>
      </c>
      <c r="CW67">
        <v>5.655231731216948</v>
      </c>
      <c r="CX67">
        <v>5.655231731216948</v>
      </c>
      <c r="CY67">
        <v>5.655231731216948</v>
      </c>
      <c r="CZ67">
        <v>5.655231731216948</v>
      </c>
      <c r="DA67">
        <v>1.3997355393918409</v>
      </c>
      <c r="DB67">
        <v>1.3997355393918409</v>
      </c>
      <c r="DC67">
        <v>1.3997355393918409</v>
      </c>
      <c r="DD67">
        <v>1.3997355393918409</v>
      </c>
      <c r="DE67">
        <v>1.3997355393918409</v>
      </c>
      <c r="DF67">
        <v>1.3997355393918409</v>
      </c>
      <c r="DG67">
        <v>1.3997355393918409</v>
      </c>
      <c r="DH67">
        <v>1.3997355393918409</v>
      </c>
      <c r="DI67">
        <v>1.3997355393918409</v>
      </c>
      <c r="DJ67">
        <v>1.3997355393918409</v>
      </c>
      <c r="DK67">
        <v>1.3997355393918409</v>
      </c>
      <c r="DL67">
        <v>0.96805807769771013</v>
      </c>
      <c r="DM67">
        <v>0.96805807769771013</v>
      </c>
      <c r="DN67">
        <v>0.96805807769771013</v>
      </c>
      <c r="DO67">
        <v>0.96805807769771013</v>
      </c>
      <c r="DP67">
        <v>0.96805807769771013</v>
      </c>
      <c r="DQ67">
        <v>0.96805807769771013</v>
      </c>
      <c r="DR67">
        <v>0.96805807769771013</v>
      </c>
      <c r="DS67">
        <v>0.96805807769771013</v>
      </c>
      <c r="DT67">
        <v>0.96805807769771013</v>
      </c>
      <c r="DU67">
        <v>0.96805807769771013</v>
      </c>
      <c r="DV67">
        <v>0.96805807769771013</v>
      </c>
      <c r="DW67">
        <v>0.96805807769771013</v>
      </c>
      <c r="DX67">
        <v>0.90343274963878095</v>
      </c>
      <c r="DY67">
        <v>0.90343274963878095</v>
      </c>
      <c r="DZ67">
        <v>0.90343274963878095</v>
      </c>
      <c r="EA67">
        <v>0.90343274963878095</v>
      </c>
      <c r="EB67">
        <v>0.90343274963878095</v>
      </c>
      <c r="EC67">
        <v>0.90343274963878095</v>
      </c>
      <c r="ED67">
        <v>0.69825947786868081</v>
      </c>
      <c r="EE67">
        <v>0.69825947786868081</v>
      </c>
      <c r="EF67">
        <v>0.68879397141622001</v>
      </c>
      <c r="EG67">
        <v>0.68879397141622001</v>
      </c>
      <c r="EH67">
        <v>0.68879397141622001</v>
      </c>
      <c r="EI67">
        <v>0.68879397141622001</v>
      </c>
      <c r="EJ67">
        <v>0.68879397141622001</v>
      </c>
      <c r="EK67">
        <v>0.68879397141622001</v>
      </c>
      <c r="EL67">
        <v>0.68879397141622001</v>
      </c>
      <c r="EM67">
        <v>0.68879397141622001</v>
      </c>
      <c r="EN67">
        <v>0.57977058252087321</v>
      </c>
      <c r="EO67">
        <v>0.57977058252087321</v>
      </c>
      <c r="EP67">
        <v>0.57977058252087321</v>
      </c>
      <c r="EQ67">
        <v>0.57977058252087321</v>
      </c>
      <c r="ER67">
        <v>0.57977058252087321</v>
      </c>
      <c r="ES67">
        <v>0.36748737723986119</v>
      </c>
      <c r="ET67">
        <v>0.36748737723986119</v>
      </c>
      <c r="EU67">
        <v>0.36748737723986119</v>
      </c>
      <c r="EV67">
        <v>0.36748737723986119</v>
      </c>
      <c r="EW67">
        <v>0.36748737723986119</v>
      </c>
      <c r="EX67">
        <v>0.36748737723986119</v>
      </c>
      <c r="EY67">
        <v>0.36748737723986119</v>
      </c>
      <c r="EZ67">
        <v>0.36748737723986119</v>
      </c>
      <c r="FA67">
        <v>0.36748737723986119</v>
      </c>
      <c r="FB67">
        <v>0.36748737723986119</v>
      </c>
      <c r="FC67">
        <v>0.36748737723986119</v>
      </c>
      <c r="FD67">
        <v>0.36748737723986119</v>
      </c>
      <c r="FE67">
        <v>0.36748737723986119</v>
      </c>
      <c r="FF67">
        <v>0.36748737723986119</v>
      </c>
      <c r="FG67">
        <v>0.36748737723986119</v>
      </c>
      <c r="FH67">
        <v>0.36748737723986119</v>
      </c>
      <c r="FI67">
        <v>0.36748737723986119</v>
      </c>
      <c r="FJ67">
        <v>0.36748737723986119</v>
      </c>
      <c r="FK67">
        <v>0.36748737723986119</v>
      </c>
      <c r="FL67">
        <v>0.33515757635205229</v>
      </c>
      <c r="FM67">
        <v>0.33515757635205229</v>
      </c>
      <c r="FN67">
        <v>0.33515757635205229</v>
      </c>
      <c r="FO67">
        <v>0.33515757635205229</v>
      </c>
      <c r="FP67">
        <v>0.33515757635205229</v>
      </c>
      <c r="FQ67">
        <v>0.33515757635205229</v>
      </c>
      <c r="FR67">
        <v>0.33515757635205229</v>
      </c>
      <c r="FS67">
        <v>0.33515757635205229</v>
      </c>
      <c r="FT67">
        <v>0.33515757635205229</v>
      </c>
      <c r="FU67">
        <v>0.33515757635205229</v>
      </c>
      <c r="FV67">
        <v>0.33515757635205229</v>
      </c>
      <c r="FW67">
        <v>0.33501805997270528</v>
      </c>
      <c r="FX67">
        <v>0.33501805997270528</v>
      </c>
      <c r="FY67">
        <v>0.33501805997270528</v>
      </c>
      <c r="FZ67">
        <v>0.33501805997270528</v>
      </c>
      <c r="GA67">
        <v>0.33501805997270528</v>
      </c>
      <c r="GB67">
        <v>0.33501805997270528</v>
      </c>
      <c r="GC67">
        <v>0.33501805997270528</v>
      </c>
      <c r="GD67">
        <v>0.33501805997270528</v>
      </c>
      <c r="GE67">
        <v>0.33501805997270528</v>
      </c>
      <c r="GF67">
        <v>0.33501805997270528</v>
      </c>
      <c r="GG67">
        <v>0.33501805997270528</v>
      </c>
      <c r="GH67">
        <v>0.33501805997270528</v>
      </c>
      <c r="GI67">
        <v>0.33501805997270528</v>
      </c>
      <c r="GJ67">
        <v>0.33501805997270528</v>
      </c>
      <c r="GK67">
        <v>0.33397345669449768</v>
      </c>
      <c r="GL67">
        <v>0.30080488109881259</v>
      </c>
      <c r="GM67">
        <v>0.30080488109881259</v>
      </c>
      <c r="GN67">
        <v>0.30080488109881259</v>
      </c>
      <c r="GO67">
        <v>0.30080488109881259</v>
      </c>
      <c r="GP67">
        <v>0.30080488109881259</v>
      </c>
      <c r="GQ67">
        <v>0.30080488109881259</v>
      </c>
      <c r="GR67">
        <v>0.30080488109881259</v>
      </c>
      <c r="GS67">
        <v>0.30080488109881259</v>
      </c>
      <c r="GT67">
        <v>0.30080488109881259</v>
      </c>
      <c r="GU67">
        <v>0.30080488109881259</v>
      </c>
      <c r="GV67">
        <v>0.30080488109881259</v>
      </c>
      <c r="GW67">
        <v>0.30080488109881259</v>
      </c>
      <c r="GX67">
        <v>0.30080488109881259</v>
      </c>
      <c r="GY67">
        <v>0.30080488109881259</v>
      </c>
      <c r="GZ67">
        <v>0.30080488109881259</v>
      </c>
      <c r="HA67">
        <v>0.30080488109881259</v>
      </c>
      <c r="HB67">
        <v>0.30080488109881259</v>
      </c>
      <c r="HC67">
        <v>0.30080488109881259</v>
      </c>
      <c r="HD67">
        <v>0.30080488109881259</v>
      </c>
      <c r="HE67">
        <v>0.30080488109881259</v>
      </c>
      <c r="HF67">
        <v>0.30080488109881259</v>
      </c>
      <c r="HG67">
        <v>0.30080488109881259</v>
      </c>
      <c r="HH67">
        <v>0.30080488109881259</v>
      </c>
      <c r="HI67">
        <v>0.30080488109881259</v>
      </c>
      <c r="HJ67">
        <v>0.30080488109881259</v>
      </c>
      <c r="HK67">
        <v>0.30080488109881259</v>
      </c>
      <c r="HL67">
        <v>0.30080488109881259</v>
      </c>
      <c r="HM67">
        <v>0.25544138181893061</v>
      </c>
      <c r="HN67">
        <v>8.8853236772724026E-2</v>
      </c>
      <c r="HO67">
        <v>8.8853236772724026E-2</v>
      </c>
      <c r="HP67">
        <v>8.8853236772724026E-2</v>
      </c>
      <c r="HQ67">
        <v>8.8853236772724026E-2</v>
      </c>
      <c r="HR67">
        <v>8.8853236772724026E-2</v>
      </c>
      <c r="HS67">
        <v>8.8853236772724026E-2</v>
      </c>
      <c r="HT67">
        <v>8.8853236772724026E-2</v>
      </c>
      <c r="HU67">
        <v>8.8853236772724026E-2</v>
      </c>
      <c r="HV67">
        <v>8.8853236772724026E-2</v>
      </c>
      <c r="HW67">
        <v>8.8853236772724026E-2</v>
      </c>
      <c r="HX67">
        <v>8.8853236772724026E-2</v>
      </c>
      <c r="HY67">
        <v>8.8853236772724026E-2</v>
      </c>
      <c r="HZ67">
        <v>8.8853236772724026E-2</v>
      </c>
      <c r="IA67">
        <v>8.8853236772724026E-2</v>
      </c>
      <c r="IB67">
        <v>8.8853236772724026E-2</v>
      </c>
      <c r="IC67">
        <v>8.6312511252975038E-2</v>
      </c>
      <c r="ID67">
        <v>8.6312511252975038E-2</v>
      </c>
      <c r="IE67">
        <v>8.6312511252975038E-2</v>
      </c>
      <c r="IF67">
        <v>8.5732465852058737E-2</v>
      </c>
      <c r="IG67">
        <v>8.5732465852058737E-2</v>
      </c>
      <c r="IH67">
        <v>8.5732465852058737E-2</v>
      </c>
      <c r="II67">
        <v>8.5732465852058737E-2</v>
      </c>
      <c r="IJ67">
        <v>8.5732465852058737E-2</v>
      </c>
      <c r="IK67">
        <v>8.5732465852058737E-2</v>
      </c>
      <c r="IL67">
        <v>8.5732465852058737E-2</v>
      </c>
      <c r="IM67">
        <v>8.5732465852058737E-2</v>
      </c>
      <c r="IN67">
        <v>8.5732465852058737E-2</v>
      </c>
      <c r="IO67">
        <v>8.5732465852058737E-2</v>
      </c>
      <c r="IP67">
        <v>8.5732465852058737E-2</v>
      </c>
      <c r="IQ67">
        <v>8.5732465852058737E-2</v>
      </c>
      <c r="IR67">
        <v>8.5732465852058737E-2</v>
      </c>
      <c r="IS67">
        <v>8.5732465852058737E-2</v>
      </c>
      <c r="IT67">
        <v>8.5732465852058737E-2</v>
      </c>
      <c r="IU67">
        <v>8.5732465852058737E-2</v>
      </c>
      <c r="IV67">
        <v>8.5732465852058737E-2</v>
      </c>
      <c r="IW67">
        <v>5.4867493812292771E-2</v>
      </c>
      <c r="IX67">
        <v>5.4867493812292771E-2</v>
      </c>
      <c r="IY67">
        <v>5.4867493812292771E-2</v>
      </c>
      <c r="IZ67">
        <v>5.4867493812292771E-2</v>
      </c>
      <c r="JA67">
        <v>5.4867493812292771E-2</v>
      </c>
      <c r="JB67">
        <v>5.4867493812292771E-2</v>
      </c>
      <c r="JC67">
        <v>5.4867493812292771E-2</v>
      </c>
      <c r="JD67">
        <v>5.4867493812292771E-2</v>
      </c>
      <c r="JE67">
        <v>5.4867493812292771E-2</v>
      </c>
      <c r="JF67">
        <v>5.4867493812292771E-2</v>
      </c>
      <c r="JG67">
        <v>5.4867493812292771E-2</v>
      </c>
      <c r="JH67">
        <v>5.4867493812292771E-2</v>
      </c>
      <c r="JI67">
        <v>5.4867493812292771E-2</v>
      </c>
      <c r="JJ67">
        <v>5.4867493812292771E-2</v>
      </c>
      <c r="JK67">
        <v>5.4867493812292771E-2</v>
      </c>
      <c r="JL67">
        <v>5.4867493812292771E-2</v>
      </c>
      <c r="JM67">
        <v>5.4867493812292771E-2</v>
      </c>
      <c r="JN67">
        <v>5.4867493812292771E-2</v>
      </c>
      <c r="JO67">
        <v>5.4867493812292771E-2</v>
      </c>
      <c r="JP67">
        <v>5.4867493812292771E-2</v>
      </c>
      <c r="JQ67">
        <v>5.4867493812292771E-2</v>
      </c>
      <c r="JR67">
        <v>5.4867493812292771E-2</v>
      </c>
      <c r="JS67">
        <v>5.4867493812292771E-2</v>
      </c>
      <c r="JT67">
        <v>5.4867493812292771E-2</v>
      </c>
      <c r="JU67">
        <v>5.4867493812292771E-2</v>
      </c>
      <c r="JV67">
        <v>5.4867493812292771E-2</v>
      </c>
      <c r="JW67">
        <v>5.4867493812292771E-2</v>
      </c>
      <c r="JX67">
        <v>5.4867493812292771E-2</v>
      </c>
      <c r="JY67">
        <v>5.4867493812292771E-2</v>
      </c>
      <c r="JZ67">
        <v>5.4867493812292771E-2</v>
      </c>
      <c r="KA67">
        <v>5.4867493812292771E-2</v>
      </c>
      <c r="KB67">
        <v>5.4867493812292771E-2</v>
      </c>
      <c r="KC67">
        <v>5.4867493812292771E-2</v>
      </c>
      <c r="KD67">
        <v>5.4867493812292771E-2</v>
      </c>
      <c r="KE67">
        <v>5.4867493812292771E-2</v>
      </c>
      <c r="KF67">
        <v>5.4867493812292771E-2</v>
      </c>
      <c r="KG67">
        <v>5.4867493812292771E-2</v>
      </c>
      <c r="KH67">
        <v>5.4867493812292771E-2</v>
      </c>
      <c r="KI67">
        <v>5.4867493812292771E-2</v>
      </c>
      <c r="KJ67">
        <v>5.4867493812292771E-2</v>
      </c>
      <c r="KK67">
        <v>5.4867493812292771E-2</v>
      </c>
      <c r="KL67">
        <v>5.4867493812292771E-2</v>
      </c>
      <c r="KM67">
        <v>5.4867493812292771E-2</v>
      </c>
      <c r="KN67">
        <v>5.4867493812292771E-2</v>
      </c>
      <c r="KO67">
        <v>5.4867493812292771E-2</v>
      </c>
      <c r="KP67">
        <v>5.4568716412463053E-2</v>
      </c>
      <c r="KQ67">
        <v>5.4568716412463053E-2</v>
      </c>
      <c r="KR67">
        <v>5.4568716412463053E-2</v>
      </c>
      <c r="KS67">
        <v>5.4568716412463053E-2</v>
      </c>
      <c r="KT67">
        <v>5.4568716412463053E-2</v>
      </c>
      <c r="KU67">
        <v>5.4568716412463053E-2</v>
      </c>
      <c r="KV67">
        <v>5.4568716412463053E-2</v>
      </c>
      <c r="KW67">
        <v>5.4568716412463053E-2</v>
      </c>
      <c r="KX67">
        <v>5.4568716412463053E-2</v>
      </c>
      <c r="KY67">
        <v>5.4568716412463053E-2</v>
      </c>
      <c r="KZ67">
        <v>5.4568716412463053E-2</v>
      </c>
      <c r="LA67">
        <v>5.4568716412463053E-2</v>
      </c>
      <c r="LB67">
        <v>5.4568716412463053E-2</v>
      </c>
      <c r="LC67">
        <v>5.4568716412463053E-2</v>
      </c>
      <c r="LD67">
        <v>5.4568716412463053E-2</v>
      </c>
      <c r="LE67">
        <v>5.4568716412463053E-2</v>
      </c>
      <c r="LF67">
        <v>5.4568716412463053E-2</v>
      </c>
      <c r="LG67">
        <v>5.4568716412463053E-2</v>
      </c>
      <c r="LH67">
        <v>5.4568716412463053E-2</v>
      </c>
      <c r="LI67">
        <v>5.4568716412463053E-2</v>
      </c>
      <c r="LJ67">
        <v>5.4568716412463053E-2</v>
      </c>
      <c r="LK67">
        <v>5.4568716412463053E-2</v>
      </c>
      <c r="LL67">
        <v>5.4568716412463053E-2</v>
      </c>
      <c r="LM67">
        <v>5.4568716412463053E-2</v>
      </c>
      <c r="LN67">
        <v>5.4568716412463053E-2</v>
      </c>
      <c r="LO67">
        <v>5.4568716412463053E-2</v>
      </c>
      <c r="LP67">
        <v>5.4568716412463053E-2</v>
      </c>
      <c r="LQ67">
        <v>5.4568716412463053E-2</v>
      </c>
      <c r="LR67">
        <v>5.4568716412463053E-2</v>
      </c>
      <c r="LS67">
        <v>5.4568716412463053E-2</v>
      </c>
      <c r="LT67">
        <v>5.4568716412463053E-2</v>
      </c>
      <c r="LU67">
        <v>5.4568716412463053E-2</v>
      </c>
      <c r="LV67">
        <v>5.4568716412463053E-2</v>
      </c>
      <c r="LW67">
        <v>5.4568716412463053E-2</v>
      </c>
      <c r="LX67">
        <v>5.4568716412463053E-2</v>
      </c>
      <c r="LY67">
        <v>5.4568716412463053E-2</v>
      </c>
      <c r="LZ67">
        <v>5.4568716412463053E-2</v>
      </c>
      <c r="MA67">
        <v>5.4471669638578198E-2</v>
      </c>
      <c r="MB67">
        <v>5.4471669638578198E-2</v>
      </c>
      <c r="MC67">
        <v>5.4471669638578198E-2</v>
      </c>
      <c r="MD67">
        <v>5.4471669638578198E-2</v>
      </c>
      <c r="ME67">
        <v>5.4471669638578198E-2</v>
      </c>
      <c r="MF67">
        <v>5.4471669638578198E-2</v>
      </c>
      <c r="MG67">
        <v>5.4471669638578198E-2</v>
      </c>
      <c r="MH67">
        <v>5.4471669638578198E-2</v>
      </c>
      <c r="MI67">
        <v>5.4471669638578198E-2</v>
      </c>
      <c r="MJ67">
        <v>5.4471669638578198E-2</v>
      </c>
      <c r="MK67">
        <v>5.4471669638578198E-2</v>
      </c>
      <c r="ML67">
        <v>5.3702001174677702E-2</v>
      </c>
      <c r="MM67">
        <v>5.3702001174677702E-2</v>
      </c>
      <c r="MN67">
        <v>5.3702001174677702E-2</v>
      </c>
      <c r="MO67">
        <v>5.3702001174677702E-2</v>
      </c>
      <c r="MP67">
        <v>5.3702001174677702E-2</v>
      </c>
      <c r="MQ67">
        <v>5.3702001174677702E-2</v>
      </c>
      <c r="MR67">
        <v>5.3702001174677702E-2</v>
      </c>
      <c r="MS67">
        <v>5.3702001174677702E-2</v>
      </c>
      <c r="MT67">
        <v>5.3702001174677702E-2</v>
      </c>
      <c r="MU67">
        <v>5.3702001174677702E-2</v>
      </c>
      <c r="MV67">
        <v>5.3702001174677702E-2</v>
      </c>
      <c r="MW67">
        <v>5.3702001174677702E-2</v>
      </c>
      <c r="MX67">
        <v>5.3702001174677702E-2</v>
      </c>
      <c r="MY67">
        <v>5.3702001174677702E-2</v>
      </c>
      <c r="MZ67">
        <v>5.3702001174677702E-2</v>
      </c>
      <c r="NA67">
        <v>5.3702001174677702E-2</v>
      </c>
      <c r="NB67">
        <v>5.3702001174677702E-2</v>
      </c>
      <c r="NC67">
        <v>5.3702001174677702E-2</v>
      </c>
      <c r="ND67">
        <v>5.3702001174677702E-2</v>
      </c>
      <c r="NE67">
        <v>5.3702001174677702E-2</v>
      </c>
      <c r="NF67">
        <v>5.3702001174677702E-2</v>
      </c>
      <c r="NG67">
        <v>5.3702001174677702E-2</v>
      </c>
      <c r="NH67">
        <v>5.3702001174677702E-2</v>
      </c>
      <c r="NI67">
        <v>5.3702001174677702E-2</v>
      </c>
      <c r="NJ67">
        <v>5.3702001174677702E-2</v>
      </c>
      <c r="NK67">
        <v>5.3702001174677702E-2</v>
      </c>
      <c r="NL67">
        <v>5.3702001174677702E-2</v>
      </c>
      <c r="NM67">
        <v>5.3702001174677702E-2</v>
      </c>
      <c r="NN67">
        <v>5.3702001174677702E-2</v>
      </c>
      <c r="NO67">
        <v>5.3702001174677702E-2</v>
      </c>
      <c r="NP67">
        <v>5.3702001174677702E-2</v>
      </c>
      <c r="NQ67">
        <v>5.3702001174677702E-2</v>
      </c>
      <c r="NR67">
        <v>5.3702001174677702E-2</v>
      </c>
      <c r="NS67">
        <v>5.3702001174677702E-2</v>
      </c>
      <c r="NT67">
        <v>5.3702001174677702E-2</v>
      </c>
      <c r="NU67">
        <v>5.3702001174677702E-2</v>
      </c>
      <c r="NV67">
        <v>5.3702001174677702E-2</v>
      </c>
      <c r="NW67">
        <v>5.3702001174677702E-2</v>
      </c>
      <c r="NX67">
        <v>5.0542858592937022E-2</v>
      </c>
      <c r="NY67">
        <v>5.0542858592937022E-2</v>
      </c>
      <c r="NZ67">
        <v>5.0542858592937022E-2</v>
      </c>
      <c r="OA67">
        <v>5.0542858592937022E-2</v>
      </c>
      <c r="OB67">
        <v>5.0542858592937022E-2</v>
      </c>
      <c r="OC67">
        <v>5.0542858592937022E-2</v>
      </c>
      <c r="OD67">
        <v>5.0542858592937022E-2</v>
      </c>
      <c r="OE67">
        <v>5.0542858592937022E-2</v>
      </c>
      <c r="OF67">
        <v>5.0542858592937022E-2</v>
      </c>
      <c r="OG67">
        <v>5.0542858592937022E-2</v>
      </c>
      <c r="OH67">
        <v>5.0542858592937022E-2</v>
      </c>
      <c r="OI67">
        <v>5.0542858592937022E-2</v>
      </c>
      <c r="OJ67">
        <v>5.0542858592937022E-2</v>
      </c>
      <c r="OK67">
        <v>4.8354183750044751E-2</v>
      </c>
      <c r="OL67">
        <v>4.8354183750044751E-2</v>
      </c>
      <c r="OM67">
        <v>4.8354183750044751E-2</v>
      </c>
      <c r="ON67">
        <v>4.8354183750044751E-2</v>
      </c>
      <c r="OO67">
        <v>4.8354183750044751E-2</v>
      </c>
      <c r="OP67">
        <v>4.8354183750044751E-2</v>
      </c>
      <c r="OQ67">
        <v>4.8354183750044751E-2</v>
      </c>
      <c r="OR67">
        <v>4.8354183750044751E-2</v>
      </c>
      <c r="OS67">
        <v>4.8354183750044751E-2</v>
      </c>
      <c r="OT67">
        <v>4.8354183750044751E-2</v>
      </c>
      <c r="OU67">
        <v>4.8354183750044751E-2</v>
      </c>
      <c r="OV67">
        <v>4.8354183750044751E-2</v>
      </c>
      <c r="OW67">
        <v>4.8167168469852077E-2</v>
      </c>
      <c r="OX67">
        <v>3.8642055553584888E-2</v>
      </c>
      <c r="OY67">
        <v>3.8642055553584888E-2</v>
      </c>
      <c r="OZ67">
        <v>3.8642055553584888E-2</v>
      </c>
      <c r="PA67">
        <v>3.8642055553584888E-2</v>
      </c>
      <c r="PB67">
        <v>3.8642055553584888E-2</v>
      </c>
      <c r="PC67">
        <v>3.8642055553584888E-2</v>
      </c>
      <c r="PD67">
        <v>3.8642055553584888E-2</v>
      </c>
      <c r="PE67">
        <v>3.8642055553584888E-2</v>
      </c>
      <c r="PF67">
        <v>3.8642055553584888E-2</v>
      </c>
      <c r="PG67">
        <v>3.8642055553584888E-2</v>
      </c>
      <c r="PH67">
        <v>3.8642055553584888E-2</v>
      </c>
      <c r="PI67">
        <v>3.8642055553584888E-2</v>
      </c>
      <c r="PJ67">
        <v>3.8642055553584888E-2</v>
      </c>
      <c r="PK67">
        <v>3.8642055553584888E-2</v>
      </c>
      <c r="PL67">
        <v>3.8642055553584888E-2</v>
      </c>
      <c r="PM67">
        <v>3.8642055553584888E-2</v>
      </c>
      <c r="PN67">
        <v>3.8642055553584888E-2</v>
      </c>
      <c r="PO67">
        <v>3.8642055553584888E-2</v>
      </c>
      <c r="PP67">
        <v>3.8642055553584888E-2</v>
      </c>
      <c r="PQ67">
        <v>3.8642055553584888E-2</v>
      </c>
      <c r="PR67">
        <v>3.8642055553584888E-2</v>
      </c>
      <c r="PS67">
        <v>3.8642055553584888E-2</v>
      </c>
      <c r="PT67">
        <v>3.8642055553584888E-2</v>
      </c>
      <c r="PU67">
        <v>3.8642055553584888E-2</v>
      </c>
      <c r="PV67">
        <v>3.8642055553584888E-2</v>
      </c>
      <c r="PW67">
        <v>3.8642055553584888E-2</v>
      </c>
      <c r="PX67">
        <v>3.8642055553584888E-2</v>
      </c>
      <c r="PY67">
        <v>3.7337791617420492E-2</v>
      </c>
      <c r="PZ67">
        <v>3.7337791617420492E-2</v>
      </c>
      <c r="QA67">
        <v>3.7337791617420492E-2</v>
      </c>
      <c r="QB67">
        <v>3.7337791617420492E-2</v>
      </c>
      <c r="QC67">
        <v>3.7337791617420492E-2</v>
      </c>
      <c r="QD67">
        <v>3.7337791617420492E-2</v>
      </c>
      <c r="QE67">
        <v>3.7337791617420492E-2</v>
      </c>
      <c r="QF67">
        <v>3.7337791617420492E-2</v>
      </c>
      <c r="QG67">
        <v>3.7337791617420492E-2</v>
      </c>
      <c r="QH67">
        <v>3.7337791617420492E-2</v>
      </c>
      <c r="QI67">
        <v>3.7337791617420492E-2</v>
      </c>
      <c r="QJ67">
        <v>3.7337791617420492E-2</v>
      </c>
      <c r="QK67">
        <v>3.7337791617420492E-2</v>
      </c>
      <c r="QL67">
        <v>3.7337791617420492E-2</v>
      </c>
      <c r="QM67">
        <v>3.7337791617420492E-2</v>
      </c>
      <c r="QN67">
        <v>3.7337791617420492E-2</v>
      </c>
      <c r="QO67">
        <v>3.7337791617420492E-2</v>
      </c>
      <c r="QP67">
        <v>3.7337791617420492E-2</v>
      </c>
      <c r="QQ67">
        <v>3.7337791617420492E-2</v>
      </c>
      <c r="QR67">
        <v>3.7337791617420492E-2</v>
      </c>
      <c r="QS67">
        <v>3.7337791617420492E-2</v>
      </c>
      <c r="QT67">
        <v>3.7337791617420492E-2</v>
      </c>
      <c r="QU67">
        <v>3.7337791617420492E-2</v>
      </c>
      <c r="QV67">
        <v>3.7337791617420492E-2</v>
      </c>
      <c r="QW67">
        <v>3.7337791617420492E-2</v>
      </c>
      <c r="QX67">
        <v>3.7337791617420492E-2</v>
      </c>
      <c r="QY67">
        <v>3.7337791617420492E-2</v>
      </c>
      <c r="QZ67">
        <v>3.7337791617420492E-2</v>
      </c>
      <c r="RA67">
        <v>3.7337791617420492E-2</v>
      </c>
      <c r="RB67">
        <v>3.7337791617420492E-2</v>
      </c>
      <c r="RC67">
        <v>3.7337791617420492E-2</v>
      </c>
      <c r="RD67">
        <v>3.7337791617420492E-2</v>
      </c>
      <c r="RE67">
        <v>3.7337791617420492E-2</v>
      </c>
      <c r="RF67">
        <v>3.7337791617420492E-2</v>
      </c>
      <c r="RG67">
        <v>3.7337791617420492E-2</v>
      </c>
      <c r="RH67">
        <v>3.7337791617420492E-2</v>
      </c>
      <c r="RI67">
        <v>1.1777794856426599E-2</v>
      </c>
      <c r="RJ67">
        <v>1.1777794856426599E-2</v>
      </c>
      <c r="RK67">
        <v>1.1777794856426599E-2</v>
      </c>
      <c r="RL67">
        <v>1.1777794856426599E-2</v>
      </c>
      <c r="RM67">
        <v>1.1777794856426599E-2</v>
      </c>
      <c r="RN67">
        <v>1.1777794856426599E-2</v>
      </c>
      <c r="RO67">
        <v>1.1777794856426599E-2</v>
      </c>
      <c r="RP67">
        <v>1.1777794856426599E-2</v>
      </c>
      <c r="RQ67">
        <v>1.000822796217327E-2</v>
      </c>
      <c r="RR67">
        <v>1.000822796217327E-2</v>
      </c>
      <c r="RS67">
        <v>1.000822796217327E-2</v>
      </c>
      <c r="RT67">
        <v>1.000822796217327E-2</v>
      </c>
      <c r="RU67">
        <v>1.000822796217327E-2</v>
      </c>
      <c r="RV67">
        <v>1.000822796217327E-2</v>
      </c>
      <c r="RW67">
        <v>1.000822796217327E-2</v>
      </c>
      <c r="RX67">
        <v>1.000822796217327E-2</v>
      </c>
      <c r="RY67">
        <v>1.000822796217327E-2</v>
      </c>
      <c r="RZ67">
        <v>1.000822796217327E-2</v>
      </c>
      <c r="SA67">
        <v>1.000822796217327E-2</v>
      </c>
      <c r="SB67">
        <v>1.000822796217327E-2</v>
      </c>
      <c r="SC67">
        <v>1.000822796217327E-2</v>
      </c>
      <c r="SD67">
        <v>1.000822796217327E-2</v>
      </c>
      <c r="SE67">
        <v>1.000822796217327E-2</v>
      </c>
      <c r="SF67">
        <v>1.000822796217327E-2</v>
      </c>
      <c r="SG67">
        <v>1.000822796217327E-2</v>
      </c>
      <c r="SH67">
        <v>1.000822796217327E-2</v>
      </c>
      <c r="SI67">
        <v>1.000822796217327E-2</v>
      </c>
      <c r="SJ67">
        <v>1.000822796217327E-2</v>
      </c>
      <c r="SK67">
        <v>1.000822796217327E-2</v>
      </c>
      <c r="SL67">
        <v>1.000822796217327E-2</v>
      </c>
      <c r="SM67">
        <v>1.000822796217327E-2</v>
      </c>
      <c r="SN67">
        <v>1.000822796217327E-2</v>
      </c>
      <c r="SO67">
        <v>1.000822796217327E-2</v>
      </c>
      <c r="SP67">
        <v>1.000822796217327E-2</v>
      </c>
      <c r="SQ67">
        <v>1.000822796217327E-2</v>
      </c>
      <c r="SR67">
        <v>1.000822796217327E-2</v>
      </c>
      <c r="SS67">
        <v>1.000822796217327E-2</v>
      </c>
      <c r="ST67">
        <v>1.000822796217327E-2</v>
      </c>
      <c r="SU67">
        <v>1.000822796217327E-2</v>
      </c>
      <c r="SV67">
        <v>1.000822796217327E-2</v>
      </c>
      <c r="SW67">
        <v>1.000822796217327E-2</v>
      </c>
      <c r="SX67">
        <v>1.000822796217327E-2</v>
      </c>
      <c r="SY67">
        <v>1.000822796217327E-2</v>
      </c>
      <c r="SZ67">
        <v>1.000822796217327E-2</v>
      </c>
      <c r="TA67">
        <v>1.000822796217327E-2</v>
      </c>
      <c r="TB67">
        <v>1.000822796217327E-2</v>
      </c>
      <c r="TC67">
        <v>1.000822796217327E-2</v>
      </c>
      <c r="TD67">
        <v>1.000822796217327E-2</v>
      </c>
      <c r="TE67">
        <v>1.000822796217327E-2</v>
      </c>
      <c r="TF67">
        <v>1.000822796217327E-2</v>
      </c>
      <c r="TG67">
        <v>1.000822796217327E-2</v>
      </c>
      <c r="TH67">
        <v>1.000822796217327E-2</v>
      </c>
      <c r="TI67">
        <v>1.000822796217327E-2</v>
      </c>
      <c r="TJ67">
        <v>1.000822796217327E-2</v>
      </c>
      <c r="TK67">
        <v>1.000822796217327E-2</v>
      </c>
      <c r="TL67">
        <v>1.000822796217327E-2</v>
      </c>
      <c r="TM67">
        <v>1.000822796217327E-2</v>
      </c>
      <c r="TN67">
        <v>1.000822796217327E-2</v>
      </c>
      <c r="TO67">
        <v>1.000822796217327E-2</v>
      </c>
      <c r="TP67">
        <v>1.000822796217327E-2</v>
      </c>
      <c r="TQ67">
        <v>1.000822796217327E-2</v>
      </c>
      <c r="TR67">
        <v>1.000822796217327E-2</v>
      </c>
      <c r="TS67">
        <v>1.000822796217327E-2</v>
      </c>
      <c r="TT67">
        <v>1.000822796217327E-2</v>
      </c>
      <c r="TU67">
        <v>1.000822796217327E-2</v>
      </c>
      <c r="TV67">
        <v>1.000822796217327E-2</v>
      </c>
      <c r="TW67">
        <v>1.000822796217327E-2</v>
      </c>
      <c r="TX67">
        <v>1.000822796217327E-2</v>
      </c>
      <c r="TY67">
        <v>1.000822796217327E-2</v>
      </c>
      <c r="TZ67">
        <v>1.000822796217327E-2</v>
      </c>
      <c r="UA67">
        <v>1.000822796217327E-2</v>
      </c>
      <c r="UB67">
        <v>1.000822796217327E-2</v>
      </c>
      <c r="UC67">
        <v>5.0285968704196274E-4</v>
      </c>
      <c r="UD67">
        <v>5.0285968704196274E-4</v>
      </c>
      <c r="UE67">
        <v>5.0285968704196274E-4</v>
      </c>
      <c r="UF67">
        <v>5.0285968704196274E-4</v>
      </c>
      <c r="UG67">
        <v>5.0285968704196274E-4</v>
      </c>
      <c r="UH67">
        <v>5.0285968704196274E-4</v>
      </c>
      <c r="UI67">
        <v>5.0285968704196274E-4</v>
      </c>
      <c r="UJ67">
        <v>5.0285968704196274E-4</v>
      </c>
      <c r="UK67">
        <v>5.0285968704196274E-4</v>
      </c>
      <c r="UL67">
        <v>5.0285968704196274E-4</v>
      </c>
      <c r="UM67">
        <v>5.0285968704196274E-4</v>
      </c>
      <c r="UN67">
        <v>5.0285968704196274E-4</v>
      </c>
      <c r="UO67">
        <v>5.0285968704196274E-4</v>
      </c>
      <c r="UP67">
        <v>5.0285968704196274E-4</v>
      </c>
      <c r="UQ67">
        <v>5.0285968704196274E-4</v>
      </c>
      <c r="UR67">
        <v>5.0285968704196274E-4</v>
      </c>
      <c r="US67">
        <v>5.0285968704196274E-4</v>
      </c>
      <c r="UT67">
        <v>5.0285968704196274E-4</v>
      </c>
      <c r="UU67">
        <v>5.0285968704196274E-4</v>
      </c>
      <c r="UV67">
        <v>5.0285968704196274E-4</v>
      </c>
      <c r="UW67">
        <v>5.0285968704196274E-4</v>
      </c>
      <c r="UX67">
        <v>5.0285968704196274E-4</v>
      </c>
      <c r="UY67">
        <v>5.0285968704196274E-4</v>
      </c>
      <c r="UZ67">
        <v>5.0285968704196274E-4</v>
      </c>
      <c r="VA67">
        <v>5.0285968704196274E-4</v>
      </c>
      <c r="VB67">
        <v>5.0285968704196274E-4</v>
      </c>
      <c r="VC67">
        <v>5.0285968704196274E-4</v>
      </c>
      <c r="VD67">
        <v>5.0285968704196274E-4</v>
      </c>
      <c r="VE67">
        <v>5.0285968704196274E-4</v>
      </c>
      <c r="VF67">
        <v>5.0285968704196274E-4</v>
      </c>
      <c r="VG67">
        <v>5.0285968704196274E-4</v>
      </c>
      <c r="VH67">
        <v>5.0285968704196274E-4</v>
      </c>
      <c r="VI67">
        <v>5.0285968704196274E-4</v>
      </c>
      <c r="VJ67">
        <v>5.0285968704196274E-4</v>
      </c>
      <c r="VK67">
        <v>5.0285968704196274E-4</v>
      </c>
      <c r="VL67">
        <v>5.0285968704196274E-4</v>
      </c>
      <c r="VM67">
        <v>5.0285968704196274E-4</v>
      </c>
      <c r="VN67">
        <v>5.0285968704196274E-4</v>
      </c>
      <c r="VO67">
        <v>5.0285968704196274E-4</v>
      </c>
      <c r="VP67">
        <v>5.0285968704196274E-4</v>
      </c>
      <c r="VQ67">
        <v>5.0285968704196274E-4</v>
      </c>
      <c r="VR67">
        <v>4.9503633866736902E-4</v>
      </c>
      <c r="VS67">
        <v>4.9503633866736902E-4</v>
      </c>
      <c r="VT67">
        <v>4.9503633866736902E-4</v>
      </c>
      <c r="VU67">
        <v>4.9503633866736902E-4</v>
      </c>
      <c r="VV67">
        <v>4.9503633866736902E-4</v>
      </c>
      <c r="VW67">
        <v>4.9503633866736902E-4</v>
      </c>
      <c r="VX67">
        <v>4.9503633866736902E-4</v>
      </c>
      <c r="VY67">
        <v>4.9503633866736902E-4</v>
      </c>
      <c r="VZ67">
        <v>4.9503633866736902E-4</v>
      </c>
      <c r="WA67">
        <v>4.9503633866736902E-4</v>
      </c>
      <c r="WB67">
        <v>4.9503633866736902E-4</v>
      </c>
      <c r="WC67">
        <v>4.9503633866736902E-4</v>
      </c>
      <c r="WD67">
        <v>4.9503633866736902E-4</v>
      </c>
      <c r="WE67">
        <v>4.9503633866736902E-4</v>
      </c>
      <c r="WF67">
        <v>4.9503633866736902E-4</v>
      </c>
      <c r="WG67">
        <v>4.9503633866736902E-4</v>
      </c>
      <c r="WH67">
        <v>4.9503633866736902E-4</v>
      </c>
      <c r="WI67">
        <v>4.9503633866736902E-4</v>
      </c>
      <c r="WJ67">
        <v>4.9503633866736902E-4</v>
      </c>
      <c r="WK67">
        <v>4.9503633866736902E-4</v>
      </c>
      <c r="WL67">
        <v>4.9503633866736902E-4</v>
      </c>
      <c r="WM67">
        <v>4.9503633866736902E-4</v>
      </c>
      <c r="WN67">
        <v>4.9503633866736902E-4</v>
      </c>
      <c r="WO67">
        <v>4.9503633866736902E-4</v>
      </c>
      <c r="WP67">
        <v>4.9503633866736902E-4</v>
      </c>
      <c r="WQ67">
        <v>4.9503633866736902E-4</v>
      </c>
      <c r="WR67">
        <v>4.9503633866736902E-4</v>
      </c>
      <c r="WS67">
        <v>4.9503633866736902E-4</v>
      </c>
      <c r="WT67">
        <v>4.9503633866736902E-4</v>
      </c>
      <c r="WU67">
        <v>4.9503633866736902E-4</v>
      </c>
      <c r="WV67">
        <v>4.9503633866736902E-4</v>
      </c>
      <c r="WW67">
        <v>4.9503633866736902E-4</v>
      </c>
      <c r="WX67">
        <v>4.9503633866736902E-4</v>
      </c>
      <c r="WY67">
        <v>4.9503633866736902E-4</v>
      </c>
      <c r="WZ67">
        <v>4.9503633866736902E-4</v>
      </c>
      <c r="XA67">
        <v>4.9503633866736902E-4</v>
      </c>
      <c r="XB67">
        <v>4.9503633866736902E-4</v>
      </c>
      <c r="XC67">
        <v>4.9503633866736902E-4</v>
      </c>
      <c r="XD67">
        <v>4.9503633866736902E-4</v>
      </c>
      <c r="XE67">
        <v>4.9503633866736902E-4</v>
      </c>
      <c r="XF67">
        <v>4.9503633866736902E-4</v>
      </c>
      <c r="XG67">
        <v>4.9503633866736902E-4</v>
      </c>
      <c r="XH67">
        <v>4.9503633866736902E-4</v>
      </c>
      <c r="XI67">
        <v>4.9503633866736902E-4</v>
      </c>
      <c r="XJ67">
        <v>4.9503633866736902E-4</v>
      </c>
      <c r="XK67">
        <v>4.9503633866736902E-4</v>
      </c>
      <c r="XL67">
        <v>4.9503633866736902E-4</v>
      </c>
      <c r="XM67">
        <v>4.9503633866736902E-4</v>
      </c>
      <c r="XN67">
        <v>4.9503633866736902E-4</v>
      </c>
      <c r="XO67">
        <v>4.9503633866736902E-4</v>
      </c>
      <c r="XP67">
        <v>4.9503633866736902E-4</v>
      </c>
      <c r="XQ67">
        <v>4.9503633866736902E-4</v>
      </c>
      <c r="XR67">
        <v>4.9503633866736902E-4</v>
      </c>
      <c r="XS67">
        <v>4.9503633866736902E-4</v>
      </c>
      <c r="XT67">
        <v>4.9503633866736902E-4</v>
      </c>
      <c r="XU67">
        <v>4.9503633866736902E-4</v>
      </c>
      <c r="XV67">
        <v>4.9503633866736902E-4</v>
      </c>
      <c r="XW67">
        <v>4.9503633866736902E-4</v>
      </c>
      <c r="XX67">
        <v>4.9503633866736902E-4</v>
      </c>
      <c r="XY67">
        <v>4.9503633866736902E-4</v>
      </c>
      <c r="XZ67">
        <v>4.9503633866736902E-4</v>
      </c>
      <c r="YA67">
        <v>4.9503633866736902E-4</v>
      </c>
      <c r="YB67">
        <v>4.9503633866736902E-4</v>
      </c>
      <c r="YC67">
        <v>4.9503633866736902E-4</v>
      </c>
      <c r="YD67">
        <v>4.9503633866736902E-4</v>
      </c>
      <c r="YE67">
        <v>4.9503633866736902E-4</v>
      </c>
      <c r="YF67">
        <v>4.9503633866736902E-4</v>
      </c>
      <c r="YG67">
        <v>4.9503633866736902E-4</v>
      </c>
      <c r="YH67">
        <v>4.9503633866736902E-4</v>
      </c>
      <c r="YI67">
        <v>4.9503633866736902E-4</v>
      </c>
      <c r="YJ67">
        <v>4.9503633866736902E-4</v>
      </c>
      <c r="YK67">
        <v>4.9503633866736902E-4</v>
      </c>
      <c r="YL67">
        <v>4.9503633866736902E-4</v>
      </c>
      <c r="YM67">
        <v>4.9503633866736902E-4</v>
      </c>
      <c r="YN67">
        <v>4.8833061148914592E-4</v>
      </c>
      <c r="YO67">
        <v>4.8833061148914592E-4</v>
      </c>
      <c r="YP67">
        <v>4.8833061148914592E-4</v>
      </c>
      <c r="YQ67">
        <v>4.8833061148914592E-4</v>
      </c>
      <c r="YR67">
        <v>4.8833061148914592E-4</v>
      </c>
      <c r="YS67">
        <v>4.8833061148914592E-4</v>
      </c>
      <c r="YT67">
        <v>4.8833061148914592E-4</v>
      </c>
      <c r="YU67">
        <v>4.8833061148914592E-4</v>
      </c>
      <c r="YV67">
        <v>4.8833061148914592E-4</v>
      </c>
      <c r="YW67">
        <v>4.8833061148914592E-4</v>
      </c>
      <c r="YX67">
        <v>4.8833061148914592E-4</v>
      </c>
      <c r="YY67">
        <v>4.8833061148914592E-4</v>
      </c>
      <c r="YZ67">
        <v>4.8833061148914592E-4</v>
      </c>
      <c r="ZA67">
        <v>4.8833061148914592E-4</v>
      </c>
      <c r="ZB67">
        <v>4.8833061148914592E-4</v>
      </c>
      <c r="ZC67">
        <v>4.8833061148914592E-4</v>
      </c>
      <c r="ZD67">
        <v>4.8833061148914592E-4</v>
      </c>
      <c r="ZE67">
        <v>4.8833061148914592E-4</v>
      </c>
      <c r="ZF67">
        <v>4.8833061148914592E-4</v>
      </c>
      <c r="ZG67">
        <v>4.8833061148914592E-4</v>
      </c>
      <c r="ZH67">
        <v>4.8833061148914592E-4</v>
      </c>
      <c r="ZI67">
        <v>4.8833061148914592E-4</v>
      </c>
      <c r="ZJ67">
        <v>4.8833061148914592E-4</v>
      </c>
      <c r="ZK67">
        <v>4.8833061148914592E-4</v>
      </c>
      <c r="ZL67">
        <v>4.8833061148914592E-4</v>
      </c>
      <c r="ZM67">
        <v>4.8833061148914592E-4</v>
      </c>
      <c r="ZN67">
        <v>4.8833061148914592E-4</v>
      </c>
      <c r="ZO67">
        <v>4.8833061148914592E-4</v>
      </c>
      <c r="ZP67">
        <v>4.8833061148914592E-4</v>
      </c>
      <c r="ZQ67">
        <v>1.743954741836505E-5</v>
      </c>
      <c r="ZR67">
        <v>1.743954741836505E-5</v>
      </c>
      <c r="ZS67">
        <v>1.743954741836505E-5</v>
      </c>
      <c r="ZT67">
        <v>1.743954741836505E-5</v>
      </c>
      <c r="ZU67">
        <v>1.743954741836505E-5</v>
      </c>
      <c r="ZV67">
        <v>1.743954741836505E-5</v>
      </c>
      <c r="ZW67">
        <v>1.743954741836505E-5</v>
      </c>
      <c r="ZX67">
        <v>1.743954741836505E-5</v>
      </c>
      <c r="ZY67">
        <v>1.743954741836505E-5</v>
      </c>
      <c r="ZZ67">
        <v>1.743954741836505E-5</v>
      </c>
      <c r="AAA67">
        <v>1.743954741836505E-5</v>
      </c>
      <c r="AAB67">
        <v>1.743954741836505E-5</v>
      </c>
      <c r="AAC67">
        <v>1.743954741836505E-5</v>
      </c>
      <c r="AAD67">
        <v>1.743954741836505E-5</v>
      </c>
      <c r="AAE67">
        <v>1.743954741836505E-5</v>
      </c>
      <c r="AAF67">
        <v>1.743954741836505E-5</v>
      </c>
      <c r="AAG67">
        <v>1.743954741836505E-5</v>
      </c>
      <c r="AAH67">
        <v>1.743954741836505E-5</v>
      </c>
      <c r="AAI67">
        <v>1.743954741836505E-5</v>
      </c>
      <c r="AAJ67">
        <v>1.743954741836505E-5</v>
      </c>
      <c r="AAK67">
        <v>1.743954741836505E-5</v>
      </c>
      <c r="AAL67">
        <v>1.743954741836505E-5</v>
      </c>
      <c r="AAM67">
        <v>1.743954741836505E-5</v>
      </c>
      <c r="AAN67">
        <v>1.743954741836505E-5</v>
      </c>
      <c r="AAO67">
        <v>1.743954741836505E-5</v>
      </c>
      <c r="AAP67">
        <v>7.7534970498205108E-6</v>
      </c>
      <c r="AAQ67">
        <v>7.7534970498205108E-6</v>
      </c>
      <c r="AAR67">
        <v>7.7534970498205108E-6</v>
      </c>
      <c r="AAS67">
        <v>7.7534970498205108E-6</v>
      </c>
      <c r="AAT67">
        <v>7.7534970498205108E-6</v>
      </c>
      <c r="AAU67">
        <v>7.7534970498205108E-6</v>
      </c>
      <c r="AAV67">
        <v>7.7534970498205108E-6</v>
      </c>
      <c r="AAW67">
        <v>7.7534970498205108E-6</v>
      </c>
      <c r="AAX67">
        <v>7.7534970498205108E-6</v>
      </c>
      <c r="AAY67">
        <v>7.7534970498205108E-6</v>
      </c>
      <c r="AAZ67">
        <v>7.7534970498205108E-6</v>
      </c>
      <c r="ABA67">
        <v>7.7534970498205108E-6</v>
      </c>
      <c r="ABB67">
        <v>7.7534970498205108E-6</v>
      </c>
      <c r="ABC67">
        <v>7.7534970498205108E-6</v>
      </c>
      <c r="ABD67">
        <v>7.7534970498205108E-6</v>
      </c>
      <c r="ABE67">
        <v>7.7534970498205108E-6</v>
      </c>
      <c r="ABF67">
        <v>7.7534970498205108E-6</v>
      </c>
      <c r="ABG67">
        <v>7.7534970498205108E-6</v>
      </c>
      <c r="ABH67">
        <v>7.7534970498205108E-6</v>
      </c>
      <c r="ABI67">
        <v>7.7534970498205108E-6</v>
      </c>
      <c r="ABJ67">
        <v>7.7534970498205108E-6</v>
      </c>
      <c r="ABK67">
        <v>7.7534970498205108E-6</v>
      </c>
      <c r="ABL67">
        <v>7.7534970498205108E-6</v>
      </c>
      <c r="ABM67">
        <v>7.0084162522401624E-6</v>
      </c>
      <c r="ABN67">
        <v>7.0084162522401624E-6</v>
      </c>
      <c r="ABO67">
        <v>7.0084162522401624E-6</v>
      </c>
      <c r="ABP67">
        <v>7.0084162522401624E-6</v>
      </c>
      <c r="ABQ67">
        <v>7.0084162522401624E-6</v>
      </c>
      <c r="ABR67">
        <v>7.0084162522401624E-6</v>
      </c>
      <c r="ABS67">
        <v>7.0084162522401624E-6</v>
      </c>
      <c r="ABT67">
        <v>7.0084162522401624E-6</v>
      </c>
      <c r="ABU67">
        <v>7.0084162522401624E-6</v>
      </c>
      <c r="ABV67">
        <v>7.0084162522401624E-6</v>
      </c>
      <c r="ABW67">
        <v>7.0084162522401624E-6</v>
      </c>
      <c r="ABX67">
        <v>7.0084162522401624E-6</v>
      </c>
      <c r="ABY67">
        <v>7.0084162522401624E-6</v>
      </c>
      <c r="ABZ67">
        <v>7.0084162522401624E-6</v>
      </c>
      <c r="ACA67">
        <v>7.0084162522401624E-6</v>
      </c>
      <c r="ACB67">
        <v>7.0084162522401624E-6</v>
      </c>
      <c r="ACC67">
        <v>7.0084162522401624E-6</v>
      </c>
      <c r="ACD67">
        <v>7.0084162522401624E-6</v>
      </c>
      <c r="ACE67">
        <v>7.0084162522401624E-6</v>
      </c>
      <c r="ACF67">
        <v>7.0084162522401624E-6</v>
      </c>
      <c r="ACG67">
        <v>7.0084162522401624E-6</v>
      </c>
      <c r="ACH67">
        <v>5.1457142582892884E-6</v>
      </c>
      <c r="ACI67">
        <v>5.1457142582892884E-6</v>
      </c>
      <c r="ACJ67">
        <v>4.586903660104026E-6</v>
      </c>
      <c r="ACK67">
        <v>4.586903660104026E-6</v>
      </c>
      <c r="ACL67">
        <v>4.586903660104026E-6</v>
      </c>
      <c r="ACM67">
        <v>4.586903660104026E-6</v>
      </c>
      <c r="ACN67">
        <v>4.586903660104026E-6</v>
      </c>
      <c r="ACO67">
        <v>4.586903660104026E-6</v>
      </c>
      <c r="ACP67">
        <v>4.586903660104026E-6</v>
      </c>
      <c r="ACQ67">
        <v>4.586903660104026E-6</v>
      </c>
      <c r="ACR67">
        <v>4.586903660104026E-6</v>
      </c>
      <c r="ACS67">
        <v>4.586903660104026E-6</v>
      </c>
      <c r="ACT67">
        <v>4.586903660104026E-6</v>
      </c>
      <c r="ACU67">
        <v>4.586903660104026E-6</v>
      </c>
      <c r="ACV67">
        <v>4.586903660104026E-6</v>
      </c>
      <c r="ACW67">
        <v>4.586903660104026E-6</v>
      </c>
      <c r="ACX67">
        <v>4.586903660104026E-6</v>
      </c>
      <c r="ACY67">
        <v>4.586903660104026E-6</v>
      </c>
      <c r="ACZ67">
        <v>4.586903660104026E-6</v>
      </c>
      <c r="ADA67">
        <v>4.586903660104026E-6</v>
      </c>
      <c r="ADB67">
        <v>4.586903660104026E-6</v>
      </c>
      <c r="ADC67">
        <v>4.586903660104026E-6</v>
      </c>
      <c r="ADD67">
        <v>4.586903660104026E-6</v>
      </c>
      <c r="ADE67">
        <v>4.586903660104026E-6</v>
      </c>
      <c r="ADF67">
        <v>4.586903660104026E-6</v>
      </c>
      <c r="ADG67">
        <v>4.586903660104026E-6</v>
      </c>
      <c r="ADH67">
        <v>4.586903660104026E-6</v>
      </c>
      <c r="ADI67">
        <v>4.586903660104026E-6</v>
      </c>
      <c r="ADJ67">
        <v>4.586903660104026E-6</v>
      </c>
      <c r="ADK67">
        <v>4.586903660104026E-6</v>
      </c>
      <c r="ADL67">
        <v>4.586903660104026E-6</v>
      </c>
      <c r="ADM67">
        <v>4.586903660104026E-6</v>
      </c>
      <c r="ADN67">
        <v>4.586903660104026E-6</v>
      </c>
      <c r="ADO67">
        <v>4.586903660104026E-6</v>
      </c>
      <c r="ADP67">
        <v>4.586903660104026E-6</v>
      </c>
      <c r="ADQ67">
        <v>4.586903660104026E-6</v>
      </c>
      <c r="ADR67">
        <v>4.586903660104026E-6</v>
      </c>
      <c r="ADS67">
        <v>4.586903660104026E-6</v>
      </c>
      <c r="ADT67">
        <v>4.586903660104026E-6</v>
      </c>
      <c r="ADU67">
        <v>4.586903660104026E-6</v>
      </c>
      <c r="ADV67">
        <v>4.586903660104026E-6</v>
      </c>
      <c r="ADW67">
        <v>4.586903660104026E-6</v>
      </c>
      <c r="ADX67">
        <v>4.586903660104026E-6</v>
      </c>
      <c r="ADY67">
        <v>4.586903660104026E-6</v>
      </c>
      <c r="ADZ67">
        <v>4.586903660104026E-6</v>
      </c>
      <c r="AEA67">
        <v>4.586903660104026E-6</v>
      </c>
      <c r="AEB67">
        <v>4.586903660104026E-6</v>
      </c>
      <c r="AEC67">
        <v>4.586903660104026E-6</v>
      </c>
      <c r="AED67">
        <v>4.586903660104026E-6</v>
      </c>
      <c r="AEE67">
        <v>4.586903660104026E-6</v>
      </c>
      <c r="AEF67">
        <v>4.586903660104026E-6</v>
      </c>
      <c r="AEG67">
        <v>4.586903660104026E-6</v>
      </c>
      <c r="AEH67">
        <v>4.586903660104026E-6</v>
      </c>
      <c r="AEI67">
        <v>4.586903660104026E-6</v>
      </c>
      <c r="AEJ67">
        <v>4.586903660104026E-6</v>
      </c>
      <c r="AEK67">
        <v>4.586903660104026E-6</v>
      </c>
      <c r="AEL67">
        <v>4.586903660104026E-6</v>
      </c>
      <c r="AEM67">
        <v>4.586903660104026E-6</v>
      </c>
      <c r="AEN67">
        <v>4.586903660104026E-6</v>
      </c>
      <c r="AEO67">
        <v>4.586903660104026E-6</v>
      </c>
      <c r="AEP67">
        <v>4.586903660104026E-6</v>
      </c>
      <c r="AEQ67">
        <v>4.586903660104026E-6</v>
      </c>
      <c r="AER67">
        <v>4.586903660104026E-6</v>
      </c>
      <c r="AES67">
        <v>4.586903660104026E-6</v>
      </c>
      <c r="AET67">
        <v>4.586903660104026E-6</v>
      </c>
      <c r="AEU67">
        <v>4.586903660104026E-6</v>
      </c>
      <c r="AEV67">
        <v>4.586903660104026E-6</v>
      </c>
      <c r="AEW67">
        <v>4.586903660104026E-6</v>
      </c>
      <c r="AEX67">
        <v>4.586903660104026E-6</v>
      </c>
      <c r="AEY67">
        <v>4.586903660104026E-6</v>
      </c>
      <c r="AEZ67">
        <v>4.586903660104026E-6</v>
      </c>
      <c r="AFA67">
        <v>4.586903660104026E-6</v>
      </c>
      <c r="AFB67">
        <v>4.586903660104026E-6</v>
      </c>
      <c r="AFC67">
        <v>4.586903660104026E-6</v>
      </c>
      <c r="AFD67">
        <v>4.586903660104026E-6</v>
      </c>
      <c r="AFE67">
        <v>4.586903660104026E-6</v>
      </c>
      <c r="AFF67">
        <v>1.420310270387541E-6</v>
      </c>
      <c r="AFG67">
        <v>1.420310270387541E-6</v>
      </c>
      <c r="AFH67">
        <v>1.420310270387541E-6</v>
      </c>
      <c r="AFI67">
        <v>1.420310270387541E-6</v>
      </c>
      <c r="AFJ67">
        <v>1.420310270387541E-6</v>
      </c>
      <c r="AFK67">
        <v>1.420310270387541E-6</v>
      </c>
      <c r="AFL67">
        <v>1.420310270387541E-6</v>
      </c>
      <c r="AFM67">
        <v>1.420310270387541E-6</v>
      </c>
      <c r="AFN67">
        <v>1.420310270387541E-6</v>
      </c>
      <c r="AFO67">
        <v>1.420310270387541E-6</v>
      </c>
      <c r="AFP67">
        <v>1.420310270387541E-6</v>
      </c>
      <c r="AFQ67">
        <v>1.420310270387541E-6</v>
      </c>
      <c r="AFR67">
        <v>1.420310270387541E-6</v>
      </c>
      <c r="AFS67">
        <v>1.420310270387541E-6</v>
      </c>
      <c r="AFT67">
        <v>1.420310270387541E-6</v>
      </c>
      <c r="AFU67">
        <v>1.420310270387541E-6</v>
      </c>
      <c r="AFV67">
        <v>1.420310270387541E-6</v>
      </c>
      <c r="AFW67">
        <v>1.420310270387541E-6</v>
      </c>
      <c r="AFX67">
        <v>1.420310270387541E-6</v>
      </c>
      <c r="AFY67">
        <v>1.420310270387541E-6</v>
      </c>
      <c r="AFZ67">
        <v>1.420310270387541E-6</v>
      </c>
      <c r="AGA67">
        <v>1.420310270387541E-6</v>
      </c>
      <c r="AGB67">
        <v>1.420310270387541E-6</v>
      </c>
      <c r="AGC67">
        <v>1.420310270387541E-6</v>
      </c>
      <c r="AGD67">
        <v>1.420310270387541E-6</v>
      </c>
      <c r="AGE67">
        <v>1.420310270387541E-6</v>
      </c>
      <c r="AGF67">
        <v>1.420310270387541E-6</v>
      </c>
      <c r="AGG67">
        <v>1.420310270387541E-6</v>
      </c>
      <c r="AGH67">
        <v>1.420310270387541E-6</v>
      </c>
      <c r="AGI67">
        <v>1.420310270387541E-6</v>
      </c>
      <c r="AGJ67">
        <v>1.420310270387541E-6</v>
      </c>
      <c r="AGK67">
        <v>1.420310270387541E-6</v>
      </c>
      <c r="AGL67">
        <v>1.420310270387541E-6</v>
      </c>
      <c r="AGM67">
        <v>1.420310270387541E-6</v>
      </c>
      <c r="AGN67">
        <v>1.420310270387541E-6</v>
      </c>
      <c r="AGO67">
        <v>1.420310270387541E-6</v>
      </c>
      <c r="AGP67">
        <v>1.420310270387541E-6</v>
      </c>
      <c r="AGQ67">
        <v>1.420310270387541E-6</v>
      </c>
      <c r="AGR67">
        <v>1.420310270387541E-6</v>
      </c>
      <c r="AGS67">
        <v>1.420310270387541E-6</v>
      </c>
      <c r="AGT67">
        <v>1.420310270387541E-6</v>
      </c>
      <c r="AGU67">
        <v>1.420310270387541E-6</v>
      </c>
      <c r="AGV67">
        <v>1.420310270387541E-6</v>
      </c>
      <c r="AGW67">
        <v>1.420310270387541E-6</v>
      </c>
      <c r="AGX67">
        <v>1.420310270387541E-6</v>
      </c>
      <c r="AGY67">
        <v>1.420310270387541E-6</v>
      </c>
      <c r="AGZ67">
        <v>1.420310270387541E-6</v>
      </c>
      <c r="AHA67">
        <v>1.420310270387541E-6</v>
      </c>
      <c r="AHB67">
        <v>1.420310270387541E-6</v>
      </c>
      <c r="AHC67">
        <v>1.420310270387541E-6</v>
      </c>
      <c r="AHD67">
        <v>1.420310270387541E-6</v>
      </c>
      <c r="AHE67">
        <v>1.420310270387541E-6</v>
      </c>
      <c r="AHF67">
        <v>1.420310270387541E-6</v>
      </c>
      <c r="AHG67">
        <v>1.420310270387541E-6</v>
      </c>
      <c r="AHH67">
        <v>1.420310270387541E-6</v>
      </c>
      <c r="AHI67">
        <v>1.420310270387541E-6</v>
      </c>
      <c r="AHJ67">
        <v>1.420310270387541E-6</v>
      </c>
      <c r="AHK67">
        <v>1.420310270387541E-6</v>
      </c>
      <c r="AHL67">
        <v>1.420310270387541E-6</v>
      </c>
      <c r="AHM67">
        <v>1.420310270387541E-6</v>
      </c>
      <c r="AHN67">
        <v>1.420310270387541E-6</v>
      </c>
      <c r="AHO67">
        <v>1.420310270387541E-6</v>
      </c>
      <c r="AHP67">
        <v>1.420310270387541E-6</v>
      </c>
      <c r="AHQ67">
        <v>1.420310270387541E-6</v>
      </c>
      <c r="AHR67">
        <v>1.420310270387541E-6</v>
      </c>
      <c r="AHS67">
        <v>1.420310270387541E-6</v>
      </c>
      <c r="AHT67">
        <v>1.420310270387541E-6</v>
      </c>
      <c r="AHU67">
        <v>1.420310270387541E-6</v>
      </c>
      <c r="AHV67">
        <v>1.420310270387541E-6</v>
      </c>
      <c r="AHW67">
        <v>1.420310270387541E-6</v>
      </c>
      <c r="AHX67">
        <v>1.420310270387541E-6</v>
      </c>
      <c r="AHY67">
        <v>1.420310270387541E-6</v>
      </c>
      <c r="AHZ67">
        <v>1.420310270387541E-6</v>
      </c>
      <c r="AIA67">
        <v>1.420310270387541E-6</v>
      </c>
      <c r="AIB67">
        <v>1.420310270387541E-6</v>
      </c>
      <c r="AIC67">
        <v>1.420310270387541E-6</v>
      </c>
      <c r="AID67">
        <v>1.420310270387541E-6</v>
      </c>
      <c r="AIE67">
        <v>1.420310270387541E-6</v>
      </c>
      <c r="AIF67">
        <v>1.420310270387541E-6</v>
      </c>
      <c r="AIG67">
        <v>1.420310270387541E-6</v>
      </c>
      <c r="AIH67">
        <v>1.420310270387541E-6</v>
      </c>
    </row>
    <row r="68" spans="1:918" x14ac:dyDescent="0.25">
      <c r="A68">
        <v>499.19585105948948</v>
      </c>
      <c r="B68">
        <v>487.08021756987949</v>
      </c>
      <c r="C68">
        <v>385.32953700696697</v>
      </c>
      <c r="D68">
        <v>385.32953700696697</v>
      </c>
      <c r="E68">
        <v>211.40357846823369</v>
      </c>
      <c r="F68">
        <v>211.13489637197981</v>
      </c>
      <c r="G68">
        <v>197.06129169104699</v>
      </c>
      <c r="H68">
        <v>191.72885645948</v>
      </c>
      <c r="I68">
        <v>2.188271311789078</v>
      </c>
      <c r="J68">
        <v>2.188271311789078</v>
      </c>
      <c r="K68">
        <v>2.1393429734331728</v>
      </c>
      <c r="L68">
        <v>2.1393429734331728</v>
      </c>
      <c r="M68">
        <v>2.1393429734331728</v>
      </c>
      <c r="N68">
        <v>2.1393429734331728</v>
      </c>
      <c r="O68">
        <v>2.1393429734331728</v>
      </c>
      <c r="P68">
        <v>2.1393429734331728</v>
      </c>
      <c r="Q68">
        <v>2.1393429734331728</v>
      </c>
      <c r="R68">
        <v>2.0771752943850612</v>
      </c>
      <c r="S68">
        <v>2.0771752943850612</v>
      </c>
      <c r="T68">
        <v>2.0771752943850612</v>
      </c>
      <c r="U68">
        <v>2.0761690627679288</v>
      </c>
      <c r="V68">
        <v>2.0761690627679288</v>
      </c>
      <c r="W68">
        <v>2.0761690627679288</v>
      </c>
      <c r="X68">
        <v>2.0761690627679288</v>
      </c>
      <c r="Y68">
        <v>2.0761690627679288</v>
      </c>
      <c r="Z68">
        <v>0.11563497977155029</v>
      </c>
      <c r="AA68">
        <v>0.11563497977155029</v>
      </c>
      <c r="AB68">
        <v>0.11563497977155029</v>
      </c>
      <c r="AC68">
        <v>0.11563497977155029</v>
      </c>
      <c r="AD68">
        <v>0.11563497977155029</v>
      </c>
      <c r="AE68">
        <v>0.11563497977155029</v>
      </c>
      <c r="AF68">
        <v>0.11563497977155029</v>
      </c>
      <c r="AG68">
        <v>0.11563497977155029</v>
      </c>
      <c r="AH68">
        <v>0.11563497977155029</v>
      </c>
      <c r="AI68">
        <v>0.11563497977155029</v>
      </c>
      <c r="AJ68">
        <v>0.11563497977155029</v>
      </c>
      <c r="AK68">
        <v>0.11563497977155029</v>
      </c>
      <c r="AL68">
        <v>0.11563497977155029</v>
      </c>
      <c r="AM68">
        <v>0.11563497977155029</v>
      </c>
      <c r="AN68">
        <v>0.11563497977155029</v>
      </c>
      <c r="AO68">
        <v>0.11563497977155029</v>
      </c>
      <c r="AP68">
        <v>0.11563497977155029</v>
      </c>
      <c r="AQ68">
        <v>0.11563497977155029</v>
      </c>
      <c r="AR68">
        <v>0.11563497977155029</v>
      </c>
      <c r="AS68">
        <v>0.11563497977155029</v>
      </c>
      <c r="AT68">
        <v>0.11563497977155029</v>
      </c>
      <c r="AU68">
        <v>0.11563497977155029</v>
      </c>
      <c r="AV68">
        <v>0.11563497977155029</v>
      </c>
      <c r="AW68">
        <v>0.11563497977155029</v>
      </c>
      <c r="AX68">
        <v>0.11563497977155029</v>
      </c>
      <c r="AY68">
        <v>0.11563497977155029</v>
      </c>
      <c r="AZ68">
        <v>0.11563497977155029</v>
      </c>
      <c r="BA68">
        <v>0.115144530336543</v>
      </c>
      <c r="BB68">
        <v>0.115144530336543</v>
      </c>
      <c r="BC68">
        <v>0.115144530336543</v>
      </c>
      <c r="BD68">
        <v>0.115144530336543</v>
      </c>
      <c r="BE68">
        <v>8.4061622163484812E-2</v>
      </c>
      <c r="BF68">
        <v>8.4061622163484812E-2</v>
      </c>
      <c r="BG68">
        <v>8.4061622163484812E-2</v>
      </c>
      <c r="BH68">
        <v>8.4061622163484812E-2</v>
      </c>
      <c r="BI68">
        <v>8.4061622163484812E-2</v>
      </c>
      <c r="BJ68">
        <v>8.4061622163484812E-2</v>
      </c>
      <c r="BK68">
        <v>8.4061622163484812E-2</v>
      </c>
      <c r="BL68">
        <v>8.4061622163484812E-2</v>
      </c>
      <c r="BM68">
        <v>8.4061622163484812E-2</v>
      </c>
      <c r="BN68">
        <v>8.4061622163484812E-2</v>
      </c>
      <c r="BO68">
        <v>8.4061622163484812E-2</v>
      </c>
      <c r="BP68">
        <v>8.4061622163484812E-2</v>
      </c>
      <c r="BQ68">
        <v>8.4061622163484812E-2</v>
      </c>
      <c r="BR68">
        <v>8.4061622163484812E-2</v>
      </c>
      <c r="BS68">
        <v>8.1023368941151544E-2</v>
      </c>
      <c r="BT68">
        <v>8.1023368941151544E-2</v>
      </c>
      <c r="BU68">
        <v>8.1023368941151544E-2</v>
      </c>
      <c r="BV68">
        <v>8.1023368941151544E-2</v>
      </c>
      <c r="BW68">
        <v>8.1023368941151544E-2</v>
      </c>
      <c r="BX68">
        <v>8.1023368941151544E-2</v>
      </c>
      <c r="BY68">
        <v>8.1023368941151544E-2</v>
      </c>
      <c r="BZ68">
        <v>8.1023368941151544E-2</v>
      </c>
      <c r="CA68">
        <v>8.1023368941151544E-2</v>
      </c>
      <c r="CB68">
        <v>8.1023368941151544E-2</v>
      </c>
      <c r="CC68">
        <v>8.1023368941151544E-2</v>
      </c>
      <c r="CD68">
        <v>8.1023368941151544E-2</v>
      </c>
      <c r="CE68">
        <v>8.1023368941151544E-2</v>
      </c>
      <c r="CF68">
        <v>8.1023368941151544E-2</v>
      </c>
      <c r="CG68">
        <v>8.1023368941151544E-2</v>
      </c>
      <c r="CH68">
        <v>8.0881803589611279E-2</v>
      </c>
      <c r="CI68">
        <v>8.0881803589611279E-2</v>
      </c>
      <c r="CJ68">
        <v>8.0881803589611279E-2</v>
      </c>
      <c r="CK68">
        <v>8.0881803589611279E-2</v>
      </c>
      <c r="CL68">
        <v>8.0881803589611279E-2</v>
      </c>
      <c r="CM68">
        <v>8.0881803589611279E-2</v>
      </c>
      <c r="CN68">
        <v>8.0830579284777632E-2</v>
      </c>
      <c r="CO68">
        <v>8.0830579284777632E-2</v>
      </c>
      <c r="CP68">
        <v>8.0830579284777632E-2</v>
      </c>
      <c r="CQ68">
        <v>5.3281589334642998E-2</v>
      </c>
      <c r="CR68">
        <v>5.3281589334642998E-2</v>
      </c>
      <c r="CS68">
        <v>5.3281589334642998E-2</v>
      </c>
      <c r="CT68">
        <v>5.3281589334642998E-2</v>
      </c>
      <c r="CU68">
        <v>5.3281589334642998E-2</v>
      </c>
      <c r="CV68">
        <v>5.3281589334642998E-2</v>
      </c>
      <c r="CW68">
        <v>5.3281589334642998E-2</v>
      </c>
      <c r="CX68">
        <v>5.3281589334642998E-2</v>
      </c>
      <c r="CY68">
        <v>5.3281589334642998E-2</v>
      </c>
      <c r="CZ68">
        <v>5.3281589334642998E-2</v>
      </c>
      <c r="DA68">
        <v>5.3281589334642998E-2</v>
      </c>
      <c r="DB68">
        <v>5.3281589334642998E-2</v>
      </c>
      <c r="DC68">
        <v>5.3281589334642998E-2</v>
      </c>
      <c r="DD68">
        <v>5.3281589334642998E-2</v>
      </c>
      <c r="DE68">
        <v>5.3281589334642998E-2</v>
      </c>
      <c r="DF68">
        <v>5.3281589334642998E-2</v>
      </c>
      <c r="DG68">
        <v>5.3281589334642998E-2</v>
      </c>
      <c r="DH68">
        <v>5.3281589334642998E-2</v>
      </c>
      <c r="DI68">
        <v>5.3281589334642998E-2</v>
      </c>
      <c r="DJ68">
        <v>2.8150572842855989E-2</v>
      </c>
      <c r="DK68">
        <v>2.8150572842855989E-2</v>
      </c>
      <c r="DL68">
        <v>2.8150572842855989E-2</v>
      </c>
      <c r="DM68">
        <v>2.8150572842855989E-2</v>
      </c>
      <c r="DN68">
        <v>2.8150572842855989E-2</v>
      </c>
      <c r="DO68">
        <v>2.2424999453849799E-2</v>
      </c>
      <c r="DP68">
        <v>2.2424999453849799E-2</v>
      </c>
      <c r="DQ68">
        <v>2.2424999453849799E-2</v>
      </c>
      <c r="DR68">
        <v>2.2424999453849799E-2</v>
      </c>
      <c r="DS68">
        <v>2.2424999453849799E-2</v>
      </c>
      <c r="DT68">
        <v>2.2424999453849799E-2</v>
      </c>
      <c r="DU68">
        <v>2.2424999453849799E-2</v>
      </c>
      <c r="DV68">
        <v>2.2424999453849799E-2</v>
      </c>
      <c r="DW68">
        <v>2.2424999453849799E-2</v>
      </c>
      <c r="DX68">
        <v>2.2424999453849799E-2</v>
      </c>
      <c r="DY68">
        <v>2.2424999453849799E-2</v>
      </c>
      <c r="DZ68">
        <v>2.2424999453849799E-2</v>
      </c>
      <c r="EA68">
        <v>2.2424999453849799E-2</v>
      </c>
      <c r="EB68">
        <v>2.2424999453849799E-2</v>
      </c>
      <c r="EC68">
        <v>2.2424999453849799E-2</v>
      </c>
      <c r="ED68">
        <v>2.2424999453849799E-2</v>
      </c>
      <c r="EE68">
        <v>2.2424999453849799E-2</v>
      </c>
      <c r="EF68">
        <v>2.2424999453849799E-2</v>
      </c>
      <c r="EG68">
        <v>2.2424999453849799E-2</v>
      </c>
      <c r="EH68">
        <v>2.2424999453849799E-2</v>
      </c>
      <c r="EI68">
        <v>2.2424999453849799E-2</v>
      </c>
      <c r="EJ68">
        <v>2.2424999453849799E-2</v>
      </c>
      <c r="EK68">
        <v>2.2424999453849799E-2</v>
      </c>
      <c r="EL68">
        <v>2.2424999453849799E-2</v>
      </c>
      <c r="EM68">
        <v>2.2424999453849799E-2</v>
      </c>
      <c r="EN68">
        <v>2.2424999453849799E-2</v>
      </c>
      <c r="EO68">
        <v>2.2424999453849799E-2</v>
      </c>
      <c r="EP68">
        <v>2.2424999453849799E-2</v>
      </c>
      <c r="EQ68">
        <v>2.2424999453849799E-2</v>
      </c>
      <c r="ER68">
        <v>2.2424999453849799E-2</v>
      </c>
      <c r="ES68">
        <v>2.2424999453849799E-2</v>
      </c>
      <c r="ET68">
        <v>2.2424999453849799E-2</v>
      </c>
      <c r="EU68">
        <v>2.2424999453849799E-2</v>
      </c>
      <c r="EV68">
        <v>2.2424999453849799E-2</v>
      </c>
      <c r="EW68">
        <v>2.2424999453849799E-2</v>
      </c>
      <c r="EX68">
        <v>2.2424999453849799E-2</v>
      </c>
      <c r="EY68">
        <v>2.2424999453849799E-2</v>
      </c>
      <c r="EZ68">
        <v>2.2424999453849799E-2</v>
      </c>
      <c r="FA68">
        <v>2.2424999453849799E-2</v>
      </c>
      <c r="FB68">
        <v>2.2424999453849799E-2</v>
      </c>
      <c r="FC68">
        <v>2.2424999453849799E-2</v>
      </c>
      <c r="FD68">
        <v>2.2424999453849799E-2</v>
      </c>
      <c r="FE68">
        <v>2.2424999453849799E-2</v>
      </c>
      <c r="FF68">
        <v>2.2424999453849799E-2</v>
      </c>
      <c r="FG68">
        <v>2.2424999453849799E-2</v>
      </c>
      <c r="FH68">
        <v>2.2424999453849799E-2</v>
      </c>
      <c r="FI68">
        <v>2.2424999453849799E-2</v>
      </c>
      <c r="FJ68">
        <v>2.2424999453849799E-2</v>
      </c>
      <c r="FK68">
        <v>2.2424999453849799E-2</v>
      </c>
      <c r="FL68">
        <v>2.2424999453849799E-2</v>
      </c>
      <c r="FM68">
        <v>2.2424999453849799E-2</v>
      </c>
      <c r="FN68">
        <v>2.215267242233418E-2</v>
      </c>
      <c r="FO68">
        <v>2.215267242233418E-2</v>
      </c>
      <c r="FP68">
        <v>2.215267242233418E-2</v>
      </c>
      <c r="FQ68">
        <v>2.215267242233418E-2</v>
      </c>
      <c r="FR68">
        <v>2.215267242233418E-2</v>
      </c>
      <c r="FS68">
        <v>2.215267242233418E-2</v>
      </c>
      <c r="FT68">
        <v>2.215267242233418E-2</v>
      </c>
      <c r="FU68">
        <v>1.4034272051898691E-2</v>
      </c>
      <c r="FV68">
        <v>1.4034272051898691E-2</v>
      </c>
      <c r="FW68">
        <v>1.4034272051898691E-2</v>
      </c>
      <c r="FX68">
        <v>1.4034272051898691E-2</v>
      </c>
      <c r="FY68">
        <v>1.4034272051898691E-2</v>
      </c>
      <c r="FZ68">
        <v>1.4034272051898691E-2</v>
      </c>
      <c r="GA68">
        <v>1.4034272051898691E-2</v>
      </c>
      <c r="GB68">
        <v>1.4034272051898691E-2</v>
      </c>
      <c r="GC68">
        <v>1.4034272051898691E-2</v>
      </c>
      <c r="GD68">
        <v>1.4034272051898691E-2</v>
      </c>
      <c r="GE68">
        <v>1.4034272051898691E-2</v>
      </c>
      <c r="GF68">
        <v>1.4034272051898691E-2</v>
      </c>
      <c r="GG68">
        <v>1.4034272051898691E-2</v>
      </c>
      <c r="GH68">
        <v>1.4034272051898691E-2</v>
      </c>
      <c r="GI68">
        <v>1.402141940814043E-2</v>
      </c>
      <c r="GJ68">
        <v>1.402141940814043E-2</v>
      </c>
      <c r="GK68">
        <v>1.402141940814043E-2</v>
      </c>
      <c r="GL68">
        <v>1.402141940814043E-2</v>
      </c>
      <c r="GM68">
        <v>1.402141940814043E-2</v>
      </c>
      <c r="GN68">
        <v>1.402141940814043E-2</v>
      </c>
      <c r="GO68">
        <v>1.402141940814043E-2</v>
      </c>
      <c r="GP68">
        <v>1.402141940814043E-2</v>
      </c>
      <c r="GQ68">
        <v>1.402141940814043E-2</v>
      </c>
      <c r="GR68">
        <v>1.402141940814043E-2</v>
      </c>
      <c r="GS68">
        <v>1.402141940814043E-2</v>
      </c>
      <c r="GT68">
        <v>1.402141940814043E-2</v>
      </c>
      <c r="GU68">
        <v>1.402141940814043E-2</v>
      </c>
      <c r="GV68">
        <v>1.402141940814043E-2</v>
      </c>
      <c r="GW68">
        <v>1.402141940814043E-2</v>
      </c>
      <c r="GX68">
        <v>1.402141940814043E-2</v>
      </c>
      <c r="GY68">
        <v>1.402141940814043E-2</v>
      </c>
      <c r="GZ68">
        <v>1.402141940814043E-2</v>
      </c>
      <c r="HA68">
        <v>1.402141940814043E-2</v>
      </c>
      <c r="HB68">
        <v>1.402141940814043E-2</v>
      </c>
      <c r="HC68">
        <v>1.402141940814043E-2</v>
      </c>
      <c r="HD68">
        <v>1.402141940814043E-2</v>
      </c>
      <c r="HE68">
        <v>1.402141940814043E-2</v>
      </c>
      <c r="HF68">
        <v>1.402141940814043E-2</v>
      </c>
      <c r="HG68">
        <v>1.402141940814043E-2</v>
      </c>
      <c r="HH68">
        <v>1.402141940814043E-2</v>
      </c>
      <c r="HI68">
        <v>1.402141940814043E-2</v>
      </c>
      <c r="HJ68">
        <v>1.402141940814043E-2</v>
      </c>
      <c r="HK68">
        <v>1.402141940814043E-2</v>
      </c>
      <c r="HL68">
        <v>1.402141940814043E-2</v>
      </c>
      <c r="HM68">
        <v>1.402141940814043E-2</v>
      </c>
      <c r="HN68">
        <v>1.402141940814043E-2</v>
      </c>
      <c r="HO68">
        <v>1.402141940814043E-2</v>
      </c>
      <c r="HP68">
        <v>1.402141940814043E-2</v>
      </c>
      <c r="HQ68">
        <v>1.402141940814043E-2</v>
      </c>
      <c r="HR68">
        <v>1.402141940814043E-2</v>
      </c>
      <c r="HS68">
        <v>1.402141940814043E-2</v>
      </c>
      <c r="HT68">
        <v>1.402141940814043E-2</v>
      </c>
      <c r="HU68">
        <v>1.402141940814043E-2</v>
      </c>
      <c r="HV68">
        <v>1.402141940814043E-2</v>
      </c>
      <c r="HW68">
        <v>1.402141940814043E-2</v>
      </c>
      <c r="HX68">
        <v>1.402141940814043E-2</v>
      </c>
      <c r="HY68">
        <v>1.402141940814043E-2</v>
      </c>
      <c r="HZ68">
        <v>1.402141940814043E-2</v>
      </c>
      <c r="IA68">
        <v>1.402141940814043E-2</v>
      </c>
      <c r="IB68">
        <v>1.402141940814043E-2</v>
      </c>
      <c r="IC68">
        <v>1.402141940814043E-2</v>
      </c>
      <c r="ID68">
        <v>1.402141940814043E-2</v>
      </c>
      <c r="IE68">
        <v>1.402141940814043E-2</v>
      </c>
      <c r="IF68">
        <v>1.402141940814043E-2</v>
      </c>
      <c r="IG68">
        <v>1.402141940814043E-2</v>
      </c>
      <c r="IH68">
        <v>1.402141940814043E-2</v>
      </c>
      <c r="II68">
        <v>1.402141940814043E-2</v>
      </c>
      <c r="IJ68">
        <v>1.402141940814043E-2</v>
      </c>
      <c r="IK68">
        <v>1.402141940814043E-2</v>
      </c>
      <c r="IL68">
        <v>1.402141940814043E-2</v>
      </c>
      <c r="IM68">
        <v>1.402141940814043E-2</v>
      </c>
      <c r="IN68">
        <v>1.402141940814043E-2</v>
      </c>
      <c r="IO68">
        <v>1.402141940814043E-2</v>
      </c>
      <c r="IP68">
        <v>1.402141940814043E-2</v>
      </c>
      <c r="IQ68">
        <v>1.402141940814043E-2</v>
      </c>
      <c r="IR68">
        <v>1.402141940814043E-2</v>
      </c>
      <c r="IS68">
        <v>1.402141940814043E-2</v>
      </c>
      <c r="IT68">
        <v>1.402141940814043E-2</v>
      </c>
      <c r="IU68">
        <v>1.402141940814043E-2</v>
      </c>
      <c r="IV68">
        <v>1.402141940814043E-2</v>
      </c>
      <c r="IW68">
        <v>1.402141940814043E-2</v>
      </c>
      <c r="IX68">
        <v>1.402141940814043E-2</v>
      </c>
      <c r="IY68">
        <v>1.402141940814043E-2</v>
      </c>
      <c r="IZ68">
        <v>1.402141940814043E-2</v>
      </c>
      <c r="JA68">
        <v>1.322120263153913E-2</v>
      </c>
      <c r="JB68">
        <v>1.322120263153913E-2</v>
      </c>
      <c r="JC68">
        <v>1.322120263153913E-2</v>
      </c>
      <c r="JD68">
        <v>1.322120263153913E-2</v>
      </c>
      <c r="JE68">
        <v>1.322120263153913E-2</v>
      </c>
      <c r="JF68">
        <v>1.322120263153913E-2</v>
      </c>
      <c r="JG68">
        <v>1.322120263153913E-2</v>
      </c>
      <c r="JH68">
        <v>1.322120263153913E-2</v>
      </c>
      <c r="JI68">
        <v>1.322120263153913E-2</v>
      </c>
      <c r="JJ68">
        <v>1.322120263153913E-2</v>
      </c>
      <c r="JK68">
        <v>1.322120263153913E-2</v>
      </c>
      <c r="JL68">
        <v>1.322120263153913E-2</v>
      </c>
      <c r="JM68">
        <v>1.322120263153913E-2</v>
      </c>
      <c r="JN68">
        <v>1.322120263153913E-2</v>
      </c>
      <c r="JO68">
        <v>1.322120263153913E-2</v>
      </c>
      <c r="JP68">
        <v>1.322120263153913E-2</v>
      </c>
      <c r="JQ68">
        <v>1.322120263153913E-2</v>
      </c>
      <c r="JR68">
        <v>1.322120263153913E-2</v>
      </c>
      <c r="JS68">
        <v>1.322120263153913E-2</v>
      </c>
      <c r="JT68">
        <v>1.322120263153913E-2</v>
      </c>
      <c r="JU68">
        <v>1.322120263153913E-2</v>
      </c>
      <c r="JV68">
        <v>1.322120263153913E-2</v>
      </c>
      <c r="JW68">
        <v>1.322120263153913E-2</v>
      </c>
      <c r="JX68">
        <v>1.322120263153913E-2</v>
      </c>
      <c r="JY68">
        <v>1.322120263153913E-2</v>
      </c>
      <c r="JZ68">
        <v>1.322120263153913E-2</v>
      </c>
      <c r="KA68">
        <v>1.322120263153913E-2</v>
      </c>
      <c r="KB68">
        <v>1.322120263153913E-2</v>
      </c>
      <c r="KC68">
        <v>1.322120263153913E-2</v>
      </c>
      <c r="KD68">
        <v>1.322120263153913E-2</v>
      </c>
      <c r="KE68">
        <v>1.322120263153913E-2</v>
      </c>
      <c r="KF68">
        <v>1.322120263153913E-2</v>
      </c>
      <c r="KG68">
        <v>1.322120263153913E-2</v>
      </c>
      <c r="KH68">
        <v>1.322120263153913E-2</v>
      </c>
      <c r="KI68">
        <v>1.322120263153913E-2</v>
      </c>
      <c r="KJ68">
        <v>1.322120263153913E-2</v>
      </c>
      <c r="KK68">
        <v>1.322120263153913E-2</v>
      </c>
      <c r="KL68">
        <v>1.322120263153913E-2</v>
      </c>
      <c r="KM68">
        <v>1.322120263153913E-2</v>
      </c>
      <c r="KN68">
        <v>1.322120263153913E-2</v>
      </c>
      <c r="KO68">
        <v>1.322120263153913E-2</v>
      </c>
      <c r="KP68">
        <v>1.322120263153913E-2</v>
      </c>
      <c r="KQ68">
        <v>1.322120263153913E-2</v>
      </c>
      <c r="KR68">
        <v>1.322120263153913E-2</v>
      </c>
      <c r="KS68">
        <v>1.322120263153913E-2</v>
      </c>
      <c r="KT68">
        <v>1.322120263153913E-2</v>
      </c>
      <c r="KU68">
        <v>1.322120263153913E-2</v>
      </c>
      <c r="KV68">
        <v>1.322120263153913E-2</v>
      </c>
      <c r="KW68">
        <v>1.322120263153913E-2</v>
      </c>
      <c r="KX68">
        <v>1.322120263153913E-2</v>
      </c>
      <c r="KY68">
        <v>1.322120263153913E-2</v>
      </c>
      <c r="KZ68">
        <v>1.322120263153913E-2</v>
      </c>
      <c r="LA68">
        <v>1.322120263153913E-2</v>
      </c>
      <c r="LB68">
        <v>1.322120263153913E-2</v>
      </c>
      <c r="LC68">
        <v>1.322120263153913E-2</v>
      </c>
      <c r="LD68">
        <v>1.322120263153913E-2</v>
      </c>
      <c r="LE68">
        <v>1.322120263153913E-2</v>
      </c>
      <c r="LF68">
        <v>1.322120263153913E-2</v>
      </c>
      <c r="LG68">
        <v>1.322120263153913E-2</v>
      </c>
      <c r="LH68">
        <v>1.322120263153913E-2</v>
      </c>
      <c r="LI68">
        <v>1.322120263153913E-2</v>
      </c>
      <c r="LJ68">
        <v>1.322120263153913E-2</v>
      </c>
      <c r="LK68">
        <v>1.322120263153913E-2</v>
      </c>
      <c r="LL68">
        <v>1.322120263153913E-2</v>
      </c>
      <c r="LM68">
        <v>1.322120263153913E-2</v>
      </c>
      <c r="LN68">
        <v>1.322120263153913E-2</v>
      </c>
      <c r="LO68">
        <v>1.322120263153913E-2</v>
      </c>
      <c r="LP68">
        <v>1.322120263153913E-2</v>
      </c>
      <c r="LQ68">
        <v>1.322120263153913E-2</v>
      </c>
      <c r="LR68">
        <v>1.322120263153913E-2</v>
      </c>
      <c r="LS68">
        <v>1.322120263153913E-2</v>
      </c>
      <c r="LT68">
        <v>1.322120263153913E-2</v>
      </c>
      <c r="LU68">
        <v>6.9029174680577702E-3</v>
      </c>
      <c r="LV68">
        <v>6.9029174680577702E-3</v>
      </c>
      <c r="LW68">
        <v>6.9029174680577702E-3</v>
      </c>
      <c r="LX68">
        <v>6.9029174680577702E-3</v>
      </c>
      <c r="LY68">
        <v>6.9029174680577702E-3</v>
      </c>
      <c r="LZ68">
        <v>6.9029174680577702E-3</v>
      </c>
      <c r="MA68">
        <v>6.9029174680577702E-3</v>
      </c>
      <c r="MB68">
        <v>6.9029174680577702E-3</v>
      </c>
      <c r="MC68">
        <v>6.9029174680577702E-3</v>
      </c>
      <c r="MD68">
        <v>6.9029174680577702E-3</v>
      </c>
      <c r="ME68">
        <v>6.9029174680577702E-3</v>
      </c>
      <c r="MF68">
        <v>6.9029174680577702E-3</v>
      </c>
      <c r="MG68">
        <v>6.9029174680577702E-3</v>
      </c>
      <c r="MH68">
        <v>6.9029174680577702E-3</v>
      </c>
      <c r="MI68">
        <v>6.9029174680577702E-3</v>
      </c>
      <c r="MJ68">
        <v>6.9029174680577702E-3</v>
      </c>
      <c r="MK68">
        <v>6.9029174680577702E-3</v>
      </c>
      <c r="ML68">
        <v>6.9029174680577702E-3</v>
      </c>
      <c r="MM68">
        <v>6.9029174680577702E-3</v>
      </c>
      <c r="MN68">
        <v>6.9029174680577702E-3</v>
      </c>
      <c r="MO68">
        <v>6.9029174680577702E-3</v>
      </c>
      <c r="MP68">
        <v>6.9029174680577702E-3</v>
      </c>
      <c r="MQ68">
        <v>6.9029174680577702E-3</v>
      </c>
      <c r="MR68">
        <v>6.9029174680577702E-3</v>
      </c>
      <c r="MS68">
        <v>6.9029174680577702E-3</v>
      </c>
      <c r="MT68">
        <v>6.884849258716446E-3</v>
      </c>
      <c r="MU68">
        <v>6.884849258716446E-3</v>
      </c>
      <c r="MV68">
        <v>6.884849258716446E-3</v>
      </c>
      <c r="MW68">
        <v>6.884849258716446E-3</v>
      </c>
      <c r="MX68">
        <v>6.884849258716446E-3</v>
      </c>
      <c r="MY68">
        <v>6.884849258716446E-3</v>
      </c>
      <c r="MZ68">
        <v>6.884849258716446E-3</v>
      </c>
      <c r="NA68">
        <v>6.884849258716446E-3</v>
      </c>
      <c r="NB68">
        <v>6.884849258716446E-3</v>
      </c>
      <c r="NC68">
        <v>6.884849258716446E-3</v>
      </c>
      <c r="ND68">
        <v>6.884849258716446E-3</v>
      </c>
      <c r="NE68">
        <v>6.884849258716446E-3</v>
      </c>
      <c r="NF68">
        <v>6.884849258716446E-3</v>
      </c>
      <c r="NG68">
        <v>6.884849258716446E-3</v>
      </c>
      <c r="NH68">
        <v>6.884849258716446E-3</v>
      </c>
      <c r="NI68">
        <v>6.884849258716446E-3</v>
      </c>
      <c r="NJ68">
        <v>6.884849258716446E-3</v>
      </c>
      <c r="NK68">
        <v>6.884849258716446E-3</v>
      </c>
      <c r="NL68">
        <v>6.884849258716446E-3</v>
      </c>
      <c r="NM68">
        <v>6.884849258716446E-3</v>
      </c>
      <c r="NN68">
        <v>6.884849258716446E-3</v>
      </c>
      <c r="NO68">
        <v>6.884849258716446E-3</v>
      </c>
      <c r="NP68">
        <v>6.884849258716446E-3</v>
      </c>
      <c r="NQ68">
        <v>6.884849258716446E-3</v>
      </c>
      <c r="NR68">
        <v>6.884849258716446E-3</v>
      </c>
      <c r="NS68">
        <v>6.884849258716446E-3</v>
      </c>
      <c r="NT68">
        <v>6.884849258716446E-3</v>
      </c>
      <c r="NU68">
        <v>6.884849258716446E-3</v>
      </c>
      <c r="NV68">
        <v>6.884849258716446E-3</v>
      </c>
      <c r="NW68">
        <v>6.884849258716446E-3</v>
      </c>
      <c r="NX68">
        <v>6.884849258716446E-3</v>
      </c>
      <c r="NY68">
        <v>6.884849258716446E-3</v>
      </c>
      <c r="NZ68">
        <v>6.884849258716446E-3</v>
      </c>
      <c r="OA68">
        <v>6.884849258716446E-3</v>
      </c>
      <c r="OB68">
        <v>6.884849258716446E-3</v>
      </c>
      <c r="OC68">
        <v>6.884849258716446E-3</v>
      </c>
      <c r="OD68">
        <v>6.884849258716446E-3</v>
      </c>
      <c r="OE68">
        <v>6.884849258716446E-3</v>
      </c>
      <c r="OF68">
        <v>6.884849258716446E-3</v>
      </c>
      <c r="OG68">
        <v>6.884849258716446E-3</v>
      </c>
      <c r="OH68">
        <v>6.884849258716446E-3</v>
      </c>
      <c r="OI68">
        <v>6.884849258716446E-3</v>
      </c>
      <c r="OJ68">
        <v>6.884849258716446E-3</v>
      </c>
      <c r="OK68">
        <v>6.884849258716446E-3</v>
      </c>
      <c r="OL68">
        <v>6.884849258716446E-3</v>
      </c>
      <c r="OM68">
        <v>6.884849258716446E-3</v>
      </c>
      <c r="ON68">
        <v>6.884849258716446E-3</v>
      </c>
      <c r="OO68">
        <v>6.884849258716446E-3</v>
      </c>
      <c r="OP68">
        <v>6.884849258716446E-3</v>
      </c>
      <c r="OQ68">
        <v>6.884849258716446E-3</v>
      </c>
      <c r="OR68">
        <v>6.884849258716446E-3</v>
      </c>
      <c r="OS68">
        <v>6.884849258716446E-3</v>
      </c>
      <c r="OT68">
        <v>6.884849258716446E-3</v>
      </c>
      <c r="OU68">
        <v>6.884849258716446E-3</v>
      </c>
      <c r="OV68">
        <v>6.884849258716446E-3</v>
      </c>
      <c r="OW68">
        <v>6.884849258716446E-3</v>
      </c>
      <c r="OX68">
        <v>6.884849258716446E-3</v>
      </c>
      <c r="OY68">
        <v>6.884849258716446E-3</v>
      </c>
      <c r="OZ68">
        <v>6.884849258716446E-3</v>
      </c>
      <c r="PA68">
        <v>6.884849258716446E-3</v>
      </c>
      <c r="PB68">
        <v>6.884849258716446E-3</v>
      </c>
      <c r="PC68">
        <v>6.884849258716446E-3</v>
      </c>
      <c r="PD68">
        <v>6.884849258716446E-3</v>
      </c>
      <c r="PE68">
        <v>6.884849258716446E-3</v>
      </c>
      <c r="PF68">
        <v>6.884849258716446E-3</v>
      </c>
      <c r="PG68">
        <v>6.884849258716446E-3</v>
      </c>
      <c r="PH68">
        <v>6.884849258716446E-3</v>
      </c>
      <c r="PI68">
        <v>6.884849258716446E-3</v>
      </c>
      <c r="PJ68">
        <v>6.884849258716446E-3</v>
      </c>
      <c r="PK68">
        <v>6.884849258716446E-3</v>
      </c>
      <c r="PL68">
        <v>6.884849258716446E-3</v>
      </c>
      <c r="PM68">
        <v>6.884849258716446E-3</v>
      </c>
      <c r="PN68">
        <v>6.884849258716446E-3</v>
      </c>
      <c r="PO68">
        <v>6.884849258716446E-3</v>
      </c>
      <c r="PP68">
        <v>6.884849258716446E-3</v>
      </c>
      <c r="PQ68">
        <v>6.884849258716446E-3</v>
      </c>
      <c r="PR68">
        <v>6.884849258716446E-3</v>
      </c>
      <c r="PS68">
        <v>6.884849258716446E-3</v>
      </c>
      <c r="PT68">
        <v>6.884849258716446E-3</v>
      </c>
      <c r="PU68">
        <v>6.884849258716446E-3</v>
      </c>
      <c r="PV68">
        <v>6.884849258716446E-3</v>
      </c>
    </row>
    <row r="69" spans="1:918" x14ac:dyDescent="0.25">
      <c r="A69">
        <v>418.84680091613973</v>
      </c>
      <c r="B69">
        <v>404.48799793291312</v>
      </c>
      <c r="C69">
        <v>297.84950463390493</v>
      </c>
      <c r="D69">
        <v>280.66186158239373</v>
      </c>
      <c r="E69">
        <v>268.69350672387981</v>
      </c>
      <c r="F69">
        <v>178.88019776586481</v>
      </c>
      <c r="G69">
        <v>138.25472092361329</v>
      </c>
      <c r="H69">
        <v>21.83633954517089</v>
      </c>
      <c r="I69">
        <v>21.83633954517089</v>
      </c>
      <c r="J69">
        <v>21.83633954517089</v>
      </c>
      <c r="K69">
        <v>21.83633954517089</v>
      </c>
      <c r="L69">
        <v>21.83633954517089</v>
      </c>
      <c r="M69">
        <v>21.83633954517089</v>
      </c>
      <c r="N69">
        <v>21.83633954517089</v>
      </c>
      <c r="O69">
        <v>21.83633954517089</v>
      </c>
      <c r="P69">
        <v>14.44222923774003</v>
      </c>
      <c r="Q69">
        <v>14.44222923774003</v>
      </c>
      <c r="R69">
        <v>12.067941729256511</v>
      </c>
      <c r="S69">
        <v>12.067941729256511</v>
      </c>
      <c r="T69">
        <v>12.067941729256511</v>
      </c>
      <c r="U69">
        <v>11.927590300605701</v>
      </c>
      <c r="V69">
        <v>11.927590300605701</v>
      </c>
      <c r="W69">
        <v>11.927590300605701</v>
      </c>
      <c r="X69">
        <v>11.927590300605701</v>
      </c>
      <c r="Y69">
        <v>11.927590300605701</v>
      </c>
      <c r="Z69">
        <v>11.842340949799549</v>
      </c>
      <c r="AA69">
        <v>11.82591564361689</v>
      </c>
      <c r="AB69">
        <v>11.82591564361689</v>
      </c>
      <c r="AC69">
        <v>11.52494696116149</v>
      </c>
      <c r="AD69">
        <v>11.148292039936869</v>
      </c>
      <c r="AE69">
        <v>11.148292039936869</v>
      </c>
      <c r="AF69">
        <v>11.148292039936869</v>
      </c>
      <c r="AG69">
        <v>11.148292039936869</v>
      </c>
      <c r="AH69">
        <v>11.148292039936869</v>
      </c>
      <c r="AI69">
        <v>6.7547085337346022</v>
      </c>
      <c r="AJ69">
        <v>6.7547085337346022</v>
      </c>
      <c r="AK69">
        <v>6.7547085337346022</v>
      </c>
      <c r="AL69">
        <v>6.7547085337346022</v>
      </c>
      <c r="AM69">
        <v>6.7547085337346022</v>
      </c>
      <c r="AN69">
        <v>6.7547085337346022</v>
      </c>
      <c r="AO69">
        <v>6.7547085337346022</v>
      </c>
      <c r="AP69">
        <v>6.7547085337346022</v>
      </c>
      <c r="AQ69">
        <v>6.5075786446315558</v>
      </c>
      <c r="AR69">
        <v>6.5075786446315558</v>
      </c>
      <c r="AS69">
        <v>6.5075786446315558</v>
      </c>
      <c r="AT69">
        <v>6.5075786446315558</v>
      </c>
      <c r="AU69">
        <v>6.5075786446315558</v>
      </c>
      <c r="AV69">
        <v>6.5075786446315558</v>
      </c>
      <c r="AW69">
        <v>6.4949182317190681</v>
      </c>
      <c r="AX69">
        <v>6.4949182317190681</v>
      </c>
      <c r="AY69">
        <v>6.4949182317190681</v>
      </c>
      <c r="AZ69">
        <v>6.4949182317190681</v>
      </c>
      <c r="BA69">
        <v>6.4847698587156248</v>
      </c>
      <c r="BB69">
        <v>6.4847698587156248</v>
      </c>
      <c r="BC69">
        <v>4.5617912007808883</v>
      </c>
      <c r="BD69">
        <v>4.5617912007808883</v>
      </c>
      <c r="BE69">
        <v>4.5617912007808883</v>
      </c>
      <c r="BF69">
        <v>4.5617912007808883</v>
      </c>
      <c r="BG69">
        <v>4.5617912007808883</v>
      </c>
      <c r="BH69">
        <v>4.5617912007808883</v>
      </c>
      <c r="BI69">
        <v>4.5617912007808883</v>
      </c>
      <c r="BJ69">
        <v>4.3962746681918023</v>
      </c>
      <c r="BK69">
        <v>4.3962746681918023</v>
      </c>
      <c r="BL69">
        <v>4.3962746681918023</v>
      </c>
      <c r="BM69">
        <v>4.3962746681918023</v>
      </c>
      <c r="BN69">
        <v>4.3962746681918023</v>
      </c>
      <c r="BO69">
        <v>4.3962746681918023</v>
      </c>
      <c r="BP69">
        <v>4.3937760397371166</v>
      </c>
      <c r="BQ69">
        <v>4.3937760397371166</v>
      </c>
      <c r="BR69">
        <v>4.3937760397371166</v>
      </c>
      <c r="BS69">
        <v>4.3937760397371166</v>
      </c>
      <c r="BT69">
        <v>4.3937760397371166</v>
      </c>
      <c r="BU69">
        <v>4.3937760397371166</v>
      </c>
      <c r="BV69">
        <v>4.3937760397371166</v>
      </c>
      <c r="BW69">
        <v>4.3937760397371166</v>
      </c>
      <c r="BX69">
        <v>4.3937760397371166</v>
      </c>
      <c r="BY69">
        <v>4.3937760397371166</v>
      </c>
      <c r="BZ69">
        <v>4.3937760397371166</v>
      </c>
      <c r="CA69">
        <v>4.3937760397371166</v>
      </c>
      <c r="CB69">
        <v>4.3937760397371166</v>
      </c>
      <c r="CC69">
        <v>4.3521826492929909</v>
      </c>
      <c r="CD69">
        <v>4.3521826492929909</v>
      </c>
      <c r="CE69">
        <v>4.3521826492929909</v>
      </c>
      <c r="CF69">
        <v>4.3521826492929909</v>
      </c>
      <c r="CG69">
        <v>4.3521826492929909</v>
      </c>
      <c r="CH69">
        <v>4.3521826492929909</v>
      </c>
      <c r="CI69">
        <v>4.3521826492929909</v>
      </c>
      <c r="CJ69">
        <v>4.3521826492929909</v>
      </c>
      <c r="CK69">
        <v>4.3521826492929909</v>
      </c>
      <c r="CL69">
        <v>4.1499766617992524</v>
      </c>
      <c r="CM69">
        <v>4.1499766617992524</v>
      </c>
      <c r="CN69">
        <v>4.1499766617992524</v>
      </c>
      <c r="CO69">
        <v>4.1499766617992524</v>
      </c>
      <c r="CP69">
        <v>4.1499766617992524</v>
      </c>
      <c r="CQ69">
        <v>4.1499766617992524</v>
      </c>
      <c r="CR69">
        <v>4.1499766617992524</v>
      </c>
      <c r="CS69">
        <v>4.1499766617992524</v>
      </c>
      <c r="CT69">
        <v>4.1499766617992524</v>
      </c>
      <c r="CU69">
        <v>4.1499766617992524</v>
      </c>
      <c r="CV69">
        <v>4.1499766617992524</v>
      </c>
      <c r="CW69">
        <v>4.1499766617992524</v>
      </c>
      <c r="CX69">
        <v>4.1499766617992524</v>
      </c>
      <c r="CY69">
        <v>4.1499766617992524</v>
      </c>
      <c r="CZ69">
        <v>4.1499766617992524</v>
      </c>
      <c r="DA69">
        <v>4.1499766617992524</v>
      </c>
      <c r="DB69">
        <v>4.1499766617992524</v>
      </c>
      <c r="DC69">
        <v>4.1499766617992524</v>
      </c>
      <c r="DD69">
        <v>4.1499766617992524</v>
      </c>
      <c r="DE69">
        <v>4.1499766617992524</v>
      </c>
      <c r="DF69">
        <v>4.1499766617992524</v>
      </c>
      <c r="DG69">
        <v>4.1499766617992524</v>
      </c>
      <c r="DH69">
        <v>4.1499766617992524</v>
      </c>
      <c r="DI69">
        <v>4.1499766617992524</v>
      </c>
      <c r="DJ69">
        <v>4.1499766617992524</v>
      </c>
      <c r="DK69">
        <v>4.1499766617992524</v>
      </c>
      <c r="DL69">
        <v>4.1499766617992524</v>
      </c>
      <c r="DM69">
        <v>4.1499766617992524</v>
      </c>
      <c r="DN69">
        <v>4.1229391698166564</v>
      </c>
      <c r="DO69">
        <v>4.1229391698166564</v>
      </c>
      <c r="DP69">
        <v>0.57041590683705123</v>
      </c>
      <c r="DQ69">
        <v>0.57041590683705123</v>
      </c>
      <c r="DR69">
        <v>0.57041590683705123</v>
      </c>
      <c r="DS69">
        <v>0.57041590683705123</v>
      </c>
      <c r="DT69">
        <v>0.57041590683705123</v>
      </c>
      <c r="DU69">
        <v>0.57041590683705123</v>
      </c>
      <c r="DV69">
        <v>0.57041590683705123</v>
      </c>
      <c r="DW69">
        <v>0.57041590683705123</v>
      </c>
      <c r="DX69">
        <v>0.57041590683705123</v>
      </c>
      <c r="DY69">
        <v>0.57041590683705123</v>
      </c>
      <c r="DZ69">
        <v>0.57041590683705123</v>
      </c>
      <c r="EA69">
        <v>0.57041590683705123</v>
      </c>
      <c r="EB69">
        <v>0.57041590683705123</v>
      </c>
      <c r="EC69">
        <v>0.57041590683705123</v>
      </c>
      <c r="ED69">
        <v>0.57041590683705123</v>
      </c>
      <c r="EE69">
        <v>0.57041590683705123</v>
      </c>
      <c r="EF69">
        <v>0.57041590683705123</v>
      </c>
      <c r="EG69">
        <v>0.57041590683705123</v>
      </c>
      <c r="EH69">
        <v>0.57041590683705123</v>
      </c>
      <c r="EI69">
        <v>0.57041590683705123</v>
      </c>
      <c r="EJ69">
        <v>0.57041590683705123</v>
      </c>
      <c r="EK69">
        <v>0.57041590683705123</v>
      </c>
      <c r="EL69">
        <v>0.57041590683705123</v>
      </c>
      <c r="EM69">
        <v>0.57041590683705123</v>
      </c>
      <c r="EN69">
        <v>0.57041590683705123</v>
      </c>
      <c r="EO69">
        <v>0.57041590683705123</v>
      </c>
      <c r="EP69">
        <v>0.57041590683705123</v>
      </c>
      <c r="EQ69">
        <v>0.56354216393897383</v>
      </c>
      <c r="ER69">
        <v>0.56354216393897383</v>
      </c>
      <c r="ES69">
        <v>0.56354216393897383</v>
      </c>
      <c r="ET69">
        <v>0.56354216393897383</v>
      </c>
      <c r="EU69">
        <v>0.56354216393897383</v>
      </c>
      <c r="EV69">
        <v>0.56354216393897383</v>
      </c>
      <c r="EW69">
        <v>0.56354216393897383</v>
      </c>
      <c r="EX69">
        <v>0.56354216393897383</v>
      </c>
      <c r="EY69">
        <v>0.56354216393897383</v>
      </c>
      <c r="EZ69">
        <v>0.56354216393897383</v>
      </c>
      <c r="FA69">
        <v>0.56354216393897383</v>
      </c>
      <c r="FB69">
        <v>0.56354216393897383</v>
      </c>
      <c r="FC69">
        <v>0.56354216393897383</v>
      </c>
      <c r="FD69">
        <v>0.56259684267704368</v>
      </c>
      <c r="FE69">
        <v>0.56259684267704368</v>
      </c>
      <c r="FF69">
        <v>0.56259684267704368</v>
      </c>
      <c r="FG69">
        <v>0.56259684267704368</v>
      </c>
      <c r="FH69">
        <v>0.56234258385486946</v>
      </c>
      <c r="FI69">
        <v>0.56234258385486946</v>
      </c>
      <c r="FJ69">
        <v>0.56234258385486946</v>
      </c>
      <c r="FK69">
        <v>0.56234258385486946</v>
      </c>
      <c r="FL69">
        <v>0.56234258385486946</v>
      </c>
      <c r="FM69">
        <v>0.56234258385486946</v>
      </c>
      <c r="FN69">
        <v>0.56234258385486946</v>
      </c>
      <c r="FO69">
        <v>0.56234258385486946</v>
      </c>
      <c r="FP69">
        <v>0.56234258385486946</v>
      </c>
      <c r="FQ69">
        <v>0.56234258385486946</v>
      </c>
      <c r="FR69">
        <v>0.56234258385486946</v>
      </c>
      <c r="FS69">
        <v>0.56234258385486946</v>
      </c>
      <c r="FT69">
        <v>0.56234258385486946</v>
      </c>
      <c r="FU69">
        <v>0.56234258385486946</v>
      </c>
      <c r="FV69">
        <v>0.56234258385486946</v>
      </c>
      <c r="FW69">
        <v>7.9076659087273488E-2</v>
      </c>
      <c r="FX69">
        <v>7.9076659087273488E-2</v>
      </c>
      <c r="FY69">
        <v>7.9076659087273488E-2</v>
      </c>
      <c r="FZ69">
        <v>7.9076659087273488E-2</v>
      </c>
      <c r="GA69">
        <v>7.9076659087273488E-2</v>
      </c>
      <c r="GB69">
        <v>7.9076659087273488E-2</v>
      </c>
      <c r="GC69">
        <v>7.9076659087273488E-2</v>
      </c>
      <c r="GD69">
        <v>7.9076659087273488E-2</v>
      </c>
      <c r="GE69">
        <v>7.9076659087273488E-2</v>
      </c>
      <c r="GF69">
        <v>7.9076659087273488E-2</v>
      </c>
      <c r="GG69">
        <v>7.9076659087273488E-2</v>
      </c>
      <c r="GH69">
        <v>7.9076659087273488E-2</v>
      </c>
      <c r="GI69">
        <v>7.9076659087273488E-2</v>
      </c>
      <c r="GJ69">
        <v>7.9076659087273488E-2</v>
      </c>
      <c r="GK69">
        <v>7.9076659087273488E-2</v>
      </c>
      <c r="GL69">
        <v>7.9076659087273488E-2</v>
      </c>
      <c r="GM69">
        <v>7.9076659087273488E-2</v>
      </c>
      <c r="GN69">
        <v>7.9076659087273488E-2</v>
      </c>
      <c r="GO69">
        <v>7.9076659087273488E-2</v>
      </c>
      <c r="GP69">
        <v>7.9076659087273488E-2</v>
      </c>
      <c r="GQ69">
        <v>7.9076659087273488E-2</v>
      </c>
      <c r="GR69">
        <v>7.9076659087273488E-2</v>
      </c>
      <c r="GS69">
        <v>6.6163104973810255E-2</v>
      </c>
      <c r="GT69">
        <v>6.6163104973810255E-2</v>
      </c>
      <c r="GU69">
        <v>6.6163104973810255E-2</v>
      </c>
      <c r="GV69">
        <v>6.6163104973810255E-2</v>
      </c>
      <c r="GW69">
        <v>6.6163104973810255E-2</v>
      </c>
      <c r="GX69">
        <v>6.6163104973810255E-2</v>
      </c>
      <c r="GY69">
        <v>6.6163104973810255E-2</v>
      </c>
      <c r="GZ69">
        <v>6.6163104973810255E-2</v>
      </c>
      <c r="HA69">
        <v>6.6163104973810255E-2</v>
      </c>
      <c r="HB69">
        <v>6.6163104973810255E-2</v>
      </c>
      <c r="HC69">
        <v>6.6163104973810255E-2</v>
      </c>
      <c r="HD69">
        <v>6.6163104973810255E-2</v>
      </c>
      <c r="HE69">
        <v>5.8864666021111942E-2</v>
      </c>
      <c r="HF69">
        <v>5.8864666021111942E-2</v>
      </c>
      <c r="HG69">
        <v>5.8864666021111942E-2</v>
      </c>
      <c r="HH69">
        <v>5.8864666021111942E-2</v>
      </c>
      <c r="HI69">
        <v>5.8864666021111942E-2</v>
      </c>
      <c r="HJ69">
        <v>5.8611897360532808E-2</v>
      </c>
      <c r="HK69">
        <v>5.8611897360532808E-2</v>
      </c>
      <c r="HL69">
        <v>5.8611897360532808E-2</v>
      </c>
      <c r="HM69">
        <v>5.8611897360532808E-2</v>
      </c>
      <c r="HN69">
        <v>5.8611897360532808E-2</v>
      </c>
      <c r="HO69">
        <v>5.8611897360532808E-2</v>
      </c>
      <c r="HP69">
        <v>5.8611897360532808E-2</v>
      </c>
      <c r="HQ69">
        <v>5.8611897360532808E-2</v>
      </c>
      <c r="HR69">
        <v>5.0122446752902311E-2</v>
      </c>
      <c r="HS69">
        <v>5.0122446752902311E-2</v>
      </c>
      <c r="HT69">
        <v>5.0122446752902311E-2</v>
      </c>
      <c r="HU69">
        <v>5.0122446752902311E-2</v>
      </c>
      <c r="HV69">
        <v>5.0122446752902311E-2</v>
      </c>
      <c r="HW69">
        <v>5.0122446752902311E-2</v>
      </c>
      <c r="HX69">
        <v>5.0122446752902311E-2</v>
      </c>
      <c r="HY69">
        <v>5.0122446752902311E-2</v>
      </c>
      <c r="HZ69">
        <v>5.0122446752902311E-2</v>
      </c>
      <c r="IA69">
        <v>5.0122446752902311E-2</v>
      </c>
      <c r="IB69">
        <v>5.0122446752902311E-2</v>
      </c>
      <c r="IC69">
        <v>5.0122446752902311E-2</v>
      </c>
      <c r="ID69">
        <v>5.0122446752902311E-2</v>
      </c>
      <c r="IE69">
        <v>5.0122446752902311E-2</v>
      </c>
      <c r="IF69">
        <v>5.0122446752902311E-2</v>
      </c>
      <c r="IG69">
        <v>5.0122446752902311E-2</v>
      </c>
      <c r="IH69">
        <v>5.0122446752902311E-2</v>
      </c>
      <c r="II69">
        <v>5.0122446752902311E-2</v>
      </c>
      <c r="IJ69">
        <v>3.5563567968182282E-2</v>
      </c>
      <c r="IK69">
        <v>3.5563567968182282E-2</v>
      </c>
      <c r="IL69">
        <v>3.5563567968182282E-2</v>
      </c>
      <c r="IM69">
        <v>3.5563567968182282E-2</v>
      </c>
      <c r="IN69">
        <v>3.5563567968182282E-2</v>
      </c>
      <c r="IO69">
        <v>3.5563567968182282E-2</v>
      </c>
      <c r="IP69">
        <v>3.5563567968182282E-2</v>
      </c>
      <c r="IQ69">
        <v>3.5563567968182282E-2</v>
      </c>
      <c r="IR69">
        <v>3.5563567968182282E-2</v>
      </c>
      <c r="IS69">
        <v>3.5563567968182282E-2</v>
      </c>
      <c r="IT69">
        <v>3.5563567968182282E-2</v>
      </c>
      <c r="IU69">
        <v>3.120391395134026E-2</v>
      </c>
      <c r="IV69">
        <v>3.120391395134026E-2</v>
      </c>
      <c r="IW69">
        <v>3.120391395134026E-2</v>
      </c>
      <c r="IX69">
        <v>3.0790021568284379E-2</v>
      </c>
      <c r="IY69">
        <v>3.0790021568284379E-2</v>
      </c>
      <c r="IZ69">
        <v>3.0790021568284379E-2</v>
      </c>
      <c r="JA69">
        <v>3.0790021568284379E-2</v>
      </c>
      <c r="JB69">
        <v>3.0790021568284379E-2</v>
      </c>
      <c r="JC69">
        <v>3.0790021568284379E-2</v>
      </c>
      <c r="JD69">
        <v>3.0790021568284379E-2</v>
      </c>
      <c r="JE69">
        <v>3.0790021568284379E-2</v>
      </c>
      <c r="JF69">
        <v>3.0790021568284379E-2</v>
      </c>
      <c r="JG69">
        <v>3.0790021568284379E-2</v>
      </c>
      <c r="JH69">
        <v>3.0790021568284379E-2</v>
      </c>
      <c r="JI69">
        <v>3.0790021568284379E-2</v>
      </c>
      <c r="JJ69">
        <v>3.0790021568284379E-2</v>
      </c>
      <c r="JK69">
        <v>3.0790021568284379E-2</v>
      </c>
      <c r="JL69">
        <v>3.0790021568284379E-2</v>
      </c>
      <c r="JM69">
        <v>3.0790021568284379E-2</v>
      </c>
      <c r="JN69">
        <v>3.0790021568284379E-2</v>
      </c>
      <c r="JO69">
        <v>3.0790021568284379E-2</v>
      </c>
      <c r="JP69">
        <v>3.0790021568284379E-2</v>
      </c>
      <c r="JQ69">
        <v>3.0790021568284379E-2</v>
      </c>
      <c r="JR69">
        <v>3.0790021568284379E-2</v>
      </c>
      <c r="JS69">
        <v>3.0790021568284379E-2</v>
      </c>
      <c r="JT69">
        <v>3.0790021568284379E-2</v>
      </c>
      <c r="JU69">
        <v>3.0790021568284379E-2</v>
      </c>
      <c r="JV69">
        <v>3.0790021568284379E-2</v>
      </c>
      <c r="JW69">
        <v>3.0790021568284379E-2</v>
      </c>
      <c r="JX69">
        <v>3.0681798582435839E-2</v>
      </c>
      <c r="JY69">
        <v>3.0681798582435839E-2</v>
      </c>
      <c r="JZ69">
        <v>3.0681798582435839E-2</v>
      </c>
      <c r="KA69">
        <v>3.0681798582435839E-2</v>
      </c>
      <c r="KB69">
        <v>3.0681798582435839E-2</v>
      </c>
      <c r="KC69">
        <v>3.0681798582435839E-2</v>
      </c>
      <c r="KD69">
        <v>3.0681798582435839E-2</v>
      </c>
      <c r="KE69">
        <v>3.0681798582435839E-2</v>
      </c>
      <c r="KF69">
        <v>3.0681798582435839E-2</v>
      </c>
      <c r="KG69">
        <v>3.0681798582435839E-2</v>
      </c>
      <c r="KH69">
        <v>3.0681798582435839E-2</v>
      </c>
      <c r="KI69">
        <v>3.0681798582435839E-2</v>
      </c>
      <c r="KJ69">
        <v>5.3805311284017207E-3</v>
      </c>
      <c r="KK69">
        <v>5.3805311284017207E-3</v>
      </c>
      <c r="KL69">
        <v>5.3805311284017207E-3</v>
      </c>
      <c r="KM69">
        <v>5.3805311284017207E-3</v>
      </c>
      <c r="KN69">
        <v>5.3805311284017207E-3</v>
      </c>
      <c r="KO69">
        <v>5.3805311284017207E-3</v>
      </c>
      <c r="KP69">
        <v>5.3805311284017207E-3</v>
      </c>
      <c r="KQ69">
        <v>5.3805311284017207E-3</v>
      </c>
      <c r="KR69">
        <v>5.3805311284017207E-3</v>
      </c>
      <c r="KS69">
        <v>5.3805311284017207E-3</v>
      </c>
      <c r="KT69">
        <v>5.3805311284017207E-3</v>
      </c>
      <c r="KU69">
        <v>5.3805311284017207E-3</v>
      </c>
      <c r="KV69">
        <v>5.3805311284017207E-3</v>
      </c>
      <c r="KW69">
        <v>5.3805311284017207E-3</v>
      </c>
      <c r="KX69">
        <v>5.3805311284017207E-3</v>
      </c>
      <c r="KY69">
        <v>5.3805311284017207E-3</v>
      </c>
      <c r="KZ69">
        <v>2.9741064224165872E-3</v>
      </c>
      <c r="LA69">
        <v>2.9741064224165872E-3</v>
      </c>
      <c r="LB69">
        <v>2.9741064224165872E-3</v>
      </c>
      <c r="LC69">
        <v>2.9741064224165872E-3</v>
      </c>
      <c r="LD69">
        <v>2.9741064224165872E-3</v>
      </c>
      <c r="LE69">
        <v>2.9741064224165872E-3</v>
      </c>
      <c r="LF69">
        <v>2.9741064224165872E-3</v>
      </c>
      <c r="LG69">
        <v>2.9741064224165872E-3</v>
      </c>
      <c r="LH69">
        <v>2.9741064224165872E-3</v>
      </c>
      <c r="LI69">
        <v>2.9741064224165872E-3</v>
      </c>
      <c r="LJ69">
        <v>2.9741064224165872E-3</v>
      </c>
      <c r="LK69">
        <v>2.9741064224165872E-3</v>
      </c>
      <c r="LL69">
        <v>2.9741064224165872E-3</v>
      </c>
      <c r="LM69">
        <v>2.9741064224165872E-3</v>
      </c>
      <c r="LN69">
        <v>2.9741064224165872E-3</v>
      </c>
      <c r="LO69">
        <v>2.9741064224165872E-3</v>
      </c>
      <c r="LP69">
        <v>2.9741064224165872E-3</v>
      </c>
      <c r="LQ69">
        <v>2.9741064224165872E-3</v>
      </c>
      <c r="LR69">
        <v>2.9741064224165872E-3</v>
      </c>
      <c r="LS69">
        <v>2.9741064224165872E-3</v>
      </c>
      <c r="LT69">
        <v>2.9741064224165872E-3</v>
      </c>
      <c r="LU69">
        <v>2.9741064224165872E-3</v>
      </c>
      <c r="LV69">
        <v>2.9741064224165872E-3</v>
      </c>
      <c r="LW69">
        <v>2.9741064224165872E-3</v>
      </c>
      <c r="LX69">
        <v>2.9741064224165872E-3</v>
      </c>
      <c r="LY69">
        <v>2.9741064224165872E-3</v>
      </c>
      <c r="LZ69">
        <v>2.9741064224165872E-3</v>
      </c>
      <c r="MA69">
        <v>2.9741064224165872E-3</v>
      </c>
      <c r="MB69">
        <v>2.9741064224165872E-3</v>
      </c>
      <c r="MC69">
        <v>2.9741064224165872E-3</v>
      </c>
      <c r="MD69">
        <v>2.9741064224165872E-3</v>
      </c>
      <c r="ME69">
        <v>2.9741064224165872E-3</v>
      </c>
      <c r="MF69">
        <v>2.9741064224165872E-3</v>
      </c>
      <c r="MG69">
        <v>2.9741064224165872E-3</v>
      </c>
      <c r="MH69">
        <v>2.9741064224165872E-3</v>
      </c>
      <c r="MI69">
        <v>2.9741064224165872E-3</v>
      </c>
      <c r="MJ69">
        <v>2.9741064224165872E-3</v>
      </c>
      <c r="MK69">
        <v>2.9741064224165872E-3</v>
      </c>
      <c r="ML69">
        <v>2.9741064224165872E-3</v>
      </c>
      <c r="MM69">
        <v>2.9741064224165872E-3</v>
      </c>
      <c r="MN69">
        <v>2.9741064224165872E-3</v>
      </c>
      <c r="MO69">
        <v>2.9741064224165872E-3</v>
      </c>
      <c r="MP69">
        <v>2.9741064224165872E-3</v>
      </c>
      <c r="MQ69">
        <v>2.9741064224165872E-3</v>
      </c>
      <c r="MR69">
        <v>2.9741064224165872E-3</v>
      </c>
      <c r="MS69">
        <v>2.9741064224165872E-3</v>
      </c>
      <c r="MT69">
        <v>2.9741064224165872E-3</v>
      </c>
      <c r="MU69">
        <v>2.9741064224165872E-3</v>
      </c>
      <c r="MV69">
        <v>2.9741064224165872E-3</v>
      </c>
      <c r="MW69">
        <v>2.9741064224165872E-3</v>
      </c>
      <c r="MX69">
        <v>2.9741064224165872E-3</v>
      </c>
      <c r="MY69">
        <v>2.9741064224165872E-3</v>
      </c>
      <c r="MZ69">
        <v>2.9741064224165872E-3</v>
      </c>
      <c r="NA69">
        <v>2.9741064224165872E-3</v>
      </c>
      <c r="NB69">
        <v>2.9741064224165872E-3</v>
      </c>
      <c r="NC69">
        <v>2.9741064224165872E-3</v>
      </c>
      <c r="ND69">
        <v>2.9741064224165872E-3</v>
      </c>
      <c r="NE69">
        <v>2.9741064224165872E-3</v>
      </c>
      <c r="NF69">
        <v>2.9741064224165872E-3</v>
      </c>
      <c r="NG69">
        <v>2.9741064224165872E-3</v>
      </c>
      <c r="NH69">
        <v>2.9741064224165872E-3</v>
      </c>
      <c r="NI69">
        <v>2.9741064224165872E-3</v>
      </c>
      <c r="NJ69">
        <v>2.9741064224165872E-3</v>
      </c>
      <c r="NK69">
        <v>2.9741064224165872E-3</v>
      </c>
      <c r="NL69">
        <v>2.9741064224165872E-3</v>
      </c>
      <c r="NM69">
        <v>2.9741064224165872E-3</v>
      </c>
      <c r="NN69">
        <v>2.9741064224165872E-3</v>
      </c>
      <c r="NO69">
        <v>2.9741064224165872E-3</v>
      </c>
      <c r="NP69">
        <v>2.9741064224165872E-3</v>
      </c>
      <c r="NQ69">
        <v>2.9741064224165872E-3</v>
      </c>
      <c r="NR69">
        <v>2.9741064224165872E-3</v>
      </c>
      <c r="NS69">
        <v>2.9741064224165872E-3</v>
      </c>
      <c r="NT69">
        <v>2.9741064224165872E-3</v>
      </c>
      <c r="NU69">
        <v>2.9741064224165872E-3</v>
      </c>
      <c r="NV69">
        <v>2.9741064224165872E-3</v>
      </c>
      <c r="NW69">
        <v>2.9741064224165872E-3</v>
      </c>
      <c r="NX69">
        <v>2.9741064224165872E-3</v>
      </c>
      <c r="NY69">
        <v>2.9741064224165872E-3</v>
      </c>
      <c r="NZ69">
        <v>2.9741064224165872E-3</v>
      </c>
      <c r="OA69">
        <v>2.9741064224165872E-3</v>
      </c>
      <c r="OB69">
        <v>2.9741064224165872E-3</v>
      </c>
    </row>
    <row r="70" spans="1:918" x14ac:dyDescent="0.25">
      <c r="A70">
        <v>393.40858686642929</v>
      </c>
      <c r="B70">
        <v>392.62885329230448</v>
      </c>
      <c r="C70">
        <v>387.92262084452358</v>
      </c>
      <c r="D70">
        <v>387.82596449297682</v>
      </c>
      <c r="E70">
        <v>369.69873879183842</v>
      </c>
      <c r="F70">
        <v>299.01263741436389</v>
      </c>
      <c r="G70">
        <v>281.77752526523881</v>
      </c>
      <c r="H70">
        <v>276.51517866667899</v>
      </c>
      <c r="I70">
        <v>276.4483939081984</v>
      </c>
      <c r="J70">
        <v>264.55809054744572</v>
      </c>
      <c r="K70">
        <v>214.5651598856951</v>
      </c>
      <c r="L70">
        <v>213.8234664116907</v>
      </c>
      <c r="M70">
        <v>205.7511120345456</v>
      </c>
      <c r="N70">
        <v>94.963449112660854</v>
      </c>
      <c r="O70">
        <v>94.84786621869381</v>
      </c>
      <c r="P70">
        <v>94.84786621869381</v>
      </c>
      <c r="Q70">
        <v>89.6226712114034</v>
      </c>
      <c r="R70">
        <v>89.6226712114034</v>
      </c>
      <c r="S70">
        <v>89.6226712114034</v>
      </c>
      <c r="T70">
        <v>89.6226712114034</v>
      </c>
      <c r="U70">
        <v>89.563146520214516</v>
      </c>
      <c r="V70">
        <v>60.736595025809159</v>
      </c>
      <c r="W70">
        <v>60.736595025809159</v>
      </c>
      <c r="X70">
        <v>60.736595025809159</v>
      </c>
      <c r="Y70">
        <v>60.736595025809159</v>
      </c>
      <c r="Z70">
        <v>60.736595025809159</v>
      </c>
      <c r="AA70">
        <v>60.736595025809159</v>
      </c>
      <c r="AB70">
        <v>60.736595025809159</v>
      </c>
      <c r="AC70">
        <v>60.733783090879093</v>
      </c>
      <c r="AD70">
        <v>58.963018106703252</v>
      </c>
      <c r="AE70">
        <v>53.861105099531478</v>
      </c>
      <c r="AF70">
        <v>53.861105099531478</v>
      </c>
      <c r="AG70">
        <v>53.648132508242497</v>
      </c>
      <c r="AH70">
        <v>53.648132508242497</v>
      </c>
      <c r="AI70">
        <v>50.574480310945958</v>
      </c>
      <c r="AJ70">
        <v>50.574480310945958</v>
      </c>
      <c r="AK70">
        <v>50.574480310945958</v>
      </c>
      <c r="AL70">
        <v>49.972072054971079</v>
      </c>
      <c r="AM70">
        <v>49.972072054971079</v>
      </c>
      <c r="AN70">
        <v>49.972072054971079</v>
      </c>
      <c r="AO70">
        <v>37.157638088982083</v>
      </c>
      <c r="AP70">
        <v>37.077665586654589</v>
      </c>
      <c r="AQ70">
        <v>37.077665586654589</v>
      </c>
      <c r="AR70">
        <v>37.077665586654589</v>
      </c>
      <c r="AS70">
        <v>37.067834618070911</v>
      </c>
      <c r="AT70">
        <v>36.948600083114933</v>
      </c>
      <c r="AU70">
        <v>36.948600083114933</v>
      </c>
      <c r="AV70">
        <v>36.903203800279947</v>
      </c>
      <c r="AW70">
        <v>36.903203800279947</v>
      </c>
      <c r="AX70">
        <v>36.903203800279947</v>
      </c>
      <c r="AY70">
        <v>36.868643600024583</v>
      </c>
      <c r="AZ70">
        <v>36.868643600024583</v>
      </c>
      <c r="BA70">
        <v>36.868643600024583</v>
      </c>
      <c r="BB70">
        <v>36.868643600024583</v>
      </c>
      <c r="BC70">
        <v>36.868643600024583</v>
      </c>
      <c r="BD70">
        <v>36.868643600024583</v>
      </c>
      <c r="BE70">
        <v>10.64486013084236</v>
      </c>
      <c r="BF70">
        <v>10.40351262753914</v>
      </c>
      <c r="BG70">
        <v>10.40351262753914</v>
      </c>
      <c r="BH70">
        <v>10.40351262753914</v>
      </c>
      <c r="BI70">
        <v>10.40351262753914</v>
      </c>
      <c r="BJ70">
        <v>10.40351262753914</v>
      </c>
      <c r="BK70">
        <v>8.6364745375127789</v>
      </c>
      <c r="BL70">
        <v>8.6364745375127789</v>
      </c>
      <c r="BM70">
        <v>8.6364745375127789</v>
      </c>
      <c r="BN70">
        <v>8.6364745375127789</v>
      </c>
      <c r="BO70">
        <v>8.6364745375127789</v>
      </c>
      <c r="BP70">
        <v>8.6364745375127789</v>
      </c>
      <c r="BQ70">
        <v>8.6364745375127789</v>
      </c>
      <c r="BR70">
        <v>8.6364745375127789</v>
      </c>
      <c r="BS70">
        <v>8.6364745375127789</v>
      </c>
      <c r="BT70">
        <v>8.6364745375127789</v>
      </c>
      <c r="BU70">
        <v>8.6364745375127789</v>
      </c>
      <c r="BV70">
        <v>8.6364745375127789</v>
      </c>
      <c r="BW70">
        <v>7.0336435005737599</v>
      </c>
      <c r="BX70">
        <v>7.0336435005737599</v>
      </c>
      <c r="BY70">
        <v>7.0336435005737599</v>
      </c>
      <c r="BZ70">
        <v>7.0336435005737599</v>
      </c>
      <c r="CA70">
        <v>7.0336435005737599</v>
      </c>
      <c r="CB70">
        <v>7.0336435005737599</v>
      </c>
      <c r="CC70">
        <v>7.0336435005737599</v>
      </c>
      <c r="CD70">
        <v>7.0336435005737599</v>
      </c>
      <c r="CE70">
        <v>7.0336435005737599</v>
      </c>
      <c r="CF70">
        <v>7.0336435005737599</v>
      </c>
      <c r="CG70">
        <v>7.0336435005737599</v>
      </c>
      <c r="CH70">
        <v>7.0336435005737599</v>
      </c>
      <c r="CI70">
        <v>7.0336435005737599</v>
      </c>
      <c r="CJ70">
        <v>7.0336435005737599</v>
      </c>
      <c r="CK70">
        <v>7.0336435005737599</v>
      </c>
      <c r="CL70">
        <v>7.0336435005737599</v>
      </c>
      <c r="CM70">
        <v>7.0336435005737599</v>
      </c>
      <c r="CN70">
        <v>7.0336435005737599</v>
      </c>
      <c r="CO70">
        <v>7.0336435005737599</v>
      </c>
      <c r="CP70">
        <v>7.0336435005737599</v>
      </c>
      <c r="CQ70">
        <v>7.031931491171119</v>
      </c>
      <c r="CR70">
        <v>7.031931491171119</v>
      </c>
      <c r="CS70">
        <v>7.031931491171119</v>
      </c>
      <c r="CT70">
        <v>7.031931491171119</v>
      </c>
      <c r="CU70">
        <v>7.031931491171119</v>
      </c>
      <c r="CV70">
        <v>7.031931491171119</v>
      </c>
      <c r="CW70">
        <v>7.031931491171119</v>
      </c>
      <c r="CX70">
        <v>7.031931491171119</v>
      </c>
      <c r="CY70">
        <v>7.031931491171119</v>
      </c>
      <c r="CZ70">
        <v>7.031931491171119</v>
      </c>
      <c r="DA70">
        <v>7.031931491171119</v>
      </c>
      <c r="DB70">
        <v>7.031931491171119</v>
      </c>
      <c r="DC70">
        <v>7.031931491171119</v>
      </c>
      <c r="DD70">
        <v>7.031931491171119</v>
      </c>
      <c r="DE70">
        <v>6.6688804414189269</v>
      </c>
      <c r="DF70">
        <v>6.6688804414189269</v>
      </c>
      <c r="DG70">
        <v>6.6320700971548687</v>
      </c>
      <c r="DH70">
        <v>6.6320700971548687</v>
      </c>
      <c r="DI70">
        <v>0.23462754973852351</v>
      </c>
      <c r="DJ70">
        <v>0.23462754973852351</v>
      </c>
      <c r="DK70">
        <v>0.23462754973852351</v>
      </c>
      <c r="DL70">
        <v>0.23462754973852351</v>
      </c>
      <c r="DM70">
        <v>0.23462754973852351</v>
      </c>
      <c r="DN70">
        <v>0.23462754973852351</v>
      </c>
      <c r="DO70">
        <v>0.23462754973852351</v>
      </c>
      <c r="DP70">
        <v>0.23462754973852351</v>
      </c>
      <c r="DQ70">
        <v>0.23462754973852351</v>
      </c>
      <c r="DR70">
        <v>0.23462754973852351</v>
      </c>
      <c r="DS70">
        <v>0.23462754973852351</v>
      </c>
      <c r="DT70">
        <v>0.23462754973852351</v>
      </c>
      <c r="DU70">
        <v>0.23462754973852351</v>
      </c>
      <c r="DV70">
        <v>0.23462754973852351</v>
      </c>
      <c r="DW70">
        <v>0.23462754973852351</v>
      </c>
      <c r="DX70">
        <v>0.23462754973852351</v>
      </c>
      <c r="DY70">
        <v>0.23462754973852351</v>
      </c>
      <c r="DZ70">
        <v>0.22588179133652539</v>
      </c>
      <c r="EA70">
        <v>0.22475895457457179</v>
      </c>
      <c r="EB70">
        <v>0.22475895457457179</v>
      </c>
      <c r="EC70">
        <v>0.22475895457457179</v>
      </c>
      <c r="ED70">
        <v>0.22475895457457179</v>
      </c>
      <c r="EE70">
        <v>0.22475895457457179</v>
      </c>
      <c r="EF70">
        <v>0.22475895457457179</v>
      </c>
      <c r="EG70">
        <v>0.22475895457457179</v>
      </c>
      <c r="EH70">
        <v>0.22475895457457179</v>
      </c>
      <c r="EI70">
        <v>0.22475895457457179</v>
      </c>
      <c r="EJ70">
        <v>0.22475895457457179</v>
      </c>
      <c r="EK70">
        <v>0.22475895457457179</v>
      </c>
      <c r="EL70">
        <v>0.22475895457457179</v>
      </c>
      <c r="EM70">
        <v>0.22475895457457179</v>
      </c>
      <c r="EN70">
        <v>0.22475895457457179</v>
      </c>
      <c r="EO70">
        <v>0.22475895457457179</v>
      </c>
      <c r="EP70">
        <v>0.22475895457457179</v>
      </c>
      <c r="EQ70">
        <v>0.22475895457457179</v>
      </c>
      <c r="ER70">
        <v>0.22475895457457179</v>
      </c>
      <c r="ES70">
        <v>0.22475895457457179</v>
      </c>
      <c r="ET70">
        <v>0.22475895457457179</v>
      </c>
      <c r="EU70">
        <v>0.22475895457457179</v>
      </c>
      <c r="EV70">
        <v>0.22475895457457179</v>
      </c>
      <c r="EW70">
        <v>0.22475895457457179</v>
      </c>
      <c r="EX70">
        <v>0.22475895457457179</v>
      </c>
      <c r="EY70">
        <v>0.22475895457457179</v>
      </c>
      <c r="EZ70">
        <v>0.22475895457457179</v>
      </c>
      <c r="FA70">
        <v>0.22475895457457179</v>
      </c>
      <c r="FB70">
        <v>0.22475895457457179</v>
      </c>
      <c r="FC70">
        <v>0.22475895457457179</v>
      </c>
      <c r="FD70">
        <v>0.22447265727810151</v>
      </c>
      <c r="FE70">
        <v>0.22360538322971801</v>
      </c>
      <c r="FF70">
        <v>0.22360538322971801</v>
      </c>
      <c r="FG70">
        <v>0.22360538322971801</v>
      </c>
      <c r="FH70">
        <v>0.22360538322971801</v>
      </c>
      <c r="FI70">
        <v>0.22360538322971801</v>
      </c>
      <c r="FJ70">
        <v>0.22360538322971801</v>
      </c>
      <c r="FK70">
        <v>0.22360538322971801</v>
      </c>
      <c r="FL70">
        <v>0.22360538322971801</v>
      </c>
      <c r="FM70">
        <v>6.572592881582999E-2</v>
      </c>
      <c r="FN70">
        <v>6.572592881582999E-2</v>
      </c>
      <c r="FO70">
        <v>6.572592881582999E-2</v>
      </c>
      <c r="FP70">
        <v>6.572592881582999E-2</v>
      </c>
      <c r="FQ70">
        <v>6.572592881582999E-2</v>
      </c>
      <c r="FR70">
        <v>6.572592881582999E-2</v>
      </c>
      <c r="FS70">
        <v>6.572592881582999E-2</v>
      </c>
      <c r="FT70">
        <v>6.572592881582999E-2</v>
      </c>
      <c r="FU70">
        <v>6.572592881582999E-2</v>
      </c>
      <c r="FV70">
        <v>6.572592881582999E-2</v>
      </c>
      <c r="FW70">
        <v>6.572592881582999E-2</v>
      </c>
      <c r="FX70">
        <v>6.572592881582999E-2</v>
      </c>
      <c r="FY70">
        <v>6.572592881582999E-2</v>
      </c>
      <c r="FZ70">
        <v>6.572592881582999E-2</v>
      </c>
      <c r="GA70">
        <v>6.572592881582999E-2</v>
      </c>
      <c r="GB70">
        <v>6.572592881582999E-2</v>
      </c>
      <c r="GC70">
        <v>6.572592881582999E-2</v>
      </c>
      <c r="GD70">
        <v>6.572592881582999E-2</v>
      </c>
      <c r="GE70">
        <v>6.572592881582999E-2</v>
      </c>
      <c r="GF70">
        <v>6.572592881582999E-2</v>
      </c>
      <c r="GG70">
        <v>6.572592881582999E-2</v>
      </c>
      <c r="GH70">
        <v>6.572592881582999E-2</v>
      </c>
      <c r="GI70">
        <v>6.5511345546126851E-2</v>
      </c>
      <c r="GJ70">
        <v>6.5511345546126851E-2</v>
      </c>
      <c r="GK70">
        <v>6.5511345546126851E-2</v>
      </c>
      <c r="GL70">
        <v>6.5511345546126851E-2</v>
      </c>
      <c r="GM70">
        <v>6.5511345546126851E-2</v>
      </c>
      <c r="GN70">
        <v>6.5511345546126851E-2</v>
      </c>
      <c r="GO70">
        <v>6.5511345546126851E-2</v>
      </c>
      <c r="GP70">
        <v>6.5511345546126851E-2</v>
      </c>
      <c r="GQ70">
        <v>6.5511345546126851E-2</v>
      </c>
      <c r="GR70">
        <v>6.5431621900785761E-2</v>
      </c>
      <c r="GS70">
        <v>6.5431621900785761E-2</v>
      </c>
      <c r="GT70">
        <v>6.5431621900785761E-2</v>
      </c>
      <c r="GU70">
        <v>6.5431621900785761E-2</v>
      </c>
      <c r="GV70">
        <v>6.5431621900785761E-2</v>
      </c>
      <c r="GW70">
        <v>6.5431621900785761E-2</v>
      </c>
      <c r="GX70">
        <v>6.5431621900785761E-2</v>
      </c>
      <c r="GY70">
        <v>6.5431621900785761E-2</v>
      </c>
      <c r="GZ70">
        <v>6.5431621900785761E-2</v>
      </c>
      <c r="HA70">
        <v>6.5431621900785761E-2</v>
      </c>
      <c r="HB70">
        <v>6.5431621900785761E-2</v>
      </c>
      <c r="HC70">
        <v>6.5431621900785761E-2</v>
      </c>
      <c r="HD70">
        <v>6.5431621900785761E-2</v>
      </c>
      <c r="HE70">
        <v>6.5431621900785761E-2</v>
      </c>
      <c r="HF70">
        <v>6.5303654273801318E-2</v>
      </c>
      <c r="HG70">
        <v>6.5303654273801318E-2</v>
      </c>
      <c r="HH70">
        <v>6.5303654273801318E-2</v>
      </c>
      <c r="HI70">
        <v>6.5303654273801318E-2</v>
      </c>
      <c r="HJ70">
        <v>6.5303654273801318E-2</v>
      </c>
      <c r="HK70">
        <v>6.5303654273801318E-2</v>
      </c>
      <c r="HL70">
        <v>6.5303654273801318E-2</v>
      </c>
      <c r="HM70">
        <v>6.5303654273801318E-2</v>
      </c>
      <c r="HN70">
        <v>6.5303654273801318E-2</v>
      </c>
      <c r="HO70">
        <v>6.5303654273801318E-2</v>
      </c>
      <c r="HP70">
        <v>6.5303654273801318E-2</v>
      </c>
      <c r="HQ70">
        <v>6.5303654273801318E-2</v>
      </c>
      <c r="HR70">
        <v>6.5303654273801318E-2</v>
      </c>
      <c r="HS70">
        <v>6.5303654273801318E-2</v>
      </c>
      <c r="HT70">
        <v>6.5303654273801318E-2</v>
      </c>
      <c r="HU70">
        <v>6.5303654273801318E-2</v>
      </c>
      <c r="HV70">
        <v>6.5303654273801318E-2</v>
      </c>
      <c r="HW70">
        <v>6.5303654273801318E-2</v>
      </c>
      <c r="HX70">
        <v>6.5303654273801318E-2</v>
      </c>
      <c r="HY70">
        <v>6.5303654273801318E-2</v>
      </c>
      <c r="HZ70">
        <v>3.9982828448830728E-2</v>
      </c>
      <c r="IA70">
        <v>3.9982828448830728E-2</v>
      </c>
      <c r="IB70">
        <v>3.9982828448830728E-2</v>
      </c>
      <c r="IC70">
        <v>3.9982828448830728E-2</v>
      </c>
      <c r="ID70">
        <v>3.9982828448830728E-2</v>
      </c>
      <c r="IE70">
        <v>3.9982828448830728E-2</v>
      </c>
      <c r="IF70">
        <v>3.9982828448830728E-2</v>
      </c>
      <c r="IG70">
        <v>3.9982828448830728E-2</v>
      </c>
      <c r="IH70">
        <v>3.9982828448830728E-2</v>
      </c>
      <c r="II70">
        <v>3.9982828448830728E-2</v>
      </c>
      <c r="IJ70">
        <v>3.9982828448830728E-2</v>
      </c>
      <c r="IK70">
        <v>3.9982828448830728E-2</v>
      </c>
      <c r="IL70">
        <v>3.9982828448830728E-2</v>
      </c>
      <c r="IM70">
        <v>3.9982828448830728E-2</v>
      </c>
      <c r="IN70">
        <v>3.9982828448830728E-2</v>
      </c>
      <c r="IO70">
        <v>3.9982828448830728E-2</v>
      </c>
      <c r="IP70">
        <v>3.9982828448830728E-2</v>
      </c>
      <c r="IQ70">
        <v>3.9982828448830728E-2</v>
      </c>
      <c r="IR70">
        <v>3.9982828448830728E-2</v>
      </c>
      <c r="IS70">
        <v>3.9982828448830728E-2</v>
      </c>
      <c r="IT70">
        <v>3.9982828448830728E-2</v>
      </c>
      <c r="IU70">
        <v>3.9982828448830728E-2</v>
      </c>
      <c r="IV70">
        <v>3.9982828448830728E-2</v>
      </c>
      <c r="IW70">
        <v>3.9982828448830728E-2</v>
      </c>
      <c r="IX70">
        <v>3.9982828448830728E-2</v>
      </c>
      <c r="IY70">
        <v>3.9982828448830728E-2</v>
      </c>
      <c r="IZ70">
        <v>3.9982828448830728E-2</v>
      </c>
      <c r="JA70">
        <v>3.9982828448830728E-2</v>
      </c>
      <c r="JB70">
        <v>3.9982828448830728E-2</v>
      </c>
      <c r="JC70">
        <v>3.9982828448830728E-2</v>
      </c>
      <c r="JD70">
        <v>3.9982828448830728E-2</v>
      </c>
      <c r="JE70">
        <v>3.9982828448830728E-2</v>
      </c>
      <c r="JF70">
        <v>3.9982828448830728E-2</v>
      </c>
      <c r="JG70">
        <v>3.9982828448830728E-2</v>
      </c>
      <c r="JH70">
        <v>3.9982828448830728E-2</v>
      </c>
      <c r="JI70">
        <v>3.9982828448830728E-2</v>
      </c>
      <c r="JJ70">
        <v>3.9982828448830728E-2</v>
      </c>
      <c r="JK70">
        <v>3.9982828448830728E-2</v>
      </c>
      <c r="JL70">
        <v>3.9982828448830728E-2</v>
      </c>
      <c r="JM70">
        <v>3.9982828448830728E-2</v>
      </c>
      <c r="JN70">
        <v>3.9982828448830728E-2</v>
      </c>
      <c r="JO70">
        <v>3.9982828448830728E-2</v>
      </c>
      <c r="JP70">
        <v>3.9982828448830728E-2</v>
      </c>
      <c r="JQ70">
        <v>3.9982828448830728E-2</v>
      </c>
      <c r="JR70">
        <v>3.9982828448830728E-2</v>
      </c>
      <c r="JS70">
        <v>3.9982828448830728E-2</v>
      </c>
      <c r="JT70">
        <v>3.9982828448830728E-2</v>
      </c>
      <c r="JU70">
        <v>3.9982828448830728E-2</v>
      </c>
      <c r="JV70">
        <v>3.9982828448830728E-2</v>
      </c>
      <c r="JW70">
        <v>3.9982828448830728E-2</v>
      </c>
      <c r="JX70">
        <v>2.69632865919117E-2</v>
      </c>
      <c r="JY70">
        <v>2.69632865919117E-2</v>
      </c>
      <c r="JZ70">
        <v>2.69632865919117E-2</v>
      </c>
      <c r="KA70">
        <v>2.69632865919117E-2</v>
      </c>
      <c r="KB70">
        <v>2.69632865919117E-2</v>
      </c>
      <c r="KC70">
        <v>2.69632865919117E-2</v>
      </c>
      <c r="KD70">
        <v>2.69632865919117E-2</v>
      </c>
      <c r="KE70">
        <v>2.69632865919117E-2</v>
      </c>
      <c r="KF70">
        <v>2.69632865919117E-2</v>
      </c>
      <c r="KG70">
        <v>2.69632865919117E-2</v>
      </c>
      <c r="KH70">
        <v>2.69632865919117E-2</v>
      </c>
      <c r="KI70">
        <v>2.69632865919117E-2</v>
      </c>
      <c r="KJ70">
        <v>2.69632865919117E-2</v>
      </c>
      <c r="KK70">
        <v>2.69632865919117E-2</v>
      </c>
      <c r="KL70">
        <v>2.69632865919117E-2</v>
      </c>
      <c r="KM70">
        <v>2.69632865919117E-2</v>
      </c>
      <c r="KN70">
        <v>2.69632865919117E-2</v>
      </c>
      <c r="KO70">
        <v>2.69632865919117E-2</v>
      </c>
      <c r="KP70">
        <v>2.69632865919117E-2</v>
      </c>
      <c r="KQ70">
        <v>2.69632865919117E-2</v>
      </c>
      <c r="KR70">
        <v>2.69632865919117E-2</v>
      </c>
      <c r="KS70">
        <v>2.69632865919117E-2</v>
      </c>
      <c r="KT70">
        <v>2.69632865919117E-2</v>
      </c>
      <c r="KU70">
        <v>2.69632865919117E-2</v>
      </c>
      <c r="KV70">
        <v>2.69632865919117E-2</v>
      </c>
      <c r="KW70">
        <v>2.69632865919117E-2</v>
      </c>
      <c r="KX70">
        <v>2.451804783312762E-3</v>
      </c>
      <c r="KY70">
        <v>2.451804783312762E-3</v>
      </c>
      <c r="KZ70">
        <v>2.451804783312762E-3</v>
      </c>
      <c r="LA70">
        <v>2.451804783312762E-3</v>
      </c>
      <c r="LB70">
        <v>2.451804783312762E-3</v>
      </c>
      <c r="LC70">
        <v>2.451804783312762E-3</v>
      </c>
      <c r="LD70">
        <v>2.451804783312762E-3</v>
      </c>
      <c r="LE70">
        <v>2.451804783312762E-3</v>
      </c>
      <c r="LF70">
        <v>2.451804783312762E-3</v>
      </c>
      <c r="LG70">
        <v>2.451804783312762E-3</v>
      </c>
      <c r="LH70">
        <v>2.451804783312762E-3</v>
      </c>
      <c r="LI70">
        <v>2.451804783312762E-3</v>
      </c>
      <c r="LJ70">
        <v>2.451804783312762E-3</v>
      </c>
      <c r="LK70">
        <v>2.451804783312762E-3</v>
      </c>
      <c r="LL70">
        <v>2.451804783312762E-3</v>
      </c>
      <c r="LM70">
        <v>2.451804783312762E-3</v>
      </c>
      <c r="LN70">
        <v>2.451804783312762E-3</v>
      </c>
      <c r="LO70">
        <v>2.451804783312762E-3</v>
      </c>
      <c r="LP70">
        <v>2.451804783312762E-3</v>
      </c>
      <c r="LQ70">
        <v>2.451804783312762E-3</v>
      </c>
      <c r="LR70">
        <v>2.451804783312762E-3</v>
      </c>
      <c r="LS70">
        <v>2.451804783312762E-3</v>
      </c>
      <c r="LT70">
        <v>2.451804783312762E-3</v>
      </c>
      <c r="LU70">
        <v>2.451804783312762E-3</v>
      </c>
      <c r="LV70">
        <v>2.451804783312762E-3</v>
      </c>
      <c r="LW70">
        <v>2.451804783312762E-3</v>
      </c>
      <c r="LX70">
        <v>2.451804783312762E-3</v>
      </c>
      <c r="LY70">
        <v>2.451804783312762E-3</v>
      </c>
      <c r="LZ70">
        <v>2.451804783312762E-3</v>
      </c>
      <c r="MA70">
        <v>2.451804783312762E-3</v>
      </c>
      <c r="MB70">
        <v>2.451804783312762E-3</v>
      </c>
      <c r="MC70">
        <v>2.451804783312762E-3</v>
      </c>
      <c r="MD70">
        <v>2.451804783312762E-3</v>
      </c>
      <c r="ME70">
        <v>2.451804783312762E-3</v>
      </c>
      <c r="MF70">
        <v>2.451804783312762E-3</v>
      </c>
      <c r="MG70">
        <v>2.451804783312762E-3</v>
      </c>
      <c r="MH70">
        <v>2.451804783312762E-3</v>
      </c>
      <c r="MI70">
        <v>2.451804783312762E-3</v>
      </c>
      <c r="MJ70">
        <v>2.451804783312762E-3</v>
      </c>
      <c r="MK70">
        <v>2.451804783312762E-3</v>
      </c>
      <c r="ML70">
        <v>2.451804783312762E-3</v>
      </c>
      <c r="MM70">
        <v>2.451804783312762E-3</v>
      </c>
      <c r="MN70">
        <v>2.451804783312762E-3</v>
      </c>
      <c r="MO70">
        <v>2.451804783312762E-3</v>
      </c>
      <c r="MP70">
        <v>2.451804783312762E-3</v>
      </c>
      <c r="MQ70">
        <v>2.451804783312762E-3</v>
      </c>
      <c r="MR70">
        <v>2.451804783312762E-3</v>
      </c>
      <c r="MS70">
        <v>2.451804783312762E-3</v>
      </c>
      <c r="MT70">
        <v>2.451804783312762E-3</v>
      </c>
      <c r="MU70">
        <v>2.451804783312762E-3</v>
      </c>
      <c r="MV70">
        <v>2.451804783312762E-3</v>
      </c>
      <c r="MW70">
        <v>2.451804783312762E-3</v>
      </c>
      <c r="MX70">
        <v>2.451804783312762E-3</v>
      </c>
      <c r="MY70">
        <v>2.451804783312762E-3</v>
      </c>
      <c r="MZ70">
        <v>2.451804783312762E-3</v>
      </c>
      <c r="NA70">
        <v>2.451804783312762E-3</v>
      </c>
      <c r="NB70">
        <v>2.451804783312762E-3</v>
      </c>
      <c r="NC70">
        <v>2.451804783312762E-3</v>
      </c>
      <c r="ND70">
        <v>2.451804783312762E-3</v>
      </c>
      <c r="NE70">
        <v>2.451804783312762E-3</v>
      </c>
      <c r="NF70">
        <v>2.451804783312762E-3</v>
      </c>
      <c r="NG70">
        <v>2.451804783312762E-3</v>
      </c>
      <c r="NH70">
        <v>2.451804783312762E-3</v>
      </c>
      <c r="NI70">
        <v>2.451804783312762E-3</v>
      </c>
      <c r="NJ70">
        <v>2.451804783312762E-3</v>
      </c>
      <c r="NK70">
        <v>2.451804783312762E-3</v>
      </c>
      <c r="NL70">
        <v>2.451804783312762E-3</v>
      </c>
      <c r="NM70">
        <v>2.451804783312762E-3</v>
      </c>
      <c r="NN70">
        <v>2.451804783312762E-3</v>
      </c>
      <c r="NO70">
        <v>2.451804783312762E-3</v>
      </c>
      <c r="NP70">
        <v>2.451804783312762E-3</v>
      </c>
      <c r="NQ70">
        <v>2.451804783312762E-3</v>
      </c>
      <c r="NR70">
        <v>2.451804783312762E-3</v>
      </c>
      <c r="NS70">
        <v>2.451804783312762E-3</v>
      </c>
      <c r="NT70">
        <v>2.451804783312762E-3</v>
      </c>
      <c r="NU70">
        <v>2.3100531615731011E-3</v>
      </c>
      <c r="NV70">
        <v>2.3100531615731011E-3</v>
      </c>
      <c r="NW70">
        <v>2.3100531615731011E-3</v>
      </c>
      <c r="NX70">
        <v>2.3100531615731011E-3</v>
      </c>
      <c r="NY70">
        <v>2.3100531615731011E-3</v>
      </c>
      <c r="NZ70">
        <v>2.3100531615731011E-3</v>
      </c>
      <c r="OA70">
        <v>2.3100531615731011E-3</v>
      </c>
      <c r="OB70">
        <v>2.3100531615731011E-3</v>
      </c>
      <c r="OC70">
        <v>2.3100531615731011E-3</v>
      </c>
      <c r="OD70">
        <v>2.3100531615731011E-3</v>
      </c>
      <c r="OE70">
        <v>2.3100531615731011E-3</v>
      </c>
      <c r="OF70">
        <v>2.3100531615731011E-3</v>
      </c>
      <c r="OG70">
        <v>2.3100531615731011E-3</v>
      </c>
      <c r="OH70">
        <v>2.3100531615731011E-3</v>
      </c>
      <c r="OI70">
        <v>2.3100531615731011E-3</v>
      </c>
      <c r="OJ70">
        <v>2.3100531615731011E-3</v>
      </c>
      <c r="OK70">
        <v>2.3100531615731011E-3</v>
      </c>
      <c r="OL70">
        <v>2.3100531615731011E-3</v>
      </c>
      <c r="OM70">
        <v>2.3100531615731011E-3</v>
      </c>
      <c r="ON70">
        <v>2.3100531615731011E-3</v>
      </c>
      <c r="OO70">
        <v>2.3100531615731011E-3</v>
      </c>
      <c r="OP70">
        <v>2.3100531615731011E-3</v>
      </c>
      <c r="OQ70">
        <v>2.3100531615731011E-3</v>
      </c>
      <c r="OR70">
        <v>2.3100531615731011E-3</v>
      </c>
      <c r="OS70">
        <v>2.3100531615731011E-3</v>
      </c>
      <c r="OT70">
        <v>2.3100531615731011E-3</v>
      </c>
      <c r="OU70">
        <v>2.3100531615731011E-3</v>
      </c>
      <c r="OV70">
        <v>2.3100531615731011E-3</v>
      </c>
      <c r="OW70">
        <v>2.3100531615731011E-3</v>
      </c>
      <c r="OX70">
        <v>2.3100531615731011E-3</v>
      </c>
      <c r="OY70">
        <v>2.3100531615731011E-3</v>
      </c>
      <c r="OZ70">
        <v>2.3100531615731011E-3</v>
      </c>
      <c r="PA70">
        <v>2.3100531615731011E-3</v>
      </c>
      <c r="PB70">
        <v>2.3100531615731011E-3</v>
      </c>
      <c r="PC70">
        <v>2.3100531615731011E-3</v>
      </c>
      <c r="PD70">
        <v>2.3100531615731011E-3</v>
      </c>
      <c r="PE70">
        <v>2.3100531615731011E-3</v>
      </c>
      <c r="PF70">
        <v>2.3100531615731011E-3</v>
      </c>
      <c r="PG70">
        <v>2.3100531615731011E-3</v>
      </c>
      <c r="PH70">
        <v>2.3100531615731011E-3</v>
      </c>
      <c r="PI70">
        <v>2.3100531615731011E-3</v>
      </c>
      <c r="PJ70">
        <v>2.3100531615731011E-3</v>
      </c>
      <c r="PK70">
        <v>2.3100531615731011E-3</v>
      </c>
      <c r="PL70">
        <v>2.3100531615731011E-3</v>
      </c>
      <c r="PM70">
        <v>2.3100531615731011E-3</v>
      </c>
      <c r="PN70">
        <v>2.3100531615731011E-3</v>
      </c>
      <c r="PO70">
        <v>2.3100531615731011E-3</v>
      </c>
      <c r="PP70">
        <v>2.3100531615731011E-3</v>
      </c>
      <c r="PQ70">
        <v>2.3100531615731011E-3</v>
      </c>
      <c r="PR70">
        <v>2.3100531615731011E-3</v>
      </c>
      <c r="PS70">
        <v>2.3100531615731011E-3</v>
      </c>
      <c r="PT70">
        <v>2.3100531615731011E-3</v>
      </c>
      <c r="PU70">
        <v>2.3100531615731011E-3</v>
      </c>
      <c r="PV70">
        <v>2.3100531615731011E-3</v>
      </c>
      <c r="PW70">
        <v>2.3100531615731011E-3</v>
      </c>
      <c r="PX70">
        <v>2.3100531615731011E-3</v>
      </c>
      <c r="PY70">
        <v>2.3100531615731011E-3</v>
      </c>
      <c r="PZ70">
        <v>2.3100531615731011E-3</v>
      </c>
      <c r="QA70">
        <v>2.3100531615731011E-3</v>
      </c>
      <c r="QB70">
        <v>2.3100531615731011E-3</v>
      </c>
      <c r="QC70">
        <v>2.3100531615731011E-3</v>
      </c>
      <c r="QD70">
        <v>2.3100531615731011E-3</v>
      </c>
      <c r="QE70">
        <v>2.3100531615731011E-3</v>
      </c>
      <c r="QF70">
        <v>5.250258407699782E-4</v>
      </c>
      <c r="QG70">
        <v>5.250258407699782E-4</v>
      </c>
      <c r="QH70">
        <v>5.250258407699782E-4</v>
      </c>
      <c r="QI70">
        <v>5.250258407699782E-4</v>
      </c>
      <c r="QJ70">
        <v>5.250258407699782E-4</v>
      </c>
      <c r="QK70">
        <v>5.250258407699782E-4</v>
      </c>
      <c r="QL70">
        <v>5.250258407699782E-4</v>
      </c>
      <c r="QM70">
        <v>5.250258407699782E-4</v>
      </c>
      <c r="QN70">
        <v>5.250258407699782E-4</v>
      </c>
      <c r="QO70">
        <v>5.250258407699782E-4</v>
      </c>
      <c r="QP70">
        <v>5.250258407699782E-4</v>
      </c>
      <c r="QQ70">
        <v>5.250258407699782E-4</v>
      </c>
      <c r="QR70">
        <v>5.250258407699782E-4</v>
      </c>
      <c r="QS70">
        <v>5.250258407699782E-4</v>
      </c>
      <c r="QT70">
        <v>5.250258407699782E-4</v>
      </c>
      <c r="QU70">
        <v>5.250258407699782E-4</v>
      </c>
      <c r="QV70">
        <v>5.250258407699782E-4</v>
      </c>
      <c r="QW70">
        <v>5.250258407699782E-4</v>
      </c>
      <c r="QX70">
        <v>5.250258407699782E-4</v>
      </c>
      <c r="QY70">
        <v>5.250258407699782E-4</v>
      </c>
      <c r="QZ70">
        <v>5.250258407699782E-4</v>
      </c>
      <c r="RA70">
        <v>5.250258407699782E-4</v>
      </c>
      <c r="RB70">
        <v>5.250258407699782E-4</v>
      </c>
      <c r="RC70">
        <v>5.250258407699782E-4</v>
      </c>
      <c r="RD70">
        <v>5.250258407699782E-4</v>
      </c>
      <c r="RE70">
        <v>5.250258407699782E-4</v>
      </c>
      <c r="RF70">
        <v>5.250258407699782E-4</v>
      </c>
      <c r="RG70">
        <v>5.250258407699782E-4</v>
      </c>
      <c r="RH70">
        <v>5.250258407699782E-4</v>
      </c>
      <c r="RI70">
        <v>5.250258407699782E-4</v>
      </c>
      <c r="RJ70">
        <v>5.250258407699782E-4</v>
      </c>
      <c r="RK70">
        <v>5.250258407699782E-4</v>
      </c>
      <c r="RL70">
        <v>5.250258407699782E-4</v>
      </c>
      <c r="RM70">
        <v>5.250258407699782E-4</v>
      </c>
      <c r="RN70">
        <v>5.250258407699782E-4</v>
      </c>
      <c r="RO70">
        <v>5.250258407699782E-4</v>
      </c>
      <c r="RP70">
        <v>5.250258407699782E-4</v>
      </c>
      <c r="RQ70">
        <v>5.250258407699782E-4</v>
      </c>
      <c r="RR70">
        <v>5.250258407699782E-4</v>
      </c>
      <c r="RS70">
        <v>5.250258407699782E-4</v>
      </c>
      <c r="RT70">
        <v>5.250258407699782E-4</v>
      </c>
      <c r="RU70">
        <v>5.250258407699782E-4</v>
      </c>
      <c r="RV70">
        <v>5.250258407699782E-4</v>
      </c>
      <c r="RW70">
        <v>5.250258407699782E-4</v>
      </c>
      <c r="RX70">
        <v>5.250258407699782E-4</v>
      </c>
      <c r="RY70">
        <v>5.250258407699782E-4</v>
      </c>
      <c r="RZ70">
        <v>5.250258407699782E-4</v>
      </c>
      <c r="SA70">
        <v>5.250258407699782E-4</v>
      </c>
      <c r="SB70">
        <v>5.250258407699782E-4</v>
      </c>
      <c r="SC70">
        <v>5.250258407699782E-4</v>
      </c>
      <c r="SD70">
        <v>5.250258407699782E-4</v>
      </c>
      <c r="SE70">
        <v>5.250258407699782E-4</v>
      </c>
      <c r="SF70">
        <v>5.250258407699782E-4</v>
      </c>
      <c r="SG70">
        <v>5.250258407699782E-4</v>
      </c>
      <c r="SH70">
        <v>5.250258407699782E-4</v>
      </c>
      <c r="SI70">
        <v>5.250258407699782E-4</v>
      </c>
      <c r="SJ70">
        <v>5.250258407699782E-4</v>
      </c>
      <c r="SK70">
        <v>5.250258407699782E-4</v>
      </c>
      <c r="SL70">
        <v>5.250258407699782E-4</v>
      </c>
      <c r="SM70">
        <v>5.250258407699782E-4</v>
      </c>
      <c r="SN70">
        <v>5.250258407699782E-4</v>
      </c>
      <c r="SO70">
        <v>5.250258407699782E-4</v>
      </c>
      <c r="SP70">
        <v>5.250258407699782E-4</v>
      </c>
      <c r="SQ70">
        <v>5.250258407699782E-4</v>
      </c>
      <c r="SR70">
        <v>5.250258407699782E-4</v>
      </c>
      <c r="SS70">
        <v>5.250258407699782E-4</v>
      </c>
      <c r="ST70">
        <v>5.250258407699782E-4</v>
      </c>
      <c r="SU70">
        <v>5.250258407699782E-4</v>
      </c>
      <c r="SV70">
        <v>5.250258407699782E-4</v>
      </c>
      <c r="SW70">
        <v>5.250258407699782E-4</v>
      </c>
      <c r="SX70">
        <v>5.250258407699782E-4</v>
      </c>
      <c r="SY70">
        <v>5.250258407699782E-4</v>
      </c>
      <c r="SZ70">
        <v>5.250258407699782E-4</v>
      </c>
      <c r="TA70">
        <v>5.250258407699782E-4</v>
      </c>
      <c r="TB70">
        <v>5.1142811621413681E-4</v>
      </c>
      <c r="TC70">
        <v>5.1142811621413681E-4</v>
      </c>
      <c r="TD70">
        <v>5.1142811621413681E-4</v>
      </c>
      <c r="TE70">
        <v>5.1142811621413681E-4</v>
      </c>
      <c r="TF70">
        <v>5.1142811621413681E-4</v>
      </c>
      <c r="TG70">
        <v>5.1142811621413681E-4</v>
      </c>
      <c r="TH70">
        <v>5.1142811621413681E-4</v>
      </c>
      <c r="TI70">
        <v>5.1142811621413681E-4</v>
      </c>
      <c r="TJ70">
        <v>5.1142811621413681E-4</v>
      </c>
      <c r="TK70">
        <v>5.1142811621413681E-4</v>
      </c>
      <c r="TL70">
        <v>5.1142811621413681E-4</v>
      </c>
      <c r="TM70">
        <v>5.1142811621413681E-4</v>
      </c>
      <c r="TN70">
        <v>5.1142811621413681E-4</v>
      </c>
      <c r="TO70">
        <v>5.1142811621413681E-4</v>
      </c>
      <c r="TP70">
        <v>5.0751644202684E-4</v>
      </c>
      <c r="TQ70">
        <v>5.0751644202684E-4</v>
      </c>
      <c r="TR70">
        <v>5.0751644202684E-4</v>
      </c>
      <c r="TS70">
        <v>5.0751644202684E-4</v>
      </c>
      <c r="TT70">
        <v>5.0751644202684E-4</v>
      </c>
      <c r="TU70">
        <v>5.0751644202684E-4</v>
      </c>
      <c r="TV70">
        <v>5.0751644202684E-4</v>
      </c>
      <c r="TW70">
        <v>5.0751644202684E-4</v>
      </c>
      <c r="TX70">
        <v>5.0751644202684E-4</v>
      </c>
      <c r="TY70">
        <v>5.0751644202684E-4</v>
      </c>
      <c r="TZ70">
        <v>5.0751644202684E-4</v>
      </c>
      <c r="UA70">
        <v>5.0751644202684E-4</v>
      </c>
      <c r="UB70">
        <v>5.0751644202684E-4</v>
      </c>
      <c r="UC70">
        <v>5.0751644202684E-4</v>
      </c>
      <c r="UD70">
        <v>5.0751644202684E-4</v>
      </c>
      <c r="UE70">
        <v>5.0751644202684E-4</v>
      </c>
      <c r="UF70">
        <v>5.0751644202684E-4</v>
      </c>
      <c r="UG70">
        <v>5.0751644202684E-4</v>
      </c>
      <c r="UH70">
        <v>5.0751644202684E-4</v>
      </c>
      <c r="UI70">
        <v>5.0751644202684E-4</v>
      </c>
      <c r="UJ70">
        <v>5.0751644202684E-4</v>
      </c>
      <c r="UK70">
        <v>5.0751644202684E-4</v>
      </c>
      <c r="UL70">
        <v>5.0751644202684E-4</v>
      </c>
      <c r="UM70">
        <v>5.0751644202684E-4</v>
      </c>
      <c r="UN70">
        <v>5.0751644202684E-4</v>
      </c>
      <c r="UO70">
        <v>5.0751644202684E-4</v>
      </c>
      <c r="UP70">
        <v>5.0751644202684E-4</v>
      </c>
      <c r="UQ70">
        <v>5.0751644202684E-4</v>
      </c>
      <c r="UR70">
        <v>5.0751644202684E-4</v>
      </c>
      <c r="US70">
        <v>5.0751644202684E-4</v>
      </c>
      <c r="UT70">
        <v>5.0751644202684E-4</v>
      </c>
      <c r="UU70">
        <v>5.0751644202684E-4</v>
      </c>
      <c r="UV70">
        <v>5.0751644202684E-4</v>
      </c>
      <c r="UW70">
        <v>5.0751644202684E-4</v>
      </c>
      <c r="UX70">
        <v>5.0751644202684E-4</v>
      </c>
      <c r="UY70">
        <v>5.0751644202684E-4</v>
      </c>
      <c r="UZ70">
        <v>5.0751644202684E-4</v>
      </c>
      <c r="VA70">
        <v>5.0751644202684E-4</v>
      </c>
      <c r="VB70">
        <v>5.0751644202684E-4</v>
      </c>
      <c r="VC70">
        <v>5.0751644202684E-4</v>
      </c>
      <c r="VD70">
        <v>5.0751644202684E-4</v>
      </c>
      <c r="VE70">
        <v>5.0751644202684E-4</v>
      </c>
      <c r="VF70">
        <v>5.0751644202684E-4</v>
      </c>
      <c r="VG70">
        <v>5.0751644202684E-4</v>
      </c>
      <c r="VH70">
        <v>5.0751644202684E-4</v>
      </c>
      <c r="VI70">
        <v>5.0751644202684E-4</v>
      </c>
      <c r="VJ70">
        <v>5.0751644202684E-4</v>
      </c>
      <c r="VK70">
        <v>5.0751644202684E-4</v>
      </c>
      <c r="VL70">
        <v>5.0751644202684E-4</v>
      </c>
      <c r="VM70">
        <v>5.0751644202684E-4</v>
      </c>
      <c r="VN70">
        <v>5.0751644202684E-4</v>
      </c>
      <c r="VO70">
        <v>5.0751644202684E-4</v>
      </c>
      <c r="VP70">
        <v>5.0751644202684E-4</v>
      </c>
      <c r="VQ70">
        <v>5.0751644202684E-4</v>
      </c>
      <c r="VR70">
        <v>5.0751644202684E-4</v>
      </c>
      <c r="VS70">
        <v>5.0751644202684E-4</v>
      </c>
      <c r="VT70">
        <v>5.0751644202684E-4</v>
      </c>
      <c r="VU70">
        <v>5.0751644202684E-4</v>
      </c>
      <c r="VV70">
        <v>5.0751644202684E-4</v>
      </c>
      <c r="VW70">
        <v>5.0751644202684E-4</v>
      </c>
      <c r="VX70">
        <v>5.0751644202684E-4</v>
      </c>
      <c r="VY70">
        <v>5.0751644202684E-4</v>
      </c>
      <c r="VZ70">
        <v>5.0751644202684E-4</v>
      </c>
      <c r="WA70">
        <v>5.0751644202684E-4</v>
      </c>
      <c r="WB70">
        <v>5.0751644202684E-4</v>
      </c>
      <c r="WC70">
        <v>5.0751644202684E-4</v>
      </c>
      <c r="WD70">
        <v>5.0751644202684E-4</v>
      </c>
      <c r="WE70">
        <v>5.0751644202684E-4</v>
      </c>
      <c r="WF70">
        <v>5.0751644202684E-4</v>
      </c>
      <c r="WG70">
        <v>5.0751644202684E-4</v>
      </c>
      <c r="WH70">
        <v>5.0751644202684E-4</v>
      </c>
      <c r="WI70">
        <v>5.0751644202684E-4</v>
      </c>
      <c r="WJ70">
        <v>5.0751644202684E-4</v>
      </c>
      <c r="WK70">
        <v>5.0751644202684E-4</v>
      </c>
      <c r="WL70">
        <v>5.0751644202684E-4</v>
      </c>
      <c r="WM70">
        <v>5.0751644202684E-4</v>
      </c>
      <c r="WN70">
        <v>5.0751644202684E-4</v>
      </c>
      <c r="WO70">
        <v>5.0751644202684E-4</v>
      </c>
      <c r="WP70">
        <v>5.0751644202684E-4</v>
      </c>
      <c r="WQ70">
        <v>5.0751644202684E-4</v>
      </c>
      <c r="WR70">
        <v>5.0751644202684E-4</v>
      </c>
    </row>
    <row r="71" spans="1:918" x14ac:dyDescent="0.25">
      <c r="A71">
        <v>432.5874071950206</v>
      </c>
      <c r="B71">
        <v>285.09500347711162</v>
      </c>
      <c r="C71">
        <v>282.1596837257747</v>
      </c>
      <c r="D71">
        <v>264.41240750687768</v>
      </c>
      <c r="E71">
        <v>262.79388059785668</v>
      </c>
      <c r="F71">
        <v>221.04307041416931</v>
      </c>
      <c r="G71">
        <v>134.31094474388249</v>
      </c>
      <c r="H71">
        <v>130.02079875583621</v>
      </c>
      <c r="I71">
        <v>130.02079875583621</v>
      </c>
      <c r="J71">
        <v>130.02079875583621</v>
      </c>
      <c r="K71">
        <v>127.7209071924507</v>
      </c>
      <c r="L71">
        <v>127.7209071924507</v>
      </c>
      <c r="M71">
        <v>127.7209071924507</v>
      </c>
      <c r="N71">
        <v>127.45152099484309</v>
      </c>
      <c r="O71">
        <v>91.624316803838099</v>
      </c>
      <c r="P71">
        <v>91.624316803838099</v>
      </c>
      <c r="Q71">
        <v>91.624316803838099</v>
      </c>
      <c r="R71">
        <v>91.624316803838099</v>
      </c>
      <c r="S71">
        <v>91.345287956818439</v>
      </c>
      <c r="T71">
        <v>91.345287956818439</v>
      </c>
      <c r="U71">
        <v>51.802471629753477</v>
      </c>
      <c r="V71">
        <v>51.798857056534217</v>
      </c>
      <c r="W71">
        <v>51.798857056534217</v>
      </c>
      <c r="X71">
        <v>51.798857056534217</v>
      </c>
      <c r="Y71">
        <v>51.798857056534217</v>
      </c>
      <c r="Z71">
        <v>41.197032908978983</v>
      </c>
      <c r="AA71">
        <v>41.197032908978983</v>
      </c>
      <c r="AB71">
        <v>41.197032908978983</v>
      </c>
      <c r="AC71">
        <v>41.197032908978983</v>
      </c>
      <c r="AD71">
        <v>41.197032908978983</v>
      </c>
      <c r="AE71">
        <v>41.197032908978983</v>
      </c>
      <c r="AF71">
        <v>39.331968263818958</v>
      </c>
      <c r="AG71">
        <v>38.674356971551347</v>
      </c>
      <c r="AH71">
        <v>38.674356971551347</v>
      </c>
      <c r="AI71">
        <v>38.674356971551347</v>
      </c>
      <c r="AJ71">
        <v>38.674356971551347</v>
      </c>
      <c r="AK71">
        <v>38.674356971551347</v>
      </c>
      <c r="AL71">
        <v>37.780627711828537</v>
      </c>
      <c r="AM71">
        <v>14.806444662508641</v>
      </c>
      <c r="AN71">
        <v>14.806444662508641</v>
      </c>
      <c r="AO71">
        <v>14.806444662508641</v>
      </c>
      <c r="AP71">
        <v>14.806444662508641</v>
      </c>
      <c r="AQ71">
        <v>14.806444662508641</v>
      </c>
      <c r="AR71">
        <v>14.806444662508641</v>
      </c>
      <c r="AS71">
        <v>14.806444662508641</v>
      </c>
      <c r="AT71">
        <v>14.806444662508641</v>
      </c>
      <c r="AU71">
        <v>14.806444662508641</v>
      </c>
      <c r="AV71">
        <v>14.806444662508641</v>
      </c>
      <c r="AW71">
        <v>14.711895399457291</v>
      </c>
      <c r="AX71">
        <v>11.432300075656549</v>
      </c>
      <c r="AY71">
        <v>11.432300075656549</v>
      </c>
      <c r="AZ71">
        <v>11.432300075656549</v>
      </c>
      <c r="BA71">
        <v>11.432300075656549</v>
      </c>
      <c r="BB71">
        <v>10.81011663023309</v>
      </c>
      <c r="BC71">
        <v>10.81011663023309</v>
      </c>
      <c r="BD71">
        <v>10.81011663023309</v>
      </c>
      <c r="BE71">
        <v>10.81011663023309</v>
      </c>
      <c r="BF71">
        <v>10.81011663023309</v>
      </c>
      <c r="BG71">
        <v>10.81011663023309</v>
      </c>
      <c r="BH71">
        <v>10.754302627686339</v>
      </c>
      <c r="BI71">
        <v>10.754302627686339</v>
      </c>
      <c r="BJ71">
        <v>10.754302627686339</v>
      </c>
      <c r="BK71">
        <v>10.754302627686339</v>
      </c>
      <c r="BL71">
        <v>10.754302627686339</v>
      </c>
      <c r="BM71">
        <v>10.754302627686339</v>
      </c>
      <c r="BN71">
        <v>10.754302627686339</v>
      </c>
      <c r="BO71">
        <v>10.754302627686339</v>
      </c>
      <c r="BP71">
        <v>10.733792043490549</v>
      </c>
      <c r="BQ71">
        <v>10.733792043490549</v>
      </c>
      <c r="BR71">
        <v>10.733792043490549</v>
      </c>
      <c r="BS71">
        <v>10.733792043490549</v>
      </c>
      <c r="BT71">
        <v>10.32777032143991</v>
      </c>
      <c r="BU71">
        <v>10.32777032143991</v>
      </c>
      <c r="BV71">
        <v>10.32777032143991</v>
      </c>
      <c r="BW71">
        <v>10.32777032143991</v>
      </c>
      <c r="BX71">
        <v>10.32777032143991</v>
      </c>
      <c r="BY71">
        <v>6.6689825174881987</v>
      </c>
      <c r="BZ71">
        <v>6.6689825174881987</v>
      </c>
      <c r="CA71">
        <v>6.6689825174881987</v>
      </c>
      <c r="CB71">
        <v>4.4926313109878846</v>
      </c>
      <c r="CC71">
        <v>4.4193719866465946</v>
      </c>
      <c r="CD71">
        <v>4.3315029317561491</v>
      </c>
      <c r="CE71">
        <v>4.3315029317561491</v>
      </c>
      <c r="CF71">
        <v>4.3315029317561491</v>
      </c>
      <c r="CG71">
        <v>4.3315029317561491</v>
      </c>
      <c r="CH71">
        <v>4.3315029317561491</v>
      </c>
      <c r="CI71">
        <v>4.3315029317561491</v>
      </c>
      <c r="CJ71">
        <v>4.3315029317561491</v>
      </c>
      <c r="CK71">
        <v>4.3315029317561491</v>
      </c>
      <c r="CL71">
        <v>4.3315029317561491</v>
      </c>
      <c r="CM71">
        <v>4.2722250485814541</v>
      </c>
      <c r="CN71">
        <v>4.2722250485814541</v>
      </c>
      <c r="CO71">
        <v>3.6824593235799128</v>
      </c>
      <c r="CP71">
        <v>3.6824593235799128</v>
      </c>
      <c r="CQ71">
        <v>3.6824593235799128</v>
      </c>
      <c r="CR71">
        <v>3.6824593235799128</v>
      </c>
      <c r="CS71">
        <v>3.6824593235799128</v>
      </c>
      <c r="CT71">
        <v>3.6824593235799128</v>
      </c>
      <c r="CU71">
        <v>3.6824593235799128</v>
      </c>
      <c r="CV71">
        <v>3.6824593235799128</v>
      </c>
      <c r="CW71">
        <v>3.6824593235799128</v>
      </c>
      <c r="CX71">
        <v>3.6824593235799128</v>
      </c>
      <c r="CY71">
        <v>3.6824593235799128</v>
      </c>
      <c r="CZ71">
        <v>3.6824593235799128</v>
      </c>
      <c r="DA71">
        <v>3.6824593235799128</v>
      </c>
      <c r="DB71">
        <v>3.6824593235799128</v>
      </c>
      <c r="DC71">
        <v>3.6824593235799128</v>
      </c>
      <c r="DD71">
        <v>3.6824593235799128</v>
      </c>
      <c r="DE71">
        <v>3.6824593235799128</v>
      </c>
      <c r="DF71">
        <v>3.6824593235799128</v>
      </c>
      <c r="DG71">
        <v>3.6824593235799128</v>
      </c>
      <c r="DH71">
        <v>3.6824593235799128</v>
      </c>
      <c r="DI71">
        <v>3.6824593235799128</v>
      </c>
      <c r="DJ71">
        <v>3.6824593235799128</v>
      </c>
      <c r="DK71">
        <v>3.6824593235799128</v>
      </c>
      <c r="DL71">
        <v>3.6824593235799128</v>
      </c>
      <c r="DM71">
        <v>3.6824593235799128</v>
      </c>
      <c r="DN71">
        <v>3.6824593235799128</v>
      </c>
      <c r="DO71">
        <v>3.6824593235799128</v>
      </c>
      <c r="DP71">
        <v>0.54019729238918723</v>
      </c>
      <c r="DQ71">
        <v>0.54019729238918723</v>
      </c>
      <c r="DR71">
        <v>0.54019729238918723</v>
      </c>
      <c r="DS71">
        <v>0.54019729238918723</v>
      </c>
      <c r="DT71">
        <v>0.54019729238918723</v>
      </c>
      <c r="DU71">
        <v>0.24668277077317491</v>
      </c>
      <c r="DV71">
        <v>0.24668277077317491</v>
      </c>
      <c r="DW71">
        <v>0.24668277077317491</v>
      </c>
      <c r="DX71">
        <v>0.24668277077317491</v>
      </c>
      <c r="DY71">
        <v>0.24668277077317491</v>
      </c>
      <c r="DZ71">
        <v>0.24668277077317491</v>
      </c>
      <c r="EA71">
        <v>0.24668277077317491</v>
      </c>
      <c r="EB71">
        <v>0.24668277077317491</v>
      </c>
      <c r="EC71">
        <v>0.24668277077317491</v>
      </c>
      <c r="ED71">
        <v>0.24668277077317491</v>
      </c>
      <c r="EE71">
        <v>0.24668277077317491</v>
      </c>
      <c r="EF71">
        <v>0.24668277077317491</v>
      </c>
      <c r="EG71">
        <v>0.24668277077317491</v>
      </c>
      <c r="EH71">
        <v>0.24668277077317491</v>
      </c>
      <c r="EI71">
        <v>0.24668277077317491</v>
      </c>
      <c r="EJ71">
        <v>0.24668277077317491</v>
      </c>
      <c r="EK71">
        <v>0.24668277077317491</v>
      </c>
      <c r="EL71">
        <v>0.24668277077317491</v>
      </c>
      <c r="EM71">
        <v>0.24668277077317491</v>
      </c>
      <c r="EN71">
        <v>0.24668277077317491</v>
      </c>
      <c r="EO71">
        <v>0.24668277077317491</v>
      </c>
      <c r="EP71">
        <v>0.24668277077317491</v>
      </c>
      <c r="EQ71">
        <v>0.24668277077317491</v>
      </c>
      <c r="ER71">
        <v>0.24668277077317491</v>
      </c>
      <c r="ES71">
        <v>0.24668277077317491</v>
      </c>
      <c r="ET71">
        <v>0.24668277077317491</v>
      </c>
      <c r="EU71">
        <v>0.24668277077317491</v>
      </c>
      <c r="EV71">
        <v>0.22349976802666169</v>
      </c>
      <c r="EW71">
        <v>0.22349976802666169</v>
      </c>
      <c r="EX71">
        <v>0.22349976802666169</v>
      </c>
      <c r="EY71">
        <v>0.22349976802666169</v>
      </c>
      <c r="EZ71">
        <v>0.22349976802666169</v>
      </c>
      <c r="FA71">
        <v>0.22349976802666169</v>
      </c>
      <c r="FB71">
        <v>0.22349976802666169</v>
      </c>
      <c r="FC71">
        <v>0.22349976802666169</v>
      </c>
      <c r="FD71">
        <v>0.22349976802666169</v>
      </c>
      <c r="FE71">
        <v>0.22349976802666169</v>
      </c>
      <c r="FF71">
        <v>0.22349976802666169</v>
      </c>
      <c r="FG71">
        <v>0.22349976802666169</v>
      </c>
      <c r="FH71">
        <v>0.22349976802666169</v>
      </c>
      <c r="FI71">
        <v>0.22349976802666169</v>
      </c>
      <c r="FJ71">
        <v>0.22349976802666169</v>
      </c>
      <c r="FK71">
        <v>0.22349976802666169</v>
      </c>
      <c r="FL71">
        <v>0.22349976802666169</v>
      </c>
      <c r="FM71">
        <v>0.22349976802666169</v>
      </c>
      <c r="FN71">
        <v>0.22349976802666169</v>
      </c>
      <c r="FO71">
        <v>0.22349976802666169</v>
      </c>
      <c r="FP71">
        <v>0.13711547289559359</v>
      </c>
      <c r="FQ71">
        <v>0.13711547289559359</v>
      </c>
      <c r="FR71">
        <v>0.13711547289559359</v>
      </c>
      <c r="FS71">
        <v>0.13711547289559359</v>
      </c>
      <c r="FT71">
        <v>0.13711547289559359</v>
      </c>
      <c r="FU71">
        <v>0.13711547289559359</v>
      </c>
      <c r="FV71">
        <v>0.13711547289559359</v>
      </c>
      <c r="FW71">
        <v>0.13711547289559359</v>
      </c>
      <c r="FX71">
        <v>0.13711547289559359</v>
      </c>
      <c r="FY71">
        <v>0.13711547289559359</v>
      </c>
      <c r="FZ71">
        <v>0.13711547289559359</v>
      </c>
      <c r="GA71">
        <v>0.13711547289559359</v>
      </c>
      <c r="GB71">
        <v>0.13711547289559359</v>
      </c>
      <c r="GC71">
        <v>0.13711547289559359</v>
      </c>
      <c r="GD71">
        <v>0.13711547289559359</v>
      </c>
      <c r="GE71">
        <v>0.13711547289559359</v>
      </c>
      <c r="GF71">
        <v>0.13711547289559359</v>
      </c>
      <c r="GG71">
        <v>0.13711547289559359</v>
      </c>
      <c r="GH71">
        <v>0.13711547289559359</v>
      </c>
      <c r="GI71">
        <v>0.13711547289559359</v>
      </c>
      <c r="GJ71">
        <v>0.13711547289559359</v>
      </c>
      <c r="GK71">
        <v>0.13711547289559359</v>
      </c>
      <c r="GL71">
        <v>0.13711547289559359</v>
      </c>
      <c r="GM71">
        <v>0.13711547289559359</v>
      </c>
      <c r="GN71">
        <v>0.13711547289559359</v>
      </c>
      <c r="GO71">
        <v>0.13711547289559359</v>
      </c>
      <c r="GP71">
        <v>0.13711547289559359</v>
      </c>
      <c r="GQ71">
        <v>0.13711547289559359</v>
      </c>
      <c r="GR71">
        <v>0.13711547289559359</v>
      </c>
      <c r="GS71">
        <v>0.13711547289559359</v>
      </c>
      <c r="GT71">
        <v>0.13711547289559359</v>
      </c>
      <c r="GU71">
        <v>0.13711547289559359</v>
      </c>
      <c r="GV71">
        <v>0.13711547289559359</v>
      </c>
      <c r="GW71">
        <v>0.13711547289559359</v>
      </c>
      <c r="GX71">
        <v>0.13711547289559359</v>
      </c>
      <c r="GY71">
        <v>0.13711547289559359</v>
      </c>
      <c r="GZ71">
        <v>0.13711547289559359</v>
      </c>
      <c r="HA71">
        <v>0.13711547289559359</v>
      </c>
      <c r="HB71">
        <v>0.13711547289559359</v>
      </c>
      <c r="HC71">
        <v>0.13711547289559359</v>
      </c>
      <c r="HD71">
        <v>0.13711547289559359</v>
      </c>
      <c r="HE71">
        <v>0.13711547289559359</v>
      </c>
      <c r="HF71">
        <v>0.13711547289559359</v>
      </c>
      <c r="HG71">
        <v>0.13711547289559359</v>
      </c>
      <c r="HH71">
        <v>0.13711547289559359</v>
      </c>
      <c r="HI71">
        <v>0.13711547289559359</v>
      </c>
      <c r="HJ71">
        <v>0.13711547289559359</v>
      </c>
      <c r="HK71">
        <v>0.13711547289559359</v>
      </c>
      <c r="HL71">
        <v>0.13711547289559359</v>
      </c>
      <c r="HM71">
        <v>0.13711547289559359</v>
      </c>
      <c r="HN71">
        <v>0.13711547289559359</v>
      </c>
      <c r="HO71">
        <v>0.13711547289559359</v>
      </c>
      <c r="HP71">
        <v>2.9389083398633931E-2</v>
      </c>
      <c r="HQ71">
        <v>2.9389083398633931E-2</v>
      </c>
      <c r="HR71">
        <v>2.9389083398633931E-2</v>
      </c>
      <c r="HS71">
        <v>2.9389083398633931E-2</v>
      </c>
      <c r="HT71">
        <v>2.9389083398633931E-2</v>
      </c>
      <c r="HU71">
        <v>2.9389083398633931E-2</v>
      </c>
      <c r="HV71">
        <v>2.9389083398633931E-2</v>
      </c>
      <c r="HW71">
        <v>2.9389083398633931E-2</v>
      </c>
      <c r="HX71">
        <v>2.9389083398633931E-2</v>
      </c>
      <c r="HY71">
        <v>2.9389083398633931E-2</v>
      </c>
      <c r="HZ71">
        <v>2.9389083398633931E-2</v>
      </c>
      <c r="IA71">
        <v>2.9389083398633931E-2</v>
      </c>
      <c r="IB71">
        <v>2.9389083398633931E-2</v>
      </c>
      <c r="IC71">
        <v>2.9389083398633931E-2</v>
      </c>
      <c r="ID71">
        <v>4.7742216293707113E-3</v>
      </c>
      <c r="IE71">
        <v>4.7742216293707113E-3</v>
      </c>
      <c r="IF71">
        <v>4.7742216293707113E-3</v>
      </c>
      <c r="IG71">
        <v>4.7742216293707113E-3</v>
      </c>
      <c r="IH71">
        <v>4.5506973900966063E-3</v>
      </c>
      <c r="II71">
        <v>4.5506973900966063E-3</v>
      </c>
      <c r="IJ71">
        <v>4.5506973900966063E-3</v>
      </c>
      <c r="IK71">
        <v>4.5506973900966063E-3</v>
      </c>
      <c r="IL71">
        <v>4.5506973900966063E-3</v>
      </c>
      <c r="IM71">
        <v>4.5506973900966063E-3</v>
      </c>
      <c r="IN71">
        <v>4.5506973900966063E-3</v>
      </c>
      <c r="IO71">
        <v>4.5190314561994417E-3</v>
      </c>
      <c r="IP71">
        <v>4.5190314561994417E-3</v>
      </c>
      <c r="IQ71">
        <v>4.5190314561994417E-3</v>
      </c>
      <c r="IR71">
        <v>4.5190314561994417E-3</v>
      </c>
      <c r="IS71">
        <v>4.5190314561994417E-3</v>
      </c>
      <c r="IT71">
        <v>4.5190314561994417E-3</v>
      </c>
      <c r="IU71">
        <v>4.5190314561994417E-3</v>
      </c>
      <c r="IV71">
        <v>4.5190314561994417E-3</v>
      </c>
      <c r="IW71">
        <v>4.5190314561994417E-3</v>
      </c>
      <c r="IX71">
        <v>4.5190314561994417E-3</v>
      </c>
      <c r="IY71">
        <v>4.5190314561994417E-3</v>
      </c>
      <c r="IZ71">
        <v>4.5190314561994417E-3</v>
      </c>
      <c r="JA71">
        <v>4.5190314561994417E-3</v>
      </c>
      <c r="JB71">
        <v>4.4903458454925984E-3</v>
      </c>
      <c r="JC71">
        <v>4.4903458454925984E-3</v>
      </c>
      <c r="JD71">
        <v>4.4903458454925984E-3</v>
      </c>
      <c r="JE71">
        <v>4.4903458454925984E-3</v>
      </c>
      <c r="JF71">
        <v>4.4903458454925984E-3</v>
      </c>
      <c r="JG71">
        <v>4.4903458454925984E-3</v>
      </c>
      <c r="JH71">
        <v>4.4903458454925984E-3</v>
      </c>
      <c r="JI71">
        <v>4.4903458454925984E-3</v>
      </c>
      <c r="JJ71">
        <v>4.4903458454925984E-3</v>
      </c>
      <c r="JK71">
        <v>4.4903458454925984E-3</v>
      </c>
      <c r="JL71">
        <v>4.4903458454925984E-3</v>
      </c>
      <c r="JM71">
        <v>4.4903458454925984E-3</v>
      </c>
      <c r="JN71">
        <v>4.4903458454925984E-3</v>
      </c>
      <c r="JO71">
        <v>4.4903458454925984E-3</v>
      </c>
      <c r="JP71">
        <v>4.4903458454925984E-3</v>
      </c>
      <c r="JQ71">
        <v>4.4903458454925984E-3</v>
      </c>
      <c r="JR71">
        <v>4.4903458454925984E-3</v>
      </c>
      <c r="JS71">
        <v>4.4903458454925984E-3</v>
      </c>
      <c r="JT71">
        <v>4.4903458454925984E-3</v>
      </c>
      <c r="JU71">
        <v>4.4903458454925984E-3</v>
      </c>
      <c r="JV71">
        <v>2.5725078725207782E-3</v>
      </c>
      <c r="JW71">
        <v>2.5725078725207782E-3</v>
      </c>
      <c r="JX71">
        <v>2.5725078725207782E-3</v>
      </c>
      <c r="JY71">
        <v>2.5725078725207782E-3</v>
      </c>
      <c r="JZ71">
        <v>2.5725078725207782E-3</v>
      </c>
      <c r="KA71">
        <v>2.5725078725207782E-3</v>
      </c>
      <c r="KB71">
        <v>2.5725078725207782E-3</v>
      </c>
      <c r="KC71">
        <v>2.0777742229274262E-3</v>
      </c>
      <c r="KD71">
        <v>2.0777742229274262E-3</v>
      </c>
      <c r="KE71">
        <v>2.0777742229274262E-3</v>
      </c>
      <c r="KF71">
        <v>2.0777742229274262E-3</v>
      </c>
      <c r="KG71">
        <v>2.0777742229274262E-3</v>
      </c>
      <c r="KH71">
        <v>2.0777742229274262E-3</v>
      </c>
      <c r="KI71">
        <v>2.0777742229274262E-3</v>
      </c>
      <c r="KJ71">
        <v>2.0777742229274262E-3</v>
      </c>
      <c r="KK71">
        <v>2.0777742229274262E-3</v>
      </c>
      <c r="KL71">
        <v>2.0777742229274262E-3</v>
      </c>
      <c r="KM71">
        <v>2.0777742229274262E-3</v>
      </c>
      <c r="KN71">
        <v>2.0777742229274262E-3</v>
      </c>
      <c r="KO71">
        <v>2.0777742229274262E-3</v>
      </c>
      <c r="KP71">
        <v>2.0777742229274262E-3</v>
      </c>
      <c r="KQ71">
        <v>2.0777742229274262E-3</v>
      </c>
      <c r="KR71">
        <v>2.0777742229274262E-3</v>
      </c>
      <c r="KS71">
        <v>2.0777742229274262E-3</v>
      </c>
      <c r="KT71">
        <v>2.0777742229274262E-3</v>
      </c>
      <c r="KU71">
        <v>2.0777742229274262E-3</v>
      </c>
      <c r="KV71">
        <v>2.0777742229274262E-3</v>
      </c>
      <c r="KW71">
        <v>2.0777742229274262E-3</v>
      </c>
      <c r="KX71">
        <v>2.0777742229274262E-3</v>
      </c>
      <c r="KY71">
        <v>2.0777742229274262E-3</v>
      </c>
      <c r="KZ71">
        <v>2.0777742229274262E-3</v>
      </c>
      <c r="LA71">
        <v>2.0777742229274262E-3</v>
      </c>
      <c r="LB71">
        <v>2.0777742229274262E-3</v>
      </c>
      <c r="LC71">
        <v>2.0777742229274262E-3</v>
      </c>
      <c r="LD71">
        <v>2.0777742229274262E-3</v>
      </c>
      <c r="LE71">
        <v>2.0777742229274262E-3</v>
      </c>
      <c r="LF71">
        <v>2.0777742229274262E-3</v>
      </c>
      <c r="LG71">
        <v>2.0777742229274262E-3</v>
      </c>
      <c r="LH71">
        <v>2.0777742229274262E-3</v>
      </c>
      <c r="LI71">
        <v>2.0777742229274262E-3</v>
      </c>
      <c r="LJ71">
        <v>2.0777742229274262E-3</v>
      </c>
      <c r="LK71">
        <v>2.0777742229274262E-3</v>
      </c>
      <c r="LL71">
        <v>2.0777742229274262E-3</v>
      </c>
      <c r="LM71">
        <v>2.0777742229274262E-3</v>
      </c>
      <c r="LN71">
        <v>2.0777742229274262E-3</v>
      </c>
      <c r="LO71">
        <v>2.0777742229274262E-3</v>
      </c>
      <c r="LP71">
        <v>2.0777742229274262E-3</v>
      </c>
      <c r="LQ71">
        <v>2.0777742229274262E-3</v>
      </c>
      <c r="LR71">
        <v>2.0777742229274262E-3</v>
      </c>
      <c r="LS71">
        <v>2.0777742229274262E-3</v>
      </c>
      <c r="LT71">
        <v>2.0777742229274262E-3</v>
      </c>
      <c r="LU71">
        <v>2.0777742229274262E-3</v>
      </c>
      <c r="LV71">
        <v>2.0777742229274262E-3</v>
      </c>
      <c r="LW71">
        <v>2.0777742229274262E-3</v>
      </c>
      <c r="LX71">
        <v>2.0777742229274262E-3</v>
      </c>
      <c r="LY71">
        <v>2.0777742229274262E-3</v>
      </c>
      <c r="LZ71">
        <v>2.0777742229274262E-3</v>
      </c>
      <c r="MA71">
        <v>2.0777742229274262E-3</v>
      </c>
      <c r="MB71">
        <v>2.0777742229274262E-3</v>
      </c>
      <c r="MC71">
        <v>2.0777742229274262E-3</v>
      </c>
      <c r="MD71">
        <v>2.0777742229274262E-3</v>
      </c>
      <c r="ME71">
        <v>2.0777742229274262E-3</v>
      </c>
      <c r="MF71">
        <v>2.0777742229274262E-3</v>
      </c>
      <c r="MG71">
        <v>2.0777742229274262E-3</v>
      </c>
      <c r="MH71">
        <v>2.0777742229274262E-3</v>
      </c>
      <c r="MI71">
        <v>2.0777742229274262E-3</v>
      </c>
      <c r="MJ71">
        <v>2.0777742229274262E-3</v>
      </c>
      <c r="MK71">
        <v>2.0777742229274262E-3</v>
      </c>
      <c r="ML71">
        <v>2.0777742229274262E-3</v>
      </c>
      <c r="MM71">
        <v>2.0777742229274262E-3</v>
      </c>
      <c r="MN71">
        <v>2.0777742229274262E-3</v>
      </c>
      <c r="MO71">
        <v>2.0777742229274262E-3</v>
      </c>
      <c r="MP71">
        <v>2.0777742229274262E-3</v>
      </c>
      <c r="MQ71">
        <v>2.0777742229274262E-3</v>
      </c>
      <c r="MR71">
        <v>2.0777742229274262E-3</v>
      </c>
      <c r="MS71">
        <v>2.0777742229274262E-3</v>
      </c>
      <c r="MT71">
        <v>2.0777742229274262E-3</v>
      </c>
      <c r="MU71">
        <v>2.0777742229274262E-3</v>
      </c>
      <c r="MV71">
        <v>2.0777742229274262E-3</v>
      </c>
      <c r="MW71">
        <v>2.0777742229274262E-3</v>
      </c>
      <c r="MX71">
        <v>2.0777742229274262E-3</v>
      </c>
      <c r="MY71">
        <v>2.0777742229274262E-3</v>
      </c>
      <c r="MZ71">
        <v>2.0777742229274262E-3</v>
      </c>
      <c r="NA71">
        <v>2.0777742229274262E-3</v>
      </c>
      <c r="NB71">
        <v>2.0777742229274262E-3</v>
      </c>
      <c r="NC71">
        <v>2.0777742229274262E-3</v>
      </c>
      <c r="ND71">
        <v>2.0777742229274262E-3</v>
      </c>
      <c r="NE71">
        <v>2.0777742229274262E-3</v>
      </c>
    </row>
    <row r="72" spans="1:918" x14ac:dyDescent="0.25">
      <c r="A72">
        <v>375.09888733882968</v>
      </c>
      <c r="B72">
        <v>370.26568809384571</v>
      </c>
      <c r="C72">
        <v>370.26568809384571</v>
      </c>
      <c r="D72">
        <v>370.26568809384571</v>
      </c>
      <c r="E72">
        <v>370.26568809384571</v>
      </c>
      <c r="F72">
        <v>346.69434774547187</v>
      </c>
      <c r="G72">
        <v>278.06623701931733</v>
      </c>
      <c r="H72">
        <v>178.27481701004791</v>
      </c>
      <c r="I72">
        <v>144.7499909033202</v>
      </c>
      <c r="J72">
        <v>143.17538632104649</v>
      </c>
      <c r="K72">
        <v>141.6716104232822</v>
      </c>
      <c r="L72">
        <v>141.6716104232822</v>
      </c>
      <c r="M72">
        <v>141.4459498510912</v>
      </c>
      <c r="N72">
        <v>141.4459498510912</v>
      </c>
      <c r="O72">
        <v>137.98221917065069</v>
      </c>
      <c r="P72">
        <v>114.8550304266841</v>
      </c>
      <c r="Q72">
        <v>114.8550304266841</v>
      </c>
      <c r="R72">
        <v>114.0386364558058</v>
      </c>
      <c r="S72">
        <v>114.0386364558058</v>
      </c>
      <c r="T72">
        <v>114.0386364558058</v>
      </c>
      <c r="U72">
        <v>114.0386364558058</v>
      </c>
      <c r="V72">
        <v>114.0386364558058</v>
      </c>
      <c r="W72">
        <v>114.0386364558058</v>
      </c>
      <c r="X72">
        <v>114.0386364558058</v>
      </c>
      <c r="Y72">
        <v>114.0386364558058</v>
      </c>
      <c r="Z72">
        <v>103.6434807709112</v>
      </c>
      <c r="AA72">
        <v>103.6434807709112</v>
      </c>
      <c r="AB72">
        <v>103.6434807709112</v>
      </c>
      <c r="AC72">
        <v>103.6434807709112</v>
      </c>
      <c r="AD72">
        <v>103.6349548113444</v>
      </c>
      <c r="AE72">
        <v>99.869601453778415</v>
      </c>
      <c r="AF72">
        <v>99.869601453778415</v>
      </c>
      <c r="AG72">
        <v>82.212488207277374</v>
      </c>
      <c r="AH72">
        <v>82.212488207277374</v>
      </c>
      <c r="AI72">
        <v>72.88625523782342</v>
      </c>
      <c r="AJ72">
        <v>72.88625523782342</v>
      </c>
      <c r="AK72">
        <v>72.88625523782342</v>
      </c>
      <c r="AL72">
        <v>72.88625523782342</v>
      </c>
      <c r="AM72">
        <v>72.88625523782342</v>
      </c>
      <c r="AN72">
        <v>72.88625523782342</v>
      </c>
      <c r="AO72">
        <v>72.88625523782342</v>
      </c>
      <c r="AP72">
        <v>28.99466717150548</v>
      </c>
      <c r="AQ72">
        <v>28.99466717150548</v>
      </c>
      <c r="AR72">
        <v>28.982537069850661</v>
      </c>
      <c r="AS72">
        <v>28.982537069850661</v>
      </c>
      <c r="AT72">
        <v>28.982537069850661</v>
      </c>
      <c r="AU72">
        <v>28.982537069850661</v>
      </c>
      <c r="AV72">
        <v>28.97798593006884</v>
      </c>
      <c r="AW72">
        <v>21.08585411775509</v>
      </c>
      <c r="AX72">
        <v>21.08585411775509</v>
      </c>
      <c r="AY72">
        <v>21.08585411775509</v>
      </c>
      <c r="AZ72">
        <v>21.08585411775509</v>
      </c>
      <c r="BA72">
        <v>21.08585411775509</v>
      </c>
      <c r="BB72">
        <v>21.08585411775509</v>
      </c>
      <c r="BC72">
        <v>21.08585411775509</v>
      </c>
      <c r="BD72">
        <v>21.08585411775509</v>
      </c>
      <c r="BE72">
        <v>21.08585411775509</v>
      </c>
      <c r="BF72">
        <v>21.08585411775509</v>
      </c>
      <c r="BG72">
        <v>21.08585411775509</v>
      </c>
      <c r="BH72">
        <v>21.08585411775509</v>
      </c>
      <c r="BI72">
        <v>21.08585411775509</v>
      </c>
      <c r="BJ72">
        <v>21.08585411775509</v>
      </c>
      <c r="BK72">
        <v>20.913054979180259</v>
      </c>
      <c r="BL72">
        <v>20.913054979180259</v>
      </c>
      <c r="BM72">
        <v>20.91001840238971</v>
      </c>
      <c r="BN72">
        <v>20.91001840238971</v>
      </c>
      <c r="BO72">
        <v>20.306069319325442</v>
      </c>
      <c r="BP72">
        <v>20.306069319325442</v>
      </c>
      <c r="BQ72">
        <v>20.306069319325442</v>
      </c>
      <c r="BR72">
        <v>20.306069319325442</v>
      </c>
      <c r="BS72">
        <v>20.306069319325442</v>
      </c>
      <c r="BT72">
        <v>20.306069319325442</v>
      </c>
      <c r="BU72">
        <v>20.306069319325442</v>
      </c>
      <c r="BV72">
        <v>20.27008638728709</v>
      </c>
      <c r="BW72">
        <v>20.27008638728709</v>
      </c>
      <c r="BX72">
        <v>20.27008638728709</v>
      </c>
      <c r="BY72">
        <v>20.27008638728709</v>
      </c>
      <c r="BZ72">
        <v>15.52413032932356</v>
      </c>
      <c r="CA72">
        <v>15.52413032932356</v>
      </c>
      <c r="CB72">
        <v>15.52413032932356</v>
      </c>
      <c r="CC72">
        <v>15.300970434559471</v>
      </c>
      <c r="CD72">
        <v>15.300970434559471</v>
      </c>
      <c r="CE72">
        <v>14.797095388660599</v>
      </c>
      <c r="CF72">
        <v>14.797095388660599</v>
      </c>
      <c r="CG72">
        <v>14.797095388660599</v>
      </c>
      <c r="CH72">
        <v>14.797095388660599</v>
      </c>
      <c r="CI72">
        <v>14.797095388660599</v>
      </c>
      <c r="CJ72">
        <v>14.797095388660599</v>
      </c>
      <c r="CK72">
        <v>11.737614814404241</v>
      </c>
      <c r="CL72">
        <v>11.737614814404241</v>
      </c>
      <c r="CM72">
        <v>11.737614814404241</v>
      </c>
      <c r="CN72">
        <v>11.737614814404241</v>
      </c>
      <c r="CO72">
        <v>11.737614814404241</v>
      </c>
      <c r="CP72">
        <v>11.737614814404241</v>
      </c>
      <c r="CQ72">
        <v>11.737614814404241</v>
      </c>
      <c r="CR72">
        <v>11.737614814404241</v>
      </c>
      <c r="CS72">
        <v>11.737614814404241</v>
      </c>
      <c r="CT72">
        <v>11.737614814404241</v>
      </c>
      <c r="CU72">
        <v>11.32885752820528</v>
      </c>
      <c r="CV72">
        <v>11.32885752820528</v>
      </c>
      <c r="CW72">
        <v>11.32885752820528</v>
      </c>
      <c r="CX72">
        <v>11.32885752820528</v>
      </c>
      <c r="CY72">
        <v>11.32885752820528</v>
      </c>
      <c r="CZ72">
        <v>11.32885752820528</v>
      </c>
      <c r="DA72">
        <v>11.32885752820528</v>
      </c>
      <c r="DB72">
        <v>11.32885752820528</v>
      </c>
      <c r="DC72">
        <v>11.32884020507673</v>
      </c>
      <c r="DD72">
        <v>11.32884020507673</v>
      </c>
      <c r="DE72">
        <v>11.32884020507673</v>
      </c>
      <c r="DF72">
        <v>10.85725770602579</v>
      </c>
      <c r="DG72">
        <v>10.85725770602579</v>
      </c>
      <c r="DH72">
        <v>2.2054778351879971</v>
      </c>
      <c r="DI72">
        <v>2.2054778351879971</v>
      </c>
      <c r="DJ72">
        <v>2.2054778351879971</v>
      </c>
      <c r="DK72">
        <v>2.2054778351879971</v>
      </c>
      <c r="DL72">
        <v>2.2054778351879971</v>
      </c>
      <c r="DM72">
        <v>2.2054778351879971</v>
      </c>
      <c r="DN72">
        <v>2.2054778351879971</v>
      </c>
      <c r="DO72">
        <v>2.2054778351879971</v>
      </c>
      <c r="DP72">
        <v>2.2054778351879971</v>
      </c>
      <c r="DQ72">
        <v>2.116208214668299</v>
      </c>
      <c r="DR72">
        <v>2.116208214668299</v>
      </c>
      <c r="DS72">
        <v>2.116208214668299</v>
      </c>
      <c r="DT72">
        <v>2.116208214668299</v>
      </c>
      <c r="DU72">
        <v>2.116208214668299</v>
      </c>
      <c r="DV72">
        <v>2.116208214668299</v>
      </c>
      <c r="DW72">
        <v>2.116208214668299</v>
      </c>
      <c r="DX72">
        <v>1.754901212793043</v>
      </c>
      <c r="DY72">
        <v>1.754901212793043</v>
      </c>
      <c r="DZ72">
        <v>1.754901212793043</v>
      </c>
      <c r="EA72">
        <v>1.754901212793043</v>
      </c>
      <c r="EB72">
        <v>1.754901212793043</v>
      </c>
      <c r="EC72">
        <v>1.7460600840489551</v>
      </c>
      <c r="ED72">
        <v>1.7460600840489551</v>
      </c>
      <c r="EE72">
        <v>1.7460600840489551</v>
      </c>
      <c r="EF72">
        <v>1.7460600840489551</v>
      </c>
      <c r="EG72">
        <v>1.7460600840489551</v>
      </c>
      <c r="EH72">
        <v>1.7460600840489551</v>
      </c>
      <c r="EI72">
        <v>1.7460600840489551</v>
      </c>
      <c r="EJ72">
        <v>1.7460600840489551</v>
      </c>
      <c r="EK72">
        <v>1.7460600840489551</v>
      </c>
      <c r="EL72">
        <v>1.7460600840489551</v>
      </c>
      <c r="EM72">
        <v>1.7460600840489551</v>
      </c>
      <c r="EN72">
        <v>1.7460600840489551</v>
      </c>
      <c r="EO72">
        <v>1.7460600840489551</v>
      </c>
      <c r="EP72">
        <v>1.7460600840489551</v>
      </c>
      <c r="EQ72">
        <v>1.7460600840489551</v>
      </c>
      <c r="ER72">
        <v>1.7460600840489551</v>
      </c>
      <c r="ES72">
        <v>1.7460600840489551</v>
      </c>
      <c r="ET72">
        <v>1.7460600840489551</v>
      </c>
      <c r="EU72">
        <v>1.7460600840489551</v>
      </c>
      <c r="EV72">
        <v>1.7460600840489551</v>
      </c>
      <c r="EW72">
        <v>1.7460600840489551</v>
      </c>
      <c r="EX72">
        <v>1.7460600840489551</v>
      </c>
      <c r="EY72">
        <v>1.7460600840489551</v>
      </c>
      <c r="EZ72">
        <v>1.7460600840489551</v>
      </c>
      <c r="FA72">
        <v>1.7460600840489551</v>
      </c>
      <c r="FB72">
        <v>1.7460600840489551</v>
      </c>
      <c r="FC72">
        <v>1.7460600840489551</v>
      </c>
      <c r="FD72">
        <v>1.7460600840489551</v>
      </c>
      <c r="FE72">
        <v>1.7460600840489551</v>
      </c>
      <c r="FF72">
        <v>1.7246827846153781</v>
      </c>
      <c r="FG72">
        <v>1.7246827846153781</v>
      </c>
      <c r="FH72">
        <v>1.148550548047965</v>
      </c>
      <c r="FI72">
        <v>0.57524663818816468</v>
      </c>
      <c r="FJ72">
        <v>0.57524663818816468</v>
      </c>
      <c r="FK72">
        <v>0.57524663818816468</v>
      </c>
      <c r="FL72">
        <v>0.57524663818816468</v>
      </c>
      <c r="FM72">
        <v>0.54915521254829647</v>
      </c>
      <c r="FN72">
        <v>0.54915521254829647</v>
      </c>
      <c r="FO72">
        <v>0.54915521254829647</v>
      </c>
      <c r="FP72">
        <v>0.54915521254829647</v>
      </c>
      <c r="FQ72">
        <v>0.54915521254829647</v>
      </c>
      <c r="FR72">
        <v>0.54915521254829647</v>
      </c>
      <c r="FS72">
        <v>0.54915521254829647</v>
      </c>
      <c r="FT72">
        <v>0.54915521254829647</v>
      </c>
      <c r="FU72">
        <v>0.54915521254829647</v>
      </c>
      <c r="FV72">
        <v>0.54915521254829647</v>
      </c>
      <c r="FW72">
        <v>0.54915521254829647</v>
      </c>
      <c r="FX72">
        <v>0.54915521254829647</v>
      </c>
      <c r="FY72">
        <v>0.54915521254829647</v>
      </c>
      <c r="FZ72">
        <v>0.54915521254829647</v>
      </c>
      <c r="GA72">
        <v>0.54915521254829647</v>
      </c>
      <c r="GB72">
        <v>0.54915521254829647</v>
      </c>
      <c r="GC72">
        <v>0.54915521254829647</v>
      </c>
      <c r="GD72">
        <v>0.54915521254829647</v>
      </c>
      <c r="GE72">
        <v>0.54915521254829647</v>
      </c>
      <c r="GF72">
        <v>0.54915521254829647</v>
      </c>
      <c r="GG72">
        <v>0.54915521254829647</v>
      </c>
      <c r="GH72">
        <v>0.54915521254829647</v>
      </c>
      <c r="GI72">
        <v>0.54915521254829647</v>
      </c>
      <c r="GJ72">
        <v>0.54915521254829647</v>
      </c>
      <c r="GK72">
        <v>0.54915521254829647</v>
      </c>
      <c r="GL72">
        <v>0.54915521254829647</v>
      </c>
      <c r="GM72">
        <v>0.54915521254829647</v>
      </c>
      <c r="GN72">
        <v>0.54915521254829647</v>
      </c>
      <c r="GO72">
        <v>0.54915521254829647</v>
      </c>
      <c r="GP72">
        <v>0.54915521254829647</v>
      </c>
      <c r="GQ72">
        <v>0.54915521254829647</v>
      </c>
      <c r="GR72">
        <v>0.54915521254829647</v>
      </c>
      <c r="GS72">
        <v>0.54915521254829647</v>
      </c>
      <c r="GT72">
        <v>0.54915521254829647</v>
      </c>
      <c r="GU72">
        <v>0.54915521254829647</v>
      </c>
      <c r="GV72">
        <v>0.54915521254829647</v>
      </c>
      <c r="GW72">
        <v>0.53606824087919636</v>
      </c>
      <c r="GX72">
        <v>0.51099850728301044</v>
      </c>
      <c r="GY72">
        <v>0.50879921503875247</v>
      </c>
      <c r="GZ72">
        <v>0.50879921503875247</v>
      </c>
      <c r="HA72">
        <v>0.50879232304137489</v>
      </c>
      <c r="HB72">
        <v>0.50879232304137489</v>
      </c>
      <c r="HC72">
        <v>0.50879232304137489</v>
      </c>
      <c r="HD72">
        <v>0.50879232304137489</v>
      </c>
      <c r="HE72">
        <v>0.50879232304137489</v>
      </c>
      <c r="HF72">
        <v>0.50879232304137489</v>
      </c>
      <c r="HG72">
        <v>0.50879232304137489</v>
      </c>
      <c r="HH72">
        <v>0.50879232304137489</v>
      </c>
      <c r="HI72">
        <v>0.50879232304137489</v>
      </c>
      <c r="HJ72">
        <v>0.50879232304137489</v>
      </c>
      <c r="HK72">
        <v>0.49645862805862839</v>
      </c>
      <c r="HL72">
        <v>0.49645862805862839</v>
      </c>
      <c r="HM72">
        <v>0.10334207796247261</v>
      </c>
      <c r="HN72">
        <v>0.10334207796247261</v>
      </c>
      <c r="HO72">
        <v>0.10334207796247261</v>
      </c>
      <c r="HP72">
        <v>0.10334207796247261</v>
      </c>
      <c r="HQ72">
        <v>0.10334207796247261</v>
      </c>
      <c r="HR72">
        <v>0.10334207796247261</v>
      </c>
      <c r="HS72">
        <v>0.10334207796247261</v>
      </c>
      <c r="HT72">
        <v>0.10334207796247261</v>
      </c>
      <c r="HU72">
        <v>0.10334207796247261</v>
      </c>
      <c r="HV72">
        <v>0.10334207796247261</v>
      </c>
      <c r="HW72">
        <v>0.10334207796247261</v>
      </c>
      <c r="HX72">
        <v>0.10321429660568759</v>
      </c>
      <c r="HY72">
        <v>0.10321429660568759</v>
      </c>
      <c r="HZ72">
        <v>0.10321429660568759</v>
      </c>
      <c r="IA72">
        <v>0.10241352101848809</v>
      </c>
      <c r="IB72">
        <v>0.10241352101848809</v>
      </c>
      <c r="IC72">
        <v>0.10241352101848809</v>
      </c>
      <c r="ID72">
        <v>0.10241352101848809</v>
      </c>
      <c r="IE72">
        <v>0.10241352101848809</v>
      </c>
      <c r="IF72">
        <v>0.10241352101848809</v>
      </c>
      <c r="IG72">
        <v>0.10241352101848809</v>
      </c>
      <c r="IH72">
        <v>0.10241352101848809</v>
      </c>
      <c r="II72">
        <v>0.10241352101848809</v>
      </c>
      <c r="IJ72">
        <v>0.10241352101848809</v>
      </c>
      <c r="IK72">
        <v>3.8959576392228741E-3</v>
      </c>
      <c r="IL72">
        <v>3.8959576392228741E-3</v>
      </c>
      <c r="IM72">
        <v>3.8959576392228741E-3</v>
      </c>
      <c r="IN72">
        <v>3.8959576392228741E-3</v>
      </c>
      <c r="IO72">
        <v>3.8959576392228741E-3</v>
      </c>
      <c r="IP72">
        <v>3.8959576392228741E-3</v>
      </c>
      <c r="IQ72">
        <v>3.8959576392228741E-3</v>
      </c>
      <c r="IR72">
        <v>3.8959576392228741E-3</v>
      </c>
      <c r="IS72">
        <v>3.8959576392228741E-3</v>
      </c>
      <c r="IT72">
        <v>3.8959576392228741E-3</v>
      </c>
      <c r="IU72">
        <v>3.8959576392228741E-3</v>
      </c>
      <c r="IV72">
        <v>3.8959576392228741E-3</v>
      </c>
      <c r="IW72">
        <v>3.8959576392228741E-3</v>
      </c>
      <c r="IX72">
        <v>3.8959576392228741E-3</v>
      </c>
      <c r="IY72">
        <v>2.9959000357458118E-3</v>
      </c>
      <c r="IZ72">
        <v>2.9959000357458118E-3</v>
      </c>
      <c r="JA72">
        <v>2.9959000357458118E-3</v>
      </c>
      <c r="JB72">
        <v>2.9959000357458118E-3</v>
      </c>
      <c r="JC72">
        <v>2.9959000357458118E-3</v>
      </c>
      <c r="JD72">
        <v>2.9959000357458118E-3</v>
      </c>
      <c r="JE72">
        <v>2.9959000357458118E-3</v>
      </c>
      <c r="JF72">
        <v>2.9959000357458118E-3</v>
      </c>
      <c r="JG72">
        <v>2.9959000357458118E-3</v>
      </c>
      <c r="JH72">
        <v>2.9959000357458118E-3</v>
      </c>
      <c r="JI72">
        <v>2.9959000357458118E-3</v>
      </c>
      <c r="JJ72">
        <v>2.9959000357458118E-3</v>
      </c>
      <c r="JK72">
        <v>2.9959000357458118E-3</v>
      </c>
      <c r="JL72">
        <v>2.9959000357458118E-3</v>
      </c>
      <c r="JM72">
        <v>2.9959000357458118E-3</v>
      </c>
      <c r="JN72">
        <v>2.9959000357458118E-3</v>
      </c>
      <c r="JO72">
        <v>2.9959000357458118E-3</v>
      </c>
      <c r="JP72">
        <v>2.9959000357458118E-3</v>
      </c>
      <c r="JQ72">
        <v>2.9959000357458118E-3</v>
      </c>
      <c r="JR72">
        <v>2.9959000357458118E-3</v>
      </c>
      <c r="JS72">
        <v>2.9959000357458118E-3</v>
      </c>
      <c r="JT72">
        <v>2.9959000357458118E-3</v>
      </c>
      <c r="JU72">
        <v>2.9959000357458118E-3</v>
      </c>
      <c r="JV72">
        <v>2.9959000357458118E-3</v>
      </c>
      <c r="JW72">
        <v>2.9959000357458118E-3</v>
      </c>
      <c r="JX72">
        <v>2.9959000357458118E-3</v>
      </c>
      <c r="JY72">
        <v>2.9959000357458118E-3</v>
      </c>
      <c r="JZ72">
        <v>2.9959000357458118E-3</v>
      </c>
      <c r="KA72">
        <v>2.9959000357458118E-3</v>
      </c>
      <c r="KB72">
        <v>2.9959000357458118E-3</v>
      </c>
      <c r="KC72">
        <v>2.9959000357458118E-3</v>
      </c>
      <c r="KD72">
        <v>2.9959000357458118E-3</v>
      </c>
      <c r="KE72">
        <v>2.9959000357458118E-3</v>
      </c>
      <c r="KF72">
        <v>2.9959000357458118E-3</v>
      </c>
      <c r="KG72">
        <v>2.9959000357458118E-3</v>
      </c>
      <c r="KH72">
        <v>2.9959000357458118E-3</v>
      </c>
      <c r="KI72">
        <v>2.9959000357458118E-3</v>
      </c>
      <c r="KJ72">
        <v>2.9959000357458118E-3</v>
      </c>
      <c r="KK72">
        <v>2.9959000357458118E-3</v>
      </c>
      <c r="KL72">
        <v>2.9959000357458118E-3</v>
      </c>
      <c r="KM72">
        <v>2.9959000357458118E-3</v>
      </c>
      <c r="KN72">
        <v>2.9959000357458118E-3</v>
      </c>
      <c r="KO72">
        <v>2.9959000357458118E-3</v>
      </c>
      <c r="KP72">
        <v>2.9959000357458118E-3</v>
      </c>
      <c r="KQ72">
        <v>2.9959000357458118E-3</v>
      </c>
      <c r="KR72">
        <v>2.9959000357458118E-3</v>
      </c>
      <c r="KS72">
        <v>2.9959000357458118E-3</v>
      </c>
      <c r="KT72">
        <v>2.9959000357458118E-3</v>
      </c>
      <c r="KU72">
        <v>2.9959000357458118E-3</v>
      </c>
      <c r="KV72">
        <v>2.9959000357458118E-3</v>
      </c>
      <c r="KW72">
        <v>2.9959000357458118E-3</v>
      </c>
      <c r="KX72">
        <v>2.9959000357458118E-3</v>
      </c>
      <c r="KY72">
        <v>2.9959000357458118E-3</v>
      </c>
      <c r="KZ72">
        <v>2.9959000357458118E-3</v>
      </c>
      <c r="LA72">
        <v>2.9959000357458118E-3</v>
      </c>
      <c r="LB72">
        <v>2.9959000357458118E-3</v>
      </c>
      <c r="LC72">
        <v>2.9959000357458118E-3</v>
      </c>
      <c r="LD72">
        <v>2.9959000357458118E-3</v>
      </c>
      <c r="LE72">
        <v>2.8420408510454699E-3</v>
      </c>
      <c r="LF72">
        <v>2.8420408510454699E-3</v>
      </c>
      <c r="LG72">
        <v>2.8420408510454699E-3</v>
      </c>
      <c r="LH72">
        <v>2.8420408510454699E-3</v>
      </c>
      <c r="LI72">
        <v>2.8420408510454699E-3</v>
      </c>
      <c r="LJ72">
        <v>2.8420408510454699E-3</v>
      </c>
      <c r="LK72">
        <v>2.8420408510454699E-3</v>
      </c>
      <c r="LL72">
        <v>2.8420408510454699E-3</v>
      </c>
      <c r="LM72">
        <v>2.8420408510454699E-3</v>
      </c>
      <c r="LN72">
        <v>2.8420408510454699E-3</v>
      </c>
      <c r="LO72">
        <v>2.8420408510454699E-3</v>
      </c>
      <c r="LP72">
        <v>2.8420408510454699E-3</v>
      </c>
      <c r="LQ72">
        <v>2.8420408510454699E-3</v>
      </c>
      <c r="LR72">
        <v>2.8420408510454699E-3</v>
      </c>
      <c r="LS72">
        <v>2.8420408510454699E-3</v>
      </c>
      <c r="LT72">
        <v>2.8420408510454699E-3</v>
      </c>
      <c r="LU72">
        <v>2.8420408510454699E-3</v>
      </c>
      <c r="LV72">
        <v>2.8420408510454699E-3</v>
      </c>
      <c r="LW72">
        <v>2.8420408510454699E-3</v>
      </c>
      <c r="LX72">
        <v>2.8420408510454699E-3</v>
      </c>
      <c r="LY72">
        <v>2.8420408510454699E-3</v>
      </c>
      <c r="LZ72">
        <v>2.8420408510454699E-3</v>
      </c>
      <c r="MA72">
        <v>2.8420408510454699E-3</v>
      </c>
      <c r="MB72">
        <v>2.8420408510454699E-3</v>
      </c>
      <c r="MC72">
        <v>2.8420408510454699E-3</v>
      </c>
      <c r="MD72">
        <v>2.8420408510454699E-3</v>
      </c>
      <c r="ME72">
        <v>2.8420408510454699E-3</v>
      </c>
      <c r="MF72">
        <v>2.8420408510454699E-3</v>
      </c>
      <c r="MG72">
        <v>2.8420408510454699E-3</v>
      </c>
      <c r="MH72">
        <v>2.8420408510454699E-3</v>
      </c>
      <c r="MI72">
        <v>2.8420408510454699E-3</v>
      </c>
      <c r="MJ72">
        <v>2.8420408510454699E-3</v>
      </c>
      <c r="MK72">
        <v>2.8420408510454699E-3</v>
      </c>
      <c r="ML72">
        <v>2.8420408510454699E-3</v>
      </c>
      <c r="MM72">
        <v>2.8420408510454699E-3</v>
      </c>
      <c r="MN72">
        <v>2.8420408510454699E-3</v>
      </c>
      <c r="MO72">
        <v>2.8420408510454699E-3</v>
      </c>
      <c r="MP72">
        <v>2.8420408510454699E-3</v>
      </c>
      <c r="MQ72">
        <v>2.8420408510454699E-3</v>
      </c>
      <c r="MR72">
        <v>2.8420408510454699E-3</v>
      </c>
      <c r="MS72">
        <v>2.8420408510454699E-3</v>
      </c>
      <c r="MT72">
        <v>2.8420408510454699E-3</v>
      </c>
      <c r="MU72">
        <v>2.8420408510454699E-3</v>
      </c>
      <c r="MV72">
        <v>2.8420408510454699E-3</v>
      </c>
      <c r="MW72">
        <v>2.8420408510454699E-3</v>
      </c>
      <c r="MX72">
        <v>2.8420408510454699E-3</v>
      </c>
      <c r="MY72">
        <v>2.8420408510454699E-3</v>
      </c>
      <c r="MZ72">
        <v>2.8420408510454699E-3</v>
      </c>
      <c r="NA72">
        <v>2.8420408510454699E-3</v>
      </c>
      <c r="NB72">
        <v>2.8420408510454699E-3</v>
      </c>
      <c r="NC72">
        <v>2.8420408510454699E-3</v>
      </c>
      <c r="ND72">
        <v>2.8420408510454699E-3</v>
      </c>
      <c r="NE72">
        <v>2.8420408510454699E-3</v>
      </c>
      <c r="NF72">
        <v>2.8420408510454699E-3</v>
      </c>
      <c r="NG72">
        <v>2.8420408510454699E-3</v>
      </c>
      <c r="NH72">
        <v>2.8420408510454699E-3</v>
      </c>
      <c r="NI72">
        <v>2.8420408510454699E-3</v>
      </c>
      <c r="NJ72">
        <v>2.8420408510454699E-3</v>
      </c>
      <c r="NK72">
        <v>2.8420408510454699E-3</v>
      </c>
      <c r="NL72">
        <v>2.8420408510454699E-3</v>
      </c>
      <c r="NM72">
        <v>2.8420408510454699E-3</v>
      </c>
      <c r="NN72">
        <v>2.8420408510454699E-3</v>
      </c>
      <c r="NO72">
        <v>2.8420408510454699E-3</v>
      </c>
      <c r="NP72">
        <v>2.8420408510454699E-3</v>
      </c>
      <c r="NQ72">
        <v>2.8420408510454699E-3</v>
      </c>
      <c r="NR72">
        <v>2.8420408510454699E-3</v>
      </c>
      <c r="NS72">
        <v>2.8420408510454699E-3</v>
      </c>
      <c r="NT72">
        <v>2.8420408510454699E-3</v>
      </c>
      <c r="NU72">
        <v>2.8420408510454699E-3</v>
      </c>
      <c r="NV72">
        <v>2.8420408510454699E-3</v>
      </c>
      <c r="NW72">
        <v>2.8420408510454699E-3</v>
      </c>
      <c r="NX72">
        <v>2.8420408510454699E-3</v>
      </c>
      <c r="NY72">
        <v>2.8420408510454699E-3</v>
      </c>
      <c r="NZ72">
        <v>2.8420408510454699E-3</v>
      </c>
      <c r="OA72">
        <v>2.8420408510454699E-3</v>
      </c>
      <c r="OB72">
        <v>2.8420408510454699E-3</v>
      </c>
      <c r="OC72">
        <v>2.8420408510454699E-3</v>
      </c>
      <c r="OD72">
        <v>2.8420408510454699E-3</v>
      </c>
      <c r="OE72">
        <v>2.8420408510454699E-3</v>
      </c>
      <c r="OF72">
        <v>2.8420408510454699E-3</v>
      </c>
      <c r="OG72">
        <v>2.8420408510454699E-3</v>
      </c>
    </row>
    <row r="73" spans="1:918" x14ac:dyDescent="0.25">
      <c r="A73">
        <v>499.80477989006442</v>
      </c>
      <c r="B73">
        <v>399.79257306837121</v>
      </c>
      <c r="C73">
        <v>296.21047049355178</v>
      </c>
      <c r="D73">
        <v>296.21047049355178</v>
      </c>
      <c r="E73">
        <v>177.34133433691059</v>
      </c>
      <c r="F73">
        <v>177.34133433691059</v>
      </c>
      <c r="G73">
        <v>177.34133433691059</v>
      </c>
      <c r="H73">
        <v>177.29330121313299</v>
      </c>
      <c r="I73">
        <v>177.29330121313299</v>
      </c>
      <c r="J73">
        <v>172.58552141880571</v>
      </c>
      <c r="K73">
        <v>172.58552141880571</v>
      </c>
      <c r="L73">
        <v>172.58552141880571</v>
      </c>
      <c r="M73">
        <v>172.58552141880571</v>
      </c>
      <c r="N73">
        <v>131.84020149685679</v>
      </c>
      <c r="O73">
        <v>131.84020149685679</v>
      </c>
      <c r="P73">
        <v>127.3436435402143</v>
      </c>
      <c r="Q73">
        <v>127.3436435402143</v>
      </c>
      <c r="R73">
        <v>127.3436435402143</v>
      </c>
      <c r="S73">
        <v>126.0677733293543</v>
      </c>
      <c r="T73">
        <v>126.0677733293543</v>
      </c>
      <c r="U73">
        <v>119.752730757504</v>
      </c>
      <c r="V73">
        <v>119.752730757504</v>
      </c>
      <c r="W73">
        <v>119.752730757504</v>
      </c>
      <c r="X73">
        <v>102.59695034122051</v>
      </c>
      <c r="Y73">
        <v>101.2113463069246</v>
      </c>
      <c r="Z73">
        <v>55.966309099481457</v>
      </c>
      <c r="AA73">
        <v>55.966309099481457</v>
      </c>
      <c r="AB73">
        <v>55.966309099481457</v>
      </c>
      <c r="AC73">
        <v>55.966309099481457</v>
      </c>
      <c r="AD73">
        <v>55.966309099481457</v>
      </c>
      <c r="AE73">
        <v>55.966309099481457</v>
      </c>
      <c r="AF73">
        <v>55.966309099481457</v>
      </c>
      <c r="AG73">
        <v>55.966309099481457</v>
      </c>
      <c r="AH73">
        <v>55.966309099481457</v>
      </c>
      <c r="AI73">
        <v>54.914795569416597</v>
      </c>
      <c r="AJ73">
        <v>15.607462400967339</v>
      </c>
      <c r="AK73">
        <v>15.607462400967339</v>
      </c>
      <c r="AL73">
        <v>15.607462400967339</v>
      </c>
      <c r="AM73">
        <v>15.607462400967339</v>
      </c>
      <c r="AN73">
        <v>15.607462400967339</v>
      </c>
      <c r="AO73">
        <v>15.37409657570819</v>
      </c>
      <c r="AP73">
        <v>15.37409657570819</v>
      </c>
      <c r="AQ73">
        <v>15.37409657570819</v>
      </c>
      <c r="AR73">
        <v>15.37409657570819</v>
      </c>
      <c r="AS73">
        <v>15.37409657570819</v>
      </c>
      <c r="AT73">
        <v>3.4752525400430141</v>
      </c>
      <c r="AU73">
        <v>2.812189119039108</v>
      </c>
      <c r="AV73">
        <v>2.812189119039108</v>
      </c>
      <c r="AW73">
        <v>2.812189119039108</v>
      </c>
      <c r="AX73">
        <v>2.812189119039108</v>
      </c>
      <c r="AY73">
        <v>2.812189119039108</v>
      </c>
      <c r="AZ73">
        <v>2.812189119039108</v>
      </c>
      <c r="BA73">
        <v>2.812189119039108</v>
      </c>
      <c r="BB73">
        <v>2.812189119039108</v>
      </c>
      <c r="BC73">
        <v>2.812189119039108</v>
      </c>
      <c r="BD73">
        <v>2.3664758252801601</v>
      </c>
      <c r="BE73">
        <v>2.3664758252801601</v>
      </c>
      <c r="BF73">
        <v>2.3664758252801601</v>
      </c>
      <c r="BG73">
        <v>2.3664758252801601</v>
      </c>
      <c r="BH73">
        <v>2.2423734912033821</v>
      </c>
      <c r="BI73">
        <v>2.2423734912033821</v>
      </c>
      <c r="BJ73">
        <v>2.2423734912033821</v>
      </c>
      <c r="BK73">
        <v>2.2423734912033821</v>
      </c>
      <c r="BL73">
        <v>2.2423734912033821</v>
      </c>
      <c r="BM73">
        <v>2.2423734912033821</v>
      </c>
      <c r="BN73">
        <v>2.2423734912033821</v>
      </c>
      <c r="BO73">
        <v>2.2423734912033821</v>
      </c>
      <c r="BP73">
        <v>2.2423734912033821</v>
      </c>
      <c r="BQ73">
        <v>2.2423734912033821</v>
      </c>
      <c r="BR73">
        <v>2.2423734912033821</v>
      </c>
      <c r="BS73">
        <v>2.2423734912033821</v>
      </c>
      <c r="BT73">
        <v>2.2423734912033821</v>
      </c>
      <c r="BU73">
        <v>2.2423734912033821</v>
      </c>
      <c r="BV73">
        <v>2.2423734912033821</v>
      </c>
      <c r="BW73">
        <v>2.0275517956450142</v>
      </c>
      <c r="BX73">
        <v>2.0275517956450142</v>
      </c>
      <c r="BY73">
        <v>2.0275517956450142</v>
      </c>
      <c r="BZ73">
        <v>2.0275517956450142</v>
      </c>
      <c r="CA73">
        <v>2.0275517956450142</v>
      </c>
      <c r="CB73">
        <v>2.0275517956450142</v>
      </c>
      <c r="CC73">
        <v>2.0275517956450142</v>
      </c>
      <c r="CD73">
        <v>2.0275517956450142</v>
      </c>
      <c r="CE73">
        <v>2.0275517956450142</v>
      </c>
      <c r="CF73">
        <v>2.0275517956450142</v>
      </c>
      <c r="CG73">
        <v>2.0275517956450142</v>
      </c>
      <c r="CH73">
        <v>2.0275517956450142</v>
      </c>
      <c r="CI73">
        <v>2.0275517956450142</v>
      </c>
      <c r="CJ73">
        <v>2.0275517956450142</v>
      </c>
      <c r="CK73">
        <v>2.0275517956450142</v>
      </c>
      <c r="CL73">
        <v>2.0275517956450142</v>
      </c>
      <c r="CM73">
        <v>2.0275517956450142</v>
      </c>
      <c r="CN73">
        <v>2.0275517956450142</v>
      </c>
      <c r="CO73">
        <v>2.0275517956450142</v>
      </c>
      <c r="CP73">
        <v>2.0275517956450142</v>
      </c>
      <c r="CQ73">
        <v>2.0275517956450142</v>
      </c>
      <c r="CR73">
        <v>2.0275517956450142</v>
      </c>
      <c r="CS73">
        <v>2.0275517956450142</v>
      </c>
      <c r="CT73">
        <v>2.0275517956450142</v>
      </c>
      <c r="CU73">
        <v>2.026240453441273</v>
      </c>
      <c r="CV73">
        <v>2.026240453441273</v>
      </c>
      <c r="CW73">
        <v>2.026240453441273</v>
      </c>
      <c r="CX73">
        <v>2.026240453441273</v>
      </c>
      <c r="CY73">
        <v>2.026240453441273</v>
      </c>
      <c r="CZ73">
        <v>2.026240453441273</v>
      </c>
      <c r="DA73">
        <v>2.026240453441273</v>
      </c>
      <c r="DB73">
        <v>2.026240453441273</v>
      </c>
      <c r="DC73">
        <v>2.026240453441273</v>
      </c>
      <c r="DD73">
        <v>2.026240453441273</v>
      </c>
      <c r="DE73">
        <v>2.0224496686133828</v>
      </c>
      <c r="DF73">
        <v>2.0224496686133828</v>
      </c>
      <c r="DG73">
        <v>2.0224496686133828</v>
      </c>
      <c r="DH73">
        <v>2.0224496686133828</v>
      </c>
      <c r="DI73">
        <v>2.0224496686133828</v>
      </c>
      <c r="DJ73">
        <v>2.0224496686133828</v>
      </c>
      <c r="DK73">
        <v>2.0224496686133828</v>
      </c>
      <c r="DL73">
        <v>2.0224496686133828</v>
      </c>
      <c r="DM73">
        <v>2.0224496686133828</v>
      </c>
      <c r="DN73">
        <v>2.0224496686133828</v>
      </c>
      <c r="DO73">
        <v>5.588825450497785E-2</v>
      </c>
      <c r="DP73">
        <v>5.588825450497785E-2</v>
      </c>
      <c r="DQ73">
        <v>5.588825450497785E-2</v>
      </c>
      <c r="DR73">
        <v>5.588825450497785E-2</v>
      </c>
      <c r="DS73">
        <v>5.588825450497785E-2</v>
      </c>
      <c r="DT73">
        <v>5.2019608733741278E-2</v>
      </c>
      <c r="DU73">
        <v>5.2019608733741278E-2</v>
      </c>
      <c r="DV73">
        <v>5.2019608733741278E-2</v>
      </c>
      <c r="DW73">
        <v>5.2019608733741278E-2</v>
      </c>
      <c r="DX73">
        <v>5.2019608733741278E-2</v>
      </c>
      <c r="DY73">
        <v>5.1539776700099543E-2</v>
      </c>
      <c r="DZ73">
        <v>5.1539776700099543E-2</v>
      </c>
      <c r="EA73">
        <v>5.1539776700099543E-2</v>
      </c>
      <c r="EB73">
        <v>5.1539776700099543E-2</v>
      </c>
      <c r="EC73">
        <v>5.1539776700099543E-2</v>
      </c>
      <c r="ED73">
        <v>5.1539776700099543E-2</v>
      </c>
      <c r="EE73">
        <v>5.1539776700099543E-2</v>
      </c>
      <c r="EF73">
        <v>5.1539776700099543E-2</v>
      </c>
      <c r="EG73">
        <v>5.1539776700099543E-2</v>
      </c>
      <c r="EH73">
        <v>5.1539776700099543E-2</v>
      </c>
      <c r="EI73">
        <v>5.1539776700099543E-2</v>
      </c>
      <c r="EJ73">
        <v>5.1539776700099543E-2</v>
      </c>
      <c r="EK73">
        <v>5.1539776700099543E-2</v>
      </c>
      <c r="EL73">
        <v>5.1539776700099543E-2</v>
      </c>
      <c r="EM73">
        <v>5.1539776700099543E-2</v>
      </c>
      <c r="EN73">
        <v>5.1539776700099543E-2</v>
      </c>
      <c r="EO73">
        <v>5.1539776700099543E-2</v>
      </c>
      <c r="EP73">
        <v>5.1539776700099543E-2</v>
      </c>
      <c r="EQ73">
        <v>5.1539776700099543E-2</v>
      </c>
      <c r="ER73">
        <v>5.1539776700099543E-2</v>
      </c>
      <c r="ES73">
        <v>5.1539776700099543E-2</v>
      </c>
      <c r="ET73">
        <v>5.1539776700099543E-2</v>
      </c>
      <c r="EU73">
        <v>5.1539776700099543E-2</v>
      </c>
      <c r="EV73">
        <v>5.1539776700099543E-2</v>
      </c>
      <c r="EW73">
        <v>5.1539776700099543E-2</v>
      </c>
      <c r="EX73">
        <v>5.1539776700099543E-2</v>
      </c>
      <c r="EY73">
        <v>5.1539776700099543E-2</v>
      </c>
      <c r="EZ73">
        <v>5.1539776700099543E-2</v>
      </c>
      <c r="FA73">
        <v>5.1539776700099543E-2</v>
      </c>
      <c r="FB73">
        <v>5.1539776700099543E-2</v>
      </c>
      <c r="FC73">
        <v>5.1539776700099543E-2</v>
      </c>
      <c r="FD73">
        <v>5.1539776700099543E-2</v>
      </c>
      <c r="FE73">
        <v>5.1539776700099543E-2</v>
      </c>
      <c r="FF73">
        <v>5.1539776700099543E-2</v>
      </c>
      <c r="FG73">
        <v>5.1539776700099543E-2</v>
      </c>
      <c r="FH73">
        <v>5.1539776700099543E-2</v>
      </c>
      <c r="FI73">
        <v>5.1539776700099543E-2</v>
      </c>
      <c r="FJ73">
        <v>5.1539776700099543E-2</v>
      </c>
      <c r="FK73">
        <v>5.1539776700099543E-2</v>
      </c>
      <c r="FL73">
        <v>5.1539776700099543E-2</v>
      </c>
      <c r="FM73">
        <v>5.1539776700099543E-2</v>
      </c>
      <c r="FN73">
        <v>5.1539776700099543E-2</v>
      </c>
      <c r="FO73">
        <v>5.1539776700099543E-2</v>
      </c>
      <c r="FP73">
        <v>5.1539776700099543E-2</v>
      </c>
      <c r="FQ73">
        <v>5.1539776700099543E-2</v>
      </c>
      <c r="FR73">
        <v>5.1539776700099543E-2</v>
      </c>
      <c r="FS73">
        <v>5.1539776700099543E-2</v>
      </c>
      <c r="FT73">
        <v>5.1539776700099543E-2</v>
      </c>
      <c r="FU73">
        <v>5.1539776700099543E-2</v>
      </c>
      <c r="FV73">
        <v>5.1539776700099543E-2</v>
      </c>
      <c r="FW73">
        <v>5.1539776700099543E-2</v>
      </c>
      <c r="FX73">
        <v>5.1539776700099543E-2</v>
      </c>
      <c r="FY73">
        <v>5.1539776700099543E-2</v>
      </c>
      <c r="FZ73">
        <v>5.1539776700099543E-2</v>
      </c>
      <c r="GA73">
        <v>5.1539776700099543E-2</v>
      </c>
      <c r="GB73">
        <v>5.1539776700099543E-2</v>
      </c>
      <c r="GC73">
        <v>5.1539776700099543E-2</v>
      </c>
      <c r="GD73">
        <v>5.1539776700099543E-2</v>
      </c>
      <c r="GE73">
        <v>5.1539776700099543E-2</v>
      </c>
      <c r="GF73">
        <v>5.1539776700099543E-2</v>
      </c>
      <c r="GG73">
        <v>5.1539776700099543E-2</v>
      </c>
      <c r="GH73">
        <v>5.1539776700099543E-2</v>
      </c>
      <c r="GI73">
        <v>5.1539776700099543E-2</v>
      </c>
      <c r="GJ73">
        <v>5.1539776700099543E-2</v>
      </c>
      <c r="GK73">
        <v>5.1539776700099543E-2</v>
      </c>
      <c r="GL73">
        <v>5.1539776700099543E-2</v>
      </c>
      <c r="GM73">
        <v>5.1539776700099543E-2</v>
      </c>
      <c r="GN73">
        <v>5.1539776700099543E-2</v>
      </c>
      <c r="GO73">
        <v>5.1539776700099543E-2</v>
      </c>
      <c r="GP73">
        <v>5.1539776700099543E-2</v>
      </c>
      <c r="GQ73">
        <v>5.1539776700099543E-2</v>
      </c>
      <c r="GR73">
        <v>5.1539776700099543E-2</v>
      </c>
      <c r="GS73">
        <v>5.1539776700099543E-2</v>
      </c>
      <c r="GT73">
        <v>5.1539776700099543E-2</v>
      </c>
      <c r="GU73">
        <v>5.1539776700099543E-2</v>
      </c>
      <c r="GV73">
        <v>5.1539776700099543E-2</v>
      </c>
      <c r="GW73">
        <v>5.1539776700099543E-2</v>
      </c>
      <c r="GX73">
        <v>5.1539776700099543E-2</v>
      </c>
      <c r="GY73">
        <v>5.1539776700099543E-2</v>
      </c>
      <c r="GZ73">
        <v>5.1539776700099543E-2</v>
      </c>
      <c r="HA73">
        <v>5.1539776700099543E-2</v>
      </c>
    </row>
    <row r="74" spans="1:918" x14ac:dyDescent="0.25">
      <c r="A74">
        <v>491.82937505376009</v>
      </c>
      <c r="B74">
        <v>444.01385957388862</v>
      </c>
      <c r="C74">
        <v>295.77478077176272</v>
      </c>
      <c r="D74">
        <v>185.46162572241039</v>
      </c>
      <c r="E74">
        <v>180.3992129874521</v>
      </c>
      <c r="F74">
        <v>129.6797678239756</v>
      </c>
      <c r="G74">
        <v>129.6797678239756</v>
      </c>
      <c r="H74">
        <v>129.6797678239756</v>
      </c>
      <c r="I74">
        <v>129.6797678239756</v>
      </c>
      <c r="J74">
        <v>129.33084425122641</v>
      </c>
      <c r="K74">
        <v>128.53269414248729</v>
      </c>
      <c r="L74">
        <v>113.6216357819325</v>
      </c>
      <c r="M74">
        <v>113.6216357819325</v>
      </c>
      <c r="N74">
        <v>113.6216357819325</v>
      </c>
      <c r="O74">
        <v>113.6216357819325</v>
      </c>
      <c r="P74">
        <v>113.6216357819325</v>
      </c>
      <c r="Q74">
        <v>113.1083682474993</v>
      </c>
      <c r="R74">
        <v>112.9897253066966</v>
      </c>
      <c r="S74">
        <v>112.9897253066966</v>
      </c>
      <c r="T74">
        <v>112.88280621224381</v>
      </c>
      <c r="U74">
        <v>112.88280621224381</v>
      </c>
      <c r="V74">
        <v>93.903624020028857</v>
      </c>
      <c r="W74">
        <v>93.903624020028857</v>
      </c>
      <c r="X74">
        <v>93.903624020028857</v>
      </c>
      <c r="Y74">
        <v>93.903624020028857</v>
      </c>
      <c r="Z74">
        <v>93.903624020028857</v>
      </c>
      <c r="AA74">
        <v>93.669084506243308</v>
      </c>
      <c r="AB74">
        <v>93.669084506243308</v>
      </c>
      <c r="AC74">
        <v>93.551029061649487</v>
      </c>
      <c r="AD74">
        <v>93.551029061649487</v>
      </c>
      <c r="AE74">
        <v>93.551029061649487</v>
      </c>
      <c r="AF74">
        <v>93.551029061649487</v>
      </c>
      <c r="AG74">
        <v>88.281448846166413</v>
      </c>
      <c r="AH74">
        <v>88.281448846166413</v>
      </c>
      <c r="AI74">
        <v>88.276874050069281</v>
      </c>
      <c r="AJ74">
        <v>88.276874050069281</v>
      </c>
      <c r="AK74">
        <v>88.276874050069281</v>
      </c>
      <c r="AL74">
        <v>88.276874050069281</v>
      </c>
      <c r="AM74">
        <v>88.276874050069281</v>
      </c>
      <c r="AN74">
        <v>88.276874050069281</v>
      </c>
      <c r="AO74">
        <v>88.276874050069281</v>
      </c>
      <c r="AP74">
        <v>60.052741056499769</v>
      </c>
      <c r="AQ74">
        <v>60.052741056499769</v>
      </c>
      <c r="AR74">
        <v>60.052741056499769</v>
      </c>
      <c r="AS74">
        <v>60.052279851486063</v>
      </c>
      <c r="AT74">
        <v>60.052279851486063</v>
      </c>
      <c r="AU74">
        <v>60.048704208738471</v>
      </c>
      <c r="AV74">
        <v>60.048704208738471</v>
      </c>
      <c r="AW74">
        <v>47.887897029181829</v>
      </c>
      <c r="AX74">
        <v>35.619644728129302</v>
      </c>
      <c r="AY74">
        <v>35.619644728129302</v>
      </c>
      <c r="AZ74">
        <v>35.619644728129302</v>
      </c>
      <c r="BA74">
        <v>35.619644728129302</v>
      </c>
      <c r="BB74">
        <v>35.619644728129302</v>
      </c>
      <c r="BC74">
        <v>35.619644728129302</v>
      </c>
      <c r="BD74">
        <v>17.303917496877311</v>
      </c>
      <c r="BE74">
        <v>17.303917496877311</v>
      </c>
      <c r="BF74">
        <v>8.9601817820189407</v>
      </c>
      <c r="BG74">
        <v>8.6924852413900879</v>
      </c>
      <c r="BH74">
        <v>8.6917992082457154</v>
      </c>
      <c r="BI74">
        <v>8.6917992082457154</v>
      </c>
      <c r="BJ74">
        <v>7.9786004179938184</v>
      </c>
      <c r="BK74">
        <v>7.9786004179938184</v>
      </c>
      <c r="BL74">
        <v>7.9786004179938184</v>
      </c>
      <c r="BM74">
        <v>7.7252014190599301</v>
      </c>
      <c r="BN74">
        <v>7.7252014190599301</v>
      </c>
      <c r="BO74">
        <v>7.7252014190599301</v>
      </c>
      <c r="BP74">
        <v>7.7252014190599301</v>
      </c>
      <c r="BQ74">
        <v>7.7252014190599301</v>
      </c>
      <c r="BR74">
        <v>7.7252014190599301</v>
      </c>
      <c r="BS74">
        <v>7.7252014190599301</v>
      </c>
      <c r="BT74">
        <v>7.7252014190599301</v>
      </c>
      <c r="BU74">
        <v>7.7252014190599301</v>
      </c>
      <c r="BV74">
        <v>7.7252014190599301</v>
      </c>
      <c r="BW74">
        <v>7.7252014190599301</v>
      </c>
      <c r="BX74">
        <v>7.7252014190599301</v>
      </c>
      <c r="BY74">
        <v>7.7252014190599301</v>
      </c>
      <c r="BZ74">
        <v>3.0179776412778141</v>
      </c>
      <c r="CA74">
        <v>2.15070713202807</v>
      </c>
      <c r="CB74">
        <v>2.15070713202807</v>
      </c>
      <c r="CC74">
        <v>2.15070713202807</v>
      </c>
      <c r="CD74">
        <v>2.15070713202807</v>
      </c>
      <c r="CE74">
        <v>2.15070713202807</v>
      </c>
      <c r="CF74">
        <v>2.15070713202807</v>
      </c>
      <c r="CG74">
        <v>2.15070713202807</v>
      </c>
      <c r="CH74">
        <v>2.15070713202807</v>
      </c>
      <c r="CI74">
        <v>2.009849048434905</v>
      </c>
      <c r="CJ74">
        <v>2.009849048434905</v>
      </c>
      <c r="CK74">
        <v>2.007317263884727</v>
      </c>
      <c r="CL74">
        <v>2.007317263884727</v>
      </c>
      <c r="CM74">
        <v>2.007317263884727</v>
      </c>
      <c r="CN74">
        <v>0.23240199339615139</v>
      </c>
      <c r="CO74">
        <v>0.23240199339615139</v>
      </c>
      <c r="CP74">
        <v>0.23240199339615139</v>
      </c>
      <c r="CQ74">
        <v>0.23240199339615139</v>
      </c>
      <c r="CR74">
        <v>0.23240199339615139</v>
      </c>
      <c r="CS74">
        <v>0.23240199339615139</v>
      </c>
      <c r="CT74">
        <v>0.23240199339615139</v>
      </c>
      <c r="CU74">
        <v>0.23240199339615139</v>
      </c>
      <c r="CV74">
        <v>0.23240199339615139</v>
      </c>
      <c r="CW74">
        <v>0.23240199339615139</v>
      </c>
      <c r="CX74">
        <v>0.23240199339615139</v>
      </c>
      <c r="CY74">
        <v>0.23240199339615139</v>
      </c>
      <c r="CZ74">
        <v>0.23240199339615139</v>
      </c>
      <c r="DA74">
        <v>0.23240199339615139</v>
      </c>
      <c r="DB74">
        <v>0.23240199339615139</v>
      </c>
      <c r="DC74">
        <v>0.23240199339615139</v>
      </c>
      <c r="DD74">
        <v>0.21416427817337841</v>
      </c>
      <c r="DE74">
        <v>0.21416427817337841</v>
      </c>
      <c r="DF74">
        <v>0.21416427817337841</v>
      </c>
      <c r="DG74">
        <v>0.21416427817337841</v>
      </c>
      <c r="DH74">
        <v>0.21416427817337841</v>
      </c>
      <c r="DI74">
        <v>0.21416427817337841</v>
      </c>
      <c r="DJ74">
        <v>0.21416427817337841</v>
      </c>
      <c r="DK74">
        <v>0.21416427817337841</v>
      </c>
      <c r="DL74">
        <v>0.12666794995192171</v>
      </c>
      <c r="DM74">
        <v>0.12666794995192171</v>
      </c>
      <c r="DN74">
        <v>0.12666794995192171</v>
      </c>
      <c r="DO74">
        <v>0.12666794995192171</v>
      </c>
      <c r="DP74">
        <v>0.12666794995192171</v>
      </c>
      <c r="DQ74">
        <v>0.12666794995192171</v>
      </c>
      <c r="DR74">
        <v>0.12666794995192171</v>
      </c>
      <c r="DS74">
        <v>0.12666794995192171</v>
      </c>
      <c r="DT74">
        <v>0.11562100950659659</v>
      </c>
      <c r="DU74">
        <v>0.11562100950659659</v>
      </c>
      <c r="DV74">
        <v>0.11562100950659659</v>
      </c>
      <c r="DW74">
        <v>0.1030514964514152</v>
      </c>
      <c r="DX74">
        <v>0.1030514964514152</v>
      </c>
      <c r="DY74">
        <v>0.1030514964514152</v>
      </c>
      <c r="DZ74">
        <v>0.1030514964514152</v>
      </c>
      <c r="EA74">
        <v>0.1030514964514152</v>
      </c>
      <c r="EB74">
        <v>0.1030514964514152</v>
      </c>
      <c r="EC74">
        <v>0.1030514964514152</v>
      </c>
      <c r="ED74">
        <v>0.1030514964514152</v>
      </c>
      <c r="EE74">
        <v>0.1030514964514152</v>
      </c>
      <c r="EF74">
        <v>0.1030514964514152</v>
      </c>
      <c r="EG74">
        <v>0.1030514964514152</v>
      </c>
      <c r="EH74">
        <v>0.1030514964514152</v>
      </c>
      <c r="EI74">
        <v>0.1030514964514152</v>
      </c>
      <c r="EJ74">
        <v>0.1030514964514152</v>
      </c>
      <c r="EK74">
        <v>0.1028557264718509</v>
      </c>
      <c r="EL74">
        <v>0.1028557264718509</v>
      </c>
      <c r="EM74">
        <v>0.1028557264718509</v>
      </c>
      <c r="EN74">
        <v>0.1028557264718509</v>
      </c>
      <c r="EO74">
        <v>0.1028557264718509</v>
      </c>
      <c r="EP74">
        <v>0.1028557264718509</v>
      </c>
      <c r="EQ74">
        <v>0.1028557264718509</v>
      </c>
      <c r="ER74">
        <v>0.1028557264718509</v>
      </c>
      <c r="ES74">
        <v>0.1028557264718509</v>
      </c>
      <c r="ET74">
        <v>0.1028557264718509</v>
      </c>
      <c r="EU74">
        <v>0.1028557264718509</v>
      </c>
      <c r="EV74">
        <v>0.1028557264718509</v>
      </c>
      <c r="EW74">
        <v>0.1028557264718509</v>
      </c>
      <c r="EX74">
        <v>0.1028557264718509</v>
      </c>
      <c r="EY74">
        <v>0.1028557264718509</v>
      </c>
      <c r="EZ74">
        <v>0.1028557264718509</v>
      </c>
      <c r="FA74">
        <v>0.1028557264718509</v>
      </c>
      <c r="FB74">
        <v>0.1028557264718509</v>
      </c>
      <c r="FC74">
        <v>0.1028557264718509</v>
      </c>
      <c r="FD74">
        <v>0.1028557264718509</v>
      </c>
      <c r="FE74">
        <v>0.1028557264718509</v>
      </c>
      <c r="FF74">
        <v>5.8115114738746122E-2</v>
      </c>
      <c r="FG74">
        <v>5.8115114738746122E-2</v>
      </c>
      <c r="FH74">
        <v>5.8115114738746122E-2</v>
      </c>
      <c r="FI74">
        <v>5.8115114738746122E-2</v>
      </c>
      <c r="FJ74">
        <v>5.8115114738746122E-2</v>
      </c>
      <c r="FK74">
        <v>5.8115114738746122E-2</v>
      </c>
      <c r="FL74">
        <v>5.8115114738746122E-2</v>
      </c>
      <c r="FM74">
        <v>5.8115114738746122E-2</v>
      </c>
      <c r="FN74">
        <v>5.8115114738746122E-2</v>
      </c>
      <c r="FO74">
        <v>5.8115114738746122E-2</v>
      </c>
      <c r="FP74">
        <v>5.8115114738746122E-2</v>
      </c>
      <c r="FQ74">
        <v>5.8115114738746122E-2</v>
      </c>
      <c r="FR74">
        <v>5.8115114738746122E-2</v>
      </c>
      <c r="FS74">
        <v>5.8115114738746122E-2</v>
      </c>
      <c r="FT74">
        <v>5.8115114738746122E-2</v>
      </c>
      <c r="FU74">
        <v>5.8115114738746122E-2</v>
      </c>
      <c r="FV74">
        <v>5.8115114738746122E-2</v>
      </c>
      <c r="FW74">
        <v>5.8115114738746122E-2</v>
      </c>
      <c r="FX74">
        <v>5.8115114738746122E-2</v>
      </c>
      <c r="FY74">
        <v>5.8115114738746122E-2</v>
      </c>
      <c r="FZ74">
        <v>4.0328545938908007E-2</v>
      </c>
      <c r="GA74">
        <v>3.7804584737104567E-2</v>
      </c>
      <c r="GB74">
        <v>3.7804584737104567E-2</v>
      </c>
      <c r="GC74">
        <v>3.7804584737104567E-2</v>
      </c>
      <c r="GD74">
        <v>3.7804584737104567E-2</v>
      </c>
      <c r="GE74">
        <v>3.7804584737104567E-2</v>
      </c>
      <c r="GF74">
        <v>3.7804584737104567E-2</v>
      </c>
      <c r="GG74">
        <v>3.7804584737104567E-2</v>
      </c>
      <c r="GH74">
        <v>3.7804584737104567E-2</v>
      </c>
      <c r="GI74">
        <v>3.7804584737104567E-2</v>
      </c>
      <c r="GJ74">
        <v>3.7804584737104567E-2</v>
      </c>
      <c r="GK74">
        <v>3.7804584737104567E-2</v>
      </c>
      <c r="GL74">
        <v>3.7804584737104567E-2</v>
      </c>
      <c r="GM74">
        <v>3.7623343833093147E-2</v>
      </c>
      <c r="GN74">
        <v>3.7623343833093147E-2</v>
      </c>
      <c r="GO74">
        <v>3.7623343833093147E-2</v>
      </c>
      <c r="GP74">
        <v>3.7623343833093147E-2</v>
      </c>
      <c r="GQ74">
        <v>3.7623343833093147E-2</v>
      </c>
      <c r="GR74">
        <v>3.7623343833093147E-2</v>
      </c>
      <c r="GS74">
        <v>3.7623343833093147E-2</v>
      </c>
      <c r="GT74">
        <v>3.7623343833093147E-2</v>
      </c>
      <c r="GU74">
        <v>3.7623343833093147E-2</v>
      </c>
      <c r="GV74">
        <v>3.7623343833093147E-2</v>
      </c>
      <c r="GW74">
        <v>3.7623343833093147E-2</v>
      </c>
      <c r="GX74">
        <v>3.7623343833093147E-2</v>
      </c>
      <c r="GY74">
        <v>3.7623343833093147E-2</v>
      </c>
      <c r="GZ74">
        <v>3.4163933689927588E-2</v>
      </c>
      <c r="HA74">
        <v>3.4163933689927588E-2</v>
      </c>
      <c r="HB74">
        <v>3.4163933689927588E-2</v>
      </c>
      <c r="HC74">
        <v>3.4163933689927588E-2</v>
      </c>
      <c r="HD74">
        <v>3.4163933689927588E-2</v>
      </c>
      <c r="HE74">
        <v>3.4163933689927588E-2</v>
      </c>
      <c r="HF74">
        <v>3.4163933689927588E-2</v>
      </c>
      <c r="HG74">
        <v>3.4163933689927588E-2</v>
      </c>
      <c r="HH74">
        <v>3.4163933689927588E-2</v>
      </c>
      <c r="HI74">
        <v>3.4163933689927588E-2</v>
      </c>
      <c r="HJ74">
        <v>3.4163933689927588E-2</v>
      </c>
      <c r="HK74">
        <v>3.4163933689927588E-2</v>
      </c>
      <c r="HL74">
        <v>3.4163933689927588E-2</v>
      </c>
      <c r="HM74">
        <v>3.4163933689927588E-2</v>
      </c>
      <c r="HN74">
        <v>3.4163933689927588E-2</v>
      </c>
      <c r="HO74">
        <v>3.4163933689927588E-2</v>
      </c>
      <c r="HP74">
        <v>3.4163933689927588E-2</v>
      </c>
      <c r="HQ74">
        <v>3.4163933689927588E-2</v>
      </c>
      <c r="HR74">
        <v>3.4163933689927588E-2</v>
      </c>
      <c r="HS74">
        <v>3.4163933689927588E-2</v>
      </c>
      <c r="HT74">
        <v>3.4163933689927588E-2</v>
      </c>
      <c r="HU74">
        <v>3.4163933689927588E-2</v>
      </c>
      <c r="HV74">
        <v>3.4163933689927588E-2</v>
      </c>
      <c r="HW74">
        <v>3.4163933689927588E-2</v>
      </c>
      <c r="HX74">
        <v>3.4163933689927588E-2</v>
      </c>
      <c r="HY74">
        <v>3.4163933689927588E-2</v>
      </c>
      <c r="HZ74">
        <v>3.4163933689927588E-2</v>
      </c>
      <c r="IA74">
        <v>3.4163933689927588E-2</v>
      </c>
      <c r="IB74">
        <v>3.4163933689927588E-2</v>
      </c>
      <c r="IC74">
        <v>3.4163933689927588E-2</v>
      </c>
      <c r="ID74">
        <v>3.4163933689927588E-2</v>
      </c>
      <c r="IE74">
        <v>3.4163933689927588E-2</v>
      </c>
      <c r="IF74">
        <v>3.4163933689927588E-2</v>
      </c>
      <c r="IG74">
        <v>3.4163933689927588E-2</v>
      </c>
      <c r="IH74">
        <v>3.4163933689927588E-2</v>
      </c>
      <c r="II74">
        <v>3.4163933689927588E-2</v>
      </c>
      <c r="IJ74">
        <v>3.4163933689927588E-2</v>
      </c>
      <c r="IK74">
        <v>3.4163933689927588E-2</v>
      </c>
      <c r="IL74">
        <v>3.4163933689927588E-2</v>
      </c>
      <c r="IM74">
        <v>3.4163933689927588E-2</v>
      </c>
      <c r="IN74">
        <v>3.4163933689927588E-2</v>
      </c>
      <c r="IO74">
        <v>3.4163933689927588E-2</v>
      </c>
      <c r="IP74">
        <v>3.4163933689927588E-2</v>
      </c>
      <c r="IQ74">
        <v>3.4163933689927588E-2</v>
      </c>
      <c r="IR74">
        <v>3.4163933689927588E-2</v>
      </c>
      <c r="IS74">
        <v>3.4163933689927588E-2</v>
      </c>
      <c r="IT74">
        <v>3.4163933689927588E-2</v>
      </c>
      <c r="IU74">
        <v>3.4163933689927588E-2</v>
      </c>
      <c r="IV74">
        <v>3.4163933689927588E-2</v>
      </c>
      <c r="IW74">
        <v>3.4163933689927588E-2</v>
      </c>
      <c r="IX74">
        <v>3.4163933689927588E-2</v>
      </c>
      <c r="IY74">
        <v>3.4163933689927588E-2</v>
      </c>
      <c r="IZ74">
        <v>3.4163933689927588E-2</v>
      </c>
      <c r="JA74">
        <v>3.4163933689927588E-2</v>
      </c>
      <c r="JB74">
        <v>3.4163933689927588E-2</v>
      </c>
      <c r="JC74">
        <v>2.9270243011419859E-2</v>
      </c>
      <c r="JD74">
        <v>2.9270243011419859E-2</v>
      </c>
      <c r="JE74">
        <v>2.9270243011419859E-2</v>
      </c>
      <c r="JF74">
        <v>2.9270243011419859E-2</v>
      </c>
      <c r="JG74">
        <v>2.9270243011419859E-2</v>
      </c>
      <c r="JH74">
        <v>2.9270243011419859E-2</v>
      </c>
      <c r="JI74">
        <v>2.9270243011419859E-2</v>
      </c>
      <c r="JJ74">
        <v>2.9270243011419859E-2</v>
      </c>
      <c r="JK74">
        <v>2.9270243011419859E-2</v>
      </c>
      <c r="JL74">
        <v>2.9270243011419859E-2</v>
      </c>
      <c r="JM74">
        <v>2.9270243011419859E-2</v>
      </c>
      <c r="JN74">
        <v>2.9270243011419859E-2</v>
      </c>
      <c r="JO74">
        <v>2.9270243011419859E-2</v>
      </c>
      <c r="JP74">
        <v>2.9270243011419859E-2</v>
      </c>
      <c r="JQ74">
        <v>2.9270243011419859E-2</v>
      </c>
      <c r="JR74">
        <v>2.9270243011419859E-2</v>
      </c>
      <c r="JS74">
        <v>2.9270243011419859E-2</v>
      </c>
      <c r="JT74">
        <v>2.9270243011419859E-2</v>
      </c>
      <c r="JU74">
        <v>2.9270243011419859E-2</v>
      </c>
      <c r="JV74">
        <v>2.9270243011419859E-2</v>
      </c>
      <c r="JW74">
        <v>2.9270243011419859E-2</v>
      </c>
      <c r="JX74">
        <v>2.9270243011419859E-2</v>
      </c>
      <c r="JY74">
        <v>2.9270243011419859E-2</v>
      </c>
      <c r="JZ74">
        <v>2.9270243011419859E-2</v>
      </c>
      <c r="KA74">
        <v>2.9270243011419859E-2</v>
      </c>
      <c r="KB74">
        <v>2.9270243011419859E-2</v>
      </c>
      <c r="KC74">
        <v>2.9270243011419859E-2</v>
      </c>
      <c r="KD74">
        <v>2.9270243011419859E-2</v>
      </c>
      <c r="KE74">
        <v>2.9270243011419859E-2</v>
      </c>
      <c r="KF74">
        <v>2.9270243011419859E-2</v>
      </c>
      <c r="KG74">
        <v>2.9270243011419859E-2</v>
      </c>
      <c r="KH74">
        <v>2.9270243011419859E-2</v>
      </c>
      <c r="KI74">
        <v>2.9270243011419859E-2</v>
      </c>
      <c r="KJ74">
        <v>2.9270243011419859E-2</v>
      </c>
      <c r="KK74">
        <v>2.9270243011419859E-2</v>
      </c>
      <c r="KL74">
        <v>2.9270243011419859E-2</v>
      </c>
      <c r="KM74">
        <v>2.9270243011419859E-2</v>
      </c>
      <c r="KN74">
        <v>2.9270243011419859E-2</v>
      </c>
      <c r="KO74">
        <v>2.9270243011419859E-2</v>
      </c>
      <c r="KP74">
        <v>2.9270243011419859E-2</v>
      </c>
      <c r="KQ74">
        <v>2.9270243011419859E-2</v>
      </c>
      <c r="KR74">
        <v>2.9270243011419859E-2</v>
      </c>
      <c r="KS74">
        <v>2.9270243011419859E-2</v>
      </c>
      <c r="KT74">
        <v>2.9270243011419859E-2</v>
      </c>
      <c r="KU74">
        <v>2.635176152729763E-2</v>
      </c>
      <c r="KV74">
        <v>2.5439782631059279E-2</v>
      </c>
      <c r="KW74">
        <v>2.5439782631059279E-2</v>
      </c>
      <c r="KX74">
        <v>2.5439782631059279E-2</v>
      </c>
      <c r="KY74">
        <v>2.5439782631059279E-2</v>
      </c>
      <c r="KZ74">
        <v>2.5439782631059279E-2</v>
      </c>
      <c r="LA74">
        <v>2.5439782631059279E-2</v>
      </c>
      <c r="LB74">
        <v>2.5439782631059279E-2</v>
      </c>
      <c r="LC74">
        <v>2.5439782631059279E-2</v>
      </c>
      <c r="LD74">
        <v>2.5439782631059279E-2</v>
      </c>
      <c r="LE74">
        <v>2.5439782631059279E-2</v>
      </c>
      <c r="LF74">
        <v>2.5439782631059279E-2</v>
      </c>
      <c r="LG74">
        <v>2.5439782631059279E-2</v>
      </c>
      <c r="LH74">
        <v>2.5439782631059279E-2</v>
      </c>
      <c r="LI74">
        <v>2.5439782631059279E-2</v>
      </c>
      <c r="LJ74">
        <v>2.5439782631059279E-2</v>
      </c>
      <c r="LK74">
        <v>2.5439782631059279E-2</v>
      </c>
      <c r="LL74">
        <v>2.5439782631059279E-2</v>
      </c>
      <c r="LM74">
        <v>2.5439782631059279E-2</v>
      </c>
      <c r="LN74">
        <v>2.5439782631059279E-2</v>
      </c>
      <c r="LO74">
        <v>2.5439782631059279E-2</v>
      </c>
      <c r="LP74">
        <v>2.5439782631059279E-2</v>
      </c>
      <c r="LQ74">
        <v>2.5439782631059279E-2</v>
      </c>
      <c r="LR74">
        <v>2.5439782631059279E-2</v>
      </c>
      <c r="LS74">
        <v>2.5439782631059279E-2</v>
      </c>
      <c r="LT74">
        <v>2.5439782631059279E-2</v>
      </c>
      <c r="LU74">
        <v>2.5439782631059279E-2</v>
      </c>
      <c r="LV74">
        <v>2.5439782631059279E-2</v>
      </c>
      <c r="LW74">
        <v>2.5439782631059279E-2</v>
      </c>
      <c r="LX74">
        <v>2.5439782631059279E-2</v>
      </c>
      <c r="LY74">
        <v>2.5439782631059279E-2</v>
      </c>
      <c r="LZ74">
        <v>2.5439782631059279E-2</v>
      </c>
      <c r="MA74">
        <v>2.5439782631059279E-2</v>
      </c>
      <c r="MB74">
        <v>2.5439782631059279E-2</v>
      </c>
      <c r="MC74">
        <v>2.5439782631059279E-2</v>
      </c>
      <c r="MD74">
        <v>2.5439782631059279E-2</v>
      </c>
      <c r="ME74">
        <v>2.5439782631059279E-2</v>
      </c>
      <c r="MF74">
        <v>2.5439782631059279E-2</v>
      </c>
      <c r="MG74">
        <v>2.5439782631059279E-2</v>
      </c>
      <c r="MH74">
        <v>2.5439782631059279E-2</v>
      </c>
      <c r="MI74">
        <v>2.5439782631059279E-2</v>
      </c>
      <c r="MJ74">
        <v>2.5439782631059279E-2</v>
      </c>
      <c r="MK74">
        <v>2.5439782631059279E-2</v>
      </c>
      <c r="ML74">
        <v>2.5439782631059279E-2</v>
      </c>
      <c r="MM74">
        <v>2.5439782631059279E-2</v>
      </c>
      <c r="MN74">
        <v>2.5439782631059279E-2</v>
      </c>
      <c r="MO74">
        <v>2.5439782631059279E-2</v>
      </c>
      <c r="MP74">
        <v>2.5439782631059279E-2</v>
      </c>
      <c r="MQ74">
        <v>2.5439782631059279E-2</v>
      </c>
      <c r="MR74">
        <v>2.5439782631059279E-2</v>
      </c>
      <c r="MS74">
        <v>2.5439782631059279E-2</v>
      </c>
      <c r="MT74">
        <v>2.5439782631059279E-2</v>
      </c>
      <c r="MU74">
        <v>2.5439782631059279E-2</v>
      </c>
      <c r="MV74">
        <v>2.5439782631059279E-2</v>
      </c>
      <c r="MW74">
        <v>2.5439782631059279E-2</v>
      </c>
      <c r="MX74">
        <v>2.5439782631059279E-2</v>
      </c>
      <c r="MY74">
        <v>2.5439782631059279E-2</v>
      </c>
      <c r="MZ74">
        <v>2.5439782631059279E-2</v>
      </c>
      <c r="NA74">
        <v>2.5439782631059279E-2</v>
      </c>
      <c r="NB74">
        <v>2.5439782631059279E-2</v>
      </c>
      <c r="NC74">
        <v>2.5439782631059279E-2</v>
      </c>
      <c r="ND74">
        <v>2.5439782631059279E-2</v>
      </c>
      <c r="NE74">
        <v>2.5439782631059279E-2</v>
      </c>
      <c r="NF74">
        <v>2.5439782631059279E-2</v>
      </c>
      <c r="NG74">
        <v>2.5439782631059279E-2</v>
      </c>
      <c r="NH74">
        <v>2.5439782631059279E-2</v>
      </c>
      <c r="NI74">
        <v>2.5439782631059279E-2</v>
      </c>
      <c r="NJ74">
        <v>2.5439782631059279E-2</v>
      </c>
      <c r="NK74">
        <v>2.5439782631059279E-2</v>
      </c>
      <c r="NL74">
        <v>2.5439782631059279E-2</v>
      </c>
      <c r="NM74">
        <v>2.5439782631059279E-2</v>
      </c>
      <c r="NN74">
        <v>2.5439782631059279E-2</v>
      </c>
      <c r="NO74">
        <v>2.5439782631059279E-2</v>
      </c>
      <c r="NP74">
        <v>2.5439782631059279E-2</v>
      </c>
      <c r="NQ74">
        <v>2.5439782631059279E-2</v>
      </c>
      <c r="NR74">
        <v>2.5439782631059279E-2</v>
      </c>
      <c r="NS74">
        <v>2.5439782631059279E-2</v>
      </c>
      <c r="NT74">
        <v>2.5439782631059279E-2</v>
      </c>
      <c r="NU74">
        <v>2.5439782631059279E-2</v>
      </c>
      <c r="NV74">
        <v>2.5439782631059279E-2</v>
      </c>
      <c r="NW74">
        <v>2.5439782631059279E-2</v>
      </c>
      <c r="NX74">
        <v>2.5439782631059279E-2</v>
      </c>
    </row>
    <row r="75" spans="1:918" x14ac:dyDescent="0.25">
      <c r="A75">
        <v>355.08364459229182</v>
      </c>
      <c r="B75">
        <v>273.51244121072392</v>
      </c>
      <c r="C75">
        <v>161.60211606206241</v>
      </c>
      <c r="D75">
        <v>161.54730493826929</v>
      </c>
      <c r="E75">
        <v>161.54730493826929</v>
      </c>
      <c r="F75">
        <v>119.11368240822731</v>
      </c>
      <c r="G75">
        <v>54.859993014052577</v>
      </c>
      <c r="H75">
        <v>54.859993014052577</v>
      </c>
      <c r="I75">
        <v>54.859993014052577</v>
      </c>
      <c r="J75">
        <v>52.51116789674559</v>
      </c>
      <c r="K75">
        <v>52.51116789674559</v>
      </c>
      <c r="L75">
        <v>52.51116789674559</v>
      </c>
      <c r="M75">
        <v>52.51116789674559</v>
      </c>
      <c r="N75">
        <v>52.51116789674559</v>
      </c>
      <c r="O75">
        <v>22.338068013291942</v>
      </c>
      <c r="P75">
        <v>22.338068013291942</v>
      </c>
      <c r="Q75">
        <v>22.277774584990141</v>
      </c>
      <c r="R75">
        <v>22.277774584990141</v>
      </c>
      <c r="S75">
        <v>22.277774584990141</v>
      </c>
      <c r="T75">
        <v>22.277774584990141</v>
      </c>
      <c r="U75">
        <v>22.277774584990141</v>
      </c>
      <c r="V75">
        <v>22.277774584990141</v>
      </c>
      <c r="W75">
        <v>22.277774584990141</v>
      </c>
      <c r="X75">
        <v>22.277774584990141</v>
      </c>
      <c r="Y75">
        <v>22.277774584990141</v>
      </c>
      <c r="Z75">
        <v>22.277774584990141</v>
      </c>
      <c r="AA75">
        <v>22.277774584990141</v>
      </c>
      <c r="AB75">
        <v>22.277774584990141</v>
      </c>
      <c r="AC75">
        <v>21.24490316275098</v>
      </c>
      <c r="AD75">
        <v>21.24490316275098</v>
      </c>
      <c r="AE75">
        <v>13.122976511170689</v>
      </c>
      <c r="AF75">
        <v>13.122976511170689</v>
      </c>
      <c r="AG75">
        <v>13.100820416033439</v>
      </c>
      <c r="AH75">
        <v>13.100820416033439</v>
      </c>
      <c r="AI75">
        <v>13.100820416033439</v>
      </c>
      <c r="AJ75">
        <v>13.100820416033439</v>
      </c>
      <c r="AK75">
        <v>13.100820416033439</v>
      </c>
      <c r="AL75">
        <v>13.100820416033439</v>
      </c>
      <c r="AM75">
        <v>3.7939062740395899</v>
      </c>
      <c r="AN75">
        <v>3.7939062740395899</v>
      </c>
      <c r="AO75">
        <v>3.7939062740395899</v>
      </c>
      <c r="AP75">
        <v>3.7939062740395899</v>
      </c>
      <c r="AQ75">
        <v>3.7939062740395899</v>
      </c>
      <c r="AR75">
        <v>3.7939062740395899</v>
      </c>
      <c r="AS75">
        <v>3.7939062740395899</v>
      </c>
      <c r="AT75">
        <v>3.5101079785644238</v>
      </c>
      <c r="AU75">
        <v>3.5101079785644238</v>
      </c>
      <c r="AV75">
        <v>3.5101079785644238</v>
      </c>
      <c r="AW75">
        <v>3.5101079785644238</v>
      </c>
      <c r="AX75">
        <v>3.3847853884114092</v>
      </c>
      <c r="AY75">
        <v>3.3847853884114092</v>
      </c>
      <c r="AZ75">
        <v>3.3847853884114092</v>
      </c>
      <c r="BA75">
        <v>3.3847853884114092</v>
      </c>
      <c r="BB75">
        <v>3.2266226170242378</v>
      </c>
      <c r="BC75">
        <v>3.2266226170242378</v>
      </c>
      <c r="BD75">
        <v>3.2266226170242378</v>
      </c>
      <c r="BE75">
        <v>3.2266226170242378</v>
      </c>
      <c r="BF75">
        <v>3.2266226170242378</v>
      </c>
      <c r="BG75">
        <v>3.2266226170242378</v>
      </c>
      <c r="BH75">
        <v>3.2266226170242378</v>
      </c>
      <c r="BI75">
        <v>3.2266226170242378</v>
      </c>
      <c r="BJ75">
        <v>3.2266226170242378</v>
      </c>
      <c r="BK75">
        <v>3.2266226170242378</v>
      </c>
      <c r="BL75">
        <v>3.2266226170242378</v>
      </c>
      <c r="BM75">
        <v>3.2266226170242378</v>
      </c>
      <c r="BN75">
        <v>3.2266226170242378</v>
      </c>
      <c r="BO75">
        <v>3.2266226170242378</v>
      </c>
      <c r="BP75">
        <v>3.2266226170242378</v>
      </c>
      <c r="BQ75">
        <v>3.2266226170242378</v>
      </c>
      <c r="BR75">
        <v>3.2266226170242378</v>
      </c>
      <c r="BS75">
        <v>3.2266226170242378</v>
      </c>
      <c r="BT75">
        <v>3.0995177936034088</v>
      </c>
      <c r="BU75">
        <v>3.0995177936034088</v>
      </c>
      <c r="BV75">
        <v>3.0995177936034088</v>
      </c>
      <c r="BW75">
        <v>3.0995177936034088</v>
      </c>
      <c r="BX75">
        <v>3.0995177936034088</v>
      </c>
      <c r="BY75">
        <v>3.0995177936034088</v>
      </c>
      <c r="BZ75">
        <v>3.0995177936034088</v>
      </c>
      <c r="CA75">
        <v>2.910245663674869</v>
      </c>
      <c r="CB75">
        <v>2.910245663674869</v>
      </c>
      <c r="CC75">
        <v>2.910245663674869</v>
      </c>
      <c r="CD75">
        <v>2.910245663674869</v>
      </c>
      <c r="CE75">
        <v>2.910245663674869</v>
      </c>
      <c r="CF75">
        <v>2.910245663674869</v>
      </c>
      <c r="CG75">
        <v>2.910245663674869</v>
      </c>
      <c r="CH75">
        <v>2.910245663674869</v>
      </c>
      <c r="CI75">
        <v>2.910245663674869</v>
      </c>
      <c r="CJ75">
        <v>2.910245663674869</v>
      </c>
      <c r="CK75">
        <v>2.910245663674869</v>
      </c>
      <c r="CL75">
        <v>2.910245663674869</v>
      </c>
      <c r="CM75">
        <v>2.910245663674869</v>
      </c>
      <c r="CN75">
        <v>2.910245663674869</v>
      </c>
      <c r="CO75">
        <v>2.910245663674869</v>
      </c>
      <c r="CP75">
        <v>2.910245663674869</v>
      </c>
      <c r="CQ75">
        <v>2.910245663674869</v>
      </c>
      <c r="CR75">
        <v>2.910245663674869</v>
      </c>
      <c r="CS75">
        <v>2.910245663674869</v>
      </c>
      <c r="CT75">
        <v>2.8287273049625998</v>
      </c>
      <c r="CU75">
        <v>2.8287273049625998</v>
      </c>
      <c r="CV75">
        <v>2.8287273049625998</v>
      </c>
      <c r="CW75">
        <v>2.8287273049625998</v>
      </c>
      <c r="CX75">
        <v>2.8287273049625998</v>
      </c>
      <c r="CY75">
        <v>2.8287273049625998</v>
      </c>
      <c r="CZ75">
        <v>2.623313185824681</v>
      </c>
      <c r="DA75">
        <v>2.623313185824681</v>
      </c>
      <c r="DB75">
        <v>2.623313185824681</v>
      </c>
      <c r="DC75">
        <v>2.623313185824681</v>
      </c>
      <c r="DD75">
        <v>2.623313185824681</v>
      </c>
      <c r="DE75">
        <v>2.61810656121119</v>
      </c>
      <c r="DF75">
        <v>2.5670476643146038</v>
      </c>
      <c r="DG75">
        <v>2.5670476643146038</v>
      </c>
      <c r="DH75">
        <v>2.5670476643146038</v>
      </c>
      <c r="DI75">
        <v>2.1282949153666508</v>
      </c>
      <c r="DJ75">
        <v>2.1282949153666508</v>
      </c>
      <c r="DK75">
        <v>2.1282949153666508</v>
      </c>
      <c r="DL75">
        <v>2.1282949153666508</v>
      </c>
      <c r="DM75">
        <v>2.0899316364502361</v>
      </c>
      <c r="DN75">
        <v>2.089172212847302</v>
      </c>
      <c r="DO75">
        <v>2.089172212847302</v>
      </c>
      <c r="DP75">
        <v>2.089172212847302</v>
      </c>
      <c r="DQ75">
        <v>2.089172212847302</v>
      </c>
      <c r="DR75">
        <v>2.089172212847302</v>
      </c>
      <c r="DS75">
        <v>2.089172212847302</v>
      </c>
      <c r="DT75">
        <v>2.064239387847671</v>
      </c>
      <c r="DU75">
        <v>2.064239387847671</v>
      </c>
      <c r="DV75">
        <v>2.064239387847671</v>
      </c>
      <c r="DW75">
        <v>2.064239387847671</v>
      </c>
      <c r="DX75">
        <v>2.064239387847671</v>
      </c>
      <c r="DY75">
        <v>2.059077281811835</v>
      </c>
      <c r="DZ75">
        <v>2.059077281811835</v>
      </c>
      <c r="EA75">
        <v>2.059077281811835</v>
      </c>
      <c r="EB75">
        <v>2.059077281811835</v>
      </c>
      <c r="EC75">
        <v>2.059077281811835</v>
      </c>
      <c r="ED75">
        <v>2.059077281811835</v>
      </c>
      <c r="EE75">
        <v>2.059077281811835</v>
      </c>
      <c r="EF75">
        <v>2.059077281811835</v>
      </c>
      <c r="EG75">
        <v>2.059077281811835</v>
      </c>
      <c r="EH75">
        <v>2.059077281811835</v>
      </c>
      <c r="EI75">
        <v>2.059077281811835</v>
      </c>
      <c r="EJ75">
        <v>2.059077281811835</v>
      </c>
      <c r="EK75">
        <v>2.059077281811835</v>
      </c>
      <c r="EL75">
        <v>2.059077281811835</v>
      </c>
      <c r="EM75">
        <v>2.059077281811835</v>
      </c>
      <c r="EN75">
        <v>2.059077281811835</v>
      </c>
      <c r="EO75">
        <v>2.059077281811835</v>
      </c>
      <c r="EP75">
        <v>2.059077281811835</v>
      </c>
      <c r="EQ75">
        <v>2.059077281811835</v>
      </c>
      <c r="ER75">
        <v>2.059077281811835</v>
      </c>
      <c r="ES75">
        <v>2.059077281811835</v>
      </c>
      <c r="ET75">
        <v>2.059077281811835</v>
      </c>
      <c r="EU75">
        <v>2.059077281811835</v>
      </c>
      <c r="EV75">
        <v>2.059077281811835</v>
      </c>
      <c r="EW75">
        <v>2.0574992006825599</v>
      </c>
      <c r="EX75">
        <v>2.0574992006825599</v>
      </c>
      <c r="EY75">
        <v>2.0574992006825599</v>
      </c>
      <c r="EZ75">
        <v>2.0574992006825599</v>
      </c>
      <c r="FA75">
        <v>2.0574992006825599</v>
      </c>
      <c r="FB75">
        <v>2.0574992006825599</v>
      </c>
      <c r="FC75">
        <v>2.0574992006825599</v>
      </c>
      <c r="FD75">
        <v>2.0544020860772179</v>
      </c>
      <c r="FE75">
        <v>2.0544020860772179</v>
      </c>
      <c r="FF75">
        <v>2.0544020860772179</v>
      </c>
      <c r="FG75">
        <v>2.0544020860772179</v>
      </c>
      <c r="FH75">
        <v>2.0544020860772179</v>
      </c>
      <c r="FI75">
        <v>2.0544020860772179</v>
      </c>
      <c r="FJ75">
        <v>2.0544020860772179</v>
      </c>
      <c r="FK75">
        <v>2.0544020860772179</v>
      </c>
      <c r="FL75">
        <v>2.0544020860772179</v>
      </c>
      <c r="FM75">
        <v>2.0544020860772179</v>
      </c>
      <c r="FN75">
        <v>2.0544020860772179</v>
      </c>
      <c r="FO75">
        <v>2.0544020860772179</v>
      </c>
      <c r="FP75">
        <v>2.0544020860772179</v>
      </c>
      <c r="FQ75">
        <v>2.0544020860772179</v>
      </c>
      <c r="FR75">
        <v>2.0544020860772179</v>
      </c>
      <c r="FS75">
        <v>2.0544020860772179</v>
      </c>
      <c r="FT75">
        <v>2.0544020860772179</v>
      </c>
      <c r="FU75">
        <v>2.0544020860772179</v>
      </c>
      <c r="FV75">
        <v>2.0544020860772179</v>
      </c>
      <c r="FW75">
        <v>2.0544020860772179</v>
      </c>
      <c r="FX75">
        <v>2.0529016796210908</v>
      </c>
      <c r="FY75">
        <v>2.0529016796210908</v>
      </c>
      <c r="FZ75">
        <v>2.0529016796210908</v>
      </c>
      <c r="GA75">
        <v>2.0529016796210908</v>
      </c>
      <c r="GB75">
        <v>2.0529016796210908</v>
      </c>
      <c r="GC75">
        <v>2.0529016796210908</v>
      </c>
      <c r="GD75">
        <v>2.0529016796210908</v>
      </c>
      <c r="GE75">
        <v>2.0529016796210908</v>
      </c>
      <c r="GF75">
        <v>2.0529016796210908</v>
      </c>
      <c r="GG75">
        <v>2.0529016796210908</v>
      </c>
      <c r="GH75">
        <v>2.0529016796210908</v>
      </c>
      <c r="GI75">
        <v>2.0529016796210908</v>
      </c>
      <c r="GJ75">
        <v>2.0529016796210908</v>
      </c>
      <c r="GK75">
        <v>2.0505714394266579</v>
      </c>
      <c r="GL75">
        <v>2.0505714394266579</v>
      </c>
      <c r="GM75">
        <v>2.0505714394266579</v>
      </c>
      <c r="GN75">
        <v>2.0505714394266579</v>
      </c>
      <c r="GO75">
        <v>2.0505714394266579</v>
      </c>
      <c r="GP75">
        <v>2.0505714394266579</v>
      </c>
      <c r="GQ75">
        <v>2.0505714394266579</v>
      </c>
      <c r="GR75">
        <v>2.0505714394266579</v>
      </c>
      <c r="GS75">
        <v>2.0461009546411759</v>
      </c>
      <c r="GT75">
        <v>2.0461009546411759</v>
      </c>
      <c r="GU75">
        <v>2.0461009546411759</v>
      </c>
      <c r="GV75">
        <v>2.0461009546411759</v>
      </c>
      <c r="GW75">
        <v>2.0461009546411759</v>
      </c>
      <c r="GX75">
        <v>2.0461009546411759</v>
      </c>
      <c r="GY75">
        <v>2.0461009546411759</v>
      </c>
      <c r="GZ75">
        <v>2.0461009546411759</v>
      </c>
      <c r="HA75">
        <v>2.0461009546411759</v>
      </c>
      <c r="HB75">
        <v>2.0461009546411759</v>
      </c>
      <c r="HC75">
        <v>2.0461009546411759</v>
      </c>
      <c r="HD75">
        <v>2.0461009546411759</v>
      </c>
      <c r="HE75">
        <v>2.0461009546411759</v>
      </c>
      <c r="HF75">
        <v>1.6604337223592289</v>
      </c>
      <c r="HG75">
        <v>1.6604337223592289</v>
      </c>
      <c r="HH75">
        <v>1.6604337223592289</v>
      </c>
      <c r="HI75">
        <v>1.660050937099472</v>
      </c>
      <c r="HJ75">
        <v>1.660050937099472</v>
      </c>
      <c r="HK75">
        <v>1.660050937099472</v>
      </c>
      <c r="HL75">
        <v>1.660050937099472</v>
      </c>
      <c r="HM75">
        <v>1.660050937099472</v>
      </c>
      <c r="HN75">
        <v>1.660050937099472</v>
      </c>
      <c r="HO75">
        <v>1.660050937099472</v>
      </c>
      <c r="HP75">
        <v>1.660050937099472</v>
      </c>
      <c r="HQ75">
        <v>1.660050937099472</v>
      </c>
      <c r="HR75">
        <v>1.660050937099472</v>
      </c>
      <c r="HS75">
        <v>1.660050937099472</v>
      </c>
      <c r="HT75">
        <v>1.660050937099472</v>
      </c>
      <c r="HU75">
        <v>1.660050937099472</v>
      </c>
      <c r="HV75">
        <v>1.660050937099472</v>
      </c>
      <c r="HW75">
        <v>1.660050937099472</v>
      </c>
      <c r="HX75">
        <v>1.6204245599609579</v>
      </c>
      <c r="HY75">
        <v>1.6204245599609579</v>
      </c>
      <c r="HZ75">
        <v>1.6204245599609579</v>
      </c>
      <c r="IA75">
        <v>1.6204245599609579</v>
      </c>
      <c r="IB75">
        <v>1.6204245599609579</v>
      </c>
      <c r="IC75">
        <v>1.619369153011186</v>
      </c>
      <c r="ID75">
        <v>1.619369153011186</v>
      </c>
      <c r="IE75">
        <v>1.619369153011186</v>
      </c>
      <c r="IF75">
        <v>1.619369153011186</v>
      </c>
      <c r="IG75">
        <v>1.619369153011186</v>
      </c>
      <c r="IH75">
        <v>1.619369153011186</v>
      </c>
      <c r="II75">
        <v>1.619369153011186</v>
      </c>
      <c r="IJ75">
        <v>1.619369153011186</v>
      </c>
      <c r="IK75">
        <v>1.619369153011186</v>
      </c>
      <c r="IL75">
        <v>1.619369153011186</v>
      </c>
      <c r="IM75">
        <v>1.619369153011186</v>
      </c>
      <c r="IN75">
        <v>1.619369153011186</v>
      </c>
      <c r="IO75">
        <v>1.619369153011186</v>
      </c>
      <c r="IP75">
        <v>1.619369153011186</v>
      </c>
      <c r="IQ75">
        <v>1.619369153011186</v>
      </c>
      <c r="IR75">
        <v>1.6173019263382991</v>
      </c>
      <c r="IS75">
        <v>1.6173019263382991</v>
      </c>
      <c r="IT75">
        <v>1.6173019263382991</v>
      </c>
      <c r="IU75">
        <v>1.6173019263382991</v>
      </c>
      <c r="IV75">
        <v>1.6173019263382991</v>
      </c>
      <c r="IW75">
        <v>1.6173019263382991</v>
      </c>
      <c r="IX75">
        <v>1.6173019263382991</v>
      </c>
      <c r="IY75">
        <v>1.6173019263382991</v>
      </c>
      <c r="IZ75">
        <v>1.6173019263382991</v>
      </c>
      <c r="JA75">
        <v>1.6173019263382991</v>
      </c>
      <c r="JB75">
        <v>1.6173019263382991</v>
      </c>
      <c r="JC75">
        <v>1.6173019263382991</v>
      </c>
      <c r="JD75">
        <v>1.6173019263382991</v>
      </c>
      <c r="JE75">
        <v>1.6173019263382991</v>
      </c>
      <c r="JF75">
        <v>1.6173019263382991</v>
      </c>
      <c r="JG75">
        <v>1.6173019263382991</v>
      </c>
      <c r="JH75">
        <v>1.6173019263382991</v>
      </c>
      <c r="JI75">
        <v>1.6173019263382991</v>
      </c>
      <c r="JJ75">
        <v>1.6173019263382991</v>
      </c>
      <c r="JK75">
        <v>1.6173019263382991</v>
      </c>
      <c r="JL75">
        <v>1.6173019263382991</v>
      </c>
      <c r="JM75">
        <v>1.6173019263382991</v>
      </c>
      <c r="JN75">
        <v>1.6173019263382991</v>
      </c>
      <c r="JO75">
        <v>1.6173019263382991</v>
      </c>
      <c r="JP75">
        <v>1.6173019263382991</v>
      </c>
      <c r="JQ75">
        <v>1.6173019263382991</v>
      </c>
      <c r="JR75">
        <v>1.6173019263382991</v>
      </c>
      <c r="JS75">
        <v>1.6173019263382991</v>
      </c>
      <c r="JT75">
        <v>1.6173019263382991</v>
      </c>
      <c r="JU75">
        <v>1.609796354923873</v>
      </c>
      <c r="JV75">
        <v>1.609796354923873</v>
      </c>
      <c r="JW75">
        <v>1.609796354923873</v>
      </c>
      <c r="JX75">
        <v>1.60968645550623</v>
      </c>
      <c r="JY75">
        <v>1.60968645550623</v>
      </c>
      <c r="JZ75">
        <v>1.60968645550623</v>
      </c>
      <c r="KA75">
        <v>1.60968645550623</v>
      </c>
      <c r="KB75">
        <v>1.6096397016861821</v>
      </c>
      <c r="KC75">
        <v>1.6096397016861821</v>
      </c>
      <c r="KD75">
        <v>1.6096397016861821</v>
      </c>
      <c r="KE75">
        <v>1.6096397016861821</v>
      </c>
      <c r="KF75">
        <v>1.6096397016861821</v>
      </c>
      <c r="KG75">
        <v>1.6096397016861821</v>
      </c>
      <c r="KH75">
        <v>1.6096397016861821</v>
      </c>
      <c r="KI75">
        <v>1.6096397016861821</v>
      </c>
      <c r="KJ75">
        <v>1.6096397016861821</v>
      </c>
      <c r="KK75">
        <v>1.6096397016861821</v>
      </c>
      <c r="KL75">
        <v>1.6096397016861821</v>
      </c>
      <c r="KM75">
        <v>1.607696530966092</v>
      </c>
      <c r="KN75">
        <v>1.607696530966092</v>
      </c>
      <c r="KO75">
        <v>1.607696530966092</v>
      </c>
      <c r="KP75">
        <v>1.607696530966092</v>
      </c>
      <c r="KQ75">
        <v>1.607696530966092</v>
      </c>
      <c r="KR75">
        <v>1.607696530966092</v>
      </c>
      <c r="KS75">
        <v>1.607696530966092</v>
      </c>
      <c r="KT75">
        <v>1.607696530966092</v>
      </c>
      <c r="KU75">
        <v>1.607696530966092</v>
      </c>
      <c r="KV75">
        <v>1.6039821169199551</v>
      </c>
      <c r="KW75">
        <v>1.6039821169199551</v>
      </c>
      <c r="KX75">
        <v>1.6039821169199551</v>
      </c>
      <c r="KY75">
        <v>1.6039821169199551</v>
      </c>
      <c r="KZ75">
        <v>3.1532494583073202E-2</v>
      </c>
      <c r="LA75">
        <v>3.1532494583073202E-2</v>
      </c>
      <c r="LB75">
        <v>3.1532494583073202E-2</v>
      </c>
      <c r="LC75">
        <v>3.1532494583073202E-2</v>
      </c>
      <c r="LD75">
        <v>3.1532494583073202E-2</v>
      </c>
      <c r="LE75">
        <v>3.1532494583073202E-2</v>
      </c>
      <c r="LF75">
        <v>3.1532494583073202E-2</v>
      </c>
      <c r="LG75">
        <v>3.1532494583073202E-2</v>
      </c>
      <c r="LH75">
        <v>3.1532494583073202E-2</v>
      </c>
      <c r="LI75">
        <v>3.1532494583073202E-2</v>
      </c>
      <c r="LJ75">
        <v>3.1532494583073202E-2</v>
      </c>
      <c r="LK75">
        <v>3.1532494583073202E-2</v>
      </c>
      <c r="LL75">
        <v>3.1532494583073202E-2</v>
      </c>
      <c r="LM75">
        <v>3.1532494583073202E-2</v>
      </c>
      <c r="LN75">
        <v>3.1532494583073202E-2</v>
      </c>
      <c r="LO75">
        <v>3.1532494583073202E-2</v>
      </c>
      <c r="LP75">
        <v>3.1532494583073202E-2</v>
      </c>
      <c r="LQ75">
        <v>3.1532494583073202E-2</v>
      </c>
      <c r="LR75">
        <v>3.1532494583073202E-2</v>
      </c>
      <c r="LS75">
        <v>3.1532494583073202E-2</v>
      </c>
      <c r="LT75">
        <v>3.1532494583073202E-2</v>
      </c>
      <c r="LU75">
        <v>3.097387025508733E-2</v>
      </c>
      <c r="LV75">
        <v>3.097387025508733E-2</v>
      </c>
      <c r="LW75">
        <v>3.097387025508733E-2</v>
      </c>
      <c r="LX75">
        <v>3.097387025508733E-2</v>
      </c>
      <c r="LY75">
        <v>3.097387025508733E-2</v>
      </c>
      <c r="LZ75">
        <v>3.097387025508733E-2</v>
      </c>
      <c r="MA75">
        <v>3.097387025508733E-2</v>
      </c>
      <c r="MB75">
        <v>3.097387025508733E-2</v>
      </c>
      <c r="MC75">
        <v>3.097387025508733E-2</v>
      </c>
      <c r="MD75">
        <v>3.097387025508733E-2</v>
      </c>
      <c r="ME75">
        <v>3.097387025508733E-2</v>
      </c>
      <c r="MF75">
        <v>3.097387025508733E-2</v>
      </c>
      <c r="MG75">
        <v>3.097387025508733E-2</v>
      </c>
      <c r="MH75">
        <v>3.097387025508733E-2</v>
      </c>
      <c r="MI75">
        <v>3.097387025508733E-2</v>
      </c>
      <c r="MJ75">
        <v>3.097387025508733E-2</v>
      </c>
      <c r="MK75">
        <v>3.097387025508733E-2</v>
      </c>
      <c r="ML75">
        <v>3.097387025508733E-2</v>
      </c>
      <c r="MM75">
        <v>3.097387025508733E-2</v>
      </c>
      <c r="MN75">
        <v>3.097387025508733E-2</v>
      </c>
      <c r="MO75">
        <v>3.097387025508733E-2</v>
      </c>
      <c r="MP75">
        <v>3.097387025508733E-2</v>
      </c>
      <c r="MQ75">
        <v>3.097387025508733E-2</v>
      </c>
      <c r="MR75">
        <v>3.097387025508733E-2</v>
      </c>
      <c r="MS75">
        <v>3.097387025508733E-2</v>
      </c>
      <c r="MT75">
        <v>3.097387025508733E-2</v>
      </c>
      <c r="MU75">
        <v>3.097387025508733E-2</v>
      </c>
      <c r="MV75">
        <v>3.097387025508733E-2</v>
      </c>
      <c r="MW75">
        <v>3.097387025508733E-2</v>
      </c>
      <c r="MX75">
        <v>3.097387025508733E-2</v>
      </c>
      <c r="MY75">
        <v>3.097387025508733E-2</v>
      </c>
      <c r="MZ75">
        <v>3.097387025508733E-2</v>
      </c>
      <c r="NA75">
        <v>3.097387025508733E-2</v>
      </c>
      <c r="NB75">
        <v>3.097387025508733E-2</v>
      </c>
      <c r="NC75">
        <v>3.097387025508733E-2</v>
      </c>
      <c r="ND75">
        <v>3.097387025508733E-2</v>
      </c>
      <c r="NE75">
        <v>3.0903273849516591E-2</v>
      </c>
      <c r="NF75">
        <v>3.0903273849516591E-2</v>
      </c>
      <c r="NG75">
        <v>3.0903273849516591E-2</v>
      </c>
      <c r="NH75">
        <v>3.0903273849516591E-2</v>
      </c>
      <c r="NI75">
        <v>3.0903273849516591E-2</v>
      </c>
      <c r="NJ75">
        <v>3.0903273849516591E-2</v>
      </c>
      <c r="NK75">
        <v>3.0903273849516591E-2</v>
      </c>
      <c r="NL75">
        <v>3.0903273849516591E-2</v>
      </c>
      <c r="NM75">
        <v>3.0903273849516591E-2</v>
      </c>
      <c r="NN75">
        <v>3.0903273849516591E-2</v>
      </c>
      <c r="NO75">
        <v>3.0903273849516591E-2</v>
      </c>
      <c r="NP75">
        <v>3.0903273849516591E-2</v>
      </c>
      <c r="NQ75">
        <v>3.0903273849516591E-2</v>
      </c>
      <c r="NR75">
        <v>3.0903273849516591E-2</v>
      </c>
      <c r="NS75">
        <v>3.0903273849516591E-2</v>
      </c>
      <c r="NT75">
        <v>3.0903273849516591E-2</v>
      </c>
      <c r="NU75">
        <v>3.0903273849516591E-2</v>
      </c>
      <c r="NV75">
        <v>3.0903273849516591E-2</v>
      </c>
      <c r="NW75">
        <v>3.0903273849516591E-2</v>
      </c>
      <c r="NX75">
        <v>3.0903273849516591E-2</v>
      </c>
      <c r="NY75">
        <v>3.0903273849516591E-2</v>
      </c>
      <c r="NZ75">
        <v>3.0903273849516591E-2</v>
      </c>
      <c r="OA75">
        <v>3.0903273849516591E-2</v>
      </c>
      <c r="OB75">
        <v>3.0903273849516591E-2</v>
      </c>
      <c r="OC75">
        <v>3.0903273849516591E-2</v>
      </c>
      <c r="OD75">
        <v>2.9648557786391281E-2</v>
      </c>
      <c r="OE75">
        <v>2.9648557786391281E-2</v>
      </c>
      <c r="OF75">
        <v>2.9648557786391281E-2</v>
      </c>
      <c r="OG75">
        <v>2.9648557786391281E-2</v>
      </c>
      <c r="OH75">
        <v>2.9648557786391281E-2</v>
      </c>
      <c r="OI75">
        <v>4.3277319614206866E-3</v>
      </c>
      <c r="OJ75">
        <v>4.3277319614206866E-3</v>
      </c>
      <c r="OK75">
        <v>4.3277319614206866E-3</v>
      </c>
      <c r="OL75">
        <v>4.3277319614206866E-3</v>
      </c>
      <c r="OM75">
        <v>4.3277319614206866E-3</v>
      </c>
      <c r="ON75">
        <v>4.3277319614206866E-3</v>
      </c>
      <c r="OO75">
        <v>1.2287546540846179E-3</v>
      </c>
      <c r="OP75">
        <v>1.2287546540846179E-3</v>
      </c>
      <c r="OQ75">
        <v>1.2287546540846179E-3</v>
      </c>
      <c r="OR75">
        <v>1.2287546540846179E-3</v>
      </c>
      <c r="OS75">
        <v>1.2287546540846179E-3</v>
      </c>
      <c r="OT75">
        <v>1.2287546540846179E-3</v>
      </c>
      <c r="OU75">
        <v>1.2287546540846179E-3</v>
      </c>
      <c r="OV75">
        <v>1.2287546540846179E-3</v>
      </c>
      <c r="OW75">
        <v>1.2287546540846179E-3</v>
      </c>
      <c r="OX75">
        <v>1.2287546540846179E-3</v>
      </c>
      <c r="OY75">
        <v>1.2287546540846179E-3</v>
      </c>
      <c r="OZ75">
        <v>1.2287546540846179E-3</v>
      </c>
      <c r="PA75">
        <v>1.2287546540846179E-3</v>
      </c>
      <c r="PB75">
        <v>1.2287546540846179E-3</v>
      </c>
      <c r="PC75">
        <v>1.2287546540846179E-3</v>
      </c>
      <c r="PD75">
        <v>1.216274550725147E-3</v>
      </c>
      <c r="PE75">
        <v>1.216274550725147E-3</v>
      </c>
      <c r="PF75">
        <v>1.216274550725147E-3</v>
      </c>
      <c r="PG75">
        <v>1.216274550725147E-3</v>
      </c>
      <c r="PH75">
        <v>1.216274550725147E-3</v>
      </c>
      <c r="PI75">
        <v>1.216274550725147E-3</v>
      </c>
      <c r="PJ75">
        <v>1.216274550725147E-3</v>
      </c>
      <c r="PK75">
        <v>1.1996965029789849E-3</v>
      </c>
      <c r="PL75">
        <v>1.1996965029789849E-3</v>
      </c>
      <c r="PM75">
        <v>1.1996965029789849E-3</v>
      </c>
      <c r="PN75">
        <v>1.1996965029789849E-3</v>
      </c>
      <c r="PO75">
        <v>1.1996965029789849E-3</v>
      </c>
      <c r="PP75">
        <v>1.1996965029789849E-3</v>
      </c>
      <c r="PQ75">
        <v>1.1996965029789849E-3</v>
      </c>
      <c r="PR75">
        <v>1.1996965029789849E-3</v>
      </c>
      <c r="PS75">
        <v>1.1996965029789849E-3</v>
      </c>
      <c r="PT75">
        <v>1.1996965029789849E-3</v>
      </c>
      <c r="PU75">
        <v>1.1996965029789849E-3</v>
      </c>
      <c r="PV75">
        <v>1.1996965029789849E-3</v>
      </c>
      <c r="PW75">
        <v>1.1996965029789849E-3</v>
      </c>
      <c r="PX75">
        <v>1.1996965029789849E-3</v>
      </c>
      <c r="PY75">
        <v>1.1996965029789849E-3</v>
      </c>
      <c r="PZ75">
        <v>1.1996965029789849E-3</v>
      </c>
      <c r="QA75">
        <v>1.1996965029789849E-3</v>
      </c>
      <c r="QB75">
        <v>1.1996965029789849E-3</v>
      </c>
      <c r="QC75">
        <v>1.1996965029789849E-3</v>
      </c>
      <c r="QD75">
        <v>1.1996965029789849E-3</v>
      </c>
      <c r="QE75">
        <v>1.1996965029789849E-3</v>
      </c>
      <c r="QF75">
        <v>1.1996965029789849E-3</v>
      </c>
      <c r="QG75">
        <v>1.1996965029789849E-3</v>
      </c>
      <c r="QH75">
        <v>1.1996965029789849E-3</v>
      </c>
      <c r="QI75">
        <v>1.1996965029789849E-3</v>
      </c>
      <c r="QJ75">
        <v>1.1996965029789849E-3</v>
      </c>
      <c r="QK75">
        <v>1.1996965029789849E-3</v>
      </c>
      <c r="QL75">
        <v>1.1996965029789849E-3</v>
      </c>
      <c r="QM75">
        <v>1.1996965029789849E-3</v>
      </c>
      <c r="QN75">
        <v>1.1996965029789849E-3</v>
      </c>
      <c r="QO75">
        <v>1.1870301294201191E-3</v>
      </c>
      <c r="QP75">
        <v>1.1870301294201191E-3</v>
      </c>
      <c r="QQ75">
        <v>1.1870301294201191E-3</v>
      </c>
      <c r="QR75">
        <v>1.1870301294201191E-3</v>
      </c>
      <c r="QS75">
        <v>1.1870301294201191E-3</v>
      </c>
      <c r="QT75">
        <v>1.1870301294201191E-3</v>
      </c>
      <c r="QU75">
        <v>1.1870301294201191E-3</v>
      </c>
      <c r="QV75">
        <v>1.1870301294201191E-3</v>
      </c>
      <c r="QW75">
        <v>1.1870301294201191E-3</v>
      </c>
      <c r="QX75">
        <v>1.1870301294201191E-3</v>
      </c>
      <c r="QY75">
        <v>1.1870301294201191E-3</v>
      </c>
      <c r="QZ75">
        <v>1.1870301294201191E-3</v>
      </c>
      <c r="RA75">
        <v>1.1870301294201191E-3</v>
      </c>
      <c r="RB75">
        <v>1.1870301294201191E-3</v>
      </c>
      <c r="RC75">
        <v>1.1870301294201191E-3</v>
      </c>
      <c r="RD75">
        <v>1.1870301294201191E-3</v>
      </c>
      <c r="RE75">
        <v>1.1870301294201191E-3</v>
      </c>
      <c r="RF75">
        <v>1.1870301294201191E-3</v>
      </c>
      <c r="RG75">
        <v>1.1870301294201191E-3</v>
      </c>
      <c r="RH75">
        <v>1.1870301294201191E-3</v>
      </c>
      <c r="RI75">
        <v>1.1870301294201191E-3</v>
      </c>
      <c r="RJ75">
        <v>1.1870301294201191E-3</v>
      </c>
      <c r="RK75">
        <v>5.1347708840748275E-4</v>
      </c>
      <c r="RL75">
        <v>5.1347708840748275E-4</v>
      </c>
      <c r="RM75">
        <v>5.1347708840748275E-4</v>
      </c>
      <c r="RN75">
        <v>5.1347708840748275E-4</v>
      </c>
      <c r="RO75">
        <v>5.1347708840748275E-4</v>
      </c>
      <c r="RP75">
        <v>5.1347708840748275E-4</v>
      </c>
      <c r="RQ75">
        <v>5.1347708840748275E-4</v>
      </c>
      <c r="RR75">
        <v>5.1347708840748275E-4</v>
      </c>
      <c r="RS75">
        <v>5.1347708840748275E-4</v>
      </c>
      <c r="RT75">
        <v>5.1347708840748275E-4</v>
      </c>
      <c r="RU75">
        <v>5.1347708840748275E-4</v>
      </c>
      <c r="RV75">
        <v>5.1347708840748275E-4</v>
      </c>
      <c r="RW75">
        <v>5.1347708840748275E-4</v>
      </c>
      <c r="RX75">
        <v>5.1347708840748275E-4</v>
      </c>
      <c r="RY75">
        <v>5.1347708840748275E-4</v>
      </c>
      <c r="RZ75">
        <v>5.1347708840748275E-4</v>
      </c>
      <c r="SA75">
        <v>5.1347708840748275E-4</v>
      </c>
      <c r="SB75">
        <v>5.1347708840748275E-4</v>
      </c>
      <c r="SC75">
        <v>5.1347708840748275E-4</v>
      </c>
      <c r="SD75">
        <v>5.1347708840748275E-4</v>
      </c>
      <c r="SE75">
        <v>5.1347708840748275E-4</v>
      </c>
      <c r="SF75">
        <v>5.1347708840748275E-4</v>
      </c>
      <c r="SG75">
        <v>5.1347708840748275E-4</v>
      </c>
      <c r="SH75">
        <v>5.1347708840748275E-4</v>
      </c>
      <c r="SI75">
        <v>5.1347708840748275E-4</v>
      </c>
      <c r="SJ75">
        <v>5.1347708840748275E-4</v>
      </c>
      <c r="SK75">
        <v>5.1347708840748275E-4</v>
      </c>
      <c r="SL75">
        <v>5.1347708840748275E-4</v>
      </c>
      <c r="SM75">
        <v>5.1347708840748275E-4</v>
      </c>
      <c r="SN75">
        <v>5.1347708840748275E-4</v>
      </c>
      <c r="SO75">
        <v>5.1347708840748275E-4</v>
      </c>
      <c r="SP75">
        <v>5.1347708840748275E-4</v>
      </c>
      <c r="SQ75">
        <v>5.1347708840748275E-4</v>
      </c>
      <c r="SR75">
        <v>5.1347708840748275E-4</v>
      </c>
      <c r="SS75">
        <v>5.1347708840748275E-4</v>
      </c>
      <c r="ST75">
        <v>5.1347708840748275E-4</v>
      </c>
      <c r="SU75">
        <v>5.1347708840748275E-4</v>
      </c>
      <c r="SV75">
        <v>5.1347708840748275E-4</v>
      </c>
      <c r="SW75">
        <v>5.1347708840748275E-4</v>
      </c>
      <c r="SX75">
        <v>5.1347708840748275E-4</v>
      </c>
      <c r="SY75">
        <v>5.1347708840748275E-4</v>
      </c>
      <c r="SZ75">
        <v>5.1347708840748275E-4</v>
      </c>
      <c r="TA75">
        <v>5.1347708840748275E-4</v>
      </c>
      <c r="TB75">
        <v>5.1347708840748275E-4</v>
      </c>
      <c r="TC75">
        <v>5.1347708840748275E-4</v>
      </c>
      <c r="TD75">
        <v>5.1347708840748275E-4</v>
      </c>
      <c r="TE75">
        <v>5.1347708840748275E-4</v>
      </c>
      <c r="TF75">
        <v>5.1347708840748275E-4</v>
      </c>
      <c r="TG75">
        <v>5.1347708840748275E-4</v>
      </c>
      <c r="TH75">
        <v>5.1347708840748275E-4</v>
      </c>
      <c r="TI75">
        <v>5.1347708840748275E-4</v>
      </c>
      <c r="TJ75">
        <v>5.1347708840748275E-4</v>
      </c>
      <c r="TK75">
        <v>5.1347708840748275E-4</v>
      </c>
      <c r="TL75">
        <v>5.1347708840748275E-4</v>
      </c>
      <c r="TM75">
        <v>5.1347708840748275E-4</v>
      </c>
      <c r="TN75">
        <v>5.1347708840748275E-4</v>
      </c>
      <c r="TO75">
        <v>5.1347708840748275E-4</v>
      </c>
      <c r="TP75">
        <v>5.1347708840748275E-4</v>
      </c>
      <c r="TQ75">
        <v>5.1347708840748275E-4</v>
      </c>
      <c r="TR75">
        <v>4.9112466448007232E-4</v>
      </c>
      <c r="TS75">
        <v>4.9112466448007232E-4</v>
      </c>
      <c r="TT75">
        <v>4.9112466448007232E-4</v>
      </c>
      <c r="TU75">
        <v>4.9112466448007232E-4</v>
      </c>
      <c r="TV75">
        <v>4.9112466448007232E-4</v>
      </c>
      <c r="TW75">
        <v>4.9112466448007232E-4</v>
      </c>
      <c r="TX75">
        <v>4.9112466448007232E-4</v>
      </c>
      <c r="TY75">
        <v>4.9112466448007232E-4</v>
      </c>
      <c r="TZ75">
        <v>4.9112466448007232E-4</v>
      </c>
      <c r="UA75">
        <v>4.9112466448007232E-4</v>
      </c>
      <c r="UB75">
        <v>4.9112466448007232E-4</v>
      </c>
      <c r="UC75">
        <v>4.9112466448007232E-4</v>
      </c>
      <c r="UD75">
        <v>4.9112466448007232E-4</v>
      </c>
      <c r="UE75">
        <v>4.9112466448007232E-4</v>
      </c>
      <c r="UF75">
        <v>4.9112466448007232E-4</v>
      </c>
      <c r="UG75">
        <v>4.9112466448007232E-4</v>
      </c>
      <c r="UH75">
        <v>4.9112466448007232E-4</v>
      </c>
      <c r="UI75">
        <v>4.9112466448007232E-4</v>
      </c>
      <c r="UJ75">
        <v>4.9112466448007232E-4</v>
      </c>
      <c r="UK75">
        <v>4.9112466448007232E-4</v>
      </c>
      <c r="UL75">
        <v>4.9112466448007232E-4</v>
      </c>
      <c r="UM75">
        <v>4.9112466448007232E-4</v>
      </c>
      <c r="UN75">
        <v>4.9112466448007232E-4</v>
      </c>
      <c r="UO75">
        <v>4.9112466448007232E-4</v>
      </c>
      <c r="UP75">
        <v>4.9112466448007232E-4</v>
      </c>
      <c r="UQ75">
        <v>4.9112466448007232E-4</v>
      </c>
      <c r="UR75">
        <v>4.9112466448007232E-4</v>
      </c>
      <c r="US75">
        <v>4.9112466448007232E-4</v>
      </c>
      <c r="UT75">
        <v>4.9112466448007232E-4</v>
      </c>
      <c r="UU75">
        <v>4.9112466448007232E-4</v>
      </c>
      <c r="UV75">
        <v>4.9112466448007232E-4</v>
      </c>
      <c r="UW75">
        <v>4.9112466448007232E-4</v>
      </c>
      <c r="UX75">
        <v>4.9112466448007232E-4</v>
      </c>
      <c r="UY75">
        <v>4.9112466448007232E-4</v>
      </c>
      <c r="UZ75">
        <v>4.9112466448007232E-4</v>
      </c>
      <c r="VA75">
        <v>4.9112466448007232E-4</v>
      </c>
      <c r="VB75">
        <v>4.9112466448007232E-4</v>
      </c>
      <c r="VC75">
        <v>4.9112466448007232E-4</v>
      </c>
      <c r="VD75">
        <v>4.9112466448007232E-4</v>
      </c>
      <c r="VE75">
        <v>4.9112466448007232E-4</v>
      </c>
      <c r="VF75">
        <v>4.9112466448007232E-4</v>
      </c>
      <c r="VG75">
        <v>4.9112466448007232E-4</v>
      </c>
      <c r="VH75">
        <v>4.9112466448007232E-4</v>
      </c>
      <c r="VI75">
        <v>4.9112466448007232E-4</v>
      </c>
      <c r="VJ75">
        <v>4.8944823268551644E-4</v>
      </c>
      <c r="VK75">
        <v>4.8944823268551644E-4</v>
      </c>
      <c r="VL75">
        <v>4.8944823268551644E-4</v>
      </c>
      <c r="VM75">
        <v>4.8944823268551644E-4</v>
      </c>
      <c r="VN75">
        <v>4.8944823268551644E-4</v>
      </c>
      <c r="VO75">
        <v>4.8944823268551644E-4</v>
      </c>
      <c r="VP75">
        <v>4.8944823268551644E-4</v>
      </c>
      <c r="VQ75">
        <v>4.8944823268551644E-4</v>
      </c>
      <c r="VR75">
        <v>4.8944823268551644E-4</v>
      </c>
      <c r="VS75">
        <v>4.8944823268551644E-4</v>
      </c>
      <c r="VT75">
        <v>4.8944823268551644E-4</v>
      </c>
      <c r="VU75">
        <v>4.8944823268551644E-4</v>
      </c>
      <c r="VV75">
        <v>4.8944823268551644E-4</v>
      </c>
      <c r="VW75">
        <v>4.8944823268551644E-4</v>
      </c>
      <c r="VX75">
        <v>4.8944823268551644E-4</v>
      </c>
      <c r="VY75">
        <v>4.8944823268551644E-4</v>
      </c>
      <c r="VZ75">
        <v>4.8944823268551644E-4</v>
      </c>
      <c r="WA75">
        <v>4.8944823268551644E-4</v>
      </c>
      <c r="WB75">
        <v>4.8944823268551644E-4</v>
      </c>
      <c r="WC75">
        <v>4.8944823268551644E-4</v>
      </c>
      <c r="WD75">
        <v>4.8944823268551644E-4</v>
      </c>
      <c r="WE75">
        <v>4.8944823268551644E-4</v>
      </c>
      <c r="WF75">
        <v>4.8944823268551644E-4</v>
      </c>
      <c r="WG75">
        <v>4.8944823268551644E-4</v>
      </c>
      <c r="WH75">
        <v>4.8944823268551644E-4</v>
      </c>
      <c r="WI75">
        <v>4.8944823268551644E-4</v>
      </c>
      <c r="WJ75">
        <v>4.8944823268551644E-4</v>
      </c>
      <c r="WK75">
        <v>4.8944823268551644E-4</v>
      </c>
      <c r="WL75">
        <v>4.8944823268551644E-4</v>
      </c>
      <c r="WM75">
        <v>4.8944823268551644E-4</v>
      </c>
      <c r="WN75">
        <v>4.8944823268551644E-4</v>
      </c>
      <c r="WO75">
        <v>4.8944823268551644E-4</v>
      </c>
      <c r="WP75">
        <v>4.8944823268551644E-4</v>
      </c>
      <c r="WQ75">
        <v>4.8944823268551644E-4</v>
      </c>
      <c r="WR75">
        <v>4.8944823268551644E-4</v>
      </c>
      <c r="WS75">
        <v>4.8944823268551644E-4</v>
      </c>
      <c r="WT75">
        <v>4.8944823268551644E-4</v>
      </c>
      <c r="WU75">
        <v>4.8944823268551644E-4</v>
      </c>
      <c r="WV75">
        <v>4.8944823268551644E-4</v>
      </c>
      <c r="WW75">
        <v>4.8944823268551644E-4</v>
      </c>
      <c r="WX75">
        <v>4.8944823268551644E-4</v>
      </c>
      <c r="WY75">
        <v>4.5889991998472222E-4</v>
      </c>
      <c r="WZ75">
        <v>4.5889991998472222E-4</v>
      </c>
      <c r="XA75">
        <v>4.5889991998472222E-4</v>
      </c>
      <c r="XB75">
        <v>4.5889991998472222E-4</v>
      </c>
      <c r="XC75">
        <v>4.5889991998472222E-4</v>
      </c>
      <c r="XD75">
        <v>4.5889991998472222E-4</v>
      </c>
      <c r="XE75">
        <v>4.5889991998472222E-4</v>
      </c>
      <c r="XF75">
        <v>4.2462620329602611E-4</v>
      </c>
      <c r="XG75">
        <v>4.2462620329602611E-4</v>
      </c>
      <c r="XH75">
        <v>4.2462620329602611E-4</v>
      </c>
      <c r="XI75">
        <v>4.2462620329602611E-4</v>
      </c>
      <c r="XJ75">
        <v>4.2462620329602611E-4</v>
      </c>
      <c r="XK75">
        <v>4.2462620329602611E-4</v>
      </c>
      <c r="XL75">
        <v>4.2462620329602611E-4</v>
      </c>
      <c r="XM75">
        <v>4.2462620329602611E-4</v>
      </c>
      <c r="XN75">
        <v>4.2462620329602611E-4</v>
      </c>
      <c r="XO75">
        <v>4.2462620329602611E-4</v>
      </c>
      <c r="XP75">
        <v>4.2462620329602611E-4</v>
      </c>
      <c r="XQ75">
        <v>4.2462620329602611E-4</v>
      </c>
      <c r="XR75">
        <v>4.2462620329602611E-4</v>
      </c>
      <c r="XS75">
        <v>4.2462620329602611E-4</v>
      </c>
      <c r="XT75">
        <v>4.2462620329602611E-4</v>
      </c>
      <c r="XU75">
        <v>4.2462620329602611E-4</v>
      </c>
      <c r="XV75">
        <v>4.2462620329602611E-4</v>
      </c>
      <c r="XW75">
        <v>4.2462620329602611E-4</v>
      </c>
      <c r="XX75">
        <v>4.2462620329602611E-4</v>
      </c>
      <c r="XY75">
        <v>4.2462620329602611E-4</v>
      </c>
      <c r="XZ75">
        <v>3.992934561782942E-4</v>
      </c>
      <c r="YA75">
        <v>3.992934561782942E-4</v>
      </c>
      <c r="YB75">
        <v>3.992934561782942E-4</v>
      </c>
      <c r="YC75">
        <v>3.992934561782942E-4</v>
      </c>
      <c r="YD75">
        <v>3.992934561782942E-4</v>
      </c>
      <c r="YE75">
        <v>3.992934561782942E-4</v>
      </c>
      <c r="YF75">
        <v>3.992934561782942E-4</v>
      </c>
      <c r="YG75">
        <v>3.992934561782942E-4</v>
      </c>
      <c r="YH75">
        <v>3.992934561782942E-4</v>
      </c>
      <c r="YI75">
        <v>3.992934561782942E-4</v>
      </c>
      <c r="YJ75">
        <v>3.992934561782942E-4</v>
      </c>
      <c r="YK75">
        <v>3.992934561782942E-4</v>
      </c>
      <c r="YL75">
        <v>3.992934561782942E-4</v>
      </c>
      <c r="YM75">
        <v>3.992934561782942E-4</v>
      </c>
      <c r="YN75">
        <v>3.992934561782942E-4</v>
      </c>
      <c r="YO75">
        <v>3.992934561782942E-4</v>
      </c>
      <c r="YP75">
        <v>3.992934561782942E-4</v>
      </c>
      <c r="YQ75">
        <v>3.992934561782942E-4</v>
      </c>
      <c r="YR75">
        <v>3.992934561782942E-4</v>
      </c>
      <c r="YS75">
        <v>3.992934561782942E-4</v>
      </c>
      <c r="YT75">
        <v>3.992934561782942E-4</v>
      </c>
      <c r="YU75">
        <v>3.992934561782942E-4</v>
      </c>
      <c r="YV75">
        <v>3.992934561782942E-4</v>
      </c>
      <c r="YW75">
        <v>3.992934561782942E-4</v>
      </c>
      <c r="YX75">
        <v>3.992934561782942E-4</v>
      </c>
      <c r="YY75">
        <v>3.992934561782942E-4</v>
      </c>
      <c r="YZ75">
        <v>3.9836210518131882E-4</v>
      </c>
      <c r="ZA75">
        <v>3.9836210518131882E-4</v>
      </c>
      <c r="ZB75">
        <v>3.9836210518131882E-4</v>
      </c>
      <c r="ZC75">
        <v>3.9836210518131882E-4</v>
      </c>
      <c r="ZD75">
        <v>3.9836210518131882E-4</v>
      </c>
      <c r="ZE75">
        <v>3.9836210518131882E-4</v>
      </c>
      <c r="ZF75">
        <v>3.9836210518131882E-4</v>
      </c>
      <c r="ZG75">
        <v>3.9836210518131882E-4</v>
      </c>
      <c r="ZH75">
        <v>3.9836210518131882E-4</v>
      </c>
      <c r="ZI75">
        <v>3.9836210518131882E-4</v>
      </c>
      <c r="ZJ75">
        <v>3.9836210518131882E-4</v>
      </c>
      <c r="ZK75">
        <v>3.9836210518131882E-4</v>
      </c>
      <c r="ZL75">
        <v>3.9836210518131882E-4</v>
      </c>
      <c r="ZM75">
        <v>3.9836210518131882E-4</v>
      </c>
      <c r="ZN75">
        <v>3.9836210518131882E-4</v>
      </c>
      <c r="ZO75">
        <v>3.9836210518131882E-4</v>
      </c>
      <c r="ZP75">
        <v>3.9836210518131882E-4</v>
      </c>
      <c r="ZQ75">
        <v>3.9836210518131882E-4</v>
      </c>
      <c r="ZR75">
        <v>3.9836210518131882E-4</v>
      </c>
      <c r="ZS75">
        <v>3.9836210518131882E-4</v>
      </c>
      <c r="ZT75">
        <v>3.9836210518131882E-4</v>
      </c>
      <c r="ZU75">
        <v>3.9836210518131882E-4</v>
      </c>
      <c r="ZV75">
        <v>3.9836210518131882E-4</v>
      </c>
      <c r="ZW75">
        <v>3.9836210518131882E-4</v>
      </c>
      <c r="ZX75">
        <v>3.9836210518131882E-4</v>
      </c>
      <c r="ZY75">
        <v>3.9836210518131882E-4</v>
      </c>
      <c r="ZZ75">
        <v>3.9836210518131882E-4</v>
      </c>
      <c r="AAA75">
        <v>3.9836210518131882E-4</v>
      </c>
      <c r="AAB75">
        <v>3.9836210518131882E-4</v>
      </c>
      <c r="AAC75">
        <v>3.9836210518131882E-4</v>
      </c>
      <c r="AAD75">
        <v>3.9836210518131882E-4</v>
      </c>
      <c r="AAE75">
        <v>3.9836210518131882E-4</v>
      </c>
      <c r="AAF75">
        <v>3.9836210518131882E-4</v>
      </c>
      <c r="AAG75">
        <v>3.9836210518131882E-4</v>
      </c>
      <c r="AAH75">
        <v>3.9836210518131882E-4</v>
      </c>
      <c r="AAI75">
        <v>3.9836210518131882E-4</v>
      </c>
      <c r="AAJ75">
        <v>3.9836210518131882E-4</v>
      </c>
      <c r="AAK75">
        <v>3.9836210518131882E-4</v>
      </c>
      <c r="AAL75">
        <v>3.9836210518131882E-4</v>
      </c>
      <c r="AAM75">
        <v>3.9836210518131882E-4</v>
      </c>
      <c r="AAN75">
        <v>3.9836210518131882E-4</v>
      </c>
      <c r="AAO75">
        <v>3.9836210518131882E-4</v>
      </c>
      <c r="AAP75">
        <v>3.9836210518131882E-4</v>
      </c>
      <c r="AAQ75">
        <v>3.9836210518131882E-4</v>
      </c>
      <c r="AAR75">
        <v>3.9836210518131882E-4</v>
      </c>
      <c r="AAS75">
        <v>3.9836210518131882E-4</v>
      </c>
      <c r="AAT75">
        <v>3.9836210518131882E-4</v>
      </c>
      <c r="AAU75">
        <v>3.9836210518131882E-4</v>
      </c>
      <c r="AAV75">
        <v>3.9836210518131882E-4</v>
      </c>
      <c r="AAW75">
        <v>3.9836210518131882E-4</v>
      </c>
      <c r="AAX75">
        <v>3.9836210518131882E-4</v>
      </c>
      <c r="AAY75">
        <v>3.9836210518131882E-4</v>
      </c>
      <c r="AAZ75">
        <v>3.9836210518131882E-4</v>
      </c>
      <c r="ABA75">
        <v>3.9836210518131882E-4</v>
      </c>
      <c r="ABB75">
        <v>3.9836210518131882E-4</v>
      </c>
      <c r="ABC75">
        <v>3.9836210518131882E-4</v>
      </c>
      <c r="ABD75">
        <v>3.9836210518131882E-4</v>
      </c>
      <c r="ABE75">
        <v>3.9836210518131882E-4</v>
      </c>
      <c r="ABF75">
        <v>3.9836210518131882E-4</v>
      </c>
      <c r="ABG75">
        <v>3.9836210518131882E-4</v>
      </c>
      <c r="ABH75">
        <v>3.9836210518131882E-4</v>
      </c>
      <c r="ABI75">
        <v>3.9836210518131882E-4</v>
      </c>
      <c r="ABJ75">
        <v>3.9836210518131882E-4</v>
      </c>
      <c r="ABK75">
        <v>3.9836210518131882E-4</v>
      </c>
      <c r="ABL75">
        <v>3.9836210518131882E-4</v>
      </c>
      <c r="ABM75">
        <v>3.9836210518131882E-4</v>
      </c>
      <c r="ABN75">
        <v>3.9836210518131882E-4</v>
      </c>
      <c r="ABO75">
        <v>3.9836210518131882E-4</v>
      </c>
      <c r="ABP75">
        <v>3.9836210518131882E-4</v>
      </c>
      <c r="ABQ75">
        <v>3.9836210518131882E-4</v>
      </c>
      <c r="ABR75">
        <v>3.9836210518131882E-4</v>
      </c>
      <c r="ABS75">
        <v>3.9836210518131882E-4</v>
      </c>
      <c r="ABT75">
        <v>3.9836210518131882E-4</v>
      </c>
      <c r="ABU75">
        <v>3.9836210518131882E-4</v>
      </c>
      <c r="ABV75">
        <v>3.9836210518131882E-4</v>
      </c>
      <c r="ABW75">
        <v>3.9836210518131882E-4</v>
      </c>
      <c r="ABX75">
        <v>3.9836210518131882E-4</v>
      </c>
      <c r="ABY75">
        <v>3.9836210518131882E-4</v>
      </c>
      <c r="ABZ75">
        <v>3.9836210518131882E-4</v>
      </c>
      <c r="ACA75">
        <v>3.9165637800309561E-4</v>
      </c>
      <c r="ACB75">
        <v>3.9165637800309561E-4</v>
      </c>
      <c r="ACC75">
        <v>3.9165637800309561E-4</v>
      </c>
      <c r="ACD75">
        <v>3.9165637800309561E-4</v>
      </c>
      <c r="ACE75">
        <v>3.9165637800309561E-4</v>
      </c>
      <c r="ACF75">
        <v>3.9165637800309561E-4</v>
      </c>
      <c r="ACG75">
        <v>3.9165637800309561E-4</v>
      </c>
      <c r="ACH75">
        <v>3.9165637800309561E-4</v>
      </c>
      <c r="ACI75">
        <v>3.9165637800309561E-4</v>
      </c>
      <c r="ACJ75">
        <v>3.9165637800309561E-4</v>
      </c>
      <c r="ACK75">
        <v>3.9165637800309561E-4</v>
      </c>
      <c r="ACL75">
        <v>3.9165637800309561E-4</v>
      </c>
      <c r="ACM75">
        <v>3.9165637800309561E-4</v>
      </c>
      <c r="ACN75">
        <v>3.9165637800309561E-4</v>
      </c>
      <c r="ACO75">
        <v>3.9165637800309561E-4</v>
      </c>
      <c r="ACP75">
        <v>3.9165637800309561E-4</v>
      </c>
      <c r="ACQ75">
        <v>3.9165637800309561E-4</v>
      </c>
      <c r="ACR75">
        <v>3.9165637800309561E-4</v>
      </c>
      <c r="ACS75">
        <v>3.9165637800309561E-4</v>
      </c>
      <c r="ACT75">
        <v>3.9165637800309561E-4</v>
      </c>
      <c r="ACU75">
        <v>3.9165637800309561E-4</v>
      </c>
      <c r="ACV75">
        <v>3.9165637800309561E-4</v>
      </c>
      <c r="ACW75">
        <v>3.9165637800309561E-4</v>
      </c>
      <c r="ACX75">
        <v>3.9165637800309561E-4</v>
      </c>
      <c r="ACY75">
        <v>3.9165637800309561E-4</v>
      </c>
      <c r="ACZ75">
        <v>3.9165637800309561E-4</v>
      </c>
      <c r="ADA75">
        <v>3.9165637800309561E-4</v>
      </c>
      <c r="ADB75">
        <v>3.9165637800309561E-4</v>
      </c>
      <c r="ADC75">
        <v>3.9165637800309561E-4</v>
      </c>
      <c r="ADD75">
        <v>3.9165637800309561E-4</v>
      </c>
      <c r="ADE75">
        <v>3.9165637800309561E-4</v>
      </c>
      <c r="ADF75">
        <v>3.9165637800309561E-4</v>
      </c>
      <c r="ADG75">
        <v>3.9165637800309561E-4</v>
      </c>
      <c r="ADH75">
        <v>3.9165637800309561E-4</v>
      </c>
      <c r="ADI75">
        <v>3.9165637800309561E-4</v>
      </c>
      <c r="ADJ75">
        <v>3.9165637800309561E-4</v>
      </c>
      <c r="ADK75">
        <v>3.9165637800309561E-4</v>
      </c>
      <c r="ADL75">
        <v>3.9165637800309561E-4</v>
      </c>
      <c r="ADM75">
        <v>3.9165637800309561E-4</v>
      </c>
      <c r="ADN75">
        <v>3.9165637800309561E-4</v>
      </c>
      <c r="ADO75">
        <v>3.9165637800309561E-4</v>
      </c>
      <c r="ADP75">
        <v>3.9165637800309561E-4</v>
      </c>
      <c r="ADQ75">
        <v>3.9165637800309561E-4</v>
      </c>
      <c r="ADR75">
        <v>3.9165637800309561E-4</v>
      </c>
      <c r="ADS75">
        <v>3.9165637800309561E-4</v>
      </c>
      <c r="ADT75">
        <v>3.9165637800309561E-4</v>
      </c>
      <c r="ADU75">
        <v>3.9165637800309561E-4</v>
      </c>
      <c r="ADV75">
        <v>3.9165637800309561E-4</v>
      </c>
      <c r="ADW75">
        <v>3.9165637800309561E-4</v>
      </c>
      <c r="ADX75">
        <v>3.9165637800309561E-4</v>
      </c>
      <c r="ADY75">
        <v>3.9165637800309561E-4</v>
      </c>
      <c r="ADZ75">
        <v>3.9165637800309561E-4</v>
      </c>
      <c r="AEA75">
        <v>3.9165637800309561E-4</v>
      </c>
      <c r="AEB75">
        <v>3.9165637800309561E-4</v>
      </c>
      <c r="AEC75">
        <v>3.9165637800309561E-4</v>
      </c>
      <c r="AED75">
        <v>3.9165637800309561E-4</v>
      </c>
      <c r="AEE75">
        <v>3.9165637800309561E-4</v>
      </c>
      <c r="AEF75">
        <v>3.9165637800309561E-4</v>
      </c>
      <c r="AEG75">
        <v>3.9165637800309561E-4</v>
      </c>
      <c r="AEH75">
        <v>3.9165637800309561E-4</v>
      </c>
      <c r="AEI75">
        <v>3.9165637800309561E-4</v>
      </c>
      <c r="AEJ75">
        <v>3.9165637800309561E-4</v>
      </c>
      <c r="AEK75">
        <v>3.9165637800309561E-4</v>
      </c>
      <c r="AEL75">
        <v>3.9165637800309561E-4</v>
      </c>
      <c r="AEM75">
        <v>3.9165637800309561E-4</v>
      </c>
      <c r="AEN75">
        <v>3.9165637800309561E-4</v>
      </c>
      <c r="AEO75">
        <v>3.9165637800309561E-4</v>
      </c>
      <c r="AEP75">
        <v>3.9165637800309561E-4</v>
      </c>
      <c r="AEQ75">
        <v>3.9165637800309561E-4</v>
      </c>
      <c r="AER75">
        <v>3.9165637800309561E-4</v>
      </c>
      <c r="AES75">
        <v>3.9165637800309561E-4</v>
      </c>
      <c r="AET75">
        <v>3.9165637800309561E-4</v>
      </c>
      <c r="AEU75">
        <v>3.9165637800309561E-4</v>
      </c>
      <c r="AEV75">
        <v>3.9165637800309561E-4</v>
      </c>
      <c r="AEW75">
        <v>3.9165637800309561E-4</v>
      </c>
      <c r="AEX75">
        <v>3.9165637800309561E-4</v>
      </c>
      <c r="AEY75">
        <v>3.9165637800309561E-4</v>
      </c>
      <c r="AEZ75">
        <v>3.9165637800309561E-4</v>
      </c>
      <c r="AFA75">
        <v>3.9165637800309561E-4</v>
      </c>
      <c r="AFB75">
        <v>3.9165637800309561E-4</v>
      </c>
      <c r="AFC75">
        <v>3.9165637800309561E-4</v>
      </c>
    </row>
    <row r="76" spans="1:918" x14ac:dyDescent="0.25">
      <c r="A76">
        <v>487.8843426678045</v>
      </c>
      <c r="B76">
        <v>452.13611126696691</v>
      </c>
      <c r="C76">
        <v>452.13591456563631</v>
      </c>
      <c r="D76">
        <v>275.08558338566218</v>
      </c>
      <c r="E76">
        <v>275.0324045476263</v>
      </c>
      <c r="F76">
        <v>272.66565837443551</v>
      </c>
      <c r="G76">
        <v>267.23844718898448</v>
      </c>
      <c r="H76">
        <v>263.9156371789241</v>
      </c>
      <c r="I76">
        <v>205.86033622271589</v>
      </c>
      <c r="J76">
        <v>168.27598451673211</v>
      </c>
      <c r="K76">
        <v>168.27598451673211</v>
      </c>
      <c r="L76">
        <v>139.82673262471141</v>
      </c>
      <c r="M76">
        <v>139.82673262471141</v>
      </c>
      <c r="N76">
        <v>98.851450779127191</v>
      </c>
      <c r="O76">
        <v>98.851450779127191</v>
      </c>
      <c r="P76">
        <v>98.851450779127191</v>
      </c>
      <c r="Q76">
        <v>92.83962740628138</v>
      </c>
      <c r="R76">
        <v>92.83962740628138</v>
      </c>
      <c r="S76">
        <v>92.83962740628138</v>
      </c>
      <c r="T76">
        <v>92.83962740628138</v>
      </c>
      <c r="U76">
        <v>90.753829594514997</v>
      </c>
      <c r="V76">
        <v>90.753829594514997</v>
      </c>
      <c r="W76">
        <v>90.753829594514997</v>
      </c>
      <c r="X76">
        <v>90.753829594514997</v>
      </c>
      <c r="Y76">
        <v>90.753829594514997</v>
      </c>
      <c r="Z76">
        <v>55.512356143452259</v>
      </c>
      <c r="AA76">
        <v>55.512356143452259</v>
      </c>
      <c r="AB76">
        <v>55.510698152407443</v>
      </c>
      <c r="AC76">
        <v>55.510698152407443</v>
      </c>
      <c r="AD76">
        <v>55.510698152407443</v>
      </c>
      <c r="AE76">
        <v>55.510698152407443</v>
      </c>
      <c r="AF76">
        <v>55.510698152407443</v>
      </c>
      <c r="AG76">
        <v>55.510698152407443</v>
      </c>
      <c r="AH76">
        <v>55.510698152407443</v>
      </c>
      <c r="AI76">
        <v>55.510698152407443</v>
      </c>
      <c r="AJ76">
        <v>55.380149565540187</v>
      </c>
      <c r="AK76">
        <v>53.576662867977006</v>
      </c>
      <c r="AL76">
        <v>53.576662867977006</v>
      </c>
      <c r="AM76">
        <v>53.576662867977006</v>
      </c>
      <c r="AN76">
        <v>51.602254821719093</v>
      </c>
      <c r="AO76">
        <v>51.602254821719093</v>
      </c>
      <c r="AP76">
        <v>51.602254821719093</v>
      </c>
      <c r="AQ76">
        <v>51.602254821719093</v>
      </c>
      <c r="AR76">
        <v>51.602254821719093</v>
      </c>
      <c r="AS76">
        <v>51.602254821719093</v>
      </c>
      <c r="AT76">
        <v>51.602254821719093</v>
      </c>
      <c r="AU76">
        <v>18.440604938317531</v>
      </c>
      <c r="AV76">
        <v>18.440604938317531</v>
      </c>
      <c r="AW76">
        <v>17.965382347030008</v>
      </c>
      <c r="AX76">
        <v>17.965382347030008</v>
      </c>
      <c r="AY76">
        <v>17.965382347030008</v>
      </c>
      <c r="AZ76">
        <v>17.965382347030008</v>
      </c>
      <c r="BA76">
        <v>17.965382347030008</v>
      </c>
      <c r="BB76">
        <v>17.670676068678269</v>
      </c>
      <c r="BC76">
        <v>17.670676068678269</v>
      </c>
      <c r="BD76">
        <v>16.070914205814681</v>
      </c>
      <c r="BE76">
        <v>16.070914205814681</v>
      </c>
      <c r="BF76">
        <v>16.070914205814681</v>
      </c>
      <c r="BG76">
        <v>16.070914205814681</v>
      </c>
      <c r="BH76">
        <v>16.070914205814681</v>
      </c>
      <c r="BI76">
        <v>14.283752228526479</v>
      </c>
      <c r="BJ76">
        <v>14.283752228526479</v>
      </c>
      <c r="BK76">
        <v>14.283752228526479</v>
      </c>
      <c r="BL76">
        <v>14.283752228526479</v>
      </c>
      <c r="BM76">
        <v>14.283752228526479</v>
      </c>
      <c r="BN76">
        <v>14.283752228526479</v>
      </c>
      <c r="BO76">
        <v>14.283752228526479</v>
      </c>
      <c r="BP76">
        <v>6.465357151075068</v>
      </c>
      <c r="BQ76">
        <v>6.465357151075068</v>
      </c>
      <c r="BR76">
        <v>6.465357151075068</v>
      </c>
      <c r="BS76">
        <v>6.465357151075068</v>
      </c>
      <c r="BT76">
        <v>6.465357151075068</v>
      </c>
      <c r="BU76">
        <v>6.465357151075068</v>
      </c>
      <c r="BV76">
        <v>6.465357151075068</v>
      </c>
      <c r="BW76">
        <v>6.465357151075068</v>
      </c>
      <c r="BX76">
        <v>6.465357151075068</v>
      </c>
      <c r="BY76">
        <v>6.4606193685534539</v>
      </c>
      <c r="BZ76">
        <v>6.4606193685534539</v>
      </c>
      <c r="CA76">
        <v>6.4606193685534539</v>
      </c>
      <c r="CB76">
        <v>6.4606193685534539</v>
      </c>
      <c r="CC76">
        <v>6.4606193685534539</v>
      </c>
      <c r="CD76">
        <v>6.4606193685534539</v>
      </c>
      <c r="CE76">
        <v>6.4606193685534539</v>
      </c>
      <c r="CF76">
        <v>6.4606193685534539</v>
      </c>
      <c r="CG76">
        <v>6.4606193685534539</v>
      </c>
      <c r="CH76">
        <v>6.4606193685534539</v>
      </c>
      <c r="CI76">
        <v>6.4606193685534539</v>
      </c>
      <c r="CJ76">
        <v>6.4391493065605783</v>
      </c>
      <c r="CK76">
        <v>6.4391493065605783</v>
      </c>
      <c r="CL76">
        <v>6.4391493065605783</v>
      </c>
      <c r="CM76">
        <v>6.4391493065605783</v>
      </c>
      <c r="CN76">
        <v>6.4391493065605783</v>
      </c>
      <c r="CO76">
        <v>6.4391493065605783</v>
      </c>
      <c r="CP76">
        <v>6.4391493065605783</v>
      </c>
      <c r="CQ76">
        <v>6.4352108094645679</v>
      </c>
      <c r="CR76">
        <v>6.4321554193838901</v>
      </c>
      <c r="CS76">
        <v>6.4321554193838901</v>
      </c>
      <c r="CT76">
        <v>6.4321554193838901</v>
      </c>
      <c r="CU76">
        <v>6.4321554193838901</v>
      </c>
      <c r="CV76">
        <v>6.4321554193838901</v>
      </c>
      <c r="CW76">
        <v>6.4321554193838901</v>
      </c>
      <c r="CX76">
        <v>0.20183952416020251</v>
      </c>
      <c r="CY76">
        <v>0.20183952416020251</v>
      </c>
      <c r="CZ76">
        <v>0.20183952416020251</v>
      </c>
      <c r="DA76">
        <v>0.20183952416020251</v>
      </c>
      <c r="DB76">
        <v>0.20183952416020251</v>
      </c>
      <c r="DC76">
        <v>0.20183952416020251</v>
      </c>
      <c r="DD76">
        <v>0.20183952416020251</v>
      </c>
      <c r="DE76">
        <v>0.20183952416020251</v>
      </c>
      <c r="DF76">
        <v>0.20183952416020251</v>
      </c>
      <c r="DG76">
        <v>0.20183952416020251</v>
      </c>
      <c r="DH76">
        <v>0.20183952416020251</v>
      </c>
      <c r="DI76">
        <v>0.20183952416020251</v>
      </c>
      <c r="DJ76">
        <v>0.20183952416020251</v>
      </c>
      <c r="DK76">
        <v>0.20183952416020251</v>
      </c>
      <c r="DL76">
        <v>0.20183952416020251</v>
      </c>
      <c r="DM76">
        <v>0.20183952416020251</v>
      </c>
      <c r="DN76">
        <v>0.20178364310038399</v>
      </c>
      <c r="DO76">
        <v>0.20178364310038399</v>
      </c>
      <c r="DP76">
        <v>0.20178364310038399</v>
      </c>
      <c r="DQ76">
        <v>0.20178364310038399</v>
      </c>
      <c r="DR76">
        <v>0.20178364310038399</v>
      </c>
      <c r="DS76">
        <v>0.20178364310038399</v>
      </c>
      <c r="DT76">
        <v>0.20178364310038399</v>
      </c>
      <c r="DU76">
        <v>0.20178364310038399</v>
      </c>
      <c r="DV76">
        <v>0.20178364310038399</v>
      </c>
      <c r="DW76">
        <v>0.20178364310038399</v>
      </c>
      <c r="DX76">
        <v>0.20178364310038399</v>
      </c>
      <c r="DY76">
        <v>0.20178159412819069</v>
      </c>
      <c r="DZ76">
        <v>0.20178159412819069</v>
      </c>
      <c r="EA76">
        <v>0.20178159412819069</v>
      </c>
      <c r="EB76">
        <v>0.20178159412819069</v>
      </c>
      <c r="EC76">
        <v>0.20178159412819069</v>
      </c>
      <c r="ED76">
        <v>0.20178159412819069</v>
      </c>
      <c r="EE76">
        <v>0.20178159412819069</v>
      </c>
      <c r="EF76">
        <v>0.1934705903715806</v>
      </c>
      <c r="EG76">
        <v>0.1934705903715806</v>
      </c>
      <c r="EH76">
        <v>0.1934705903715806</v>
      </c>
      <c r="EI76">
        <v>0.1934705903715806</v>
      </c>
      <c r="EJ76">
        <v>0.1934705903715806</v>
      </c>
      <c r="EK76">
        <v>0.1934705903715806</v>
      </c>
      <c r="EL76">
        <v>0.1934705903715806</v>
      </c>
      <c r="EM76">
        <v>0.1934705903715806</v>
      </c>
      <c r="EN76">
        <v>0.1934705903715806</v>
      </c>
      <c r="EO76">
        <v>0.1934705903715806</v>
      </c>
      <c r="EP76">
        <v>0.1934705903715806</v>
      </c>
      <c r="EQ76">
        <v>0.1934705903715806</v>
      </c>
      <c r="ER76">
        <v>0.1934705903715806</v>
      </c>
      <c r="ES76">
        <v>0.1934705903715806</v>
      </c>
      <c r="ET76">
        <v>0.18510184285315809</v>
      </c>
      <c r="EU76">
        <v>0.18510184285315809</v>
      </c>
      <c r="EV76">
        <v>0.18510184285315809</v>
      </c>
      <c r="EW76">
        <v>0.18510184285315809</v>
      </c>
      <c r="EX76">
        <v>0.18510184285315809</v>
      </c>
      <c r="EY76">
        <v>0.18510184285315809</v>
      </c>
      <c r="EZ76">
        <v>0.18510184285315809</v>
      </c>
      <c r="FA76">
        <v>0.18510184285315809</v>
      </c>
      <c r="FB76">
        <v>0.18509960761076541</v>
      </c>
      <c r="FC76">
        <v>0.18509960761076541</v>
      </c>
      <c r="FD76">
        <v>0.1850979311789708</v>
      </c>
      <c r="FE76">
        <v>0.1850979311789708</v>
      </c>
      <c r="FF76">
        <v>0.1850979311789708</v>
      </c>
      <c r="FG76">
        <v>0.1850979311789708</v>
      </c>
      <c r="FH76">
        <v>0.1850979311789708</v>
      </c>
      <c r="FI76">
        <v>0.1850979311789708</v>
      </c>
      <c r="FJ76">
        <v>0.1850979311789708</v>
      </c>
      <c r="FK76">
        <v>0.1850979311789708</v>
      </c>
      <c r="FL76">
        <v>0.18504577552314019</v>
      </c>
      <c r="FM76">
        <v>0.18504577552314019</v>
      </c>
      <c r="FN76">
        <v>0.18504577552314019</v>
      </c>
      <c r="FO76">
        <v>0.18504577552314019</v>
      </c>
      <c r="FP76">
        <v>0.18504577552314019</v>
      </c>
      <c r="FQ76">
        <v>0.18504577552314019</v>
      </c>
      <c r="FR76">
        <v>1.6644848896420841E-2</v>
      </c>
      <c r="FS76">
        <v>1.6644848896420841E-2</v>
      </c>
      <c r="FT76">
        <v>1.6644848896420841E-2</v>
      </c>
      <c r="FU76">
        <v>1.6644848896420841E-2</v>
      </c>
      <c r="FV76">
        <v>1.6644848896420841E-2</v>
      </c>
      <c r="FW76">
        <v>1.6644848896420841E-2</v>
      </c>
      <c r="FX76">
        <v>1.6644848896420841E-2</v>
      </c>
      <c r="FY76">
        <v>1.6644848896420841E-2</v>
      </c>
      <c r="FZ76">
        <v>1.6644848896420841E-2</v>
      </c>
      <c r="GA76">
        <v>1.6644848896420841E-2</v>
      </c>
      <c r="GB76">
        <v>1.6644848896420841E-2</v>
      </c>
      <c r="GC76">
        <v>1.6644848896420841E-2</v>
      </c>
      <c r="GD76">
        <v>1.6644848896420841E-2</v>
      </c>
      <c r="GE76">
        <v>1.6644848896420841E-2</v>
      </c>
      <c r="GF76">
        <v>1.6644848896420841E-2</v>
      </c>
      <c r="GG76">
        <v>1.6644848896420841E-2</v>
      </c>
      <c r="GH76">
        <v>1.6644848896420841E-2</v>
      </c>
      <c r="GI76">
        <v>1.6644848896420841E-2</v>
      </c>
      <c r="GJ76">
        <v>1.6644848896420841E-2</v>
      </c>
      <c r="GK76">
        <v>1.6644848896420841E-2</v>
      </c>
      <c r="GL76">
        <v>1.6644848896420841E-2</v>
      </c>
      <c r="GM76">
        <v>1.6644848896420841E-2</v>
      </c>
      <c r="GN76">
        <v>1.6644848896420841E-2</v>
      </c>
      <c r="GO76">
        <v>1.6644848896420841E-2</v>
      </c>
      <c r="GP76">
        <v>1.6644848896420841E-2</v>
      </c>
      <c r="GQ76">
        <v>1.6644848896420841E-2</v>
      </c>
      <c r="GR76">
        <v>1.6644848896420841E-2</v>
      </c>
      <c r="GS76">
        <v>1.6644848896420841E-2</v>
      </c>
      <c r="GT76">
        <v>1.6644848896420841E-2</v>
      </c>
      <c r="GU76">
        <v>1.6644848896420841E-2</v>
      </c>
      <c r="GV76">
        <v>1.6644848896420841E-2</v>
      </c>
      <c r="GW76">
        <v>1.6644848896420841E-2</v>
      </c>
      <c r="GX76">
        <v>1.6644848896420841E-2</v>
      </c>
      <c r="GY76">
        <v>1.6644848896420841E-2</v>
      </c>
      <c r="GZ76">
        <v>1.6644848896420841E-2</v>
      </c>
      <c r="HA76">
        <v>1.6644848896420841E-2</v>
      </c>
      <c r="HB76">
        <v>1.6644848896420841E-2</v>
      </c>
      <c r="HC76">
        <v>1.6644848896420841E-2</v>
      </c>
      <c r="HD76">
        <v>1.6644848896420841E-2</v>
      </c>
      <c r="HE76">
        <v>1.6644848896420841E-2</v>
      </c>
      <c r="HF76">
        <v>1.6644848896420841E-2</v>
      </c>
      <c r="HG76">
        <v>1.6644848896420841E-2</v>
      </c>
      <c r="HH76">
        <v>1.6644848896420841E-2</v>
      </c>
      <c r="HI76">
        <v>1.6644848896420841E-2</v>
      </c>
      <c r="HJ76">
        <v>1.6644848896420841E-2</v>
      </c>
      <c r="HK76">
        <v>1.6644848896420841E-2</v>
      </c>
      <c r="HL76">
        <v>1.6644848896420841E-2</v>
      </c>
      <c r="HM76">
        <v>1.6644848896420841E-2</v>
      </c>
      <c r="HN76">
        <v>1.6644848896420841E-2</v>
      </c>
      <c r="HO76">
        <v>1.6644848896420841E-2</v>
      </c>
      <c r="HP76">
        <v>1.6644848896420841E-2</v>
      </c>
      <c r="HQ76">
        <v>1.6644848896420841E-2</v>
      </c>
      <c r="HR76">
        <v>1.6644848896420841E-2</v>
      </c>
      <c r="HS76">
        <v>1.6644848896420841E-2</v>
      </c>
      <c r="HT76">
        <v>4.8828171556180473E-3</v>
      </c>
      <c r="HU76">
        <v>4.8828171556180473E-3</v>
      </c>
      <c r="HV76">
        <v>4.8828171556180473E-3</v>
      </c>
      <c r="HW76">
        <v>4.8828171556180473E-3</v>
      </c>
      <c r="HX76">
        <v>4.8828171556180473E-3</v>
      </c>
      <c r="HY76">
        <v>4.8828171556180473E-3</v>
      </c>
      <c r="HZ76">
        <v>4.8828171556180473E-3</v>
      </c>
      <c r="IA76">
        <v>4.8828171556180473E-3</v>
      </c>
      <c r="IB76">
        <v>4.8828171556180473E-3</v>
      </c>
      <c r="IC76">
        <v>4.8828171556180473E-3</v>
      </c>
      <c r="ID76">
        <v>4.8828171556180473E-3</v>
      </c>
      <c r="IE76">
        <v>4.8828171556180473E-3</v>
      </c>
      <c r="IF76">
        <v>4.8828171556180473E-3</v>
      </c>
      <c r="IG76">
        <v>4.8828171556180473E-3</v>
      </c>
      <c r="IH76">
        <v>4.8828171556180473E-3</v>
      </c>
      <c r="II76">
        <v>4.8828171556180473E-3</v>
      </c>
      <c r="IJ76">
        <v>4.8828171556180473E-3</v>
      </c>
      <c r="IK76">
        <v>4.8828171556180473E-3</v>
      </c>
      <c r="IL76">
        <v>4.8828171556180473E-3</v>
      </c>
      <c r="IM76">
        <v>2.3718948677722688E-3</v>
      </c>
      <c r="IN76">
        <v>2.3718948677722688E-3</v>
      </c>
      <c r="IO76">
        <v>2.3718948677722688E-3</v>
      </c>
      <c r="IP76">
        <v>2.3718948677722688E-3</v>
      </c>
      <c r="IQ76">
        <v>2.3718948677722688E-3</v>
      </c>
      <c r="IR76">
        <v>2.3718948677722688E-3</v>
      </c>
      <c r="IS76">
        <v>2.3718948677722688E-3</v>
      </c>
      <c r="IT76">
        <v>2.3718948677722688E-3</v>
      </c>
      <c r="IU76">
        <v>2.3718948677722688E-3</v>
      </c>
      <c r="IV76">
        <v>2.3718948677722688E-3</v>
      </c>
      <c r="IW76">
        <v>2.3718948677722688E-3</v>
      </c>
      <c r="IX76">
        <v>2.3718948677722688E-3</v>
      </c>
      <c r="IY76">
        <v>2.3718948677722688E-3</v>
      </c>
      <c r="IZ76">
        <v>2.3718948677722688E-3</v>
      </c>
      <c r="JA76">
        <v>2.3718948677722688E-3</v>
      </c>
      <c r="JB76">
        <v>2.3718948677722688E-3</v>
      </c>
      <c r="JC76">
        <v>2.3718948677722688E-3</v>
      </c>
      <c r="JD76">
        <v>2.3718948677722688E-3</v>
      </c>
      <c r="JE76">
        <v>2.3718948677722688E-3</v>
      </c>
      <c r="JF76">
        <v>2.313033484763422E-3</v>
      </c>
      <c r="JG76">
        <v>2.313033484763422E-3</v>
      </c>
      <c r="JH76">
        <v>2.313033484763422E-3</v>
      </c>
      <c r="JI76">
        <v>2.313033484763422E-3</v>
      </c>
      <c r="JJ76">
        <v>2.313033484763422E-3</v>
      </c>
      <c r="JK76">
        <v>2.313033484763422E-3</v>
      </c>
      <c r="JL76">
        <v>2.313033484763422E-3</v>
      </c>
      <c r="JM76">
        <v>2.313033484763422E-3</v>
      </c>
      <c r="JN76">
        <v>2.313033484763422E-3</v>
      </c>
      <c r="JO76">
        <v>2.313033484763422E-3</v>
      </c>
      <c r="JP76">
        <v>2.313033484763422E-3</v>
      </c>
      <c r="JQ76">
        <v>2.313033484763422E-3</v>
      </c>
      <c r="JR76">
        <v>2.313033484763422E-3</v>
      </c>
      <c r="JS76">
        <v>2.313033484763422E-3</v>
      </c>
      <c r="JT76">
        <v>2.313033484763422E-3</v>
      </c>
      <c r="JU76">
        <v>2.313033484763422E-3</v>
      </c>
      <c r="JV76">
        <v>2.313033484763422E-3</v>
      </c>
      <c r="JW76">
        <v>2.313033484763422E-3</v>
      </c>
      <c r="JX76">
        <v>2.313033484763422E-3</v>
      </c>
      <c r="JY76">
        <v>2.313033484763422E-3</v>
      </c>
      <c r="JZ76">
        <v>2.313033484763422E-3</v>
      </c>
      <c r="KA76">
        <v>2.313033484763422E-3</v>
      </c>
      <c r="KB76">
        <v>2.313033484763422E-3</v>
      </c>
      <c r="KC76">
        <v>2.313033484763422E-3</v>
      </c>
      <c r="KD76">
        <v>2.313033484763422E-3</v>
      </c>
      <c r="KE76">
        <v>2.313033484763422E-3</v>
      </c>
      <c r="KF76">
        <v>2.313033484763422E-3</v>
      </c>
      <c r="KG76">
        <v>2.313033484763422E-3</v>
      </c>
      <c r="KH76">
        <v>2.313033484763422E-3</v>
      </c>
      <c r="KI76">
        <v>2.313033484763422E-3</v>
      </c>
      <c r="KJ76">
        <v>2.313033484763422E-3</v>
      </c>
      <c r="KK76">
        <v>2.313033484763422E-3</v>
      </c>
      <c r="KL76">
        <v>2.313033484763422E-3</v>
      </c>
      <c r="KM76">
        <v>2.313033484763422E-3</v>
      </c>
      <c r="KN76">
        <v>2.313033484763422E-3</v>
      </c>
      <c r="KO76">
        <v>2.313033484763422E-3</v>
      </c>
      <c r="KP76">
        <v>2.313033484763422E-3</v>
      </c>
      <c r="KQ76">
        <v>2.313033484763422E-3</v>
      </c>
      <c r="KR76">
        <v>2.313033484763422E-3</v>
      </c>
      <c r="KS76">
        <v>2.313033484763422E-3</v>
      </c>
      <c r="KT76">
        <v>2.313033484763422E-3</v>
      </c>
      <c r="KU76">
        <v>2.313033484763422E-3</v>
      </c>
      <c r="KV76">
        <v>2.313033484763422E-3</v>
      </c>
      <c r="KW76">
        <v>2.313033484763422E-3</v>
      </c>
      <c r="KX76">
        <v>2.313033484763422E-3</v>
      </c>
      <c r="KY76">
        <v>2.313033484763422E-3</v>
      </c>
      <c r="KZ76">
        <v>2.313033484763422E-3</v>
      </c>
      <c r="LA76">
        <v>2.313033484763422E-3</v>
      </c>
      <c r="LB76">
        <v>2.313033484763422E-3</v>
      </c>
      <c r="LC76">
        <v>2.313033484763422E-3</v>
      </c>
      <c r="LD76">
        <v>2.313033484763422E-3</v>
      </c>
      <c r="LE76">
        <v>2.313033484763422E-3</v>
      </c>
      <c r="LF76">
        <v>2.313033484763422E-3</v>
      </c>
      <c r="LG76">
        <v>2.2182219532713219E-3</v>
      </c>
      <c r="LH76">
        <v>2.2182219532713219E-3</v>
      </c>
      <c r="LI76">
        <v>2.2182219532713219E-3</v>
      </c>
      <c r="LJ76">
        <v>2.2182219532713219E-3</v>
      </c>
      <c r="LK76">
        <v>2.2182219532713219E-3</v>
      </c>
      <c r="LL76">
        <v>2.2182219532713219E-3</v>
      </c>
      <c r="LM76">
        <v>2.2182219532713219E-3</v>
      </c>
      <c r="LN76">
        <v>2.2182219532713219E-3</v>
      </c>
      <c r="LO76">
        <v>2.2182219532713219E-3</v>
      </c>
      <c r="LP76">
        <v>2.2182219532713219E-3</v>
      </c>
      <c r="LQ76">
        <v>2.2182219532713219E-3</v>
      </c>
      <c r="LR76">
        <v>2.2182219532713219E-3</v>
      </c>
      <c r="LS76">
        <v>2.2182219532713219E-3</v>
      </c>
      <c r="LT76">
        <v>2.2182219532713219E-3</v>
      </c>
      <c r="LU76">
        <v>2.2182219532713219E-3</v>
      </c>
      <c r="LV76">
        <v>2.2182219532713219E-3</v>
      </c>
      <c r="LW76">
        <v>2.2182219532713219E-3</v>
      </c>
      <c r="LX76">
        <v>2.2182219532713219E-3</v>
      </c>
      <c r="LY76">
        <v>2.2182219532713219E-3</v>
      </c>
      <c r="LZ76">
        <v>2.2182219532713219E-3</v>
      </c>
      <c r="MA76">
        <v>2.2182219532713219E-3</v>
      </c>
      <c r="MB76">
        <v>2.2182219532713219E-3</v>
      </c>
      <c r="MC76">
        <v>2.2182219532713219E-3</v>
      </c>
      <c r="MD76">
        <v>2.2182219532713219E-3</v>
      </c>
      <c r="ME76">
        <v>2.2182219532713219E-3</v>
      </c>
      <c r="MF76">
        <v>2.2182219532713219E-3</v>
      </c>
      <c r="MG76">
        <v>2.2182219532713219E-3</v>
      </c>
      <c r="MH76">
        <v>2.2182219532713219E-3</v>
      </c>
      <c r="MI76">
        <v>2.2182219532713219E-3</v>
      </c>
      <c r="MJ76">
        <v>2.2182219532713219E-3</v>
      </c>
      <c r="MK76">
        <v>2.2182219532713219E-3</v>
      </c>
      <c r="ML76">
        <v>2.2182219532713219E-3</v>
      </c>
      <c r="MM76">
        <v>2.2182219532713219E-3</v>
      </c>
      <c r="MN76">
        <v>2.2182219532713219E-3</v>
      </c>
      <c r="MO76">
        <v>2.2182219532713219E-3</v>
      </c>
      <c r="MP76">
        <v>2.2182219532713219E-3</v>
      </c>
      <c r="MQ76">
        <v>2.2182219532713219E-3</v>
      </c>
      <c r="MR76">
        <v>2.2182219532713219E-3</v>
      </c>
      <c r="MS76">
        <v>2.2182219532713219E-3</v>
      </c>
      <c r="MT76">
        <v>2.2182219532713219E-3</v>
      </c>
      <c r="MU76">
        <v>2.2128201174888649E-3</v>
      </c>
      <c r="MV76">
        <v>2.2128201174888649E-3</v>
      </c>
      <c r="MW76">
        <v>2.2128201174888649E-3</v>
      </c>
      <c r="MX76">
        <v>2.2128201174888649E-3</v>
      </c>
      <c r="MY76">
        <v>2.2128201174888649E-3</v>
      </c>
      <c r="MZ76">
        <v>2.2128201174888649E-3</v>
      </c>
      <c r="NA76">
        <v>2.2128201174888649E-3</v>
      </c>
      <c r="NB76">
        <v>2.2128201174888649E-3</v>
      </c>
      <c r="NC76">
        <v>2.2128201174888649E-3</v>
      </c>
      <c r="ND76">
        <v>2.2128201174888649E-3</v>
      </c>
      <c r="NE76">
        <v>2.2128201174888649E-3</v>
      </c>
      <c r="NF76">
        <v>2.2128201174888649E-3</v>
      </c>
      <c r="NG76">
        <v>2.2128201174888649E-3</v>
      </c>
      <c r="NH76">
        <v>2.2128201174888649E-3</v>
      </c>
      <c r="NI76">
        <v>2.2128201174888649E-3</v>
      </c>
      <c r="NJ76">
        <v>2.2128201174888649E-3</v>
      </c>
      <c r="NK76">
        <v>2.2128201174888649E-3</v>
      </c>
      <c r="NL76">
        <v>2.2128201174888649E-3</v>
      </c>
      <c r="NM76">
        <v>2.2128201174888649E-3</v>
      </c>
      <c r="NN76">
        <v>2.2128201174888649E-3</v>
      </c>
      <c r="NO76">
        <v>2.2128201174888649E-3</v>
      </c>
      <c r="NP76">
        <v>2.2128201174888649E-3</v>
      </c>
      <c r="NQ76">
        <v>2.2128201174888649E-3</v>
      </c>
      <c r="NR76">
        <v>2.2128201174888649E-3</v>
      </c>
      <c r="NS76">
        <v>2.2128201174888649E-3</v>
      </c>
      <c r="NT76">
        <v>2.2128201174888649E-3</v>
      </c>
      <c r="NU76">
        <v>2.2128201174888649E-3</v>
      </c>
      <c r="NV76">
        <v>2.2128201174888649E-3</v>
      </c>
      <c r="NW76">
        <v>2.2128201174888649E-3</v>
      </c>
      <c r="NX76">
        <v>2.2128201174888649E-3</v>
      </c>
      <c r="NY76">
        <v>2.2128201174888649E-3</v>
      </c>
      <c r="NZ76">
        <v>2.2128201174888649E-3</v>
      </c>
      <c r="OA76">
        <v>2.2128201174888649E-3</v>
      </c>
      <c r="OB76">
        <v>2.2128201174888649E-3</v>
      </c>
      <c r="OC76">
        <v>2.2128201174888649E-3</v>
      </c>
      <c r="OD76">
        <v>2.2128201174888649E-3</v>
      </c>
      <c r="OE76">
        <v>2.2128201174888649E-3</v>
      </c>
      <c r="OF76">
        <v>2.2128201174888649E-3</v>
      </c>
      <c r="OG76">
        <v>2.2128201174888649E-3</v>
      </c>
      <c r="OH76">
        <v>2.2128201174888649E-3</v>
      </c>
      <c r="OI76">
        <v>2.2128201174888649E-3</v>
      </c>
      <c r="OJ76">
        <v>2.2128201174888649E-3</v>
      </c>
      <c r="OK76">
        <v>2.2128201174888649E-3</v>
      </c>
      <c r="OL76">
        <v>2.2128201174888649E-3</v>
      </c>
      <c r="OM76">
        <v>2.2128201174888649E-3</v>
      </c>
      <c r="ON76">
        <v>2.2128201174888649E-3</v>
      </c>
      <c r="OO76">
        <v>2.2128201174888649E-3</v>
      </c>
      <c r="OP76">
        <v>2.2128201174888649E-3</v>
      </c>
      <c r="OQ76">
        <v>2.2128201174888649E-3</v>
      </c>
      <c r="OR76">
        <v>2.2128201174888649E-3</v>
      </c>
      <c r="OS76">
        <v>2.2128201174888649E-3</v>
      </c>
      <c r="OT76">
        <v>2.2128201174888649E-3</v>
      </c>
      <c r="OU76">
        <v>2.2128201174888649E-3</v>
      </c>
      <c r="OV76">
        <v>2.2128201174888649E-3</v>
      </c>
      <c r="OW76">
        <v>2.2128201174888649E-3</v>
      </c>
      <c r="OX76">
        <v>2.2128201174888649E-3</v>
      </c>
      <c r="OY76">
        <v>2.2128201174888649E-3</v>
      </c>
      <c r="OZ76">
        <v>2.2128201174888649E-3</v>
      </c>
      <c r="PA76">
        <v>2.2128201174888649E-3</v>
      </c>
      <c r="PB76">
        <v>2.2128201174888649E-3</v>
      </c>
      <c r="PC76">
        <v>2.2128201174888649E-3</v>
      </c>
      <c r="PD76">
        <v>2.2128201174888649E-3</v>
      </c>
      <c r="PE76">
        <v>2.2128201174888649E-3</v>
      </c>
      <c r="PF76">
        <v>2.2128201174888649E-3</v>
      </c>
      <c r="PG76">
        <v>2.2128201174888649E-3</v>
      </c>
      <c r="PH76">
        <v>2.2128201174888649E-3</v>
      </c>
      <c r="PI76">
        <v>2.2128201174888649E-3</v>
      </c>
      <c r="PJ76">
        <v>2.2128201174888649E-3</v>
      </c>
      <c r="PK76">
        <v>2.2128201174888649E-3</v>
      </c>
      <c r="PL76">
        <v>2.2128201174888649E-3</v>
      </c>
      <c r="PM76">
        <v>2.2128201174888649E-3</v>
      </c>
      <c r="PN76">
        <v>2.2128201174888649E-3</v>
      </c>
      <c r="PO76">
        <v>2.2128201174888649E-3</v>
      </c>
      <c r="PP76">
        <v>2.2128201174888649E-3</v>
      </c>
      <c r="PQ76">
        <v>2.2128201174888649E-3</v>
      </c>
      <c r="PR76">
        <v>2.2128201174888649E-3</v>
      </c>
      <c r="PS76">
        <v>2.2128201174888649E-3</v>
      </c>
      <c r="PT76">
        <v>2.2128201174888649E-3</v>
      </c>
      <c r="PU76">
        <v>2.2128201174888649E-3</v>
      </c>
      <c r="PV76">
        <v>2.2128201174888649E-3</v>
      </c>
      <c r="PW76">
        <v>2.2128201174888649E-3</v>
      </c>
    </row>
    <row r="77" spans="1:918" x14ac:dyDescent="0.25">
      <c r="A77">
        <v>495.69505018785668</v>
      </c>
      <c r="B77">
        <v>420.29499006100048</v>
      </c>
      <c r="C77">
        <v>420.19758564833279</v>
      </c>
      <c r="D77">
        <v>414.25286909514227</v>
      </c>
      <c r="E77">
        <v>385.09656551571999</v>
      </c>
      <c r="F77">
        <v>384.12439899265308</v>
      </c>
      <c r="G77">
        <v>353.49256366580079</v>
      </c>
      <c r="H77">
        <v>211.84515637729581</v>
      </c>
      <c r="I77">
        <v>182.89406444130469</v>
      </c>
      <c r="J77">
        <v>182.89406444130469</v>
      </c>
      <c r="K77">
        <v>176.76976255363491</v>
      </c>
      <c r="L77">
        <v>176.76976255363491</v>
      </c>
      <c r="M77">
        <v>176.76976255363491</v>
      </c>
      <c r="N77">
        <v>176.76976255363491</v>
      </c>
      <c r="O77">
        <v>176.71194465628309</v>
      </c>
      <c r="P77">
        <v>176.66826448079519</v>
      </c>
      <c r="Q77">
        <v>176.66826448079519</v>
      </c>
      <c r="R77">
        <v>176.66826448079519</v>
      </c>
      <c r="S77">
        <v>175.7576773954867</v>
      </c>
      <c r="T77">
        <v>175.7576773954867</v>
      </c>
      <c r="U77">
        <v>175.7576773954867</v>
      </c>
      <c r="V77">
        <v>175.7576773954867</v>
      </c>
      <c r="W77">
        <v>150.18372378099241</v>
      </c>
      <c r="X77">
        <v>150.18372378099241</v>
      </c>
      <c r="Y77">
        <v>82.412588410166919</v>
      </c>
      <c r="Z77">
        <v>69.042071586792588</v>
      </c>
      <c r="AA77">
        <v>69.042071586792588</v>
      </c>
      <c r="AB77">
        <v>69.042071586792588</v>
      </c>
      <c r="AC77">
        <v>66.732972687450967</v>
      </c>
      <c r="AD77">
        <v>66.732972687450967</v>
      </c>
      <c r="AE77">
        <v>66.732972687450967</v>
      </c>
      <c r="AF77">
        <v>66.732972687450967</v>
      </c>
      <c r="AG77">
        <v>66.732972687450967</v>
      </c>
      <c r="AH77">
        <v>66.732972687450967</v>
      </c>
      <c r="AI77">
        <v>66.732972687450967</v>
      </c>
      <c r="AJ77">
        <v>66.732972687450967</v>
      </c>
      <c r="AK77">
        <v>66.732972687450967</v>
      </c>
      <c r="AL77">
        <v>64.306696793775885</v>
      </c>
      <c r="AM77">
        <v>64.306696793775885</v>
      </c>
      <c r="AN77">
        <v>24.275059219516571</v>
      </c>
      <c r="AO77">
        <v>24.275059219516571</v>
      </c>
      <c r="AP77">
        <v>24.244000712739641</v>
      </c>
      <c r="AQ77">
        <v>24.244000712739641</v>
      </c>
      <c r="AR77">
        <v>24.244000712739641</v>
      </c>
      <c r="AS77">
        <v>23.243555951891981</v>
      </c>
      <c r="AT77">
        <v>23.243555951891981</v>
      </c>
      <c r="AU77">
        <v>23.243555951891981</v>
      </c>
      <c r="AV77">
        <v>23.243555951891981</v>
      </c>
      <c r="AW77">
        <v>23.243555951891981</v>
      </c>
      <c r="AX77">
        <v>23.243555951891981</v>
      </c>
      <c r="AY77">
        <v>23.243555951891981</v>
      </c>
      <c r="AZ77">
        <v>23.243555951891981</v>
      </c>
      <c r="BA77">
        <v>23.243555951891981</v>
      </c>
      <c r="BB77">
        <v>22.738996735550732</v>
      </c>
      <c r="BC77">
        <v>22.699819455862961</v>
      </c>
      <c r="BD77">
        <v>22.699819455862961</v>
      </c>
      <c r="BE77">
        <v>22.699819455862961</v>
      </c>
      <c r="BF77">
        <v>22.699819455862961</v>
      </c>
      <c r="BG77">
        <v>22.699819455862961</v>
      </c>
      <c r="BH77">
        <v>22.699819455862961</v>
      </c>
      <c r="BI77">
        <v>22.699819455862961</v>
      </c>
      <c r="BJ77">
        <v>20.603086093230491</v>
      </c>
      <c r="BK77">
        <v>20.603086093230491</v>
      </c>
      <c r="BL77">
        <v>20.603086093230491</v>
      </c>
      <c r="BM77">
        <v>19.40327950456366</v>
      </c>
      <c r="BN77">
        <v>19.40327950456366</v>
      </c>
      <c r="BO77">
        <v>19.40327950456366</v>
      </c>
      <c r="BP77">
        <v>19.40327950456366</v>
      </c>
      <c r="BQ77">
        <v>6.8523964496457683</v>
      </c>
      <c r="BR77">
        <v>6.8523964496457683</v>
      </c>
      <c r="BS77">
        <v>4.8836918106231222</v>
      </c>
      <c r="BT77">
        <v>4.8836918106231222</v>
      </c>
      <c r="BU77">
        <v>4.8836918106231222</v>
      </c>
      <c r="BV77">
        <v>4.8836918106231222</v>
      </c>
      <c r="BW77">
        <v>4.8836918106231222</v>
      </c>
      <c r="BX77">
        <v>4.8836918106231222</v>
      </c>
      <c r="BY77">
        <v>4.8836918106231222</v>
      </c>
      <c r="BZ77">
        <v>4.8836918106231222</v>
      </c>
      <c r="CA77">
        <v>4.8836918106231222</v>
      </c>
      <c r="CB77">
        <v>4.8836918106231222</v>
      </c>
      <c r="CC77">
        <v>4.8836918106231222</v>
      </c>
      <c r="CD77">
        <v>4.8836918106231222</v>
      </c>
      <c r="CE77">
        <v>4.8836918106231222</v>
      </c>
      <c r="CF77">
        <v>4.8836918106231222</v>
      </c>
      <c r="CG77">
        <v>4.8836918106231222</v>
      </c>
      <c r="CH77">
        <v>4.8836918106231222</v>
      </c>
      <c r="CI77">
        <v>4.8836918106231222</v>
      </c>
      <c r="CJ77">
        <v>4.8836918106231222</v>
      </c>
      <c r="CK77">
        <v>4.8836918106231222</v>
      </c>
      <c r="CL77">
        <v>4.8836918106231222</v>
      </c>
      <c r="CM77">
        <v>4.8836918106231222</v>
      </c>
      <c r="CN77">
        <v>4.1101332798784442</v>
      </c>
      <c r="CO77">
        <v>4.1101332798784442</v>
      </c>
      <c r="CP77">
        <v>4.1101332798784442</v>
      </c>
      <c r="CQ77">
        <v>4.1101332798784442</v>
      </c>
      <c r="CR77">
        <v>4.1101332798784442</v>
      </c>
      <c r="CS77">
        <v>4.1101332798784442</v>
      </c>
      <c r="CT77">
        <v>4.1101332798784442</v>
      </c>
      <c r="CU77">
        <v>4.1101332798784442</v>
      </c>
      <c r="CV77">
        <v>4.109690329344283</v>
      </c>
      <c r="CW77">
        <v>4.109690329344283</v>
      </c>
      <c r="CX77">
        <v>4.0821014775714781</v>
      </c>
      <c r="CY77">
        <v>4.0821014775714781</v>
      </c>
      <c r="CZ77">
        <v>4.0821014775714781</v>
      </c>
      <c r="DA77">
        <v>4.0821014775714781</v>
      </c>
      <c r="DB77">
        <v>4.0821014775714781</v>
      </c>
      <c r="DC77">
        <v>3.6520186750543702</v>
      </c>
      <c r="DD77">
        <v>3.6520186750543702</v>
      </c>
      <c r="DE77">
        <v>3.6520186750543702</v>
      </c>
      <c r="DF77">
        <v>3.6520186750543702</v>
      </c>
      <c r="DG77">
        <v>3.6520186750543702</v>
      </c>
      <c r="DH77">
        <v>3.6520186750543702</v>
      </c>
      <c r="DI77">
        <v>3.6520186750543702</v>
      </c>
      <c r="DJ77">
        <v>3.6520186750543702</v>
      </c>
      <c r="DK77">
        <v>3.6520186750543702</v>
      </c>
      <c r="DL77">
        <v>3.6520186750543702</v>
      </c>
      <c r="DM77">
        <v>3.6520186750543702</v>
      </c>
      <c r="DN77">
        <v>3.6520186750543702</v>
      </c>
      <c r="DO77">
        <v>2.0135561979432648</v>
      </c>
      <c r="DP77">
        <v>2.0135561979432648</v>
      </c>
      <c r="DQ77">
        <v>2.0135561979432648</v>
      </c>
      <c r="DR77">
        <v>2.0135561979432648</v>
      </c>
      <c r="DS77">
        <v>2.0135561979432648</v>
      </c>
      <c r="DT77">
        <v>2.0135561979432648</v>
      </c>
      <c r="DU77">
        <v>2.0135561979432648</v>
      </c>
      <c r="DV77">
        <v>2.0135561979432648</v>
      </c>
      <c r="DW77">
        <v>2.0135561979432648</v>
      </c>
      <c r="DX77">
        <v>2.0135561979432648</v>
      </c>
      <c r="DY77">
        <v>2.0135561979432648</v>
      </c>
      <c r="DZ77">
        <v>2.0135561979432648</v>
      </c>
      <c r="EA77">
        <v>2.0135561979432648</v>
      </c>
      <c r="EB77">
        <v>2.0128474398345668</v>
      </c>
      <c r="EC77">
        <v>2.0128474398345668</v>
      </c>
      <c r="ED77">
        <v>2.0128474398345668</v>
      </c>
      <c r="EE77">
        <v>2.0128474398345668</v>
      </c>
      <c r="EF77">
        <v>2.0128474398345668</v>
      </c>
      <c r="EG77">
        <v>2.0128474398345668</v>
      </c>
      <c r="EH77">
        <v>2.0128474398345668</v>
      </c>
      <c r="EI77">
        <v>2.0128474398345668</v>
      </c>
      <c r="EJ77">
        <v>2.0095776527543849</v>
      </c>
      <c r="EK77">
        <v>2.0095776527543849</v>
      </c>
      <c r="EL77">
        <v>2.0095776527543849</v>
      </c>
      <c r="EM77">
        <v>2.0095776527543849</v>
      </c>
      <c r="EN77">
        <v>1.618848341533677</v>
      </c>
      <c r="EO77">
        <v>1.618848341533677</v>
      </c>
      <c r="EP77">
        <v>1.618848341533677</v>
      </c>
      <c r="EQ77">
        <v>1.618848341533677</v>
      </c>
      <c r="ER77">
        <v>1.618848341533677</v>
      </c>
      <c r="ES77">
        <v>1.618848341533677</v>
      </c>
      <c r="ET77">
        <v>1.618848341533677</v>
      </c>
      <c r="EU77">
        <v>1.618848341533677</v>
      </c>
      <c r="EV77">
        <v>1.594098806410251</v>
      </c>
      <c r="EW77">
        <v>1.594098806410251</v>
      </c>
      <c r="EX77">
        <v>1.594098806410251</v>
      </c>
      <c r="EY77">
        <v>1.594098806410251</v>
      </c>
      <c r="EZ77">
        <v>1.594098806410251</v>
      </c>
      <c r="FA77">
        <v>1.594098806410251</v>
      </c>
      <c r="FB77">
        <v>1.594098806410251</v>
      </c>
      <c r="FC77">
        <v>1.594098806410251</v>
      </c>
      <c r="FD77">
        <v>1.594098806410251</v>
      </c>
      <c r="FE77">
        <v>1.594098806410251</v>
      </c>
      <c r="FF77">
        <v>1.594098806410251</v>
      </c>
      <c r="FG77">
        <v>1.594098806410251</v>
      </c>
      <c r="FH77">
        <v>1.5782732902696439</v>
      </c>
      <c r="FI77">
        <v>1.5782732902696439</v>
      </c>
      <c r="FJ77">
        <v>1.5782732902696439</v>
      </c>
      <c r="FK77">
        <v>1.5782732902696439</v>
      </c>
      <c r="FL77">
        <v>1.5782732902696439</v>
      </c>
      <c r="FM77">
        <v>1.5782732902696439</v>
      </c>
      <c r="FN77">
        <v>1.5782732902696439</v>
      </c>
      <c r="FO77">
        <v>1.5782732902696439</v>
      </c>
      <c r="FP77">
        <v>1.5782732902696439</v>
      </c>
      <c r="FQ77">
        <v>1.5782732902696439</v>
      </c>
      <c r="FR77">
        <v>1.5782732902696439</v>
      </c>
      <c r="FS77">
        <v>1.5782732902696439</v>
      </c>
      <c r="FT77">
        <v>1.5782732902696439</v>
      </c>
      <c r="FU77">
        <v>1.577886407065501</v>
      </c>
      <c r="FV77">
        <v>1.577886407065501</v>
      </c>
      <c r="FW77">
        <v>1.577886407065501</v>
      </c>
      <c r="FX77">
        <v>1.577886407065501</v>
      </c>
      <c r="FY77">
        <v>1.577886407065501</v>
      </c>
      <c r="FZ77">
        <v>1.577886407065501</v>
      </c>
      <c r="GA77">
        <v>1.577886407065501</v>
      </c>
      <c r="GB77">
        <v>1.577886407065501</v>
      </c>
      <c r="GC77">
        <v>1.5774065750318591</v>
      </c>
      <c r="GD77">
        <v>1.5774065750318591</v>
      </c>
      <c r="GE77">
        <v>1.5774065750318591</v>
      </c>
      <c r="GF77">
        <v>1.5774065750318591</v>
      </c>
      <c r="GG77">
        <v>1.5774065750318591</v>
      </c>
      <c r="GH77">
        <v>1.5774065750318591</v>
      </c>
      <c r="GI77">
        <v>1.5774065750318591</v>
      </c>
      <c r="GJ77">
        <v>1.5774065750318591</v>
      </c>
      <c r="GK77">
        <v>1.5774065750318591</v>
      </c>
      <c r="GL77">
        <v>1.5774065750318591</v>
      </c>
      <c r="GM77">
        <v>1.5774065750318591</v>
      </c>
      <c r="GN77">
        <v>1.5774065750318591</v>
      </c>
      <c r="GO77">
        <v>1.5774065750318591</v>
      </c>
      <c r="GP77">
        <v>1.5774065750318591</v>
      </c>
      <c r="GQ77">
        <v>1.5774065750318591</v>
      </c>
      <c r="GR77">
        <v>1.5774065750318591</v>
      </c>
      <c r="GS77">
        <v>1.5774065750318591</v>
      </c>
      <c r="GT77">
        <v>1.5774065750318591</v>
      </c>
      <c r="GU77">
        <v>1.5774065750318591</v>
      </c>
      <c r="GV77">
        <v>1.5774065750318591</v>
      </c>
      <c r="GW77">
        <v>1.5774065750318591</v>
      </c>
      <c r="GX77">
        <v>1.5774065750318591</v>
      </c>
      <c r="GY77">
        <v>1.5774065750318591</v>
      </c>
      <c r="GZ77">
        <v>1.5774065750318591</v>
      </c>
      <c r="HA77">
        <v>1.5774065750318591</v>
      </c>
      <c r="HB77">
        <v>1.5774065750318591</v>
      </c>
      <c r="HC77">
        <v>1.5774065750318591</v>
      </c>
      <c r="HD77">
        <v>1.5774065750318591</v>
      </c>
      <c r="HE77">
        <v>1.5774065750318591</v>
      </c>
      <c r="HF77">
        <v>1.5774065750318591</v>
      </c>
      <c r="HG77">
        <v>1.5774065750318591</v>
      </c>
      <c r="HH77">
        <v>1.5774065750318591</v>
      </c>
      <c r="HI77">
        <v>1.5774065750318591</v>
      </c>
      <c r="HJ77">
        <v>1.5774065750318591</v>
      </c>
      <c r="HK77">
        <v>1.5774065750318591</v>
      </c>
      <c r="HL77">
        <v>1.5774065750318591</v>
      </c>
      <c r="HM77">
        <v>1.5774065750318591</v>
      </c>
      <c r="HN77">
        <v>1.5774065750318591</v>
      </c>
      <c r="HO77">
        <v>1.5774065750318591</v>
      </c>
      <c r="HP77">
        <v>1.5774065750318591</v>
      </c>
      <c r="HQ77">
        <v>1.5774065750318591</v>
      </c>
      <c r="HR77">
        <v>1.5774065750318591</v>
      </c>
      <c r="HS77">
        <v>1.5774065750318591</v>
      </c>
      <c r="HT77">
        <v>1.5774065750318591</v>
      </c>
      <c r="HU77">
        <v>1.5774065750318591</v>
      </c>
      <c r="HV77">
        <v>1.5774065750318591</v>
      </c>
      <c r="HW77">
        <v>1.5774065750318591</v>
      </c>
      <c r="HX77">
        <v>1.5774065750318591</v>
      </c>
      <c r="HY77">
        <v>1.5774065750318591</v>
      </c>
      <c r="HZ77">
        <v>1.5774065750318591</v>
      </c>
      <c r="IA77">
        <v>1.5774065750318591</v>
      </c>
      <c r="IB77">
        <v>1.5774065750318591</v>
      </c>
      <c r="IC77">
        <v>1.5774065750318591</v>
      </c>
      <c r="ID77">
        <v>1.5774065750318591</v>
      </c>
      <c r="IE77">
        <v>1.5774065750318591</v>
      </c>
      <c r="IF77">
        <v>1.5774065750318591</v>
      </c>
      <c r="IG77">
        <v>1.5774065750318591</v>
      </c>
      <c r="IH77">
        <v>1.5774065750318591</v>
      </c>
      <c r="II77">
        <v>1.5774065750318591</v>
      </c>
      <c r="IJ77">
        <v>1.5774065750318591</v>
      </c>
      <c r="IK77">
        <v>1.5774065750318591</v>
      </c>
      <c r="IL77">
        <v>1.5774065750318591</v>
      </c>
      <c r="IM77">
        <v>1.5774065750318591</v>
      </c>
      <c r="IN77">
        <v>1.5774065750318591</v>
      </c>
      <c r="IO77">
        <v>1.5774065750318591</v>
      </c>
      <c r="IP77">
        <v>1.5774065750318591</v>
      </c>
      <c r="IQ77">
        <v>1.5774065750318591</v>
      </c>
      <c r="IR77">
        <v>1.5774065750318591</v>
      </c>
      <c r="IS77">
        <v>1.5774065750318591</v>
      </c>
      <c r="IT77">
        <v>1.5774065750318591</v>
      </c>
      <c r="IU77">
        <v>1.5774065750318591</v>
      </c>
      <c r="IV77">
        <v>1.5774065750318591</v>
      </c>
      <c r="IW77">
        <v>1.5774065750318591</v>
      </c>
      <c r="IX77">
        <v>1.5774065750318591</v>
      </c>
      <c r="IY77">
        <v>1.5774065750318591</v>
      </c>
      <c r="IZ77">
        <v>1.5774065750318591</v>
      </c>
      <c r="JA77">
        <v>1.5774065750318591</v>
      </c>
      <c r="JB77">
        <v>1.5774065750318591</v>
      </c>
      <c r="JC77">
        <v>1.5774065750318591</v>
      </c>
      <c r="JD77">
        <v>1.5774065750318591</v>
      </c>
      <c r="JE77">
        <v>1.5774065750318591</v>
      </c>
    </row>
    <row r="78" spans="1:918" x14ac:dyDescent="0.25">
      <c r="A78">
        <v>399.51211664654329</v>
      </c>
      <c r="B78">
        <v>398.91484553639759</v>
      </c>
      <c r="C78">
        <v>394.15462770061743</v>
      </c>
      <c r="D78">
        <v>386.01368267540857</v>
      </c>
      <c r="E78">
        <v>369.96073881722918</v>
      </c>
      <c r="F78">
        <v>368.45534180991962</v>
      </c>
      <c r="G78">
        <v>307.44957863905512</v>
      </c>
      <c r="H78">
        <v>277.02093783564482</v>
      </c>
      <c r="I78">
        <v>229.61726856068881</v>
      </c>
      <c r="J78">
        <v>212.24119159514629</v>
      </c>
      <c r="K78">
        <v>159.02088496983379</v>
      </c>
      <c r="L78">
        <v>157.18953616211519</v>
      </c>
      <c r="M78">
        <v>157.18953616211519</v>
      </c>
      <c r="N78">
        <v>110.42282770631139</v>
      </c>
      <c r="O78">
        <v>110.42282770631139</v>
      </c>
      <c r="P78">
        <v>68.007652259196462</v>
      </c>
      <c r="Q78">
        <v>68.007652259196462</v>
      </c>
      <c r="R78">
        <v>68.007652259196462</v>
      </c>
      <c r="S78">
        <v>65.961430904155151</v>
      </c>
      <c r="T78">
        <v>65.961430904155151</v>
      </c>
      <c r="U78">
        <v>30.656331650923441</v>
      </c>
      <c r="V78">
        <v>20.170034330005219</v>
      </c>
      <c r="W78">
        <v>20.170034330005219</v>
      </c>
      <c r="X78">
        <v>20.170034330005219</v>
      </c>
      <c r="Y78">
        <v>20.170034330005219</v>
      </c>
      <c r="Z78">
        <v>20.170034330005219</v>
      </c>
      <c r="AA78">
        <v>13.40268300917575</v>
      </c>
      <c r="AB78">
        <v>8.1107781240249786</v>
      </c>
      <c r="AC78">
        <v>8.1107781240249786</v>
      </c>
      <c r="AD78">
        <v>8.1107781240249786</v>
      </c>
      <c r="AE78">
        <v>8.1107781240249786</v>
      </c>
      <c r="AF78">
        <v>7.866180578282707</v>
      </c>
      <c r="AG78">
        <v>7.866180578282707</v>
      </c>
      <c r="AH78">
        <v>7.866180578282707</v>
      </c>
      <c r="AI78">
        <v>7.866180578282707</v>
      </c>
      <c r="AJ78">
        <v>7.866180578282707</v>
      </c>
      <c r="AK78">
        <v>7.866180578282707</v>
      </c>
      <c r="AL78">
        <v>7.866180578282707</v>
      </c>
      <c r="AM78">
        <v>7.866180578282707</v>
      </c>
      <c r="AN78">
        <v>6.225629825966184</v>
      </c>
      <c r="AO78">
        <v>6.225629825966184</v>
      </c>
      <c r="AP78">
        <v>6.225629825966184</v>
      </c>
      <c r="AQ78">
        <v>6.225629825966184</v>
      </c>
      <c r="AR78">
        <v>6.225629825966184</v>
      </c>
      <c r="AS78">
        <v>6.225629825966184</v>
      </c>
      <c r="AT78">
        <v>6.225629825966184</v>
      </c>
      <c r="AU78">
        <v>6.171405825841477</v>
      </c>
      <c r="AV78">
        <v>3.6782926454896461</v>
      </c>
      <c r="AW78">
        <v>3.6782926454896461</v>
      </c>
      <c r="AX78">
        <v>3.6782926454896461</v>
      </c>
      <c r="AY78">
        <v>3.6782926454896461</v>
      </c>
      <c r="AZ78">
        <v>3.6782926454896461</v>
      </c>
      <c r="BA78">
        <v>3.6782926454896461</v>
      </c>
      <c r="BB78">
        <v>3.6782926454896461</v>
      </c>
      <c r="BC78">
        <v>3.6782926454896461</v>
      </c>
      <c r="BD78">
        <v>3.6782926454896461</v>
      </c>
      <c r="BE78">
        <v>3.6782926454896461</v>
      </c>
      <c r="BF78">
        <v>3.2596764501770972</v>
      </c>
      <c r="BG78">
        <v>3.2596764501770972</v>
      </c>
      <c r="BH78">
        <v>3.2596764501770972</v>
      </c>
      <c r="BI78">
        <v>3.2524163828854751</v>
      </c>
      <c r="BJ78">
        <v>3.2524163828854751</v>
      </c>
      <c r="BK78">
        <v>3.2524163828854751</v>
      </c>
      <c r="BL78">
        <v>2.7860554100639798</v>
      </c>
      <c r="BM78">
        <v>2.6942050159316628</v>
      </c>
      <c r="BN78">
        <v>2.6942050159316628</v>
      </c>
      <c r="BO78">
        <v>2.6942050159316628</v>
      </c>
      <c r="BP78">
        <v>2.6942050159316628</v>
      </c>
      <c r="BQ78">
        <v>2.6942050159316628</v>
      </c>
      <c r="BR78">
        <v>2.6936905376409341</v>
      </c>
      <c r="BS78">
        <v>1.1154494022644601</v>
      </c>
      <c r="BT78">
        <v>1.1154494022644601</v>
      </c>
      <c r="BU78">
        <v>1.1154494022644601</v>
      </c>
      <c r="BV78">
        <v>1.1154494022644601</v>
      </c>
      <c r="BW78">
        <v>1.1154494022644601</v>
      </c>
      <c r="BX78">
        <v>1.1154494022644601</v>
      </c>
      <c r="BY78">
        <v>1.1154494022644601</v>
      </c>
      <c r="BZ78">
        <v>1.1154494022644601</v>
      </c>
      <c r="CA78">
        <v>1.1154494022644601</v>
      </c>
      <c r="CB78">
        <v>1.1154494022644601</v>
      </c>
      <c r="CC78">
        <v>1.1154494022644601</v>
      </c>
      <c r="CD78">
        <v>1.115297033241355</v>
      </c>
      <c r="CE78">
        <v>1.115297033241355</v>
      </c>
      <c r="CF78">
        <v>1.115297033241355</v>
      </c>
      <c r="CG78">
        <v>1.115297033241355</v>
      </c>
      <c r="CH78">
        <v>1.115297033241355</v>
      </c>
      <c r="CI78">
        <v>1.115297033241355</v>
      </c>
      <c r="CJ78">
        <v>1.115297033241355</v>
      </c>
      <c r="CK78">
        <v>1.115297033241355</v>
      </c>
      <c r="CL78">
        <v>1.115297033241355</v>
      </c>
      <c r="CM78">
        <v>1.115297033241355</v>
      </c>
      <c r="CN78">
        <v>1.115297033241355</v>
      </c>
      <c r="CO78">
        <v>1.115297033241355</v>
      </c>
      <c r="CP78">
        <v>1.115297033241355</v>
      </c>
      <c r="CQ78">
        <v>1.115297033241355</v>
      </c>
      <c r="CR78">
        <v>1.115297033241355</v>
      </c>
      <c r="CS78">
        <v>1.115297033241355</v>
      </c>
      <c r="CT78">
        <v>1.115297033241355</v>
      </c>
      <c r="CU78">
        <v>1.115297033241355</v>
      </c>
      <c r="CV78">
        <v>1.115297033241355</v>
      </c>
      <c r="CW78">
        <v>1.115297033241355</v>
      </c>
      <c r="CX78">
        <v>1.115297033241355</v>
      </c>
      <c r="CY78">
        <v>1.115297033241355</v>
      </c>
      <c r="CZ78">
        <v>1.115297033241355</v>
      </c>
      <c r="DA78">
        <v>1.115297033241355</v>
      </c>
      <c r="DB78">
        <v>1.115297033241355</v>
      </c>
      <c r="DC78">
        <v>1.115297033241355</v>
      </c>
      <c r="DD78">
        <v>1.1140128864867249</v>
      </c>
      <c r="DE78">
        <v>1.1121216851522671</v>
      </c>
      <c r="DF78">
        <v>1.1121216851522671</v>
      </c>
      <c r="DG78">
        <v>1.1121216851522671</v>
      </c>
      <c r="DH78">
        <v>1.1121216851522671</v>
      </c>
      <c r="DI78">
        <v>1.1121216851522671</v>
      </c>
      <c r="DJ78">
        <v>1.1121216851522671</v>
      </c>
      <c r="DK78">
        <v>1.1121216851522671</v>
      </c>
      <c r="DL78">
        <v>1.1071132520309319</v>
      </c>
      <c r="DM78">
        <v>1.1071132520309319</v>
      </c>
      <c r="DN78">
        <v>1.1071132520309319</v>
      </c>
      <c r="DO78">
        <v>1.1071132520309319</v>
      </c>
      <c r="DP78">
        <v>1.1071132520309319</v>
      </c>
      <c r="DQ78">
        <v>0.85383775023924047</v>
      </c>
      <c r="DR78">
        <v>0.85383775023924047</v>
      </c>
      <c r="DS78">
        <v>0.85383775023924047</v>
      </c>
      <c r="DT78">
        <v>0.85383775023924047</v>
      </c>
      <c r="DU78">
        <v>0.83742213010695021</v>
      </c>
      <c r="DV78">
        <v>0.83742213010695021</v>
      </c>
      <c r="DW78">
        <v>0.83742213010695021</v>
      </c>
      <c r="DX78">
        <v>0.83742213010695021</v>
      </c>
      <c r="DY78">
        <v>0.83742213010695021</v>
      </c>
      <c r="DZ78">
        <v>0.83742213010695021</v>
      </c>
      <c r="EA78">
        <v>0.83742213010695021</v>
      </c>
      <c r="EB78">
        <v>0.83742213010695021</v>
      </c>
      <c r="EC78">
        <v>0.80918654820184521</v>
      </c>
      <c r="ED78">
        <v>0.80918654820184521</v>
      </c>
      <c r="EE78">
        <v>0.80918654820184521</v>
      </c>
      <c r="EF78">
        <v>0.80918654820184521</v>
      </c>
      <c r="EG78">
        <v>0.80918654820184521</v>
      </c>
      <c r="EH78">
        <v>0.30980657475477968</v>
      </c>
      <c r="EI78">
        <v>0.16735010658060659</v>
      </c>
      <c r="EJ78">
        <v>0.16735010658060659</v>
      </c>
      <c r="EK78">
        <v>0.16735010658060659</v>
      </c>
      <c r="EL78">
        <v>0.16735010658060659</v>
      </c>
      <c r="EM78">
        <v>0.16735010658060659</v>
      </c>
      <c r="EN78">
        <v>0.16735010658060659</v>
      </c>
      <c r="EO78">
        <v>0.166328600807124</v>
      </c>
      <c r="EP78">
        <v>0.166328600807124</v>
      </c>
      <c r="EQ78">
        <v>0.166328600807124</v>
      </c>
      <c r="ER78">
        <v>0.166328600807124</v>
      </c>
      <c r="ES78">
        <v>0.164705814829994</v>
      </c>
      <c r="ET78">
        <v>0.164705814829994</v>
      </c>
      <c r="EU78">
        <v>0.164705814829994</v>
      </c>
      <c r="EV78">
        <v>0.164705814829994</v>
      </c>
      <c r="EW78">
        <v>0.164705814829994</v>
      </c>
      <c r="EX78">
        <v>0.164705814829994</v>
      </c>
      <c r="EY78">
        <v>0.164705814829994</v>
      </c>
      <c r="EZ78">
        <v>0.164705814829994</v>
      </c>
      <c r="FA78">
        <v>0.164705814829994</v>
      </c>
      <c r="FB78">
        <v>0.164705814829994</v>
      </c>
      <c r="FC78">
        <v>0.164705814829994</v>
      </c>
      <c r="FD78">
        <v>0.164705814829994</v>
      </c>
      <c r="FE78">
        <v>0.164705814829994</v>
      </c>
      <c r="FF78">
        <v>0.164705814829994</v>
      </c>
      <c r="FG78">
        <v>0.164705814829994</v>
      </c>
      <c r="FH78">
        <v>0.164705814829994</v>
      </c>
      <c r="FI78">
        <v>0.164705814829994</v>
      </c>
      <c r="FJ78">
        <v>0.164705814829994</v>
      </c>
      <c r="FK78">
        <v>0.164705814829994</v>
      </c>
      <c r="FL78">
        <v>0.164705814829994</v>
      </c>
      <c r="FM78">
        <v>4.4038489500259972E-2</v>
      </c>
      <c r="FN78">
        <v>4.4038489500259972E-2</v>
      </c>
      <c r="FO78">
        <v>4.4038489500259972E-2</v>
      </c>
      <c r="FP78">
        <v>4.0783976576429001E-2</v>
      </c>
      <c r="FQ78">
        <v>4.0783976576429001E-2</v>
      </c>
      <c r="FR78">
        <v>4.0783976576429001E-2</v>
      </c>
      <c r="FS78">
        <v>4.0783976576429001E-2</v>
      </c>
      <c r="FT78">
        <v>4.0783976576429001E-2</v>
      </c>
      <c r="FU78">
        <v>4.0783976576429001E-2</v>
      </c>
      <c r="FV78">
        <v>3.520574291514432E-2</v>
      </c>
      <c r="FW78">
        <v>3.520574291514432E-2</v>
      </c>
      <c r="FX78">
        <v>3.520574291514432E-2</v>
      </c>
      <c r="FY78">
        <v>3.520574291514432E-2</v>
      </c>
      <c r="FZ78">
        <v>3.520574291514432E-2</v>
      </c>
      <c r="GA78">
        <v>3.520574291514432E-2</v>
      </c>
      <c r="GB78">
        <v>3.520574291514432E-2</v>
      </c>
      <c r="GC78">
        <v>3.520574291514432E-2</v>
      </c>
      <c r="GD78">
        <v>3.520574291514432E-2</v>
      </c>
      <c r="GE78">
        <v>3.520574291514432E-2</v>
      </c>
      <c r="GF78">
        <v>3.520574291514432E-2</v>
      </c>
      <c r="GG78">
        <v>3.520574291514432E-2</v>
      </c>
      <c r="GH78">
        <v>3.520574291514432E-2</v>
      </c>
      <c r="GI78">
        <v>3.520574291514432E-2</v>
      </c>
      <c r="GJ78">
        <v>3.520574291514432E-2</v>
      </c>
      <c r="GK78">
        <v>3.520574291514432E-2</v>
      </c>
      <c r="GL78">
        <v>3.520574291514432E-2</v>
      </c>
      <c r="GM78">
        <v>3.520574291514432E-2</v>
      </c>
      <c r="GN78">
        <v>3.520574291514432E-2</v>
      </c>
      <c r="GO78">
        <v>3.520574291514432E-2</v>
      </c>
      <c r="GP78">
        <v>3.520574291514432E-2</v>
      </c>
      <c r="GQ78">
        <v>3.520574291514432E-2</v>
      </c>
      <c r="GR78">
        <v>3.520574291514432E-2</v>
      </c>
      <c r="GS78">
        <v>3.520574291514432E-2</v>
      </c>
      <c r="GT78">
        <v>3.520574291514432E-2</v>
      </c>
      <c r="GU78">
        <v>3.520574291514432E-2</v>
      </c>
      <c r="GV78">
        <v>3.520574291514432E-2</v>
      </c>
      <c r="GW78">
        <v>3.520574291514432E-2</v>
      </c>
      <c r="GX78">
        <v>3.520574291514432E-2</v>
      </c>
      <c r="GY78">
        <v>3.520574291514432E-2</v>
      </c>
      <c r="GZ78">
        <v>3.520574291514432E-2</v>
      </c>
      <c r="HA78">
        <v>3.520574291514432E-2</v>
      </c>
      <c r="HB78">
        <v>3.520574291514432E-2</v>
      </c>
      <c r="HC78">
        <v>3.520574291514432E-2</v>
      </c>
      <c r="HD78">
        <v>3.520574291514432E-2</v>
      </c>
      <c r="HE78">
        <v>3.520574291514432E-2</v>
      </c>
      <c r="HF78">
        <v>3.520574291514432E-2</v>
      </c>
      <c r="HG78">
        <v>3.520574291514432E-2</v>
      </c>
      <c r="HH78">
        <v>3.520574291514432E-2</v>
      </c>
      <c r="HI78">
        <v>3.520574291514432E-2</v>
      </c>
      <c r="HJ78">
        <v>3.520574291514432E-2</v>
      </c>
      <c r="HK78">
        <v>3.520574291514432E-2</v>
      </c>
      <c r="HL78">
        <v>3.520574291514432E-2</v>
      </c>
      <c r="HM78">
        <v>3.520574291514432E-2</v>
      </c>
      <c r="HN78">
        <v>3.520574291514432E-2</v>
      </c>
      <c r="HO78">
        <v>3.520574291514432E-2</v>
      </c>
      <c r="HP78">
        <v>3.520574291514432E-2</v>
      </c>
      <c r="HQ78">
        <v>3.520574291514432E-2</v>
      </c>
      <c r="HR78">
        <v>3.520574291514432E-2</v>
      </c>
      <c r="HS78">
        <v>3.520574291514432E-2</v>
      </c>
      <c r="HT78">
        <v>3.520574291514432E-2</v>
      </c>
      <c r="HU78">
        <v>3.520574291514432E-2</v>
      </c>
      <c r="HV78">
        <v>3.520574291514432E-2</v>
      </c>
      <c r="HW78">
        <v>1.4491937931812421E-2</v>
      </c>
      <c r="HX78">
        <v>1.4491937931812421E-2</v>
      </c>
      <c r="HY78">
        <v>1.4491937931812421E-2</v>
      </c>
      <c r="HZ78">
        <v>1.4491937931812421E-2</v>
      </c>
      <c r="IA78">
        <v>1.4491937931812421E-2</v>
      </c>
      <c r="IB78">
        <v>1.4491937931812421E-2</v>
      </c>
      <c r="IC78">
        <v>1.4491937931812421E-2</v>
      </c>
      <c r="ID78">
        <v>1.4491937931812421E-2</v>
      </c>
      <c r="IE78">
        <v>1.4491937931812421E-2</v>
      </c>
      <c r="IF78">
        <v>1.4491937931812421E-2</v>
      </c>
      <c r="IG78">
        <v>1.4491937931812421E-2</v>
      </c>
      <c r="IH78">
        <v>1.4491937931812421E-2</v>
      </c>
      <c r="II78">
        <v>1.4491937931812421E-2</v>
      </c>
      <c r="IJ78">
        <v>1.4491937931812421E-2</v>
      </c>
      <c r="IK78">
        <v>1.4491937931812421E-2</v>
      </c>
      <c r="IL78">
        <v>1.2833201806199171E-2</v>
      </c>
      <c r="IM78">
        <v>1.2833201806199171E-2</v>
      </c>
      <c r="IN78">
        <v>1.2833201806199171E-2</v>
      </c>
      <c r="IO78">
        <v>1.2833201806199171E-2</v>
      </c>
      <c r="IP78">
        <v>1.2833201806199171E-2</v>
      </c>
      <c r="IQ78">
        <v>1.2833201806199171E-2</v>
      </c>
      <c r="IR78">
        <v>1.2833201806199171E-2</v>
      </c>
      <c r="IS78">
        <v>1.2833201806199171E-2</v>
      </c>
      <c r="IT78">
        <v>1.2833201806199171E-2</v>
      </c>
      <c r="IU78">
        <v>1.2833201806199171E-2</v>
      </c>
      <c r="IV78">
        <v>1.2833201806199171E-2</v>
      </c>
      <c r="IW78">
        <v>1.2833201806199171E-2</v>
      </c>
      <c r="IX78">
        <v>1.2833201806199171E-2</v>
      </c>
      <c r="IY78">
        <v>1.2833201806199171E-2</v>
      </c>
      <c r="IZ78">
        <v>1.2833201806199171E-2</v>
      </c>
      <c r="JA78">
        <v>1.2833201806199171E-2</v>
      </c>
      <c r="JB78">
        <v>1.2833201806199171E-2</v>
      </c>
      <c r="JC78">
        <v>1.2833201806199171E-2</v>
      </c>
      <c r="JD78">
        <v>1.2833201806199171E-2</v>
      </c>
      <c r="JE78">
        <v>1.2833201806199171E-2</v>
      </c>
      <c r="JF78">
        <v>1.2833201806199171E-2</v>
      </c>
      <c r="JG78">
        <v>1.2833201806199171E-2</v>
      </c>
      <c r="JH78">
        <v>1.2833201806199171E-2</v>
      </c>
      <c r="JI78">
        <v>1.2833201806199171E-2</v>
      </c>
      <c r="JJ78">
        <v>1.2833201806199171E-2</v>
      </c>
      <c r="JK78">
        <v>1.2833201806199171E-2</v>
      </c>
      <c r="JL78">
        <v>1.2833201806199171E-2</v>
      </c>
      <c r="JM78">
        <v>1.2833201806199171E-2</v>
      </c>
      <c r="JN78">
        <v>1.2833201806199171E-2</v>
      </c>
      <c r="JO78">
        <v>1.2833201806199171E-2</v>
      </c>
      <c r="JP78">
        <v>1.2833201806199171E-2</v>
      </c>
      <c r="JQ78">
        <v>1.094572587572875E-2</v>
      </c>
      <c r="JR78">
        <v>1.094572587572875E-2</v>
      </c>
      <c r="JS78">
        <v>1.094572587572875E-2</v>
      </c>
      <c r="JT78">
        <v>1.094572587572875E-2</v>
      </c>
      <c r="JU78">
        <v>1.094572587572875E-2</v>
      </c>
      <c r="JV78">
        <v>1.094572587572875E-2</v>
      </c>
      <c r="JW78">
        <v>1.094572587572875E-2</v>
      </c>
      <c r="JX78">
        <v>1.094572587572875E-2</v>
      </c>
      <c r="JY78">
        <v>1.094572587572875E-2</v>
      </c>
      <c r="JZ78">
        <v>1.094572587572875E-2</v>
      </c>
      <c r="KA78">
        <v>1.094572587572875E-2</v>
      </c>
      <c r="KB78">
        <v>1.094572587572875E-2</v>
      </c>
      <c r="KC78">
        <v>1.094572587572875E-2</v>
      </c>
      <c r="KD78">
        <v>1.094572587572875E-2</v>
      </c>
      <c r="KE78">
        <v>1.094572587572875E-2</v>
      </c>
      <c r="KF78">
        <v>1.094572587572875E-2</v>
      </c>
      <c r="KG78">
        <v>1.094572587572875E-2</v>
      </c>
      <c r="KH78">
        <v>1.094572587572875E-2</v>
      </c>
      <c r="KI78">
        <v>1.094572587572875E-2</v>
      </c>
      <c r="KJ78">
        <v>1.094572587572875E-2</v>
      </c>
      <c r="KK78">
        <v>1.094572587572875E-2</v>
      </c>
      <c r="KL78">
        <v>1.094572587572875E-2</v>
      </c>
      <c r="KM78">
        <v>1.094572587572875E-2</v>
      </c>
      <c r="KN78">
        <v>1.094572587572875E-2</v>
      </c>
      <c r="KO78">
        <v>1.094572587572875E-2</v>
      </c>
      <c r="KP78">
        <v>1.094572587572875E-2</v>
      </c>
      <c r="KQ78">
        <v>1.094572587572875E-2</v>
      </c>
      <c r="KR78">
        <v>1.094572587572875E-2</v>
      </c>
      <c r="KS78">
        <v>1.094572587572875E-2</v>
      </c>
      <c r="KT78">
        <v>1.094572587572875E-2</v>
      </c>
      <c r="KU78">
        <v>1.094572587572875E-2</v>
      </c>
      <c r="KV78">
        <v>1.094572587572875E-2</v>
      </c>
      <c r="KW78">
        <v>1.094572587572875E-2</v>
      </c>
      <c r="KX78">
        <v>9.8601431536541762E-3</v>
      </c>
      <c r="KY78">
        <v>9.8601431536541762E-3</v>
      </c>
      <c r="KZ78">
        <v>9.7478222234189376E-3</v>
      </c>
      <c r="LA78">
        <v>9.7478222234189376E-3</v>
      </c>
      <c r="LB78">
        <v>9.7478222234189376E-3</v>
      </c>
      <c r="LC78">
        <v>9.7478222234189376E-3</v>
      </c>
      <c r="LD78">
        <v>9.7478222234189376E-3</v>
      </c>
      <c r="LE78">
        <v>9.7478222234189376E-3</v>
      </c>
      <c r="LF78">
        <v>9.7478222234189376E-3</v>
      </c>
      <c r="LG78">
        <v>9.7478222234189376E-3</v>
      </c>
      <c r="LH78">
        <v>9.7478222234189376E-3</v>
      </c>
      <c r="LI78">
        <v>9.7478222234189376E-3</v>
      </c>
      <c r="LJ78">
        <v>9.7478222234189376E-3</v>
      </c>
      <c r="LK78">
        <v>9.7478222234189376E-3</v>
      </c>
      <c r="LL78">
        <v>9.7478222234189376E-3</v>
      </c>
      <c r="LM78">
        <v>9.7478222234189376E-3</v>
      </c>
      <c r="LN78">
        <v>9.7478222234189376E-3</v>
      </c>
      <c r="LO78">
        <v>9.7478222234189376E-3</v>
      </c>
      <c r="LP78">
        <v>9.7478222234189376E-3</v>
      </c>
      <c r="LQ78">
        <v>9.7478222234189376E-3</v>
      </c>
      <c r="LR78">
        <v>9.7478222234189376E-3</v>
      </c>
      <c r="LS78">
        <v>9.7478222234189376E-3</v>
      </c>
      <c r="LT78">
        <v>9.7478222234189376E-3</v>
      </c>
      <c r="LU78">
        <v>9.7478222234189376E-3</v>
      </c>
      <c r="LV78">
        <v>9.7478222234189376E-3</v>
      </c>
      <c r="LW78">
        <v>9.7478222234189376E-3</v>
      </c>
      <c r="LX78">
        <v>9.7478222234189376E-3</v>
      </c>
      <c r="LY78">
        <v>9.7478222234189376E-3</v>
      </c>
      <c r="LZ78">
        <v>9.7478222234189376E-3</v>
      </c>
      <c r="MA78">
        <v>9.7478222234189376E-3</v>
      </c>
      <c r="MB78">
        <v>9.7478222234189376E-3</v>
      </c>
      <c r="MC78">
        <v>9.7478222234189376E-3</v>
      </c>
      <c r="MD78">
        <v>9.7478222234189376E-3</v>
      </c>
      <c r="ME78">
        <v>9.7478222234189376E-3</v>
      </c>
      <c r="MF78">
        <v>9.7478222234189376E-3</v>
      </c>
      <c r="MG78">
        <v>9.7478222234189376E-3</v>
      </c>
      <c r="MH78">
        <v>9.7478222234189376E-3</v>
      </c>
      <c r="MI78">
        <v>9.7478222234189376E-3</v>
      </c>
      <c r="MJ78">
        <v>9.7478222234189376E-3</v>
      </c>
      <c r="MK78">
        <v>9.7478222234189376E-3</v>
      </c>
      <c r="ML78">
        <v>9.7478222234189376E-3</v>
      </c>
      <c r="MM78">
        <v>9.7478222234189376E-3</v>
      </c>
      <c r="MN78">
        <v>9.7478222234189376E-3</v>
      </c>
      <c r="MO78">
        <v>9.7478222234189376E-3</v>
      </c>
      <c r="MP78">
        <v>9.7478222234189376E-3</v>
      </c>
      <c r="MQ78">
        <v>9.7478222234189376E-3</v>
      </c>
      <c r="MR78">
        <v>9.7478222234189376E-3</v>
      </c>
      <c r="MS78">
        <v>9.7478222234189376E-3</v>
      </c>
      <c r="MT78">
        <v>9.7478222234189376E-3</v>
      </c>
      <c r="MU78">
        <v>9.7478222234189376E-3</v>
      </c>
      <c r="MV78">
        <v>9.7478222234189376E-3</v>
      </c>
      <c r="MW78">
        <v>9.7478222234189376E-3</v>
      </c>
      <c r="MX78">
        <v>9.7478222234189376E-3</v>
      </c>
      <c r="MY78">
        <v>9.7478222234189376E-3</v>
      </c>
      <c r="MZ78">
        <v>9.7478222234189376E-3</v>
      </c>
      <c r="NA78">
        <v>9.7478222234189376E-3</v>
      </c>
      <c r="NB78">
        <v>9.7478222234189376E-3</v>
      </c>
      <c r="NC78">
        <v>9.7478222234189376E-3</v>
      </c>
      <c r="ND78">
        <v>9.7478222234189376E-3</v>
      </c>
      <c r="NE78">
        <v>9.7478222234189376E-3</v>
      </c>
      <c r="NF78">
        <v>9.7478222234189376E-3</v>
      </c>
      <c r="NG78">
        <v>9.7478222234189376E-3</v>
      </c>
      <c r="NH78">
        <v>9.7478222234189376E-3</v>
      </c>
      <c r="NI78">
        <v>9.7478222234189376E-3</v>
      </c>
      <c r="NJ78">
        <v>9.7478222234189376E-3</v>
      </c>
      <c r="NK78">
        <v>9.7478222234189376E-3</v>
      </c>
      <c r="NL78">
        <v>9.7478222234189376E-3</v>
      </c>
      <c r="NM78">
        <v>9.7478222234189376E-3</v>
      </c>
      <c r="NN78">
        <v>9.7478222234189376E-3</v>
      </c>
      <c r="NO78">
        <v>9.7478222234189376E-3</v>
      </c>
      <c r="NP78">
        <v>9.7478222234189376E-3</v>
      </c>
      <c r="NQ78">
        <v>9.7478222234189376E-3</v>
      </c>
      <c r="NR78">
        <v>9.7478222234189376E-3</v>
      </c>
      <c r="NS78">
        <v>9.7478222234189376E-3</v>
      </c>
      <c r="NT78">
        <v>9.7478222234189376E-3</v>
      </c>
      <c r="NU78">
        <v>9.7478222234189376E-3</v>
      </c>
      <c r="NV78">
        <v>9.7478222234189376E-3</v>
      </c>
      <c r="NW78">
        <v>9.7478222234189376E-3</v>
      </c>
      <c r="NX78">
        <v>9.7478222234189376E-3</v>
      </c>
      <c r="NY78">
        <v>9.7478222234189376E-3</v>
      </c>
      <c r="NZ78">
        <v>9.7478222234189376E-3</v>
      </c>
      <c r="OA78">
        <v>9.7478222234189376E-3</v>
      </c>
      <c r="OB78">
        <v>9.7478222234189376E-3</v>
      </c>
    </row>
    <row r="79" spans="1:918" x14ac:dyDescent="0.25">
      <c r="A79">
        <v>405.3653940902019</v>
      </c>
      <c r="B79">
        <v>351.67368546166159</v>
      </c>
      <c r="C79">
        <v>329.31702947532068</v>
      </c>
      <c r="D79">
        <v>185.3690144145136</v>
      </c>
      <c r="E79">
        <v>160.0676100518827</v>
      </c>
      <c r="F79">
        <v>160.0676100518827</v>
      </c>
      <c r="G79">
        <v>160.0676100518827</v>
      </c>
      <c r="H79">
        <v>118.8907665274245</v>
      </c>
      <c r="I79">
        <v>118.8907665274245</v>
      </c>
      <c r="J79">
        <v>118.26509088830279</v>
      </c>
      <c r="K79">
        <v>96.382252643405536</v>
      </c>
      <c r="L79">
        <v>33.95052590160175</v>
      </c>
      <c r="M79">
        <v>32.77157803613337</v>
      </c>
      <c r="N79">
        <v>32.77157803613337</v>
      </c>
      <c r="O79">
        <v>32.77157803613337</v>
      </c>
      <c r="P79">
        <v>32.77157803613337</v>
      </c>
      <c r="Q79">
        <v>32.77157803613337</v>
      </c>
      <c r="R79">
        <v>32.77157803613337</v>
      </c>
      <c r="S79">
        <v>32.350555788655242</v>
      </c>
      <c r="T79">
        <v>32.350555788655242</v>
      </c>
      <c r="U79">
        <v>32.350555788655242</v>
      </c>
      <c r="V79">
        <v>32.331615462240343</v>
      </c>
      <c r="W79">
        <v>32.331615462240343</v>
      </c>
      <c r="X79">
        <v>32.331615462240343</v>
      </c>
      <c r="Y79">
        <v>31.069543961481319</v>
      </c>
      <c r="Z79">
        <v>28.847939713929371</v>
      </c>
      <c r="AA79">
        <v>28.847939713929371</v>
      </c>
      <c r="AB79">
        <v>28.847939713929371</v>
      </c>
      <c r="AC79">
        <v>28.847939713929371</v>
      </c>
      <c r="AD79">
        <v>28.847939713929371</v>
      </c>
      <c r="AE79">
        <v>28.587301882506591</v>
      </c>
      <c r="AF79">
        <v>28.587301882506591</v>
      </c>
      <c r="AG79">
        <v>28.587301882506591</v>
      </c>
      <c r="AH79">
        <v>28.587301882506591</v>
      </c>
      <c r="AI79">
        <v>16.013968984347009</v>
      </c>
      <c r="AJ79">
        <v>16.013968984347009</v>
      </c>
      <c r="AK79">
        <v>16.013968984347009</v>
      </c>
      <c r="AL79">
        <v>16.013968984347009</v>
      </c>
      <c r="AM79">
        <v>16.007078477130989</v>
      </c>
      <c r="AN79">
        <v>15.79390694926906</v>
      </c>
      <c r="AO79">
        <v>15.79390694926906</v>
      </c>
      <c r="AP79">
        <v>13.92175341913067</v>
      </c>
      <c r="AQ79">
        <v>13.92175341913067</v>
      </c>
      <c r="AR79">
        <v>13.92175341913067</v>
      </c>
      <c r="AS79">
        <v>13.92175341913067</v>
      </c>
      <c r="AT79">
        <v>13.92175341913067</v>
      </c>
      <c r="AU79">
        <v>13.92175341913067</v>
      </c>
      <c r="AV79">
        <v>13.92175341913067</v>
      </c>
      <c r="AW79">
        <v>13.92175341913067</v>
      </c>
      <c r="AX79">
        <v>13.92175341913067</v>
      </c>
      <c r="AY79">
        <v>13.92175341913067</v>
      </c>
      <c r="AZ79">
        <v>13.92175341913067</v>
      </c>
      <c r="BA79">
        <v>13.92175341913067</v>
      </c>
      <c r="BB79">
        <v>13.92175341913067</v>
      </c>
      <c r="BC79">
        <v>13.92175341913067</v>
      </c>
      <c r="BD79">
        <v>13.92175341913067</v>
      </c>
      <c r="BE79">
        <v>13.860051415581051</v>
      </c>
      <c r="BF79">
        <v>13.860051415581051</v>
      </c>
      <c r="BG79">
        <v>13.860051415581051</v>
      </c>
      <c r="BH79">
        <v>13.860051415581051</v>
      </c>
      <c r="BI79">
        <v>13.860051415581051</v>
      </c>
      <c r="BJ79">
        <v>13.860051415581051</v>
      </c>
      <c r="BK79">
        <v>13.860051415581051</v>
      </c>
      <c r="BL79">
        <v>13.860051415581051</v>
      </c>
      <c r="BM79">
        <v>9.9278718596539779</v>
      </c>
      <c r="BN79">
        <v>9.7058368506240367</v>
      </c>
      <c r="BO79">
        <v>9.7058368506240367</v>
      </c>
      <c r="BP79">
        <v>9.7058368506240367</v>
      </c>
      <c r="BQ79">
        <v>9.7058368506240367</v>
      </c>
      <c r="BR79">
        <v>9.7058368506240367</v>
      </c>
      <c r="BS79">
        <v>9.7058368506240367</v>
      </c>
      <c r="BT79">
        <v>9.7058368506240367</v>
      </c>
      <c r="BU79">
        <v>9.7058368506240367</v>
      </c>
      <c r="BV79">
        <v>9.7058368506240367</v>
      </c>
      <c r="BW79">
        <v>9.7058368506240367</v>
      </c>
      <c r="BX79">
        <v>9.7058368506240367</v>
      </c>
      <c r="BY79">
        <v>9.7058368506240367</v>
      </c>
      <c r="BZ79">
        <v>9.7058368506240367</v>
      </c>
      <c r="CA79">
        <v>9.7058368506240367</v>
      </c>
      <c r="CB79">
        <v>9.7058368506240367</v>
      </c>
      <c r="CC79">
        <v>9.7058368506240367</v>
      </c>
      <c r="CD79">
        <v>9.7058368506240367</v>
      </c>
      <c r="CE79">
        <v>9.7058368506240367</v>
      </c>
      <c r="CF79">
        <v>9.7058368506240367</v>
      </c>
      <c r="CG79">
        <v>9.7058368506240367</v>
      </c>
      <c r="CH79">
        <v>9.7058368506240367</v>
      </c>
      <c r="CI79">
        <v>9.7058368506240367</v>
      </c>
      <c r="CJ79">
        <v>9.7058368506240367</v>
      </c>
      <c r="CK79">
        <v>9.7058368506240367</v>
      </c>
      <c r="CL79">
        <v>9.7058368506240367</v>
      </c>
      <c r="CM79">
        <v>9.7058368506240367</v>
      </c>
      <c r="CN79">
        <v>9.7058368506240367</v>
      </c>
      <c r="CO79">
        <v>9.7058368506240367</v>
      </c>
      <c r="CP79">
        <v>9.5610197802129289</v>
      </c>
      <c r="CQ79">
        <v>9.5610197802129289</v>
      </c>
      <c r="CR79">
        <v>9.5610197802129289</v>
      </c>
      <c r="CS79">
        <v>9.5610197802129289</v>
      </c>
      <c r="CT79">
        <v>9.5610197802129289</v>
      </c>
      <c r="CU79">
        <v>9.5610197802129289</v>
      </c>
      <c r="CV79">
        <v>9.5610197802129289</v>
      </c>
      <c r="CW79">
        <v>9.5610197802129289</v>
      </c>
      <c r="CX79">
        <v>6.4335580339853387</v>
      </c>
      <c r="CY79">
        <v>6.4335580339853387</v>
      </c>
      <c r="CZ79">
        <v>6.4335580339853387</v>
      </c>
      <c r="DA79">
        <v>6.4335580339853387</v>
      </c>
      <c r="DB79">
        <v>6.4335580339853387</v>
      </c>
      <c r="DC79">
        <v>6.4335580339853387</v>
      </c>
      <c r="DD79">
        <v>6.4335580339853387</v>
      </c>
      <c r="DE79">
        <v>6.4335580339853387</v>
      </c>
      <c r="DF79">
        <v>6.4335580339853387</v>
      </c>
      <c r="DG79">
        <v>6.4335580339853387</v>
      </c>
      <c r="DH79">
        <v>6.4335101625440947</v>
      </c>
      <c r="DI79">
        <v>6.4335101625440947</v>
      </c>
      <c r="DJ79">
        <v>6.4335101625440947</v>
      </c>
      <c r="DK79">
        <v>6.4335101625440947</v>
      </c>
      <c r="DL79">
        <v>6.4335101625440947</v>
      </c>
      <c r="DM79">
        <v>6.4335101625440947</v>
      </c>
      <c r="DN79">
        <v>6.4335101625440947</v>
      </c>
      <c r="DO79">
        <v>6.4335101625440947</v>
      </c>
      <c r="DP79">
        <v>6.4335101625440947</v>
      </c>
      <c r="DQ79">
        <v>6.4335101625440947</v>
      </c>
      <c r="DR79">
        <v>6.4335101625440947</v>
      </c>
      <c r="DS79">
        <v>6.4335101625440947</v>
      </c>
      <c r="DT79">
        <v>6.4335101625440947</v>
      </c>
      <c r="DU79">
        <v>6.4335101625440947</v>
      </c>
      <c r="DV79">
        <v>6.4335101625440947</v>
      </c>
      <c r="DW79">
        <v>6.4335101625440947</v>
      </c>
      <c r="DX79">
        <v>6.4335101625440947</v>
      </c>
      <c r="DY79">
        <v>6.4335101625440947</v>
      </c>
      <c r="DZ79">
        <v>6.4335101625440947</v>
      </c>
      <c r="EA79">
        <v>3.8503724085544171</v>
      </c>
      <c r="EB79">
        <v>3.8503724085544171</v>
      </c>
      <c r="EC79">
        <v>3.8503724085544171</v>
      </c>
      <c r="ED79">
        <v>3.8503724085544171</v>
      </c>
      <c r="EE79">
        <v>3.8503724085544171</v>
      </c>
      <c r="EF79">
        <v>3.8503724085544171</v>
      </c>
      <c r="EG79">
        <v>3.8503724085544171</v>
      </c>
      <c r="EH79">
        <v>3.821478175224251</v>
      </c>
      <c r="EI79">
        <v>3.821478175224251</v>
      </c>
      <c r="EJ79">
        <v>3.821478175224251</v>
      </c>
      <c r="EK79">
        <v>3.821478175224251</v>
      </c>
      <c r="EL79">
        <v>3.821478175224251</v>
      </c>
      <c r="EM79">
        <v>3.821478175224251</v>
      </c>
      <c r="EN79">
        <v>3.821478175224251</v>
      </c>
      <c r="EO79">
        <v>3.821478175224251</v>
      </c>
      <c r="EP79">
        <v>3.821478175224251</v>
      </c>
      <c r="EQ79">
        <v>3.8018482765311989</v>
      </c>
      <c r="ER79">
        <v>2.1861916050128318</v>
      </c>
      <c r="ES79">
        <v>2.1861916050128318</v>
      </c>
      <c r="ET79">
        <v>2.1861916050128318</v>
      </c>
      <c r="EU79">
        <v>2.0767505983304408</v>
      </c>
      <c r="EV79">
        <v>2.0767505983304408</v>
      </c>
      <c r="EW79">
        <v>2.0767505983304408</v>
      </c>
      <c r="EX79">
        <v>2.0767505983304408</v>
      </c>
      <c r="EY79">
        <v>2.0767505983304408</v>
      </c>
      <c r="EZ79">
        <v>2.0767505983304408</v>
      </c>
      <c r="FA79">
        <v>2.074445877153325</v>
      </c>
      <c r="FB79">
        <v>2.074445877153325</v>
      </c>
      <c r="FC79">
        <v>2.074445877153325</v>
      </c>
      <c r="FD79">
        <v>2.074445877153325</v>
      </c>
      <c r="FE79">
        <v>2.074445877153325</v>
      </c>
      <c r="FF79">
        <v>2.074445877153325</v>
      </c>
      <c r="FG79">
        <v>2.074445877153325</v>
      </c>
      <c r="FH79">
        <v>2.074445877153325</v>
      </c>
      <c r="FI79">
        <v>2.074445877153325</v>
      </c>
      <c r="FJ79">
        <v>2.074445877153325</v>
      </c>
      <c r="FK79">
        <v>2.074445877153325</v>
      </c>
      <c r="FL79">
        <v>2.074445877153325</v>
      </c>
      <c r="FM79">
        <v>2.0266981193211859</v>
      </c>
      <c r="FN79">
        <v>2.0266981193211859</v>
      </c>
      <c r="FO79">
        <v>2.0266981193211859</v>
      </c>
      <c r="FP79">
        <v>2.0266981193211859</v>
      </c>
      <c r="FQ79">
        <v>2.0266981193211859</v>
      </c>
      <c r="FR79">
        <v>2.0266981193211859</v>
      </c>
      <c r="FS79">
        <v>2.0266981193211859</v>
      </c>
      <c r="FT79">
        <v>2.0266981193211859</v>
      </c>
      <c r="FU79">
        <v>2.0266981193211859</v>
      </c>
      <c r="FV79">
        <v>2.0266981193211859</v>
      </c>
      <c r="FW79">
        <v>2.0218059188042732</v>
      </c>
      <c r="FX79">
        <v>2.0218059188042732</v>
      </c>
      <c r="FY79">
        <v>2.0218059188042732</v>
      </c>
      <c r="FZ79">
        <v>2.0218059188042732</v>
      </c>
      <c r="GA79">
        <v>2.0218059188042732</v>
      </c>
      <c r="GB79">
        <v>2.0218059188042732</v>
      </c>
      <c r="GC79">
        <v>2.0218059188042732</v>
      </c>
      <c r="GD79">
        <v>2.0218059188042732</v>
      </c>
      <c r="GE79">
        <v>2.0218059188042732</v>
      </c>
      <c r="GF79">
        <v>2.0218059188042732</v>
      </c>
      <c r="GG79">
        <v>2.0218059188042732</v>
      </c>
      <c r="GH79">
        <v>2.0218059188042732</v>
      </c>
      <c r="GI79">
        <v>2.0218059188042732</v>
      </c>
      <c r="GJ79">
        <v>2.0218059188042732</v>
      </c>
      <c r="GK79">
        <v>2.0218059188042732</v>
      </c>
      <c r="GL79">
        <v>2.0218059188042732</v>
      </c>
      <c r="GM79">
        <v>2.0218059188042732</v>
      </c>
      <c r="GN79">
        <v>2.0218059188042732</v>
      </c>
      <c r="GO79">
        <v>2.0218059188042732</v>
      </c>
      <c r="GP79">
        <v>2.0218059188042732</v>
      </c>
      <c r="GQ79">
        <v>2.0218059188042732</v>
      </c>
      <c r="GR79">
        <v>2.0218059188042732</v>
      </c>
      <c r="GS79">
        <v>2.0218059188042732</v>
      </c>
      <c r="GT79">
        <v>1.6534281001599791</v>
      </c>
      <c r="GU79">
        <v>1.6534281001599791</v>
      </c>
      <c r="GV79">
        <v>1.6396774477704339</v>
      </c>
      <c r="GW79">
        <v>1.6396774477704339</v>
      </c>
      <c r="GX79">
        <v>1.6396774477704339</v>
      </c>
      <c r="GY79">
        <v>1.6396774477704339</v>
      </c>
      <c r="GZ79">
        <v>1.6396774477704339</v>
      </c>
      <c r="HA79">
        <v>1.6396774477704339</v>
      </c>
      <c r="HB79">
        <v>1.6396774477704339</v>
      </c>
      <c r="HC79">
        <v>1.6396774477704339</v>
      </c>
      <c r="HD79">
        <v>1.6396774477704339</v>
      </c>
      <c r="HE79">
        <v>1.6396774477704339</v>
      </c>
      <c r="HF79">
        <v>1.6396774477704339</v>
      </c>
      <c r="HG79">
        <v>1.6242587457453059</v>
      </c>
      <c r="HH79">
        <v>1.6242587457453059</v>
      </c>
      <c r="HI79">
        <v>1.6242587457453059</v>
      </c>
      <c r="HJ79">
        <v>1.6242587457453059</v>
      </c>
      <c r="HK79">
        <v>1.6242587457453059</v>
      </c>
      <c r="HL79">
        <v>4.9108205517196073E-2</v>
      </c>
      <c r="HM79">
        <v>4.9108205517196073E-2</v>
      </c>
      <c r="HN79">
        <v>4.9108205517196073E-2</v>
      </c>
      <c r="HO79">
        <v>4.1331424692451157E-2</v>
      </c>
      <c r="HP79">
        <v>4.1331424692451157E-2</v>
      </c>
      <c r="HQ79">
        <v>4.1331424692451157E-2</v>
      </c>
      <c r="HR79">
        <v>4.1331424692451157E-2</v>
      </c>
      <c r="HS79">
        <v>4.1331424692451157E-2</v>
      </c>
      <c r="HT79">
        <v>4.1331424692451157E-2</v>
      </c>
      <c r="HU79">
        <v>4.1331424692451157E-2</v>
      </c>
      <c r="HV79">
        <v>3.3618534546098783E-2</v>
      </c>
      <c r="HW79">
        <v>3.3618534546098783E-2</v>
      </c>
      <c r="HX79">
        <v>3.3618534546098783E-2</v>
      </c>
      <c r="HY79">
        <v>3.3618534546098783E-2</v>
      </c>
      <c r="HZ79">
        <v>3.3618534546098783E-2</v>
      </c>
      <c r="IA79">
        <v>3.3618534546098783E-2</v>
      </c>
      <c r="IB79">
        <v>3.3618534546098783E-2</v>
      </c>
      <c r="IC79">
        <v>3.3618534546098783E-2</v>
      </c>
      <c r="ID79">
        <v>3.3618534546098783E-2</v>
      </c>
      <c r="IE79">
        <v>3.3618534546098783E-2</v>
      </c>
      <c r="IF79">
        <v>3.3618534546098783E-2</v>
      </c>
      <c r="IG79">
        <v>3.3618534546098783E-2</v>
      </c>
      <c r="IH79">
        <v>3.3618534546098783E-2</v>
      </c>
      <c r="II79">
        <v>3.3618534546098783E-2</v>
      </c>
      <c r="IJ79">
        <v>3.3618534546098783E-2</v>
      </c>
      <c r="IK79">
        <v>3.3618534546098783E-2</v>
      </c>
      <c r="IL79">
        <v>3.3618534546098783E-2</v>
      </c>
      <c r="IM79">
        <v>3.3618534546098783E-2</v>
      </c>
      <c r="IN79">
        <v>3.3618534546098783E-2</v>
      </c>
      <c r="IO79">
        <v>3.3618534546098783E-2</v>
      </c>
      <c r="IP79">
        <v>3.3618534546098783E-2</v>
      </c>
      <c r="IQ79">
        <v>3.3618534546098783E-2</v>
      </c>
      <c r="IR79">
        <v>3.3593388069180448E-2</v>
      </c>
      <c r="IS79">
        <v>3.3593388069180448E-2</v>
      </c>
      <c r="IT79">
        <v>3.3593388069180448E-2</v>
      </c>
      <c r="IU79">
        <v>3.3593388069180448E-2</v>
      </c>
      <c r="IV79">
        <v>3.3593388069180448E-2</v>
      </c>
      <c r="IW79">
        <v>3.3593388069180448E-2</v>
      </c>
      <c r="IX79">
        <v>3.3593388069180448E-2</v>
      </c>
      <c r="IY79">
        <v>3.3157515802595933E-2</v>
      </c>
      <c r="IZ79">
        <v>3.3157515802595933E-2</v>
      </c>
      <c r="JA79">
        <v>3.3157515802595933E-2</v>
      </c>
      <c r="JB79">
        <v>3.3157515802595933E-2</v>
      </c>
      <c r="JC79">
        <v>3.3157515802595933E-2</v>
      </c>
      <c r="JD79">
        <v>3.3157515802595933E-2</v>
      </c>
      <c r="JE79">
        <v>3.3157515802595933E-2</v>
      </c>
      <c r="JF79">
        <v>3.3157515802595933E-2</v>
      </c>
      <c r="JG79">
        <v>3.3157515802595933E-2</v>
      </c>
      <c r="JH79">
        <v>3.3157515802595933E-2</v>
      </c>
      <c r="JI79">
        <v>3.3157515802595933E-2</v>
      </c>
      <c r="JJ79">
        <v>3.3157515802595933E-2</v>
      </c>
      <c r="JK79">
        <v>3.3157515802595933E-2</v>
      </c>
      <c r="JL79">
        <v>3.3157515802595933E-2</v>
      </c>
      <c r="JM79">
        <v>3.3157515802595933E-2</v>
      </c>
      <c r="JN79">
        <v>3.3157515802595933E-2</v>
      </c>
      <c r="JO79">
        <v>3.3157515802595933E-2</v>
      </c>
      <c r="JP79">
        <v>3.3157515802595933E-2</v>
      </c>
      <c r="JQ79">
        <v>3.3157515802595933E-2</v>
      </c>
      <c r="JR79">
        <v>3.3157515802595933E-2</v>
      </c>
      <c r="JS79">
        <v>3.3157515802595933E-2</v>
      </c>
      <c r="JT79">
        <v>3.3157515802595933E-2</v>
      </c>
      <c r="JU79">
        <v>3.3157515802595933E-2</v>
      </c>
      <c r="JV79">
        <v>3.3157515802595933E-2</v>
      </c>
      <c r="JW79">
        <v>3.3157515802595933E-2</v>
      </c>
      <c r="JX79">
        <v>3.3157515802595933E-2</v>
      </c>
      <c r="JY79">
        <v>3.3157515802595933E-2</v>
      </c>
      <c r="JZ79">
        <v>3.3157515802595933E-2</v>
      </c>
      <c r="KA79">
        <v>3.3157515802595933E-2</v>
      </c>
      <c r="KB79">
        <v>3.3157515802595933E-2</v>
      </c>
      <c r="KC79">
        <v>3.3157515802595933E-2</v>
      </c>
      <c r="KD79">
        <v>3.3157515802595933E-2</v>
      </c>
      <c r="KE79">
        <v>3.3157515802595933E-2</v>
      </c>
      <c r="KF79">
        <v>3.3157515802595933E-2</v>
      </c>
      <c r="KG79">
        <v>3.3157515802595933E-2</v>
      </c>
      <c r="KH79">
        <v>3.3157515802595933E-2</v>
      </c>
      <c r="KI79">
        <v>3.3157515802595933E-2</v>
      </c>
      <c r="KJ79">
        <v>3.3157515802595933E-2</v>
      </c>
      <c r="KK79">
        <v>3.3157515802595933E-2</v>
      </c>
      <c r="KL79">
        <v>3.3157515802595933E-2</v>
      </c>
      <c r="KM79">
        <v>3.3157515802595933E-2</v>
      </c>
      <c r="KN79">
        <v>3.1873182777766809E-2</v>
      </c>
      <c r="KO79">
        <v>3.1873182777766809E-2</v>
      </c>
      <c r="KP79">
        <v>3.1873182777766809E-2</v>
      </c>
      <c r="KQ79">
        <v>3.1873182777766809E-2</v>
      </c>
      <c r="KR79">
        <v>3.1873182777766809E-2</v>
      </c>
      <c r="KS79">
        <v>3.1873182777766809E-2</v>
      </c>
      <c r="KT79">
        <v>3.1873182777766809E-2</v>
      </c>
      <c r="KU79">
        <v>3.1873182777766809E-2</v>
      </c>
      <c r="KV79">
        <v>3.1873182777766809E-2</v>
      </c>
      <c r="KW79">
        <v>3.1873182777766809E-2</v>
      </c>
      <c r="KX79">
        <v>3.1873182777766809E-2</v>
      </c>
      <c r="KY79">
        <v>3.1873182777766809E-2</v>
      </c>
      <c r="KZ79">
        <v>3.1873182777766809E-2</v>
      </c>
      <c r="LA79">
        <v>3.1873182777766809E-2</v>
      </c>
      <c r="LB79">
        <v>3.1873182777766809E-2</v>
      </c>
      <c r="LC79">
        <v>3.1873182777766809E-2</v>
      </c>
      <c r="LD79">
        <v>3.1873182777766809E-2</v>
      </c>
      <c r="LE79">
        <v>3.1873182777766809E-2</v>
      </c>
      <c r="LF79">
        <v>3.1873182777766809E-2</v>
      </c>
      <c r="LG79">
        <v>3.1873182777766809E-2</v>
      </c>
      <c r="LH79">
        <v>3.1873182777766809E-2</v>
      </c>
      <c r="LI79">
        <v>3.1873182777766809E-2</v>
      </c>
      <c r="LJ79">
        <v>3.1873182777766809E-2</v>
      </c>
      <c r="LK79">
        <v>3.1873182777766809E-2</v>
      </c>
      <c r="LL79">
        <v>3.1873182777766809E-2</v>
      </c>
      <c r="LM79">
        <v>3.1873182777766809E-2</v>
      </c>
      <c r="LN79">
        <v>3.1873182777766809E-2</v>
      </c>
      <c r="LO79">
        <v>3.1873182777766809E-2</v>
      </c>
      <c r="LP79">
        <v>3.1873182777766809E-2</v>
      </c>
      <c r="LQ79">
        <v>3.1873182777766809E-2</v>
      </c>
      <c r="LR79">
        <v>3.1873182777766809E-2</v>
      </c>
      <c r="LS79">
        <v>3.1873182777766809E-2</v>
      </c>
      <c r="LT79">
        <v>3.1873182777766809E-2</v>
      </c>
      <c r="LU79">
        <v>3.1873182777766809E-2</v>
      </c>
      <c r="LV79">
        <v>3.1873182777766809E-2</v>
      </c>
      <c r="LW79">
        <v>3.1873182777766809E-2</v>
      </c>
      <c r="LX79">
        <v>3.1873182777766809E-2</v>
      </c>
      <c r="LY79">
        <v>3.1873182777766809E-2</v>
      </c>
      <c r="LZ79">
        <v>3.1873182777766809E-2</v>
      </c>
      <c r="MA79">
        <v>3.1873182777766809E-2</v>
      </c>
      <c r="MB79">
        <v>3.1873182777766809E-2</v>
      </c>
      <c r="MC79">
        <v>3.1873182777766809E-2</v>
      </c>
      <c r="MD79">
        <v>3.1873182777766809E-2</v>
      </c>
      <c r="ME79">
        <v>3.1873182777766809E-2</v>
      </c>
      <c r="MF79">
        <v>3.1873182777766809E-2</v>
      </c>
      <c r="MG79">
        <v>3.1873182777766809E-2</v>
      </c>
      <c r="MH79">
        <v>3.1873182777766809E-2</v>
      </c>
      <c r="MI79">
        <v>3.1873182777766809E-2</v>
      </c>
      <c r="MJ79">
        <v>3.1873182777766809E-2</v>
      </c>
      <c r="MK79">
        <v>3.1873182777766809E-2</v>
      </c>
      <c r="ML79">
        <v>3.1873182777766809E-2</v>
      </c>
      <c r="MM79">
        <v>3.1873182777766809E-2</v>
      </c>
      <c r="MN79">
        <v>3.1873182777766809E-2</v>
      </c>
      <c r="MO79">
        <v>3.1873182777766809E-2</v>
      </c>
      <c r="MP79">
        <v>3.1873182777766809E-2</v>
      </c>
      <c r="MQ79">
        <v>3.1873182777766809E-2</v>
      </c>
      <c r="MR79">
        <v>3.1514612643931267E-2</v>
      </c>
      <c r="MS79">
        <v>3.1514612643931267E-2</v>
      </c>
      <c r="MT79">
        <v>3.1514612643931267E-2</v>
      </c>
      <c r="MU79">
        <v>3.1514612643931267E-2</v>
      </c>
      <c r="MV79">
        <v>3.1514612643931267E-2</v>
      </c>
      <c r="MW79">
        <v>3.1514612643931267E-2</v>
      </c>
      <c r="MX79">
        <v>3.1514612643931267E-2</v>
      </c>
      <c r="MY79">
        <v>3.1514612643931267E-2</v>
      </c>
      <c r="MZ79">
        <v>3.1514612643931267E-2</v>
      </c>
      <c r="NA79">
        <v>3.1514612643931267E-2</v>
      </c>
      <c r="NB79">
        <v>3.1514612643931267E-2</v>
      </c>
      <c r="NC79">
        <v>3.1514612643931267E-2</v>
      </c>
      <c r="ND79">
        <v>3.1514612643931267E-2</v>
      </c>
      <c r="NE79">
        <v>3.1514612643931267E-2</v>
      </c>
      <c r="NF79">
        <v>3.1514612643931267E-2</v>
      </c>
      <c r="NG79">
        <v>3.1514612643931267E-2</v>
      </c>
      <c r="NH79">
        <v>3.1514612643931267E-2</v>
      </c>
      <c r="NI79">
        <v>3.1514612643931267E-2</v>
      </c>
      <c r="NJ79">
        <v>3.1514612643931267E-2</v>
      </c>
      <c r="NK79">
        <v>3.1368576807605519E-2</v>
      </c>
      <c r="NL79">
        <v>2.943658229947968E-2</v>
      </c>
      <c r="NM79">
        <v>2.943658229947968E-2</v>
      </c>
      <c r="NN79">
        <v>2.943658229947968E-2</v>
      </c>
      <c r="NO79">
        <v>2.943658229947968E-2</v>
      </c>
      <c r="NP79">
        <v>2.9412553443757709E-2</v>
      </c>
      <c r="NQ79">
        <v>2.9412553443757709E-2</v>
      </c>
      <c r="NR79">
        <v>2.9412553443757709E-2</v>
      </c>
      <c r="NS79">
        <v>2.9412553443757709E-2</v>
      </c>
      <c r="NT79">
        <v>2.9412553443757709E-2</v>
      </c>
      <c r="NU79">
        <v>2.9412553443757709E-2</v>
      </c>
      <c r="NV79">
        <v>2.9412553443757709E-2</v>
      </c>
      <c r="NW79">
        <v>2.9412553443757709E-2</v>
      </c>
      <c r="NX79">
        <v>2.9412553443757709E-2</v>
      </c>
      <c r="NY79">
        <v>2.9412553443757709E-2</v>
      </c>
      <c r="NZ79">
        <v>2.9412553443757709E-2</v>
      </c>
      <c r="OA79">
        <v>2.9412553443757709E-2</v>
      </c>
      <c r="OB79">
        <v>2.9412553443757709E-2</v>
      </c>
      <c r="OC79">
        <v>2.9412553443757709E-2</v>
      </c>
      <c r="OD79">
        <v>2.9412553443757709E-2</v>
      </c>
      <c r="OE79">
        <v>2.9412553443757709E-2</v>
      </c>
      <c r="OF79">
        <v>2.9412553443757709E-2</v>
      </c>
      <c r="OG79">
        <v>2.9412553443757709E-2</v>
      </c>
      <c r="OH79">
        <v>2.9412553443757709E-2</v>
      </c>
      <c r="OI79">
        <v>2.9412553443757709E-2</v>
      </c>
      <c r="OJ79">
        <v>2.9412553443757709E-2</v>
      </c>
      <c r="OK79">
        <v>2.9412553443757709E-2</v>
      </c>
      <c r="OL79">
        <v>2.9412553443757709E-2</v>
      </c>
      <c r="OM79">
        <v>2.9412553443757709E-2</v>
      </c>
      <c r="ON79">
        <v>2.9412553443757709E-2</v>
      </c>
      <c r="OO79">
        <v>2.9412553443757709E-2</v>
      </c>
      <c r="OP79">
        <v>2.9412553443757709E-2</v>
      </c>
      <c r="OQ79">
        <v>2.9412553443757709E-2</v>
      </c>
      <c r="OR79">
        <v>2.9412553443757709E-2</v>
      </c>
      <c r="OS79">
        <v>2.9412553443757709E-2</v>
      </c>
      <c r="OT79">
        <v>2.9412553443757709E-2</v>
      </c>
      <c r="OU79">
        <v>2.9412553443757709E-2</v>
      </c>
      <c r="OV79">
        <v>2.9412553443757709E-2</v>
      </c>
      <c r="OW79">
        <v>2.9412553443757709E-2</v>
      </c>
      <c r="OX79">
        <v>2.9412553443757709E-2</v>
      </c>
      <c r="OY79">
        <v>2.9412553443757709E-2</v>
      </c>
      <c r="OZ79">
        <v>2.9412553443757709E-2</v>
      </c>
      <c r="PA79">
        <v>2.9412553443757709E-2</v>
      </c>
      <c r="PB79">
        <v>2.9412553443757709E-2</v>
      </c>
      <c r="PC79">
        <v>2.9412553443757709E-2</v>
      </c>
      <c r="PD79">
        <v>2.9412553443757709E-2</v>
      </c>
      <c r="PE79">
        <v>2.9412553443757709E-2</v>
      </c>
      <c r="PF79">
        <v>2.9412553443757709E-2</v>
      </c>
      <c r="PG79">
        <v>2.9412553443757709E-2</v>
      </c>
      <c r="PH79">
        <v>2.9412553443757709E-2</v>
      </c>
      <c r="PI79">
        <v>2.9412553443757709E-2</v>
      </c>
      <c r="PJ79">
        <v>2.9412553443757709E-2</v>
      </c>
      <c r="PK79">
        <v>2.9412553443757709E-2</v>
      </c>
      <c r="PL79">
        <v>2.9412553443757709E-2</v>
      </c>
      <c r="PM79">
        <v>2.9412553443757709E-2</v>
      </c>
      <c r="PN79">
        <v>2.9412553443757709E-2</v>
      </c>
      <c r="PO79">
        <v>2.9412553443757709E-2</v>
      </c>
      <c r="PP79">
        <v>5.3265127705771449E-3</v>
      </c>
      <c r="PQ79">
        <v>5.3265127705771449E-3</v>
      </c>
      <c r="PR79">
        <v>5.3265127705771449E-3</v>
      </c>
      <c r="PS79">
        <v>5.3265127705771449E-3</v>
      </c>
      <c r="PT79">
        <v>5.3265127705771449E-3</v>
      </c>
      <c r="PU79">
        <v>5.3265127705771449E-3</v>
      </c>
      <c r="PV79">
        <v>5.3265127705771449E-3</v>
      </c>
      <c r="PW79">
        <v>5.3265127705771449E-3</v>
      </c>
      <c r="PX79">
        <v>5.3265127705771449E-3</v>
      </c>
      <c r="PY79">
        <v>5.3265127705771449E-3</v>
      </c>
      <c r="PZ79">
        <v>5.3265127705771449E-3</v>
      </c>
      <c r="QA79">
        <v>5.3265127705771449E-3</v>
      </c>
      <c r="QB79">
        <v>5.3265127705771449E-3</v>
      </c>
      <c r="QC79">
        <v>5.3265127705771449E-3</v>
      </c>
      <c r="QD79">
        <v>5.3265127705771449E-3</v>
      </c>
      <c r="QE79">
        <v>5.3265127705771449E-3</v>
      </c>
      <c r="QF79">
        <v>5.3265127705771449E-3</v>
      </c>
      <c r="QG79">
        <v>5.3265127705771449E-3</v>
      </c>
      <c r="QH79">
        <v>5.3265127705771449E-3</v>
      </c>
      <c r="QI79">
        <v>5.3265127705771449E-3</v>
      </c>
      <c r="QJ79">
        <v>5.3265127705771449E-3</v>
      </c>
      <c r="QK79">
        <v>5.3265127705771449E-3</v>
      </c>
      <c r="QL79">
        <v>5.3265127705771449E-3</v>
      </c>
      <c r="QM79">
        <v>5.3265127705771449E-3</v>
      </c>
      <c r="QN79">
        <v>5.3265127705771449E-3</v>
      </c>
      <c r="QO79">
        <v>5.3265127705771449E-3</v>
      </c>
      <c r="QP79">
        <v>5.3265127705771449E-3</v>
      </c>
      <c r="QQ79">
        <v>5.3265127705771449E-3</v>
      </c>
      <c r="QR79">
        <v>5.3265127705771449E-3</v>
      </c>
      <c r="QS79">
        <v>5.3265127705771449E-3</v>
      </c>
      <c r="QT79">
        <v>5.3265127705771449E-3</v>
      </c>
      <c r="QU79">
        <v>5.3265127705771449E-3</v>
      </c>
      <c r="QV79">
        <v>5.3265127705771449E-3</v>
      </c>
      <c r="QW79">
        <v>5.3265127705771449E-3</v>
      </c>
      <c r="QX79">
        <v>5.3265127705771449E-3</v>
      </c>
      <c r="QY79">
        <v>5.3265127705771449E-3</v>
      </c>
      <c r="QZ79">
        <v>5.3265127705771449E-3</v>
      </c>
      <c r="RA79">
        <v>5.3265127705771449E-3</v>
      </c>
      <c r="RB79">
        <v>5.3265127705771449E-3</v>
      </c>
      <c r="RC79">
        <v>5.3265127705771449E-3</v>
      </c>
      <c r="RD79">
        <v>5.3265127705771449E-3</v>
      </c>
      <c r="RE79">
        <v>5.3265127705771449E-3</v>
      </c>
      <c r="RF79">
        <v>5.3265127705771449E-3</v>
      </c>
      <c r="RG79">
        <v>5.3265127705771449E-3</v>
      </c>
      <c r="RH79">
        <v>5.3265127705771449E-3</v>
      </c>
      <c r="RI79">
        <v>5.3265127705771449E-3</v>
      </c>
      <c r="RJ79">
        <v>5.3265127705771449E-3</v>
      </c>
      <c r="RK79">
        <v>5.3265127705771449E-3</v>
      </c>
      <c r="RL79">
        <v>5.3265127705771449E-3</v>
      </c>
      <c r="RM79">
        <v>5.3265127705771449E-3</v>
      </c>
      <c r="RN79">
        <v>5.3265127705771449E-3</v>
      </c>
      <c r="RO79">
        <v>5.3265127705771449E-3</v>
      </c>
      <c r="RP79">
        <v>5.3265127705771449E-3</v>
      </c>
      <c r="RQ79">
        <v>5.3265127705771449E-3</v>
      </c>
      <c r="RR79">
        <v>5.3265127705771449E-3</v>
      </c>
      <c r="RS79">
        <v>5.3265127705771449E-3</v>
      </c>
      <c r="RT79">
        <v>5.3265127705771449E-3</v>
      </c>
      <c r="RU79">
        <v>5.3265127705771449E-3</v>
      </c>
      <c r="RV79">
        <v>5.3265127705771449E-3</v>
      </c>
      <c r="RW79">
        <v>5.3265127705771449E-3</v>
      </c>
      <c r="RX79">
        <v>5.3265127705771449E-3</v>
      </c>
      <c r="RY79">
        <v>5.3265127705771449E-3</v>
      </c>
      <c r="RZ79">
        <v>5.3265127705771449E-3</v>
      </c>
      <c r="SA79">
        <v>5.3265127705771449E-3</v>
      </c>
      <c r="SB79">
        <v>5.3265127705771449E-3</v>
      </c>
      <c r="SC79">
        <v>5.3265127705771449E-3</v>
      </c>
      <c r="SD79">
        <v>5.3265127705771449E-3</v>
      </c>
      <c r="SE79">
        <v>5.3265127705771449E-3</v>
      </c>
      <c r="SF79">
        <v>5.3265127705771449E-3</v>
      </c>
      <c r="SG79">
        <v>5.3265127705771449E-3</v>
      </c>
      <c r="SH79">
        <v>5.3265127705771449E-3</v>
      </c>
      <c r="SI79">
        <v>5.3265127705771449E-3</v>
      </c>
      <c r="SJ79">
        <v>5.3265127705771449E-3</v>
      </c>
      <c r="SK79">
        <v>5.3265127705771449E-3</v>
      </c>
      <c r="SL79">
        <v>5.3265127705771449E-3</v>
      </c>
      <c r="SM79">
        <v>5.3265127705771449E-3</v>
      </c>
      <c r="SN79">
        <v>5.3265127705771449E-3</v>
      </c>
      <c r="SO79">
        <v>5.3265127705771449E-3</v>
      </c>
      <c r="SP79">
        <v>5.3265127705771449E-3</v>
      </c>
      <c r="SQ79">
        <v>5.3265127705771449E-3</v>
      </c>
      <c r="SR79">
        <v>5.3265127705771449E-3</v>
      </c>
    </row>
    <row r="80" spans="1:918" x14ac:dyDescent="0.25">
      <c r="A80">
        <v>455.44527884762363</v>
      </c>
      <c r="B80">
        <v>407.77166139786863</v>
      </c>
      <c r="C80">
        <v>407.77166139786863</v>
      </c>
      <c r="D80">
        <v>407.55261136878391</v>
      </c>
      <c r="E80">
        <v>306.90262059992762</v>
      </c>
      <c r="F80">
        <v>306.90262059992762</v>
      </c>
      <c r="G80">
        <v>306.90262059992762</v>
      </c>
      <c r="H80">
        <v>285.51133693113059</v>
      </c>
      <c r="I80">
        <v>284.13183697126891</v>
      </c>
      <c r="J80">
        <v>284.13183697126891</v>
      </c>
      <c r="K80">
        <v>272.4249605815877</v>
      </c>
      <c r="L80">
        <v>272.4249605815877</v>
      </c>
      <c r="M80">
        <v>272.4249605815877</v>
      </c>
      <c r="N80">
        <v>223.487004722747</v>
      </c>
      <c r="O80">
        <v>197.4446089384933</v>
      </c>
      <c r="P80">
        <v>197.4446089384933</v>
      </c>
      <c r="Q80">
        <v>197.4446089384933</v>
      </c>
      <c r="R80">
        <v>188.9116966503187</v>
      </c>
      <c r="S80">
        <v>188.9116966503187</v>
      </c>
      <c r="T80">
        <v>188.9116966503187</v>
      </c>
      <c r="U80">
        <v>188.9116966503187</v>
      </c>
      <c r="V80">
        <v>188.71648790286531</v>
      </c>
      <c r="W80">
        <v>176.15310853908051</v>
      </c>
      <c r="X80">
        <v>175.96420373398519</v>
      </c>
      <c r="Y80">
        <v>175.96420373398519</v>
      </c>
      <c r="Z80">
        <v>115.3482500720967</v>
      </c>
      <c r="AA80">
        <v>114.2899935608138</v>
      </c>
      <c r="AB80">
        <v>113.6790034642124</v>
      </c>
      <c r="AC80">
        <v>113.6790034642124</v>
      </c>
      <c r="AD80">
        <v>110.5282978048831</v>
      </c>
      <c r="AE80">
        <v>110.5282978048831</v>
      </c>
      <c r="AF80">
        <v>110.5282978048831</v>
      </c>
      <c r="AG80">
        <v>110.5282978048831</v>
      </c>
      <c r="AH80">
        <v>110.5282978048831</v>
      </c>
      <c r="AI80">
        <v>110.5282978048831</v>
      </c>
      <c r="AJ80">
        <v>110.5282978048831</v>
      </c>
      <c r="AK80">
        <v>110.2246887423513</v>
      </c>
      <c r="AL80">
        <v>110.21464747471251</v>
      </c>
      <c r="AM80">
        <v>106.8679114300802</v>
      </c>
      <c r="AN80">
        <v>49.517147699852053</v>
      </c>
      <c r="AO80">
        <v>49.4064301834932</v>
      </c>
      <c r="AP80">
        <v>49.4064301834932</v>
      </c>
      <c r="AQ80">
        <v>32.767001936144837</v>
      </c>
      <c r="AR80">
        <v>32.563439901599502</v>
      </c>
      <c r="AS80">
        <v>23.868223310424359</v>
      </c>
      <c r="AT80">
        <v>23.868223310424359</v>
      </c>
      <c r="AU80">
        <v>23.868223310424359</v>
      </c>
      <c r="AV80">
        <v>23.868223310424359</v>
      </c>
      <c r="AW80">
        <v>23.868223310424359</v>
      </c>
      <c r="AX80">
        <v>23.868223310424359</v>
      </c>
      <c r="AY80">
        <v>23.868223310424359</v>
      </c>
      <c r="AZ80">
        <v>23.868223310424359</v>
      </c>
      <c r="BA80">
        <v>23.868223310424359</v>
      </c>
      <c r="BB80">
        <v>23.868223310424359</v>
      </c>
      <c r="BC80">
        <v>22.765458280076789</v>
      </c>
      <c r="BD80">
        <v>22.765458280076789</v>
      </c>
      <c r="BE80">
        <v>22.765458280076789</v>
      </c>
      <c r="BF80">
        <v>22.765458280076789</v>
      </c>
      <c r="BG80">
        <v>22.765458280076789</v>
      </c>
      <c r="BH80">
        <v>22.765458280076789</v>
      </c>
      <c r="BI80">
        <v>13.276257326901909</v>
      </c>
      <c r="BJ80">
        <v>13.276257326901909</v>
      </c>
      <c r="BK80">
        <v>12.600021995017981</v>
      </c>
      <c r="BL80">
        <v>12.600021995017981</v>
      </c>
      <c r="BM80">
        <v>12.600021995017981</v>
      </c>
      <c r="BN80">
        <v>12.600021995017981</v>
      </c>
      <c r="BO80">
        <v>12.600021995017981</v>
      </c>
      <c r="BP80">
        <v>12.600021995017981</v>
      </c>
      <c r="BQ80">
        <v>12.600021995017981</v>
      </c>
      <c r="BR80">
        <v>12.600021995017981</v>
      </c>
      <c r="BS80">
        <v>12.600021995017981</v>
      </c>
      <c r="BT80">
        <v>12.600021995017981</v>
      </c>
      <c r="BU80">
        <v>12.600021995017981</v>
      </c>
      <c r="BV80">
        <v>8.9537789301849315</v>
      </c>
      <c r="BW80">
        <v>8.9537789301849315</v>
      </c>
      <c r="BX80">
        <v>8.9537789301849315</v>
      </c>
      <c r="BY80">
        <v>8.9537789301849315</v>
      </c>
      <c r="BZ80">
        <v>8.9537789301849315</v>
      </c>
      <c r="CA80">
        <v>8.9537789301849315</v>
      </c>
      <c r="CB80">
        <v>8.9537789301849315</v>
      </c>
      <c r="CC80">
        <v>8.9537789301849315</v>
      </c>
      <c r="CD80">
        <v>8.9537789301849315</v>
      </c>
      <c r="CE80">
        <v>8.9537789301849315</v>
      </c>
      <c r="CF80">
        <v>8.9537789301849315</v>
      </c>
      <c r="CG80">
        <v>8.9537789301849315</v>
      </c>
      <c r="CH80">
        <v>8.4641377215728379</v>
      </c>
      <c r="CI80">
        <v>8.4641377215728379</v>
      </c>
      <c r="CJ80">
        <v>8.4641377215728379</v>
      </c>
      <c r="CK80">
        <v>8.4641377215728379</v>
      </c>
      <c r="CL80">
        <v>8.4641377215728379</v>
      </c>
      <c r="CM80">
        <v>8.4641377215728379</v>
      </c>
      <c r="CN80">
        <v>8.4641377215728379</v>
      </c>
      <c r="CO80">
        <v>8.4641377215728379</v>
      </c>
      <c r="CP80">
        <v>8.4641377215728379</v>
      </c>
      <c r="CQ80">
        <v>8.4641377215728379</v>
      </c>
      <c r="CR80">
        <v>7.5929475285172234</v>
      </c>
      <c r="CS80">
        <v>7.5929475285172234</v>
      </c>
      <c r="CT80">
        <v>7.485536680738039</v>
      </c>
      <c r="CU80">
        <v>7.485536680738039</v>
      </c>
      <c r="CV80">
        <v>7.485536680738039</v>
      </c>
      <c r="CW80">
        <v>7.485536680738039</v>
      </c>
      <c r="CX80">
        <v>7.2282055178949216</v>
      </c>
      <c r="CY80">
        <v>7.2282055178949216</v>
      </c>
      <c r="CZ80">
        <v>2.6563323727204509</v>
      </c>
      <c r="DA80">
        <v>2.6563323727204509</v>
      </c>
      <c r="DB80">
        <v>2.6563323727204509</v>
      </c>
      <c r="DC80">
        <v>2.6563323727204509</v>
      </c>
      <c r="DD80">
        <v>2.6011606298212202</v>
      </c>
      <c r="DE80">
        <v>2.6011606298212202</v>
      </c>
      <c r="DF80">
        <v>2.6011606298212202</v>
      </c>
      <c r="DG80">
        <v>2.55729623310607</v>
      </c>
      <c r="DH80">
        <v>2.55729623310607</v>
      </c>
      <c r="DI80">
        <v>2.55729623310607</v>
      </c>
      <c r="DJ80">
        <v>2.55729623310607</v>
      </c>
      <c r="DK80">
        <v>2.55729623310607</v>
      </c>
      <c r="DL80">
        <v>2.55729623310607</v>
      </c>
      <c r="DM80">
        <v>2.5541819816423832</v>
      </c>
      <c r="DN80">
        <v>2.5541819816423832</v>
      </c>
      <c r="DO80">
        <v>2.5541819816423832</v>
      </c>
      <c r="DP80">
        <v>2.5541819816423832</v>
      </c>
      <c r="DQ80">
        <v>2.5541819816423832</v>
      </c>
      <c r="DR80">
        <v>2.5541819816423832</v>
      </c>
      <c r="DS80">
        <v>2.5541819816423832</v>
      </c>
      <c r="DT80">
        <v>2.5508039715763542</v>
      </c>
      <c r="DU80">
        <v>2.5508039715763542</v>
      </c>
      <c r="DV80">
        <v>2.5508039715763542</v>
      </c>
      <c r="DW80">
        <v>2.5508039715763542</v>
      </c>
      <c r="DX80">
        <v>1.964215271095699</v>
      </c>
      <c r="DY80">
        <v>1.964215271095699</v>
      </c>
      <c r="DZ80">
        <v>1.964215271095699</v>
      </c>
      <c r="EA80">
        <v>1.964215271095699</v>
      </c>
      <c r="EB80">
        <v>1.964215271095699</v>
      </c>
      <c r="EC80">
        <v>1.964215271095699</v>
      </c>
      <c r="ED80">
        <v>1.964215271095699</v>
      </c>
      <c r="EE80">
        <v>1.964215271095699</v>
      </c>
      <c r="EF80">
        <v>1.964215271095699</v>
      </c>
      <c r="EG80">
        <v>1.964215271095699</v>
      </c>
      <c r="EH80">
        <v>1.964215271095699</v>
      </c>
      <c r="EI80">
        <v>1.964215271095699</v>
      </c>
      <c r="EJ80">
        <v>1.964215271095699</v>
      </c>
      <c r="EK80">
        <v>1.964215271095699</v>
      </c>
      <c r="EL80">
        <v>1.964215271095699</v>
      </c>
      <c r="EM80">
        <v>1.964215271095699</v>
      </c>
      <c r="EN80">
        <v>1.964215271095699</v>
      </c>
      <c r="EO80">
        <v>1.964215271095699</v>
      </c>
      <c r="EP80">
        <v>1.9567216209740339</v>
      </c>
      <c r="EQ80">
        <v>1.9567216209740339</v>
      </c>
      <c r="ER80">
        <v>1.9567216209740339</v>
      </c>
      <c r="ES80">
        <v>1.9567216209740339</v>
      </c>
      <c r="ET80">
        <v>1.9567216209740339</v>
      </c>
      <c r="EU80">
        <v>1.9567216209740339</v>
      </c>
      <c r="EV80">
        <v>1.9567216209740339</v>
      </c>
      <c r="EW80">
        <v>1.9567216209740339</v>
      </c>
      <c r="EX80">
        <v>1.9567216209740339</v>
      </c>
      <c r="EY80">
        <v>1.9567216209740339</v>
      </c>
      <c r="EZ80">
        <v>1.9567216209740339</v>
      </c>
      <c r="FA80">
        <v>1.9567216209740339</v>
      </c>
      <c r="FB80">
        <v>1.9567216209740339</v>
      </c>
      <c r="FC80">
        <v>1.9567216209740339</v>
      </c>
      <c r="FD80">
        <v>1.187880941839639</v>
      </c>
      <c r="FE80">
        <v>1.187880941839639</v>
      </c>
      <c r="FF80">
        <v>1.187880941839639</v>
      </c>
      <c r="FG80">
        <v>1.187880941839639</v>
      </c>
      <c r="FH80">
        <v>1.187880941839639</v>
      </c>
      <c r="FI80">
        <v>1.187880941839639</v>
      </c>
      <c r="FJ80">
        <v>1.187880941839639</v>
      </c>
      <c r="FK80">
        <v>1.187880941839639</v>
      </c>
      <c r="FL80">
        <v>1.187880941839639</v>
      </c>
      <c r="FM80">
        <v>1.187880941839639</v>
      </c>
      <c r="FN80">
        <v>1.187880941839639</v>
      </c>
      <c r="FO80">
        <v>1.187880941839639</v>
      </c>
      <c r="FP80">
        <v>1.187880941839639</v>
      </c>
      <c r="FQ80">
        <v>1.187880941839639</v>
      </c>
      <c r="FR80">
        <v>1.187880941839639</v>
      </c>
      <c r="FS80">
        <v>1.187880941839639</v>
      </c>
      <c r="FT80">
        <v>1.187880941839639</v>
      </c>
      <c r="FU80">
        <v>1.187822825537427</v>
      </c>
      <c r="FV80">
        <v>1.187822825537427</v>
      </c>
      <c r="FW80">
        <v>1.187822825537427</v>
      </c>
      <c r="FX80">
        <v>1.187822825537427</v>
      </c>
      <c r="FY80">
        <v>0.75804494733672767</v>
      </c>
      <c r="FZ80">
        <v>0.75804494733672767</v>
      </c>
      <c r="GA80">
        <v>0.75804494733672767</v>
      </c>
      <c r="GB80">
        <v>0.75804494733672767</v>
      </c>
      <c r="GC80">
        <v>0.75804494733672767</v>
      </c>
      <c r="GD80">
        <v>0.75804494733672767</v>
      </c>
      <c r="GE80">
        <v>0.75348970961052075</v>
      </c>
      <c r="GF80">
        <v>0.75348970961052075</v>
      </c>
      <c r="GG80">
        <v>0.75348970961052075</v>
      </c>
      <c r="GH80">
        <v>0.75348970961052075</v>
      </c>
      <c r="GI80">
        <v>0.75348970961052075</v>
      </c>
      <c r="GJ80">
        <v>0.75348970961052075</v>
      </c>
      <c r="GK80">
        <v>0.75348970961052075</v>
      </c>
      <c r="GL80">
        <v>0.75348970961052075</v>
      </c>
      <c r="GM80">
        <v>0.75348970961052075</v>
      </c>
      <c r="GN80">
        <v>0.75348970961052075</v>
      </c>
      <c r="GO80">
        <v>0.75348970961052075</v>
      </c>
      <c r="GP80">
        <v>0.75348970961052075</v>
      </c>
      <c r="GQ80">
        <v>0.75348970961052075</v>
      </c>
      <c r="GR80">
        <v>0.75348970961052075</v>
      </c>
      <c r="GS80">
        <v>0.75348970961052075</v>
      </c>
      <c r="GT80">
        <v>0.75348970961052075</v>
      </c>
      <c r="GU80">
        <v>0.75348970961052075</v>
      </c>
      <c r="GV80">
        <v>0.75348970961052075</v>
      </c>
      <c r="GW80">
        <v>0.75348970961052075</v>
      </c>
      <c r="GX80">
        <v>0.75348970961052075</v>
      </c>
      <c r="GY80">
        <v>0.75348970961052075</v>
      </c>
      <c r="GZ80">
        <v>0.75348970961052075</v>
      </c>
      <c r="HA80">
        <v>0.75348970961052075</v>
      </c>
      <c r="HB80">
        <v>0.75348970961052075</v>
      </c>
      <c r="HC80">
        <v>0.75348970961052075</v>
      </c>
      <c r="HD80">
        <v>0.75348970961052075</v>
      </c>
      <c r="HE80">
        <v>0.75348970961052075</v>
      </c>
      <c r="HF80">
        <v>0.75348970961052075</v>
      </c>
      <c r="HG80">
        <v>0.75348970961052075</v>
      </c>
      <c r="HH80">
        <v>0.75348970961052075</v>
      </c>
      <c r="HI80">
        <v>0.75348970961052075</v>
      </c>
      <c r="HJ80">
        <v>0.75348970961052075</v>
      </c>
      <c r="HK80">
        <v>0.75348970961052075</v>
      </c>
      <c r="HL80">
        <v>0.75348970961052075</v>
      </c>
      <c r="HM80">
        <v>0.74361217347699793</v>
      </c>
      <c r="HN80">
        <v>0.74361217347699793</v>
      </c>
      <c r="HO80">
        <v>0.74361217347699793</v>
      </c>
      <c r="HP80">
        <v>0.74361217347699793</v>
      </c>
      <c r="HQ80">
        <v>0.74361217347699793</v>
      </c>
      <c r="HR80">
        <v>0.74361217347699793</v>
      </c>
      <c r="HS80">
        <v>0.74361217347699793</v>
      </c>
      <c r="HT80">
        <v>0.74361217347699793</v>
      </c>
      <c r="HU80">
        <v>0.74361217347699793</v>
      </c>
      <c r="HV80">
        <v>0.74361217347699793</v>
      </c>
      <c r="HW80">
        <v>0.57657940146483555</v>
      </c>
      <c r="HX80">
        <v>0.57657940146483555</v>
      </c>
      <c r="HY80">
        <v>0.57657940146483555</v>
      </c>
      <c r="HZ80">
        <v>0.5654076599859158</v>
      </c>
      <c r="IA80">
        <v>0.5654076599859158</v>
      </c>
      <c r="IB80">
        <v>0.5654076599859158</v>
      </c>
      <c r="IC80">
        <v>0.5654076599859158</v>
      </c>
      <c r="ID80">
        <v>0.5654076599859158</v>
      </c>
      <c r="IE80">
        <v>0.5654076599859158</v>
      </c>
      <c r="IF80">
        <v>0.5654076599859158</v>
      </c>
      <c r="IG80">
        <v>0.5654076599859158</v>
      </c>
      <c r="IH80">
        <v>0.5654076599859158</v>
      </c>
      <c r="II80">
        <v>0.5654076599859158</v>
      </c>
      <c r="IJ80">
        <v>0.5654076599859158</v>
      </c>
      <c r="IK80">
        <v>0.5654076599859158</v>
      </c>
      <c r="IL80">
        <v>0.5654076599859158</v>
      </c>
      <c r="IM80">
        <v>0.5654076599859158</v>
      </c>
      <c r="IN80">
        <v>0.5654076599859158</v>
      </c>
      <c r="IO80">
        <v>0.5654076599859158</v>
      </c>
      <c r="IP80">
        <v>0.5654076599859158</v>
      </c>
      <c r="IQ80">
        <v>0.5654076599859158</v>
      </c>
      <c r="IR80">
        <v>0.5654076599859158</v>
      </c>
      <c r="IS80">
        <v>0.5654076599859158</v>
      </c>
      <c r="IT80">
        <v>0.5654076599859158</v>
      </c>
      <c r="IU80">
        <v>0.5654076599859158</v>
      </c>
      <c r="IV80">
        <v>0.5654076599859158</v>
      </c>
      <c r="IW80">
        <v>0.5654076599859158</v>
      </c>
      <c r="IX80">
        <v>0.5654076599859158</v>
      </c>
      <c r="IY80">
        <v>0.5654076599859158</v>
      </c>
      <c r="IZ80">
        <v>0.5654076599859158</v>
      </c>
      <c r="JA80">
        <v>0.5654076599859158</v>
      </c>
      <c r="JB80">
        <v>0.5654076599859158</v>
      </c>
      <c r="JC80">
        <v>0.5654076599859158</v>
      </c>
      <c r="JD80">
        <v>0.5654076599859158</v>
      </c>
      <c r="JE80">
        <v>0.5654076599859158</v>
      </c>
      <c r="JF80">
        <v>0.5654076599859158</v>
      </c>
      <c r="JG80">
        <v>0.5654076599859158</v>
      </c>
      <c r="JH80">
        <v>0.5654076599859158</v>
      </c>
      <c r="JI80">
        <v>0.5654076599859158</v>
      </c>
      <c r="JJ80">
        <v>0.5654076599859158</v>
      </c>
      <c r="JK80">
        <v>0.5654076599859158</v>
      </c>
      <c r="JL80">
        <v>0.5654076599859158</v>
      </c>
      <c r="JM80">
        <v>0.5654076599859158</v>
      </c>
      <c r="JN80">
        <v>0.5654076599859158</v>
      </c>
      <c r="JO80">
        <v>2.9216038383395891E-2</v>
      </c>
      <c r="JP80">
        <v>2.9216038383395891E-2</v>
      </c>
      <c r="JQ80">
        <v>2.9216038383395891E-2</v>
      </c>
      <c r="JR80">
        <v>2.9216038383395891E-2</v>
      </c>
      <c r="JS80">
        <v>2.9216038383395891E-2</v>
      </c>
      <c r="JT80">
        <v>2.9216038383395891E-2</v>
      </c>
      <c r="JU80">
        <v>2.9216038383395891E-2</v>
      </c>
      <c r="JV80">
        <v>2.9216038383395891E-2</v>
      </c>
      <c r="JW80">
        <v>2.9216038383395891E-2</v>
      </c>
      <c r="JX80">
        <v>2.9216038383395891E-2</v>
      </c>
      <c r="JY80">
        <v>2.9216038383395891E-2</v>
      </c>
      <c r="JZ80">
        <v>2.9216038383395891E-2</v>
      </c>
      <c r="KA80">
        <v>2.9216038383395891E-2</v>
      </c>
      <c r="KB80">
        <v>2.9216038383395891E-2</v>
      </c>
      <c r="KC80">
        <v>2.9216038383395891E-2</v>
      </c>
      <c r="KD80">
        <v>2.9216038383395891E-2</v>
      </c>
      <c r="KE80">
        <v>2.9216038383395891E-2</v>
      </c>
      <c r="KF80">
        <v>2.9216038383395891E-2</v>
      </c>
      <c r="KG80">
        <v>2.9216038383395891E-2</v>
      </c>
      <c r="KH80">
        <v>2.9216038383395891E-2</v>
      </c>
      <c r="KI80">
        <v>2.9216038383395891E-2</v>
      </c>
      <c r="KJ80">
        <v>2.9216038383395891E-2</v>
      </c>
      <c r="KK80">
        <v>2.9216038383395891E-2</v>
      </c>
      <c r="KL80">
        <v>2.9216038383395891E-2</v>
      </c>
      <c r="KM80">
        <v>2.9216038383395891E-2</v>
      </c>
      <c r="KN80">
        <v>2.9216038383395891E-2</v>
      </c>
      <c r="KO80">
        <v>2.9216038383395891E-2</v>
      </c>
      <c r="KP80">
        <v>2.9216038383395891E-2</v>
      </c>
      <c r="KQ80">
        <v>2.9216038383395891E-2</v>
      </c>
      <c r="KR80">
        <v>2.9216038383395891E-2</v>
      </c>
      <c r="KS80">
        <v>2.9216038383395891E-2</v>
      </c>
      <c r="KT80">
        <v>2.9216038383395891E-2</v>
      </c>
      <c r="KU80">
        <v>2.9216038383395891E-2</v>
      </c>
      <c r="KV80">
        <v>2.9216038383395891E-2</v>
      </c>
      <c r="KW80">
        <v>2.9216038383395891E-2</v>
      </c>
      <c r="KX80">
        <v>2.9216038383395891E-2</v>
      </c>
      <c r="KY80">
        <v>2.9216038383395891E-2</v>
      </c>
      <c r="KZ80">
        <v>2.9216038383395891E-2</v>
      </c>
      <c r="LA80">
        <v>2.8705844307252749E-2</v>
      </c>
      <c r="LB80">
        <v>2.8705844307252749E-2</v>
      </c>
      <c r="LC80">
        <v>2.8705844307252749E-2</v>
      </c>
      <c r="LD80">
        <v>2.8705844307252749E-2</v>
      </c>
      <c r="LE80">
        <v>2.8705844307252749E-2</v>
      </c>
      <c r="LF80">
        <v>2.8705844307252749E-2</v>
      </c>
      <c r="LG80">
        <v>2.8705844307252749E-2</v>
      </c>
      <c r="LH80">
        <v>2.8705844307252749E-2</v>
      </c>
      <c r="LI80">
        <v>2.8705844307252749E-2</v>
      </c>
      <c r="LJ80">
        <v>2.8705844307252749E-2</v>
      </c>
      <c r="LK80">
        <v>1.6760708960444581E-2</v>
      </c>
      <c r="LL80">
        <v>1.6760708960444581E-2</v>
      </c>
      <c r="LM80">
        <v>1.6760708960444581E-2</v>
      </c>
      <c r="LN80">
        <v>1.6760708960444581E-2</v>
      </c>
      <c r="LO80">
        <v>1.6760708960444581E-2</v>
      </c>
      <c r="LP80">
        <v>1.6760708960444581E-2</v>
      </c>
      <c r="LQ80">
        <v>1.6760708960444581E-2</v>
      </c>
      <c r="LR80">
        <v>1.6760708960444581E-2</v>
      </c>
      <c r="LS80">
        <v>1.6725503892758911E-2</v>
      </c>
      <c r="LT80">
        <v>1.6725503892758911E-2</v>
      </c>
      <c r="LU80">
        <v>1.6725503892758911E-2</v>
      </c>
      <c r="LV80">
        <v>1.6725503892758911E-2</v>
      </c>
      <c r="LW80">
        <v>1.6725503892758911E-2</v>
      </c>
      <c r="LX80">
        <v>1.6725503892758911E-2</v>
      </c>
      <c r="LY80">
        <v>1.6725503892758911E-2</v>
      </c>
      <c r="LZ80">
        <v>1.6725503892758911E-2</v>
      </c>
      <c r="MA80">
        <v>1.6725503892758911E-2</v>
      </c>
      <c r="MB80">
        <v>1.6725503892758911E-2</v>
      </c>
      <c r="MC80">
        <v>1.6725503892758911E-2</v>
      </c>
      <c r="MD80">
        <v>1.6725503892758911E-2</v>
      </c>
      <c r="ME80">
        <v>1.6725503892758911E-2</v>
      </c>
      <c r="MF80">
        <v>1.6725503892758911E-2</v>
      </c>
      <c r="MG80">
        <v>1.6725503892758911E-2</v>
      </c>
      <c r="MH80">
        <v>1.6725503892758911E-2</v>
      </c>
      <c r="MI80">
        <v>1.6725503892758911E-2</v>
      </c>
      <c r="MJ80">
        <v>1.6725503892758911E-2</v>
      </c>
      <c r="MK80">
        <v>1.6725503892758911E-2</v>
      </c>
      <c r="ML80">
        <v>1.6725503892758911E-2</v>
      </c>
      <c r="MM80">
        <v>1.6725503892758911E-2</v>
      </c>
      <c r="MN80">
        <v>1.6725503892758911E-2</v>
      </c>
      <c r="MO80">
        <v>1.6725503892758911E-2</v>
      </c>
      <c r="MP80">
        <v>1.6725503892758911E-2</v>
      </c>
      <c r="MQ80">
        <v>1.6725503892758911E-2</v>
      </c>
      <c r="MR80">
        <v>1.6725503892758911E-2</v>
      </c>
      <c r="MS80">
        <v>1.6725503892758911E-2</v>
      </c>
      <c r="MT80">
        <v>1.6725503892758911E-2</v>
      </c>
      <c r="MU80">
        <v>1.6725503892758911E-2</v>
      </c>
      <c r="MV80">
        <v>1.6725503892758911E-2</v>
      </c>
      <c r="MW80">
        <v>1.6725503892758911E-2</v>
      </c>
      <c r="MX80">
        <v>1.6725503892758911E-2</v>
      </c>
      <c r="MY80">
        <v>1.6725503892758911E-2</v>
      </c>
      <c r="MZ80">
        <v>1.6725503892758911E-2</v>
      </c>
      <c r="NA80">
        <v>1.6725503892758911E-2</v>
      </c>
      <c r="NB80">
        <v>1.6725503892758911E-2</v>
      </c>
      <c r="NC80">
        <v>1.6725503892758911E-2</v>
      </c>
      <c r="ND80">
        <v>1.6725503892758911E-2</v>
      </c>
      <c r="NE80">
        <v>1.6725503892758911E-2</v>
      </c>
      <c r="NF80">
        <v>1.6725503892758911E-2</v>
      </c>
      <c r="NG80">
        <v>1.6725503892758911E-2</v>
      </c>
      <c r="NH80">
        <v>1.6725503892758911E-2</v>
      </c>
      <c r="NI80">
        <v>1.6725503892758911E-2</v>
      </c>
      <c r="NJ80">
        <v>1.6725503892758911E-2</v>
      </c>
      <c r="NK80">
        <v>1.6725503892758911E-2</v>
      </c>
      <c r="NL80">
        <v>1.6725503892758911E-2</v>
      </c>
      <c r="NM80">
        <v>1.6725503892758911E-2</v>
      </c>
      <c r="NN80">
        <v>1.6725503892758911E-2</v>
      </c>
      <c r="NO80">
        <v>1.6725503892758911E-2</v>
      </c>
      <c r="NP80">
        <v>1.6725503892758911E-2</v>
      </c>
      <c r="NQ80">
        <v>1.6437530164494112E-2</v>
      </c>
      <c r="NR80">
        <v>1.6437530164494112E-2</v>
      </c>
      <c r="NS80">
        <v>1.6437530164494112E-2</v>
      </c>
      <c r="NT80">
        <v>4.9200711954970654E-3</v>
      </c>
      <c r="NU80">
        <v>4.9200711954970654E-3</v>
      </c>
      <c r="NV80">
        <v>4.9200711954970654E-3</v>
      </c>
      <c r="NW80">
        <v>4.9200711954970654E-3</v>
      </c>
      <c r="NX80">
        <v>4.9200711954970654E-3</v>
      </c>
      <c r="NY80">
        <v>4.9200711954970654E-3</v>
      </c>
      <c r="NZ80">
        <v>4.9200711954970654E-3</v>
      </c>
      <c r="OA80">
        <v>4.9200711954970654E-3</v>
      </c>
      <c r="OB80">
        <v>4.9200711954970654E-3</v>
      </c>
      <c r="OC80">
        <v>4.9200711954970654E-3</v>
      </c>
      <c r="OD80">
        <v>4.9200711954970654E-3</v>
      </c>
      <c r="OE80">
        <v>4.9200711954970654E-3</v>
      </c>
      <c r="OF80">
        <v>4.9200711954970654E-3</v>
      </c>
      <c r="OG80">
        <v>4.9200711954970654E-3</v>
      </c>
      <c r="OH80">
        <v>4.9200711954970654E-3</v>
      </c>
      <c r="OI80">
        <v>4.9200711954970654E-3</v>
      </c>
      <c r="OJ80">
        <v>4.8518963025184622E-3</v>
      </c>
      <c r="OK80">
        <v>4.8518963025184622E-3</v>
      </c>
      <c r="OL80">
        <v>4.8518963025184622E-3</v>
      </c>
      <c r="OM80">
        <v>4.8518963025184622E-3</v>
      </c>
      <c r="ON80">
        <v>4.8518963025184622E-3</v>
      </c>
      <c r="OO80">
        <v>4.8518963025184622E-3</v>
      </c>
      <c r="OP80">
        <v>4.8518963025184622E-3</v>
      </c>
      <c r="OQ80">
        <v>4.8518963025184622E-3</v>
      </c>
      <c r="OR80">
        <v>4.8518963025184622E-3</v>
      </c>
      <c r="OS80">
        <v>4.8518963025184622E-3</v>
      </c>
      <c r="OT80">
        <v>4.8518963025184622E-3</v>
      </c>
      <c r="OU80">
        <v>4.8518963025184622E-3</v>
      </c>
      <c r="OV80">
        <v>4.8518963025184622E-3</v>
      </c>
      <c r="OW80">
        <v>4.8518963025184622E-3</v>
      </c>
      <c r="OX80">
        <v>4.8518963025184622E-3</v>
      </c>
      <c r="OY80">
        <v>3.841566740999509E-3</v>
      </c>
      <c r="OZ80">
        <v>3.841566740999509E-3</v>
      </c>
      <c r="PA80">
        <v>3.841566740999509E-3</v>
      </c>
      <c r="PB80">
        <v>3.841566740999509E-3</v>
      </c>
      <c r="PC80">
        <v>3.841566740999509E-3</v>
      </c>
      <c r="PD80">
        <v>3.841566740999509E-3</v>
      </c>
      <c r="PE80">
        <v>3.841566740999509E-3</v>
      </c>
      <c r="PF80">
        <v>3.841566740999509E-3</v>
      </c>
      <c r="PG80">
        <v>3.841566740999509E-3</v>
      </c>
      <c r="PH80">
        <v>3.841566740999509E-3</v>
      </c>
      <c r="PI80">
        <v>3.841566740999509E-3</v>
      </c>
      <c r="PJ80">
        <v>3.841566740999509E-3</v>
      </c>
      <c r="PK80">
        <v>3.841566740999509E-3</v>
      </c>
      <c r="PL80">
        <v>3.841566740999509E-3</v>
      </c>
      <c r="PM80">
        <v>3.841566740999509E-3</v>
      </c>
      <c r="PN80">
        <v>3.841566740999509E-3</v>
      </c>
      <c r="PO80">
        <v>3.841566740999509E-3</v>
      </c>
      <c r="PP80">
        <v>3.841566740999509E-3</v>
      </c>
      <c r="PQ80">
        <v>3.841566740999509E-3</v>
      </c>
      <c r="PR80">
        <v>3.841566740999509E-3</v>
      </c>
      <c r="PS80">
        <v>3.841566740999509E-3</v>
      </c>
      <c r="PT80">
        <v>3.841566740999509E-3</v>
      </c>
      <c r="PU80">
        <v>3.841566740999509E-3</v>
      </c>
      <c r="PV80">
        <v>3.841566740999509E-3</v>
      </c>
      <c r="PW80">
        <v>3.841566740999509E-3</v>
      </c>
      <c r="PX80">
        <v>3.841566740999509E-3</v>
      </c>
      <c r="PY80">
        <v>3.841566740999509E-3</v>
      </c>
      <c r="PZ80">
        <v>3.841566740999509E-3</v>
      </c>
      <c r="QA80">
        <v>3.841566740999509E-3</v>
      </c>
      <c r="QB80">
        <v>3.841566740999509E-3</v>
      </c>
      <c r="QC80">
        <v>3.841566740999509E-3</v>
      </c>
      <c r="QD80">
        <v>3.841566740999509E-3</v>
      </c>
      <c r="QE80">
        <v>3.841566740999509E-3</v>
      </c>
      <c r="QF80">
        <v>3.841566740999509E-3</v>
      </c>
      <c r="QG80">
        <v>3.841566740999509E-3</v>
      </c>
      <c r="QH80">
        <v>2.8727754339456599E-3</v>
      </c>
      <c r="QI80">
        <v>2.8727754339456599E-3</v>
      </c>
      <c r="QJ80">
        <v>2.8727754339456599E-3</v>
      </c>
      <c r="QK80">
        <v>2.8727754339456599E-3</v>
      </c>
      <c r="QL80">
        <v>2.8727754339456599E-3</v>
      </c>
      <c r="QM80">
        <v>2.8727754339456599E-3</v>
      </c>
      <c r="QN80">
        <v>2.8727754339456599E-3</v>
      </c>
      <c r="QO80">
        <v>2.8727754339456599E-3</v>
      </c>
      <c r="QP80">
        <v>2.8195021569186649E-3</v>
      </c>
      <c r="QQ80">
        <v>2.8195021569186649E-3</v>
      </c>
      <c r="QR80">
        <v>2.8195021569186649E-3</v>
      </c>
      <c r="QS80">
        <v>2.8195021569186649E-3</v>
      </c>
      <c r="QT80">
        <v>2.8195021569186649E-3</v>
      </c>
      <c r="QU80">
        <v>2.8195021569186649E-3</v>
      </c>
      <c r="QV80">
        <v>2.8195021569186649E-3</v>
      </c>
      <c r="QW80">
        <v>2.8195021569186649E-3</v>
      </c>
      <c r="QX80">
        <v>2.8195021569186649E-3</v>
      </c>
      <c r="QY80">
        <v>2.8195021569186649E-3</v>
      </c>
      <c r="QZ80">
        <v>2.8195021569186649E-3</v>
      </c>
      <c r="RA80">
        <v>2.8195021569186649E-3</v>
      </c>
      <c r="RB80">
        <v>2.8195021569186649E-3</v>
      </c>
      <c r="RC80">
        <v>2.8195021569186649E-3</v>
      </c>
      <c r="RD80">
        <v>2.8195021569186649E-3</v>
      </c>
      <c r="RE80">
        <v>2.8195021569186649E-3</v>
      </c>
      <c r="RF80">
        <v>2.8195021569186649E-3</v>
      </c>
      <c r="RG80">
        <v>2.8195021569186649E-3</v>
      </c>
      <c r="RH80">
        <v>2.8195021569186649E-3</v>
      </c>
      <c r="RI80">
        <v>2.8195021569186649E-3</v>
      </c>
      <c r="RJ80">
        <v>2.8195021569186649E-3</v>
      </c>
      <c r="RK80">
        <v>2.8195021569186649E-3</v>
      </c>
      <c r="RL80">
        <v>2.8195021569186649E-3</v>
      </c>
      <c r="RM80">
        <v>2.8195021569186649E-3</v>
      </c>
      <c r="RN80">
        <v>2.8195021569186649E-3</v>
      </c>
      <c r="RO80">
        <v>2.8195021569186649E-3</v>
      </c>
      <c r="RP80">
        <v>2.8195021569186649E-3</v>
      </c>
      <c r="RQ80">
        <v>2.8195021569186649E-3</v>
      </c>
      <c r="RR80">
        <v>2.8195021569186649E-3</v>
      </c>
      <c r="RS80">
        <v>2.8195021569186649E-3</v>
      </c>
      <c r="RT80">
        <v>2.8195021569186649E-3</v>
      </c>
      <c r="RU80">
        <v>2.8195021569186649E-3</v>
      </c>
      <c r="RV80">
        <v>2.8195021569186649E-3</v>
      </c>
      <c r="RW80">
        <v>2.8195021569186649E-3</v>
      </c>
      <c r="RX80">
        <v>2.8195021569186649E-3</v>
      </c>
      <c r="RY80">
        <v>2.8195021569186649E-3</v>
      </c>
      <c r="RZ80">
        <v>2.8195021569186649E-3</v>
      </c>
      <c r="SA80">
        <v>2.8195021569186649E-3</v>
      </c>
      <c r="SB80">
        <v>2.8195021569186649E-3</v>
      </c>
      <c r="SC80">
        <v>2.8195021569186649E-3</v>
      </c>
      <c r="SD80">
        <v>2.8195021569186649E-3</v>
      </c>
      <c r="SE80">
        <v>2.8195021569186649E-3</v>
      </c>
      <c r="SF80">
        <v>2.8195021569186649E-3</v>
      </c>
      <c r="SG80">
        <v>2.8195021569186649E-3</v>
      </c>
      <c r="SH80">
        <v>2.8195021569186649E-3</v>
      </c>
      <c r="SI80">
        <v>2.8195021569186649E-3</v>
      </c>
      <c r="SJ80">
        <v>2.8195021569186649E-3</v>
      </c>
      <c r="SK80">
        <v>2.8195021569186649E-3</v>
      </c>
      <c r="SL80">
        <v>2.8195021569186649E-3</v>
      </c>
      <c r="SM80">
        <v>2.8195021569186649E-3</v>
      </c>
      <c r="SN80">
        <v>2.8195021569186649E-3</v>
      </c>
      <c r="SO80">
        <v>2.8195021569186649E-3</v>
      </c>
      <c r="SP80">
        <v>2.8195021569186649E-3</v>
      </c>
      <c r="SQ80">
        <v>2.8195021569186649E-3</v>
      </c>
      <c r="SR80">
        <v>2.8195021569186649E-3</v>
      </c>
      <c r="SS80">
        <v>2.8195021569186649E-3</v>
      </c>
      <c r="ST80">
        <v>2.8195021569186649E-3</v>
      </c>
      <c r="SU80">
        <v>2.8195021569186649E-3</v>
      </c>
      <c r="SV80">
        <v>2.8195021569186649E-3</v>
      </c>
      <c r="SW80">
        <v>2.8195021569186649E-3</v>
      </c>
      <c r="SX80">
        <v>2.8195021569186649E-3</v>
      </c>
      <c r="SY80">
        <v>2.8195021569186649E-3</v>
      </c>
      <c r="SZ80">
        <v>2.8195021569186649E-3</v>
      </c>
      <c r="TA80">
        <v>2.8195021569186649E-3</v>
      </c>
      <c r="TB80">
        <v>2.8195021569186649E-3</v>
      </c>
      <c r="TC80">
        <v>2.8195021569186649E-3</v>
      </c>
      <c r="TD80">
        <v>2.8195021569186649E-3</v>
      </c>
      <c r="TE80">
        <v>2.8195021569186649E-3</v>
      </c>
      <c r="TF80">
        <v>2.8195021569186649E-3</v>
      </c>
      <c r="TG80">
        <v>2.8195021569186649E-3</v>
      </c>
      <c r="TH80">
        <v>2.8195021569186649E-3</v>
      </c>
      <c r="TI80">
        <v>2.8195021569186649E-3</v>
      </c>
      <c r="TJ80">
        <v>2.8195021569186649E-3</v>
      </c>
      <c r="TK80">
        <v>2.8195021569186649E-3</v>
      </c>
      <c r="TL80">
        <v>2.8195021569186649E-3</v>
      </c>
      <c r="TM80">
        <v>2.8195021569186649E-3</v>
      </c>
      <c r="TN80">
        <v>2.8195021569186649E-3</v>
      </c>
      <c r="TO80">
        <v>2.7116517114689092E-3</v>
      </c>
      <c r="TP80">
        <v>2.7116517114689092E-3</v>
      </c>
      <c r="TQ80">
        <v>2.7116517114689092E-3</v>
      </c>
      <c r="TR80">
        <v>2.7116517114689092E-3</v>
      </c>
      <c r="TS80">
        <v>2.7116517114689092E-3</v>
      </c>
      <c r="TT80">
        <v>2.7116517114689092E-3</v>
      </c>
      <c r="TU80">
        <v>2.7116517114689092E-3</v>
      </c>
      <c r="TV80">
        <v>2.7116517114689092E-3</v>
      </c>
      <c r="TW80">
        <v>2.7116517114689092E-3</v>
      </c>
      <c r="TX80">
        <v>1.7069102559318071E-3</v>
      </c>
      <c r="TY80">
        <v>1.7069102559318071E-3</v>
      </c>
      <c r="TZ80">
        <v>1.7069102559318071E-3</v>
      </c>
      <c r="UA80">
        <v>1.7069102559318071E-3</v>
      </c>
      <c r="UB80">
        <v>1.7069102559318071E-3</v>
      </c>
      <c r="UC80">
        <v>1.7069102559318071E-3</v>
      </c>
      <c r="UD80">
        <v>1.7069102559318071E-3</v>
      </c>
      <c r="UE80">
        <v>1.7069102559318071E-3</v>
      </c>
      <c r="UF80">
        <v>1.7069102559318071E-3</v>
      </c>
      <c r="UG80">
        <v>1.7069102559318071E-3</v>
      </c>
      <c r="UH80">
        <v>1.7069102559318071E-3</v>
      </c>
      <c r="UI80">
        <v>1.7069102559318071E-3</v>
      </c>
      <c r="UJ80">
        <v>1.7069102559318071E-3</v>
      </c>
      <c r="UK80">
        <v>1.7069102559318071E-3</v>
      </c>
      <c r="UL80">
        <v>1.7069102559318071E-3</v>
      </c>
      <c r="UM80">
        <v>1.7069102559318071E-3</v>
      </c>
      <c r="UN80">
        <v>1.7069102559318071E-3</v>
      </c>
      <c r="UO80">
        <v>1.7069102559318071E-3</v>
      </c>
      <c r="UP80">
        <v>1.7069102559318071E-3</v>
      </c>
      <c r="UQ80">
        <v>1.7069102559318071E-3</v>
      </c>
      <c r="UR80">
        <v>1.7069102559318071E-3</v>
      </c>
      <c r="US80">
        <v>1.7069102559318071E-3</v>
      </c>
      <c r="UT80">
        <v>1.7069102559318071E-3</v>
      </c>
      <c r="UU80">
        <v>1.7069102559318071E-3</v>
      </c>
      <c r="UV80">
        <v>1.7069102559318071E-3</v>
      </c>
      <c r="UW80">
        <v>1.7069102559318071E-3</v>
      </c>
      <c r="UX80">
        <v>1.7069102559318071E-3</v>
      </c>
      <c r="UY80">
        <v>1.7069102559318071E-3</v>
      </c>
      <c r="UZ80">
        <v>1.7069102559318071E-3</v>
      </c>
      <c r="VA80">
        <v>1.7069102559318071E-3</v>
      </c>
      <c r="VB80">
        <v>1.7069102559318071E-3</v>
      </c>
      <c r="VC80">
        <v>1.7069102559318071E-3</v>
      </c>
      <c r="VD80">
        <v>1.7069102559318071E-3</v>
      </c>
      <c r="VE80">
        <v>1.7069102559318071E-3</v>
      </c>
      <c r="VF80">
        <v>1.7069102559318071E-3</v>
      </c>
      <c r="VG80">
        <v>1.7069102559318071E-3</v>
      </c>
      <c r="VH80">
        <v>1.7069102559318071E-3</v>
      </c>
      <c r="VI80">
        <v>1.7069102559318071E-3</v>
      </c>
      <c r="VJ80">
        <v>1.7069102559318071E-3</v>
      </c>
      <c r="VK80">
        <v>1.7069102559318071E-3</v>
      </c>
      <c r="VL80">
        <v>1.7069102559318071E-3</v>
      </c>
      <c r="VM80">
        <v>1.7069102559318071E-3</v>
      </c>
      <c r="VN80">
        <v>1.7069102559318071E-3</v>
      </c>
      <c r="VO80">
        <v>1.7069102559318071E-3</v>
      </c>
      <c r="VP80">
        <v>1.7069102559318071E-3</v>
      </c>
      <c r="VQ80">
        <v>1.7069102559318071E-3</v>
      </c>
      <c r="VR80">
        <v>1.7069102559318071E-3</v>
      </c>
      <c r="VS80">
        <v>1.7069102559318071E-3</v>
      </c>
      <c r="VT80">
        <v>1.7069102559318071E-3</v>
      </c>
      <c r="VU80">
        <v>1.7069102559318071E-3</v>
      </c>
      <c r="VV80">
        <v>1.7069102559318071E-3</v>
      </c>
      <c r="VW80">
        <v>1.7069102559318071E-3</v>
      </c>
      <c r="VX80">
        <v>1.7069102559318071E-3</v>
      </c>
      <c r="VY80">
        <v>1.7069102559318071E-3</v>
      </c>
      <c r="VZ80">
        <v>1.7069102559318071E-3</v>
      </c>
      <c r="WA80">
        <v>1.7069102559318071E-3</v>
      </c>
      <c r="WB80">
        <v>1.7069102559318071E-3</v>
      </c>
      <c r="WC80">
        <v>1.7069102559318071E-3</v>
      </c>
      <c r="WD80">
        <v>1.7069102559318071E-3</v>
      </c>
      <c r="WE80">
        <v>1.7069102559318071E-3</v>
      </c>
      <c r="WF80">
        <v>1.7069102559318071E-3</v>
      </c>
      <c r="WG80">
        <v>1.7069102559318071E-3</v>
      </c>
      <c r="WH80">
        <v>1.7069102559318071E-3</v>
      </c>
      <c r="WI80">
        <v>1.7069102559318071E-3</v>
      </c>
      <c r="WJ80">
        <v>1.7069102559318071E-3</v>
      </c>
      <c r="WK80">
        <v>1.7069102559318071E-3</v>
      </c>
      <c r="WL80">
        <v>1.7069102559318071E-3</v>
      </c>
      <c r="WM80">
        <v>1.7069102559318071E-3</v>
      </c>
      <c r="WN80">
        <v>1.7069102559318071E-3</v>
      </c>
      <c r="WO80">
        <v>1.7069102559318071E-3</v>
      </c>
      <c r="WP80">
        <v>1.7069102559318071E-3</v>
      </c>
      <c r="WQ80">
        <v>1.7069102559318071E-3</v>
      </c>
      <c r="WR80">
        <v>1.7069102559318071E-3</v>
      </c>
      <c r="WS80">
        <v>1.7069102559318071E-3</v>
      </c>
      <c r="WT80">
        <v>1.7069102559318071E-3</v>
      </c>
      <c r="WU80">
        <v>1.7069102559318071E-3</v>
      </c>
      <c r="WV80">
        <v>1.7069102559318071E-3</v>
      </c>
      <c r="WW80">
        <v>1.7069102559318071E-3</v>
      </c>
      <c r="WX80">
        <v>1.7069102559318071E-3</v>
      </c>
      <c r="WY80">
        <v>1.7069102559318071E-3</v>
      </c>
      <c r="WZ80">
        <v>1.7069102559318071E-3</v>
      </c>
    </row>
    <row r="81" spans="1:966" x14ac:dyDescent="0.25">
      <c r="A81">
        <v>422.56620998394419</v>
      </c>
      <c r="B81">
        <v>406.96892401292911</v>
      </c>
      <c r="C81">
        <v>397.92343823308431</v>
      </c>
      <c r="D81">
        <v>354.17286602121828</v>
      </c>
      <c r="E81">
        <v>352.34213134634717</v>
      </c>
      <c r="F81">
        <v>352.34213134634717</v>
      </c>
      <c r="G81">
        <v>343.9187962283707</v>
      </c>
      <c r="H81">
        <v>343.9187962283707</v>
      </c>
      <c r="I81">
        <v>288.09824684292818</v>
      </c>
      <c r="J81">
        <v>288.09824684292818</v>
      </c>
      <c r="K81">
        <v>288.09824684292818</v>
      </c>
      <c r="L81">
        <v>285.9959289134477</v>
      </c>
      <c r="M81">
        <v>285.9959289134477</v>
      </c>
      <c r="N81">
        <v>269.63573608677001</v>
      </c>
      <c r="O81">
        <v>268.74132023509219</v>
      </c>
      <c r="P81">
        <v>267.77590153626858</v>
      </c>
      <c r="Q81">
        <v>231.0654528625245</v>
      </c>
      <c r="R81">
        <v>231.0654528625245</v>
      </c>
      <c r="S81">
        <v>207.83631471302499</v>
      </c>
      <c r="T81">
        <v>207.3849445795806</v>
      </c>
      <c r="U81">
        <v>207.3849445795806</v>
      </c>
      <c r="V81">
        <v>207.3849445795806</v>
      </c>
      <c r="W81">
        <v>109.8992286952688</v>
      </c>
      <c r="X81">
        <v>109.8992286952688</v>
      </c>
      <c r="Y81">
        <v>109.6056350088181</v>
      </c>
      <c r="Z81">
        <v>109.6056350088181</v>
      </c>
      <c r="AA81">
        <v>109.6056350088181</v>
      </c>
      <c r="AB81">
        <v>109.6056350088181</v>
      </c>
      <c r="AC81">
        <v>109.6056350088181</v>
      </c>
      <c r="AD81">
        <v>16.514072803788931</v>
      </c>
      <c r="AE81">
        <v>16.514072803788931</v>
      </c>
      <c r="AF81">
        <v>16.514072803788931</v>
      </c>
      <c r="AG81">
        <v>16.514072803788931</v>
      </c>
      <c r="AH81">
        <v>16.514072803788931</v>
      </c>
      <c r="AI81">
        <v>16.514072803788931</v>
      </c>
      <c r="AJ81">
        <v>16.514072803788931</v>
      </c>
      <c r="AK81">
        <v>16.514072803788931</v>
      </c>
      <c r="AL81">
        <v>16.514072803788931</v>
      </c>
      <c r="AM81">
        <v>16.514072803788931</v>
      </c>
      <c r="AN81">
        <v>16.514072803788931</v>
      </c>
      <c r="AO81">
        <v>16.514072803788931</v>
      </c>
      <c r="AP81">
        <v>16.514072803788931</v>
      </c>
      <c r="AQ81">
        <v>16.514072803788931</v>
      </c>
      <c r="AR81">
        <v>16.514072803788931</v>
      </c>
      <c r="AS81">
        <v>16.514072803788931</v>
      </c>
      <c r="AT81">
        <v>16.514072803788931</v>
      </c>
      <c r="AU81">
        <v>16.514072803788931</v>
      </c>
      <c r="AV81">
        <v>16.514072803788931</v>
      </c>
      <c r="AW81">
        <v>16.514072803788931</v>
      </c>
      <c r="AX81">
        <v>16.514072803788931</v>
      </c>
      <c r="AY81">
        <v>16.513158589650299</v>
      </c>
      <c r="AZ81">
        <v>16.513158589650299</v>
      </c>
      <c r="BA81">
        <v>16.513158589650299</v>
      </c>
      <c r="BB81">
        <v>15.20171468238</v>
      </c>
      <c r="BC81">
        <v>15.20171468238</v>
      </c>
      <c r="BD81">
        <v>15.20171468238</v>
      </c>
      <c r="BE81">
        <v>15.20171468238</v>
      </c>
      <c r="BF81">
        <v>15.20171468238</v>
      </c>
      <c r="BG81">
        <v>15.20171468238</v>
      </c>
      <c r="BH81">
        <v>15.20171468238</v>
      </c>
      <c r="BI81">
        <v>15.20171468238</v>
      </c>
      <c r="BJ81">
        <v>15.20171468238</v>
      </c>
      <c r="BK81">
        <v>9.1175299938241565</v>
      </c>
      <c r="BL81">
        <v>9.1175299938241565</v>
      </c>
      <c r="BM81">
        <v>9.1175299938241565</v>
      </c>
      <c r="BN81">
        <v>9.1175299938241565</v>
      </c>
      <c r="BO81">
        <v>9.0584916541258824</v>
      </c>
      <c r="BP81">
        <v>9.0584916541258824</v>
      </c>
      <c r="BQ81">
        <v>9.0584916541258824</v>
      </c>
      <c r="BR81">
        <v>9.0584916541258824</v>
      </c>
      <c r="BS81">
        <v>9.0584916541258824</v>
      </c>
      <c r="BT81">
        <v>9.0584916541258824</v>
      </c>
      <c r="BU81">
        <v>9.0584916541258824</v>
      </c>
      <c r="BV81">
        <v>9.0584916541258824</v>
      </c>
      <c r="BW81">
        <v>9.0584916541258824</v>
      </c>
      <c r="BX81">
        <v>9.0584916541258824</v>
      </c>
      <c r="BY81">
        <v>9.0584916541258824</v>
      </c>
      <c r="BZ81">
        <v>9.0584916541258824</v>
      </c>
      <c r="CA81">
        <v>9.0584916541258824</v>
      </c>
      <c r="CB81">
        <v>8.241763887050201</v>
      </c>
      <c r="CC81">
        <v>8.241763887050201</v>
      </c>
      <c r="CD81">
        <v>8.241763887050201</v>
      </c>
      <c r="CE81">
        <v>8.241763887050201</v>
      </c>
      <c r="CF81">
        <v>8.241763887050201</v>
      </c>
      <c r="CG81">
        <v>8.241763887050201</v>
      </c>
      <c r="CH81">
        <v>8.241763887050201</v>
      </c>
      <c r="CI81">
        <v>8.241763887050201</v>
      </c>
      <c r="CJ81">
        <v>8.241763887050201</v>
      </c>
      <c r="CK81">
        <v>8.241763887050201</v>
      </c>
      <c r="CL81">
        <v>8.241763887050201</v>
      </c>
      <c r="CM81">
        <v>8.241763887050201</v>
      </c>
      <c r="CN81">
        <v>8.241763887050201</v>
      </c>
      <c r="CO81">
        <v>8.1597893526196117</v>
      </c>
      <c r="CP81">
        <v>8.1597893526196117</v>
      </c>
      <c r="CQ81">
        <v>8.1597893526196117</v>
      </c>
      <c r="CR81">
        <v>8.0920860957858789</v>
      </c>
      <c r="CS81">
        <v>8.0920860957858789</v>
      </c>
      <c r="CT81">
        <v>8.0920860957858789</v>
      </c>
      <c r="CU81">
        <v>8.0920860957858789</v>
      </c>
      <c r="CV81">
        <v>8.0920860957858789</v>
      </c>
      <c r="CW81">
        <v>8.0920860957858789</v>
      </c>
      <c r="CX81">
        <v>8.0920860957858789</v>
      </c>
      <c r="CY81">
        <v>8.0920860957858789</v>
      </c>
      <c r="CZ81">
        <v>8.0920860957858789</v>
      </c>
      <c r="DA81">
        <v>8.0920860957858789</v>
      </c>
      <c r="DB81">
        <v>8.0920860957858789</v>
      </c>
      <c r="DC81">
        <v>7.9784975968437566</v>
      </c>
      <c r="DD81">
        <v>7.9784975968437566</v>
      </c>
      <c r="DE81">
        <v>7.9784975968437566</v>
      </c>
      <c r="DF81">
        <v>7.9784975968437566</v>
      </c>
      <c r="DG81">
        <v>7.9784975968437566</v>
      </c>
      <c r="DH81">
        <v>7.9784975968437566</v>
      </c>
      <c r="DI81">
        <v>7.9784975968437566</v>
      </c>
      <c r="DJ81">
        <v>7.9784975968437566</v>
      </c>
      <c r="DK81">
        <v>7.9784975968437566</v>
      </c>
      <c r="DL81">
        <v>7.9784975968437566</v>
      </c>
      <c r="DM81">
        <v>7.9784975968437566</v>
      </c>
      <c r="DN81">
        <v>0.26928610065916991</v>
      </c>
      <c r="DO81">
        <v>0.26928610065916991</v>
      </c>
      <c r="DP81">
        <v>0.26928610065916991</v>
      </c>
      <c r="DQ81">
        <v>0.26928610065916991</v>
      </c>
      <c r="DR81">
        <v>0.26928610065916991</v>
      </c>
      <c r="DS81">
        <v>0.26928610065916991</v>
      </c>
      <c r="DT81">
        <v>0.26928610065916991</v>
      </c>
      <c r="DU81">
        <v>0.26928610065916991</v>
      </c>
      <c r="DV81">
        <v>0.26928610065916991</v>
      </c>
      <c r="DW81">
        <v>0.26928610065916991</v>
      </c>
      <c r="DX81">
        <v>0.26928610065916991</v>
      </c>
      <c r="DY81">
        <v>0.26928610065916991</v>
      </c>
      <c r="DZ81">
        <v>0.26928610065916991</v>
      </c>
      <c r="EA81">
        <v>0.26928610065916991</v>
      </c>
      <c r="EB81">
        <v>0.26928610065916991</v>
      </c>
      <c r="EC81">
        <v>0.26928610065916991</v>
      </c>
      <c r="ED81">
        <v>0.26928610065916991</v>
      </c>
      <c r="EE81">
        <v>0.26928610065916991</v>
      </c>
      <c r="EF81">
        <v>0.26928610065916991</v>
      </c>
      <c r="EG81">
        <v>0.26928610065916991</v>
      </c>
      <c r="EH81">
        <v>0.26928610065916991</v>
      </c>
      <c r="EI81">
        <v>0.26928610065916991</v>
      </c>
      <c r="EJ81">
        <v>0.26928610065916991</v>
      </c>
      <c r="EK81">
        <v>0.26928610065916991</v>
      </c>
      <c r="EL81">
        <v>0.26928610065916991</v>
      </c>
      <c r="EM81">
        <v>0.26928610065916991</v>
      </c>
      <c r="EN81">
        <v>0.26928610065916991</v>
      </c>
      <c r="EO81">
        <v>0.26928610065916991</v>
      </c>
      <c r="EP81">
        <v>0.26928610065916991</v>
      </c>
      <c r="EQ81">
        <v>0.26928610065916991</v>
      </c>
      <c r="ER81">
        <v>0.26928610065916991</v>
      </c>
      <c r="ES81">
        <v>0.26928610065916991</v>
      </c>
      <c r="ET81">
        <v>0.26928610065916991</v>
      </c>
      <c r="EU81">
        <v>0.26928610065916991</v>
      </c>
      <c r="EV81">
        <v>0.26928610065916991</v>
      </c>
      <c r="EW81">
        <v>0.26928610065916991</v>
      </c>
      <c r="EX81">
        <v>0.26928610065916991</v>
      </c>
      <c r="EY81">
        <v>0.26928610065916991</v>
      </c>
      <c r="EZ81">
        <v>0.14598510098018941</v>
      </c>
      <c r="FA81">
        <v>0.14598510098018941</v>
      </c>
      <c r="FB81">
        <v>0.14598510098018941</v>
      </c>
      <c r="FC81">
        <v>0.14598510098018941</v>
      </c>
      <c r="FD81">
        <v>0.14598510098018941</v>
      </c>
      <c r="FE81">
        <v>0.14598510098018941</v>
      </c>
      <c r="FF81">
        <v>0.14598510098018941</v>
      </c>
      <c r="FG81">
        <v>0.14598510098018941</v>
      </c>
      <c r="FH81">
        <v>0.1427395290259294</v>
      </c>
      <c r="FI81">
        <v>0.1427395290259294</v>
      </c>
      <c r="FJ81">
        <v>0.1427395290259294</v>
      </c>
      <c r="FK81">
        <v>0.1427395290259294</v>
      </c>
      <c r="FL81">
        <v>0.1427395290259294</v>
      </c>
      <c r="FM81">
        <v>0.1427395290259294</v>
      </c>
      <c r="FN81">
        <v>0.1427395290259294</v>
      </c>
      <c r="FO81">
        <v>0.1427395290259294</v>
      </c>
      <c r="FP81">
        <v>0.1427395290259294</v>
      </c>
      <c r="FQ81">
        <v>0.1427395290259294</v>
      </c>
      <c r="FR81">
        <v>0.1427395290259294</v>
      </c>
      <c r="FS81">
        <v>0.1427395290259294</v>
      </c>
      <c r="FT81">
        <v>0.1427395290259294</v>
      </c>
      <c r="FU81">
        <v>0.1427395290259294</v>
      </c>
      <c r="FV81">
        <v>0.1427395290259294</v>
      </c>
      <c r="FW81">
        <v>0.1427395290259294</v>
      </c>
      <c r="FX81">
        <v>0.1427395290259294</v>
      </c>
      <c r="FY81">
        <v>0.1427395290259294</v>
      </c>
      <c r="FZ81">
        <v>0.1427395290259294</v>
      </c>
      <c r="GA81">
        <v>0.1387136712064034</v>
      </c>
      <c r="GB81">
        <v>0.1387136712064034</v>
      </c>
      <c r="GC81">
        <v>0.1387136712064034</v>
      </c>
      <c r="GD81">
        <v>0.1387136712064034</v>
      </c>
      <c r="GE81">
        <v>0.1387136712064034</v>
      </c>
      <c r="GF81">
        <v>0.1387136712064034</v>
      </c>
      <c r="GG81">
        <v>0.1387136712064034</v>
      </c>
      <c r="GH81">
        <v>0.1387136712064034</v>
      </c>
      <c r="GI81">
        <v>0.1387136712064034</v>
      </c>
      <c r="GJ81">
        <v>0.12592808471992459</v>
      </c>
      <c r="GK81">
        <v>0.12592808471992459</v>
      </c>
      <c r="GL81">
        <v>0.12592808471992459</v>
      </c>
      <c r="GM81">
        <v>0.12592808471992459</v>
      </c>
      <c r="GN81">
        <v>0.12592808471992459</v>
      </c>
      <c r="GO81">
        <v>0.12592808471992459</v>
      </c>
      <c r="GP81">
        <v>0.12592808471992459</v>
      </c>
      <c r="GQ81">
        <v>0.12592808471992459</v>
      </c>
      <c r="GR81">
        <v>0.12592808471992459</v>
      </c>
      <c r="GS81">
        <v>0.12592808471992459</v>
      </c>
      <c r="GT81">
        <v>0.12592808471992459</v>
      </c>
      <c r="GU81">
        <v>0.12592808471992459</v>
      </c>
      <c r="GV81">
        <v>0.12592808471992459</v>
      </c>
      <c r="GW81">
        <v>0.12592808471992459</v>
      </c>
      <c r="GX81">
        <v>0.12592808471992459</v>
      </c>
      <c r="GY81">
        <v>0.12592808471992459</v>
      </c>
      <c r="GZ81">
        <v>0.12592808471992459</v>
      </c>
      <c r="HA81">
        <v>0.12592808471992459</v>
      </c>
      <c r="HB81">
        <v>0.12592808471992459</v>
      </c>
      <c r="HC81">
        <v>0.12592808471992459</v>
      </c>
      <c r="HD81">
        <v>0.12592808471992459</v>
      </c>
      <c r="HE81">
        <v>0.12592808471992459</v>
      </c>
      <c r="HF81">
        <v>0.12592808471992459</v>
      </c>
      <c r="HG81">
        <v>0.12592808471992459</v>
      </c>
      <c r="HH81">
        <v>0.12592808471992459</v>
      </c>
      <c r="HI81">
        <v>0.12592808471992459</v>
      </c>
      <c r="HJ81">
        <v>0.12592808471992459</v>
      </c>
      <c r="HK81">
        <v>0.12592808471992459</v>
      </c>
      <c r="HL81">
        <v>0.12592808471992459</v>
      </c>
      <c r="HM81">
        <v>0.12592808471992459</v>
      </c>
      <c r="HN81">
        <v>0.12592808471992459</v>
      </c>
      <c r="HO81">
        <v>2.5869694251263151E-2</v>
      </c>
      <c r="HP81">
        <v>2.5869694251263151E-2</v>
      </c>
      <c r="HQ81">
        <v>2.5869694251263151E-2</v>
      </c>
      <c r="HR81">
        <v>2.5869694251263151E-2</v>
      </c>
      <c r="HS81">
        <v>2.5869694251263151E-2</v>
      </c>
      <c r="HT81">
        <v>2.5869694251263151E-2</v>
      </c>
      <c r="HU81">
        <v>2.5869694251263151E-2</v>
      </c>
      <c r="HV81">
        <v>2.5869694251263151E-2</v>
      </c>
      <c r="HW81">
        <v>2.5869694251263151E-2</v>
      </c>
      <c r="HX81">
        <v>1.9548428764591459E-2</v>
      </c>
      <c r="HY81">
        <v>1.9548428764591459E-2</v>
      </c>
      <c r="HZ81">
        <v>1.9548428764591459E-2</v>
      </c>
      <c r="IA81">
        <v>1.9548428764591459E-2</v>
      </c>
      <c r="IB81">
        <v>1.9548428764591459E-2</v>
      </c>
      <c r="IC81">
        <v>1.8299673347846799E-2</v>
      </c>
      <c r="ID81">
        <v>1.8299673347846799E-2</v>
      </c>
      <c r="IE81">
        <v>1.8299673347846799E-2</v>
      </c>
      <c r="IF81">
        <v>1.8299673347846799E-2</v>
      </c>
      <c r="IG81">
        <v>1.8299673347846799E-2</v>
      </c>
      <c r="IH81">
        <v>1.8299673347846799E-2</v>
      </c>
      <c r="II81">
        <v>1.8299673347846799E-2</v>
      </c>
      <c r="IJ81">
        <v>1.8299673347846799E-2</v>
      </c>
      <c r="IK81">
        <v>1.8299673347846799E-2</v>
      </c>
      <c r="IL81">
        <v>1.8299673347846799E-2</v>
      </c>
      <c r="IM81">
        <v>1.8299673347846799E-2</v>
      </c>
      <c r="IN81">
        <v>1.8299673347846799E-2</v>
      </c>
      <c r="IO81">
        <v>1.8299673347846799E-2</v>
      </c>
      <c r="IP81">
        <v>1.8299673347846799E-2</v>
      </c>
      <c r="IQ81">
        <v>1.8299673347846799E-2</v>
      </c>
      <c r="IR81">
        <v>1.8299673347846799E-2</v>
      </c>
      <c r="IS81">
        <v>1.8299673347846799E-2</v>
      </c>
      <c r="IT81">
        <v>1.8299673347846799E-2</v>
      </c>
      <c r="IU81">
        <v>1.8299673347846799E-2</v>
      </c>
      <c r="IV81">
        <v>1.8299673347846799E-2</v>
      </c>
      <c r="IW81">
        <v>1.8299673347846799E-2</v>
      </c>
      <c r="IX81">
        <v>1.7031545830365039E-2</v>
      </c>
      <c r="IY81">
        <v>1.7031545830365039E-2</v>
      </c>
      <c r="IZ81">
        <v>1.7031545830365039E-2</v>
      </c>
      <c r="JA81">
        <v>1.7031545830365039E-2</v>
      </c>
      <c r="JB81">
        <v>1.7031545830365039E-2</v>
      </c>
      <c r="JC81">
        <v>1.7031545830365039E-2</v>
      </c>
      <c r="JD81">
        <v>1.7031545830365039E-2</v>
      </c>
      <c r="JE81">
        <v>1.7031545830365039E-2</v>
      </c>
      <c r="JF81">
        <v>1.7031545830365039E-2</v>
      </c>
      <c r="JG81">
        <v>1.7031545830365039E-2</v>
      </c>
      <c r="JH81">
        <v>1.7031545830365039E-2</v>
      </c>
      <c r="JI81">
        <v>1.7031545830365039E-2</v>
      </c>
      <c r="JJ81">
        <v>1.7031545830365039E-2</v>
      </c>
      <c r="JK81">
        <v>1.7031545830365039E-2</v>
      </c>
      <c r="JL81">
        <v>1.7031545830365039E-2</v>
      </c>
      <c r="JM81">
        <v>1.7031545830365039E-2</v>
      </c>
      <c r="JN81">
        <v>1.7031545830365039E-2</v>
      </c>
      <c r="JO81">
        <v>1.7031545830365039E-2</v>
      </c>
      <c r="JP81">
        <v>1.7031545830365039E-2</v>
      </c>
      <c r="JQ81">
        <v>1.7031545830365039E-2</v>
      </c>
      <c r="JR81">
        <v>1.7031545830365039E-2</v>
      </c>
      <c r="JS81">
        <v>1.7031545830365039E-2</v>
      </c>
      <c r="JT81">
        <v>1.7031545830365039E-2</v>
      </c>
      <c r="JU81">
        <v>1.7031545830365039E-2</v>
      </c>
      <c r="JV81">
        <v>1.7031545830365039E-2</v>
      </c>
      <c r="JW81">
        <v>1.7031545830365039E-2</v>
      </c>
      <c r="JX81">
        <v>1.7031545830365039E-2</v>
      </c>
      <c r="JY81">
        <v>1.7031545830365039E-2</v>
      </c>
      <c r="JZ81">
        <v>1.7031545830365039E-2</v>
      </c>
      <c r="KA81">
        <v>1.7031545830365039E-2</v>
      </c>
      <c r="KB81">
        <v>1.7031545830365039E-2</v>
      </c>
      <c r="KC81">
        <v>1.7031545830365039E-2</v>
      </c>
      <c r="KD81">
        <v>1.7031545830365039E-2</v>
      </c>
      <c r="KE81">
        <v>1.7031545830365039E-2</v>
      </c>
      <c r="KF81">
        <v>1.7031545830365039E-2</v>
      </c>
      <c r="KG81">
        <v>1.6970262934764051E-2</v>
      </c>
      <c r="KH81">
        <v>1.6970262934764051E-2</v>
      </c>
      <c r="KI81">
        <v>1.6970262934764051E-2</v>
      </c>
      <c r="KJ81">
        <v>1.6970262934764051E-2</v>
      </c>
      <c r="KK81">
        <v>1.6970262934764051E-2</v>
      </c>
      <c r="KL81">
        <v>1.6970262934764051E-2</v>
      </c>
      <c r="KM81">
        <v>1.6970262934764051E-2</v>
      </c>
      <c r="KN81">
        <v>1.6970262934764051E-2</v>
      </c>
      <c r="KO81">
        <v>1.6970262934764051E-2</v>
      </c>
      <c r="KP81">
        <v>1.6970262934764051E-2</v>
      </c>
      <c r="KQ81">
        <v>1.6970262934764051E-2</v>
      </c>
      <c r="KR81">
        <v>1.6970262934764051E-2</v>
      </c>
      <c r="KS81">
        <v>1.6970262934764051E-2</v>
      </c>
      <c r="KT81">
        <v>1.6970262934764051E-2</v>
      </c>
      <c r="KU81">
        <v>1.6970262934764051E-2</v>
      </c>
      <c r="KV81">
        <v>1.6970262934764051E-2</v>
      </c>
      <c r="KW81">
        <v>1.6970262934764051E-2</v>
      </c>
      <c r="KX81">
        <v>1.6970262934764051E-2</v>
      </c>
      <c r="KY81">
        <v>1.6970262934764051E-2</v>
      </c>
      <c r="KZ81">
        <v>1.6970262934764051E-2</v>
      </c>
      <c r="LA81">
        <v>1.6970262934764051E-2</v>
      </c>
      <c r="LB81">
        <v>1.6970262934764051E-2</v>
      </c>
      <c r="LC81">
        <v>1.6970262934764051E-2</v>
      </c>
      <c r="LD81">
        <v>1.6970262934764051E-2</v>
      </c>
      <c r="LE81">
        <v>1.6970262934764051E-2</v>
      </c>
      <c r="LF81">
        <v>1.6970262934764051E-2</v>
      </c>
      <c r="LG81">
        <v>1.6970262934764051E-2</v>
      </c>
      <c r="LH81">
        <v>1.6970262934764051E-2</v>
      </c>
      <c r="LI81">
        <v>1.6970262934764051E-2</v>
      </c>
      <c r="LJ81">
        <v>1.6970262934764051E-2</v>
      </c>
      <c r="LK81">
        <v>1.6970262934764051E-2</v>
      </c>
      <c r="LL81">
        <v>1.6970262934764051E-2</v>
      </c>
      <c r="LM81">
        <v>1.6970262934764051E-2</v>
      </c>
      <c r="LN81">
        <v>1.6970262934764051E-2</v>
      </c>
      <c r="LO81">
        <v>1.6970262934764051E-2</v>
      </c>
      <c r="LP81">
        <v>1.6970262934764051E-2</v>
      </c>
      <c r="LQ81">
        <v>1.6970262934764051E-2</v>
      </c>
      <c r="LR81">
        <v>1.6970262934764051E-2</v>
      </c>
      <c r="LS81">
        <v>1.6970262934764051E-2</v>
      </c>
      <c r="LT81">
        <v>1.490936944865681E-2</v>
      </c>
      <c r="LU81">
        <v>1.490936944865681E-2</v>
      </c>
      <c r="LV81">
        <v>1.490936944865681E-2</v>
      </c>
      <c r="LW81">
        <v>1.490936944865681E-2</v>
      </c>
      <c r="LX81">
        <v>1.490936944865681E-2</v>
      </c>
      <c r="LY81">
        <v>1.490936944865681E-2</v>
      </c>
      <c r="LZ81">
        <v>1.490936944865681E-2</v>
      </c>
      <c r="MA81">
        <v>1.490936944865681E-2</v>
      </c>
      <c r="MB81">
        <v>1.490936944865681E-2</v>
      </c>
      <c r="MC81">
        <v>1.490936944865681E-2</v>
      </c>
      <c r="MD81">
        <v>1.490936944865681E-2</v>
      </c>
      <c r="ME81">
        <v>1.490936944865681E-2</v>
      </c>
      <c r="MF81">
        <v>1.490936944865681E-2</v>
      </c>
      <c r="MG81">
        <v>1.478717619785363E-2</v>
      </c>
      <c r="MH81">
        <v>1.478717619785363E-2</v>
      </c>
      <c r="MI81">
        <v>1.478717619785363E-2</v>
      </c>
      <c r="MJ81">
        <v>1.478717619785363E-2</v>
      </c>
      <c r="MK81">
        <v>1.478717619785363E-2</v>
      </c>
      <c r="ML81">
        <v>1.478717619785363E-2</v>
      </c>
      <c r="MM81">
        <v>1.478717619785363E-2</v>
      </c>
      <c r="MN81">
        <v>1.478717619785363E-2</v>
      </c>
      <c r="MO81">
        <v>1.478717619785363E-2</v>
      </c>
      <c r="MP81">
        <v>1.478717619785363E-2</v>
      </c>
      <c r="MQ81">
        <v>1.478717619785363E-2</v>
      </c>
      <c r="MR81">
        <v>1.478717619785363E-2</v>
      </c>
      <c r="MS81">
        <v>1.478717619785363E-2</v>
      </c>
      <c r="MT81">
        <v>1.478717619785363E-2</v>
      </c>
      <c r="MU81">
        <v>1.478717619785363E-2</v>
      </c>
      <c r="MV81">
        <v>1.478717619785363E-2</v>
      </c>
      <c r="MW81">
        <v>1.478717619785363E-2</v>
      </c>
      <c r="MX81">
        <v>1.478717619785363E-2</v>
      </c>
      <c r="MY81">
        <v>1.478717619785363E-2</v>
      </c>
      <c r="MZ81">
        <v>1.4514290355739831E-2</v>
      </c>
      <c r="NA81">
        <v>1.4514290355739831E-2</v>
      </c>
      <c r="NB81">
        <v>1.4514290355739831E-2</v>
      </c>
      <c r="NC81">
        <v>1.4514290355739831E-2</v>
      </c>
      <c r="ND81">
        <v>1.4514290355739831E-2</v>
      </c>
      <c r="NE81">
        <v>1.4514290355739831E-2</v>
      </c>
      <c r="NF81">
        <v>1.4514290355739831E-2</v>
      </c>
      <c r="NG81">
        <v>1.4514290355739831E-2</v>
      </c>
      <c r="NH81">
        <v>1.4514290355739831E-2</v>
      </c>
      <c r="NI81">
        <v>1.4514290355739831E-2</v>
      </c>
      <c r="NJ81">
        <v>1.4514290355739831E-2</v>
      </c>
      <c r="NK81">
        <v>1.4514290355739831E-2</v>
      </c>
      <c r="NL81">
        <v>1.4514290355739831E-2</v>
      </c>
      <c r="NM81">
        <v>1.4513731545141651E-2</v>
      </c>
      <c r="NN81">
        <v>1.4513731545141651E-2</v>
      </c>
      <c r="NO81">
        <v>1.4513731545141651E-2</v>
      </c>
      <c r="NP81">
        <v>1.4513731545141651E-2</v>
      </c>
      <c r="NQ81">
        <v>1.4513731545141651E-2</v>
      </c>
      <c r="NR81">
        <v>1.4513731545141651E-2</v>
      </c>
      <c r="NS81">
        <v>1.4513731545141651E-2</v>
      </c>
      <c r="NT81">
        <v>1.4513731545141651E-2</v>
      </c>
      <c r="NU81">
        <v>1.4513731545141651E-2</v>
      </c>
      <c r="NV81">
        <v>1.4513731545141651E-2</v>
      </c>
      <c r="NW81">
        <v>1.4513731545141651E-2</v>
      </c>
      <c r="NX81">
        <v>1.4513731545141651E-2</v>
      </c>
      <c r="NY81">
        <v>1.4513731545141651E-2</v>
      </c>
      <c r="NZ81">
        <v>1.4513731545141651E-2</v>
      </c>
      <c r="OA81">
        <v>1.4513731545141651E-2</v>
      </c>
      <c r="OB81">
        <v>1.4513731545141651E-2</v>
      </c>
      <c r="OC81">
        <v>1.4513731545141651E-2</v>
      </c>
      <c r="OD81">
        <v>1.4513731545141651E-2</v>
      </c>
      <c r="OE81">
        <v>1.4513731545141651E-2</v>
      </c>
      <c r="OF81">
        <v>1.4513731545141651E-2</v>
      </c>
      <c r="OG81">
        <v>1.4513731545141651E-2</v>
      </c>
      <c r="OH81">
        <v>1.4513731545141651E-2</v>
      </c>
      <c r="OI81">
        <v>1.4513731545141651E-2</v>
      </c>
      <c r="OJ81">
        <v>1.4513731545141651E-2</v>
      </c>
      <c r="OK81">
        <v>1.4513731545141651E-2</v>
      </c>
      <c r="OL81">
        <v>1.4513731545141651E-2</v>
      </c>
      <c r="OM81">
        <v>1.4510192411353141E-2</v>
      </c>
      <c r="ON81">
        <v>1.4510192411353141E-2</v>
      </c>
      <c r="OO81">
        <v>1.4510192411353141E-2</v>
      </c>
      <c r="OP81">
        <v>1.4510192411353141E-2</v>
      </c>
      <c r="OQ81">
        <v>1.4510192411353141E-2</v>
      </c>
      <c r="OR81">
        <v>1.4510192411353141E-2</v>
      </c>
      <c r="OS81">
        <v>1.4510192411353141E-2</v>
      </c>
      <c r="OT81">
        <v>1.4510192411353141E-2</v>
      </c>
      <c r="OU81">
        <v>1.4510192411353141E-2</v>
      </c>
      <c r="OV81">
        <v>1.4510192411353141E-2</v>
      </c>
      <c r="OW81">
        <v>1.4510192411353141E-2</v>
      </c>
      <c r="OX81">
        <v>1.4510192411353141E-2</v>
      </c>
      <c r="OY81">
        <v>1.4510192411353141E-2</v>
      </c>
      <c r="OZ81">
        <v>1.4510192411353141E-2</v>
      </c>
      <c r="PA81">
        <v>1.4510192411353141E-2</v>
      </c>
      <c r="PB81">
        <v>1.4510192411353141E-2</v>
      </c>
      <c r="PC81">
        <v>1.4510192411353141E-2</v>
      </c>
      <c r="PD81">
        <v>1.4510192411353141E-2</v>
      </c>
      <c r="PE81">
        <v>1.4510192411353141E-2</v>
      </c>
      <c r="PF81">
        <v>1.4510192411353141E-2</v>
      </c>
      <c r="PG81">
        <v>1.4510192411353141E-2</v>
      </c>
      <c r="PH81">
        <v>1.4510192411353141E-2</v>
      </c>
      <c r="PI81">
        <v>1.4510192411353141E-2</v>
      </c>
      <c r="PJ81">
        <v>1.4510192411353141E-2</v>
      </c>
      <c r="PK81">
        <v>1.4510192411353141E-2</v>
      </c>
      <c r="PL81">
        <v>1.4510192411353141E-2</v>
      </c>
      <c r="PM81">
        <v>1.4510192411353141E-2</v>
      </c>
      <c r="PN81">
        <v>1.4510192411353141E-2</v>
      </c>
      <c r="PO81">
        <v>1.4510192411353141E-2</v>
      </c>
      <c r="PP81">
        <v>1.4510192411353141E-2</v>
      </c>
      <c r="PQ81">
        <v>1.4510192411353141E-2</v>
      </c>
      <c r="PR81">
        <v>1.4510192411353141E-2</v>
      </c>
      <c r="PS81">
        <v>1.4510192411353141E-2</v>
      </c>
      <c r="PT81">
        <v>8.7641293004134813E-3</v>
      </c>
      <c r="PU81">
        <v>8.7641293004134813E-3</v>
      </c>
      <c r="PV81">
        <v>8.7641293004134813E-3</v>
      </c>
      <c r="PW81">
        <v>8.7641293004134813E-3</v>
      </c>
      <c r="PX81">
        <v>8.7641293004134813E-3</v>
      </c>
      <c r="PY81">
        <v>8.7641293004134813E-3</v>
      </c>
      <c r="PZ81">
        <v>8.7641293004134813E-3</v>
      </c>
      <c r="QA81">
        <v>8.7641293004134813E-3</v>
      </c>
      <c r="QB81">
        <v>8.7641293004134813E-3</v>
      </c>
      <c r="QC81">
        <v>8.7641293004134813E-3</v>
      </c>
      <c r="QD81">
        <v>8.7641293004134813E-3</v>
      </c>
      <c r="QE81">
        <v>8.7641293004134813E-3</v>
      </c>
      <c r="QF81">
        <v>8.7641293004134813E-3</v>
      </c>
      <c r="QG81">
        <v>8.7641293004134813E-3</v>
      </c>
      <c r="QH81">
        <v>8.7641293004134813E-3</v>
      </c>
      <c r="QI81">
        <v>8.7641293004134813E-3</v>
      </c>
      <c r="QJ81">
        <v>8.7641293004134813E-3</v>
      </c>
      <c r="QK81">
        <v>8.7641293004134813E-3</v>
      </c>
      <c r="QL81">
        <v>8.7641293004134813E-3</v>
      </c>
      <c r="QM81">
        <v>8.7641293004134813E-3</v>
      </c>
      <c r="QN81">
        <v>8.7641293004134813E-3</v>
      </c>
      <c r="QO81">
        <v>8.7641293004134813E-3</v>
      </c>
      <c r="QP81">
        <v>8.7641293004134813E-3</v>
      </c>
      <c r="QQ81">
        <v>8.7641293004134813E-3</v>
      </c>
      <c r="QR81">
        <v>8.7641293004134813E-3</v>
      </c>
      <c r="QS81">
        <v>8.7641293004134813E-3</v>
      </c>
      <c r="QT81">
        <v>8.7641293004134813E-3</v>
      </c>
      <c r="QU81">
        <v>8.7641293004134813E-3</v>
      </c>
      <c r="QV81">
        <v>8.7641293004134813E-3</v>
      </c>
      <c r="QW81">
        <v>8.6678276073262218E-3</v>
      </c>
      <c r="QX81">
        <v>2.5074995729318932E-3</v>
      </c>
      <c r="QY81">
        <v>2.5074995729318932E-3</v>
      </c>
      <c r="QZ81">
        <v>2.5074995729318932E-3</v>
      </c>
      <c r="RA81">
        <v>2.5074995729318932E-3</v>
      </c>
      <c r="RB81">
        <v>2.5074995729318932E-3</v>
      </c>
      <c r="RC81">
        <v>2.5074995729318932E-3</v>
      </c>
      <c r="RD81">
        <v>2.5074995729318932E-3</v>
      </c>
      <c r="RE81">
        <v>2.5074995729318932E-3</v>
      </c>
      <c r="RF81">
        <v>2.5074995729318932E-3</v>
      </c>
      <c r="RG81">
        <v>2.5074995729318932E-3</v>
      </c>
      <c r="RH81">
        <v>2.5074995729318932E-3</v>
      </c>
      <c r="RI81">
        <v>2.5074995729318932E-3</v>
      </c>
      <c r="RJ81">
        <v>2.5074995729318932E-3</v>
      </c>
      <c r="RK81">
        <v>2.0909994070844782E-3</v>
      </c>
      <c r="RL81">
        <v>2.0909994070844782E-3</v>
      </c>
      <c r="RM81">
        <v>2.0909994070844782E-3</v>
      </c>
      <c r="RN81">
        <v>2.0909994070844782E-3</v>
      </c>
      <c r="RO81">
        <v>2.0909994070844782E-3</v>
      </c>
      <c r="RP81">
        <v>2.0909994070844782E-3</v>
      </c>
      <c r="RQ81">
        <v>2.0909994070844782E-3</v>
      </c>
      <c r="RR81">
        <v>2.0909994070844782E-3</v>
      </c>
      <c r="RS81">
        <v>2.0909994070844782E-3</v>
      </c>
      <c r="RT81">
        <v>2.0909994070844782E-3</v>
      </c>
      <c r="RU81">
        <v>2.0909994070844782E-3</v>
      </c>
      <c r="RV81">
        <v>2.0909994070844782E-3</v>
      </c>
      <c r="RW81">
        <v>2.0909994070844782E-3</v>
      </c>
      <c r="RX81">
        <v>2.0909994070844782E-3</v>
      </c>
      <c r="RY81">
        <v>2.0909994070844782E-3</v>
      </c>
      <c r="RZ81">
        <v>2.0909994070844782E-3</v>
      </c>
      <c r="SA81">
        <v>2.0909994070844782E-3</v>
      </c>
      <c r="SB81">
        <v>2.0909994070844782E-3</v>
      </c>
      <c r="SC81">
        <v>2.0909994070844782E-3</v>
      </c>
      <c r="SD81">
        <v>2.0909994070844782E-3</v>
      </c>
      <c r="SE81">
        <v>2.0909994070844782E-3</v>
      </c>
      <c r="SF81">
        <v>2.0909994070844782E-3</v>
      </c>
      <c r="SG81">
        <v>2.0909994070844782E-3</v>
      </c>
      <c r="SH81">
        <v>2.0909994070844782E-3</v>
      </c>
      <c r="SI81">
        <v>2.0909994070844782E-3</v>
      </c>
      <c r="SJ81">
        <v>2.0909994070844782E-3</v>
      </c>
      <c r="SK81">
        <v>2.0909994070844782E-3</v>
      </c>
      <c r="SL81">
        <v>2.0909994070844782E-3</v>
      </c>
      <c r="SM81">
        <v>2.0909994070844782E-3</v>
      </c>
      <c r="SN81">
        <v>2.0909994070844782E-3</v>
      </c>
      <c r="SO81">
        <v>2.0909994070844782E-3</v>
      </c>
      <c r="SP81">
        <v>2.0909994070844782E-3</v>
      </c>
      <c r="SQ81">
        <v>2.0909994070844782E-3</v>
      </c>
      <c r="SR81">
        <v>2.0909994070844782E-3</v>
      </c>
      <c r="SS81">
        <v>2.0909994070844782E-3</v>
      </c>
      <c r="ST81">
        <v>2.0909994070844782E-3</v>
      </c>
      <c r="SU81">
        <v>2.0909994070844782E-3</v>
      </c>
      <c r="SV81">
        <v>2.0909994070844782E-3</v>
      </c>
      <c r="SW81">
        <v>2.0909994070844782E-3</v>
      </c>
      <c r="SX81">
        <v>2.0909994070844782E-3</v>
      </c>
      <c r="SY81">
        <v>2.0909994070844782E-3</v>
      </c>
      <c r="SZ81">
        <v>2.0909994070844782E-3</v>
      </c>
      <c r="TA81">
        <v>2.0909994070844782E-3</v>
      </c>
      <c r="TB81">
        <v>2.0909994070844782E-3</v>
      </c>
      <c r="TC81">
        <v>2.0909994070844782E-3</v>
      </c>
      <c r="TD81">
        <v>2.0909994070844782E-3</v>
      </c>
      <c r="TE81">
        <v>2.0909994070844782E-3</v>
      </c>
      <c r="TF81">
        <v>2.0909994070844782E-3</v>
      </c>
      <c r="TG81">
        <v>2.0909994070844782E-3</v>
      </c>
      <c r="TH81">
        <v>2.0909994070844782E-3</v>
      </c>
      <c r="TI81">
        <v>2.0909994070844782E-3</v>
      </c>
      <c r="TJ81">
        <v>2.0909994070844782E-3</v>
      </c>
      <c r="TK81">
        <v>2.0909994070844782E-3</v>
      </c>
      <c r="TL81">
        <v>2.0909994070844782E-3</v>
      </c>
      <c r="TM81">
        <v>2.0909994070844782E-3</v>
      </c>
      <c r="TN81">
        <v>2.0909994070844782E-3</v>
      </c>
      <c r="TO81">
        <v>2.0909994070844782E-3</v>
      </c>
      <c r="TP81">
        <v>2.0909994070844782E-3</v>
      </c>
      <c r="TQ81">
        <v>2.0909994070844782E-3</v>
      </c>
      <c r="TR81">
        <v>2.0909994070844782E-3</v>
      </c>
      <c r="TS81">
        <v>2.0909994070844782E-3</v>
      </c>
      <c r="TT81">
        <v>2.0909994070844782E-3</v>
      </c>
      <c r="TU81">
        <v>2.0909994070844782E-3</v>
      </c>
      <c r="TV81">
        <v>2.0909994070844782E-3</v>
      </c>
      <c r="TW81">
        <v>2.0909994070844782E-3</v>
      </c>
      <c r="TX81">
        <v>2.0909994070844782E-3</v>
      </c>
      <c r="TY81">
        <v>2.0909994070844782E-3</v>
      </c>
      <c r="TZ81">
        <v>2.0909994070844782E-3</v>
      </c>
      <c r="UA81">
        <v>2.0909994070844782E-3</v>
      </c>
      <c r="UB81">
        <v>2.0909994070844782E-3</v>
      </c>
      <c r="UC81">
        <v>2.0909994070844782E-3</v>
      </c>
      <c r="UD81">
        <v>2.0909994070844782E-3</v>
      </c>
      <c r="UE81">
        <v>2.0909994070844782E-3</v>
      </c>
      <c r="UF81">
        <v>2.0909994070844782E-3</v>
      </c>
      <c r="UG81">
        <v>2.0909994070844782E-3</v>
      </c>
      <c r="UH81">
        <v>2.0909994070844782E-3</v>
      </c>
      <c r="UI81">
        <v>2.0909994070844782E-3</v>
      </c>
      <c r="UJ81">
        <v>2.0909994070844782E-3</v>
      </c>
      <c r="UK81">
        <v>2.0909994070844782E-3</v>
      </c>
      <c r="UL81">
        <v>2.0909994070844782E-3</v>
      </c>
      <c r="UM81">
        <v>2.0909994070844782E-3</v>
      </c>
    </row>
    <row r="82" spans="1:966" x14ac:dyDescent="0.25">
      <c r="A82">
        <v>500</v>
      </c>
      <c r="B82">
        <v>442.68419024522882</v>
      </c>
      <c r="C82">
        <v>342.80104445659049</v>
      </c>
      <c r="D82">
        <v>224.06042318877951</v>
      </c>
      <c r="E82">
        <v>224.06042318877951</v>
      </c>
      <c r="F82">
        <v>224.06042318877951</v>
      </c>
      <c r="G82">
        <v>143.72554932522479</v>
      </c>
      <c r="H82">
        <v>143.72554932522479</v>
      </c>
      <c r="I82">
        <v>134.39028895682739</v>
      </c>
      <c r="J82">
        <v>134.3881448005622</v>
      </c>
      <c r="K82">
        <v>134.3881448005622</v>
      </c>
      <c r="L82">
        <v>118.3139985506665</v>
      </c>
      <c r="M82">
        <v>118.3139985506665</v>
      </c>
      <c r="N82">
        <v>118.3139985506665</v>
      </c>
      <c r="O82">
        <v>100.807891760762</v>
      </c>
      <c r="P82">
        <v>85.171132154171957</v>
      </c>
      <c r="Q82">
        <v>85.171132154171957</v>
      </c>
      <c r="R82">
        <v>85.171132154171957</v>
      </c>
      <c r="S82">
        <v>85.171132154171957</v>
      </c>
      <c r="T82">
        <v>69.266618635731533</v>
      </c>
      <c r="U82">
        <v>69.266618635731533</v>
      </c>
      <c r="V82">
        <v>69.266618635731533</v>
      </c>
      <c r="W82">
        <v>69.266618635731533</v>
      </c>
      <c r="X82">
        <v>69.266618635731533</v>
      </c>
      <c r="Y82">
        <v>69.266618635731533</v>
      </c>
      <c r="Z82">
        <v>69.266618635731533</v>
      </c>
      <c r="AA82">
        <v>69.266618635731533</v>
      </c>
      <c r="AB82">
        <v>69.266618635731533</v>
      </c>
      <c r="AC82">
        <v>68.416870750409089</v>
      </c>
      <c r="AD82">
        <v>68.416870750409089</v>
      </c>
      <c r="AE82">
        <v>68.416870750409089</v>
      </c>
      <c r="AF82">
        <v>68.416870750409089</v>
      </c>
      <c r="AG82">
        <v>68.416870750409089</v>
      </c>
      <c r="AH82">
        <v>68.416870750409089</v>
      </c>
      <c r="AI82">
        <v>68.416870750409089</v>
      </c>
      <c r="AJ82">
        <v>68.416870750409089</v>
      </c>
      <c r="AK82">
        <v>68.416870750409089</v>
      </c>
      <c r="AL82">
        <v>68.416870750409089</v>
      </c>
      <c r="AM82">
        <v>68.416870750409089</v>
      </c>
      <c r="AN82">
        <v>68.416870750409089</v>
      </c>
      <c r="AO82">
        <v>68.211413602855103</v>
      </c>
      <c r="AP82">
        <v>65.982616717823717</v>
      </c>
      <c r="AQ82">
        <v>23.210954010242851</v>
      </c>
      <c r="AR82">
        <v>23.210954010242851</v>
      </c>
      <c r="AS82">
        <v>19.613365652842791</v>
      </c>
      <c r="AT82">
        <v>19.613365652842791</v>
      </c>
      <c r="AU82">
        <v>19.613365652842791</v>
      </c>
      <c r="AV82">
        <v>15.18280509054801</v>
      </c>
      <c r="AW82">
        <v>15.18280509054801</v>
      </c>
      <c r="AX82">
        <v>4.6982344943781884</v>
      </c>
      <c r="AY82">
        <v>4.4269557915447617</v>
      </c>
      <c r="AZ82">
        <v>4.4269557915447617</v>
      </c>
      <c r="BA82">
        <v>4.4269557915447617</v>
      </c>
      <c r="BB82">
        <v>4.4269557915447617</v>
      </c>
      <c r="BC82">
        <v>4.4269557915447617</v>
      </c>
      <c r="BD82">
        <v>4.4243431657280468</v>
      </c>
      <c r="BE82">
        <v>4.4243431657280468</v>
      </c>
      <c r="BF82">
        <v>4.4243431657280468</v>
      </c>
      <c r="BG82">
        <v>4.4243431657280468</v>
      </c>
      <c r="BH82">
        <v>4.4243431657280468</v>
      </c>
      <c r="BI82">
        <v>4.4243431657280468</v>
      </c>
      <c r="BJ82">
        <v>4.4243431657280468</v>
      </c>
      <c r="BK82">
        <v>2.6074427785660208</v>
      </c>
      <c r="BL82">
        <v>2.6074427785660208</v>
      </c>
      <c r="BM82">
        <v>2.6074427785660208</v>
      </c>
      <c r="BN82">
        <v>2.6074427785660208</v>
      </c>
      <c r="BO82">
        <v>2.4115966144902301</v>
      </c>
      <c r="BP82">
        <v>2.4115966144902301</v>
      </c>
      <c r="BQ82">
        <v>2.4115966144902301</v>
      </c>
      <c r="BR82">
        <v>2.4115966144902301</v>
      </c>
      <c r="BS82">
        <v>2.4115966144902301</v>
      </c>
      <c r="BT82">
        <v>2.4115966144902301</v>
      </c>
      <c r="BU82">
        <v>2.4115966144902301</v>
      </c>
      <c r="BV82">
        <v>2.4115966144902301</v>
      </c>
      <c r="BW82">
        <v>2.1974324527357272</v>
      </c>
      <c r="BX82">
        <v>2.1974324527357272</v>
      </c>
      <c r="BY82">
        <v>2.1974324527357272</v>
      </c>
      <c r="BZ82">
        <v>2.1974324527357272</v>
      </c>
      <c r="CA82">
        <v>2.1974324527357272</v>
      </c>
      <c r="CB82">
        <v>2.1974324527357272</v>
      </c>
      <c r="CC82">
        <v>2.1974324527357272</v>
      </c>
      <c r="CD82">
        <v>2.1705763879273419</v>
      </c>
      <c r="CE82">
        <v>2.1705763879273419</v>
      </c>
      <c r="CF82">
        <v>2.1705763879273419</v>
      </c>
      <c r="CG82">
        <v>2.168154502794807</v>
      </c>
      <c r="CH82">
        <v>2.168154502794807</v>
      </c>
      <c r="CI82">
        <v>2.168154502794807</v>
      </c>
      <c r="CJ82">
        <v>2.168154502794807</v>
      </c>
      <c r="CK82">
        <v>2.168154502794807</v>
      </c>
      <c r="CL82">
        <v>2.168154502794807</v>
      </c>
      <c r="CM82">
        <v>2.168154502794807</v>
      </c>
      <c r="CN82">
        <v>2.168154502794807</v>
      </c>
      <c r="CO82">
        <v>2.168154502794807</v>
      </c>
      <c r="CP82">
        <v>2.168154502794807</v>
      </c>
      <c r="CQ82">
        <v>2.168154502794807</v>
      </c>
      <c r="CR82">
        <v>1.3503933086528821</v>
      </c>
      <c r="CS82">
        <v>1.3503933086528821</v>
      </c>
      <c r="CT82">
        <v>1.3503933086528821</v>
      </c>
      <c r="CU82">
        <v>1.2331125618183501</v>
      </c>
      <c r="CV82">
        <v>1.2331125618183501</v>
      </c>
      <c r="CW82">
        <v>1.2331125618183501</v>
      </c>
      <c r="CX82">
        <v>1.2331125618183501</v>
      </c>
      <c r="CY82">
        <v>1.2331125618183501</v>
      </c>
      <c r="CZ82">
        <v>1.2331125618183501</v>
      </c>
      <c r="DA82">
        <v>1.2331125618183501</v>
      </c>
      <c r="DB82">
        <v>1.2331125618183501</v>
      </c>
      <c r="DC82">
        <v>1.2331125618183501</v>
      </c>
      <c r="DD82">
        <v>1.2331125618183501</v>
      </c>
      <c r="DE82">
        <v>1.2331125618183501</v>
      </c>
      <c r="DF82">
        <v>1.2331125618183501</v>
      </c>
      <c r="DG82">
        <v>1.2331125618183501</v>
      </c>
      <c r="DH82">
        <v>1.2331125618183501</v>
      </c>
      <c r="DI82">
        <v>1.2331125618183501</v>
      </c>
      <c r="DJ82">
        <v>1.2331125618183501</v>
      </c>
      <c r="DK82">
        <v>1.2331125618183501</v>
      </c>
      <c r="DL82">
        <v>1.2331125618183501</v>
      </c>
      <c r="DM82">
        <v>1.1519427146491481</v>
      </c>
      <c r="DN82">
        <v>1.1519427146491481</v>
      </c>
      <c r="DO82">
        <v>1.1519427146491481</v>
      </c>
      <c r="DP82">
        <v>0.22734401240177651</v>
      </c>
      <c r="DQ82">
        <v>0.22734401240177651</v>
      </c>
      <c r="DR82">
        <v>0.22734401240177651</v>
      </c>
      <c r="DS82">
        <v>0.22734401240177651</v>
      </c>
      <c r="DT82">
        <v>0.22734401240177651</v>
      </c>
      <c r="DU82">
        <v>0.22733972818719039</v>
      </c>
      <c r="DV82">
        <v>0.22733972818719039</v>
      </c>
      <c r="DW82">
        <v>0.22733972818719039</v>
      </c>
      <c r="DX82">
        <v>0.22733972818719039</v>
      </c>
      <c r="DY82">
        <v>0.22733972818719039</v>
      </c>
      <c r="DZ82">
        <v>0.22733972818719039</v>
      </c>
      <c r="EA82">
        <v>0.22733972818719039</v>
      </c>
      <c r="EB82">
        <v>0.22733972818719039</v>
      </c>
      <c r="EC82">
        <v>0.22733972818719039</v>
      </c>
      <c r="ED82">
        <v>0.22733972818719039</v>
      </c>
      <c r="EE82">
        <v>0.22733972818719039</v>
      </c>
      <c r="EF82">
        <v>0.22733972818719039</v>
      </c>
      <c r="EG82">
        <v>0.22733972818719039</v>
      </c>
      <c r="EH82">
        <v>0.22733972818719039</v>
      </c>
      <c r="EI82">
        <v>0.22733972818719039</v>
      </c>
      <c r="EJ82">
        <v>0.22733972818719039</v>
      </c>
      <c r="EK82">
        <v>0.22733972818719039</v>
      </c>
      <c r="EL82">
        <v>0.22733972818719039</v>
      </c>
      <c r="EM82">
        <v>0.22733972818719039</v>
      </c>
      <c r="EN82">
        <v>0.22733972818719039</v>
      </c>
      <c r="EO82">
        <v>0.22733972818719039</v>
      </c>
      <c r="EP82">
        <v>0.22733972818719039</v>
      </c>
      <c r="EQ82">
        <v>0.22733972818719039</v>
      </c>
      <c r="ER82">
        <v>0.22733972818719039</v>
      </c>
      <c r="ES82">
        <v>0.22733972818719039</v>
      </c>
      <c r="ET82">
        <v>0.22733972818719039</v>
      </c>
      <c r="EU82">
        <v>0.22733972818719039</v>
      </c>
      <c r="EV82">
        <v>0.22733972818719039</v>
      </c>
      <c r="EW82">
        <v>0.22733972818719039</v>
      </c>
      <c r="EX82">
        <v>0.22733972818719039</v>
      </c>
      <c r="EY82">
        <v>0.22733972818719039</v>
      </c>
      <c r="EZ82">
        <v>0.22733972818719039</v>
      </c>
      <c r="FA82">
        <v>0.22733972818719039</v>
      </c>
      <c r="FB82">
        <v>0.22733972818719039</v>
      </c>
      <c r="FC82">
        <v>0.22733972818719039</v>
      </c>
      <c r="FD82">
        <v>0.22733972818719039</v>
      </c>
      <c r="FE82">
        <v>0.22733972818719039</v>
      </c>
      <c r="FF82">
        <v>0.22733972818719039</v>
      </c>
      <c r="FG82">
        <v>0.22733972818719039</v>
      </c>
      <c r="FH82">
        <v>0.22733972818719039</v>
      </c>
      <c r="FI82">
        <v>0.1715477055239748</v>
      </c>
      <c r="FJ82">
        <v>0.16319758502549181</v>
      </c>
      <c r="FK82">
        <v>0.16319758502549181</v>
      </c>
      <c r="FL82">
        <v>0.16319758502549181</v>
      </c>
      <c r="FM82">
        <v>0.16319758502549181</v>
      </c>
      <c r="FN82">
        <v>0.13177305730674299</v>
      </c>
      <c r="FO82">
        <v>0.13177305730674299</v>
      </c>
      <c r="FP82">
        <v>0.13177305730674299</v>
      </c>
      <c r="FQ82">
        <v>0.13177305730674299</v>
      </c>
      <c r="FR82">
        <v>0.13177305730674299</v>
      </c>
      <c r="FS82">
        <v>0.13177305730674299</v>
      </c>
      <c r="FT82">
        <v>0.13177305730674299</v>
      </c>
      <c r="FU82">
        <v>0.13177305730674299</v>
      </c>
      <c r="FV82">
        <v>0.13177305730674299</v>
      </c>
      <c r="FW82">
        <v>0.13177305730674299</v>
      </c>
      <c r="FX82">
        <v>0.13177305730674299</v>
      </c>
      <c r="FY82">
        <v>0.13177305730674299</v>
      </c>
      <c r="FZ82">
        <v>0.13177305730674299</v>
      </c>
      <c r="GA82">
        <v>0.13177305730674299</v>
      </c>
      <c r="GB82">
        <v>0.13177305730674299</v>
      </c>
      <c r="GC82">
        <v>0.13177305730674299</v>
      </c>
      <c r="GD82">
        <v>0.13177305730674299</v>
      </c>
      <c r="GE82">
        <v>0.13177305730674299</v>
      </c>
      <c r="GF82">
        <v>0.13177305730674299</v>
      </c>
      <c r="GG82">
        <v>0.13177305730674299</v>
      </c>
      <c r="GH82">
        <v>0.13177305730674299</v>
      </c>
      <c r="GI82">
        <v>0.13177305730674299</v>
      </c>
      <c r="GJ82">
        <v>0.1285833664123015</v>
      </c>
      <c r="GK82">
        <v>0.1285833664123015</v>
      </c>
      <c r="GL82">
        <v>0.1285833664123015</v>
      </c>
      <c r="GM82">
        <v>0.1285833664123015</v>
      </c>
      <c r="GN82">
        <v>0.1285833664123015</v>
      </c>
      <c r="GO82">
        <v>0.1285833664123015</v>
      </c>
      <c r="GP82">
        <v>0.1285833664123015</v>
      </c>
      <c r="GQ82">
        <v>0.1285833664123015</v>
      </c>
      <c r="GR82">
        <v>0.1285833664123015</v>
      </c>
      <c r="GS82">
        <v>0.1285833664123015</v>
      </c>
      <c r="GT82">
        <v>0.1285833664123015</v>
      </c>
      <c r="GU82">
        <v>0.1285833664123015</v>
      </c>
      <c r="GV82">
        <v>0.1285833664123015</v>
      </c>
      <c r="GW82">
        <v>0.1285833664123015</v>
      </c>
      <c r="GX82">
        <v>0.1285833664123015</v>
      </c>
      <c r="GY82">
        <v>0.1285833664123015</v>
      </c>
      <c r="GZ82">
        <v>0.1285833664123015</v>
      </c>
      <c r="HA82">
        <v>0.1285833664123015</v>
      </c>
      <c r="HB82">
        <v>0.1285833664123015</v>
      </c>
      <c r="HC82">
        <v>0.1285833664123015</v>
      </c>
      <c r="HD82">
        <v>0.1285833664123015</v>
      </c>
      <c r="HE82">
        <v>0.1285833664123015</v>
      </c>
      <c r="HF82">
        <v>0.1285833664123015</v>
      </c>
      <c r="HG82">
        <v>0.1285833664123015</v>
      </c>
      <c r="HH82">
        <v>0.1285833664123015</v>
      </c>
      <c r="HI82">
        <v>0.1285833664123015</v>
      </c>
      <c r="HJ82">
        <v>0.1285833664123015</v>
      </c>
      <c r="HK82">
        <v>0.1285833664123015</v>
      </c>
      <c r="HL82">
        <v>0.1285833664123015</v>
      </c>
      <c r="HM82">
        <v>0.1285833664123015</v>
      </c>
      <c r="HN82">
        <v>0.1285833664123015</v>
      </c>
      <c r="HO82">
        <v>0.1285833664123015</v>
      </c>
      <c r="HP82">
        <v>0.1285833664123015</v>
      </c>
      <c r="HQ82">
        <v>0.1285833664123015</v>
      </c>
      <c r="HR82">
        <v>0.1285833664123015</v>
      </c>
      <c r="HS82">
        <v>0.1285833664123015</v>
      </c>
      <c r="HT82">
        <v>0.1285833664123015</v>
      </c>
      <c r="HU82">
        <v>0.1285833664123015</v>
      </c>
      <c r="HV82">
        <v>0.1285833664123015</v>
      </c>
      <c r="HW82">
        <v>0.1285833664123015</v>
      </c>
      <c r="HX82">
        <v>0.1285833664123015</v>
      </c>
      <c r="HY82">
        <v>0.1285833664123015</v>
      </c>
      <c r="HZ82">
        <v>0.1285833664123015</v>
      </c>
      <c r="IA82">
        <v>0.1285833664123015</v>
      </c>
      <c r="IB82">
        <v>0.1285833664123015</v>
      </c>
      <c r="IC82">
        <v>0.1285833664123015</v>
      </c>
      <c r="ID82">
        <v>0.1285833664123015</v>
      </c>
      <c r="IE82">
        <v>0.1285833664123015</v>
      </c>
      <c r="IF82">
        <v>0.1285833664123015</v>
      </c>
      <c r="IG82">
        <v>0.1285833664123015</v>
      </c>
      <c r="IH82">
        <v>0.1285833664123015</v>
      </c>
      <c r="II82">
        <v>0.1285833664123015</v>
      </c>
      <c r="IJ82">
        <v>0.1285833664123015</v>
      </c>
      <c r="IK82">
        <v>0.1285833664123015</v>
      </c>
      <c r="IL82">
        <v>0.12856809225595109</v>
      </c>
      <c r="IM82">
        <v>0.12856809225595109</v>
      </c>
      <c r="IN82">
        <v>0.12856809225595109</v>
      </c>
      <c r="IO82">
        <v>0.12856809225595109</v>
      </c>
      <c r="IP82">
        <v>0.12856809225595109</v>
      </c>
      <c r="IQ82">
        <v>0.12856809225595109</v>
      </c>
      <c r="IR82">
        <v>0.12856809225595109</v>
      </c>
      <c r="IS82">
        <v>0.12856809225595109</v>
      </c>
      <c r="IT82">
        <v>0.12856809225595109</v>
      </c>
      <c r="IU82">
        <v>0.12856809225595109</v>
      </c>
      <c r="IV82">
        <v>0.12856809225595109</v>
      </c>
      <c r="IW82">
        <v>0.12856809225595109</v>
      </c>
      <c r="IX82">
        <v>0.12856809225595109</v>
      </c>
      <c r="IY82">
        <v>0.12856809225595109</v>
      </c>
      <c r="IZ82">
        <v>0.12856809225595109</v>
      </c>
      <c r="JA82">
        <v>0.12856809225595109</v>
      </c>
      <c r="JB82">
        <v>0.12856809225595109</v>
      </c>
      <c r="JC82">
        <v>0.12856809225595109</v>
      </c>
      <c r="JD82">
        <v>0.12856809225595109</v>
      </c>
      <c r="JE82">
        <v>0.12856809225595109</v>
      </c>
      <c r="JF82">
        <v>0.12856809225595109</v>
      </c>
      <c r="JG82">
        <v>0.12856809225595109</v>
      </c>
      <c r="JH82">
        <v>0.12856809225595109</v>
      </c>
      <c r="JI82">
        <v>0.12761494764564649</v>
      </c>
      <c r="JJ82">
        <v>0.12761494764564649</v>
      </c>
      <c r="JK82">
        <v>0.12761494764564649</v>
      </c>
      <c r="JL82">
        <v>0.12761494764564649</v>
      </c>
      <c r="JM82">
        <v>0.12761494764564649</v>
      </c>
      <c r="JN82">
        <v>0.12761494764564649</v>
      </c>
      <c r="JO82">
        <v>0.12761494764564649</v>
      </c>
      <c r="JP82">
        <v>0.12761494764564649</v>
      </c>
      <c r="JQ82">
        <v>0.12761494764564649</v>
      </c>
      <c r="JR82">
        <v>0.12761494764564649</v>
      </c>
      <c r="JS82">
        <v>0.12761494764564649</v>
      </c>
      <c r="JT82">
        <v>0.12761494764564649</v>
      </c>
      <c r="JU82">
        <v>0.12761494764564649</v>
      </c>
      <c r="JV82">
        <v>0.12761494764564649</v>
      </c>
      <c r="JW82">
        <v>0.12761494764564649</v>
      </c>
      <c r="JX82">
        <v>0.12761494764564649</v>
      </c>
      <c r="JY82">
        <v>0.12761494764564649</v>
      </c>
      <c r="JZ82">
        <v>0.12761494764564649</v>
      </c>
      <c r="KA82">
        <v>0.12761494764564649</v>
      </c>
      <c r="KB82">
        <v>0.12761494764564649</v>
      </c>
      <c r="KC82">
        <v>0.12761494764564649</v>
      </c>
      <c r="KD82">
        <v>0.12761494764564649</v>
      </c>
      <c r="KE82">
        <v>0.12761494764564649</v>
      </c>
      <c r="KF82">
        <v>0.12761494764564649</v>
      </c>
      <c r="KG82">
        <v>0.12761494764564649</v>
      </c>
      <c r="KH82">
        <v>0.12761494764564649</v>
      </c>
      <c r="KI82">
        <v>0.12761494764564649</v>
      </c>
      <c r="KJ82">
        <v>0.12761494764564649</v>
      </c>
      <c r="KK82">
        <v>0.12761494764564649</v>
      </c>
      <c r="KL82">
        <v>0.1275918501409215</v>
      </c>
      <c r="KM82">
        <v>0.1275918501409215</v>
      </c>
      <c r="KN82">
        <v>0.1275918501409215</v>
      </c>
      <c r="KO82">
        <v>0.1275918501409215</v>
      </c>
      <c r="KP82">
        <v>0.1275918501409215</v>
      </c>
      <c r="KQ82">
        <v>0.1275918501409215</v>
      </c>
      <c r="KR82">
        <v>0.1275918501409215</v>
      </c>
      <c r="KS82">
        <v>0.1275918501409215</v>
      </c>
      <c r="KT82">
        <v>3.8953499326973479E-2</v>
      </c>
      <c r="KU82">
        <v>3.8953499326973479E-2</v>
      </c>
      <c r="KV82">
        <v>3.8953499326973479E-2</v>
      </c>
      <c r="KW82">
        <v>3.8551528236678879E-2</v>
      </c>
      <c r="KX82">
        <v>3.8551528236678879E-2</v>
      </c>
      <c r="KY82">
        <v>3.8551528236678879E-2</v>
      </c>
      <c r="KZ82">
        <v>3.8551528236678879E-2</v>
      </c>
      <c r="LA82">
        <v>3.8551528236678879E-2</v>
      </c>
      <c r="LB82">
        <v>3.8551528236678879E-2</v>
      </c>
      <c r="LC82">
        <v>3.8551528236678879E-2</v>
      </c>
      <c r="LD82">
        <v>3.8551528236678879E-2</v>
      </c>
      <c r="LE82">
        <v>3.8551528236678879E-2</v>
      </c>
      <c r="LF82">
        <v>3.8551528236678879E-2</v>
      </c>
      <c r="LG82">
        <v>3.8551528236678879E-2</v>
      </c>
      <c r="LH82">
        <v>3.8551528236678879E-2</v>
      </c>
      <c r="LI82">
        <v>3.8551528236678879E-2</v>
      </c>
      <c r="LJ82">
        <v>3.6632200102111899E-2</v>
      </c>
      <c r="LK82">
        <v>3.6632200102111899E-2</v>
      </c>
      <c r="LL82">
        <v>3.6632200102111899E-2</v>
      </c>
      <c r="LM82">
        <v>3.6632200102111899E-2</v>
      </c>
      <c r="LN82">
        <v>3.6632200102111899E-2</v>
      </c>
      <c r="LO82">
        <v>3.6632200102111899E-2</v>
      </c>
      <c r="LP82">
        <v>3.6632200102111899E-2</v>
      </c>
      <c r="LQ82">
        <v>3.6632200102111899E-2</v>
      </c>
      <c r="LR82">
        <v>3.6632200102111899E-2</v>
      </c>
      <c r="LS82">
        <v>3.6632200102111899E-2</v>
      </c>
      <c r="LT82">
        <v>3.6632200102111899E-2</v>
      </c>
      <c r="LU82">
        <v>3.6632200102111899E-2</v>
      </c>
      <c r="LV82">
        <v>3.66282884279246E-2</v>
      </c>
      <c r="LW82">
        <v>3.66282884279246E-2</v>
      </c>
      <c r="LX82">
        <v>3.66282884279246E-2</v>
      </c>
      <c r="LY82">
        <v>3.66282884279246E-2</v>
      </c>
      <c r="LZ82">
        <v>3.66282884279246E-2</v>
      </c>
      <c r="MA82">
        <v>3.66282884279246E-2</v>
      </c>
      <c r="MB82">
        <v>3.66282884279246E-2</v>
      </c>
      <c r="MC82">
        <v>3.66282884279246E-2</v>
      </c>
      <c r="MD82">
        <v>3.66282884279246E-2</v>
      </c>
      <c r="ME82">
        <v>3.66282884279246E-2</v>
      </c>
      <c r="MF82">
        <v>3.66282884279246E-2</v>
      </c>
      <c r="MG82">
        <v>3.66282884279246E-2</v>
      </c>
      <c r="MH82">
        <v>3.66282884279246E-2</v>
      </c>
      <c r="MI82">
        <v>3.66282884279246E-2</v>
      </c>
      <c r="MJ82">
        <v>3.66282884279246E-2</v>
      </c>
      <c r="MK82">
        <v>3.66282884279246E-2</v>
      </c>
      <c r="ML82">
        <v>3.66282884279246E-2</v>
      </c>
      <c r="MM82">
        <v>3.66282884279246E-2</v>
      </c>
      <c r="MN82">
        <v>3.66282884279246E-2</v>
      </c>
      <c r="MO82">
        <v>3.6528261330849437E-2</v>
      </c>
      <c r="MP82">
        <v>3.6528261330849437E-2</v>
      </c>
      <c r="MQ82">
        <v>3.6528261330849437E-2</v>
      </c>
      <c r="MR82">
        <v>3.6528261330849437E-2</v>
      </c>
      <c r="MS82">
        <v>3.6528261330849437E-2</v>
      </c>
      <c r="MT82">
        <v>3.6528261330849437E-2</v>
      </c>
      <c r="MU82">
        <v>3.6528261330849437E-2</v>
      </c>
      <c r="MV82">
        <v>3.6528261330849437E-2</v>
      </c>
      <c r="MW82">
        <v>3.6528261330849437E-2</v>
      </c>
      <c r="MX82">
        <v>3.6528261330849437E-2</v>
      </c>
      <c r="MY82">
        <v>3.6528261330849437E-2</v>
      </c>
      <c r="MZ82">
        <v>3.6528261330849437E-2</v>
      </c>
      <c r="NA82">
        <v>3.6528261330849437E-2</v>
      </c>
      <c r="NB82">
        <v>3.6528261330849437E-2</v>
      </c>
      <c r="NC82">
        <v>3.6528261330849437E-2</v>
      </c>
      <c r="ND82">
        <v>3.6528261330849437E-2</v>
      </c>
      <c r="NE82">
        <v>3.6528261330849437E-2</v>
      </c>
      <c r="NF82">
        <v>3.6528261330849437E-2</v>
      </c>
      <c r="NG82">
        <v>3.6528261330849437E-2</v>
      </c>
      <c r="NH82">
        <v>3.6528261330849437E-2</v>
      </c>
      <c r="NI82">
        <v>3.6528261330849437E-2</v>
      </c>
      <c r="NJ82">
        <v>3.6528261330849437E-2</v>
      </c>
      <c r="NK82">
        <v>3.6528261330849437E-2</v>
      </c>
      <c r="NL82">
        <v>3.6528261330849437E-2</v>
      </c>
      <c r="NM82">
        <v>3.6528261330849437E-2</v>
      </c>
      <c r="NN82">
        <v>3.6528261330849437E-2</v>
      </c>
      <c r="NO82">
        <v>3.6528261330849437E-2</v>
      </c>
      <c r="NP82">
        <v>3.6528261330849437E-2</v>
      </c>
      <c r="NQ82">
        <v>3.6528261330849437E-2</v>
      </c>
      <c r="NR82">
        <v>3.6528261330849437E-2</v>
      </c>
      <c r="NS82">
        <v>3.6528261330849437E-2</v>
      </c>
      <c r="NT82">
        <v>3.6528261330849437E-2</v>
      </c>
      <c r="NU82">
        <v>3.6528261330849437E-2</v>
      </c>
      <c r="NV82">
        <v>3.6528261330849437E-2</v>
      </c>
      <c r="NW82">
        <v>3.6528261330849437E-2</v>
      </c>
      <c r="NX82">
        <v>3.6528261330849437E-2</v>
      </c>
      <c r="NY82">
        <v>3.6528261330849437E-2</v>
      </c>
      <c r="NZ82">
        <v>3.6528261330849437E-2</v>
      </c>
      <c r="OA82">
        <v>3.6528261330849437E-2</v>
      </c>
      <c r="OB82">
        <v>3.6528261330849437E-2</v>
      </c>
      <c r="OC82">
        <v>3.6528261330849437E-2</v>
      </c>
      <c r="OD82">
        <v>3.6528261330849437E-2</v>
      </c>
      <c r="OE82">
        <v>3.6528261330849437E-2</v>
      </c>
      <c r="OF82">
        <v>3.6528261330849437E-2</v>
      </c>
      <c r="OG82">
        <v>3.6528261330849437E-2</v>
      </c>
      <c r="OH82">
        <v>3.6528261330849437E-2</v>
      </c>
      <c r="OI82">
        <v>3.6528261330849437E-2</v>
      </c>
      <c r="OJ82">
        <v>3.6528261330849437E-2</v>
      </c>
      <c r="OK82">
        <v>3.6528261330849437E-2</v>
      </c>
      <c r="OL82">
        <v>3.6528261330849437E-2</v>
      </c>
      <c r="OM82">
        <v>3.6528261330849437E-2</v>
      </c>
      <c r="ON82">
        <v>3.6528261330849437E-2</v>
      </c>
      <c r="OO82">
        <v>3.6528261330849437E-2</v>
      </c>
      <c r="OP82">
        <v>3.6528261330849437E-2</v>
      </c>
      <c r="OQ82">
        <v>3.6528261330849437E-2</v>
      </c>
      <c r="OR82">
        <v>3.6528261330849437E-2</v>
      </c>
      <c r="OS82">
        <v>3.6528261330849437E-2</v>
      </c>
      <c r="OT82">
        <v>3.6528261330849437E-2</v>
      </c>
      <c r="OU82">
        <v>3.6528261330849437E-2</v>
      </c>
      <c r="OV82">
        <v>3.6528261330849437E-2</v>
      </c>
      <c r="OW82">
        <v>3.6528261330849437E-2</v>
      </c>
      <c r="OX82">
        <v>3.6528261330849437E-2</v>
      </c>
      <c r="OY82">
        <v>3.3292189156758592E-2</v>
      </c>
      <c r="OZ82">
        <v>3.3292189156758592E-2</v>
      </c>
      <c r="PA82">
        <v>3.3292189156758592E-2</v>
      </c>
      <c r="PB82">
        <v>3.3292189156758592E-2</v>
      </c>
      <c r="PC82">
        <v>3.3292189156758592E-2</v>
      </c>
      <c r="PD82">
        <v>3.3292189156758592E-2</v>
      </c>
      <c r="PE82">
        <v>3.3292189156758592E-2</v>
      </c>
      <c r="PF82">
        <v>3.3292189156758592E-2</v>
      </c>
      <c r="PG82">
        <v>3.3292189156758592E-2</v>
      </c>
      <c r="PH82">
        <v>3.3292189156758592E-2</v>
      </c>
      <c r="PI82">
        <v>3.3292189156758592E-2</v>
      </c>
      <c r="PJ82">
        <v>3.3292189156758592E-2</v>
      </c>
      <c r="PK82">
        <v>3.3292189156758592E-2</v>
      </c>
      <c r="PL82">
        <v>3.3292189156758592E-2</v>
      </c>
      <c r="PM82">
        <v>3.3292189156758592E-2</v>
      </c>
      <c r="PN82">
        <v>3.3292189156758592E-2</v>
      </c>
      <c r="PO82">
        <v>3.3292189156758592E-2</v>
      </c>
      <c r="PP82">
        <v>3.3292189156758592E-2</v>
      </c>
      <c r="PQ82">
        <v>3.3292189156758592E-2</v>
      </c>
      <c r="PR82">
        <v>3.3292189156758592E-2</v>
      </c>
      <c r="PS82">
        <v>3.3292189156758592E-2</v>
      </c>
      <c r="PT82">
        <v>3.3292189156758592E-2</v>
      </c>
      <c r="PU82">
        <v>3.3292189156758592E-2</v>
      </c>
      <c r="PV82">
        <v>3.3292189156758592E-2</v>
      </c>
      <c r="PW82">
        <v>3.3292189156758592E-2</v>
      </c>
      <c r="PX82">
        <v>3.3292189156758592E-2</v>
      </c>
      <c r="PY82">
        <v>3.3292189156758592E-2</v>
      </c>
      <c r="PZ82">
        <v>3.3292189156758592E-2</v>
      </c>
      <c r="QA82">
        <v>3.3292189156758592E-2</v>
      </c>
      <c r="QB82">
        <v>3.3292189156758592E-2</v>
      </c>
      <c r="QC82">
        <v>3.3292189156758592E-2</v>
      </c>
      <c r="QD82">
        <v>3.3292189156758592E-2</v>
      </c>
      <c r="QE82">
        <v>3.3292189156758592E-2</v>
      </c>
      <c r="QF82">
        <v>3.3292189156758592E-2</v>
      </c>
      <c r="QG82">
        <v>3.3292189156758592E-2</v>
      </c>
      <c r="QH82">
        <v>3.3292189156758592E-2</v>
      </c>
      <c r="QI82">
        <v>3.3292189156758592E-2</v>
      </c>
      <c r="QJ82">
        <v>3.3292189156758592E-2</v>
      </c>
      <c r="QK82">
        <v>3.3292189156758592E-2</v>
      </c>
      <c r="QL82">
        <v>3.3292189156758592E-2</v>
      </c>
      <c r="QM82">
        <v>3.3292189156758592E-2</v>
      </c>
      <c r="QN82">
        <v>3.3292189156758592E-2</v>
      </c>
      <c r="QO82">
        <v>3.3292189156758592E-2</v>
      </c>
      <c r="QP82">
        <v>3.3292189156758592E-2</v>
      </c>
      <c r="QQ82">
        <v>3.3292189156758592E-2</v>
      </c>
      <c r="QR82">
        <v>3.3292189156758592E-2</v>
      </c>
      <c r="QS82">
        <v>3.3292189156758592E-2</v>
      </c>
      <c r="QT82">
        <v>3.3292189156758592E-2</v>
      </c>
      <c r="QU82">
        <v>3.3292189156758592E-2</v>
      </c>
      <c r="QV82">
        <v>3.3292189156758592E-2</v>
      </c>
      <c r="QW82">
        <v>3.3292189156758592E-2</v>
      </c>
      <c r="QX82">
        <v>3.3292189156758592E-2</v>
      </c>
      <c r="QY82">
        <v>3.3292189156758592E-2</v>
      </c>
      <c r="QZ82">
        <v>3.3292189156758592E-2</v>
      </c>
      <c r="RA82">
        <v>3.3292189156758592E-2</v>
      </c>
      <c r="RB82">
        <v>3.3292189156758592E-2</v>
      </c>
      <c r="RC82">
        <v>3.3292189156758592E-2</v>
      </c>
      <c r="RD82">
        <v>3.3292189156758592E-2</v>
      </c>
      <c r="RE82">
        <v>3.3292189156758592E-2</v>
      </c>
      <c r="RF82">
        <v>3.3292189156758592E-2</v>
      </c>
      <c r="RG82">
        <v>3.3292189156758592E-2</v>
      </c>
      <c r="RH82">
        <v>3.3292189156758592E-2</v>
      </c>
      <c r="RI82">
        <v>3.3292189156758592E-2</v>
      </c>
      <c r="RJ82">
        <v>3.3292189156758592E-2</v>
      </c>
      <c r="RK82">
        <v>3.3292189156758592E-2</v>
      </c>
      <c r="RL82">
        <v>3.3292189156758592E-2</v>
      </c>
      <c r="RM82">
        <v>3.3292189156758592E-2</v>
      </c>
      <c r="RN82">
        <v>3.3292189156758592E-2</v>
      </c>
      <c r="RO82">
        <v>3.3292189156758592E-2</v>
      </c>
      <c r="RP82">
        <v>3.3292189156758592E-2</v>
      </c>
      <c r="RQ82">
        <v>3.3292189156758592E-2</v>
      </c>
      <c r="RR82">
        <v>3.3292189156758592E-2</v>
      </c>
      <c r="RS82">
        <v>3.3292189156758592E-2</v>
      </c>
      <c r="RT82">
        <v>3.3292189156758592E-2</v>
      </c>
      <c r="RU82">
        <v>3.3292189156758592E-2</v>
      </c>
      <c r="RV82">
        <v>3.3292189156758592E-2</v>
      </c>
      <c r="RW82">
        <v>3.3292189156758592E-2</v>
      </c>
      <c r="RX82">
        <v>3.3292189156758592E-2</v>
      </c>
      <c r="RY82">
        <v>3.3292189156758592E-2</v>
      </c>
      <c r="RZ82">
        <v>3.3244131445314663E-2</v>
      </c>
      <c r="SA82">
        <v>3.3244131445314663E-2</v>
      </c>
      <c r="SB82">
        <v>3.3244131445314663E-2</v>
      </c>
      <c r="SC82">
        <v>3.3244131445314663E-2</v>
      </c>
      <c r="SD82">
        <v>3.3244131445314663E-2</v>
      </c>
      <c r="SE82">
        <v>3.3244131445314663E-2</v>
      </c>
      <c r="SF82">
        <v>3.3244131445314663E-2</v>
      </c>
      <c r="SG82">
        <v>3.3244131445314663E-2</v>
      </c>
      <c r="SH82">
        <v>3.3244131445314663E-2</v>
      </c>
      <c r="SI82">
        <v>3.3244131445314663E-2</v>
      </c>
      <c r="SJ82">
        <v>3.3244131445314663E-2</v>
      </c>
      <c r="SK82">
        <v>3.3244131445314663E-2</v>
      </c>
      <c r="SL82">
        <v>3.3244131445314663E-2</v>
      </c>
      <c r="SM82">
        <v>3.3244131445314663E-2</v>
      </c>
      <c r="SN82">
        <v>3.3244131445314663E-2</v>
      </c>
      <c r="SO82">
        <v>3.3244131445314663E-2</v>
      </c>
      <c r="SP82">
        <v>3.3244131445314663E-2</v>
      </c>
      <c r="SQ82">
        <v>3.3244131445314663E-2</v>
      </c>
      <c r="SR82">
        <v>3.3244131445314663E-2</v>
      </c>
      <c r="SS82">
        <v>3.3244131445314663E-2</v>
      </c>
      <c r="ST82">
        <v>3.3244131445314663E-2</v>
      </c>
      <c r="SU82">
        <v>3.3244131445314663E-2</v>
      </c>
      <c r="SV82">
        <v>3.3244131445314663E-2</v>
      </c>
      <c r="SW82">
        <v>3.3244131445314663E-2</v>
      </c>
      <c r="SX82">
        <v>3.3244131445314663E-2</v>
      </c>
      <c r="SY82">
        <v>3.3244131445314663E-2</v>
      </c>
      <c r="SZ82">
        <v>3.3244131445314663E-2</v>
      </c>
      <c r="TA82">
        <v>3.3244131445314663E-2</v>
      </c>
      <c r="TB82">
        <v>3.3244131445314663E-2</v>
      </c>
      <c r="TC82">
        <v>3.3244131445314663E-2</v>
      </c>
      <c r="TD82">
        <v>3.3244131445314663E-2</v>
      </c>
      <c r="TE82">
        <v>3.3244131445314663E-2</v>
      </c>
      <c r="TF82">
        <v>3.3244131445314663E-2</v>
      </c>
      <c r="TG82">
        <v>3.3244131445314663E-2</v>
      </c>
      <c r="TH82">
        <v>3.3244131445314663E-2</v>
      </c>
      <c r="TI82">
        <v>3.3244131445314663E-2</v>
      </c>
      <c r="TJ82">
        <v>3.3244131445314663E-2</v>
      </c>
      <c r="TK82">
        <v>3.3244131445314663E-2</v>
      </c>
      <c r="TL82">
        <v>3.3244131445314663E-2</v>
      </c>
      <c r="TM82">
        <v>3.3244131445314663E-2</v>
      </c>
      <c r="TN82">
        <v>3.3244131445314663E-2</v>
      </c>
      <c r="TO82">
        <v>3.3244131445314663E-2</v>
      </c>
      <c r="TP82">
        <v>3.3244131445314663E-2</v>
      </c>
      <c r="TQ82">
        <v>3.3244131445314663E-2</v>
      </c>
      <c r="TR82">
        <v>3.3244131445314663E-2</v>
      </c>
      <c r="TS82">
        <v>3.3244131445314663E-2</v>
      </c>
      <c r="TT82">
        <v>3.3244131445314663E-2</v>
      </c>
      <c r="TU82">
        <v>3.3244131445314663E-2</v>
      </c>
      <c r="TV82">
        <v>3.3244131445314663E-2</v>
      </c>
      <c r="TW82">
        <v>3.3244131445314663E-2</v>
      </c>
      <c r="TX82">
        <v>3.3244131445314663E-2</v>
      </c>
      <c r="TY82">
        <v>3.3244131445314663E-2</v>
      </c>
      <c r="TZ82">
        <v>3.3244131445314663E-2</v>
      </c>
      <c r="UA82">
        <v>3.3244131445314663E-2</v>
      </c>
      <c r="UB82">
        <v>3.3244131445314663E-2</v>
      </c>
      <c r="UC82">
        <v>3.3244131445314663E-2</v>
      </c>
      <c r="UD82">
        <v>3.3244131445314663E-2</v>
      </c>
      <c r="UE82">
        <v>3.3244131445314663E-2</v>
      </c>
      <c r="UF82">
        <v>3.3244131445314663E-2</v>
      </c>
      <c r="UG82">
        <v>3.3244131445314663E-2</v>
      </c>
      <c r="UH82">
        <v>3.3244131445314663E-2</v>
      </c>
      <c r="UI82">
        <v>3.3244131445314663E-2</v>
      </c>
      <c r="UJ82">
        <v>3.3244131445314663E-2</v>
      </c>
      <c r="UK82">
        <v>2.9822720422825692E-2</v>
      </c>
      <c r="UL82">
        <v>2.9822720422825692E-2</v>
      </c>
      <c r="UM82">
        <v>2.9822720422825692E-2</v>
      </c>
      <c r="UN82">
        <v>2.9822720422825692E-2</v>
      </c>
      <c r="UO82">
        <v>2.9822720422825692E-2</v>
      </c>
      <c r="UP82">
        <v>2.9822720422825692E-2</v>
      </c>
      <c r="UQ82">
        <v>2.9822720422825692E-2</v>
      </c>
      <c r="UR82">
        <v>2.9822720422825692E-2</v>
      </c>
      <c r="US82">
        <v>2.856502403651006E-2</v>
      </c>
      <c r="UT82">
        <v>2.856502403651006E-2</v>
      </c>
      <c r="UU82">
        <v>2.856502403651006E-2</v>
      </c>
      <c r="UV82">
        <v>2.800919376151512E-2</v>
      </c>
      <c r="UW82">
        <v>2.800919376151512E-2</v>
      </c>
      <c r="UX82">
        <v>2.800919376151512E-2</v>
      </c>
      <c r="UY82">
        <v>2.800919376151512E-2</v>
      </c>
      <c r="UZ82">
        <v>2.799410587536412E-2</v>
      </c>
      <c r="VA82">
        <v>2.799410587536412E-2</v>
      </c>
      <c r="VB82">
        <v>2.799410587536412E-2</v>
      </c>
      <c r="VC82">
        <v>2.799410587536412E-2</v>
      </c>
      <c r="VD82">
        <v>2.799410587536412E-2</v>
      </c>
      <c r="VE82">
        <v>2.799410587536412E-2</v>
      </c>
      <c r="VF82">
        <v>2.799410587536412E-2</v>
      </c>
      <c r="VG82">
        <v>2.799410587536412E-2</v>
      </c>
      <c r="VH82">
        <v>2.799410587536412E-2</v>
      </c>
      <c r="VI82">
        <v>2.799410587536412E-2</v>
      </c>
      <c r="VJ82">
        <v>2.799410587536412E-2</v>
      </c>
      <c r="VK82">
        <v>2.799410587536412E-2</v>
      </c>
      <c r="VL82">
        <v>2.799410587536412E-2</v>
      </c>
      <c r="VM82">
        <v>2.799410587536412E-2</v>
      </c>
      <c r="VN82">
        <v>2.799410587536412E-2</v>
      </c>
      <c r="VO82">
        <v>2.799410587536412E-2</v>
      </c>
      <c r="VP82">
        <v>2.799410587536412E-2</v>
      </c>
      <c r="VQ82">
        <v>2.799410587536412E-2</v>
      </c>
      <c r="VR82">
        <v>2.799410587536412E-2</v>
      </c>
      <c r="VS82">
        <v>2.799410587536412E-2</v>
      </c>
      <c r="VT82">
        <v>2.799410587536412E-2</v>
      </c>
      <c r="VU82">
        <v>2.799410587536412E-2</v>
      </c>
      <c r="VV82">
        <v>2.799410587536412E-2</v>
      </c>
      <c r="VW82">
        <v>2.799410587536412E-2</v>
      </c>
      <c r="VX82">
        <v>2.799410587536412E-2</v>
      </c>
      <c r="VY82">
        <v>2.799410587536412E-2</v>
      </c>
      <c r="VZ82">
        <v>2.7944930542723821E-2</v>
      </c>
      <c r="WA82">
        <v>2.7944930542723821E-2</v>
      </c>
      <c r="WB82">
        <v>2.7944930542723821E-2</v>
      </c>
      <c r="WC82">
        <v>2.7944930542723821E-2</v>
      </c>
      <c r="WD82">
        <v>2.7944930542723821E-2</v>
      </c>
      <c r="WE82">
        <v>2.7944930542723821E-2</v>
      </c>
      <c r="WF82">
        <v>2.7944930542723821E-2</v>
      </c>
      <c r="WG82">
        <v>2.7944930542723821E-2</v>
      </c>
      <c r="WH82">
        <v>2.7944930542723821E-2</v>
      </c>
      <c r="WI82">
        <v>2.7944930542723821E-2</v>
      </c>
      <c r="WJ82">
        <v>2.7944930542723821E-2</v>
      </c>
      <c r="WK82">
        <v>2.7944930542723821E-2</v>
      </c>
      <c r="WL82">
        <v>2.7944930542723821E-2</v>
      </c>
      <c r="WM82">
        <v>2.7944930542723821E-2</v>
      </c>
      <c r="WN82">
        <v>2.7944930542723821E-2</v>
      </c>
      <c r="WO82">
        <v>2.7944930542723821E-2</v>
      </c>
      <c r="WP82">
        <v>2.7944930542723821E-2</v>
      </c>
      <c r="WQ82">
        <v>2.7944930542723821E-2</v>
      </c>
      <c r="WR82">
        <v>2.7944930542723821E-2</v>
      </c>
      <c r="WS82">
        <v>2.7944930542723821E-2</v>
      </c>
      <c r="WT82">
        <v>2.7944930542723821E-2</v>
      </c>
      <c r="WU82">
        <v>2.7944930542723821E-2</v>
      </c>
      <c r="WV82">
        <v>2.7944930542723821E-2</v>
      </c>
      <c r="WW82">
        <v>2.7944930542723821E-2</v>
      </c>
      <c r="WX82">
        <v>2.793822481554559E-2</v>
      </c>
      <c r="WY82">
        <v>2.793822481554559E-2</v>
      </c>
      <c r="WZ82">
        <v>2.793822481554559E-2</v>
      </c>
      <c r="XA82">
        <v>2.793822481554559E-2</v>
      </c>
      <c r="XB82">
        <v>2.793822481554559E-2</v>
      </c>
      <c r="XC82">
        <v>2.793822481554559E-2</v>
      </c>
      <c r="XD82">
        <v>2.793822481554559E-2</v>
      </c>
      <c r="XE82">
        <v>2.793822481554559E-2</v>
      </c>
      <c r="XF82">
        <v>2.793822481554559E-2</v>
      </c>
      <c r="XG82">
        <v>2.793822481554559E-2</v>
      </c>
      <c r="XH82">
        <v>2.793822481554559E-2</v>
      </c>
      <c r="XI82">
        <v>2.793822481554559E-2</v>
      </c>
      <c r="XJ82">
        <v>2.793822481554559E-2</v>
      </c>
      <c r="XK82">
        <v>2.793822481554559E-2</v>
      </c>
      <c r="XL82">
        <v>2.793822481554559E-2</v>
      </c>
      <c r="XM82">
        <v>2.793822481554559E-2</v>
      </c>
      <c r="XN82">
        <v>2.793822481554559E-2</v>
      </c>
      <c r="XO82">
        <v>2.793822481554559E-2</v>
      </c>
      <c r="XP82">
        <v>2.793822481554559E-2</v>
      </c>
      <c r="XQ82">
        <v>2.793822481554559E-2</v>
      </c>
      <c r="XR82">
        <v>2.793822481554559E-2</v>
      </c>
      <c r="XS82">
        <v>2.793822481554559E-2</v>
      </c>
      <c r="XT82">
        <v>2.793822481554559E-2</v>
      </c>
      <c r="XU82">
        <v>2.793822481554559E-2</v>
      </c>
      <c r="XV82">
        <v>2.793822481554559E-2</v>
      </c>
      <c r="XW82">
        <v>2.7924813361189141E-2</v>
      </c>
      <c r="XX82">
        <v>2.7924813361189141E-2</v>
      </c>
      <c r="XY82">
        <v>2.7924813361189141E-2</v>
      </c>
      <c r="XZ82">
        <v>2.7924813361189141E-2</v>
      </c>
      <c r="YA82">
        <v>2.7924813361189141E-2</v>
      </c>
      <c r="YB82">
        <v>2.7924813361189141E-2</v>
      </c>
      <c r="YC82">
        <v>2.7924813361189141E-2</v>
      </c>
      <c r="YD82">
        <v>2.7924813361189141E-2</v>
      </c>
      <c r="YE82">
        <v>2.7924813361189141E-2</v>
      </c>
      <c r="YF82">
        <v>2.7924813361189141E-2</v>
      </c>
      <c r="YG82">
        <v>2.7924813361189141E-2</v>
      </c>
      <c r="YH82">
        <v>2.7924813361189141E-2</v>
      </c>
      <c r="YI82">
        <v>2.7924813361189141E-2</v>
      </c>
      <c r="YJ82">
        <v>2.7924813361189141E-2</v>
      </c>
      <c r="YK82">
        <v>2.7924813361189141E-2</v>
      </c>
      <c r="YL82">
        <v>2.7924813361189141E-2</v>
      </c>
      <c r="YM82">
        <v>2.7924813361189141E-2</v>
      </c>
      <c r="YN82">
        <v>2.7924813361189141E-2</v>
      </c>
      <c r="YO82">
        <v>2.7924813361189141E-2</v>
      </c>
      <c r="YP82">
        <v>2.7924813361189141E-2</v>
      </c>
      <c r="YQ82">
        <v>2.7924813361189141E-2</v>
      </c>
      <c r="YR82">
        <v>2.7924813361189141E-2</v>
      </c>
      <c r="YS82">
        <v>2.7924813361189141E-2</v>
      </c>
      <c r="YT82">
        <v>2.7924813361189141E-2</v>
      </c>
      <c r="YU82">
        <v>2.7924813361189141E-2</v>
      </c>
      <c r="YV82">
        <v>2.7924813361189141E-2</v>
      </c>
      <c r="YW82">
        <v>2.7924813361189141E-2</v>
      </c>
      <c r="YX82">
        <v>2.7924813361189141E-2</v>
      </c>
      <c r="YY82">
        <v>2.7924813361189141E-2</v>
      </c>
      <c r="YZ82">
        <v>2.7924813361189141E-2</v>
      </c>
      <c r="ZA82">
        <v>2.7924813361189141E-2</v>
      </c>
      <c r="ZB82">
        <v>2.7924813361189141E-2</v>
      </c>
      <c r="ZC82">
        <v>2.7924813361189141E-2</v>
      </c>
      <c r="ZD82">
        <v>2.7924813361189141E-2</v>
      </c>
      <c r="ZE82">
        <v>2.7924813361189141E-2</v>
      </c>
      <c r="ZF82">
        <v>2.7924813361189141E-2</v>
      </c>
      <c r="ZG82">
        <v>2.7924813361189141E-2</v>
      </c>
      <c r="ZH82">
        <v>2.7924813361189141E-2</v>
      </c>
      <c r="ZI82">
        <v>2.7924813361189141E-2</v>
      </c>
      <c r="ZJ82">
        <v>2.7924813361189141E-2</v>
      </c>
      <c r="ZK82">
        <v>2.7924813361189141E-2</v>
      </c>
      <c r="ZL82">
        <v>2.7924813361189141E-2</v>
      </c>
      <c r="ZM82">
        <v>2.7924813361189141E-2</v>
      </c>
      <c r="ZN82">
        <v>2.7924813361189141E-2</v>
      </c>
      <c r="ZO82">
        <v>2.7924813361189141E-2</v>
      </c>
      <c r="ZP82">
        <v>2.7924813361189141E-2</v>
      </c>
      <c r="ZQ82">
        <v>2.7924813361189141E-2</v>
      </c>
      <c r="ZR82">
        <v>2.7924813361189141E-2</v>
      </c>
      <c r="ZS82">
        <v>2.7924813361189141E-2</v>
      </c>
      <c r="ZT82">
        <v>2.7924813361189141E-2</v>
      </c>
      <c r="ZU82">
        <v>2.7924813361189141E-2</v>
      </c>
      <c r="ZV82">
        <v>2.7924813361189141E-2</v>
      </c>
      <c r="ZW82">
        <v>2.7924813361189141E-2</v>
      </c>
      <c r="ZX82">
        <v>2.7924813361189141E-2</v>
      </c>
      <c r="ZY82">
        <v>2.7924813361189141E-2</v>
      </c>
      <c r="ZZ82">
        <v>2.7924813361189141E-2</v>
      </c>
      <c r="AAA82">
        <v>2.7924813361189141E-2</v>
      </c>
      <c r="AAB82">
        <v>2.7924813361189141E-2</v>
      </c>
      <c r="AAC82">
        <v>2.7924813361189141E-2</v>
      </c>
      <c r="AAD82">
        <v>2.7924813361189141E-2</v>
      </c>
      <c r="AAE82">
        <v>2.7924813361189141E-2</v>
      </c>
      <c r="AAF82">
        <v>2.7924813361189141E-2</v>
      </c>
      <c r="AAG82">
        <v>2.7924813361189141E-2</v>
      </c>
      <c r="AAH82">
        <v>2.6921748337446601E-2</v>
      </c>
      <c r="AAI82">
        <v>2.6921748337446601E-2</v>
      </c>
      <c r="AAJ82">
        <v>2.6921748337446601E-2</v>
      </c>
      <c r="AAK82">
        <v>2.6921748337446601E-2</v>
      </c>
      <c r="AAL82">
        <v>2.6921748337446601E-2</v>
      </c>
      <c r="AAM82">
        <v>2.6921748337446601E-2</v>
      </c>
      <c r="AAN82">
        <v>2.6921748337446601E-2</v>
      </c>
      <c r="AAO82">
        <v>2.6921748337446601E-2</v>
      </c>
      <c r="AAP82">
        <v>2.6921748337446601E-2</v>
      </c>
      <c r="AAQ82">
        <v>2.6921748337446601E-2</v>
      </c>
      <c r="AAR82">
        <v>2.6921748337446601E-2</v>
      </c>
      <c r="AAS82">
        <v>2.6921748337446601E-2</v>
      </c>
      <c r="AAT82">
        <v>2.6921748337446601E-2</v>
      </c>
      <c r="AAU82">
        <v>2.6921748337446601E-2</v>
      </c>
      <c r="AAV82">
        <v>2.6921748337446601E-2</v>
      </c>
      <c r="AAW82">
        <v>2.6921748337446601E-2</v>
      </c>
      <c r="AAX82">
        <v>2.6921748337446601E-2</v>
      </c>
      <c r="AAY82">
        <v>2.6921748337446601E-2</v>
      </c>
      <c r="AAZ82">
        <v>2.6921748337446601E-2</v>
      </c>
      <c r="ABA82">
        <v>2.6921748337446601E-2</v>
      </c>
      <c r="ABB82">
        <v>2.6921748337446601E-2</v>
      </c>
      <c r="ABC82">
        <v>2.6921748337446601E-2</v>
      </c>
      <c r="ABD82">
        <v>2.6921748337446601E-2</v>
      </c>
      <c r="ABE82">
        <v>2.6921748337446601E-2</v>
      </c>
      <c r="ABF82">
        <v>2.6921748337446601E-2</v>
      </c>
      <c r="ABG82">
        <v>2.6921748337446601E-2</v>
      </c>
      <c r="ABH82">
        <v>2.6921748337446601E-2</v>
      </c>
      <c r="ABI82">
        <v>2.6921748337446601E-2</v>
      </c>
      <c r="ABJ82">
        <v>2.6921748337446601E-2</v>
      </c>
      <c r="ABK82">
        <v>2.6921748337446601E-2</v>
      </c>
      <c r="ABL82">
        <v>2.6921748337446601E-2</v>
      </c>
      <c r="ABM82">
        <v>2.6921748337446601E-2</v>
      </c>
      <c r="ABN82">
        <v>2.6921748337446601E-2</v>
      </c>
      <c r="ABO82">
        <v>2.6921748337446601E-2</v>
      </c>
      <c r="ABP82">
        <v>2.6921748337446601E-2</v>
      </c>
      <c r="ABQ82">
        <v>2.6921748337446601E-2</v>
      </c>
      <c r="ABR82">
        <v>2.6921748337446601E-2</v>
      </c>
      <c r="ABS82">
        <v>2.6921748337446601E-2</v>
      </c>
      <c r="ABT82">
        <v>2.6921748337446601E-2</v>
      </c>
      <c r="ABU82">
        <v>2.6921748337446601E-2</v>
      </c>
      <c r="ABV82">
        <v>2.6921748337446601E-2</v>
      </c>
      <c r="ABW82">
        <v>2.6921748337446601E-2</v>
      </c>
      <c r="ABX82">
        <v>2.6921748337446601E-2</v>
      </c>
      <c r="ABY82">
        <v>2.6921748337446601E-2</v>
      </c>
      <c r="ABZ82">
        <v>2.6921748337446601E-2</v>
      </c>
      <c r="ACA82">
        <v>2.6921748337446601E-2</v>
      </c>
      <c r="ACB82">
        <v>2.6921748337446601E-2</v>
      </c>
      <c r="ACC82">
        <v>2.6921748337446601E-2</v>
      </c>
      <c r="ACD82">
        <v>2.6921748337446601E-2</v>
      </c>
      <c r="ACE82">
        <v>2.6921748337446601E-2</v>
      </c>
      <c r="ACF82">
        <v>2.6921748337446601E-2</v>
      </c>
      <c r="ACG82">
        <v>2.6921748337446601E-2</v>
      </c>
      <c r="ACH82">
        <v>2.6921748337446601E-2</v>
      </c>
      <c r="ACI82">
        <v>2.6921748337446601E-2</v>
      </c>
      <c r="ACJ82">
        <v>2.6896415590328869E-2</v>
      </c>
      <c r="ACK82">
        <v>2.6896415590328869E-2</v>
      </c>
      <c r="ACL82">
        <v>2.6896415590328869E-2</v>
      </c>
      <c r="ACM82">
        <v>2.6896415590328869E-2</v>
      </c>
      <c r="ACN82">
        <v>2.6896415590328869E-2</v>
      </c>
      <c r="ACO82">
        <v>2.6896415590328869E-2</v>
      </c>
      <c r="ACP82">
        <v>2.6896415590328869E-2</v>
      </c>
      <c r="ACQ82">
        <v>2.6896415590328869E-2</v>
      </c>
      <c r="ACR82">
        <v>2.6896415590328869E-2</v>
      </c>
      <c r="ACS82">
        <v>2.6896415590328869E-2</v>
      </c>
      <c r="ACT82">
        <v>2.6896415590328869E-2</v>
      </c>
      <c r="ACU82">
        <v>2.6896415590328869E-2</v>
      </c>
      <c r="ACV82">
        <v>2.6896415590328869E-2</v>
      </c>
      <c r="ACW82">
        <v>2.6896415590328869E-2</v>
      </c>
      <c r="ACX82">
        <v>2.6896415590328869E-2</v>
      </c>
      <c r="ACY82">
        <v>2.6896415590328869E-2</v>
      </c>
      <c r="ACZ82">
        <v>2.6896415590328869E-2</v>
      </c>
      <c r="ADA82">
        <v>2.6896415590328869E-2</v>
      </c>
      <c r="ADB82">
        <v>2.6896415590328869E-2</v>
      </c>
      <c r="ADC82">
        <v>2.6896415590328869E-2</v>
      </c>
      <c r="ADD82">
        <v>2.6896415590328869E-2</v>
      </c>
      <c r="ADE82">
        <v>2.6896415590328869E-2</v>
      </c>
      <c r="ADF82">
        <v>2.6896415590328869E-2</v>
      </c>
      <c r="ADG82">
        <v>2.6896415590328869E-2</v>
      </c>
      <c r="ADH82">
        <v>2.6896415590328869E-2</v>
      </c>
      <c r="ADI82">
        <v>2.6896415590328869E-2</v>
      </c>
      <c r="ADJ82">
        <v>2.6896415590328869E-2</v>
      </c>
      <c r="ADK82">
        <v>2.6896415590328869E-2</v>
      </c>
      <c r="ADL82">
        <v>2.6896415590328869E-2</v>
      </c>
      <c r="ADM82">
        <v>2.6896415590328869E-2</v>
      </c>
      <c r="ADN82">
        <v>2.6896415590328869E-2</v>
      </c>
      <c r="ADO82">
        <v>2.6896415590328869E-2</v>
      </c>
      <c r="ADP82">
        <v>2.6896415590328869E-2</v>
      </c>
      <c r="ADQ82">
        <v>2.6896415590328869E-2</v>
      </c>
      <c r="ADR82">
        <v>2.6896415590328869E-2</v>
      </c>
      <c r="ADS82">
        <v>2.6896415590328869E-2</v>
      </c>
      <c r="ADT82">
        <v>2.6896415590328869E-2</v>
      </c>
      <c r="ADU82">
        <v>2.5865596306876449E-2</v>
      </c>
      <c r="ADV82">
        <v>2.5865596306876449E-2</v>
      </c>
      <c r="ADW82">
        <v>2.5865596306876449E-2</v>
      </c>
      <c r="ADX82">
        <v>2.5865596306876449E-2</v>
      </c>
      <c r="ADY82">
        <v>2.5865596306876449E-2</v>
      </c>
      <c r="ADZ82">
        <v>2.5865596306876449E-2</v>
      </c>
      <c r="AEA82">
        <v>2.5865596306876449E-2</v>
      </c>
      <c r="AEB82">
        <v>2.5865596306876449E-2</v>
      </c>
      <c r="AEC82">
        <v>2.5865596306876449E-2</v>
      </c>
      <c r="AED82">
        <v>2.5865596306876449E-2</v>
      </c>
      <c r="AEE82">
        <v>2.5865596306876449E-2</v>
      </c>
      <c r="AEF82">
        <v>2.5865596306876449E-2</v>
      </c>
      <c r="AEG82">
        <v>2.5865596306876449E-2</v>
      </c>
      <c r="AEH82">
        <v>2.5865596306876449E-2</v>
      </c>
      <c r="AEI82">
        <v>2.5865596306876449E-2</v>
      </c>
      <c r="AEJ82">
        <v>2.5865596306876449E-2</v>
      </c>
      <c r="AEK82">
        <v>2.5865596306876449E-2</v>
      </c>
      <c r="AEL82">
        <v>2.5865596306876449E-2</v>
      </c>
      <c r="AEM82">
        <v>2.5865596306876449E-2</v>
      </c>
      <c r="AEN82">
        <v>2.5865596306876449E-2</v>
      </c>
      <c r="AEO82">
        <v>2.5865596306876449E-2</v>
      </c>
      <c r="AEP82">
        <v>2.5865596306876449E-2</v>
      </c>
      <c r="AEQ82">
        <v>2.5865596306876449E-2</v>
      </c>
      <c r="AER82">
        <v>2.5865596306876449E-2</v>
      </c>
      <c r="AES82">
        <v>2.5865596306876449E-2</v>
      </c>
      <c r="AET82">
        <v>2.5865596306876449E-2</v>
      </c>
      <c r="AEU82">
        <v>2.5772461207178909E-2</v>
      </c>
      <c r="AEV82">
        <v>2.5772461207178909E-2</v>
      </c>
      <c r="AEW82">
        <v>2.5772461207178909E-2</v>
      </c>
      <c r="AEX82">
        <v>2.5772461207178909E-2</v>
      </c>
      <c r="AEY82">
        <v>2.5772461207178909E-2</v>
      </c>
      <c r="AEZ82">
        <v>2.5772461207178909E-2</v>
      </c>
      <c r="AFA82">
        <v>2.5772461207178909E-2</v>
      </c>
      <c r="AFB82">
        <v>2.5772461207178909E-2</v>
      </c>
      <c r="AFC82">
        <v>2.5772461207178909E-2</v>
      </c>
      <c r="AFD82">
        <v>2.5772461207178909E-2</v>
      </c>
      <c r="AFE82">
        <v>2.5772461207178909E-2</v>
      </c>
      <c r="AFF82">
        <v>2.5772461207178909E-2</v>
      </c>
      <c r="AFG82">
        <v>2.5772461207178909E-2</v>
      </c>
      <c r="AFH82">
        <v>2.5772461207178909E-2</v>
      </c>
      <c r="AFI82">
        <v>2.5772461207178909E-2</v>
      </c>
      <c r="AFJ82">
        <v>2.5772461207178909E-2</v>
      </c>
      <c r="AFK82">
        <v>2.5772461207178909E-2</v>
      </c>
      <c r="AFL82">
        <v>2.5772461207178909E-2</v>
      </c>
      <c r="AFM82">
        <v>2.5772461207178909E-2</v>
      </c>
      <c r="AFN82">
        <v>2.5772461207178909E-2</v>
      </c>
      <c r="AFO82">
        <v>2.5772461207178909E-2</v>
      </c>
      <c r="AFP82">
        <v>2.5772461207178909E-2</v>
      </c>
      <c r="AFQ82">
        <v>2.5772461207178909E-2</v>
      </c>
      <c r="AFR82">
        <v>2.5772461207178909E-2</v>
      </c>
      <c r="AFS82">
        <v>2.5772461207178909E-2</v>
      </c>
      <c r="AFT82">
        <v>2.5772461207178909E-2</v>
      </c>
      <c r="AFU82">
        <v>2.5772461207178909E-2</v>
      </c>
      <c r="AFV82">
        <v>2.5772461207178909E-2</v>
      </c>
      <c r="AFW82">
        <v>2.5772461207178909E-2</v>
      </c>
      <c r="AFX82">
        <v>2.5772461207178909E-2</v>
      </c>
      <c r="AFY82">
        <v>2.5772461207178909E-2</v>
      </c>
      <c r="AFZ82">
        <v>2.5772461207178909E-2</v>
      </c>
      <c r="AGA82">
        <v>2.5772461207178909E-2</v>
      </c>
      <c r="AGB82">
        <v>2.5772461207178909E-2</v>
      </c>
      <c r="AGC82">
        <v>2.5772461207178909E-2</v>
      </c>
      <c r="AGD82">
        <v>2.5772461207178909E-2</v>
      </c>
      <c r="AGE82">
        <v>2.5772461207178909E-2</v>
      </c>
      <c r="AGF82">
        <v>2.5772461207178909E-2</v>
      </c>
      <c r="AGG82">
        <v>2.5772461207178909E-2</v>
      </c>
      <c r="AGH82">
        <v>2.5772461207178909E-2</v>
      </c>
      <c r="AGI82">
        <v>2.5772461207178909E-2</v>
      </c>
      <c r="AGJ82">
        <v>2.5772461207178909E-2</v>
      </c>
      <c r="AGK82">
        <v>2.5772461207178909E-2</v>
      </c>
      <c r="AGL82">
        <v>2.5772461207178909E-2</v>
      </c>
      <c r="AGM82">
        <v>2.5772461207178909E-2</v>
      </c>
      <c r="AGN82">
        <v>2.5772461207178909E-2</v>
      </c>
      <c r="AGO82">
        <v>2.5772461207178909E-2</v>
      </c>
      <c r="AGP82">
        <v>2.5772461207178909E-2</v>
      </c>
      <c r="AGQ82">
        <v>2.5772461207178909E-2</v>
      </c>
      <c r="AGR82">
        <v>2.5772461207178909E-2</v>
      </c>
      <c r="AGS82">
        <v>2.5772461207178909E-2</v>
      </c>
      <c r="AGT82">
        <v>2.5772461207178909E-2</v>
      </c>
      <c r="AGU82">
        <v>2.5772461207178909E-2</v>
      </c>
      <c r="AGV82">
        <v>2.5772461207178909E-2</v>
      </c>
      <c r="AGW82">
        <v>2.5772461207178909E-2</v>
      </c>
      <c r="AGX82">
        <v>2.5772461207178909E-2</v>
      </c>
      <c r="AGY82">
        <v>2.5772461207178909E-2</v>
      </c>
      <c r="AGZ82">
        <v>2.5772461207178909E-2</v>
      </c>
      <c r="AHA82">
        <v>2.5772461207178909E-2</v>
      </c>
      <c r="AHB82">
        <v>2.5501251796859661E-2</v>
      </c>
      <c r="AHC82">
        <v>2.5501251796859661E-2</v>
      </c>
      <c r="AHD82">
        <v>2.5501251796859661E-2</v>
      </c>
      <c r="AHE82">
        <v>2.5501251796859661E-2</v>
      </c>
      <c r="AHF82">
        <v>2.5501251796859661E-2</v>
      </c>
      <c r="AHG82">
        <v>2.5501251796859661E-2</v>
      </c>
      <c r="AHH82">
        <v>2.5501251796859661E-2</v>
      </c>
      <c r="AHI82">
        <v>2.5501251796859661E-2</v>
      </c>
      <c r="AHJ82">
        <v>2.5501251796859661E-2</v>
      </c>
      <c r="AHK82">
        <v>2.5501251796859661E-2</v>
      </c>
      <c r="AHL82">
        <v>2.5501251796859661E-2</v>
      </c>
      <c r="AHM82">
        <v>2.5501251796859661E-2</v>
      </c>
      <c r="AHN82">
        <v>2.5501251796859661E-2</v>
      </c>
      <c r="AHO82">
        <v>2.5501251796859661E-2</v>
      </c>
      <c r="AHP82">
        <v>2.5501251796859661E-2</v>
      </c>
      <c r="AHQ82">
        <v>2.5501251796859661E-2</v>
      </c>
      <c r="AHR82">
        <v>2.5501251796859661E-2</v>
      </c>
      <c r="AHS82">
        <v>2.5501251796859661E-2</v>
      </c>
      <c r="AHT82">
        <v>2.5501251796859661E-2</v>
      </c>
      <c r="AHU82">
        <v>2.5501251796859661E-2</v>
      </c>
      <c r="AHV82">
        <v>2.5501251796859661E-2</v>
      </c>
      <c r="AHW82">
        <v>2.5501251796859661E-2</v>
      </c>
      <c r="AHX82">
        <v>2.5501251796859661E-2</v>
      </c>
      <c r="AHY82">
        <v>2.5501251796859661E-2</v>
      </c>
      <c r="AHZ82">
        <v>2.5501251796859661E-2</v>
      </c>
      <c r="AIA82">
        <v>2.5501251796859661E-2</v>
      </c>
      <c r="AIB82">
        <v>2.5501251796859661E-2</v>
      </c>
      <c r="AIC82">
        <v>2.5501251796859661E-2</v>
      </c>
      <c r="AID82">
        <v>2.5501251796859661E-2</v>
      </c>
      <c r="AIE82">
        <v>2.5501251796859661E-2</v>
      </c>
      <c r="AIF82">
        <v>2.5501251796859661E-2</v>
      </c>
      <c r="AIG82">
        <v>2.5501251796859661E-2</v>
      </c>
      <c r="AIH82">
        <v>2.5501251796859661E-2</v>
      </c>
      <c r="AII82">
        <v>2.5501251796859661E-2</v>
      </c>
      <c r="AIJ82">
        <v>2.5501251796859661E-2</v>
      </c>
      <c r="AIK82">
        <v>2.5501251796859661E-2</v>
      </c>
      <c r="AIL82">
        <v>2.5501251796859661E-2</v>
      </c>
      <c r="AIM82">
        <v>2.5501251796859661E-2</v>
      </c>
      <c r="AIN82">
        <v>2.5501251796859661E-2</v>
      </c>
      <c r="AIO82">
        <v>2.5501251796859661E-2</v>
      </c>
      <c r="AIP82">
        <v>2.5501251796859661E-2</v>
      </c>
      <c r="AIQ82">
        <v>2.5501251796859661E-2</v>
      </c>
      <c r="AIR82">
        <v>2.5501251796859661E-2</v>
      </c>
      <c r="AIS82">
        <v>2.5501251796859661E-2</v>
      </c>
      <c r="AIT82">
        <v>2.5501251796859661E-2</v>
      </c>
      <c r="AIU82">
        <v>2.5501251796859661E-2</v>
      </c>
      <c r="AIV82">
        <v>2.5501251796859661E-2</v>
      </c>
      <c r="AIW82">
        <v>2.5501251796859661E-2</v>
      </c>
      <c r="AIX82">
        <v>2.5501251796859661E-2</v>
      </c>
      <c r="AIY82">
        <v>2.5501251796859661E-2</v>
      </c>
      <c r="AIZ82">
        <v>2.5501251796859661E-2</v>
      </c>
      <c r="AJA82">
        <v>2.5501251796859661E-2</v>
      </c>
      <c r="AJB82">
        <v>2.5501251796859661E-2</v>
      </c>
      <c r="AJC82">
        <v>2.5501251796859661E-2</v>
      </c>
      <c r="AJD82">
        <v>2.5501251796859661E-2</v>
      </c>
      <c r="AJE82">
        <v>2.5501251796859661E-2</v>
      </c>
      <c r="AJF82">
        <v>2.5501251796859661E-2</v>
      </c>
      <c r="AJG82">
        <v>2.5501251796859661E-2</v>
      </c>
      <c r="AJH82">
        <v>2.5501251796859661E-2</v>
      </c>
      <c r="AJI82">
        <v>2.5501251796859661E-2</v>
      </c>
      <c r="AJJ82">
        <v>2.5501251796859661E-2</v>
      </c>
      <c r="AJK82">
        <v>2.5501251796859661E-2</v>
      </c>
      <c r="AJL82">
        <v>2.5501251796859661E-2</v>
      </c>
      <c r="AJM82">
        <v>2.5501251796859661E-2</v>
      </c>
      <c r="AJN82">
        <v>2.5501251796859661E-2</v>
      </c>
      <c r="AJO82">
        <v>2.5501251796859661E-2</v>
      </c>
      <c r="AJP82">
        <v>2.5501251796859661E-2</v>
      </c>
      <c r="AJQ82">
        <v>2.5501251796859661E-2</v>
      </c>
      <c r="AJR82">
        <v>2.5501251796859661E-2</v>
      </c>
      <c r="AJS82">
        <v>2.5501251796859661E-2</v>
      </c>
      <c r="AJT82">
        <v>2.5501251796859661E-2</v>
      </c>
      <c r="AJU82">
        <v>2.5501251796859661E-2</v>
      </c>
      <c r="AJV82">
        <v>2.5501251796859661E-2</v>
      </c>
      <c r="AJW82">
        <v>2.5501251796859661E-2</v>
      </c>
      <c r="AJX82">
        <v>2.5501251796859661E-2</v>
      </c>
      <c r="AJY82">
        <v>2.5501251796859661E-2</v>
      </c>
      <c r="AJZ82">
        <v>2.5501251796859661E-2</v>
      </c>
      <c r="AKA82">
        <v>2.5501251796859661E-2</v>
      </c>
      <c r="AKB82">
        <v>2.5501251796859661E-2</v>
      </c>
      <c r="AKC82">
        <v>2.5501251796859661E-2</v>
      </c>
      <c r="AKD82">
        <v>2.5501251796859661E-2</v>
      </c>
    </row>
    <row r="83" spans="1:966" x14ac:dyDescent="0.25">
      <c r="A83">
        <v>487.41477076928578</v>
      </c>
      <c r="B83">
        <v>438.63695512626907</v>
      </c>
      <c r="C83">
        <v>314.9306752669014</v>
      </c>
      <c r="D83">
        <v>314.9306752669014</v>
      </c>
      <c r="E83">
        <v>314.7813463597206</v>
      </c>
      <c r="F83">
        <v>127.1259404309416</v>
      </c>
      <c r="G83">
        <v>127.1259404309416</v>
      </c>
      <c r="H83">
        <v>120.29452166130039</v>
      </c>
      <c r="I83">
        <v>120.29452166130039</v>
      </c>
      <c r="J83">
        <v>120.29452166130039</v>
      </c>
      <c r="K83">
        <v>120.20450695998311</v>
      </c>
      <c r="L83">
        <v>120.20450695998311</v>
      </c>
      <c r="M83">
        <v>70.443544165645108</v>
      </c>
      <c r="N83">
        <v>53.356172597710632</v>
      </c>
      <c r="O83">
        <v>53.356172597710632</v>
      </c>
      <c r="P83">
        <v>53.356172597710632</v>
      </c>
      <c r="Q83">
        <v>52.238515637461823</v>
      </c>
      <c r="R83">
        <v>52.238515637461823</v>
      </c>
      <c r="S83">
        <v>48.352348546189333</v>
      </c>
      <c r="T83">
        <v>48.352348546189333</v>
      </c>
      <c r="U83">
        <v>48.352348546189333</v>
      </c>
      <c r="V83">
        <v>48.352348546189333</v>
      </c>
      <c r="W83">
        <v>47.316334559416177</v>
      </c>
      <c r="X83">
        <v>45.076673651275257</v>
      </c>
      <c r="Y83">
        <v>45.076673651275257</v>
      </c>
      <c r="Z83">
        <v>41.196756297732868</v>
      </c>
      <c r="AA83">
        <v>41.196756297732868</v>
      </c>
      <c r="AB83">
        <v>22.524769241928428</v>
      </c>
      <c r="AC83">
        <v>22.524769241928428</v>
      </c>
      <c r="AD83">
        <v>15.692686605296579</v>
      </c>
      <c r="AE83">
        <v>15.692686605296579</v>
      </c>
      <c r="AF83">
        <v>15.692686605296579</v>
      </c>
      <c r="AG83">
        <v>15.58977604553478</v>
      </c>
      <c r="AH83">
        <v>15.58977604553478</v>
      </c>
      <c r="AI83">
        <v>15.5847487991233</v>
      </c>
      <c r="AJ83">
        <v>15.5847487991233</v>
      </c>
      <c r="AK83">
        <v>15.57263005995066</v>
      </c>
      <c r="AL83">
        <v>15.57263005995066</v>
      </c>
      <c r="AM83">
        <v>15.57263005995066</v>
      </c>
      <c r="AN83">
        <v>15.57263005995066</v>
      </c>
      <c r="AO83">
        <v>15.57263005995066</v>
      </c>
      <c r="AP83">
        <v>15.57263005995066</v>
      </c>
      <c r="AQ83">
        <v>12.89044946061942</v>
      </c>
      <c r="AR83">
        <v>12.89044946061942</v>
      </c>
      <c r="AS83">
        <v>12.89044946061942</v>
      </c>
      <c r="AT83">
        <v>12.89044946061942</v>
      </c>
      <c r="AU83">
        <v>9.9624363441239296</v>
      </c>
      <c r="AV83">
        <v>9.9487702584049096</v>
      </c>
      <c r="AW83">
        <v>9.9487702584049096</v>
      </c>
      <c r="AX83">
        <v>6.5503066068601976</v>
      </c>
      <c r="AY83">
        <v>6.5503066068601976</v>
      </c>
      <c r="AZ83">
        <v>6.5503066068601976</v>
      </c>
      <c r="BA83">
        <v>6.5503066068601976</v>
      </c>
      <c r="BB83">
        <v>6.5503066068601976</v>
      </c>
      <c r="BC83">
        <v>6.5503066068601976</v>
      </c>
      <c r="BD83">
        <v>6.5503066068601976</v>
      </c>
      <c r="BE83">
        <v>6.383178650776145</v>
      </c>
      <c r="BF83">
        <v>5.9897879109464771</v>
      </c>
      <c r="BG83">
        <v>5.9897879109464771</v>
      </c>
      <c r="BH83">
        <v>5.9897879109464771</v>
      </c>
      <c r="BI83">
        <v>5.989141925894975</v>
      </c>
      <c r="BJ83">
        <v>5.989141925894975</v>
      </c>
      <c r="BK83">
        <v>5.989141925894975</v>
      </c>
      <c r="BL83">
        <v>5.989141925894975</v>
      </c>
      <c r="BM83">
        <v>5.5881752045155144</v>
      </c>
      <c r="BN83">
        <v>2.6048418877718671</v>
      </c>
      <c r="BO83">
        <v>2.6048418877718671</v>
      </c>
      <c r="BP83">
        <v>2.6048418877718671</v>
      </c>
      <c r="BQ83">
        <v>2.6048418877718671</v>
      </c>
      <c r="BR83">
        <v>2.6048418877718671</v>
      </c>
      <c r="BS83">
        <v>2.6048418877718671</v>
      </c>
      <c r="BT83">
        <v>2.6048418877718671</v>
      </c>
      <c r="BU83">
        <v>2.4510056143060499</v>
      </c>
      <c r="BV83">
        <v>2.4510056143060499</v>
      </c>
      <c r="BW83">
        <v>2.4510056143060499</v>
      </c>
      <c r="BX83">
        <v>2.4510056143060499</v>
      </c>
      <c r="BY83">
        <v>2.4510056143060499</v>
      </c>
      <c r="BZ83">
        <v>2.4510056143060499</v>
      </c>
      <c r="CA83">
        <v>2.4510056143060499</v>
      </c>
      <c r="CB83">
        <v>2.4510056143060499</v>
      </c>
      <c r="CC83">
        <v>2.4510056143060499</v>
      </c>
      <c r="CD83">
        <v>2.4510056143060499</v>
      </c>
      <c r="CE83">
        <v>2.4510056143060499</v>
      </c>
      <c r="CF83">
        <v>2.4510056143060499</v>
      </c>
      <c r="CG83">
        <v>2.4510056143060499</v>
      </c>
      <c r="CH83">
        <v>2.4510056143060499</v>
      </c>
      <c r="CI83">
        <v>2.3876541881407829</v>
      </c>
      <c r="CJ83">
        <v>2.3876541881407829</v>
      </c>
      <c r="CK83">
        <v>2.3876541881407829</v>
      </c>
      <c r="CL83">
        <v>2.3876541881407829</v>
      </c>
      <c r="CM83">
        <v>2.3876541881407829</v>
      </c>
      <c r="CN83">
        <v>2.3876541881407829</v>
      </c>
      <c r="CO83">
        <v>2.3876541881407829</v>
      </c>
      <c r="CP83">
        <v>2.3876541881407829</v>
      </c>
      <c r="CQ83">
        <v>2.3876541881407829</v>
      </c>
      <c r="CR83">
        <v>2.3876541881407829</v>
      </c>
      <c r="CS83">
        <v>2.3876541881407829</v>
      </c>
      <c r="CT83">
        <v>2.3876541881407829</v>
      </c>
      <c r="CU83">
        <v>2.3876541881407829</v>
      </c>
      <c r="CV83">
        <v>0.63587218625548314</v>
      </c>
      <c r="CW83">
        <v>0.61423988291893405</v>
      </c>
      <c r="CX83">
        <v>0.61423988291893405</v>
      </c>
      <c r="CY83">
        <v>0.61423988291893405</v>
      </c>
      <c r="CZ83">
        <v>0.61423988291893405</v>
      </c>
      <c r="DA83">
        <v>0.61423988291893405</v>
      </c>
      <c r="DB83">
        <v>0.61423988291893405</v>
      </c>
      <c r="DC83">
        <v>0.61423988291893405</v>
      </c>
      <c r="DD83">
        <v>0.61423988291893405</v>
      </c>
      <c r="DE83">
        <v>0.17621582299101529</v>
      </c>
      <c r="DF83">
        <v>0.17621582299101529</v>
      </c>
      <c r="DG83">
        <v>0.17621582299101529</v>
      </c>
      <c r="DH83">
        <v>0.17369242059980999</v>
      </c>
      <c r="DI83">
        <v>0.17369242059980999</v>
      </c>
      <c r="DJ83">
        <v>0.17369242059980999</v>
      </c>
      <c r="DK83">
        <v>0.17369242059980999</v>
      </c>
      <c r="DL83">
        <v>0.14473820826543871</v>
      </c>
      <c r="DM83">
        <v>0.14473820826543871</v>
      </c>
      <c r="DN83">
        <v>0.14473820826543871</v>
      </c>
      <c r="DO83">
        <v>0.14473820826543871</v>
      </c>
      <c r="DP83">
        <v>0.14473820826543871</v>
      </c>
      <c r="DQ83">
        <v>0.14473820826543871</v>
      </c>
      <c r="DR83">
        <v>0.14473820826543871</v>
      </c>
      <c r="DS83">
        <v>0.14473820826543871</v>
      </c>
      <c r="DT83">
        <v>0.14473820826543871</v>
      </c>
      <c r="DU83">
        <v>0.14473820826543871</v>
      </c>
      <c r="DV83">
        <v>0.14473820826543871</v>
      </c>
      <c r="DW83">
        <v>0.14473820826543871</v>
      </c>
      <c r="DX83">
        <v>0.14473820826543871</v>
      </c>
      <c r="DY83">
        <v>0.14473820826543871</v>
      </c>
      <c r="DZ83">
        <v>0.14473820826543871</v>
      </c>
      <c r="EA83">
        <v>0.14473820826543871</v>
      </c>
      <c r="EB83">
        <v>0.14473820826543871</v>
      </c>
      <c r="EC83">
        <v>0.14473820826543871</v>
      </c>
      <c r="ED83">
        <v>0.14473820826543871</v>
      </c>
      <c r="EE83">
        <v>0.14473820826543871</v>
      </c>
      <c r="EF83">
        <v>6.1843499049838192E-2</v>
      </c>
      <c r="EG83">
        <v>6.1843499049838192E-2</v>
      </c>
      <c r="EH83">
        <v>6.1843499049838192E-2</v>
      </c>
      <c r="EI83">
        <v>6.1843499049838192E-2</v>
      </c>
      <c r="EJ83">
        <v>6.1843499049838192E-2</v>
      </c>
      <c r="EK83">
        <v>6.1843499049838192E-2</v>
      </c>
      <c r="EL83">
        <v>6.1843499049838192E-2</v>
      </c>
      <c r="EM83">
        <v>6.1843499049838192E-2</v>
      </c>
      <c r="EN83">
        <v>6.1843499049838192E-2</v>
      </c>
      <c r="EO83">
        <v>5.9218765670162002E-2</v>
      </c>
      <c r="EP83">
        <v>5.9218765670162002E-2</v>
      </c>
      <c r="EQ83">
        <v>5.1220137037937562E-2</v>
      </c>
      <c r="ER83">
        <v>5.1220137037937562E-2</v>
      </c>
      <c r="ES83">
        <v>5.1220137037937562E-2</v>
      </c>
      <c r="ET83">
        <v>5.1220137037937562E-2</v>
      </c>
      <c r="EU83">
        <v>5.1220137037937562E-2</v>
      </c>
      <c r="EV83">
        <v>5.1220137037937562E-2</v>
      </c>
      <c r="EW83">
        <v>5.1220137037937562E-2</v>
      </c>
      <c r="EX83">
        <v>5.0902360077769541E-2</v>
      </c>
      <c r="EY83">
        <v>5.0217258284394412E-2</v>
      </c>
      <c r="EZ83">
        <v>5.0217258284394412E-2</v>
      </c>
      <c r="FA83">
        <v>5.0217258284394412E-2</v>
      </c>
      <c r="FB83">
        <v>5.0137348368853918E-2</v>
      </c>
      <c r="FC83">
        <v>5.0137348368853918E-2</v>
      </c>
      <c r="FD83">
        <v>5.0137348368853918E-2</v>
      </c>
      <c r="FE83">
        <v>5.0137348368853918E-2</v>
      </c>
      <c r="FF83">
        <v>5.0137348368853918E-2</v>
      </c>
      <c r="FG83">
        <v>5.0137348368853918E-2</v>
      </c>
      <c r="FH83">
        <v>5.0137348368853918E-2</v>
      </c>
      <c r="FI83">
        <v>5.0137348368853918E-2</v>
      </c>
      <c r="FJ83">
        <v>5.0137348368853918E-2</v>
      </c>
      <c r="FK83">
        <v>5.0137348368853918E-2</v>
      </c>
      <c r="FL83">
        <v>4.1194702366095168E-2</v>
      </c>
      <c r="FM83">
        <v>4.1194702366095168E-2</v>
      </c>
      <c r="FN83">
        <v>4.1194702366095168E-2</v>
      </c>
      <c r="FO83">
        <v>4.1194702366095168E-2</v>
      </c>
      <c r="FP83">
        <v>4.1194702366095168E-2</v>
      </c>
      <c r="FQ83">
        <v>4.1194702366095168E-2</v>
      </c>
      <c r="FR83">
        <v>4.1194702366095168E-2</v>
      </c>
      <c r="FS83">
        <v>4.1194702366095168E-2</v>
      </c>
      <c r="FT83">
        <v>4.1194702366095168E-2</v>
      </c>
      <c r="FU83">
        <v>4.1194702366095168E-2</v>
      </c>
      <c r="FV83">
        <v>4.1194702366095168E-2</v>
      </c>
      <c r="FW83">
        <v>4.1194702366095168E-2</v>
      </c>
      <c r="FX83">
        <v>4.1194702366095168E-2</v>
      </c>
      <c r="FY83">
        <v>4.1194702366095168E-2</v>
      </c>
      <c r="FZ83">
        <v>4.1194702366095168E-2</v>
      </c>
      <c r="GA83">
        <v>4.1194702366095168E-2</v>
      </c>
      <c r="GB83">
        <v>4.1194702366095168E-2</v>
      </c>
      <c r="GC83">
        <v>4.1194702366095168E-2</v>
      </c>
      <c r="GD83">
        <v>4.1194702366095168E-2</v>
      </c>
      <c r="GE83">
        <v>4.1194702366095168E-2</v>
      </c>
      <c r="GF83">
        <v>4.1194702366095168E-2</v>
      </c>
      <c r="GG83">
        <v>4.1194702366095168E-2</v>
      </c>
      <c r="GH83">
        <v>4.1194702366095168E-2</v>
      </c>
      <c r="GI83">
        <v>4.1194702366095168E-2</v>
      </c>
      <c r="GJ83">
        <v>4.1194702366095168E-2</v>
      </c>
      <c r="GK83">
        <v>4.1194702366095168E-2</v>
      </c>
      <c r="GL83">
        <v>4.1194702366095168E-2</v>
      </c>
      <c r="GM83">
        <v>4.1194702366095168E-2</v>
      </c>
      <c r="GN83">
        <v>4.1194702366095168E-2</v>
      </c>
      <c r="GO83">
        <v>4.1194702366095168E-2</v>
      </c>
      <c r="GP83">
        <v>4.1194702366095168E-2</v>
      </c>
      <c r="GQ83">
        <v>4.1194702366095168E-2</v>
      </c>
      <c r="GR83">
        <v>4.1194702366095168E-2</v>
      </c>
      <c r="GS83">
        <v>4.1194702366095168E-2</v>
      </c>
      <c r="GT83">
        <v>4.1194702366095168E-2</v>
      </c>
      <c r="GU83">
        <v>4.1194702366095168E-2</v>
      </c>
      <c r="GV83">
        <v>4.1194702366095168E-2</v>
      </c>
      <c r="GW83">
        <v>4.1194702366095168E-2</v>
      </c>
      <c r="GX83">
        <v>4.1194702366095168E-2</v>
      </c>
      <c r="GY83">
        <v>4.1194702366095168E-2</v>
      </c>
      <c r="GZ83">
        <v>4.1194702366095168E-2</v>
      </c>
      <c r="HA83">
        <v>4.1194702366095168E-2</v>
      </c>
      <c r="HB83">
        <v>4.1194702366095168E-2</v>
      </c>
      <c r="HC83">
        <v>4.1194702366095168E-2</v>
      </c>
      <c r="HD83">
        <v>4.1194702366095168E-2</v>
      </c>
      <c r="HE83">
        <v>4.1194702366095168E-2</v>
      </c>
      <c r="HF83">
        <v>4.1194702366095168E-2</v>
      </c>
      <c r="HG83">
        <v>3.9319333998585428E-2</v>
      </c>
      <c r="HH83">
        <v>3.9319333998585428E-2</v>
      </c>
      <c r="HI83">
        <v>3.9319333998585428E-2</v>
      </c>
      <c r="HJ83">
        <v>3.9319333998585428E-2</v>
      </c>
      <c r="HK83">
        <v>3.9319333998585428E-2</v>
      </c>
      <c r="HL83">
        <v>3.8796287278684033E-2</v>
      </c>
      <c r="HM83">
        <v>3.107426989256128E-2</v>
      </c>
      <c r="HN83">
        <v>3.107426989256128E-2</v>
      </c>
      <c r="HO83">
        <v>3.107426989256128E-2</v>
      </c>
      <c r="HP83">
        <v>3.107426989256128E-2</v>
      </c>
      <c r="HQ83">
        <v>3.107426989256128E-2</v>
      </c>
      <c r="HR83">
        <v>3.107426989256128E-2</v>
      </c>
      <c r="HS83">
        <v>3.107426989256128E-2</v>
      </c>
      <c r="HT83">
        <v>3.107426989256128E-2</v>
      </c>
      <c r="HU83">
        <v>3.107426989256128E-2</v>
      </c>
      <c r="HV83">
        <v>3.107426989256128E-2</v>
      </c>
      <c r="HW83">
        <v>1.724258996627967E-2</v>
      </c>
      <c r="HX83">
        <v>1.724258996627967E-2</v>
      </c>
      <c r="HY83">
        <v>1.724258996627967E-2</v>
      </c>
      <c r="HZ83">
        <v>1.724258996627967E-2</v>
      </c>
      <c r="IA83">
        <v>1.724258996627967E-2</v>
      </c>
      <c r="IB83">
        <v>1.724258996627967E-2</v>
      </c>
      <c r="IC83">
        <v>1.724258996627967E-2</v>
      </c>
      <c r="ID83">
        <v>1.5704743200073829E-2</v>
      </c>
      <c r="IE83">
        <v>1.5704743200073829E-2</v>
      </c>
      <c r="IF83">
        <v>1.5704743200073829E-2</v>
      </c>
      <c r="IG83">
        <v>1.5704743200073829E-2</v>
      </c>
      <c r="IH83">
        <v>1.397615574968742E-2</v>
      </c>
      <c r="II83">
        <v>1.397615574968742E-2</v>
      </c>
      <c r="IJ83">
        <v>1.397615574968742E-2</v>
      </c>
      <c r="IK83">
        <v>1.397615574968742E-2</v>
      </c>
      <c r="IL83">
        <v>1.397615574968742E-2</v>
      </c>
      <c r="IM83">
        <v>1.397615574968742E-2</v>
      </c>
      <c r="IN83">
        <v>1.397615574968742E-2</v>
      </c>
      <c r="IO83">
        <v>1.397615574968742E-2</v>
      </c>
      <c r="IP83">
        <v>1.397615574968742E-2</v>
      </c>
      <c r="IQ83">
        <v>1.397615574968742E-2</v>
      </c>
      <c r="IR83">
        <v>1.167087576197382E-2</v>
      </c>
      <c r="IS83">
        <v>1.167087576197382E-2</v>
      </c>
      <c r="IT83">
        <v>1.167087576197382E-2</v>
      </c>
      <c r="IU83">
        <v>1.167087576197382E-2</v>
      </c>
      <c r="IV83">
        <v>1.167087576197382E-2</v>
      </c>
      <c r="IW83">
        <v>1.167087576197382E-2</v>
      </c>
      <c r="IX83">
        <v>1.167087576197382E-2</v>
      </c>
      <c r="IY83">
        <v>1.167087576197382E-2</v>
      </c>
      <c r="IZ83">
        <v>1.167087576197382E-2</v>
      </c>
      <c r="JA83">
        <v>1.167087576197382E-2</v>
      </c>
      <c r="JB83">
        <v>1.167087576197382E-2</v>
      </c>
      <c r="JC83">
        <v>1.167087576197382E-2</v>
      </c>
      <c r="JD83">
        <v>1.167087576197382E-2</v>
      </c>
      <c r="JE83">
        <v>1.167087576197382E-2</v>
      </c>
      <c r="JF83">
        <v>1.167087576197382E-2</v>
      </c>
      <c r="JG83">
        <v>1.167087576197382E-2</v>
      </c>
      <c r="JH83">
        <v>1.167087576197382E-2</v>
      </c>
      <c r="JI83">
        <v>1.167087576197382E-2</v>
      </c>
      <c r="JJ83">
        <v>1.167087576197382E-2</v>
      </c>
      <c r="JK83">
        <v>1.167087576197382E-2</v>
      </c>
      <c r="JL83">
        <v>1.167087576197382E-2</v>
      </c>
      <c r="JM83">
        <v>1.167087576197382E-2</v>
      </c>
      <c r="JN83">
        <v>1.167087576197382E-2</v>
      </c>
      <c r="JO83">
        <v>1.167087576197382E-2</v>
      </c>
      <c r="JP83">
        <v>1.167087576197382E-2</v>
      </c>
      <c r="JQ83">
        <v>1.167087576197382E-2</v>
      </c>
      <c r="JR83">
        <v>1.167087576197382E-2</v>
      </c>
      <c r="JS83">
        <v>1.167087576197382E-2</v>
      </c>
      <c r="JT83">
        <v>1.167087576197382E-2</v>
      </c>
      <c r="JU83">
        <v>1.167087576197382E-2</v>
      </c>
      <c r="JV83">
        <v>1.167087576197382E-2</v>
      </c>
      <c r="JW83">
        <v>1.167087576197382E-2</v>
      </c>
      <c r="JX83">
        <v>1.167087576197382E-2</v>
      </c>
      <c r="JY83">
        <v>1.167087576197382E-2</v>
      </c>
      <c r="JZ83">
        <v>1.167087576197382E-2</v>
      </c>
      <c r="KA83">
        <v>1.167087576197382E-2</v>
      </c>
      <c r="KB83">
        <v>1.167087576197382E-2</v>
      </c>
      <c r="KC83">
        <v>1.167087576197382E-2</v>
      </c>
      <c r="KD83">
        <v>1.167087576197382E-2</v>
      </c>
      <c r="KE83">
        <v>1.167087576197382E-2</v>
      </c>
      <c r="KF83">
        <v>1.167087576197382E-2</v>
      </c>
      <c r="KG83">
        <v>1.167087576197382E-2</v>
      </c>
      <c r="KH83">
        <v>1.167087576197382E-2</v>
      </c>
      <c r="KI83">
        <v>1.167087576197382E-2</v>
      </c>
      <c r="KJ83">
        <v>1.167087576197382E-2</v>
      </c>
      <c r="KK83">
        <v>1.167087576197382E-2</v>
      </c>
      <c r="KL83">
        <v>1.167087576197382E-2</v>
      </c>
      <c r="KM83">
        <v>1.167087576197382E-2</v>
      </c>
      <c r="KN83">
        <v>1.167087576197382E-2</v>
      </c>
      <c r="KO83">
        <v>1.167087576197382E-2</v>
      </c>
      <c r="KP83">
        <v>1.167087576197382E-2</v>
      </c>
      <c r="KQ83">
        <v>1.167087576197382E-2</v>
      </c>
      <c r="KR83">
        <v>1.167087576197382E-2</v>
      </c>
      <c r="KS83">
        <v>1.167087576197382E-2</v>
      </c>
      <c r="KT83">
        <v>1.167087576197382E-2</v>
      </c>
      <c r="KU83">
        <v>1.167087576197382E-2</v>
      </c>
      <c r="KV83">
        <v>1.167087576197382E-2</v>
      </c>
      <c r="KW83">
        <v>8.4416955852605856E-3</v>
      </c>
      <c r="KX83">
        <v>8.4416955852605856E-3</v>
      </c>
      <c r="KY83">
        <v>8.4416955852605856E-3</v>
      </c>
      <c r="KZ83">
        <v>8.4416955852605856E-3</v>
      </c>
      <c r="LA83">
        <v>8.4416955852605856E-3</v>
      </c>
      <c r="LB83">
        <v>8.4416955852605856E-3</v>
      </c>
      <c r="LC83">
        <v>8.4416955852605856E-3</v>
      </c>
      <c r="LD83">
        <v>3.303618405146497E-3</v>
      </c>
      <c r="LE83">
        <v>3.303618405146497E-3</v>
      </c>
      <c r="LF83">
        <v>3.303618405146497E-3</v>
      </c>
      <c r="LG83">
        <v>1.750870022989048E-3</v>
      </c>
      <c r="LH83">
        <v>1.750870022989048E-3</v>
      </c>
      <c r="LI83">
        <v>1.750870022989048E-3</v>
      </c>
      <c r="LJ83">
        <v>1.750870022989048E-3</v>
      </c>
      <c r="LK83">
        <v>1.750870022989048E-3</v>
      </c>
      <c r="LL83">
        <v>1.750870022989048E-3</v>
      </c>
      <c r="LM83">
        <v>1.750870022989048E-3</v>
      </c>
      <c r="LN83">
        <v>1.750870022989048E-3</v>
      </c>
      <c r="LO83">
        <v>1.750870022989048E-3</v>
      </c>
      <c r="LP83">
        <v>1.750870022989048E-3</v>
      </c>
      <c r="LQ83">
        <v>1.750870022989048E-3</v>
      </c>
      <c r="LR83">
        <v>1.750870022989048E-3</v>
      </c>
      <c r="LS83">
        <v>1.750870022989048E-3</v>
      </c>
      <c r="LT83">
        <v>1.750870022989048E-3</v>
      </c>
      <c r="LU83">
        <v>1.750870022989048E-3</v>
      </c>
      <c r="LV83">
        <v>1.750870022989048E-3</v>
      </c>
      <c r="LW83">
        <v>1.750870022989048E-3</v>
      </c>
      <c r="LX83">
        <v>1.750870022989048E-3</v>
      </c>
      <c r="LY83">
        <v>1.750870022989048E-3</v>
      </c>
      <c r="LZ83">
        <v>1.750870022989048E-3</v>
      </c>
      <c r="MA83">
        <v>1.750870022989048E-3</v>
      </c>
      <c r="MB83">
        <v>1.750870022989048E-3</v>
      </c>
      <c r="MC83">
        <v>1.750870022989048E-3</v>
      </c>
      <c r="MD83">
        <v>1.750870022989048E-3</v>
      </c>
      <c r="ME83">
        <v>1.750870022989048E-3</v>
      </c>
      <c r="MF83">
        <v>1.750870022989048E-3</v>
      </c>
      <c r="MG83">
        <v>1.750870022989048E-3</v>
      </c>
      <c r="MH83">
        <v>1.7424878640162689E-3</v>
      </c>
      <c r="MI83">
        <v>1.7424878640162689E-3</v>
      </c>
      <c r="MJ83">
        <v>1.7424878640162689E-3</v>
      </c>
      <c r="MK83">
        <v>1.7424878640162689E-3</v>
      </c>
      <c r="ML83">
        <v>1.7424878640162689E-3</v>
      </c>
      <c r="MM83">
        <v>1.7424878640162689E-3</v>
      </c>
      <c r="MN83">
        <v>1.7424878640162689E-3</v>
      </c>
      <c r="MO83">
        <v>1.7424878640162689E-3</v>
      </c>
      <c r="MP83">
        <v>1.7424878640162689E-3</v>
      </c>
      <c r="MQ83">
        <v>1.7424878640162689E-3</v>
      </c>
      <c r="MR83">
        <v>1.7424878640162689E-3</v>
      </c>
      <c r="MS83">
        <v>1.7424878640162689E-3</v>
      </c>
      <c r="MT83">
        <v>1.7424878640162689E-3</v>
      </c>
      <c r="MU83">
        <v>1.7424878640162689E-3</v>
      </c>
      <c r="MV83">
        <v>1.7424878640162689E-3</v>
      </c>
      <c r="MW83">
        <v>1.7424878640162689E-3</v>
      </c>
      <c r="MX83">
        <v>1.7424878640162689E-3</v>
      </c>
      <c r="MY83">
        <v>1.7424878640162689E-3</v>
      </c>
      <c r="MZ83">
        <v>1.7424878640162689E-3</v>
      </c>
      <c r="NA83">
        <v>1.7424878640162689E-3</v>
      </c>
      <c r="NB83">
        <v>1.7424878640162689E-3</v>
      </c>
      <c r="NC83">
        <v>1.7424878640162689E-3</v>
      </c>
      <c r="ND83">
        <v>1.7424878640162689E-3</v>
      </c>
      <c r="NE83">
        <v>1.7424878640162689E-3</v>
      </c>
      <c r="NF83">
        <v>1.7424878640162689E-3</v>
      </c>
      <c r="NG83">
        <v>1.7424878640162689E-3</v>
      </c>
      <c r="NH83">
        <v>1.7424878640162689E-3</v>
      </c>
      <c r="NI83">
        <v>1.7424878640162689E-3</v>
      </c>
      <c r="NJ83">
        <v>1.7424878640162689E-3</v>
      </c>
      <c r="NK83">
        <v>1.7424878640162689E-3</v>
      </c>
      <c r="NL83">
        <v>1.7424878640162689E-3</v>
      </c>
      <c r="NM83">
        <v>1.7424878640162689E-3</v>
      </c>
      <c r="NN83">
        <v>1.7424878640162689E-3</v>
      </c>
      <c r="NO83">
        <v>1.7424878640162689E-3</v>
      </c>
      <c r="NP83">
        <v>1.7424878640162689E-3</v>
      </c>
      <c r="NQ83">
        <v>1.7424878640162689E-3</v>
      </c>
      <c r="NR83">
        <v>1.7424878640162689E-3</v>
      </c>
      <c r="NS83">
        <v>1.7424878640162689E-3</v>
      </c>
      <c r="NT83">
        <v>1.7424878640162689E-3</v>
      </c>
      <c r="NU83">
        <v>1.7424878640162689E-3</v>
      </c>
      <c r="NV83">
        <v>1.7424878640162689E-3</v>
      </c>
      <c r="NW83">
        <v>1.7424878640162689E-3</v>
      </c>
      <c r="NX83">
        <v>1.7424878640162689E-3</v>
      </c>
      <c r="NY83">
        <v>1.7424878640162689E-3</v>
      </c>
      <c r="NZ83">
        <v>1.7424878640162689E-3</v>
      </c>
      <c r="OA83">
        <v>1.7424878640162689E-3</v>
      </c>
      <c r="OB83">
        <v>1.7424878640162689E-3</v>
      </c>
      <c r="OC83">
        <v>1.7424878640162689E-3</v>
      </c>
      <c r="OD83">
        <v>1.7424878640162689E-3</v>
      </c>
      <c r="OE83">
        <v>1.7424878640162689E-3</v>
      </c>
      <c r="OF83">
        <v>1.7424878640162689E-3</v>
      </c>
      <c r="OG83">
        <v>1.7424878640162689E-3</v>
      </c>
      <c r="OH83">
        <v>1.7424878640162689E-3</v>
      </c>
      <c r="OI83">
        <v>1.7424878640162689E-3</v>
      </c>
      <c r="OJ83">
        <v>1.7424878640162689E-3</v>
      </c>
      <c r="OK83">
        <v>1.7424878640162689E-3</v>
      </c>
      <c r="OL83">
        <v>1.7424878640162689E-3</v>
      </c>
      <c r="OM83">
        <v>1.7424878640162689E-3</v>
      </c>
      <c r="ON83">
        <v>1.7424878640162689E-3</v>
      </c>
      <c r="OO83">
        <v>1.7424878640162689E-3</v>
      </c>
      <c r="OP83">
        <v>1.7424878640162689E-3</v>
      </c>
      <c r="OQ83">
        <v>1.7424878640162689E-3</v>
      </c>
      <c r="OR83">
        <v>1.7424878640162689E-3</v>
      </c>
      <c r="OS83">
        <v>1.7424878640162689E-3</v>
      </c>
      <c r="OT83">
        <v>1.7424878640162689E-3</v>
      </c>
      <c r="OU83">
        <v>1.7424878640162689E-3</v>
      </c>
      <c r="OV83">
        <v>1.7424878640162689E-3</v>
      </c>
      <c r="OW83">
        <v>1.7424878640162689E-3</v>
      </c>
      <c r="OX83">
        <v>1.7424878640162689E-3</v>
      </c>
      <c r="OY83">
        <v>1.7424878640162689E-3</v>
      </c>
      <c r="OZ83">
        <v>1.7424878640162689E-3</v>
      </c>
      <c r="PA83">
        <v>1.7424878640162689E-3</v>
      </c>
      <c r="PB83">
        <v>1.7424878640162689E-3</v>
      </c>
      <c r="PC83">
        <v>1.7424878640162689E-3</v>
      </c>
      <c r="PD83">
        <v>1.7424878640162689E-3</v>
      </c>
      <c r="PE83">
        <v>1.7424878640162689E-3</v>
      </c>
      <c r="PF83">
        <v>1.7424878640162689E-3</v>
      </c>
      <c r="PG83">
        <v>1.7424878640162689E-3</v>
      </c>
      <c r="PH83">
        <v>1.7424878640162689E-3</v>
      </c>
      <c r="PI83">
        <v>1.7424878640162689E-3</v>
      </c>
      <c r="PJ83">
        <v>1.7424878640162689E-3</v>
      </c>
    </row>
    <row r="84" spans="1:966" x14ac:dyDescent="0.25">
      <c r="A84">
        <v>495.6805587388842</v>
      </c>
      <c r="B84">
        <v>489.61967980513629</v>
      </c>
      <c r="C84">
        <v>481.91254019237959</v>
      </c>
      <c r="D84">
        <v>383.04564344592683</v>
      </c>
      <c r="E84">
        <v>358.07970407532832</v>
      </c>
      <c r="F84">
        <v>358.07970407532832</v>
      </c>
      <c r="G84">
        <v>247.50404066921089</v>
      </c>
      <c r="H84">
        <v>219.54453355203319</v>
      </c>
      <c r="I84">
        <v>147.6159056332817</v>
      </c>
      <c r="J84">
        <v>110.35967223639589</v>
      </c>
      <c r="K84">
        <v>110.35967223639589</v>
      </c>
      <c r="L84">
        <v>110.35967223639589</v>
      </c>
      <c r="M84">
        <v>110.35967223639589</v>
      </c>
      <c r="N84">
        <v>110.35967223639589</v>
      </c>
      <c r="O84">
        <v>77.04853194955065</v>
      </c>
      <c r="P84">
        <v>77.04853194955065</v>
      </c>
      <c r="Q84">
        <v>77.04853194955065</v>
      </c>
      <c r="R84">
        <v>75.476620834360205</v>
      </c>
      <c r="S84">
        <v>70.354232075519931</v>
      </c>
      <c r="T84">
        <v>70.354232075519931</v>
      </c>
      <c r="U84">
        <v>70.354232075519931</v>
      </c>
      <c r="V84">
        <v>70.354232075519931</v>
      </c>
      <c r="W84">
        <v>70.354232075519931</v>
      </c>
      <c r="X84">
        <v>70.354232075519931</v>
      </c>
      <c r="Y84">
        <v>70.354232075519931</v>
      </c>
      <c r="Z84">
        <v>70.354232075519931</v>
      </c>
      <c r="AA84">
        <v>33.185569514935338</v>
      </c>
      <c r="AB84">
        <v>33.185569514935338</v>
      </c>
      <c r="AC84">
        <v>32.060416296782073</v>
      </c>
      <c r="AD84">
        <v>32.060416296782073</v>
      </c>
      <c r="AE84">
        <v>32.060416296782073</v>
      </c>
      <c r="AF84">
        <v>32.060416296782073</v>
      </c>
      <c r="AG84">
        <v>30.884005990240048</v>
      </c>
      <c r="AH84">
        <v>30.884005990240048</v>
      </c>
      <c r="AI84">
        <v>30.884005990240048</v>
      </c>
      <c r="AJ84">
        <v>30.884005990240048</v>
      </c>
      <c r="AK84">
        <v>30.884005990240048</v>
      </c>
      <c r="AL84">
        <v>30.884005990240048</v>
      </c>
      <c r="AM84">
        <v>30.884005990240048</v>
      </c>
      <c r="AN84">
        <v>30.884005990240048</v>
      </c>
      <c r="AO84">
        <v>30.884005990240048</v>
      </c>
      <c r="AP84">
        <v>30.884005990240048</v>
      </c>
      <c r="AQ84">
        <v>30.884005990240048</v>
      </c>
      <c r="AR84">
        <v>30.884005990240048</v>
      </c>
      <c r="AS84">
        <v>30.884005990240048</v>
      </c>
      <c r="AT84">
        <v>30.884005990240048</v>
      </c>
      <c r="AU84">
        <v>30.687541595372469</v>
      </c>
      <c r="AV84">
        <v>30.687541595372469</v>
      </c>
      <c r="AW84">
        <v>30.687541595372469</v>
      </c>
      <c r="AX84">
        <v>30.687541595372469</v>
      </c>
      <c r="AY84">
        <v>30.687541595372469</v>
      </c>
      <c r="AZ84">
        <v>30.687541595372469</v>
      </c>
      <c r="BA84">
        <v>30.687541595372469</v>
      </c>
      <c r="BB84">
        <v>3.4246962001443939</v>
      </c>
      <c r="BC84">
        <v>3.4246962001443939</v>
      </c>
      <c r="BD84">
        <v>3.4246962001443939</v>
      </c>
      <c r="BE84">
        <v>3.4246962001443939</v>
      </c>
      <c r="BF84">
        <v>3.4246962001443939</v>
      </c>
      <c r="BG84">
        <v>3.4246962001443939</v>
      </c>
      <c r="BH84">
        <v>3.4246962001443939</v>
      </c>
      <c r="BI84">
        <v>3.4246962001443939</v>
      </c>
      <c r="BJ84">
        <v>3.4246962001443939</v>
      </c>
      <c r="BK84">
        <v>3.4246962001443939</v>
      </c>
      <c r="BL84">
        <v>3.4246962001443939</v>
      </c>
      <c r="BM84">
        <v>3.4246962001443939</v>
      </c>
      <c r="BN84">
        <v>3.4246962001443939</v>
      </c>
      <c r="BO84">
        <v>3.4246962001443939</v>
      </c>
      <c r="BP84">
        <v>3.4246962001443939</v>
      </c>
      <c r="BQ84">
        <v>3.4246962001443939</v>
      </c>
      <c r="BR84">
        <v>3.4246962001443939</v>
      </c>
      <c r="BS84">
        <v>3.4246962001443939</v>
      </c>
      <c r="BT84">
        <v>3.4246962001443939</v>
      </c>
      <c r="BU84">
        <v>3.4246962001443939</v>
      </c>
      <c r="BV84">
        <v>3.4246962001443939</v>
      </c>
      <c r="BW84">
        <v>3.4246962001443939</v>
      </c>
      <c r="BX84">
        <v>3.4246962001443939</v>
      </c>
      <c r="BY84">
        <v>3.4246962001443939</v>
      </c>
      <c r="BZ84">
        <v>2.3976768287596339</v>
      </c>
      <c r="CA84">
        <v>2.3976768287596339</v>
      </c>
      <c r="CB84">
        <v>2.3976768287596339</v>
      </c>
      <c r="CC84">
        <v>2.3976768287596339</v>
      </c>
      <c r="CD84">
        <v>2.3976768287596339</v>
      </c>
      <c r="CE84">
        <v>2.3976768287596339</v>
      </c>
      <c r="CF84">
        <v>2.3976768287596339</v>
      </c>
      <c r="CG84">
        <v>2.3976768287596339</v>
      </c>
      <c r="CH84">
        <v>2.3976768287596339</v>
      </c>
      <c r="CI84">
        <v>2.3976768287596339</v>
      </c>
      <c r="CJ84">
        <v>2.3976768287596339</v>
      </c>
      <c r="CK84">
        <v>2.3976768287596339</v>
      </c>
      <c r="CL84">
        <v>2.3976768287596339</v>
      </c>
      <c r="CM84">
        <v>2.3976768287596339</v>
      </c>
      <c r="CN84">
        <v>2.3106692735413921</v>
      </c>
      <c r="CO84">
        <v>2.3106692735413921</v>
      </c>
      <c r="CP84">
        <v>2.3106692735413921</v>
      </c>
      <c r="CQ84">
        <v>2.3106692735413921</v>
      </c>
      <c r="CR84">
        <v>2.3106692735413921</v>
      </c>
      <c r="CS84">
        <v>2.29136273991449</v>
      </c>
      <c r="CT84">
        <v>2.29136273991449</v>
      </c>
      <c r="CU84">
        <v>2.29136273991449</v>
      </c>
      <c r="CV84">
        <v>2.29136273991449</v>
      </c>
      <c r="CW84">
        <v>2.29136273991449</v>
      </c>
      <c r="CX84">
        <v>2.29136273991449</v>
      </c>
      <c r="CY84">
        <v>2.29136273991449</v>
      </c>
      <c r="CZ84">
        <v>2.29136273991449</v>
      </c>
      <c r="DA84">
        <v>2.29136273991449</v>
      </c>
      <c r="DB84">
        <v>2.29136273991449</v>
      </c>
      <c r="DC84">
        <v>2.29136273991449</v>
      </c>
      <c r="DD84">
        <v>2.29136273991449</v>
      </c>
      <c r="DE84">
        <v>2.29136273991449</v>
      </c>
      <c r="DF84">
        <v>2.2907717045718088</v>
      </c>
      <c r="DG84">
        <v>2.2907717045718088</v>
      </c>
      <c r="DH84">
        <v>2.2907717045718088</v>
      </c>
      <c r="DI84">
        <v>2.2907717045718088</v>
      </c>
      <c r="DJ84">
        <v>2.2907717045718088</v>
      </c>
      <c r="DK84">
        <v>2.2907717045718088</v>
      </c>
      <c r="DL84">
        <v>2.2907717045718088</v>
      </c>
      <c r="DM84">
        <v>2.2907717045718088</v>
      </c>
      <c r="DN84">
        <v>2.2887227323784631</v>
      </c>
      <c r="DO84">
        <v>2.2887227323784631</v>
      </c>
      <c r="DP84">
        <v>2.2887227323784631</v>
      </c>
      <c r="DQ84">
        <v>2.2887227323784631</v>
      </c>
      <c r="DR84">
        <v>2.2887227323784631</v>
      </c>
      <c r="DS84">
        <v>2.2887227323784631</v>
      </c>
      <c r="DT84">
        <v>2.2887227323784631</v>
      </c>
      <c r="DU84">
        <v>2.2887227323784631</v>
      </c>
      <c r="DV84">
        <v>2.2887227323784631</v>
      </c>
      <c r="DW84">
        <v>2.2887227323784631</v>
      </c>
      <c r="DX84">
        <v>2.2887227323784631</v>
      </c>
      <c r="DY84">
        <v>2.2887227323784631</v>
      </c>
      <c r="DZ84">
        <v>2.2887227323784631</v>
      </c>
      <c r="EA84">
        <v>2.2887227323784631</v>
      </c>
      <c r="EB84">
        <v>2.2887227323784631</v>
      </c>
      <c r="EC84">
        <v>2.2887227323784631</v>
      </c>
      <c r="ED84">
        <v>2.281003695315531</v>
      </c>
      <c r="EE84">
        <v>1.866055719039672</v>
      </c>
      <c r="EF84">
        <v>1.866055719039672</v>
      </c>
      <c r="EG84">
        <v>1.866055719039672</v>
      </c>
      <c r="EH84">
        <v>1.866055719039672</v>
      </c>
      <c r="EI84">
        <v>1.866055719039672</v>
      </c>
      <c r="EJ84">
        <v>1.866055719039672</v>
      </c>
      <c r="EK84">
        <v>1.654414214595576</v>
      </c>
      <c r="EL84">
        <v>1.654414214595576</v>
      </c>
      <c r="EM84">
        <v>1.654414214595576</v>
      </c>
      <c r="EN84">
        <v>1.654414214595576</v>
      </c>
      <c r="EO84">
        <v>1.654414214595576</v>
      </c>
      <c r="EP84">
        <v>1.654414214595576</v>
      </c>
      <c r="EQ84">
        <v>1.654414214595576</v>
      </c>
      <c r="ER84">
        <v>1.654414214595576</v>
      </c>
      <c r="ES84">
        <v>1.654414214595576</v>
      </c>
      <c r="ET84">
        <v>1.654414214595576</v>
      </c>
      <c r="EU84">
        <v>1.654414214595576</v>
      </c>
      <c r="EV84">
        <v>1.654414214595576</v>
      </c>
      <c r="EW84">
        <v>1.654414214595576</v>
      </c>
      <c r="EX84">
        <v>1.654414214595576</v>
      </c>
      <c r="EY84">
        <v>1.654414214595576</v>
      </c>
      <c r="EZ84">
        <v>1.654414214595576</v>
      </c>
      <c r="FA84">
        <v>1.654414214595576</v>
      </c>
      <c r="FB84">
        <v>1.654414214595576</v>
      </c>
      <c r="FC84">
        <v>1.654414214595576</v>
      </c>
      <c r="FD84">
        <v>1.654414214595576</v>
      </c>
      <c r="FE84">
        <v>1.654414214595576</v>
      </c>
      <c r="FF84">
        <v>1.654414214595576</v>
      </c>
      <c r="FG84">
        <v>1.654414214595576</v>
      </c>
      <c r="FH84">
        <v>1.654414214595576</v>
      </c>
      <c r="FI84">
        <v>1.654414214595576</v>
      </c>
      <c r="FJ84">
        <v>1.6502732417928241</v>
      </c>
      <c r="FK84">
        <v>1.6502732417928241</v>
      </c>
      <c r="FL84">
        <v>1.650039658962783</v>
      </c>
      <c r="FM84">
        <v>1.650039658962783</v>
      </c>
      <c r="FN84">
        <v>1.650039658962783</v>
      </c>
      <c r="FO84">
        <v>1.650039658962783</v>
      </c>
      <c r="FP84">
        <v>1.650039658962783</v>
      </c>
      <c r="FQ84">
        <v>1.650039658962783</v>
      </c>
      <c r="FR84">
        <v>1.650039658962783</v>
      </c>
      <c r="FS84">
        <v>1.650039658962783</v>
      </c>
      <c r="FT84">
        <v>1.650039658962783</v>
      </c>
      <c r="FU84">
        <v>1.650039658962783</v>
      </c>
      <c r="FV84">
        <v>1.650039658962783</v>
      </c>
      <c r="FW84">
        <v>1.650039658962783</v>
      </c>
      <c r="FX84">
        <v>1.650039658962783</v>
      </c>
      <c r="FY84">
        <v>1.650039658962783</v>
      </c>
      <c r="FZ84">
        <v>1.6174244921295009</v>
      </c>
      <c r="GA84">
        <v>1.6174244921295009</v>
      </c>
      <c r="GB84">
        <v>1.6174244921295009</v>
      </c>
      <c r="GC84">
        <v>1.6174244921295009</v>
      </c>
      <c r="GD84">
        <v>1.6174244921295009</v>
      </c>
      <c r="GE84">
        <v>1.6174244921295009</v>
      </c>
      <c r="GF84">
        <v>1.6174244921295009</v>
      </c>
      <c r="GG84">
        <v>1.6174244921295009</v>
      </c>
      <c r="GH84">
        <v>1.6174244921295009</v>
      </c>
      <c r="GI84">
        <v>1.6174244921295009</v>
      </c>
      <c r="GJ84">
        <v>1.6174244921295009</v>
      </c>
      <c r="GK84">
        <v>1.6174244921295009</v>
      </c>
      <c r="GL84">
        <v>1.6174244921295009</v>
      </c>
      <c r="GM84">
        <v>1.6174244921295009</v>
      </c>
      <c r="GN84">
        <v>1.6174244921295009</v>
      </c>
      <c r="GO84">
        <v>1.6174244921295009</v>
      </c>
      <c r="GP84">
        <v>1.6174244921295009</v>
      </c>
      <c r="GQ84">
        <v>1.6174244921295009</v>
      </c>
      <c r="GR84">
        <v>1.6174244921295009</v>
      </c>
      <c r="GS84">
        <v>1.6174244921295009</v>
      </c>
      <c r="GT84">
        <v>1.6174244921295009</v>
      </c>
      <c r="GU84">
        <v>1.6174244921295009</v>
      </c>
      <c r="GV84">
        <v>1.6174244921295009</v>
      </c>
      <c r="GW84">
        <v>1.6174244921295009</v>
      </c>
      <c r="GX84">
        <v>1.6174244921295009</v>
      </c>
      <c r="GY84">
        <v>1.6174244921295009</v>
      </c>
      <c r="GZ84">
        <v>1.6174244921295009</v>
      </c>
      <c r="HA84">
        <v>1.6174244921295009</v>
      </c>
      <c r="HB84">
        <v>5.2908303855055239E-2</v>
      </c>
      <c r="HC84">
        <v>5.2908303855055239E-2</v>
      </c>
      <c r="HD84">
        <v>5.2908303855055239E-2</v>
      </c>
      <c r="HE84">
        <v>5.2908303855055239E-2</v>
      </c>
      <c r="HF84">
        <v>5.2908303855055239E-2</v>
      </c>
      <c r="HG84">
        <v>5.2908303855055239E-2</v>
      </c>
      <c r="HH84">
        <v>5.2908303855055239E-2</v>
      </c>
      <c r="HI84">
        <v>5.2908303855055239E-2</v>
      </c>
      <c r="HJ84">
        <v>5.2908303855055239E-2</v>
      </c>
      <c r="HK84">
        <v>5.2908303855055239E-2</v>
      </c>
      <c r="HL84">
        <v>5.2908303855055239E-2</v>
      </c>
      <c r="HM84">
        <v>5.2908303855055239E-2</v>
      </c>
      <c r="HN84">
        <v>5.2908303855055239E-2</v>
      </c>
      <c r="HO84">
        <v>5.2908303855055239E-2</v>
      </c>
      <c r="HP84">
        <v>5.2908303855055239E-2</v>
      </c>
      <c r="HQ84">
        <v>5.2908303855055239E-2</v>
      </c>
      <c r="HR84">
        <v>5.2908303855055239E-2</v>
      </c>
      <c r="HS84">
        <v>5.2908303855055239E-2</v>
      </c>
      <c r="HT84">
        <v>5.2908303855055239E-2</v>
      </c>
      <c r="HU84">
        <v>5.2908303855055239E-2</v>
      </c>
      <c r="HV84">
        <v>5.2908303855055239E-2</v>
      </c>
      <c r="HW84">
        <v>5.2908303855055239E-2</v>
      </c>
      <c r="HX84">
        <v>5.2908303855055239E-2</v>
      </c>
      <c r="HY84">
        <v>5.2908303855055239E-2</v>
      </c>
      <c r="HZ84">
        <v>5.2908303855055239E-2</v>
      </c>
      <c r="IA84">
        <v>5.2908303855055239E-2</v>
      </c>
      <c r="IB84">
        <v>5.2908303855055239E-2</v>
      </c>
      <c r="IC84">
        <v>5.2908303855055239E-2</v>
      </c>
      <c r="ID84">
        <v>5.2908303855055239E-2</v>
      </c>
      <c r="IE84">
        <v>5.2908303855055239E-2</v>
      </c>
      <c r="IF84">
        <v>5.2908303855055239E-2</v>
      </c>
      <c r="IG84">
        <v>5.2908303855055239E-2</v>
      </c>
      <c r="IH84">
        <v>5.2908303855055239E-2</v>
      </c>
      <c r="II84">
        <v>5.2908303855055239E-2</v>
      </c>
      <c r="IJ84">
        <v>5.2908303855055239E-2</v>
      </c>
      <c r="IK84">
        <v>5.2908303855055239E-2</v>
      </c>
      <c r="IL84">
        <v>5.2908303855055239E-2</v>
      </c>
      <c r="IM84">
        <v>5.2908303855055239E-2</v>
      </c>
      <c r="IN84">
        <v>5.2908303855055239E-2</v>
      </c>
      <c r="IO84">
        <v>5.2908303855055239E-2</v>
      </c>
      <c r="IP84">
        <v>5.2908303855055239E-2</v>
      </c>
      <c r="IQ84">
        <v>5.2908303855055239E-2</v>
      </c>
      <c r="IR84">
        <v>5.2908303855055239E-2</v>
      </c>
      <c r="IS84">
        <v>5.2908303855055239E-2</v>
      </c>
      <c r="IT84">
        <v>5.2908303855055239E-2</v>
      </c>
      <c r="IU84">
        <v>5.2908303855055239E-2</v>
      </c>
      <c r="IV84">
        <v>5.2908303855055239E-2</v>
      </c>
      <c r="IW84">
        <v>5.2908303855055239E-2</v>
      </c>
      <c r="IX84">
        <v>5.2908303855055239E-2</v>
      </c>
      <c r="IY84">
        <v>5.2908303855055239E-2</v>
      </c>
      <c r="IZ84">
        <v>5.2908303855055239E-2</v>
      </c>
      <c r="JA84">
        <v>5.2908303855055239E-2</v>
      </c>
      <c r="JB84">
        <v>5.2908303855055239E-2</v>
      </c>
      <c r="JC84">
        <v>4.3370710835428573E-2</v>
      </c>
      <c r="JD84">
        <v>4.3370710835428573E-2</v>
      </c>
      <c r="JE84">
        <v>4.3370710835428573E-2</v>
      </c>
      <c r="JF84">
        <v>4.3370710835428573E-2</v>
      </c>
      <c r="JG84">
        <v>4.3370710835428573E-2</v>
      </c>
      <c r="JH84">
        <v>4.3370710835428573E-2</v>
      </c>
      <c r="JI84">
        <v>4.3370710835428573E-2</v>
      </c>
      <c r="JJ84">
        <v>4.3370710835428573E-2</v>
      </c>
      <c r="JK84">
        <v>2.945856218300829E-2</v>
      </c>
      <c r="JL84">
        <v>2.945856218300829E-2</v>
      </c>
      <c r="JM84">
        <v>2.945856218300829E-2</v>
      </c>
      <c r="JN84">
        <v>2.945856218300829E-2</v>
      </c>
      <c r="JO84">
        <v>2.945856218300829E-2</v>
      </c>
      <c r="JP84">
        <v>2.945856218300829E-2</v>
      </c>
      <c r="JQ84">
        <v>2.945856218300829E-2</v>
      </c>
      <c r="JR84">
        <v>2.945856218300829E-2</v>
      </c>
      <c r="JS84">
        <v>2.945856218300829E-2</v>
      </c>
      <c r="JT84">
        <v>2.945856218300829E-2</v>
      </c>
      <c r="JU84">
        <v>2.945856218300829E-2</v>
      </c>
      <c r="JV84">
        <v>2.945856218300829E-2</v>
      </c>
      <c r="JW84">
        <v>2.945856218300829E-2</v>
      </c>
      <c r="JX84">
        <v>2.945856218300829E-2</v>
      </c>
      <c r="JY84">
        <v>2.945856218300829E-2</v>
      </c>
      <c r="JZ84">
        <v>2.945856218300829E-2</v>
      </c>
      <c r="KA84">
        <v>2.945856218300829E-2</v>
      </c>
      <c r="KB84">
        <v>2.945856218300829E-2</v>
      </c>
      <c r="KC84">
        <v>2.945856218300829E-2</v>
      </c>
      <c r="KD84">
        <v>2.945856218300829E-2</v>
      </c>
      <c r="KE84">
        <v>2.945856218300829E-2</v>
      </c>
      <c r="KF84">
        <v>2.945856218300829E-2</v>
      </c>
      <c r="KG84">
        <v>2.945856218300829E-2</v>
      </c>
      <c r="KH84">
        <v>2.945856218300829E-2</v>
      </c>
      <c r="KI84">
        <v>2.945856218300829E-2</v>
      </c>
      <c r="KJ84">
        <v>2.945856218300829E-2</v>
      </c>
      <c r="KK84">
        <v>2.945856218300829E-2</v>
      </c>
      <c r="KL84">
        <v>2.945856218300829E-2</v>
      </c>
      <c r="KM84">
        <v>2.945856218300829E-2</v>
      </c>
      <c r="KN84">
        <v>2.945856218300829E-2</v>
      </c>
      <c r="KO84">
        <v>2.945856218300829E-2</v>
      </c>
      <c r="KP84">
        <v>2.945856218300829E-2</v>
      </c>
      <c r="KQ84">
        <v>2.945856218300829E-2</v>
      </c>
      <c r="KR84">
        <v>2.9361887949522238E-2</v>
      </c>
      <c r="KS84">
        <v>2.9361887949522238E-2</v>
      </c>
      <c r="KT84">
        <v>2.9361887949522238E-2</v>
      </c>
      <c r="KU84">
        <v>2.8914839470974028E-2</v>
      </c>
      <c r="KV84">
        <v>2.8914839470974028E-2</v>
      </c>
      <c r="KW84">
        <v>2.8914839470974028E-2</v>
      </c>
      <c r="KX84">
        <v>2.694186551898127E-2</v>
      </c>
      <c r="KY84">
        <v>2.0999403766554419E-3</v>
      </c>
      <c r="KZ84">
        <v>2.0999403766554419E-3</v>
      </c>
      <c r="LA84">
        <v>2.035304617465347E-3</v>
      </c>
      <c r="LB84">
        <v>2.035304617465347E-3</v>
      </c>
      <c r="LC84">
        <v>2.035304617465347E-3</v>
      </c>
      <c r="LD84">
        <v>2.035304617465347E-3</v>
      </c>
      <c r="LE84">
        <v>2.035304617465347E-3</v>
      </c>
      <c r="LF84">
        <v>2.035304617465347E-3</v>
      </c>
      <c r="LG84">
        <v>2.035304617465347E-3</v>
      </c>
      <c r="LH84">
        <v>2.035304617465347E-3</v>
      </c>
      <c r="LI84">
        <v>2.035304617465347E-3</v>
      </c>
      <c r="LJ84">
        <v>2.035304617465347E-3</v>
      </c>
      <c r="LK84">
        <v>2.035304617465347E-3</v>
      </c>
      <c r="LL84">
        <v>2.035304617465347E-3</v>
      </c>
      <c r="LM84">
        <v>2.03288310487321E-3</v>
      </c>
      <c r="LN84">
        <v>2.03288310487321E-3</v>
      </c>
      <c r="LO84">
        <v>2.03288310487321E-3</v>
      </c>
      <c r="LP84">
        <v>2.03288310487321E-3</v>
      </c>
      <c r="LQ84">
        <v>2.03288310487321E-3</v>
      </c>
      <c r="LR84">
        <v>2.03288310487321E-3</v>
      </c>
      <c r="LS84">
        <v>2.03288310487321E-3</v>
      </c>
      <c r="LT84">
        <v>2.03288310487321E-3</v>
      </c>
      <c r="LU84">
        <v>2.03288310487321E-3</v>
      </c>
      <c r="LV84">
        <v>2.03288310487321E-3</v>
      </c>
      <c r="LW84">
        <v>1.7743400681128291E-3</v>
      </c>
      <c r="LX84">
        <v>1.7743400681128291E-3</v>
      </c>
      <c r="LY84">
        <v>1.7743400681128291E-3</v>
      </c>
      <c r="LZ84">
        <v>1.7743400681128291E-3</v>
      </c>
      <c r="MA84">
        <v>1.7743400681128291E-3</v>
      </c>
      <c r="MB84">
        <v>1.7743400681128291E-3</v>
      </c>
      <c r="MC84">
        <v>1.7743400681128291E-3</v>
      </c>
      <c r="MD84">
        <v>1.7743400681128291E-3</v>
      </c>
      <c r="ME84">
        <v>1.7743400681128291E-3</v>
      </c>
      <c r="MF84">
        <v>1.7743400681128291E-3</v>
      </c>
      <c r="MG84">
        <v>1.7743400681128291E-3</v>
      </c>
      <c r="MH84">
        <v>1.7743400681128291E-3</v>
      </c>
      <c r="MI84">
        <v>1.7743400681128291E-3</v>
      </c>
      <c r="MJ84">
        <v>1.7743400681128291E-3</v>
      </c>
      <c r="MK84">
        <v>1.7743400681128291E-3</v>
      </c>
      <c r="ML84">
        <v>1.7743400681128291E-3</v>
      </c>
      <c r="MM84">
        <v>1.7743400681128291E-3</v>
      </c>
      <c r="MN84">
        <v>1.7743400681128291E-3</v>
      </c>
      <c r="MO84">
        <v>1.7743400681128291E-3</v>
      </c>
      <c r="MP84">
        <v>1.7743400681128291E-3</v>
      </c>
      <c r="MQ84">
        <v>1.7743400681128291E-3</v>
      </c>
      <c r="MR84">
        <v>1.7743400681128291E-3</v>
      </c>
      <c r="MS84">
        <v>1.7743400681128291E-3</v>
      </c>
      <c r="MT84">
        <v>1.7743400681128291E-3</v>
      </c>
      <c r="MU84">
        <v>1.7743400681128291E-3</v>
      </c>
      <c r="MV84">
        <v>1.7743400681128291E-3</v>
      </c>
      <c r="MW84">
        <v>1.7743400681128291E-3</v>
      </c>
      <c r="MX84">
        <v>1.7743400681128291E-3</v>
      </c>
      <c r="MY84">
        <v>1.7743400681128291E-3</v>
      </c>
      <c r="MZ84">
        <v>1.7743400681128291E-3</v>
      </c>
      <c r="NA84">
        <v>1.7743400681128291E-3</v>
      </c>
      <c r="NB84">
        <v>1.7743400681128291E-3</v>
      </c>
      <c r="NC84">
        <v>1.7743400681128291E-3</v>
      </c>
      <c r="ND84">
        <v>1.7743400681128291E-3</v>
      </c>
      <c r="NE84">
        <v>1.7743400681128291E-3</v>
      </c>
      <c r="NF84">
        <v>1.7743400681128291E-3</v>
      </c>
      <c r="NG84">
        <v>1.7743400681128291E-3</v>
      </c>
      <c r="NH84">
        <v>1.7743400681128291E-3</v>
      </c>
      <c r="NI84">
        <v>1.7743400681128291E-3</v>
      </c>
      <c r="NJ84">
        <v>1.7743400681128291E-3</v>
      </c>
      <c r="NK84">
        <v>1.7743400681128291E-3</v>
      </c>
      <c r="NL84">
        <v>1.7743400681128291E-3</v>
      </c>
      <c r="NM84">
        <v>1.7743400681128291E-3</v>
      </c>
      <c r="NN84">
        <v>1.7743400681128291E-3</v>
      </c>
      <c r="NO84">
        <v>1.7743400681128291E-3</v>
      </c>
      <c r="NP84">
        <v>1.7743400681128291E-3</v>
      </c>
      <c r="NQ84">
        <v>1.7743400681128291E-3</v>
      </c>
      <c r="NR84">
        <v>1.7743400681128291E-3</v>
      </c>
      <c r="NS84">
        <v>1.7743400681128291E-3</v>
      </c>
      <c r="NT84">
        <v>1.7743400681128291E-3</v>
      </c>
      <c r="NU84">
        <v>1.7743400681128291E-3</v>
      </c>
      <c r="NV84">
        <v>1.7743400681128291E-3</v>
      </c>
      <c r="NW84">
        <v>1.7743400681128291E-3</v>
      </c>
      <c r="NX84">
        <v>1.7743400681128291E-3</v>
      </c>
      <c r="NY84">
        <v>1.7743400681128291E-3</v>
      </c>
      <c r="NZ84">
        <v>1.7743400681128291E-3</v>
      </c>
      <c r="OA84">
        <v>1.7743400681128291E-3</v>
      </c>
      <c r="OB84">
        <v>1.7743400681128291E-3</v>
      </c>
      <c r="OC84">
        <v>1.7743400681128291E-3</v>
      </c>
      <c r="OD84">
        <v>1.7743400681128291E-3</v>
      </c>
      <c r="OE84">
        <v>1.7743400681128291E-3</v>
      </c>
      <c r="OF84">
        <v>1.7743400681128291E-3</v>
      </c>
      <c r="OG84">
        <v>1.7743400681128291E-3</v>
      </c>
      <c r="OH84">
        <v>1.7743400681128291E-3</v>
      </c>
      <c r="OI84">
        <v>1.7743400681128291E-3</v>
      </c>
      <c r="OJ84">
        <v>1.7743400681128291E-3</v>
      </c>
      <c r="OK84">
        <v>1.7743400681128291E-3</v>
      </c>
      <c r="OL84">
        <v>1.7743400681128291E-3</v>
      </c>
      <c r="OM84">
        <v>1.7743400681128291E-3</v>
      </c>
      <c r="ON84">
        <v>1.7743400681128291E-3</v>
      </c>
      <c r="OO84">
        <v>1.7743400681128291E-3</v>
      </c>
      <c r="OP84">
        <v>1.7743400681128291E-3</v>
      </c>
      <c r="OQ84">
        <v>1.7743400681128291E-3</v>
      </c>
      <c r="OR84">
        <v>1.7743400681128291E-3</v>
      </c>
      <c r="OS84">
        <v>1.7743400681128291E-3</v>
      </c>
      <c r="OT84">
        <v>1.7743400681128291E-3</v>
      </c>
      <c r="OU84">
        <v>1.7743400681128291E-3</v>
      </c>
      <c r="OV84">
        <v>1.7743400681128291E-3</v>
      </c>
      <c r="OW84">
        <v>1.7743400681128291E-3</v>
      </c>
      <c r="OX84">
        <v>1.7743400681128291E-3</v>
      </c>
      <c r="OY84">
        <v>1.7743400681128291E-3</v>
      </c>
    </row>
    <row r="85" spans="1:966" x14ac:dyDescent="0.25">
      <c r="A85">
        <v>493.74116241184493</v>
      </c>
      <c r="B85">
        <v>350.08834482390529</v>
      </c>
      <c r="C85">
        <v>306.1006677850678</v>
      </c>
      <c r="D85">
        <v>263.48289332033829</v>
      </c>
      <c r="E85">
        <v>237.5500504911569</v>
      </c>
      <c r="F85">
        <v>237.47888670655891</v>
      </c>
      <c r="G85">
        <v>237.47888670655891</v>
      </c>
      <c r="H85">
        <v>162.6762621664345</v>
      </c>
      <c r="I85">
        <v>162.6762621664345</v>
      </c>
      <c r="J85">
        <v>162.67169053693081</v>
      </c>
      <c r="K85">
        <v>160.71598793036631</v>
      </c>
      <c r="L85">
        <v>159.03355078458199</v>
      </c>
      <c r="M85">
        <v>159.03355078458199</v>
      </c>
      <c r="N85">
        <v>159.02158478697291</v>
      </c>
      <c r="O85">
        <v>149.95682935500059</v>
      </c>
      <c r="P85">
        <v>98.127557099106824</v>
      </c>
      <c r="Q85">
        <v>98.127557099106824</v>
      </c>
      <c r="R85">
        <v>98.127557099106824</v>
      </c>
      <c r="S85">
        <v>61.312855043733343</v>
      </c>
      <c r="T85">
        <v>61.312855043733343</v>
      </c>
      <c r="U85">
        <v>61.312855043733343</v>
      </c>
      <c r="V85">
        <v>61.312855043733343</v>
      </c>
      <c r="W85">
        <v>31.62403122833863</v>
      </c>
      <c r="X85">
        <v>31.62403122833863</v>
      </c>
      <c r="Y85">
        <v>31.62403122833863</v>
      </c>
      <c r="Z85">
        <v>31.62403122833863</v>
      </c>
      <c r="AA85">
        <v>31.62403122833863</v>
      </c>
      <c r="AB85">
        <v>31.62403122833863</v>
      </c>
      <c r="AC85">
        <v>31.62403122833863</v>
      </c>
      <c r="AD85">
        <v>31.62403122833863</v>
      </c>
      <c r="AE85">
        <v>31.62403122833863</v>
      </c>
      <c r="AF85">
        <v>31.62403122833863</v>
      </c>
      <c r="AG85">
        <v>31.62403122833863</v>
      </c>
      <c r="AH85">
        <v>31.62403122833863</v>
      </c>
      <c r="AI85">
        <v>31.62403122833863</v>
      </c>
      <c r="AJ85">
        <v>31.62403122833863</v>
      </c>
      <c r="AK85">
        <v>23.958138357184971</v>
      </c>
      <c r="AL85">
        <v>23.958138357184971</v>
      </c>
      <c r="AM85">
        <v>23.365280546873471</v>
      </c>
      <c r="AN85">
        <v>23.365280546873471</v>
      </c>
      <c r="AO85">
        <v>18.81448499238175</v>
      </c>
      <c r="AP85">
        <v>17.55668280459286</v>
      </c>
      <c r="AQ85">
        <v>5.4603966417834764</v>
      </c>
      <c r="AR85">
        <v>5.4603966417834764</v>
      </c>
      <c r="AS85">
        <v>5.4603966417834764</v>
      </c>
      <c r="AT85">
        <v>5.4603966417834764</v>
      </c>
      <c r="AU85">
        <v>5.4603966417834764</v>
      </c>
      <c r="AV85">
        <v>5.4603966417834764</v>
      </c>
      <c r="AW85">
        <v>5.4603966417834764</v>
      </c>
      <c r="AX85">
        <v>5.4603966417834764</v>
      </c>
      <c r="AY85">
        <v>5.4603966417834764</v>
      </c>
      <c r="AZ85">
        <v>5.4603966417834764</v>
      </c>
      <c r="BA85">
        <v>5.4603966417834764</v>
      </c>
      <c r="BB85">
        <v>5.4603966417834764</v>
      </c>
      <c r="BC85">
        <v>5.4603966417834764</v>
      </c>
      <c r="BD85">
        <v>5.4603966417834764</v>
      </c>
      <c r="BE85">
        <v>2.9179837002981439</v>
      </c>
      <c r="BF85">
        <v>2.9179837002981439</v>
      </c>
      <c r="BG85">
        <v>2.9179837002981439</v>
      </c>
      <c r="BH85">
        <v>2.9179837002981439</v>
      </c>
      <c r="BI85">
        <v>2.9179837002981439</v>
      </c>
      <c r="BJ85">
        <v>2.882815886652351</v>
      </c>
      <c r="BK85">
        <v>2.882815886652351</v>
      </c>
      <c r="BL85">
        <v>2.882815886652351</v>
      </c>
      <c r="BM85">
        <v>2.8066779426496078</v>
      </c>
      <c r="BN85">
        <v>2.8066779426496078</v>
      </c>
      <c r="BO85">
        <v>2.8066779426496078</v>
      </c>
      <c r="BP85">
        <v>2.8066779426496078</v>
      </c>
      <c r="BQ85">
        <v>2.8066779426496078</v>
      </c>
      <c r="BR85">
        <v>2.8066779426496078</v>
      </c>
      <c r="BS85">
        <v>2.8066779426496078</v>
      </c>
      <c r="BT85">
        <v>2.8066779426496078</v>
      </c>
      <c r="BU85">
        <v>2.8066779426496078</v>
      </c>
      <c r="BV85">
        <v>2.8066779426496078</v>
      </c>
      <c r="BW85">
        <v>2.8066779426496078</v>
      </c>
      <c r="BX85">
        <v>2.8066779426496078</v>
      </c>
      <c r="BY85">
        <v>2.8066779426496078</v>
      </c>
      <c r="BZ85">
        <v>2.8066779426496078</v>
      </c>
      <c r="CA85">
        <v>2.8066779426496078</v>
      </c>
      <c r="CB85">
        <v>2.8066779426496078</v>
      </c>
      <c r="CC85">
        <v>2.8066779426496078</v>
      </c>
      <c r="CD85">
        <v>2.8066779426496078</v>
      </c>
      <c r="CE85">
        <v>2.4509534586502202</v>
      </c>
      <c r="CF85">
        <v>2.4509534586502202</v>
      </c>
      <c r="CG85">
        <v>2.4509534586502202</v>
      </c>
      <c r="CH85">
        <v>2.4509534586502202</v>
      </c>
      <c r="CI85">
        <v>0.87276503774017511</v>
      </c>
      <c r="CJ85">
        <v>0.82705712486161154</v>
      </c>
      <c r="CK85">
        <v>0.82705712486161154</v>
      </c>
      <c r="CL85">
        <v>0.82705712486161154</v>
      </c>
      <c r="CM85">
        <v>0.82705712486161154</v>
      </c>
      <c r="CN85">
        <v>0.82705712486161154</v>
      </c>
      <c r="CO85">
        <v>0.41982147992150742</v>
      </c>
      <c r="CP85">
        <v>0.41982147992150742</v>
      </c>
      <c r="CQ85">
        <v>0.41982147992150742</v>
      </c>
      <c r="CR85">
        <v>0.41982147992150742</v>
      </c>
      <c r="CS85">
        <v>0.41982147992150742</v>
      </c>
      <c r="CT85">
        <v>0.41982147992150742</v>
      </c>
      <c r="CU85">
        <v>0.41982147992150742</v>
      </c>
      <c r="CV85">
        <v>0.41982147992150742</v>
      </c>
      <c r="CW85">
        <v>0.41982147992150742</v>
      </c>
      <c r="CX85">
        <v>0.41982147992150742</v>
      </c>
      <c r="CY85">
        <v>0.41982147992150742</v>
      </c>
      <c r="CZ85">
        <v>0.41982147992150742</v>
      </c>
      <c r="DA85">
        <v>0.41982147992150742</v>
      </c>
      <c r="DB85">
        <v>0.41982147992150742</v>
      </c>
      <c r="DC85">
        <v>0.41982147992150742</v>
      </c>
      <c r="DD85">
        <v>0.41982147992150742</v>
      </c>
      <c r="DE85">
        <v>0.41982147992150742</v>
      </c>
      <c r="DF85">
        <v>0.41982147992150742</v>
      </c>
      <c r="DG85">
        <v>0.41982147992150742</v>
      </c>
      <c r="DH85">
        <v>0.4129330216776777</v>
      </c>
      <c r="DI85">
        <v>0.4129330216776777</v>
      </c>
      <c r="DJ85">
        <v>0.4129330216776777</v>
      </c>
      <c r="DK85">
        <v>0.4129330216776777</v>
      </c>
      <c r="DL85">
        <v>0.4129330216776777</v>
      </c>
      <c r="DM85">
        <v>0.4129330216776777</v>
      </c>
      <c r="DN85">
        <v>0.4129330216776777</v>
      </c>
      <c r="DO85">
        <v>0.4129330216776777</v>
      </c>
      <c r="DP85">
        <v>0.4129330216776777</v>
      </c>
      <c r="DQ85">
        <v>0.4129330216776777</v>
      </c>
      <c r="DR85">
        <v>0.4129330216776777</v>
      </c>
      <c r="DS85">
        <v>0.4129330216776777</v>
      </c>
      <c r="DT85">
        <v>0.4129330216776777</v>
      </c>
      <c r="DU85">
        <v>0.4129330216776777</v>
      </c>
      <c r="DV85">
        <v>0.4129330216776777</v>
      </c>
      <c r="DW85">
        <v>0.4129330216776777</v>
      </c>
      <c r="DX85">
        <v>0.4129330216776777</v>
      </c>
      <c r="DY85">
        <v>0.4129330216776777</v>
      </c>
      <c r="DZ85">
        <v>0.41065400578807881</v>
      </c>
      <c r="EA85">
        <v>0.29429026714516943</v>
      </c>
      <c r="EB85">
        <v>0.29429026714516943</v>
      </c>
      <c r="EC85">
        <v>0.29429026714516943</v>
      </c>
      <c r="ED85">
        <v>0.29429026714516943</v>
      </c>
      <c r="EE85">
        <v>0.29429026714516943</v>
      </c>
      <c r="EF85">
        <v>0.29429026714516943</v>
      </c>
      <c r="EG85">
        <v>0.29429026714516943</v>
      </c>
      <c r="EH85">
        <v>0.29429026714516943</v>
      </c>
      <c r="EI85">
        <v>0.29429026714516943</v>
      </c>
      <c r="EJ85">
        <v>0.29429026714516943</v>
      </c>
      <c r="EK85">
        <v>0.18164653065437891</v>
      </c>
      <c r="EL85">
        <v>0.16643905903536521</v>
      </c>
      <c r="EM85">
        <v>0.16643905903536521</v>
      </c>
      <c r="EN85">
        <v>0.16643905903536521</v>
      </c>
      <c r="EO85">
        <v>0.16643905903536521</v>
      </c>
      <c r="EP85">
        <v>0.16643905903536521</v>
      </c>
      <c r="EQ85">
        <v>0.16643905903536521</v>
      </c>
      <c r="ER85">
        <v>0.16643905903536521</v>
      </c>
      <c r="ES85">
        <v>0.16643905903536521</v>
      </c>
      <c r="ET85">
        <v>0.16643905903536521</v>
      </c>
      <c r="EU85">
        <v>0.16643905903536521</v>
      </c>
      <c r="EV85">
        <v>0.16643905903536521</v>
      </c>
      <c r="EW85">
        <v>0.16643905903536521</v>
      </c>
      <c r="EX85">
        <v>0.16643905903536521</v>
      </c>
      <c r="EY85">
        <v>0.16643905903536521</v>
      </c>
      <c r="EZ85">
        <v>0.16643905903536521</v>
      </c>
      <c r="FA85">
        <v>0.16643905903536521</v>
      </c>
      <c r="FB85">
        <v>0.16322776079779391</v>
      </c>
      <c r="FC85">
        <v>0.16322776079779391</v>
      </c>
      <c r="FD85">
        <v>0.16322776079779391</v>
      </c>
      <c r="FE85">
        <v>0.16322776079779391</v>
      </c>
      <c r="FF85">
        <v>5.6016408402161662E-2</v>
      </c>
      <c r="FG85">
        <v>5.6016408402161662E-2</v>
      </c>
      <c r="FH85">
        <v>5.6016408402161662E-2</v>
      </c>
      <c r="FI85">
        <v>5.6016408402161662E-2</v>
      </c>
      <c r="FJ85">
        <v>5.6016408402161662E-2</v>
      </c>
      <c r="FK85">
        <v>5.6016408402161662E-2</v>
      </c>
      <c r="FL85">
        <v>5.6016408402161662E-2</v>
      </c>
      <c r="FM85">
        <v>5.6016408402161662E-2</v>
      </c>
      <c r="FN85">
        <v>5.6016408402161662E-2</v>
      </c>
      <c r="FO85">
        <v>5.6016408402161662E-2</v>
      </c>
      <c r="FP85">
        <v>5.6016408402161662E-2</v>
      </c>
      <c r="FQ85">
        <v>5.6016408402161662E-2</v>
      </c>
      <c r="FR85">
        <v>5.6016408402161662E-2</v>
      </c>
      <c r="FS85">
        <v>5.6016408402161662E-2</v>
      </c>
      <c r="FT85">
        <v>5.6016408402161662E-2</v>
      </c>
      <c r="FU85">
        <v>5.6016408402161662E-2</v>
      </c>
      <c r="FV85">
        <v>5.6016408402161662E-2</v>
      </c>
      <c r="FW85">
        <v>5.6016408402161662E-2</v>
      </c>
      <c r="FX85">
        <v>5.6016408402161662E-2</v>
      </c>
      <c r="FY85">
        <v>5.6016408402161662E-2</v>
      </c>
      <c r="FZ85">
        <v>5.6016408402161662E-2</v>
      </c>
      <c r="GA85">
        <v>5.6016408402161662E-2</v>
      </c>
      <c r="GB85">
        <v>5.6016408402161662E-2</v>
      </c>
      <c r="GC85">
        <v>5.6016408402161662E-2</v>
      </c>
      <c r="GD85">
        <v>5.6016408402161662E-2</v>
      </c>
      <c r="GE85">
        <v>5.6016408402161662E-2</v>
      </c>
      <c r="GF85">
        <v>5.6016408402161662E-2</v>
      </c>
      <c r="GG85">
        <v>5.6016408402161662E-2</v>
      </c>
      <c r="GH85">
        <v>5.6016408402161662E-2</v>
      </c>
      <c r="GI85">
        <v>5.6016408402161662E-2</v>
      </c>
      <c r="GJ85">
        <v>5.6016408402161662E-2</v>
      </c>
      <c r="GK85">
        <v>5.6016408402161662E-2</v>
      </c>
      <c r="GL85">
        <v>5.6016408402161662E-2</v>
      </c>
      <c r="GM85">
        <v>5.6016408402161662E-2</v>
      </c>
      <c r="GN85">
        <v>5.6016408402161662E-2</v>
      </c>
      <c r="GO85">
        <v>5.6016408402161662E-2</v>
      </c>
      <c r="GP85">
        <v>5.6016408402161662E-2</v>
      </c>
      <c r="GQ85">
        <v>5.6016408402161662E-2</v>
      </c>
      <c r="GR85">
        <v>5.6016408402161662E-2</v>
      </c>
      <c r="GS85">
        <v>5.6016408402161662E-2</v>
      </c>
      <c r="GT85">
        <v>5.6016408402161662E-2</v>
      </c>
      <c r="GU85">
        <v>5.6016408402161662E-2</v>
      </c>
      <c r="GV85">
        <v>5.6016408402161662E-2</v>
      </c>
      <c r="GW85">
        <v>5.6016408402161662E-2</v>
      </c>
      <c r="GX85">
        <v>5.6016408402161662E-2</v>
      </c>
      <c r="GY85">
        <v>5.6016408402161662E-2</v>
      </c>
      <c r="GZ85">
        <v>5.6006908621992507E-2</v>
      </c>
      <c r="HA85">
        <v>5.6006908621992507E-2</v>
      </c>
      <c r="HB85">
        <v>5.6006908621992507E-2</v>
      </c>
      <c r="HC85">
        <v>5.6006908621992507E-2</v>
      </c>
      <c r="HD85">
        <v>5.6006908621992507E-2</v>
      </c>
      <c r="HE85">
        <v>5.6006908621992507E-2</v>
      </c>
      <c r="HF85">
        <v>5.6006908621992507E-2</v>
      </c>
      <c r="HG85">
        <v>5.6006908621992507E-2</v>
      </c>
      <c r="HH85">
        <v>5.6006908621992507E-2</v>
      </c>
      <c r="HI85">
        <v>5.6006908621992507E-2</v>
      </c>
      <c r="HJ85">
        <v>5.6006908621992507E-2</v>
      </c>
      <c r="HK85">
        <v>5.6006908621992507E-2</v>
      </c>
      <c r="HL85">
        <v>5.6006908621992507E-2</v>
      </c>
      <c r="HM85">
        <v>5.6006908621992507E-2</v>
      </c>
      <c r="HN85">
        <v>5.6006908621992507E-2</v>
      </c>
      <c r="HO85">
        <v>5.6006908621992507E-2</v>
      </c>
      <c r="HP85">
        <v>5.6006908621992507E-2</v>
      </c>
      <c r="HQ85">
        <v>5.6006908621992507E-2</v>
      </c>
      <c r="HR85">
        <v>5.6006908621992507E-2</v>
      </c>
      <c r="HS85">
        <v>5.6006908621992507E-2</v>
      </c>
      <c r="HT85">
        <v>5.6006908621992507E-2</v>
      </c>
      <c r="HU85">
        <v>5.6006908621992507E-2</v>
      </c>
      <c r="HV85">
        <v>5.6006908621992507E-2</v>
      </c>
      <c r="HW85">
        <v>5.6006908621992507E-2</v>
      </c>
      <c r="HX85">
        <v>5.6006908621992507E-2</v>
      </c>
      <c r="HY85">
        <v>5.6006908621992507E-2</v>
      </c>
      <c r="HZ85">
        <v>5.6006908621992507E-2</v>
      </c>
      <c r="IA85">
        <v>5.6006908621992507E-2</v>
      </c>
      <c r="IB85">
        <v>5.6006908621992507E-2</v>
      </c>
      <c r="IC85">
        <v>5.2937362006160872E-2</v>
      </c>
      <c r="ID85">
        <v>5.2937362006160872E-2</v>
      </c>
      <c r="IE85">
        <v>5.2937362006160872E-2</v>
      </c>
      <c r="IF85">
        <v>5.2937362006160872E-2</v>
      </c>
      <c r="IG85">
        <v>5.2937362006160872E-2</v>
      </c>
      <c r="IH85">
        <v>5.2937362006160872E-2</v>
      </c>
      <c r="II85">
        <v>5.2937362006160872E-2</v>
      </c>
      <c r="IJ85">
        <v>5.2937362006160872E-2</v>
      </c>
      <c r="IK85">
        <v>5.2937362006160872E-2</v>
      </c>
      <c r="IL85">
        <v>5.2937362006160872E-2</v>
      </c>
      <c r="IM85">
        <v>5.2937362006160872E-2</v>
      </c>
      <c r="IN85">
        <v>5.2937362006160872E-2</v>
      </c>
      <c r="IO85">
        <v>5.2937362006160872E-2</v>
      </c>
      <c r="IP85">
        <v>5.2937362006160872E-2</v>
      </c>
      <c r="IQ85">
        <v>5.2937362006160872E-2</v>
      </c>
      <c r="IR85">
        <v>5.2937362006160872E-2</v>
      </c>
      <c r="IS85">
        <v>5.2937362006160872E-2</v>
      </c>
      <c r="IT85">
        <v>5.2937362006160872E-2</v>
      </c>
      <c r="IU85">
        <v>5.2937362006160872E-2</v>
      </c>
      <c r="IV85">
        <v>5.2937362006160872E-2</v>
      </c>
      <c r="IW85">
        <v>5.2937362006160872E-2</v>
      </c>
      <c r="IX85">
        <v>5.2937362006160872E-2</v>
      </c>
      <c r="IY85">
        <v>5.2937362006160872E-2</v>
      </c>
      <c r="IZ85">
        <v>5.2937362006160872E-2</v>
      </c>
      <c r="JA85">
        <v>5.2937362006160872E-2</v>
      </c>
      <c r="JB85">
        <v>5.2937362006160872E-2</v>
      </c>
      <c r="JC85">
        <v>5.2937362006160872E-2</v>
      </c>
      <c r="JD85">
        <v>5.2937362006160872E-2</v>
      </c>
      <c r="JE85">
        <v>5.2937362006160872E-2</v>
      </c>
      <c r="JF85">
        <v>5.2937362006160872E-2</v>
      </c>
      <c r="JG85">
        <v>5.2937362006160872E-2</v>
      </c>
      <c r="JH85">
        <v>5.2937362006160872E-2</v>
      </c>
      <c r="JI85">
        <v>5.2937362006160872E-2</v>
      </c>
      <c r="JJ85">
        <v>5.2937362006160872E-2</v>
      </c>
      <c r="JK85">
        <v>5.2937362006160872E-2</v>
      </c>
      <c r="JL85">
        <v>5.2937362006160872E-2</v>
      </c>
      <c r="JM85">
        <v>4.5889829012047738E-2</v>
      </c>
      <c r="JN85">
        <v>4.5889829012047738E-2</v>
      </c>
      <c r="JO85">
        <v>4.5889829012047738E-2</v>
      </c>
      <c r="JP85">
        <v>4.5889829012047738E-2</v>
      </c>
      <c r="JQ85">
        <v>4.5889829012047738E-2</v>
      </c>
      <c r="JR85">
        <v>4.5889829012047738E-2</v>
      </c>
      <c r="JS85">
        <v>4.5889829012047738E-2</v>
      </c>
      <c r="JT85">
        <v>4.5889829012047738E-2</v>
      </c>
      <c r="JU85">
        <v>4.5889829012047738E-2</v>
      </c>
      <c r="JV85">
        <v>4.5889829012047738E-2</v>
      </c>
      <c r="JW85">
        <v>4.5889829012047738E-2</v>
      </c>
      <c r="JX85">
        <v>4.5889829012047738E-2</v>
      </c>
      <c r="JY85">
        <v>4.5889829012047738E-2</v>
      </c>
      <c r="JZ85">
        <v>4.5889829012047738E-2</v>
      </c>
      <c r="KA85">
        <v>4.5889829012047738E-2</v>
      </c>
      <c r="KB85">
        <v>4.5889829012047738E-2</v>
      </c>
      <c r="KC85">
        <v>4.5889829012047738E-2</v>
      </c>
      <c r="KD85">
        <v>4.5889829012047738E-2</v>
      </c>
      <c r="KE85">
        <v>4.5889829012047738E-2</v>
      </c>
      <c r="KF85">
        <v>4.5889829012047738E-2</v>
      </c>
      <c r="KG85">
        <v>4.5889829012047738E-2</v>
      </c>
      <c r="KH85">
        <v>4.5407575465813851E-2</v>
      </c>
      <c r="KI85">
        <v>4.5407575465813851E-2</v>
      </c>
      <c r="KJ85">
        <v>4.5407575465813851E-2</v>
      </c>
      <c r="KK85">
        <v>4.5407575465813851E-2</v>
      </c>
      <c r="KL85">
        <v>4.5407575465813851E-2</v>
      </c>
      <c r="KM85">
        <v>4.5407575465813851E-2</v>
      </c>
      <c r="KN85">
        <v>4.5407575465813851E-2</v>
      </c>
      <c r="KO85">
        <v>4.5407575465813851E-2</v>
      </c>
      <c r="KP85">
        <v>4.5407575465813851E-2</v>
      </c>
      <c r="KQ85">
        <v>4.5407575465813851E-2</v>
      </c>
      <c r="KR85">
        <v>4.5407575465813851E-2</v>
      </c>
      <c r="KS85">
        <v>4.5407575465813851E-2</v>
      </c>
      <c r="KT85">
        <v>4.5407575465813851E-2</v>
      </c>
      <c r="KU85">
        <v>4.5407575465813851E-2</v>
      </c>
      <c r="KV85">
        <v>4.5407575465813851E-2</v>
      </c>
      <c r="KW85">
        <v>4.5407575465813851E-2</v>
      </c>
      <c r="KX85">
        <v>4.5407575465813851E-2</v>
      </c>
      <c r="KY85">
        <v>4.5407575465813851E-2</v>
      </c>
      <c r="KZ85">
        <v>4.5407575465813851E-2</v>
      </c>
      <c r="LA85">
        <v>4.5407575465813851E-2</v>
      </c>
      <c r="LB85">
        <v>4.5379821206103989E-2</v>
      </c>
      <c r="LC85">
        <v>4.5379821206103989E-2</v>
      </c>
      <c r="LD85">
        <v>4.5379821206103989E-2</v>
      </c>
      <c r="LE85">
        <v>4.5379821206103989E-2</v>
      </c>
      <c r="LF85">
        <v>3.087160791561943E-2</v>
      </c>
      <c r="LG85">
        <v>3.087160791561943E-2</v>
      </c>
      <c r="LH85">
        <v>3.087160791561943E-2</v>
      </c>
      <c r="LI85">
        <v>3.087160791561943E-2</v>
      </c>
      <c r="LJ85">
        <v>3.087160791561943E-2</v>
      </c>
      <c r="LK85">
        <v>3.087160791561943E-2</v>
      </c>
      <c r="LL85">
        <v>3.087160791561943E-2</v>
      </c>
      <c r="LM85">
        <v>3.087160791561943E-2</v>
      </c>
      <c r="LN85">
        <v>3.087160791561943E-2</v>
      </c>
      <c r="LO85">
        <v>3.087160791561943E-2</v>
      </c>
      <c r="LP85">
        <v>3.087160791561943E-2</v>
      </c>
      <c r="LQ85">
        <v>3.087160791561943E-2</v>
      </c>
      <c r="LR85">
        <v>3.087160791561943E-2</v>
      </c>
      <c r="LS85">
        <v>3.087160791561943E-2</v>
      </c>
      <c r="LT85">
        <v>3.087160791561943E-2</v>
      </c>
      <c r="LU85">
        <v>3.087160791561943E-2</v>
      </c>
      <c r="LV85">
        <v>3.087160791561943E-2</v>
      </c>
      <c r="LW85">
        <v>3.087160791561943E-2</v>
      </c>
      <c r="LX85">
        <v>3.087160791561943E-2</v>
      </c>
      <c r="LY85">
        <v>3.087160791561943E-2</v>
      </c>
      <c r="LZ85">
        <v>3.0871049105021239E-2</v>
      </c>
      <c r="MA85">
        <v>3.0871049105021239E-2</v>
      </c>
      <c r="MB85">
        <v>3.0871049105021239E-2</v>
      </c>
      <c r="MC85">
        <v>3.0871049105021239E-2</v>
      </c>
      <c r="MD85">
        <v>3.0871049105021239E-2</v>
      </c>
      <c r="ME85">
        <v>3.0871049105021239E-2</v>
      </c>
      <c r="MF85">
        <v>3.0871049105021239E-2</v>
      </c>
      <c r="MG85">
        <v>3.0871049105021239E-2</v>
      </c>
      <c r="MH85">
        <v>3.0871049105021239E-2</v>
      </c>
      <c r="MI85">
        <v>3.0871049105021239E-2</v>
      </c>
      <c r="MJ85">
        <v>3.0871049105021239E-2</v>
      </c>
      <c r="MK85">
        <v>3.0871049105021239E-2</v>
      </c>
      <c r="ML85">
        <v>3.0871049105021239E-2</v>
      </c>
      <c r="MM85">
        <v>3.0871049105021239E-2</v>
      </c>
      <c r="MN85">
        <v>3.0871049105021239E-2</v>
      </c>
      <c r="MO85">
        <v>3.0871049105021239E-2</v>
      </c>
      <c r="MP85">
        <v>3.0871049105021239E-2</v>
      </c>
      <c r="MQ85">
        <v>3.0871049105021239E-2</v>
      </c>
      <c r="MR85">
        <v>3.0871049105021239E-2</v>
      </c>
      <c r="MS85">
        <v>3.0871049105021239E-2</v>
      </c>
      <c r="MT85">
        <v>3.0871049105021239E-2</v>
      </c>
      <c r="MU85">
        <v>3.0871049105021239E-2</v>
      </c>
      <c r="MV85">
        <v>3.0871049105021239E-2</v>
      </c>
      <c r="MW85">
        <v>3.0871049105021239E-2</v>
      </c>
      <c r="MX85">
        <v>3.0871049105021239E-2</v>
      </c>
      <c r="MY85">
        <v>3.0871049105021239E-2</v>
      </c>
      <c r="MZ85">
        <v>3.0871049105021239E-2</v>
      </c>
      <c r="NA85">
        <v>3.0871049105021239E-2</v>
      </c>
      <c r="NB85">
        <v>5.0443134184935878E-3</v>
      </c>
      <c r="NC85">
        <v>5.0443134184935878E-3</v>
      </c>
      <c r="ND85">
        <v>5.0443134184935878E-3</v>
      </c>
      <c r="NE85">
        <v>5.0443134184935878E-3</v>
      </c>
      <c r="NF85">
        <v>5.0443134184935878E-3</v>
      </c>
      <c r="NG85">
        <v>5.0443134184935878E-3</v>
      </c>
      <c r="NH85">
        <v>5.0443134184935878E-3</v>
      </c>
      <c r="NI85">
        <v>5.0443134184935878E-3</v>
      </c>
      <c r="NJ85">
        <v>5.0443134184935878E-3</v>
      </c>
      <c r="NK85">
        <v>5.0443134184935878E-3</v>
      </c>
      <c r="NL85">
        <v>5.0443134184935878E-3</v>
      </c>
      <c r="NM85">
        <v>5.0443134184935878E-3</v>
      </c>
      <c r="NN85">
        <v>5.0443134184935878E-3</v>
      </c>
      <c r="NO85">
        <v>5.0443134184935878E-3</v>
      </c>
      <c r="NP85">
        <v>5.0443134184935878E-3</v>
      </c>
      <c r="NQ85">
        <v>5.0443134184935878E-3</v>
      </c>
      <c r="NR85">
        <v>5.0443134184935878E-3</v>
      </c>
      <c r="NS85">
        <v>5.0443134184935878E-3</v>
      </c>
      <c r="NT85">
        <v>5.0443134184935878E-3</v>
      </c>
      <c r="NU85">
        <v>5.0443134184935878E-3</v>
      </c>
      <c r="NV85">
        <v>5.0443134184935878E-3</v>
      </c>
      <c r="NW85">
        <v>5.0443134184935878E-3</v>
      </c>
      <c r="NX85">
        <v>5.0443134184935878E-3</v>
      </c>
      <c r="NY85">
        <v>5.0443134184935878E-3</v>
      </c>
      <c r="NZ85">
        <v>5.0443134184935878E-3</v>
      </c>
      <c r="OA85">
        <v>5.0443134184935878E-3</v>
      </c>
      <c r="OB85">
        <v>5.0443134184935878E-3</v>
      </c>
      <c r="OC85">
        <v>5.0443134184935878E-3</v>
      </c>
      <c r="OD85">
        <v>5.0443134184935878E-3</v>
      </c>
      <c r="OE85">
        <v>5.0443134184935878E-3</v>
      </c>
      <c r="OF85">
        <v>5.0443134184935878E-3</v>
      </c>
      <c r="OG85">
        <v>5.0443134184935878E-3</v>
      </c>
      <c r="OH85">
        <v>5.0443134184935878E-3</v>
      </c>
      <c r="OI85">
        <v>5.0443134184935878E-3</v>
      </c>
      <c r="OJ85">
        <v>5.0443134184935878E-3</v>
      </c>
      <c r="OK85">
        <v>5.0443134184935878E-3</v>
      </c>
      <c r="OL85">
        <v>5.0443134184935878E-3</v>
      </c>
      <c r="OM85">
        <v>5.0443134184935878E-3</v>
      </c>
      <c r="ON85">
        <v>5.0443134184935878E-3</v>
      </c>
      <c r="OO85">
        <v>5.0443134184935878E-3</v>
      </c>
      <c r="OP85">
        <v>5.0443134184935878E-3</v>
      </c>
      <c r="OQ85">
        <v>5.0443134184935878E-3</v>
      </c>
      <c r="OR85">
        <v>5.0443134184935878E-3</v>
      </c>
      <c r="OS85">
        <v>2.6293202833362799E-3</v>
      </c>
      <c r="OT85">
        <v>2.6293202833362799E-3</v>
      </c>
      <c r="OU85">
        <v>2.6293202833362799E-3</v>
      </c>
      <c r="OV85">
        <v>2.6293202833362799E-3</v>
      </c>
      <c r="OW85">
        <v>2.6293202833362799E-3</v>
      </c>
      <c r="OX85">
        <v>2.6293202833362799E-3</v>
      </c>
      <c r="OY85">
        <v>2.6293202833362799E-3</v>
      </c>
      <c r="OZ85">
        <v>2.6293202833362799E-3</v>
      </c>
      <c r="PA85">
        <v>2.6293202833362799E-3</v>
      </c>
      <c r="PB85">
        <v>2.6293202833362799E-3</v>
      </c>
      <c r="PC85">
        <v>2.6293202833362799E-3</v>
      </c>
      <c r="PD85">
        <v>2.6293202833362799E-3</v>
      </c>
      <c r="PE85">
        <v>2.6293202833362799E-3</v>
      </c>
      <c r="PF85">
        <v>2.6293202833362799E-3</v>
      </c>
      <c r="PG85">
        <v>2.6293202833362799E-3</v>
      </c>
      <c r="PH85">
        <v>2.6293202833362799E-3</v>
      </c>
      <c r="PI85">
        <v>2.6293202833362799E-3</v>
      </c>
      <c r="PJ85">
        <v>2.6293202833362799E-3</v>
      </c>
      <c r="PK85">
        <v>2.6293202833362799E-3</v>
      </c>
      <c r="PL85">
        <v>2.6293202833362799E-3</v>
      </c>
      <c r="PM85">
        <v>2.6293202833362799E-3</v>
      </c>
      <c r="PN85">
        <v>2.6293202833362799E-3</v>
      </c>
      <c r="PO85">
        <v>2.6293202833362799E-3</v>
      </c>
      <c r="PP85">
        <v>2.6293202833362799E-3</v>
      </c>
      <c r="PQ85">
        <v>2.6293202833362799E-3</v>
      </c>
      <c r="PR85">
        <v>2.6293202833362799E-3</v>
      </c>
      <c r="PS85">
        <v>2.6293202833362799E-3</v>
      </c>
      <c r="PT85">
        <v>2.6293202833362799E-3</v>
      </c>
      <c r="PU85">
        <v>2.6293202833362799E-3</v>
      </c>
      <c r="PV85">
        <v>2.6293202833362799E-3</v>
      </c>
      <c r="PW85">
        <v>2.6293202833362799E-3</v>
      </c>
      <c r="PX85">
        <v>2.6293202833362799E-3</v>
      </c>
      <c r="PY85">
        <v>2.6293202833362799E-3</v>
      </c>
      <c r="PZ85">
        <v>2.6293202833362799E-3</v>
      </c>
      <c r="QA85">
        <v>2.6293202833362799E-3</v>
      </c>
      <c r="QB85">
        <v>2.6293202833362799E-3</v>
      </c>
      <c r="QC85">
        <v>2.6293202833362799E-3</v>
      </c>
      <c r="QD85">
        <v>2.6017522938258071E-3</v>
      </c>
      <c r="QE85">
        <v>2.6017522938258071E-3</v>
      </c>
      <c r="QF85">
        <v>2.6017522938258071E-3</v>
      </c>
      <c r="QG85">
        <v>2.6017522938258071E-3</v>
      </c>
      <c r="QH85">
        <v>2.6017522938258071E-3</v>
      </c>
      <c r="QI85">
        <v>2.6017522938258071E-3</v>
      </c>
      <c r="QJ85">
        <v>2.6017522938258071E-3</v>
      </c>
      <c r="QK85">
        <v>2.6017522938258071E-3</v>
      </c>
      <c r="QL85">
        <v>2.6017522938258071E-3</v>
      </c>
      <c r="QM85">
        <v>2.6017522938258071E-3</v>
      </c>
      <c r="QN85">
        <v>2.6017522938258071E-3</v>
      </c>
      <c r="QO85">
        <v>2.6017522938258071E-3</v>
      </c>
      <c r="QP85">
        <v>2.6017522938258071E-3</v>
      </c>
      <c r="QQ85">
        <v>2.6017522938258071E-3</v>
      </c>
      <c r="QR85">
        <v>2.6017522938258071E-3</v>
      </c>
      <c r="QS85">
        <v>2.6017522938258071E-3</v>
      </c>
      <c r="QT85">
        <v>2.6017522938258071E-3</v>
      </c>
      <c r="QU85">
        <v>2.6017522938258071E-3</v>
      </c>
      <c r="QV85">
        <v>2.6017522938258071E-3</v>
      </c>
      <c r="QW85">
        <v>2.6017522938258071E-3</v>
      </c>
      <c r="QX85">
        <v>2.6017522938258071E-3</v>
      </c>
      <c r="QY85">
        <v>2.6017522938258071E-3</v>
      </c>
      <c r="QZ85">
        <v>2.6017522938258071E-3</v>
      </c>
      <c r="RA85">
        <v>2.6017522938258071E-3</v>
      </c>
      <c r="RB85">
        <v>2.6017522938258071E-3</v>
      </c>
      <c r="RC85">
        <v>2.6017522938258071E-3</v>
      </c>
      <c r="RD85">
        <v>2.6017522938258071E-3</v>
      </c>
      <c r="RE85">
        <v>2.6017522938258071E-3</v>
      </c>
      <c r="RF85">
        <v>2.6017522938258071E-3</v>
      </c>
      <c r="RG85">
        <v>2.6017522938258071E-3</v>
      </c>
      <c r="RH85">
        <v>2.6017522938258071E-3</v>
      </c>
      <c r="RI85">
        <v>2.6017522938258071E-3</v>
      </c>
      <c r="RJ85">
        <v>2.6017522938258071E-3</v>
      </c>
      <c r="RK85">
        <v>2.6017522938258071E-3</v>
      </c>
      <c r="RL85">
        <v>2.5758607361098902E-3</v>
      </c>
      <c r="RM85">
        <v>2.5758607361098902E-3</v>
      </c>
      <c r="RN85">
        <v>2.5758607361098902E-3</v>
      </c>
      <c r="RO85">
        <v>2.5758607361098902E-3</v>
      </c>
      <c r="RP85">
        <v>2.5758607361098902E-3</v>
      </c>
      <c r="RQ85">
        <v>2.5758607361098902E-3</v>
      </c>
      <c r="RR85">
        <v>2.5758607361098902E-3</v>
      </c>
      <c r="RS85">
        <v>2.5758607361098902E-3</v>
      </c>
      <c r="RT85">
        <v>2.5758607361098902E-3</v>
      </c>
      <c r="RU85">
        <v>2.5758607361098902E-3</v>
      </c>
      <c r="RV85">
        <v>2.5758607361098902E-3</v>
      </c>
      <c r="RW85">
        <v>2.5758607361098902E-3</v>
      </c>
      <c r="RX85">
        <v>2.5758607361098902E-3</v>
      </c>
      <c r="RY85">
        <v>2.5758607361098902E-3</v>
      </c>
      <c r="RZ85">
        <v>2.5758607361098902E-3</v>
      </c>
      <c r="SA85">
        <v>2.5758607361098902E-3</v>
      </c>
      <c r="SB85">
        <v>2.5758607361098902E-3</v>
      </c>
      <c r="SC85">
        <v>2.5758607361098902E-3</v>
      </c>
      <c r="SD85">
        <v>2.5758607361098902E-3</v>
      </c>
      <c r="SE85">
        <v>2.5758607361098902E-3</v>
      </c>
      <c r="SF85">
        <v>2.5758607361098902E-3</v>
      </c>
      <c r="SG85">
        <v>2.5758607361098902E-3</v>
      </c>
      <c r="SH85">
        <v>2.5758607361098902E-3</v>
      </c>
      <c r="SI85">
        <v>2.5758607361098902E-3</v>
      </c>
      <c r="SJ85">
        <v>2.5758607361098902E-3</v>
      </c>
      <c r="SK85">
        <v>2.5758607361098902E-3</v>
      </c>
      <c r="SL85">
        <v>2.5758607361098902E-3</v>
      </c>
      <c r="SM85">
        <v>2.5758607361098902E-3</v>
      </c>
      <c r="SN85">
        <v>2.5758607361098902E-3</v>
      </c>
      <c r="SO85">
        <v>2.5758607361098902E-3</v>
      </c>
      <c r="SP85">
        <v>2.5758607361098902E-3</v>
      </c>
      <c r="SQ85">
        <v>2.5758607361098902E-3</v>
      </c>
      <c r="SR85">
        <v>2.5758607361098902E-3</v>
      </c>
      <c r="SS85">
        <v>2.5758607361098902E-3</v>
      </c>
      <c r="ST85">
        <v>2.5758607361098902E-3</v>
      </c>
      <c r="SU85">
        <v>2.5758607361098902E-3</v>
      </c>
      <c r="SV85">
        <v>2.5758607361098902E-3</v>
      </c>
      <c r="SW85">
        <v>2.5758607361098902E-3</v>
      </c>
      <c r="SX85">
        <v>2.5758607361098902E-3</v>
      </c>
      <c r="SY85">
        <v>2.5758607361098902E-3</v>
      </c>
      <c r="SZ85">
        <v>2.5758607361098902E-3</v>
      </c>
      <c r="TA85">
        <v>2.5758607361098902E-3</v>
      </c>
      <c r="TB85">
        <v>2.5758607361098902E-3</v>
      </c>
      <c r="TC85">
        <v>2.5758607361098902E-3</v>
      </c>
      <c r="TD85">
        <v>2.5758607361098902E-3</v>
      </c>
      <c r="TE85">
        <v>2.5758607361098902E-3</v>
      </c>
      <c r="TF85">
        <v>2.5758607361098902E-3</v>
      </c>
      <c r="TG85">
        <v>2.5758607361098902E-3</v>
      </c>
      <c r="TH85">
        <v>2.5758607361098902E-3</v>
      </c>
      <c r="TI85">
        <v>2.5758607361098902E-3</v>
      </c>
      <c r="TJ85">
        <v>2.5758607361098902E-3</v>
      </c>
      <c r="TK85">
        <v>2.5758607361098902E-3</v>
      </c>
      <c r="TL85">
        <v>2.5758607361098902E-3</v>
      </c>
      <c r="TM85">
        <v>2.5758607361098902E-3</v>
      </c>
      <c r="TN85">
        <v>2.5758607361098902E-3</v>
      </c>
      <c r="TO85">
        <v>2.5758607361098902E-3</v>
      </c>
      <c r="TP85">
        <v>2.5758607361098902E-3</v>
      </c>
      <c r="TQ85">
        <v>2.5758607361098902E-3</v>
      </c>
      <c r="TR85">
        <v>2.5758607361098902E-3</v>
      </c>
      <c r="TS85">
        <v>2.5758607361098902E-3</v>
      </c>
      <c r="TT85">
        <v>2.5758607361098902E-3</v>
      </c>
      <c r="TU85">
        <v>2.5758607361098902E-3</v>
      </c>
      <c r="TV85">
        <v>2.5758607361098902E-3</v>
      </c>
      <c r="TW85">
        <v>2.5758607361098902E-3</v>
      </c>
      <c r="TX85">
        <v>2.5758607361098902E-3</v>
      </c>
      <c r="TY85">
        <v>2.5758607361098902E-3</v>
      </c>
      <c r="TZ85">
        <v>2.5758607361098902E-3</v>
      </c>
      <c r="UA85">
        <v>2.5758607361098902E-3</v>
      </c>
      <c r="UB85">
        <v>2.5758607361098902E-3</v>
      </c>
      <c r="UC85">
        <v>2.5758607361098902E-3</v>
      </c>
      <c r="UD85">
        <v>2.5758607361098902E-3</v>
      </c>
      <c r="UE85">
        <v>2.5758607361098902E-3</v>
      </c>
      <c r="UF85">
        <v>2.5758607361098902E-3</v>
      </c>
      <c r="UG85">
        <v>2.5758607361098902E-3</v>
      </c>
      <c r="UH85">
        <v>2.5758607361098902E-3</v>
      </c>
      <c r="UI85">
        <v>2.5758607361098902E-3</v>
      </c>
      <c r="UJ85">
        <v>2.5758607361098902E-3</v>
      </c>
      <c r="UK85">
        <v>2.5758607361098902E-3</v>
      </c>
      <c r="UL85">
        <v>2.5758607361098902E-3</v>
      </c>
      <c r="UM85">
        <v>2.5758607361098902E-3</v>
      </c>
      <c r="UN85">
        <v>2.5758607361098902E-3</v>
      </c>
    </row>
    <row r="86" spans="1:966" x14ac:dyDescent="0.25">
      <c r="A86">
        <v>451.96475125195258</v>
      </c>
      <c r="B86">
        <v>451.19111895820902</v>
      </c>
      <c r="C86">
        <v>450.44861893424132</v>
      </c>
      <c r="D86">
        <v>450.44861893424132</v>
      </c>
      <c r="E86">
        <v>387.92023304683761</v>
      </c>
      <c r="F86">
        <v>387.92023304683761</v>
      </c>
      <c r="G86">
        <v>387.92023304683761</v>
      </c>
      <c r="H86">
        <v>366.53333846274887</v>
      </c>
      <c r="I86">
        <v>292.73568057883278</v>
      </c>
      <c r="J86">
        <v>292.73568057883278</v>
      </c>
      <c r="K86">
        <v>292.73568057883278</v>
      </c>
      <c r="L86">
        <v>292.73568057883278</v>
      </c>
      <c r="M86">
        <v>291.91428860596432</v>
      </c>
      <c r="N86">
        <v>291.91428860596432</v>
      </c>
      <c r="O86">
        <v>290.78025775010781</v>
      </c>
      <c r="P86">
        <v>290.78025775010781</v>
      </c>
      <c r="Q86">
        <v>290.78025775010781</v>
      </c>
      <c r="R86">
        <v>229.67004598644499</v>
      </c>
      <c r="S86">
        <v>186.54771454061671</v>
      </c>
      <c r="T86">
        <v>174.38754887562669</v>
      </c>
      <c r="U86">
        <v>174.38754887562669</v>
      </c>
      <c r="V86">
        <v>174.38754887562669</v>
      </c>
      <c r="W86">
        <v>174.38754887562669</v>
      </c>
      <c r="X86">
        <v>174.38754887562669</v>
      </c>
      <c r="Y86">
        <v>174.38754887562669</v>
      </c>
      <c r="Z86">
        <v>174.38754887562669</v>
      </c>
      <c r="AA86">
        <v>174.38754887562669</v>
      </c>
      <c r="AB86">
        <v>174.38754887562669</v>
      </c>
      <c r="AC86">
        <v>174.38754887562669</v>
      </c>
      <c r="AD86">
        <v>170.4213262055178</v>
      </c>
      <c r="AE86">
        <v>170.4213262055178</v>
      </c>
      <c r="AF86">
        <v>170.4213262055178</v>
      </c>
      <c r="AG86">
        <v>169.69170732464889</v>
      </c>
      <c r="AH86">
        <v>169.69170732464889</v>
      </c>
      <c r="AI86">
        <v>151.95431292609999</v>
      </c>
      <c r="AJ86">
        <v>151.95431292609999</v>
      </c>
      <c r="AK86">
        <v>138.1215399662882</v>
      </c>
      <c r="AL86">
        <v>138.1215399662882</v>
      </c>
      <c r="AM86">
        <v>120.3025364954399</v>
      </c>
      <c r="AN86">
        <v>119.8783692619152</v>
      </c>
      <c r="AO86">
        <v>119.8783692619152</v>
      </c>
      <c r="AP86">
        <v>98.970124827053212</v>
      </c>
      <c r="AQ86">
        <v>98.970124827053212</v>
      </c>
      <c r="AR86">
        <v>98.970124827053212</v>
      </c>
      <c r="AS86">
        <v>68.105969395841171</v>
      </c>
      <c r="AT86">
        <v>68.105969395841171</v>
      </c>
      <c r="AU86">
        <v>68.105969395841171</v>
      </c>
      <c r="AV86">
        <v>68.105969395841171</v>
      </c>
      <c r="AW86">
        <v>68.071195357396903</v>
      </c>
      <c r="AX86">
        <v>68.071195357396903</v>
      </c>
      <c r="AY86">
        <v>68.071195357396903</v>
      </c>
      <c r="AZ86">
        <v>68.069071132043007</v>
      </c>
      <c r="BA86">
        <v>68.069071132043007</v>
      </c>
      <c r="BB86">
        <v>68.069071132043007</v>
      </c>
      <c r="BC86">
        <v>68.069071132043007</v>
      </c>
      <c r="BD86">
        <v>34.131306904490863</v>
      </c>
      <c r="BE86">
        <v>34.131306904490863</v>
      </c>
      <c r="BF86">
        <v>34.131306904490863</v>
      </c>
      <c r="BG86">
        <v>34.131306904490863</v>
      </c>
      <c r="BH86">
        <v>8.7311467388957293</v>
      </c>
      <c r="BI86">
        <v>8.7311467388957293</v>
      </c>
      <c r="BJ86">
        <v>8.7311467388957293</v>
      </c>
      <c r="BK86">
        <v>8.7311467388957293</v>
      </c>
      <c r="BL86">
        <v>8.7311467388957293</v>
      </c>
      <c r="BM86">
        <v>8.7311467388957293</v>
      </c>
      <c r="BN86">
        <v>8.3376053064747495</v>
      </c>
      <c r="BO86">
        <v>8.3376053064747495</v>
      </c>
      <c r="BP86">
        <v>8.2250103727762021</v>
      </c>
      <c r="BQ86">
        <v>8.2250103727762021</v>
      </c>
      <c r="BR86">
        <v>8.2250103727762021</v>
      </c>
      <c r="BS86">
        <v>8.2250103727762021</v>
      </c>
      <c r="BT86">
        <v>8.2250103727762021</v>
      </c>
      <c r="BU86">
        <v>8.2250103727762021</v>
      </c>
      <c r="BV86">
        <v>8.2250103727762021</v>
      </c>
      <c r="BW86">
        <v>8.2250103727762021</v>
      </c>
      <c r="BX86">
        <v>8.2250103727762021</v>
      </c>
      <c r="BY86">
        <v>8.2250103727762021</v>
      </c>
      <c r="BZ86">
        <v>4.8577175489386644</v>
      </c>
      <c r="CA86">
        <v>4.8577175489386644</v>
      </c>
      <c r="CB86">
        <v>4.8577175489386644</v>
      </c>
      <c r="CC86">
        <v>4.345511568371851</v>
      </c>
      <c r="CD86">
        <v>4.345511568371851</v>
      </c>
      <c r="CE86">
        <v>4.345511568371851</v>
      </c>
      <c r="CF86">
        <v>4.345511568371851</v>
      </c>
      <c r="CG86">
        <v>4.345511568371851</v>
      </c>
      <c r="CH86">
        <v>1.5807091456671321</v>
      </c>
      <c r="CI86">
        <v>1.527535895737212</v>
      </c>
      <c r="CJ86">
        <v>1.527535895737212</v>
      </c>
      <c r="CK86">
        <v>1.527535895737212</v>
      </c>
      <c r="CL86">
        <v>1.527535895737212</v>
      </c>
      <c r="CM86">
        <v>1.525211988729559</v>
      </c>
      <c r="CN86">
        <v>1.525211988729559</v>
      </c>
      <c r="CO86">
        <v>1.525211988729559</v>
      </c>
      <c r="CP86">
        <v>1.525211988729559</v>
      </c>
      <c r="CQ86">
        <v>1.525211988729559</v>
      </c>
      <c r="CR86">
        <v>1.525211988729559</v>
      </c>
      <c r="CS86">
        <v>1.525211988729559</v>
      </c>
      <c r="CT86">
        <v>1.525211988729559</v>
      </c>
      <c r="CU86">
        <v>1.525211988729559</v>
      </c>
      <c r="CV86">
        <v>1.525211988729559</v>
      </c>
      <c r="CW86">
        <v>1.525211988729559</v>
      </c>
      <c r="CX86">
        <v>1.525211988729559</v>
      </c>
      <c r="CY86">
        <v>0.91836733541568194</v>
      </c>
      <c r="CZ86">
        <v>0.91836733541568194</v>
      </c>
      <c r="DA86">
        <v>0.91836733541568194</v>
      </c>
      <c r="DB86">
        <v>0.91836733541568194</v>
      </c>
      <c r="DC86">
        <v>0.91836733541568194</v>
      </c>
      <c r="DD86">
        <v>0.91836733541568194</v>
      </c>
      <c r="DE86">
        <v>0.91836733541568194</v>
      </c>
      <c r="DF86">
        <v>0.77827221455924045</v>
      </c>
      <c r="DG86">
        <v>0.77827221455924045</v>
      </c>
      <c r="DH86">
        <v>0.77827221455924045</v>
      </c>
      <c r="DI86">
        <v>0.76898850782138917</v>
      </c>
      <c r="DJ86">
        <v>0.76898850782138917</v>
      </c>
      <c r="DK86">
        <v>0.76898850782138917</v>
      </c>
      <c r="DL86">
        <v>0.62341853326432639</v>
      </c>
      <c r="DM86">
        <v>0.62341853326432639</v>
      </c>
      <c r="DN86">
        <v>0.62341853326432639</v>
      </c>
      <c r="DO86">
        <v>0.61401263327567213</v>
      </c>
      <c r="DP86">
        <v>0.61401263327567213</v>
      </c>
      <c r="DQ86">
        <v>0.61401263327567213</v>
      </c>
      <c r="DR86">
        <v>0.61401263327567213</v>
      </c>
      <c r="DS86">
        <v>0.61401263327567213</v>
      </c>
      <c r="DT86">
        <v>0.61401263327567213</v>
      </c>
      <c r="DU86">
        <v>0.61401263327567213</v>
      </c>
      <c r="DV86">
        <v>0.61401263327567213</v>
      </c>
      <c r="DW86">
        <v>0.61401263327567213</v>
      </c>
      <c r="DX86">
        <v>0.61401263327567213</v>
      </c>
      <c r="DY86">
        <v>0.61401263327567213</v>
      </c>
      <c r="DZ86">
        <v>0.61401263327567213</v>
      </c>
      <c r="EA86">
        <v>0.61401263327567213</v>
      </c>
      <c r="EB86">
        <v>0.61401263327567213</v>
      </c>
      <c r="EC86">
        <v>0.61401263327567213</v>
      </c>
      <c r="ED86">
        <v>0.61401263327567213</v>
      </c>
      <c r="EE86">
        <v>0.61401263327567213</v>
      </c>
      <c r="EF86">
        <v>0.51762842249007956</v>
      </c>
      <c r="EG86">
        <v>0.51762842249007956</v>
      </c>
      <c r="EH86">
        <v>0.51762842249007956</v>
      </c>
      <c r="EI86">
        <v>0.51762842249007956</v>
      </c>
      <c r="EJ86">
        <v>0.51762842249007956</v>
      </c>
      <c r="EK86">
        <v>0.51762842249007956</v>
      </c>
      <c r="EL86">
        <v>0.51762842249007956</v>
      </c>
      <c r="EM86">
        <v>0.51762842249007956</v>
      </c>
      <c r="EN86">
        <v>0.51762842249007956</v>
      </c>
      <c r="EO86">
        <v>0.51762842249007956</v>
      </c>
      <c r="EP86">
        <v>0.51762842249007956</v>
      </c>
      <c r="EQ86">
        <v>0.51762842249007956</v>
      </c>
      <c r="ER86">
        <v>0.51762842249007956</v>
      </c>
      <c r="ES86">
        <v>0.51762842249007956</v>
      </c>
      <c r="ET86">
        <v>0.1223407069497746</v>
      </c>
      <c r="EU86">
        <v>0.1223407069497746</v>
      </c>
      <c r="EV86">
        <v>0.1223407069497746</v>
      </c>
      <c r="EW86">
        <v>0.1223407069497746</v>
      </c>
      <c r="EX86">
        <v>0.1223407069497746</v>
      </c>
      <c r="EY86">
        <v>0.1223407069497746</v>
      </c>
      <c r="EZ86">
        <v>0.1223407069497746</v>
      </c>
      <c r="FA86">
        <v>0.1223407069497746</v>
      </c>
      <c r="FB86">
        <v>0.1223407069497746</v>
      </c>
      <c r="FC86">
        <v>0.1223407069497746</v>
      </c>
      <c r="FD86">
        <v>0.1223407069497746</v>
      </c>
      <c r="FE86">
        <v>0.1223407069497746</v>
      </c>
      <c r="FF86">
        <v>0.114779068205331</v>
      </c>
      <c r="FG86">
        <v>0.114779068205331</v>
      </c>
      <c r="FH86">
        <v>0.114779068205331</v>
      </c>
      <c r="FI86">
        <v>0.114779068205331</v>
      </c>
      <c r="FJ86">
        <v>0.114779068205331</v>
      </c>
      <c r="FK86">
        <v>0.114779068205331</v>
      </c>
      <c r="FL86">
        <v>0.114779068205331</v>
      </c>
      <c r="FM86">
        <v>0.114779068205331</v>
      </c>
      <c r="FN86">
        <v>0.114779068205331</v>
      </c>
      <c r="FO86">
        <v>0.114779068205331</v>
      </c>
      <c r="FP86">
        <v>0.114779068205331</v>
      </c>
      <c r="FQ86">
        <v>0.114779068205331</v>
      </c>
      <c r="FR86">
        <v>0.114779068205331</v>
      </c>
      <c r="FS86">
        <v>0.114779068205331</v>
      </c>
      <c r="FT86">
        <v>0.114779068205331</v>
      </c>
      <c r="FU86">
        <v>0.114779068205331</v>
      </c>
      <c r="FV86">
        <v>0.114779068205331</v>
      </c>
      <c r="FW86">
        <v>0.114779068205331</v>
      </c>
      <c r="FX86">
        <v>0.114779068205331</v>
      </c>
      <c r="FY86">
        <v>0.114779068205331</v>
      </c>
      <c r="FZ86">
        <v>0.114779068205331</v>
      </c>
      <c r="GA86">
        <v>0.114779068205331</v>
      </c>
      <c r="GB86">
        <v>0.114779068205331</v>
      </c>
      <c r="GC86">
        <v>0.114779068205331</v>
      </c>
      <c r="GD86">
        <v>0.114779068205331</v>
      </c>
      <c r="GE86">
        <v>0.1129163662113801</v>
      </c>
      <c r="GF86">
        <v>0.1129163662113801</v>
      </c>
      <c r="GG86">
        <v>0.1129163662113801</v>
      </c>
      <c r="GH86">
        <v>0.1129163662113801</v>
      </c>
      <c r="GI86">
        <v>0.1129163662113801</v>
      </c>
      <c r="GJ86">
        <v>0.1129163662113801</v>
      </c>
      <c r="GK86">
        <v>0.1129163662113801</v>
      </c>
      <c r="GL86">
        <v>0.1129163662113801</v>
      </c>
      <c r="GM86">
        <v>0.1129163662113801</v>
      </c>
      <c r="GN86">
        <v>0.1129163662113801</v>
      </c>
      <c r="GO86">
        <v>0.1129163662113801</v>
      </c>
      <c r="GP86">
        <v>0.1129163662113801</v>
      </c>
      <c r="GQ86">
        <v>0.1129163662113801</v>
      </c>
      <c r="GR86">
        <v>0.1129163662113801</v>
      </c>
      <c r="GS86">
        <v>0.1129163662113801</v>
      </c>
      <c r="GT86">
        <v>0.1129163662113801</v>
      </c>
      <c r="GU86">
        <v>0.1129163662113801</v>
      </c>
      <c r="GV86">
        <v>0.1129163662113801</v>
      </c>
      <c r="GW86">
        <v>0.1129163662113801</v>
      </c>
      <c r="GX86">
        <v>0.1129163662113801</v>
      </c>
      <c r="GY86">
        <v>0.1129163662113801</v>
      </c>
      <c r="GZ86">
        <v>0.1129163662113801</v>
      </c>
      <c r="HA86">
        <v>0.1129163662113801</v>
      </c>
      <c r="HB86">
        <v>0.1129163662113801</v>
      </c>
      <c r="HC86">
        <v>0.1129163662113801</v>
      </c>
      <c r="HD86">
        <v>0.1129163662113801</v>
      </c>
      <c r="HE86">
        <v>0.1129163662113801</v>
      </c>
      <c r="HF86">
        <v>0.1129163662113801</v>
      </c>
      <c r="HG86">
        <v>0.1129163662113801</v>
      </c>
      <c r="HH86">
        <v>0.1129163662113801</v>
      </c>
      <c r="HI86">
        <v>0.1129163662113801</v>
      </c>
      <c r="HJ86">
        <v>0.1129163662113801</v>
      </c>
      <c r="HK86">
        <v>0.1129163662113801</v>
      </c>
      <c r="HL86">
        <v>0.1129163662113801</v>
      </c>
      <c r="HM86">
        <v>0.1129163662113801</v>
      </c>
      <c r="HN86">
        <v>0.1129163662113801</v>
      </c>
      <c r="HO86">
        <v>0.1129163662113801</v>
      </c>
      <c r="HP86">
        <v>0.1129163662113801</v>
      </c>
      <c r="HQ86">
        <v>0.1129163662113801</v>
      </c>
      <c r="HR86">
        <v>0.1129163662113801</v>
      </c>
      <c r="HS86">
        <v>0.1129163662113801</v>
      </c>
      <c r="HT86">
        <v>0.1129163662113801</v>
      </c>
      <c r="HU86">
        <v>0.1129163662113801</v>
      </c>
      <c r="HV86">
        <v>0.1129163662113801</v>
      </c>
      <c r="HW86">
        <v>0.1129163662113801</v>
      </c>
      <c r="HX86">
        <v>0.1129163662113801</v>
      </c>
      <c r="HY86">
        <v>0.1129163662113801</v>
      </c>
      <c r="HZ86">
        <v>0.1129163662113801</v>
      </c>
      <c r="IA86">
        <v>0.1129163662113801</v>
      </c>
      <c r="IB86">
        <v>0.1129163662113801</v>
      </c>
      <c r="IC86">
        <v>0.1127846731804078</v>
      </c>
      <c r="ID86">
        <v>0.1127846731804078</v>
      </c>
      <c r="IE86">
        <v>0.1127846731804078</v>
      </c>
      <c r="IF86">
        <v>0.1127846731804078</v>
      </c>
      <c r="IG86">
        <v>0.1127846731804078</v>
      </c>
      <c r="IH86">
        <v>0.1127846731804078</v>
      </c>
      <c r="II86">
        <v>0.1127846731804078</v>
      </c>
      <c r="IJ86">
        <v>0.1127846731804078</v>
      </c>
      <c r="IK86">
        <v>0.1127846731804078</v>
      </c>
      <c r="IL86">
        <v>0.1127846731804078</v>
      </c>
      <c r="IM86">
        <v>0.1126760776541605</v>
      </c>
      <c r="IN86">
        <v>0.1126760776541605</v>
      </c>
      <c r="IO86">
        <v>0.1126760776541605</v>
      </c>
      <c r="IP86">
        <v>0.1126760776541605</v>
      </c>
      <c r="IQ86">
        <v>0.1126760776541605</v>
      </c>
      <c r="IR86">
        <v>0.1126760776541605</v>
      </c>
      <c r="IS86">
        <v>0.1126760776541605</v>
      </c>
      <c r="IT86">
        <v>0.1126760776541605</v>
      </c>
      <c r="IU86">
        <v>0.1126760776541605</v>
      </c>
      <c r="IV86">
        <v>0.1126760776541605</v>
      </c>
      <c r="IW86">
        <v>0.1126760776541605</v>
      </c>
      <c r="IX86">
        <v>0.1126760776541605</v>
      </c>
      <c r="IY86">
        <v>0.106391693666969</v>
      </c>
      <c r="IZ86">
        <v>0.106391693666969</v>
      </c>
      <c r="JA86">
        <v>0.106391693666969</v>
      </c>
      <c r="JB86">
        <v>0.106391693666969</v>
      </c>
      <c r="JC86">
        <v>0.106391693666969</v>
      </c>
      <c r="JD86">
        <v>0.106391693666969</v>
      </c>
      <c r="JE86">
        <v>0.106391693666969</v>
      </c>
      <c r="JF86">
        <v>0.106391693666969</v>
      </c>
      <c r="JG86">
        <v>0.106391693666969</v>
      </c>
      <c r="JH86">
        <v>0.106391693666969</v>
      </c>
      <c r="JI86">
        <v>0.106391693666969</v>
      </c>
      <c r="JJ86">
        <v>0.106391693666969</v>
      </c>
      <c r="JK86">
        <v>0.106391693666969</v>
      </c>
      <c r="JL86">
        <v>0.106391693666969</v>
      </c>
      <c r="JM86">
        <v>0.106391693666969</v>
      </c>
      <c r="JN86">
        <v>0.106391693666969</v>
      </c>
      <c r="JO86">
        <v>0.106391693666969</v>
      </c>
      <c r="JP86">
        <v>0.106391693666969</v>
      </c>
      <c r="JQ86">
        <v>0.106391693666969</v>
      </c>
      <c r="JR86">
        <v>0.106391693666969</v>
      </c>
      <c r="JS86">
        <v>0.106391693666969</v>
      </c>
      <c r="JT86">
        <v>0.106391693666969</v>
      </c>
      <c r="JU86">
        <v>0.106391693666969</v>
      </c>
      <c r="JV86">
        <v>0.106391693666969</v>
      </c>
      <c r="JW86">
        <v>0.106391693666969</v>
      </c>
      <c r="JX86">
        <v>0.106391693666969</v>
      </c>
      <c r="JY86">
        <v>0.106391693666969</v>
      </c>
      <c r="JZ86">
        <v>0.106391693666969</v>
      </c>
      <c r="KA86">
        <v>0.106391693666969</v>
      </c>
      <c r="KB86">
        <v>0.106391693666969</v>
      </c>
      <c r="KC86">
        <v>0.106391693666969</v>
      </c>
      <c r="KD86">
        <v>0.106391693666969</v>
      </c>
      <c r="KE86">
        <v>0.106391693666969</v>
      </c>
      <c r="KF86">
        <v>0.106391693666969</v>
      </c>
      <c r="KG86">
        <v>0.106391693666969</v>
      </c>
      <c r="KH86">
        <v>0.106391693666969</v>
      </c>
      <c r="KI86">
        <v>0.106391693666969</v>
      </c>
      <c r="KJ86">
        <v>0.106391693666969</v>
      </c>
      <c r="KK86">
        <v>0.106391693666969</v>
      </c>
      <c r="KL86">
        <v>1.0717731151669159E-2</v>
      </c>
      <c r="KM86">
        <v>1.0717731151669159E-2</v>
      </c>
      <c r="KN86">
        <v>1.0717731151669159E-2</v>
      </c>
      <c r="KO86">
        <v>1.0717731151669159E-2</v>
      </c>
      <c r="KP86">
        <v>1.0717731151669159E-2</v>
      </c>
      <c r="KQ86">
        <v>1.0717731151669159E-2</v>
      </c>
      <c r="KR86">
        <v>1.0717731151669159E-2</v>
      </c>
      <c r="KS86">
        <v>1.0717731151669159E-2</v>
      </c>
      <c r="KT86">
        <v>1.0717731151669159E-2</v>
      </c>
      <c r="KU86">
        <v>1.0717731151669159E-2</v>
      </c>
      <c r="KV86">
        <v>1.0717731151669159E-2</v>
      </c>
      <c r="KW86">
        <v>1.0717731151669159E-2</v>
      </c>
      <c r="KX86">
        <v>1.0717731151669159E-2</v>
      </c>
      <c r="KY86">
        <v>1.0717731151669159E-2</v>
      </c>
      <c r="KZ86">
        <v>1.0717731151669159E-2</v>
      </c>
      <c r="LA86">
        <v>1.0717731151669159E-2</v>
      </c>
      <c r="LB86">
        <v>1.0717731151669159E-2</v>
      </c>
      <c r="LC86">
        <v>1.070804510130061E-2</v>
      </c>
      <c r="LD86">
        <v>1.070804510130061E-2</v>
      </c>
      <c r="LE86">
        <v>1.070804510130061E-2</v>
      </c>
      <c r="LF86">
        <v>1.070804510130061E-2</v>
      </c>
      <c r="LG86">
        <v>1.070804510130061E-2</v>
      </c>
      <c r="LH86">
        <v>1.070804510130061E-2</v>
      </c>
      <c r="LI86">
        <v>1.070804510130061E-2</v>
      </c>
      <c r="LJ86">
        <v>1.070804510130061E-2</v>
      </c>
      <c r="LK86">
        <v>1.070804510130061E-2</v>
      </c>
      <c r="LL86">
        <v>8.9798301913129909E-3</v>
      </c>
      <c r="LM86">
        <v>8.9798301913129909E-3</v>
      </c>
      <c r="LN86">
        <v>8.9798301913129909E-3</v>
      </c>
      <c r="LO86">
        <v>8.9798301913129909E-3</v>
      </c>
      <c r="LP86">
        <v>8.9798301913129909E-3</v>
      </c>
      <c r="LQ86">
        <v>8.9798301913129909E-3</v>
      </c>
      <c r="LR86">
        <v>8.9798301913129909E-3</v>
      </c>
      <c r="LS86">
        <v>6.2707164113108439E-3</v>
      </c>
      <c r="LT86">
        <v>6.2707164113108439E-3</v>
      </c>
      <c r="LU86">
        <v>6.2707164113108439E-3</v>
      </c>
      <c r="LV86">
        <v>6.2707164113108439E-3</v>
      </c>
      <c r="LW86">
        <v>6.2707164113108439E-3</v>
      </c>
      <c r="LX86">
        <v>6.2707164113108439E-3</v>
      </c>
      <c r="LY86">
        <v>6.2707164113108439E-3</v>
      </c>
      <c r="LZ86">
        <v>6.2707164113108439E-3</v>
      </c>
      <c r="MA86">
        <v>6.2707164113108439E-3</v>
      </c>
      <c r="MB86">
        <v>6.2707164113108439E-3</v>
      </c>
      <c r="MC86">
        <v>6.2707164113108439E-3</v>
      </c>
      <c r="MD86">
        <v>6.2707164113108439E-3</v>
      </c>
      <c r="ME86">
        <v>6.2707164113108439E-3</v>
      </c>
      <c r="MF86">
        <v>6.2707164113108439E-3</v>
      </c>
      <c r="MG86">
        <v>6.2707164113108439E-3</v>
      </c>
      <c r="MH86">
        <v>6.2707164113108439E-3</v>
      </c>
      <c r="MI86">
        <v>6.2707164113108439E-3</v>
      </c>
      <c r="MJ86">
        <v>6.2707164113108439E-3</v>
      </c>
      <c r="MK86">
        <v>6.2707164113108439E-3</v>
      </c>
      <c r="ML86">
        <v>5.3639530806555581E-3</v>
      </c>
      <c r="MM86">
        <v>5.3639530806555581E-3</v>
      </c>
      <c r="MN86">
        <v>5.3639530806555581E-3</v>
      </c>
      <c r="MO86">
        <v>5.3639530806555581E-3</v>
      </c>
      <c r="MP86">
        <v>5.3639530806555581E-3</v>
      </c>
      <c r="MQ86">
        <v>5.3639530806555581E-3</v>
      </c>
      <c r="MR86">
        <v>5.3639530806555581E-3</v>
      </c>
      <c r="MS86">
        <v>5.3639530806555581E-3</v>
      </c>
      <c r="MT86">
        <v>5.3639530806555581E-3</v>
      </c>
      <c r="MU86">
        <v>5.3639530806555581E-3</v>
      </c>
      <c r="MV86">
        <v>5.3639530806555581E-3</v>
      </c>
      <c r="MW86">
        <v>5.3639530806555581E-3</v>
      </c>
      <c r="MX86">
        <v>5.3639530806555581E-3</v>
      </c>
      <c r="MY86">
        <v>5.3639530806555581E-3</v>
      </c>
      <c r="MZ86">
        <v>5.3639530806555581E-3</v>
      </c>
      <c r="NA86">
        <v>5.3639530806555581E-3</v>
      </c>
      <c r="NB86">
        <v>5.3639530806555581E-3</v>
      </c>
      <c r="NC86">
        <v>5.3639530806555581E-3</v>
      </c>
      <c r="ND86">
        <v>5.3639530806555581E-3</v>
      </c>
      <c r="NE86">
        <v>5.3639530806555581E-3</v>
      </c>
      <c r="NF86">
        <v>5.3639530806555581E-3</v>
      </c>
      <c r="NG86">
        <v>5.3639530806555581E-3</v>
      </c>
      <c r="NH86">
        <v>5.3639530806555581E-3</v>
      </c>
      <c r="NI86">
        <v>5.3639530806555581E-3</v>
      </c>
      <c r="NJ86">
        <v>5.3639530806555581E-3</v>
      </c>
      <c r="NK86">
        <v>5.3639530806555581E-3</v>
      </c>
      <c r="NL86">
        <v>5.3639530806555581E-3</v>
      </c>
      <c r="NM86">
        <v>5.3639530806555581E-3</v>
      </c>
      <c r="NN86">
        <v>5.3639530806555581E-3</v>
      </c>
      <c r="NO86">
        <v>5.3639530806555581E-3</v>
      </c>
      <c r="NP86">
        <v>5.3639530806555581E-3</v>
      </c>
      <c r="NQ86">
        <v>5.3639530806555581E-3</v>
      </c>
      <c r="NR86">
        <v>5.3639530806555581E-3</v>
      </c>
      <c r="NS86">
        <v>5.3639530806555581E-3</v>
      </c>
      <c r="NT86">
        <v>5.3639530806555581E-3</v>
      </c>
      <c r="NU86">
        <v>5.3639530806555581E-3</v>
      </c>
      <c r="NV86">
        <v>5.3639530806555581E-3</v>
      </c>
      <c r="NW86">
        <v>5.3639530806555581E-3</v>
      </c>
      <c r="NX86">
        <v>5.3639530806555581E-3</v>
      </c>
      <c r="NY86">
        <v>5.3639530806555581E-3</v>
      </c>
      <c r="NZ86">
        <v>5.3639530806555581E-3</v>
      </c>
      <c r="OA86">
        <v>5.3639530806555581E-3</v>
      </c>
      <c r="OB86">
        <v>5.3639530806555581E-3</v>
      </c>
      <c r="OC86">
        <v>5.3639530806555581E-3</v>
      </c>
      <c r="OD86">
        <v>5.3639530806555581E-3</v>
      </c>
      <c r="OE86">
        <v>5.3639530806555581E-3</v>
      </c>
      <c r="OF86">
        <v>5.3639530806555581E-3</v>
      </c>
      <c r="OG86">
        <v>5.3639530806555581E-3</v>
      </c>
      <c r="OH86">
        <v>5.3639530806555581E-3</v>
      </c>
      <c r="OI86">
        <v>5.3639530806555581E-3</v>
      </c>
      <c r="OJ86">
        <v>5.3639530806555581E-3</v>
      </c>
      <c r="OK86">
        <v>5.3639530806555581E-3</v>
      </c>
      <c r="OL86">
        <v>5.3639530806555581E-3</v>
      </c>
      <c r="OM86">
        <v>5.3639530806555581E-3</v>
      </c>
      <c r="ON86">
        <v>5.3639530806555581E-3</v>
      </c>
      <c r="OO86">
        <v>5.3639530806555581E-3</v>
      </c>
      <c r="OP86">
        <v>5.3639530806555581E-3</v>
      </c>
      <c r="OQ86">
        <v>5.3639530806555581E-3</v>
      </c>
      <c r="OR86">
        <v>5.3639530806555581E-3</v>
      </c>
      <c r="OS86">
        <v>5.3639530806555581E-3</v>
      </c>
      <c r="OT86">
        <v>5.3639530806555581E-3</v>
      </c>
      <c r="OU86">
        <v>5.3127287758219094E-3</v>
      </c>
      <c r="OV86">
        <v>5.3127287758219094E-3</v>
      </c>
      <c r="OW86">
        <v>5.3127287758219094E-3</v>
      </c>
      <c r="OX86">
        <v>5.3127287758219094E-3</v>
      </c>
      <c r="OY86">
        <v>5.3127287758219094E-3</v>
      </c>
      <c r="OZ86">
        <v>5.3022976446557837E-3</v>
      </c>
      <c r="PA86">
        <v>5.3022976446557837E-3</v>
      </c>
      <c r="PB86">
        <v>5.3022976446557837E-3</v>
      </c>
      <c r="PC86">
        <v>5.3022976446557837E-3</v>
      </c>
      <c r="PD86">
        <v>5.3022976446557837E-3</v>
      </c>
      <c r="PE86">
        <v>5.3022976446557837E-3</v>
      </c>
      <c r="PF86">
        <v>5.3022976446557837E-3</v>
      </c>
      <c r="PG86">
        <v>5.3022976446557837E-3</v>
      </c>
      <c r="PH86">
        <v>5.3022976446557837E-3</v>
      </c>
      <c r="PI86">
        <v>5.3022976446557837E-3</v>
      </c>
      <c r="PJ86">
        <v>5.3022976446557837E-3</v>
      </c>
      <c r="PK86">
        <v>5.3022976446557837E-3</v>
      </c>
      <c r="PL86">
        <v>5.3022976446557837E-3</v>
      </c>
      <c r="PM86">
        <v>5.3022976446557837E-3</v>
      </c>
      <c r="PN86">
        <v>5.3022976446557837E-3</v>
      </c>
      <c r="PO86">
        <v>5.3022976446557837E-3</v>
      </c>
      <c r="PP86">
        <v>5.3022976446557837E-3</v>
      </c>
      <c r="PQ86">
        <v>5.2767786273386569E-3</v>
      </c>
      <c r="PR86">
        <v>5.2767786273386569E-3</v>
      </c>
      <c r="PS86">
        <v>5.2767786273386569E-3</v>
      </c>
      <c r="PT86">
        <v>5.2767786273386569E-3</v>
      </c>
      <c r="PU86">
        <v>5.2767786273386569E-3</v>
      </c>
      <c r="PV86">
        <v>5.2767786273386569E-3</v>
      </c>
      <c r="PW86">
        <v>5.2767786273386569E-3</v>
      </c>
      <c r="PX86">
        <v>5.2767786273386569E-3</v>
      </c>
      <c r="PY86">
        <v>5.2767786273386569E-3</v>
      </c>
      <c r="PZ86">
        <v>5.2767786273386569E-3</v>
      </c>
      <c r="QA86">
        <v>5.2767786273386569E-3</v>
      </c>
      <c r="QB86">
        <v>5.2767786273386569E-3</v>
      </c>
      <c r="QC86">
        <v>5.2767786273386569E-3</v>
      </c>
      <c r="QD86">
        <v>5.2767786273386569E-3</v>
      </c>
      <c r="QE86">
        <v>5.2767786273386569E-3</v>
      </c>
      <c r="QF86">
        <v>5.2767786273386569E-3</v>
      </c>
      <c r="QG86">
        <v>5.2767786273386569E-3</v>
      </c>
      <c r="QH86">
        <v>5.2767786273386569E-3</v>
      </c>
      <c r="QI86">
        <v>5.2767786273386569E-3</v>
      </c>
      <c r="QJ86">
        <v>5.2767786273386569E-3</v>
      </c>
      <c r="QK86">
        <v>5.2767786273386569E-3</v>
      </c>
      <c r="QL86">
        <v>5.2767786273386569E-3</v>
      </c>
      <c r="QM86">
        <v>5.2767786273386569E-3</v>
      </c>
      <c r="QN86">
        <v>5.2767786273386569E-3</v>
      </c>
      <c r="QO86">
        <v>5.2767786273386569E-3</v>
      </c>
      <c r="QP86">
        <v>5.2767786273386569E-3</v>
      </c>
      <c r="QQ86">
        <v>5.2767786273386569E-3</v>
      </c>
      <c r="QR86">
        <v>5.2767786273386569E-3</v>
      </c>
      <c r="QS86">
        <v>5.2767786273386569E-3</v>
      </c>
      <c r="QT86">
        <v>5.2767786273386569E-3</v>
      </c>
      <c r="QU86">
        <v>5.2767786273386569E-3</v>
      </c>
      <c r="QV86">
        <v>5.2767786273386569E-3</v>
      </c>
      <c r="QW86">
        <v>5.2767786273386569E-3</v>
      </c>
      <c r="QX86">
        <v>5.2767786273386569E-3</v>
      </c>
      <c r="QY86">
        <v>5.2767786273386569E-3</v>
      </c>
      <c r="QZ86">
        <v>5.2767786273386569E-3</v>
      </c>
      <c r="RA86">
        <v>5.2767786273386569E-3</v>
      </c>
      <c r="RB86">
        <v>5.2767786273386569E-3</v>
      </c>
      <c r="RC86">
        <v>5.2767786273386569E-3</v>
      </c>
      <c r="RD86">
        <v>5.2767786273386569E-3</v>
      </c>
      <c r="RE86">
        <v>5.2767786273386569E-3</v>
      </c>
      <c r="RF86">
        <v>5.2767786273386569E-3</v>
      </c>
      <c r="RG86">
        <v>5.2767786273386569E-3</v>
      </c>
      <c r="RH86">
        <v>5.2767786273386569E-3</v>
      </c>
      <c r="RI86">
        <v>5.2767786273386569E-3</v>
      </c>
      <c r="RJ86">
        <v>5.2767786273386569E-3</v>
      </c>
      <c r="RK86">
        <v>5.2767786273386569E-3</v>
      </c>
      <c r="RL86">
        <v>5.2767786273386569E-3</v>
      </c>
      <c r="RM86">
        <v>5.2767786273386569E-3</v>
      </c>
      <c r="RN86">
        <v>5.2767786273386569E-3</v>
      </c>
      <c r="RO86">
        <v>5.2767786273386569E-3</v>
      </c>
      <c r="RP86">
        <v>5.2767786273386569E-3</v>
      </c>
      <c r="RQ86">
        <v>5.2767786273386569E-3</v>
      </c>
      <c r="RR86">
        <v>5.2767786273386569E-3</v>
      </c>
      <c r="RS86">
        <v>4.0175920794278666E-3</v>
      </c>
      <c r="RT86">
        <v>4.0175920794278666E-3</v>
      </c>
      <c r="RU86">
        <v>4.0175920794278666E-3</v>
      </c>
      <c r="RV86">
        <v>4.0175920794278666E-3</v>
      </c>
      <c r="RW86">
        <v>4.0175920794278666E-3</v>
      </c>
      <c r="RX86">
        <v>4.0175920794278666E-3</v>
      </c>
      <c r="RY86">
        <v>4.0175920794278666E-3</v>
      </c>
      <c r="RZ86">
        <v>4.0175920794278666E-3</v>
      </c>
      <c r="SA86">
        <v>4.0175920794278666E-3</v>
      </c>
      <c r="SB86">
        <v>4.0175920794278666E-3</v>
      </c>
      <c r="SC86">
        <v>4.0175920794278666E-3</v>
      </c>
      <c r="SD86">
        <v>4.0175920794278666E-3</v>
      </c>
      <c r="SE86">
        <v>4.0175920794278666E-3</v>
      </c>
      <c r="SF86">
        <v>4.0175920794278666E-3</v>
      </c>
      <c r="SG86">
        <v>4.0175920794278666E-3</v>
      </c>
      <c r="SH86">
        <v>4.0175920794278666E-3</v>
      </c>
      <c r="SI86">
        <v>4.0175920794278666E-3</v>
      </c>
      <c r="SJ86">
        <v>4.0175920794278666E-3</v>
      </c>
      <c r="SK86">
        <v>4.0175920794278666E-3</v>
      </c>
      <c r="SL86">
        <v>4.0175920794278666E-3</v>
      </c>
      <c r="SM86">
        <v>4.0175920794278666E-3</v>
      </c>
      <c r="SN86">
        <v>4.0175920794278666E-3</v>
      </c>
      <c r="SO86">
        <v>4.0175920794278666E-3</v>
      </c>
      <c r="SP86">
        <v>4.0175920794278666E-3</v>
      </c>
      <c r="SQ86">
        <v>4.0175920794278666E-3</v>
      </c>
      <c r="SR86">
        <v>4.0175920794278666E-3</v>
      </c>
      <c r="SS86">
        <v>4.0175920794278666E-3</v>
      </c>
      <c r="ST86">
        <v>4.0175920794278666E-3</v>
      </c>
      <c r="SU86">
        <v>4.0175920794278666E-3</v>
      </c>
      <c r="SV86">
        <v>4.0175920794278666E-3</v>
      </c>
      <c r="SW86">
        <v>4.0175920794278666E-3</v>
      </c>
      <c r="SX86">
        <v>4.0175920794278666E-3</v>
      </c>
      <c r="SY86">
        <v>4.0175920794278666E-3</v>
      </c>
      <c r="SZ86">
        <v>4.0175920794278666E-3</v>
      </c>
      <c r="TA86">
        <v>4.0175920794278666E-3</v>
      </c>
      <c r="TB86">
        <v>4.0175920794278666E-3</v>
      </c>
      <c r="TC86">
        <v>4.0175920794278666E-3</v>
      </c>
      <c r="TD86">
        <v>4.0175920794278666E-3</v>
      </c>
      <c r="TE86">
        <v>4.0175920794278666E-3</v>
      </c>
      <c r="TF86">
        <v>4.0175920794278666E-3</v>
      </c>
      <c r="TG86">
        <v>4.0175920794278666E-3</v>
      </c>
      <c r="TH86">
        <v>4.0175920794278666E-3</v>
      </c>
      <c r="TI86">
        <v>4.0175920794278666E-3</v>
      </c>
      <c r="TJ86">
        <v>4.0175920794278666E-3</v>
      </c>
      <c r="TK86">
        <v>4.0175920794278666E-3</v>
      </c>
      <c r="TL86">
        <v>4.0175920794278666E-3</v>
      </c>
      <c r="TM86">
        <v>4.0175920794278666E-3</v>
      </c>
      <c r="TN86">
        <v>4.0175920794278666E-3</v>
      </c>
      <c r="TO86">
        <v>4.0175920794278666E-3</v>
      </c>
      <c r="TP86">
        <v>4.0175920794278666E-3</v>
      </c>
      <c r="TQ86">
        <v>4.0175920794278666E-3</v>
      </c>
      <c r="TR86">
        <v>4.0175920794278666E-3</v>
      </c>
      <c r="TS86">
        <v>4.0175920794278666E-3</v>
      </c>
      <c r="TT86">
        <v>4.0175920794278666E-3</v>
      </c>
      <c r="TU86">
        <v>4.0175920794278666E-3</v>
      </c>
      <c r="TV86">
        <v>4.0175920794278666E-3</v>
      </c>
      <c r="TW86">
        <v>4.0175920794278666E-3</v>
      </c>
      <c r="TX86">
        <v>4.0175920794278666E-3</v>
      </c>
      <c r="TY86">
        <v>4.0175920794278666E-3</v>
      </c>
      <c r="TZ86">
        <v>4.0175920794278666E-3</v>
      </c>
      <c r="UA86">
        <v>4.0175920794278666E-3</v>
      </c>
      <c r="UB86">
        <v>4.0175920794278666E-3</v>
      </c>
      <c r="UC86">
        <v>4.0175920794278666E-3</v>
      </c>
      <c r="UD86">
        <v>4.0175920794278666E-3</v>
      </c>
      <c r="UE86">
        <v>4.0175920794278666E-3</v>
      </c>
      <c r="UF86">
        <v>4.0175920794278666E-3</v>
      </c>
      <c r="UG86">
        <v>4.0175920794278666E-3</v>
      </c>
      <c r="UH86">
        <v>2.4246093342010799E-3</v>
      </c>
      <c r="UI86">
        <v>2.4246093342010799E-3</v>
      </c>
      <c r="UJ86">
        <v>2.4246093342010799E-3</v>
      </c>
      <c r="UK86">
        <v>2.4246093342010799E-3</v>
      </c>
      <c r="UL86">
        <v>2.4246093342010799E-3</v>
      </c>
      <c r="UM86">
        <v>2.4246093342010799E-3</v>
      </c>
      <c r="UN86">
        <v>2.4246093342010799E-3</v>
      </c>
      <c r="UO86">
        <v>2.4246093342010799E-3</v>
      </c>
      <c r="UP86">
        <v>1.649725304717515E-3</v>
      </c>
      <c r="UQ86">
        <v>1.649725304717515E-3</v>
      </c>
      <c r="UR86">
        <v>1.59458932569657E-3</v>
      </c>
      <c r="US86">
        <v>1.59458932569657E-3</v>
      </c>
      <c r="UT86">
        <v>1.59458932569657E-3</v>
      </c>
      <c r="UU86">
        <v>1.59458932569657E-3</v>
      </c>
      <c r="UV86">
        <v>1.59458932569657E-3</v>
      </c>
      <c r="UW86">
        <v>1.59458932569657E-3</v>
      </c>
      <c r="UX86">
        <v>1.59458932569657E-3</v>
      </c>
      <c r="UY86">
        <v>1.59458932569657E-3</v>
      </c>
      <c r="UZ86">
        <v>1.59458932569657E-3</v>
      </c>
      <c r="VA86">
        <v>1.59458932569657E-3</v>
      </c>
      <c r="VB86">
        <v>1.59458932569657E-3</v>
      </c>
      <c r="VC86">
        <v>1.59458932569657E-3</v>
      </c>
      <c r="VD86">
        <v>1.59458932569657E-3</v>
      </c>
      <c r="VE86">
        <v>1.59458932569657E-3</v>
      </c>
      <c r="VF86">
        <v>1.59458932569657E-3</v>
      </c>
      <c r="VG86">
        <v>1.59458932569657E-3</v>
      </c>
      <c r="VH86">
        <v>1.59458932569657E-3</v>
      </c>
      <c r="VI86">
        <v>1.59458932569657E-3</v>
      </c>
      <c r="VJ86">
        <v>1.59458932569657E-3</v>
      </c>
      <c r="VK86">
        <v>1.59458932569657E-3</v>
      </c>
      <c r="VL86">
        <v>1.59458932569657E-3</v>
      </c>
      <c r="VM86">
        <v>1.59458932569657E-3</v>
      </c>
      <c r="VN86">
        <v>1.59458932569657E-3</v>
      </c>
      <c r="VO86">
        <v>1.59458932569657E-3</v>
      </c>
      <c r="VP86">
        <v>1.59458932569657E-3</v>
      </c>
      <c r="VQ86">
        <v>1.59458932569657E-3</v>
      </c>
      <c r="VR86">
        <v>1.59458932569657E-3</v>
      </c>
      <c r="VS86">
        <v>1.59458932569657E-3</v>
      </c>
      <c r="VT86">
        <v>1.59458932569657E-3</v>
      </c>
      <c r="VU86">
        <v>1.59458932569657E-3</v>
      </c>
      <c r="VV86">
        <v>1.59458932569657E-3</v>
      </c>
      <c r="VW86">
        <v>1.59458932569657E-3</v>
      </c>
      <c r="VX86">
        <v>1.59458932569657E-3</v>
      </c>
      <c r="VY86">
        <v>1.59458932569657E-3</v>
      </c>
      <c r="VZ86">
        <v>1.59458932569657E-3</v>
      </c>
      <c r="WA86">
        <v>1.59458932569657E-3</v>
      </c>
      <c r="WB86">
        <v>1.59458932569657E-3</v>
      </c>
      <c r="WC86">
        <v>1.59458932569657E-3</v>
      </c>
      <c r="WD86">
        <v>1.59458932569657E-3</v>
      </c>
      <c r="WE86">
        <v>1.59458932569657E-3</v>
      </c>
      <c r="WF86">
        <v>1.59458932569657E-3</v>
      </c>
      <c r="WG86">
        <v>1.59458932569657E-3</v>
      </c>
      <c r="WH86">
        <v>1.59458932569657E-3</v>
      </c>
      <c r="WI86">
        <v>1.59458932569657E-3</v>
      </c>
      <c r="WJ86">
        <v>1.59458932569657E-3</v>
      </c>
      <c r="WK86">
        <v>1.59458932569657E-3</v>
      </c>
      <c r="WL86">
        <v>1.59458932569657E-3</v>
      </c>
      <c r="WM86">
        <v>1.59458932569657E-3</v>
      </c>
      <c r="WN86">
        <v>1.59458932569657E-3</v>
      </c>
      <c r="WO86">
        <v>1.59458932569657E-3</v>
      </c>
      <c r="WP86">
        <v>1.59458932569657E-3</v>
      </c>
      <c r="WQ86">
        <v>1.59458932569657E-3</v>
      </c>
      <c r="WR86">
        <v>1.59458932569657E-3</v>
      </c>
      <c r="WS86">
        <v>1.59458932569657E-3</v>
      </c>
      <c r="WT86">
        <v>1.59458932569657E-3</v>
      </c>
      <c r="WU86">
        <v>1.59458932569657E-3</v>
      </c>
      <c r="WV86">
        <v>1.59458932569657E-3</v>
      </c>
      <c r="WW86">
        <v>1.59458932569657E-3</v>
      </c>
      <c r="WX86">
        <v>1.59458932569657E-3</v>
      </c>
      <c r="WY86">
        <v>1.59458932569657E-3</v>
      </c>
      <c r="WZ86">
        <v>1.59458932569657E-3</v>
      </c>
      <c r="XA86">
        <v>1.59458932569657E-3</v>
      </c>
      <c r="XB86">
        <v>1.59458932569657E-3</v>
      </c>
      <c r="XC86">
        <v>1.59458932569657E-3</v>
      </c>
      <c r="XD86">
        <v>1.59458932569657E-3</v>
      </c>
      <c r="XE86">
        <v>1.59458932569657E-3</v>
      </c>
      <c r="XF86">
        <v>1.59458932569657E-3</v>
      </c>
      <c r="XG86">
        <v>1.59458932569657E-3</v>
      </c>
      <c r="XH86">
        <v>1.59458932569657E-3</v>
      </c>
      <c r="XI86">
        <v>1.59458932569657E-3</v>
      </c>
      <c r="XJ86">
        <v>1.59458932569657E-3</v>
      </c>
      <c r="XK86">
        <v>1.59458932569657E-3</v>
      </c>
      <c r="XL86">
        <v>1.59458932569657E-3</v>
      </c>
      <c r="XM86">
        <v>1.586952247521371E-3</v>
      </c>
      <c r="XN86">
        <v>1.586952247521371E-3</v>
      </c>
      <c r="XO86">
        <v>1.586952247521371E-3</v>
      </c>
      <c r="XP86">
        <v>1.586952247521371E-3</v>
      </c>
      <c r="XQ86">
        <v>1.586952247521371E-3</v>
      </c>
      <c r="XR86">
        <v>1.586952247521371E-3</v>
      </c>
      <c r="XS86">
        <v>1.586952247521371E-3</v>
      </c>
      <c r="XT86">
        <v>1.586952247521371E-3</v>
      </c>
      <c r="XU86">
        <v>1.586952247521371E-3</v>
      </c>
      <c r="XV86">
        <v>1.586952247521371E-3</v>
      </c>
      <c r="XW86">
        <v>1.586952247521371E-3</v>
      </c>
      <c r="XX86">
        <v>1.586952247521371E-3</v>
      </c>
      <c r="XY86">
        <v>1.586952247521371E-3</v>
      </c>
      <c r="XZ86">
        <v>1.586952247521371E-3</v>
      </c>
      <c r="YA86">
        <v>1.586952247521371E-3</v>
      </c>
      <c r="YB86">
        <v>1.586952247521371E-3</v>
      </c>
      <c r="YC86">
        <v>1.586952247521371E-3</v>
      </c>
      <c r="YD86">
        <v>1.586952247521371E-3</v>
      </c>
      <c r="YE86">
        <v>1.586952247521371E-3</v>
      </c>
      <c r="YF86">
        <v>1.586952247521371E-3</v>
      </c>
      <c r="YG86">
        <v>1.586952247521371E-3</v>
      </c>
      <c r="YH86">
        <v>1.586952247521371E-3</v>
      </c>
      <c r="YI86">
        <v>1.586952247521371E-3</v>
      </c>
      <c r="YJ86">
        <v>1.586952247521371E-3</v>
      </c>
      <c r="YK86">
        <v>1.586952247521371E-3</v>
      </c>
      <c r="YL86">
        <v>1.586952247521371E-3</v>
      </c>
      <c r="YM86">
        <v>1.586952247521371E-3</v>
      </c>
      <c r="YN86">
        <v>1.586952247521371E-3</v>
      </c>
      <c r="YO86">
        <v>1.586952247521371E-3</v>
      </c>
      <c r="YP86">
        <v>1.586952247521371E-3</v>
      </c>
      <c r="YQ86">
        <v>1.586952247521371E-3</v>
      </c>
      <c r="YR86">
        <v>1.586952247521371E-3</v>
      </c>
      <c r="YS86">
        <v>1.586952247521371E-3</v>
      </c>
      <c r="YT86">
        <v>1.586952247521371E-3</v>
      </c>
      <c r="YU86">
        <v>1.586952247521371E-3</v>
      </c>
      <c r="YV86">
        <v>1.586952247521371E-3</v>
      </c>
      <c r="YW86">
        <v>1.586952247521371E-3</v>
      </c>
      <c r="YX86">
        <v>1.586952247521371E-3</v>
      </c>
      <c r="YY86">
        <v>1.586952247521371E-3</v>
      </c>
      <c r="YZ86">
        <v>1.586952247521371E-3</v>
      </c>
      <c r="ZA86">
        <v>1.586952247521371E-3</v>
      </c>
      <c r="ZB86">
        <v>1.586952247521371E-3</v>
      </c>
      <c r="ZC86">
        <v>1.586952247521371E-3</v>
      </c>
      <c r="ZD86">
        <v>1.586952247521371E-3</v>
      </c>
      <c r="ZE86">
        <v>1.586952247521371E-3</v>
      </c>
      <c r="ZF86">
        <v>1.586952247521371E-3</v>
      </c>
      <c r="ZG86">
        <v>1.586952247521371E-3</v>
      </c>
      <c r="ZH86">
        <v>1.586952247521371E-3</v>
      </c>
      <c r="ZI86">
        <v>1.586952247521371E-3</v>
      </c>
      <c r="ZJ86">
        <v>1.586952247521371E-3</v>
      </c>
      <c r="ZK86">
        <v>1.586952247521371E-3</v>
      </c>
      <c r="ZL86">
        <v>1.586952247521371E-3</v>
      </c>
      <c r="ZM86">
        <v>1.586952247521371E-3</v>
      </c>
      <c r="ZN86">
        <v>1.586952247521371E-3</v>
      </c>
      <c r="ZO86">
        <v>1.586952247521371E-3</v>
      </c>
      <c r="ZP86">
        <v>1.586952247521371E-3</v>
      </c>
      <c r="ZQ86">
        <v>1.586952247521371E-3</v>
      </c>
      <c r="ZR86">
        <v>1.586952247521371E-3</v>
      </c>
      <c r="ZS86">
        <v>1.586952247521371E-3</v>
      </c>
      <c r="ZT86">
        <v>1.586952247521371E-3</v>
      </c>
      <c r="ZU86">
        <v>1.586952247521371E-3</v>
      </c>
      <c r="ZV86">
        <v>1.586952247521371E-3</v>
      </c>
      <c r="ZW86">
        <v>1.586952247521371E-3</v>
      </c>
      <c r="ZX86">
        <v>1.586952247521371E-3</v>
      </c>
      <c r="ZY86">
        <v>1.586952247521371E-3</v>
      </c>
      <c r="ZZ86">
        <v>1.586952247521371E-3</v>
      </c>
      <c r="AAA86">
        <v>1.586952247521371E-3</v>
      </c>
      <c r="AAB86">
        <v>1.586952247521371E-3</v>
      </c>
      <c r="AAC86">
        <v>1.586952247521371E-3</v>
      </c>
      <c r="AAD86">
        <v>1.586952247521371E-3</v>
      </c>
      <c r="AAE86">
        <v>1.586952247521371E-3</v>
      </c>
      <c r="AAF86">
        <v>1.586952247521371E-3</v>
      </c>
      <c r="AAG86">
        <v>1.586952247521371E-3</v>
      </c>
      <c r="AAH86">
        <v>1.586952247521371E-3</v>
      </c>
      <c r="AAI86">
        <v>1.586952247521371E-3</v>
      </c>
      <c r="AAJ86">
        <v>1.586952247521371E-3</v>
      </c>
      <c r="AAK86">
        <v>1.586952247521371E-3</v>
      </c>
      <c r="AAL86">
        <v>1.586952247521371E-3</v>
      </c>
      <c r="AAM86">
        <v>1.586952247521371E-3</v>
      </c>
      <c r="AAN86">
        <v>1.586952247521371E-3</v>
      </c>
      <c r="AAO86">
        <v>1.586952247521371E-3</v>
      </c>
    </row>
    <row r="87" spans="1:966" x14ac:dyDescent="0.25">
      <c r="A87">
        <v>421.7521473708814</v>
      </c>
      <c r="B87">
        <v>292.76541153789867</v>
      </c>
      <c r="C87">
        <v>292.76541153789867</v>
      </c>
      <c r="D87">
        <v>289.73387801300862</v>
      </c>
      <c r="E87">
        <v>289.19720153007711</v>
      </c>
      <c r="F87">
        <v>289.14859096868128</v>
      </c>
      <c r="G87">
        <v>283.24728375410871</v>
      </c>
      <c r="H87">
        <v>206.20424111748289</v>
      </c>
      <c r="I87">
        <v>206.20424111748289</v>
      </c>
      <c r="J87">
        <v>184.98825912738971</v>
      </c>
      <c r="K87">
        <v>139.8571943217695</v>
      </c>
      <c r="L87">
        <v>118.16170813358551</v>
      </c>
      <c r="M87">
        <v>100.78754919228609</v>
      </c>
      <c r="N87">
        <v>32.568478883033528</v>
      </c>
      <c r="O87">
        <v>32.346954813160544</v>
      </c>
      <c r="P87">
        <v>31.391592842402279</v>
      </c>
      <c r="Q87">
        <v>31.391592842402279</v>
      </c>
      <c r="R87">
        <v>31.391592842402279</v>
      </c>
      <c r="S87">
        <v>31.391592842402279</v>
      </c>
      <c r="T87">
        <v>17.05104955428191</v>
      </c>
      <c r="U87">
        <v>17.05104955428191</v>
      </c>
      <c r="V87">
        <v>17.05104955428191</v>
      </c>
      <c r="W87">
        <v>17.05104955428191</v>
      </c>
      <c r="X87">
        <v>17.047798394221669</v>
      </c>
      <c r="Y87">
        <v>17.047798394221669</v>
      </c>
      <c r="Z87">
        <v>17.047798394221669</v>
      </c>
      <c r="AA87">
        <v>17.047798394221669</v>
      </c>
      <c r="AB87">
        <v>17.047798394221669</v>
      </c>
      <c r="AC87">
        <v>14.37802767438472</v>
      </c>
      <c r="AD87">
        <v>14.37802767438472</v>
      </c>
      <c r="AE87">
        <v>14.37802767438472</v>
      </c>
      <c r="AF87">
        <v>14.37802767438472</v>
      </c>
      <c r="AG87">
        <v>14.2875344449252</v>
      </c>
      <c r="AH87">
        <v>14.2875344449252</v>
      </c>
      <c r="AI87">
        <v>14.2875344449252</v>
      </c>
      <c r="AJ87">
        <v>14.2875344449252</v>
      </c>
      <c r="AK87">
        <v>14.2875344449252</v>
      </c>
      <c r="AL87">
        <v>14.2875344449252</v>
      </c>
      <c r="AM87">
        <v>14.25841799124716</v>
      </c>
      <c r="AN87">
        <v>14.25841799124716</v>
      </c>
      <c r="AO87">
        <v>14.25841799124716</v>
      </c>
      <c r="AP87">
        <v>12.129382395716391</v>
      </c>
      <c r="AQ87">
        <v>12.129382395716391</v>
      </c>
      <c r="AR87">
        <v>12.129382395716391</v>
      </c>
      <c r="AS87">
        <v>12.129382395716391</v>
      </c>
      <c r="AT87">
        <v>12.127653808266</v>
      </c>
      <c r="AU87">
        <v>12.127653808266</v>
      </c>
      <c r="AV87">
        <v>12.127653808266</v>
      </c>
      <c r="AW87">
        <v>12.127653808266</v>
      </c>
      <c r="AX87">
        <v>12.127653808266</v>
      </c>
      <c r="AY87">
        <v>12.127653808266</v>
      </c>
      <c r="AZ87">
        <v>12.116934144561011</v>
      </c>
      <c r="BA87">
        <v>12.116934144561011</v>
      </c>
      <c r="BB87">
        <v>12.116934144561011</v>
      </c>
      <c r="BC87">
        <v>12.116934144561011</v>
      </c>
      <c r="BD87">
        <v>12.116934144561011</v>
      </c>
      <c r="BE87">
        <v>12.116934144561011</v>
      </c>
      <c r="BF87">
        <v>12.116934144561011</v>
      </c>
      <c r="BG87">
        <v>12.116934144561011</v>
      </c>
      <c r="BH87">
        <v>12.116934144561011</v>
      </c>
      <c r="BI87">
        <v>12.116934144561011</v>
      </c>
      <c r="BJ87">
        <v>12.116934144561011</v>
      </c>
      <c r="BK87">
        <v>12.116934144561011</v>
      </c>
      <c r="BL87">
        <v>12.116934144561011</v>
      </c>
      <c r="BM87">
        <v>12.116934144561011</v>
      </c>
      <c r="BN87">
        <v>12.116934144561011</v>
      </c>
      <c r="BO87">
        <v>12.116934144561011</v>
      </c>
      <c r="BP87">
        <v>8.5503685300596146</v>
      </c>
      <c r="BQ87">
        <v>8.5176736395809893</v>
      </c>
      <c r="BR87">
        <v>8.5176736395809893</v>
      </c>
      <c r="BS87">
        <v>8.5176736395809893</v>
      </c>
      <c r="BT87">
        <v>8.5176736395809893</v>
      </c>
      <c r="BU87">
        <v>8.5176736395809893</v>
      </c>
      <c r="BV87">
        <v>8.5176736395809893</v>
      </c>
      <c r="BW87">
        <v>8.5176736395809893</v>
      </c>
      <c r="BX87">
        <v>8.5176736395809893</v>
      </c>
      <c r="BY87">
        <v>8.5176736395809893</v>
      </c>
      <c r="BZ87">
        <v>8.5176736395809893</v>
      </c>
      <c r="CA87">
        <v>8.5176736395809893</v>
      </c>
      <c r="CB87">
        <v>8.5176736395809893</v>
      </c>
      <c r="CC87">
        <v>8.5176736395809893</v>
      </c>
      <c r="CD87">
        <v>8.5176736395809893</v>
      </c>
      <c r="CE87">
        <v>8.5176736395809893</v>
      </c>
      <c r="CF87">
        <v>0.88822211142638174</v>
      </c>
      <c r="CG87">
        <v>0.88590900809029349</v>
      </c>
      <c r="CH87">
        <v>0.88590900809029349</v>
      </c>
      <c r="CI87">
        <v>0.88590900809029349</v>
      </c>
      <c r="CJ87">
        <v>0.85695814861951036</v>
      </c>
      <c r="CK87">
        <v>0.85695814861951036</v>
      </c>
      <c r="CL87">
        <v>0.85695814861951036</v>
      </c>
      <c r="CM87">
        <v>0.85695814861951036</v>
      </c>
      <c r="CN87">
        <v>0.81258765577260361</v>
      </c>
      <c r="CO87">
        <v>0.81258765577260361</v>
      </c>
      <c r="CP87">
        <v>0.81258765577260361</v>
      </c>
      <c r="CQ87">
        <v>0.81258765577260361</v>
      </c>
      <c r="CR87">
        <v>0.81258765577260361</v>
      </c>
      <c r="CS87">
        <v>0.81258765577260361</v>
      </c>
      <c r="CT87">
        <v>0.81258765577260361</v>
      </c>
      <c r="CU87">
        <v>0.81258765577260361</v>
      </c>
      <c r="CV87">
        <v>0.81258765577260361</v>
      </c>
      <c r="CW87">
        <v>0.8105431540640432</v>
      </c>
      <c r="CX87">
        <v>0.8105431540640432</v>
      </c>
      <c r="CY87">
        <v>0.8105431540640432</v>
      </c>
      <c r="CZ87">
        <v>0.8105431540640432</v>
      </c>
      <c r="DA87">
        <v>0.8105431540640432</v>
      </c>
      <c r="DB87">
        <v>0.8105431540640432</v>
      </c>
      <c r="DC87">
        <v>0.8105431540640432</v>
      </c>
      <c r="DD87">
        <v>0.8105431540640432</v>
      </c>
      <c r="DE87">
        <v>0.8105431540640432</v>
      </c>
      <c r="DF87">
        <v>0.8105431540640432</v>
      </c>
      <c r="DG87">
        <v>0.8105431540640432</v>
      </c>
      <c r="DH87">
        <v>0.8105431540640432</v>
      </c>
      <c r="DI87">
        <v>0.8105431540640432</v>
      </c>
      <c r="DJ87">
        <v>0.8105431540640432</v>
      </c>
      <c r="DK87">
        <v>0.8105431540640432</v>
      </c>
      <c r="DL87">
        <v>0.8105431540640432</v>
      </c>
      <c r="DM87">
        <v>0.8105431540640432</v>
      </c>
      <c r="DN87">
        <v>0.8105431540640432</v>
      </c>
      <c r="DO87">
        <v>0.8105431540640432</v>
      </c>
      <c r="DP87">
        <v>0.8105431540640432</v>
      </c>
      <c r="DQ87">
        <v>0.8105431540640432</v>
      </c>
      <c r="DR87">
        <v>0.8105431540640432</v>
      </c>
      <c r="DS87">
        <v>0.8105431540640432</v>
      </c>
      <c r="DT87">
        <v>0.8105431540640432</v>
      </c>
      <c r="DU87">
        <v>0.8105431540640432</v>
      </c>
      <c r="DV87">
        <v>0.8105431540640432</v>
      </c>
      <c r="DW87">
        <v>0.8105431540640432</v>
      </c>
      <c r="DX87">
        <v>0.80910589320551074</v>
      </c>
      <c r="DY87">
        <v>0.80910589320551074</v>
      </c>
      <c r="DZ87">
        <v>0.80910589320551074</v>
      </c>
      <c r="EA87">
        <v>0.2286615015220988</v>
      </c>
      <c r="EB87">
        <v>0.2286615015220988</v>
      </c>
      <c r="EC87">
        <v>0.2286615015220988</v>
      </c>
      <c r="ED87">
        <v>0.2286615015220988</v>
      </c>
      <c r="EE87">
        <v>0.2286615015220988</v>
      </c>
      <c r="EF87">
        <v>0.2286615015220988</v>
      </c>
      <c r="EG87">
        <v>0.2286615015220988</v>
      </c>
      <c r="EH87">
        <v>0.2214517271843125</v>
      </c>
      <c r="EI87">
        <v>0.2214517271843125</v>
      </c>
      <c r="EJ87">
        <v>0.2214517271843125</v>
      </c>
      <c r="EK87">
        <v>0.2214517271843125</v>
      </c>
      <c r="EL87">
        <v>0.2214517271843125</v>
      </c>
      <c r="EM87">
        <v>0.2214517271843125</v>
      </c>
      <c r="EN87">
        <v>0.2214517271843125</v>
      </c>
      <c r="EO87">
        <v>0.2214517271843125</v>
      </c>
      <c r="EP87">
        <v>0.2214517271843125</v>
      </c>
      <c r="EQ87">
        <v>0.18553659749854601</v>
      </c>
      <c r="ER87">
        <v>0.18553659749854601</v>
      </c>
      <c r="ES87">
        <v>0.18553659749854601</v>
      </c>
      <c r="ET87">
        <v>0.18553659749854601</v>
      </c>
      <c r="EU87">
        <v>0.18553659749854601</v>
      </c>
      <c r="EV87">
        <v>0.18553659749854601</v>
      </c>
      <c r="EW87">
        <v>0.18553659749854601</v>
      </c>
      <c r="EX87">
        <v>0.18553659749854601</v>
      </c>
      <c r="EY87">
        <v>0.18553659749854601</v>
      </c>
      <c r="EZ87">
        <v>0.18553659749854601</v>
      </c>
      <c r="FA87">
        <v>0.18553659749854601</v>
      </c>
      <c r="FB87">
        <v>0.18553659749854601</v>
      </c>
      <c r="FC87">
        <v>0.18553659749854601</v>
      </c>
      <c r="FD87">
        <v>0.18553659749854601</v>
      </c>
      <c r="FE87">
        <v>0.18553659749854601</v>
      </c>
      <c r="FF87">
        <v>0.18553659749854601</v>
      </c>
      <c r="FG87">
        <v>0.18553659749854601</v>
      </c>
      <c r="FH87">
        <v>0.18553659749854601</v>
      </c>
      <c r="FI87">
        <v>0.18553659749854601</v>
      </c>
      <c r="FJ87">
        <v>0.18553659749854601</v>
      </c>
      <c r="FK87">
        <v>0.18553659749854601</v>
      </c>
      <c r="FL87">
        <v>0.18553659749854601</v>
      </c>
      <c r="FM87">
        <v>0.18553659749854601</v>
      </c>
      <c r="FN87">
        <v>0.18553659749854601</v>
      </c>
      <c r="FO87">
        <v>0.18553659749854601</v>
      </c>
      <c r="FP87">
        <v>0.18553659749854601</v>
      </c>
      <c r="FQ87">
        <v>0.1848857694218595</v>
      </c>
      <c r="FR87">
        <v>0.1848857694218595</v>
      </c>
      <c r="FS87">
        <v>0.1848857694218595</v>
      </c>
      <c r="FT87">
        <v>0.1848857694218595</v>
      </c>
      <c r="FU87">
        <v>0.1848857694218595</v>
      </c>
      <c r="FV87">
        <v>0.1848857694218595</v>
      </c>
      <c r="FW87">
        <v>0.1848857694218595</v>
      </c>
      <c r="FX87">
        <v>0.1848857694218595</v>
      </c>
      <c r="FY87">
        <v>0.1848857694218595</v>
      </c>
      <c r="FZ87">
        <v>0.1848857694218595</v>
      </c>
      <c r="GA87">
        <v>0.1848857694218595</v>
      </c>
      <c r="GB87">
        <v>0.1848857694218595</v>
      </c>
      <c r="GC87">
        <v>0.1848857694218595</v>
      </c>
      <c r="GD87">
        <v>0.1848857694218595</v>
      </c>
      <c r="GE87">
        <v>0.1848857694218595</v>
      </c>
      <c r="GF87">
        <v>0.1848857694218595</v>
      </c>
      <c r="GG87">
        <v>0.17117218480199439</v>
      </c>
      <c r="GH87">
        <v>0.17117218480199439</v>
      </c>
      <c r="GI87">
        <v>0.17117218480199439</v>
      </c>
      <c r="GJ87">
        <v>0.17117218480199439</v>
      </c>
      <c r="GK87">
        <v>0.17117218480199439</v>
      </c>
      <c r="GL87">
        <v>0.17117218480199439</v>
      </c>
      <c r="GM87">
        <v>0.17117218480199439</v>
      </c>
      <c r="GN87">
        <v>0.17117218480199439</v>
      </c>
      <c r="GO87">
        <v>0.17117218480199439</v>
      </c>
      <c r="GP87">
        <v>0.17117218480199439</v>
      </c>
      <c r="GQ87">
        <v>0.17117218480199439</v>
      </c>
      <c r="GR87">
        <v>6.4632895285779618E-2</v>
      </c>
      <c r="GS87">
        <v>6.4632895285779618E-2</v>
      </c>
      <c r="GT87">
        <v>6.4632895285779618E-2</v>
      </c>
      <c r="GU87">
        <v>6.4632895285779618E-2</v>
      </c>
      <c r="GV87">
        <v>6.4632895285779618E-2</v>
      </c>
      <c r="GW87">
        <v>6.4632895285779618E-2</v>
      </c>
      <c r="GX87">
        <v>6.4632895285779618E-2</v>
      </c>
      <c r="GY87">
        <v>6.4632895285779618E-2</v>
      </c>
      <c r="GZ87">
        <v>6.4632895285779618E-2</v>
      </c>
      <c r="HA87">
        <v>6.4632895285779618E-2</v>
      </c>
      <c r="HB87">
        <v>6.4632895285779618E-2</v>
      </c>
      <c r="HC87">
        <v>6.4632895285779618E-2</v>
      </c>
      <c r="HD87">
        <v>6.4632895285779618E-2</v>
      </c>
      <c r="HE87">
        <v>6.4632895285779618E-2</v>
      </c>
      <c r="HF87">
        <v>6.4632895285779618E-2</v>
      </c>
      <c r="HG87">
        <v>6.4632895285779618E-2</v>
      </c>
      <c r="HH87">
        <v>6.4632895285779618E-2</v>
      </c>
      <c r="HI87">
        <v>3.4650657720946963E-2</v>
      </c>
      <c r="HJ87">
        <v>3.4650657720946963E-2</v>
      </c>
      <c r="HK87">
        <v>3.4650657720946963E-2</v>
      </c>
      <c r="HL87">
        <v>3.4650657720946963E-2</v>
      </c>
      <c r="HM87">
        <v>3.4632589511605638E-2</v>
      </c>
      <c r="HN87">
        <v>3.4632589511605638E-2</v>
      </c>
      <c r="HO87">
        <v>3.4632589511605638E-2</v>
      </c>
      <c r="HP87">
        <v>3.4632589511605638E-2</v>
      </c>
      <c r="HQ87">
        <v>3.4632589511605638E-2</v>
      </c>
      <c r="HR87">
        <v>5.5805853225520449E-3</v>
      </c>
      <c r="HS87">
        <v>5.5805853225520449E-3</v>
      </c>
      <c r="HT87">
        <v>5.5805853225520449E-3</v>
      </c>
      <c r="HU87">
        <v>5.5805853225520449E-3</v>
      </c>
      <c r="HV87">
        <v>5.5805853225520449E-3</v>
      </c>
      <c r="HW87">
        <v>5.5805853225520449E-3</v>
      </c>
      <c r="HX87">
        <v>5.5805853225520449E-3</v>
      </c>
      <c r="HY87">
        <v>5.5805853225520449E-3</v>
      </c>
      <c r="HZ87">
        <v>5.5805853225520449E-3</v>
      </c>
      <c r="IA87">
        <v>5.5805853225520449E-3</v>
      </c>
      <c r="IB87">
        <v>5.5805853225520449E-3</v>
      </c>
      <c r="IC87">
        <v>5.5805853225520449E-3</v>
      </c>
      <c r="ID87">
        <v>5.5805853225520449E-3</v>
      </c>
      <c r="IE87">
        <v>5.5805853225520449E-3</v>
      </c>
      <c r="IF87">
        <v>5.5805853225520449E-3</v>
      </c>
      <c r="IG87">
        <v>5.5805853225520449E-3</v>
      </c>
      <c r="IH87">
        <v>5.5805853225520449E-3</v>
      </c>
      <c r="II87">
        <v>5.5805853225520449E-3</v>
      </c>
      <c r="IJ87">
        <v>5.5805853225520449E-3</v>
      </c>
      <c r="IK87">
        <v>5.5805853225520449E-3</v>
      </c>
      <c r="IL87">
        <v>5.5805853225520449E-3</v>
      </c>
      <c r="IM87">
        <v>5.5805853225520449E-3</v>
      </c>
      <c r="IN87">
        <v>5.5805853225520449E-3</v>
      </c>
      <c r="IO87">
        <v>5.5805853225520449E-3</v>
      </c>
      <c r="IP87">
        <v>5.5805853225520449E-3</v>
      </c>
      <c r="IQ87">
        <v>5.5805853225520449E-3</v>
      </c>
      <c r="IR87">
        <v>5.5805853225520449E-3</v>
      </c>
      <c r="IS87">
        <v>5.5805853225520449E-3</v>
      </c>
      <c r="IT87">
        <v>5.5805853225520449E-3</v>
      </c>
      <c r="IU87">
        <v>5.5805853225520449E-3</v>
      </c>
      <c r="IV87">
        <v>5.5805853225520449E-3</v>
      </c>
      <c r="IW87">
        <v>5.5805853225520449E-3</v>
      </c>
      <c r="IX87">
        <v>5.5805853225520449E-3</v>
      </c>
      <c r="IY87">
        <v>5.5805853225520449E-3</v>
      </c>
      <c r="IZ87">
        <v>5.5805853225520449E-3</v>
      </c>
      <c r="JA87">
        <v>5.5805853225520449E-3</v>
      </c>
      <c r="JB87">
        <v>5.5805853225520449E-3</v>
      </c>
      <c r="JC87">
        <v>5.5805853225520449E-3</v>
      </c>
      <c r="JD87">
        <v>5.5805853225520449E-3</v>
      </c>
      <c r="JE87">
        <v>5.5805853225520449E-3</v>
      </c>
      <c r="JF87">
        <v>5.5805853225520449E-3</v>
      </c>
      <c r="JG87">
        <v>5.5805853225520449E-3</v>
      </c>
      <c r="JH87">
        <v>5.5805853225520449E-3</v>
      </c>
      <c r="JI87">
        <v>5.5805853225520449E-3</v>
      </c>
      <c r="JJ87">
        <v>5.5805853225520449E-3</v>
      </c>
      <c r="JK87">
        <v>5.5805853225520449E-3</v>
      </c>
      <c r="JL87">
        <v>5.5805853225520449E-3</v>
      </c>
      <c r="JM87">
        <v>5.5805853225520449E-3</v>
      </c>
      <c r="JN87">
        <v>5.5805853225520449E-3</v>
      </c>
      <c r="JO87">
        <v>5.5805853225520449E-3</v>
      </c>
      <c r="JP87">
        <v>5.5805853225520449E-3</v>
      </c>
      <c r="JQ87">
        <v>5.5805853225520449E-3</v>
      </c>
      <c r="JR87">
        <v>5.5805853225520449E-3</v>
      </c>
      <c r="JS87">
        <v>5.5805853225520449E-3</v>
      </c>
      <c r="JT87">
        <v>5.5805853225520449E-3</v>
      </c>
      <c r="JU87">
        <v>2.4169722560258801E-3</v>
      </c>
      <c r="JV87">
        <v>2.4169722560258801E-3</v>
      </c>
      <c r="JW87">
        <v>2.4169722560258801E-3</v>
      </c>
      <c r="JX87">
        <v>2.4169722560258801E-3</v>
      </c>
      <c r="JY87">
        <v>2.4169722560258801E-3</v>
      </c>
      <c r="JZ87">
        <v>2.4169722560258801E-3</v>
      </c>
      <c r="KA87">
        <v>2.4169722560258801E-3</v>
      </c>
      <c r="KB87">
        <v>2.4169722560258801E-3</v>
      </c>
      <c r="KC87">
        <v>2.4169722560258801E-3</v>
      </c>
      <c r="KD87">
        <v>2.4169722560258801E-3</v>
      </c>
      <c r="KE87">
        <v>2.4169722560258801E-3</v>
      </c>
      <c r="KF87">
        <v>2.4169722560258801E-3</v>
      </c>
      <c r="KG87">
        <v>2.4169722560258801E-3</v>
      </c>
      <c r="KH87">
        <v>2.4169722560258801E-3</v>
      </c>
      <c r="KI87">
        <v>2.4169722560258801E-3</v>
      </c>
      <c r="KJ87">
        <v>2.4169722560258801E-3</v>
      </c>
      <c r="KK87">
        <v>1.966570913888559E-3</v>
      </c>
      <c r="KL87">
        <v>1.966570913888559E-3</v>
      </c>
      <c r="KM87">
        <v>1.966570913888559E-3</v>
      </c>
      <c r="KN87">
        <v>1.966570913888559E-3</v>
      </c>
      <c r="KO87">
        <v>1.966570913888559E-3</v>
      </c>
      <c r="KP87">
        <v>1.966570913888559E-3</v>
      </c>
      <c r="KQ87">
        <v>1.966570913888559E-3</v>
      </c>
      <c r="KR87">
        <v>1.966570913888559E-3</v>
      </c>
      <c r="KS87">
        <v>1.966570913888559E-3</v>
      </c>
      <c r="KT87">
        <v>1.966570913888559E-3</v>
      </c>
      <c r="KU87">
        <v>1.966570913888559E-3</v>
      </c>
      <c r="KV87">
        <v>1.966570913888559E-3</v>
      </c>
      <c r="KW87">
        <v>1.966570913888559E-3</v>
      </c>
      <c r="KX87">
        <v>1.966570913888559E-3</v>
      </c>
      <c r="KY87">
        <v>1.966570913888559E-3</v>
      </c>
      <c r="KZ87">
        <v>1.966570913888559E-3</v>
      </c>
      <c r="LA87">
        <v>1.966570913888559E-3</v>
      </c>
      <c r="LB87">
        <v>1.966570913888559E-3</v>
      </c>
      <c r="LC87">
        <v>1.966570913888559E-3</v>
      </c>
      <c r="LD87">
        <v>1.966570913888559E-3</v>
      </c>
      <c r="LE87">
        <v>1.966570913888559E-3</v>
      </c>
      <c r="LF87">
        <v>1.966570913888559E-3</v>
      </c>
      <c r="LG87">
        <v>1.966570913888559E-3</v>
      </c>
      <c r="LH87">
        <v>1.87138684199767E-3</v>
      </c>
      <c r="LI87">
        <v>1.87138684199767E-3</v>
      </c>
      <c r="LJ87">
        <v>1.87138684199767E-3</v>
      </c>
      <c r="LK87">
        <v>1.87138684199767E-3</v>
      </c>
      <c r="LL87">
        <v>1.87138684199767E-3</v>
      </c>
      <c r="LM87">
        <v>1.87138684199767E-3</v>
      </c>
      <c r="LN87">
        <v>1.87138684199767E-3</v>
      </c>
      <c r="LO87">
        <v>1.87138684199767E-3</v>
      </c>
      <c r="LP87">
        <v>1.87138684199767E-3</v>
      </c>
      <c r="LQ87">
        <v>1.87138684199767E-3</v>
      </c>
      <c r="LR87">
        <v>1.87138684199767E-3</v>
      </c>
      <c r="LS87">
        <v>1.87138684199767E-3</v>
      </c>
      <c r="LT87">
        <v>1.87138684199767E-3</v>
      </c>
      <c r="LU87">
        <v>1.87138684199767E-3</v>
      </c>
      <c r="LV87">
        <v>1.87138684199767E-3</v>
      </c>
      <c r="LW87">
        <v>1.87138684199767E-3</v>
      </c>
      <c r="LX87">
        <v>1.87138684199767E-3</v>
      </c>
      <c r="LY87">
        <v>1.87138684199767E-3</v>
      </c>
      <c r="LZ87">
        <v>1.87138684199767E-3</v>
      </c>
      <c r="MA87">
        <v>1.87138684199767E-3</v>
      </c>
      <c r="MB87">
        <v>1.87138684199767E-3</v>
      </c>
      <c r="MC87">
        <v>1.87138684199767E-3</v>
      </c>
      <c r="MD87">
        <v>1.446690787376871E-3</v>
      </c>
      <c r="ME87">
        <v>1.446690787376871E-3</v>
      </c>
      <c r="MF87">
        <v>1.446690787376871E-3</v>
      </c>
      <c r="MG87">
        <v>1.446690787376871E-3</v>
      </c>
      <c r="MH87">
        <v>1.446690787376871E-3</v>
      </c>
      <c r="MI87">
        <v>1.446690787376871E-3</v>
      </c>
      <c r="MJ87">
        <v>1.446690787376871E-3</v>
      </c>
      <c r="MK87">
        <v>1.446690787376871E-3</v>
      </c>
      <c r="ML87">
        <v>1.446690787376871E-3</v>
      </c>
      <c r="MM87">
        <v>1.446690787376871E-3</v>
      </c>
      <c r="MN87">
        <v>1.446690787376871E-3</v>
      </c>
      <c r="MO87">
        <v>1.446690787376871E-3</v>
      </c>
      <c r="MP87">
        <v>1.446690787376871E-3</v>
      </c>
      <c r="MQ87">
        <v>1.446690787376871E-3</v>
      </c>
      <c r="MR87">
        <v>1.446690787376871E-3</v>
      </c>
      <c r="MS87">
        <v>1.446690787376871E-3</v>
      </c>
      <c r="MT87">
        <v>1.446690787376871E-3</v>
      </c>
      <c r="MU87">
        <v>1.446690787376871E-3</v>
      </c>
      <c r="MV87">
        <v>1.446690787376871E-3</v>
      </c>
      <c r="MW87">
        <v>1.446690787376871E-3</v>
      </c>
      <c r="MX87">
        <v>1.446690787376871E-3</v>
      </c>
      <c r="MY87">
        <v>1.446690787376871E-3</v>
      </c>
      <c r="MZ87">
        <v>1.446690787376871E-3</v>
      </c>
      <c r="NA87">
        <v>1.187775210217699E-3</v>
      </c>
      <c r="NB87">
        <v>1.187775210217699E-3</v>
      </c>
      <c r="NC87">
        <v>1.187775210217699E-3</v>
      </c>
      <c r="ND87">
        <v>1.187775210217699E-3</v>
      </c>
      <c r="NE87">
        <v>1.187775210217699E-3</v>
      </c>
      <c r="NF87">
        <v>1.187775210217699E-3</v>
      </c>
      <c r="NG87">
        <v>1.187775210217699E-3</v>
      </c>
      <c r="NH87">
        <v>1.187775210217699E-3</v>
      </c>
      <c r="NI87">
        <v>1.187775210217699E-3</v>
      </c>
      <c r="NJ87">
        <v>1.187775210217699E-3</v>
      </c>
      <c r="NK87">
        <v>1.187775210217699E-3</v>
      </c>
      <c r="NL87">
        <v>1.187775210217699E-3</v>
      </c>
      <c r="NM87">
        <v>1.187775210217699E-3</v>
      </c>
      <c r="NN87">
        <v>1.187775210217699E-3</v>
      </c>
      <c r="NO87">
        <v>1.187775210217699E-3</v>
      </c>
      <c r="NP87">
        <v>1.187775210217699E-3</v>
      </c>
      <c r="NQ87">
        <v>1.187775210217699E-3</v>
      </c>
      <c r="NR87">
        <v>1.187775210217699E-3</v>
      </c>
      <c r="NS87">
        <v>1.187775210217699E-3</v>
      </c>
      <c r="NT87">
        <v>1.187775210217699E-3</v>
      </c>
      <c r="NU87">
        <v>1.187775210217699E-3</v>
      </c>
      <c r="NV87">
        <v>1.187775210217699E-3</v>
      </c>
      <c r="NW87">
        <v>1.187775210217699E-3</v>
      </c>
      <c r="NX87">
        <v>1.187775210217699E-3</v>
      </c>
      <c r="NY87">
        <v>1.187775210217699E-3</v>
      </c>
      <c r="NZ87">
        <v>1.187775210217699E-3</v>
      </c>
      <c r="OA87">
        <v>1.187775210217699E-3</v>
      </c>
      <c r="OB87">
        <v>1.187775210217699E-3</v>
      </c>
      <c r="OC87">
        <v>1.187775210217699E-3</v>
      </c>
      <c r="OD87">
        <v>1.187775210217699E-3</v>
      </c>
      <c r="OE87">
        <v>1.187775210217699E-3</v>
      </c>
      <c r="OF87">
        <v>1.187775210217699E-3</v>
      </c>
      <c r="OG87">
        <v>1.187775210217699E-3</v>
      </c>
      <c r="OH87">
        <v>1.187775210217699E-3</v>
      </c>
      <c r="OI87">
        <v>1.187775210217699E-3</v>
      </c>
      <c r="OJ87">
        <v>1.187775210217699E-3</v>
      </c>
      <c r="OK87">
        <v>1.187775210217699E-3</v>
      </c>
      <c r="OL87">
        <v>1.187775210217699E-3</v>
      </c>
      <c r="OM87">
        <v>1.187775210217699E-3</v>
      </c>
      <c r="ON87">
        <v>1.187775210217699E-3</v>
      </c>
      <c r="OO87">
        <v>1.1870301294201191E-3</v>
      </c>
      <c r="OP87">
        <v>1.1870301294201191E-3</v>
      </c>
      <c r="OQ87">
        <v>1.1870301294201191E-3</v>
      </c>
      <c r="OR87">
        <v>1.1870301294201191E-3</v>
      </c>
      <c r="OS87">
        <v>1.1870301294201191E-3</v>
      </c>
      <c r="OT87">
        <v>1.1870301294201191E-3</v>
      </c>
      <c r="OU87">
        <v>1.1870301294201191E-3</v>
      </c>
      <c r="OV87">
        <v>1.1870301294201191E-3</v>
      </c>
      <c r="OW87">
        <v>1.1870301294201191E-3</v>
      </c>
      <c r="OX87">
        <v>1.1870301294201191E-3</v>
      </c>
      <c r="OY87">
        <v>1.1870301294201191E-3</v>
      </c>
      <c r="OZ87">
        <v>1.1870301294201191E-3</v>
      </c>
      <c r="PA87">
        <v>1.1870301294201191E-3</v>
      </c>
      <c r="PB87">
        <v>1.1870301294201191E-3</v>
      </c>
      <c r="PC87">
        <v>1.1870301294201191E-3</v>
      </c>
      <c r="PD87">
        <v>1.1870301294201191E-3</v>
      </c>
      <c r="PE87">
        <v>1.1870301294201191E-3</v>
      </c>
      <c r="PF87">
        <v>1.1870301294201191E-3</v>
      </c>
      <c r="PG87">
        <v>1.1870301294201191E-3</v>
      </c>
      <c r="PH87">
        <v>1.1870301294201191E-3</v>
      </c>
      <c r="PI87">
        <v>1.1870301294201191E-3</v>
      </c>
      <c r="PJ87">
        <v>1.1870301294201191E-3</v>
      </c>
      <c r="PK87">
        <v>1.1870301294201191E-3</v>
      </c>
      <c r="PL87">
        <v>1.1870301294201191E-3</v>
      </c>
      <c r="PM87">
        <v>1.1870301294201191E-3</v>
      </c>
      <c r="PN87">
        <v>1.1870301294201191E-3</v>
      </c>
      <c r="PO87">
        <v>1.1870301294201191E-3</v>
      </c>
      <c r="PP87">
        <v>1.1870301294201191E-3</v>
      </c>
      <c r="PQ87">
        <v>1.1870301294201191E-3</v>
      </c>
      <c r="PR87">
        <v>1.1870301294201191E-3</v>
      </c>
      <c r="PS87">
        <v>1.1870301294201191E-3</v>
      </c>
      <c r="PT87">
        <v>1.1870301294201191E-3</v>
      </c>
      <c r="PU87">
        <v>1.1870301294201191E-3</v>
      </c>
      <c r="PV87">
        <v>1.1870301294201191E-3</v>
      </c>
      <c r="PW87">
        <v>1.1870301294201191E-3</v>
      </c>
      <c r="PX87">
        <v>1.1870301294201191E-3</v>
      </c>
      <c r="PY87">
        <v>1.1870301294201191E-3</v>
      </c>
      <c r="PZ87">
        <v>1.1870301294201191E-3</v>
      </c>
      <c r="QA87">
        <v>1.1870301294201191E-3</v>
      </c>
      <c r="QB87">
        <v>1.1870301294201191E-3</v>
      </c>
      <c r="QC87">
        <v>1.1870301294201191E-3</v>
      </c>
      <c r="QD87">
        <v>1.1870301294201191E-3</v>
      </c>
      <c r="QE87">
        <v>1.1870301294201191E-3</v>
      </c>
      <c r="QF87">
        <v>1.1870301294201191E-3</v>
      </c>
      <c r="QG87">
        <v>1.1870301294201191E-3</v>
      </c>
      <c r="QH87">
        <v>1.1870301294201191E-3</v>
      </c>
      <c r="QI87">
        <v>1.1870301294201191E-3</v>
      </c>
      <c r="QJ87">
        <v>1.1870301294201191E-3</v>
      </c>
      <c r="QK87">
        <v>1.1870301294201191E-3</v>
      </c>
      <c r="QL87">
        <v>1.1870301294201191E-3</v>
      </c>
      <c r="QM87">
        <v>1.1870301294201191E-3</v>
      </c>
      <c r="QN87">
        <v>1.1870301294201191E-3</v>
      </c>
      <c r="QO87">
        <v>1.1870301294201191E-3</v>
      </c>
      <c r="QP87">
        <v>1.1870301294201191E-3</v>
      </c>
      <c r="QQ87">
        <v>1.1870301294201191E-3</v>
      </c>
      <c r="QR87">
        <v>1.1870301294201191E-3</v>
      </c>
      <c r="QS87">
        <v>1.1870301294201191E-3</v>
      </c>
      <c r="QT87">
        <v>1.1870301294201191E-3</v>
      </c>
      <c r="QU87">
        <v>1.1870301294201191E-3</v>
      </c>
      <c r="QV87">
        <v>1.1870301294201191E-3</v>
      </c>
      <c r="QW87">
        <v>1.1870301294201191E-3</v>
      </c>
      <c r="QX87">
        <v>1.1870301294201191E-3</v>
      </c>
      <c r="QY87">
        <v>1.1870301294201191E-3</v>
      </c>
      <c r="QZ87">
        <v>1.1870301294201191E-3</v>
      </c>
      <c r="RA87">
        <v>1.1870301294201191E-3</v>
      </c>
      <c r="RB87">
        <v>1.1870301294201191E-3</v>
      </c>
      <c r="RC87">
        <v>1.1870301294201191E-3</v>
      </c>
      <c r="RD87">
        <v>1.1870301294201191E-3</v>
      </c>
      <c r="RE87">
        <v>1.1870301294201191E-3</v>
      </c>
      <c r="RF87">
        <v>1.1870301294201191E-3</v>
      </c>
      <c r="RG87">
        <v>1.1870301294201191E-3</v>
      </c>
      <c r="RH87">
        <v>1.1685893796800049E-3</v>
      </c>
      <c r="RI87">
        <v>1.1685893796800049E-3</v>
      </c>
      <c r="RJ87">
        <v>1.1685893796800049E-3</v>
      </c>
      <c r="RK87">
        <v>1.1685893796800049E-3</v>
      </c>
      <c r="RL87">
        <v>1.1685893796800049E-3</v>
      </c>
      <c r="RM87">
        <v>1.1685893796800049E-3</v>
      </c>
      <c r="RN87">
        <v>1.1685893796800049E-3</v>
      </c>
      <c r="RO87">
        <v>1.1685893796800049E-3</v>
      </c>
      <c r="RP87">
        <v>1.1685893796800049E-3</v>
      </c>
      <c r="RQ87">
        <v>1.1685893796800049E-3</v>
      </c>
      <c r="RR87">
        <v>1.1685893796800049E-3</v>
      </c>
      <c r="RS87">
        <v>1.1685893796800049E-3</v>
      </c>
      <c r="RT87">
        <v>1.1564818167193239E-3</v>
      </c>
      <c r="RU87">
        <v>1.1564818167193239E-3</v>
      </c>
      <c r="RV87">
        <v>1.1564818167193239E-3</v>
      </c>
      <c r="RW87">
        <v>1.1564818167193239E-3</v>
      </c>
      <c r="RX87">
        <v>1.1564818167193239E-3</v>
      </c>
      <c r="RY87">
        <v>1.1564818167193239E-3</v>
      </c>
      <c r="RZ87">
        <v>1.1564818167193239E-3</v>
      </c>
      <c r="SA87">
        <v>1.1564818167193239E-3</v>
      </c>
      <c r="SB87">
        <v>1.045464777879852E-3</v>
      </c>
      <c r="SC87">
        <v>1.045464777879852E-3</v>
      </c>
      <c r="SD87">
        <v>1.045464777879852E-3</v>
      </c>
      <c r="SE87">
        <v>1.045464777879852E-3</v>
      </c>
      <c r="SF87">
        <v>1.045464777879852E-3</v>
      </c>
      <c r="SG87">
        <v>1.045464777879852E-3</v>
      </c>
      <c r="SH87">
        <v>1.045464777879852E-3</v>
      </c>
      <c r="SI87">
        <v>1.045464777879852E-3</v>
      </c>
      <c r="SJ87">
        <v>1.045464777879852E-3</v>
      </c>
      <c r="SK87">
        <v>1.045464777879852E-3</v>
      </c>
      <c r="SL87">
        <v>1.045464777879852E-3</v>
      </c>
      <c r="SM87">
        <v>1.045464777879852E-3</v>
      </c>
      <c r="SN87">
        <v>1.045464777879852E-3</v>
      </c>
      <c r="SO87">
        <v>1.045464777879852E-3</v>
      </c>
      <c r="SP87">
        <v>1.045464777879852E-3</v>
      </c>
      <c r="SQ87">
        <v>1.045464777879852E-3</v>
      </c>
      <c r="SR87">
        <v>1.045464777879852E-3</v>
      </c>
      <c r="SS87">
        <v>1.045464777879852E-3</v>
      </c>
      <c r="ST87">
        <v>1.045464777879852E-3</v>
      </c>
      <c r="SU87">
        <v>1.045464777879852E-3</v>
      </c>
      <c r="SV87">
        <v>1.045464777879852E-3</v>
      </c>
      <c r="SW87">
        <v>1.045464777879852E-3</v>
      </c>
      <c r="SX87">
        <v>1.045464777879852E-3</v>
      </c>
      <c r="SY87">
        <v>1.045464777879852E-3</v>
      </c>
      <c r="SZ87">
        <v>1.045464777879852E-3</v>
      </c>
      <c r="TA87">
        <v>1.045464777879852E-3</v>
      </c>
      <c r="TB87">
        <v>1.045464777879852E-3</v>
      </c>
      <c r="TC87">
        <v>1.045464777879852E-3</v>
      </c>
      <c r="TD87">
        <v>1.045464777879852E-3</v>
      </c>
      <c r="TE87">
        <v>1.045464777879852E-3</v>
      </c>
      <c r="TF87">
        <v>1.045464777879852E-3</v>
      </c>
      <c r="TG87">
        <v>5.9394581454616047E-4</v>
      </c>
      <c r="TH87">
        <v>5.9394581454616047E-4</v>
      </c>
      <c r="TI87">
        <v>5.9394581454616047E-4</v>
      </c>
      <c r="TJ87">
        <v>5.9394581454616047E-4</v>
      </c>
      <c r="TK87">
        <v>5.9394581454616047E-4</v>
      </c>
      <c r="TL87">
        <v>5.9394581454616047E-4</v>
      </c>
      <c r="TM87">
        <v>5.9394581454616047E-4</v>
      </c>
      <c r="TN87">
        <v>5.9394581454616047E-4</v>
      </c>
      <c r="TO87">
        <v>5.9394581454616047E-4</v>
      </c>
      <c r="TP87">
        <v>5.9394581454616047E-4</v>
      </c>
      <c r="TQ87">
        <v>5.9394581454616047E-4</v>
      </c>
      <c r="TR87">
        <v>5.9301446354918504E-4</v>
      </c>
      <c r="TS87">
        <v>5.9301446354918504E-4</v>
      </c>
      <c r="TT87">
        <v>5.9301446354918504E-4</v>
      </c>
      <c r="TU87">
        <v>5.9301446354918504E-4</v>
      </c>
      <c r="TV87">
        <v>5.9301446354918504E-4</v>
      </c>
      <c r="TW87">
        <v>5.9301446354918504E-4</v>
      </c>
      <c r="TX87">
        <v>5.9301446354918504E-4</v>
      </c>
      <c r="TY87">
        <v>5.9301446354918504E-4</v>
      </c>
      <c r="TZ87">
        <v>5.9301446354918504E-4</v>
      </c>
      <c r="UA87">
        <v>5.9301446354918504E-4</v>
      </c>
      <c r="UB87">
        <v>5.9301446354918504E-4</v>
      </c>
      <c r="UC87">
        <v>5.9301446354918504E-4</v>
      </c>
      <c r="UD87">
        <v>5.9301446354918504E-4</v>
      </c>
      <c r="UE87">
        <v>5.9301446354918504E-4</v>
      </c>
      <c r="UF87">
        <v>5.9301446354918504E-4</v>
      </c>
      <c r="UG87">
        <v>5.9301446354918504E-4</v>
      </c>
      <c r="UH87">
        <v>5.9301446354918504E-4</v>
      </c>
      <c r="UI87">
        <v>5.9301446354918504E-4</v>
      </c>
      <c r="UJ87">
        <v>5.9301446354918504E-4</v>
      </c>
      <c r="UK87">
        <v>5.9301446354918504E-4</v>
      </c>
      <c r="UL87">
        <v>5.9301446354918504E-4</v>
      </c>
      <c r="UM87">
        <v>5.9301446354918504E-4</v>
      </c>
      <c r="UN87">
        <v>5.9301446354918504E-4</v>
      </c>
      <c r="UO87">
        <v>5.9301446354918504E-4</v>
      </c>
      <c r="UP87">
        <v>5.9301446354918504E-4</v>
      </c>
      <c r="UQ87">
        <v>5.9301446354918504E-4</v>
      </c>
      <c r="UR87">
        <v>5.9301446354918504E-4</v>
      </c>
      <c r="US87">
        <v>5.9301446354918504E-4</v>
      </c>
      <c r="UT87">
        <v>5.9301446354918504E-4</v>
      </c>
      <c r="UU87">
        <v>5.9301446354918504E-4</v>
      </c>
      <c r="UV87">
        <v>5.9301446354918504E-4</v>
      </c>
      <c r="UW87">
        <v>5.9301446354918504E-4</v>
      </c>
      <c r="UX87">
        <v>5.9301446354918504E-4</v>
      </c>
      <c r="UY87">
        <v>5.9301446354918504E-4</v>
      </c>
      <c r="UZ87">
        <v>5.9301446354918504E-4</v>
      </c>
      <c r="VA87">
        <v>5.9301446354918504E-4</v>
      </c>
      <c r="VB87">
        <v>5.9301446354918504E-4</v>
      </c>
      <c r="VC87">
        <v>5.9301446354918504E-4</v>
      </c>
      <c r="VD87">
        <v>5.9301446354918504E-4</v>
      </c>
      <c r="VE87">
        <v>5.9301446354918504E-4</v>
      </c>
      <c r="VF87">
        <v>5.9301446354918504E-4</v>
      </c>
      <c r="VG87">
        <v>5.9301446354918504E-4</v>
      </c>
      <c r="VH87">
        <v>5.9301446354918504E-4</v>
      </c>
      <c r="VI87">
        <v>5.9301446354918504E-4</v>
      </c>
      <c r="VJ87">
        <v>5.9301446354918504E-4</v>
      </c>
      <c r="VK87">
        <v>5.9301446354918504E-4</v>
      </c>
      <c r="VL87">
        <v>5.9301446354918504E-4</v>
      </c>
      <c r="VM87">
        <v>5.9301446354918504E-4</v>
      </c>
      <c r="VN87">
        <v>5.9301446354918504E-4</v>
      </c>
      <c r="VO87">
        <v>5.9301446354918504E-4</v>
      </c>
      <c r="VP87">
        <v>5.9301446354918504E-4</v>
      </c>
      <c r="VQ87">
        <v>5.9301446354918504E-4</v>
      </c>
      <c r="VR87">
        <v>5.9301446354918504E-4</v>
      </c>
      <c r="VS87">
        <v>5.9301446354918504E-4</v>
      </c>
      <c r="VT87">
        <v>5.9301446354918504E-4</v>
      </c>
      <c r="VU87">
        <v>5.9301446354918504E-4</v>
      </c>
      <c r="VV87">
        <v>5.9301446354918504E-4</v>
      </c>
      <c r="VW87">
        <v>5.9301446354918504E-4</v>
      </c>
      <c r="VX87">
        <v>5.9301446354918504E-4</v>
      </c>
      <c r="VY87">
        <v>5.9301446354918504E-4</v>
      </c>
      <c r="VZ87">
        <v>5.9301446354918504E-4</v>
      </c>
      <c r="WA87">
        <v>5.9301446354918504E-4</v>
      </c>
      <c r="WB87">
        <v>5.9301446354918504E-4</v>
      </c>
      <c r="WC87">
        <v>5.9301446354918504E-4</v>
      </c>
      <c r="WD87">
        <v>5.9301446354918504E-4</v>
      </c>
      <c r="WE87">
        <v>5.9301446354918504E-4</v>
      </c>
      <c r="WF87">
        <v>5.9301446354918504E-4</v>
      </c>
      <c r="WG87">
        <v>5.9301446354918504E-4</v>
      </c>
      <c r="WH87">
        <v>5.9301446354918504E-4</v>
      </c>
      <c r="WI87">
        <v>5.9301446354918504E-4</v>
      </c>
      <c r="WJ87">
        <v>5.9301446354918504E-4</v>
      </c>
      <c r="WK87">
        <v>5.9301446354918504E-4</v>
      </c>
      <c r="WL87">
        <v>5.9301446354918504E-4</v>
      </c>
      <c r="WM87">
        <v>5.9301446354918504E-4</v>
      </c>
      <c r="WN87">
        <v>5.9301446354918504E-4</v>
      </c>
      <c r="WO87">
        <v>5.9301446354918504E-4</v>
      </c>
      <c r="WP87">
        <v>5.9301446354918504E-4</v>
      </c>
      <c r="WQ87">
        <v>5.9301446354918504E-4</v>
      </c>
      <c r="WR87">
        <v>5.9301446354918504E-4</v>
      </c>
      <c r="WS87">
        <v>5.9301446354918504E-4</v>
      </c>
      <c r="WT87">
        <v>5.9301446354918504E-4</v>
      </c>
    </row>
    <row r="88" spans="1:966" x14ac:dyDescent="0.25">
      <c r="A88">
        <v>365.71312874683599</v>
      </c>
      <c r="B88">
        <v>365.13491419570948</v>
      </c>
      <c r="C88">
        <v>363.60444577837188</v>
      </c>
      <c r="D88">
        <v>265.76172293973792</v>
      </c>
      <c r="E88">
        <v>265.76172293973792</v>
      </c>
      <c r="F88">
        <v>265.76172293973792</v>
      </c>
      <c r="G88">
        <v>181.43088948636219</v>
      </c>
      <c r="H88">
        <v>165.68789570084249</v>
      </c>
      <c r="I88">
        <v>67.690291426653872</v>
      </c>
      <c r="J88">
        <v>67.690291426653872</v>
      </c>
      <c r="K88">
        <v>67.690291426653872</v>
      </c>
      <c r="L88">
        <v>67.690291426653872</v>
      </c>
      <c r="M88">
        <v>67.689231549219315</v>
      </c>
      <c r="N88">
        <v>67.689231549219315</v>
      </c>
      <c r="O88">
        <v>67.689231549219315</v>
      </c>
      <c r="P88">
        <v>61.855046242188202</v>
      </c>
      <c r="Q88">
        <v>61.855046242188202</v>
      </c>
      <c r="R88">
        <v>21.99520250623759</v>
      </c>
      <c r="S88">
        <v>21.99520250623759</v>
      </c>
      <c r="T88">
        <v>21.99520250623759</v>
      </c>
      <c r="U88">
        <v>21.606303113455748</v>
      </c>
      <c r="V88">
        <v>21.606303113455748</v>
      </c>
      <c r="W88">
        <v>21.606303113455748</v>
      </c>
      <c r="X88">
        <v>21.606303113455748</v>
      </c>
      <c r="Y88">
        <v>21.606303113455748</v>
      </c>
      <c r="Z88">
        <v>21.532616112736651</v>
      </c>
      <c r="AA88">
        <v>20.304487885332581</v>
      </c>
      <c r="AB88">
        <v>20.112629207415239</v>
      </c>
      <c r="AC88">
        <v>20.112629207415239</v>
      </c>
      <c r="AD88">
        <v>20.112629207415239</v>
      </c>
      <c r="AE88">
        <v>20.112629207415239</v>
      </c>
      <c r="AF88">
        <v>11.66459913148377</v>
      </c>
      <c r="AG88">
        <v>11.66459913148377</v>
      </c>
      <c r="AH88">
        <v>10.27928269837577</v>
      </c>
      <c r="AI88">
        <v>9.6009153177895641</v>
      </c>
      <c r="AJ88">
        <v>9.6009153177895641</v>
      </c>
      <c r="AK88">
        <v>9.6009153177895641</v>
      </c>
      <c r="AL88">
        <v>9.6009153177895641</v>
      </c>
      <c r="AM88">
        <v>7.6039512542762946</v>
      </c>
      <c r="AN88">
        <v>7.6039512542762946</v>
      </c>
      <c r="AO88">
        <v>5.4943592872391811</v>
      </c>
      <c r="AP88">
        <v>5.4943592872391811</v>
      </c>
      <c r="AQ88">
        <v>5.4943592872391811</v>
      </c>
      <c r="AR88">
        <v>5.33170181594061</v>
      </c>
      <c r="AS88">
        <v>5.33170181594061</v>
      </c>
      <c r="AT88">
        <v>5.33170181594061</v>
      </c>
      <c r="AU88">
        <v>5.33170181594061</v>
      </c>
      <c r="AV88">
        <v>5.33170181594061</v>
      </c>
      <c r="AW88">
        <v>5.33170181594061</v>
      </c>
      <c r="AX88">
        <v>5.33170181594061</v>
      </c>
      <c r="AY88">
        <v>5.2959904658529826</v>
      </c>
      <c r="AZ88">
        <v>5.2959904658529826</v>
      </c>
      <c r="BA88">
        <v>5.2959904658529826</v>
      </c>
      <c r="BB88">
        <v>5.2959904658529826</v>
      </c>
      <c r="BC88">
        <v>5.2959904658529826</v>
      </c>
      <c r="BD88">
        <v>4.7044641149267559</v>
      </c>
      <c r="BE88">
        <v>4.7044641149267559</v>
      </c>
      <c r="BF88">
        <v>4.7044641149267559</v>
      </c>
      <c r="BG88">
        <v>4.7044641149267559</v>
      </c>
      <c r="BH88">
        <v>4.7044641149267559</v>
      </c>
      <c r="BI88">
        <v>4.7044641149267559</v>
      </c>
      <c r="BJ88">
        <v>4.7044641149267559</v>
      </c>
      <c r="BK88">
        <v>4.7044641149267559</v>
      </c>
      <c r="BL88">
        <v>4.7044641149267559</v>
      </c>
      <c r="BM88">
        <v>4.7044641149267559</v>
      </c>
      <c r="BN88">
        <v>4.7044641149267559</v>
      </c>
      <c r="BO88">
        <v>4.7044641149267559</v>
      </c>
      <c r="BP88">
        <v>3.0810224666948711</v>
      </c>
      <c r="BQ88">
        <v>3.0810224666948711</v>
      </c>
      <c r="BR88">
        <v>3.0810224666948711</v>
      </c>
      <c r="BS88">
        <v>3.0810224666948711</v>
      </c>
      <c r="BT88">
        <v>3.0810224666948711</v>
      </c>
      <c r="BU88">
        <v>3.0810224666948711</v>
      </c>
      <c r="BV88">
        <v>3.0810224666948711</v>
      </c>
      <c r="BW88">
        <v>3.0810224666948711</v>
      </c>
      <c r="BX88">
        <v>3.0810224666948711</v>
      </c>
      <c r="BY88">
        <v>3.0810224666948711</v>
      </c>
      <c r="BZ88">
        <v>3.0810224666948711</v>
      </c>
      <c r="CA88">
        <v>3.0810224666948711</v>
      </c>
      <c r="CB88">
        <v>3.0810224666948711</v>
      </c>
      <c r="CC88">
        <v>3.0810224666948711</v>
      </c>
      <c r="CD88">
        <v>3.0810224666948711</v>
      </c>
      <c r="CE88">
        <v>3.0810224666948711</v>
      </c>
      <c r="CF88">
        <v>3.0784247424941071</v>
      </c>
      <c r="CG88">
        <v>3.0784247424941071</v>
      </c>
      <c r="CH88">
        <v>3.0784247424941071</v>
      </c>
      <c r="CI88">
        <v>3.0784247424941071</v>
      </c>
      <c r="CJ88">
        <v>3.0784247424941071</v>
      </c>
      <c r="CK88">
        <v>3.0784247424941071</v>
      </c>
      <c r="CL88">
        <v>3.0784247424941071</v>
      </c>
      <c r="CM88">
        <v>3.0784247424941071</v>
      </c>
      <c r="CN88">
        <v>3.0784247424941071</v>
      </c>
      <c r="CO88">
        <v>3.0784247424941071</v>
      </c>
      <c r="CP88">
        <v>3.0784247424941071</v>
      </c>
      <c r="CQ88">
        <v>3.0784247424941071</v>
      </c>
      <c r="CR88">
        <v>3.0784247424941071</v>
      </c>
      <c r="CS88">
        <v>3.0784247424941071</v>
      </c>
      <c r="CT88">
        <v>3.0784247424941071</v>
      </c>
      <c r="CU88">
        <v>3.0784247424941071</v>
      </c>
      <c r="CV88">
        <v>3.0784247424941071</v>
      </c>
      <c r="CW88">
        <v>3.0784247424941071</v>
      </c>
      <c r="CX88">
        <v>3.0784247424941071</v>
      </c>
      <c r="CY88">
        <v>3.0784247424941071</v>
      </c>
      <c r="CZ88">
        <v>3.0784247424941071</v>
      </c>
      <c r="DA88">
        <v>3.0784247424941071</v>
      </c>
      <c r="DB88">
        <v>3.0784247424941071</v>
      </c>
      <c r="DC88">
        <v>3.0784247424941071</v>
      </c>
      <c r="DD88">
        <v>3.0784247424941071</v>
      </c>
      <c r="DE88">
        <v>3.0784247424941071</v>
      </c>
      <c r="DF88">
        <v>3.0784247424941071</v>
      </c>
      <c r="DG88">
        <v>3.0784247424941071</v>
      </c>
      <c r="DH88">
        <v>3.0784247424941071</v>
      </c>
      <c r="DI88">
        <v>3.0784247424941071</v>
      </c>
      <c r="DJ88">
        <v>3.0784247424941071</v>
      </c>
      <c r="DK88">
        <v>3.0784247424941071</v>
      </c>
      <c r="DL88">
        <v>3.0784247424941071</v>
      </c>
      <c r="DM88">
        <v>3.0784247424941071</v>
      </c>
      <c r="DN88">
        <v>2.0824402215709639</v>
      </c>
      <c r="DO88">
        <v>2.0824402215709639</v>
      </c>
      <c r="DP88">
        <v>2.0824402215709639</v>
      </c>
      <c r="DQ88">
        <v>2.0824402215709639</v>
      </c>
      <c r="DR88">
        <v>2.0824402215709639</v>
      </c>
      <c r="DS88">
        <v>2.0824402215709639</v>
      </c>
      <c r="DT88">
        <v>2.0824277414676051</v>
      </c>
      <c r="DU88">
        <v>2.0824277414676051</v>
      </c>
      <c r="DV88">
        <v>2.0824277414676051</v>
      </c>
      <c r="DW88">
        <v>2.0824277414676051</v>
      </c>
      <c r="DX88">
        <v>2.0824277414676051</v>
      </c>
      <c r="DY88">
        <v>2.0824277414676051</v>
      </c>
      <c r="DZ88">
        <v>2.0824277414676051</v>
      </c>
      <c r="EA88">
        <v>2.0824277414676051</v>
      </c>
      <c r="EB88">
        <v>2.0824277414676051</v>
      </c>
      <c r="EC88">
        <v>2.0824277414676051</v>
      </c>
      <c r="ED88">
        <v>2.0544633689728191</v>
      </c>
      <c r="EE88">
        <v>2.0544633689728191</v>
      </c>
      <c r="EF88">
        <v>2.0544633689728191</v>
      </c>
      <c r="EG88">
        <v>2.0544633689728191</v>
      </c>
      <c r="EH88">
        <v>2.0544633689728191</v>
      </c>
      <c r="EI88">
        <v>2.0544633689728191</v>
      </c>
      <c r="EJ88">
        <v>2.0544633689728191</v>
      </c>
      <c r="EK88">
        <v>2.0544633689728191</v>
      </c>
      <c r="EL88">
        <v>2.0544633689728191</v>
      </c>
      <c r="EM88">
        <v>2.0544633689728191</v>
      </c>
      <c r="EN88">
        <v>2.0544633689728191</v>
      </c>
      <c r="EO88">
        <v>2.0544633689728191</v>
      </c>
      <c r="EP88">
        <v>2.0544633689728191</v>
      </c>
      <c r="EQ88">
        <v>2.0544633689728191</v>
      </c>
      <c r="ER88">
        <v>2.0544633689728191</v>
      </c>
      <c r="ES88">
        <v>2.0544633689728191</v>
      </c>
      <c r="ET88">
        <v>2.0544633689728191</v>
      </c>
      <c r="EU88">
        <v>2.0544633689728191</v>
      </c>
      <c r="EV88">
        <v>2.0544633689728191</v>
      </c>
      <c r="EW88">
        <v>2.0544633689728191</v>
      </c>
      <c r="EX88">
        <v>2.0544633689728191</v>
      </c>
      <c r="EY88">
        <v>2.0544633689728191</v>
      </c>
      <c r="EZ88">
        <v>2.0544633689728191</v>
      </c>
      <c r="FA88">
        <v>2.0544633689728191</v>
      </c>
      <c r="FB88">
        <v>2.0544633689728191</v>
      </c>
      <c r="FC88">
        <v>2.0544633689728191</v>
      </c>
      <c r="FD88">
        <v>2.0544633689728191</v>
      </c>
      <c r="FE88">
        <v>2.0544633689728191</v>
      </c>
      <c r="FF88">
        <v>2.0544633689728191</v>
      </c>
      <c r="FG88">
        <v>2.0544633689728191</v>
      </c>
      <c r="FH88">
        <v>2.0544633689728191</v>
      </c>
      <c r="FI88">
        <v>2.0544633689728191</v>
      </c>
      <c r="FJ88">
        <v>2.0544633689728191</v>
      </c>
      <c r="FK88">
        <v>2.0544633689728191</v>
      </c>
      <c r="FL88">
        <v>2.0544633689728191</v>
      </c>
      <c r="FM88">
        <v>2.0544633689728191</v>
      </c>
      <c r="FN88">
        <v>2.0544633689728191</v>
      </c>
      <c r="FO88">
        <v>2.0544633689728191</v>
      </c>
      <c r="FP88">
        <v>2.0544633689728191</v>
      </c>
      <c r="FQ88">
        <v>2.0544633689728191</v>
      </c>
      <c r="FR88">
        <v>2.0544633689728191</v>
      </c>
      <c r="FS88">
        <v>2.0544633689728191</v>
      </c>
      <c r="FT88">
        <v>2.0544633689728191</v>
      </c>
      <c r="FU88">
        <v>2.0544633689728191</v>
      </c>
      <c r="FV88">
        <v>2.0544633689728191</v>
      </c>
      <c r="FW88">
        <v>2.0544633689728191</v>
      </c>
      <c r="FX88">
        <v>2.0544633689728191</v>
      </c>
      <c r="FY88">
        <v>1.8926472568811269E-2</v>
      </c>
      <c r="FZ88">
        <v>1.8926472568811269E-2</v>
      </c>
      <c r="GA88">
        <v>8.3468840537684868E-3</v>
      </c>
      <c r="GB88">
        <v>8.3468840537684868E-3</v>
      </c>
      <c r="GC88">
        <v>8.3468840537684868E-3</v>
      </c>
      <c r="GD88">
        <v>8.3468840537684868E-3</v>
      </c>
      <c r="GE88">
        <v>8.3468840537684868E-3</v>
      </c>
      <c r="GF88">
        <v>8.3468840537684868E-3</v>
      </c>
      <c r="GG88">
        <v>8.3468840537684868E-3</v>
      </c>
      <c r="GH88">
        <v>8.3468840537684868E-3</v>
      </c>
      <c r="GI88">
        <v>8.3468840537684868E-3</v>
      </c>
      <c r="GJ88">
        <v>8.3468840537684868E-3</v>
      </c>
      <c r="GK88">
        <v>8.3468840537684868E-3</v>
      </c>
      <c r="GL88">
        <v>8.3468840537684868E-3</v>
      </c>
      <c r="GM88">
        <v>8.3468840537684868E-3</v>
      </c>
      <c r="GN88">
        <v>8.3468840537684868E-3</v>
      </c>
      <c r="GO88">
        <v>8.3468840537684868E-3</v>
      </c>
      <c r="GP88">
        <v>8.3468840537684868E-3</v>
      </c>
      <c r="GQ88">
        <v>8.3468840537684868E-3</v>
      </c>
      <c r="GR88">
        <v>8.3468840537684868E-3</v>
      </c>
      <c r="GS88">
        <v>8.3468840537684868E-3</v>
      </c>
      <c r="GT88">
        <v>8.3468840537684868E-3</v>
      </c>
      <c r="GU88">
        <v>8.3468840537684868E-3</v>
      </c>
      <c r="GV88">
        <v>8.3468840537684868E-3</v>
      </c>
      <c r="GW88">
        <v>8.3468840537684868E-3</v>
      </c>
      <c r="GX88">
        <v>8.3468840537684868E-3</v>
      </c>
      <c r="GY88">
        <v>8.3468840537684868E-3</v>
      </c>
      <c r="GZ88">
        <v>8.3468840537684868E-3</v>
      </c>
      <c r="HA88">
        <v>8.3468840537684868E-3</v>
      </c>
      <c r="HB88">
        <v>8.3468840537684868E-3</v>
      </c>
      <c r="HC88">
        <v>8.3468840537684868E-3</v>
      </c>
      <c r="HD88">
        <v>8.3468840537684868E-3</v>
      </c>
      <c r="HE88">
        <v>8.3468840537684868E-3</v>
      </c>
      <c r="HF88">
        <v>8.3468840537684868E-3</v>
      </c>
      <c r="HG88">
        <v>8.3468840537684868E-3</v>
      </c>
      <c r="HH88">
        <v>8.3468840537684868E-3</v>
      </c>
      <c r="HI88">
        <v>8.3468840537684868E-3</v>
      </c>
      <c r="HJ88">
        <v>8.3468840537684868E-3</v>
      </c>
      <c r="HK88">
        <v>8.3468840537684868E-3</v>
      </c>
      <c r="HL88">
        <v>8.3468840537684868E-3</v>
      </c>
      <c r="HM88">
        <v>8.3468840537684868E-3</v>
      </c>
      <c r="HN88">
        <v>8.3468840537684868E-3</v>
      </c>
      <c r="HO88">
        <v>8.3468840537684868E-3</v>
      </c>
      <c r="HP88">
        <v>8.3468840537684868E-3</v>
      </c>
      <c r="HQ88">
        <v>8.3468840537684868E-3</v>
      </c>
      <c r="HR88">
        <v>8.3468840537684868E-3</v>
      </c>
      <c r="HS88">
        <v>8.3468840537684868E-3</v>
      </c>
      <c r="HT88">
        <v>8.3468840537684868E-3</v>
      </c>
      <c r="HU88">
        <v>8.3468840537684868E-3</v>
      </c>
      <c r="HV88">
        <v>8.3468840537684868E-3</v>
      </c>
      <c r="HW88">
        <v>8.3468840537684868E-3</v>
      </c>
      <c r="HX88">
        <v>8.3468840537684868E-3</v>
      </c>
      <c r="HY88">
        <v>8.3468840537684868E-3</v>
      </c>
      <c r="HZ88">
        <v>8.3468840537684868E-3</v>
      </c>
      <c r="IA88">
        <v>8.3468840537684868E-3</v>
      </c>
      <c r="IB88">
        <v>8.3468840537684868E-3</v>
      </c>
      <c r="IC88">
        <v>8.3468840537684868E-3</v>
      </c>
      <c r="ID88">
        <v>8.3468840537684868E-3</v>
      </c>
      <c r="IE88">
        <v>8.3468840537684868E-3</v>
      </c>
      <c r="IF88">
        <v>8.3468840537684868E-3</v>
      </c>
      <c r="IG88">
        <v>8.3468840537684868E-3</v>
      </c>
      <c r="IH88">
        <v>8.3468840537684868E-3</v>
      </c>
      <c r="II88">
        <v>8.3468840537684868E-3</v>
      </c>
      <c r="IJ88">
        <v>8.3468840537684868E-3</v>
      </c>
      <c r="IK88">
        <v>8.3468840537684868E-3</v>
      </c>
      <c r="IL88">
        <v>8.3468840537684868E-3</v>
      </c>
      <c r="IM88">
        <v>8.3468840537684868E-3</v>
      </c>
      <c r="IN88">
        <v>8.3468840537684868E-3</v>
      </c>
      <c r="IO88">
        <v>8.3468840537684868E-3</v>
      </c>
      <c r="IP88">
        <v>8.3468840537684868E-3</v>
      </c>
      <c r="IQ88">
        <v>8.3468840537684868E-3</v>
      </c>
      <c r="IR88">
        <v>8.3468840537684868E-3</v>
      </c>
      <c r="IS88">
        <v>8.3468840537684868E-3</v>
      </c>
      <c r="IT88">
        <v>8.3468840537684868E-3</v>
      </c>
      <c r="IU88">
        <v>8.3468840537684868E-3</v>
      </c>
      <c r="IV88">
        <v>8.3468840537684868E-3</v>
      </c>
      <c r="IW88">
        <v>8.3468840537684868E-3</v>
      </c>
      <c r="IX88">
        <v>8.3468840537684868E-3</v>
      </c>
      <c r="IY88">
        <v>8.3468840537684868E-3</v>
      </c>
      <c r="IZ88">
        <v>8.3468840537684868E-3</v>
      </c>
      <c r="JA88">
        <v>8.3468840537684868E-3</v>
      </c>
      <c r="JB88">
        <v>8.3468840537684868E-3</v>
      </c>
      <c r="JC88">
        <v>8.3468840537684868E-3</v>
      </c>
    </row>
    <row r="89" spans="1:966" x14ac:dyDescent="0.25">
      <c r="A89">
        <v>424.98092706666603</v>
      </c>
      <c r="B89">
        <v>418.65811479225852</v>
      </c>
      <c r="C89">
        <v>409.3479323533461</v>
      </c>
      <c r="D89">
        <v>215.5935550487726</v>
      </c>
      <c r="E89">
        <v>215.33209949117449</v>
      </c>
      <c r="F89">
        <v>209.86718814871691</v>
      </c>
      <c r="G89">
        <v>194.22584033457531</v>
      </c>
      <c r="H89">
        <v>120.61752610834419</v>
      </c>
      <c r="I89">
        <v>120.605517082319</v>
      </c>
      <c r="J89">
        <v>120.605517082319</v>
      </c>
      <c r="K89">
        <v>120.605517082319</v>
      </c>
      <c r="L89">
        <v>117.62548819891261</v>
      </c>
      <c r="M89">
        <v>117.62548819891261</v>
      </c>
      <c r="N89">
        <v>98.007621815660755</v>
      </c>
      <c r="O89">
        <v>66.12423515637083</v>
      </c>
      <c r="P89">
        <v>66.095079958491311</v>
      </c>
      <c r="Q89">
        <v>66.095079958491311</v>
      </c>
      <c r="R89">
        <v>58.957164193146852</v>
      </c>
      <c r="S89">
        <v>58.957164193146852</v>
      </c>
      <c r="T89">
        <v>58.957164193146852</v>
      </c>
      <c r="U89">
        <v>58.957164193146852</v>
      </c>
      <c r="V89">
        <v>58.957164193146852</v>
      </c>
      <c r="W89">
        <v>58.957164193146852</v>
      </c>
      <c r="X89">
        <v>58.957164193146852</v>
      </c>
      <c r="Y89">
        <v>58.957164193146852</v>
      </c>
      <c r="Z89">
        <v>58.957164193146852</v>
      </c>
      <c r="AA89">
        <v>58.568100882589533</v>
      </c>
      <c r="AB89">
        <v>48.510964512971618</v>
      </c>
      <c r="AC89">
        <v>48.510964512971618</v>
      </c>
      <c r="AD89">
        <v>48.510964512971618</v>
      </c>
      <c r="AE89">
        <v>48.510964512971618</v>
      </c>
      <c r="AF89">
        <v>48.510964512971618</v>
      </c>
      <c r="AG89">
        <v>48.510964512971618</v>
      </c>
      <c r="AH89">
        <v>48.501648208948879</v>
      </c>
      <c r="AI89">
        <v>48.501648208948879</v>
      </c>
      <c r="AJ89">
        <v>48.501648208948879</v>
      </c>
      <c r="AK89">
        <v>48.501648208948879</v>
      </c>
      <c r="AL89">
        <v>48.501648208948879</v>
      </c>
      <c r="AM89">
        <v>48.281835030857309</v>
      </c>
      <c r="AN89">
        <v>48.281835030857309</v>
      </c>
      <c r="AO89">
        <v>48.281835030857309</v>
      </c>
      <c r="AP89">
        <v>48.281835030857309</v>
      </c>
      <c r="AQ89">
        <v>48.281835030857309</v>
      </c>
      <c r="AR89">
        <v>48.281835030857309</v>
      </c>
      <c r="AS89">
        <v>48.281835030857309</v>
      </c>
      <c r="AT89">
        <v>47.888529789049159</v>
      </c>
      <c r="AU89">
        <v>14.989409683485659</v>
      </c>
      <c r="AV89">
        <v>14.989409683485659</v>
      </c>
      <c r="AW89">
        <v>14.989409683485659</v>
      </c>
      <c r="AX89">
        <v>14.989409683485659</v>
      </c>
      <c r="AY89">
        <v>14.089553065553741</v>
      </c>
      <c r="AZ89">
        <v>13.018178289208221</v>
      </c>
      <c r="BA89">
        <v>13.018178289208221</v>
      </c>
      <c r="BB89">
        <v>13.018178289208221</v>
      </c>
      <c r="BC89">
        <v>13.018178289208221</v>
      </c>
      <c r="BD89">
        <v>13.018178289208221</v>
      </c>
      <c r="BE89">
        <v>13.018178289208221</v>
      </c>
      <c r="BF89">
        <v>13.018178289208221</v>
      </c>
      <c r="BG89">
        <v>13.018178289208221</v>
      </c>
      <c r="BH89">
        <v>12.503273812262769</v>
      </c>
      <c r="BI89">
        <v>12.503273812262769</v>
      </c>
      <c r="BJ89">
        <v>12.503273812262769</v>
      </c>
      <c r="BK89">
        <v>12.503273812262769</v>
      </c>
      <c r="BL89">
        <v>12.503273812262769</v>
      </c>
      <c r="BM89">
        <v>12.503273812262769</v>
      </c>
      <c r="BN89">
        <v>12.503273812262769</v>
      </c>
      <c r="BO89">
        <v>12.503273812262769</v>
      </c>
      <c r="BP89">
        <v>12.503273812262769</v>
      </c>
      <c r="BQ89">
        <v>12.503273812262769</v>
      </c>
      <c r="BR89">
        <v>12.503273812262769</v>
      </c>
      <c r="BS89">
        <v>10.48156896832544</v>
      </c>
      <c r="BT89">
        <v>10.48156896832544</v>
      </c>
      <c r="BU89">
        <v>10.48156896832544</v>
      </c>
      <c r="BV89">
        <v>10.48156896832544</v>
      </c>
      <c r="BW89">
        <v>10.48156896832544</v>
      </c>
      <c r="BX89">
        <v>10.48156896832544</v>
      </c>
      <c r="BY89">
        <v>1.064577706918264</v>
      </c>
      <c r="BZ89">
        <v>1.064577706918264</v>
      </c>
      <c r="CA89">
        <v>1.064577706918264</v>
      </c>
      <c r="CB89">
        <v>1.064577706918264</v>
      </c>
      <c r="CC89">
        <v>1.064577706918264</v>
      </c>
      <c r="CD89">
        <v>1.064577706918264</v>
      </c>
      <c r="CE89">
        <v>1.064577706918264</v>
      </c>
      <c r="CF89">
        <v>1.064577706918264</v>
      </c>
      <c r="CG89">
        <v>1.064577706918264</v>
      </c>
      <c r="CH89">
        <v>1.064577706918264</v>
      </c>
      <c r="CI89">
        <v>1.064577706918264</v>
      </c>
      <c r="CJ89">
        <v>1.064577706918264</v>
      </c>
      <c r="CK89">
        <v>1.064577706918264</v>
      </c>
      <c r="CL89">
        <v>1.064577706918264</v>
      </c>
      <c r="CM89">
        <v>1.064577706918264</v>
      </c>
      <c r="CN89">
        <v>1.064577706918264</v>
      </c>
      <c r="CO89">
        <v>1.064577706918264</v>
      </c>
      <c r="CP89">
        <v>1.064577706918264</v>
      </c>
      <c r="CQ89">
        <v>1.064577706918264</v>
      </c>
      <c r="CR89">
        <v>1.064577706918264</v>
      </c>
      <c r="CS89">
        <v>1.064577706918264</v>
      </c>
      <c r="CT89">
        <v>1.064577706918264</v>
      </c>
      <c r="CU89">
        <v>1.064577706918264</v>
      </c>
      <c r="CV89">
        <v>1.064577706918264</v>
      </c>
      <c r="CW89">
        <v>1.064577706918264</v>
      </c>
      <c r="CX89">
        <v>1.064577706918264</v>
      </c>
      <c r="CY89">
        <v>1.064577706918264</v>
      </c>
      <c r="CZ89">
        <v>0.66304248889024742</v>
      </c>
      <c r="DA89">
        <v>0.23805622529878831</v>
      </c>
      <c r="DB89">
        <v>0.23805622529878831</v>
      </c>
      <c r="DC89">
        <v>0.23805622529878831</v>
      </c>
      <c r="DD89">
        <v>0.23805622529878831</v>
      </c>
      <c r="DE89">
        <v>0.23805622529878831</v>
      </c>
      <c r="DF89">
        <v>0.23805622529878831</v>
      </c>
      <c r="DG89">
        <v>0.23805622529878831</v>
      </c>
      <c r="DH89">
        <v>0.23805622529878831</v>
      </c>
      <c r="DI89">
        <v>0.23805622529878831</v>
      </c>
      <c r="DJ89">
        <v>0.23805622529878831</v>
      </c>
      <c r="DK89">
        <v>0.23805622529878831</v>
      </c>
      <c r="DL89">
        <v>0.23805622529878831</v>
      </c>
      <c r="DM89">
        <v>0.23805622529878831</v>
      </c>
      <c r="DN89">
        <v>0.13934959766713709</v>
      </c>
      <c r="DO89">
        <v>0.13934959766713709</v>
      </c>
      <c r="DP89">
        <v>0.13934959766713709</v>
      </c>
      <c r="DQ89">
        <v>0.13934959766713709</v>
      </c>
      <c r="DR89">
        <v>0.13934959766713709</v>
      </c>
      <c r="DS89">
        <v>0.13934959766713709</v>
      </c>
      <c r="DT89">
        <v>0.13934959766713709</v>
      </c>
      <c r="DU89">
        <v>0.13934959766713709</v>
      </c>
      <c r="DV89">
        <v>0.13934959766713709</v>
      </c>
      <c r="DW89">
        <v>0.13934959766713709</v>
      </c>
      <c r="DX89">
        <v>0.13934959766713709</v>
      </c>
      <c r="DY89">
        <v>0.13934959766713709</v>
      </c>
      <c r="DZ89">
        <v>0.13934959766713709</v>
      </c>
      <c r="EA89">
        <v>0.13934959766713709</v>
      </c>
      <c r="EB89">
        <v>0.13934959766713709</v>
      </c>
      <c r="EC89">
        <v>9.542335924578757E-2</v>
      </c>
      <c r="ED89">
        <v>9.542335924578757E-2</v>
      </c>
      <c r="EE89">
        <v>9.542335924578757E-2</v>
      </c>
      <c r="EF89">
        <v>4.6128627407672242E-2</v>
      </c>
      <c r="EG89">
        <v>4.6128627407672242E-2</v>
      </c>
      <c r="EH89">
        <v>4.6128627407672242E-2</v>
      </c>
      <c r="EI89">
        <v>4.6128627407672242E-2</v>
      </c>
      <c r="EJ89">
        <v>4.6128627407672242E-2</v>
      </c>
      <c r="EK89">
        <v>4.6128627407672242E-2</v>
      </c>
      <c r="EL89">
        <v>4.6128627407672242E-2</v>
      </c>
      <c r="EM89">
        <v>4.6128627407672242E-2</v>
      </c>
      <c r="EN89">
        <v>4.6128627407672242E-2</v>
      </c>
      <c r="EO89">
        <v>4.6128627407672242E-2</v>
      </c>
      <c r="EP89">
        <v>4.6128627407672242E-2</v>
      </c>
      <c r="EQ89">
        <v>4.6128627407672242E-2</v>
      </c>
      <c r="ER89">
        <v>4.6128627407672242E-2</v>
      </c>
      <c r="ES89">
        <v>4.6128627407672242E-2</v>
      </c>
      <c r="ET89">
        <v>4.6128627407672242E-2</v>
      </c>
      <c r="EU89">
        <v>4.6128627407672242E-2</v>
      </c>
      <c r="EV89">
        <v>4.6128627407672242E-2</v>
      </c>
      <c r="EW89">
        <v>4.6128627407672242E-2</v>
      </c>
      <c r="EX89">
        <v>4.6128627407672242E-2</v>
      </c>
      <c r="EY89">
        <v>4.6128627407672242E-2</v>
      </c>
      <c r="EZ89">
        <v>4.6128627407672242E-2</v>
      </c>
      <c r="FA89">
        <v>4.6128627407672242E-2</v>
      </c>
      <c r="FB89">
        <v>4.6128627407672242E-2</v>
      </c>
      <c r="FC89">
        <v>3.5927539937800283E-2</v>
      </c>
      <c r="FD89">
        <v>3.5927539937800283E-2</v>
      </c>
      <c r="FE89">
        <v>3.5927539937800283E-2</v>
      </c>
      <c r="FF89">
        <v>3.5927539937800283E-2</v>
      </c>
      <c r="FG89">
        <v>3.5927539937800283E-2</v>
      </c>
      <c r="FH89">
        <v>3.5927539937800283E-2</v>
      </c>
      <c r="FI89">
        <v>3.5927539937800283E-2</v>
      </c>
      <c r="FJ89">
        <v>3.5927539937800283E-2</v>
      </c>
      <c r="FK89">
        <v>3.5927539937800283E-2</v>
      </c>
      <c r="FL89">
        <v>3.5927539937800283E-2</v>
      </c>
      <c r="FM89">
        <v>3.5927539937800283E-2</v>
      </c>
      <c r="FN89">
        <v>3.5927539937800283E-2</v>
      </c>
      <c r="FO89">
        <v>3.5927539937800283E-2</v>
      </c>
      <c r="FP89">
        <v>3.5927539937800283E-2</v>
      </c>
      <c r="FQ89">
        <v>3.5927539937800283E-2</v>
      </c>
      <c r="FR89">
        <v>3.5927539937800283E-2</v>
      </c>
      <c r="FS89">
        <v>3.5927539937800283E-2</v>
      </c>
      <c r="FT89">
        <v>3.5855453370634387E-2</v>
      </c>
      <c r="FU89">
        <v>3.5855453370634387E-2</v>
      </c>
      <c r="FV89">
        <v>3.5855453370634387E-2</v>
      </c>
      <c r="FW89">
        <v>3.5855453370634387E-2</v>
      </c>
      <c r="FX89">
        <v>3.5855453370634387E-2</v>
      </c>
      <c r="FY89">
        <v>3.5855453370634387E-2</v>
      </c>
      <c r="FZ89">
        <v>3.5855453370634387E-2</v>
      </c>
      <c r="GA89">
        <v>3.5855453370634387E-2</v>
      </c>
      <c r="GB89">
        <v>3.5855453370634387E-2</v>
      </c>
      <c r="GC89">
        <v>3.5855453370634387E-2</v>
      </c>
      <c r="GD89">
        <v>3.5855453370634387E-2</v>
      </c>
      <c r="GE89">
        <v>3.5855453370634387E-2</v>
      </c>
      <c r="GF89">
        <v>3.5855453370634387E-2</v>
      </c>
      <c r="GG89">
        <v>3.5855453370634387E-2</v>
      </c>
      <c r="GH89">
        <v>3.5855453370634387E-2</v>
      </c>
      <c r="GI89">
        <v>3.5855453370634387E-2</v>
      </c>
      <c r="GJ89">
        <v>3.5855453370634387E-2</v>
      </c>
      <c r="GK89">
        <v>3.5855453370634387E-2</v>
      </c>
      <c r="GL89">
        <v>3.5855453370634387E-2</v>
      </c>
      <c r="GM89">
        <v>3.5855453370634387E-2</v>
      </c>
      <c r="GN89">
        <v>3.4949435120776667E-2</v>
      </c>
      <c r="GO89">
        <v>3.4949435120776667E-2</v>
      </c>
      <c r="GP89">
        <v>9.5377094385012805E-3</v>
      </c>
      <c r="GQ89">
        <v>9.5377094385012805E-3</v>
      </c>
      <c r="GR89">
        <v>9.5377094385012805E-3</v>
      </c>
      <c r="GS89">
        <v>9.5377094385012805E-3</v>
      </c>
      <c r="GT89">
        <v>9.4743775707069513E-3</v>
      </c>
      <c r="GU89">
        <v>9.4743775707069513E-3</v>
      </c>
      <c r="GV89">
        <v>9.4743775707069513E-3</v>
      </c>
      <c r="GW89">
        <v>9.4743775707069513E-3</v>
      </c>
      <c r="GX89">
        <v>9.2583041394086497E-3</v>
      </c>
      <c r="GY89">
        <v>9.2583041394086497E-3</v>
      </c>
      <c r="GZ89">
        <v>9.2583041394086497E-3</v>
      </c>
      <c r="HA89">
        <v>9.2583041394086497E-3</v>
      </c>
      <c r="HB89">
        <v>9.2583041394086497E-3</v>
      </c>
      <c r="HC89">
        <v>9.2583041394086497E-3</v>
      </c>
      <c r="HD89">
        <v>9.2583041394086497E-3</v>
      </c>
      <c r="HE89">
        <v>9.2583041394086497E-3</v>
      </c>
      <c r="HF89">
        <v>9.2583041394086497E-3</v>
      </c>
      <c r="HG89">
        <v>9.2583041394086497E-3</v>
      </c>
      <c r="HH89">
        <v>9.2583041394086497E-3</v>
      </c>
      <c r="HI89">
        <v>9.2583041394086497E-3</v>
      </c>
      <c r="HJ89">
        <v>9.2583041394086497E-3</v>
      </c>
      <c r="HK89">
        <v>9.2583041394086497E-3</v>
      </c>
      <c r="HL89">
        <v>9.2583041394086497E-3</v>
      </c>
      <c r="HM89">
        <v>9.2583041394086497E-3</v>
      </c>
      <c r="HN89">
        <v>9.2583041394086497E-3</v>
      </c>
      <c r="HO89">
        <v>9.2583041394086497E-3</v>
      </c>
      <c r="HP89">
        <v>9.2583041394086497E-3</v>
      </c>
      <c r="HQ89">
        <v>9.2583041394086497E-3</v>
      </c>
      <c r="HR89">
        <v>9.2583041394086497E-3</v>
      </c>
      <c r="HS89">
        <v>9.2583041394086497E-3</v>
      </c>
      <c r="HT89">
        <v>2.6080854806052401E-3</v>
      </c>
      <c r="HU89">
        <v>2.6080854806052401E-3</v>
      </c>
      <c r="HV89">
        <v>2.6080854806052401E-3</v>
      </c>
      <c r="HW89">
        <v>2.6080854806052401E-3</v>
      </c>
      <c r="HX89">
        <v>2.6080854806052401E-3</v>
      </c>
      <c r="HY89">
        <v>2.6080854806052401E-3</v>
      </c>
      <c r="HZ89">
        <v>2.6080854806052401E-3</v>
      </c>
      <c r="IA89">
        <v>2.6080854806052401E-3</v>
      </c>
      <c r="IB89">
        <v>2.6080854806052401E-3</v>
      </c>
      <c r="IC89">
        <v>2.6080854806052401E-3</v>
      </c>
      <c r="ID89">
        <v>2.6080854806052401E-3</v>
      </c>
      <c r="IE89">
        <v>2.6080854806052401E-3</v>
      </c>
      <c r="IF89">
        <v>2.6080854806052401E-3</v>
      </c>
      <c r="IG89">
        <v>2.6080854806052401E-3</v>
      </c>
      <c r="IH89">
        <v>2.6080854806052401E-3</v>
      </c>
      <c r="II89">
        <v>2.6080854806052401E-3</v>
      </c>
      <c r="IJ89">
        <v>2.6080854806052401E-3</v>
      </c>
      <c r="IK89">
        <v>2.6080854806052401E-3</v>
      </c>
      <c r="IL89">
        <v>2.6080854806052401E-3</v>
      </c>
      <c r="IM89">
        <v>2.6080854806052401E-3</v>
      </c>
      <c r="IN89">
        <v>2.6080854806052401E-3</v>
      </c>
      <c r="IO89">
        <v>2.6080854806052401E-3</v>
      </c>
      <c r="IP89">
        <v>2.6080854806052401E-3</v>
      </c>
      <c r="IQ89">
        <v>2.6080854806052401E-3</v>
      </c>
      <c r="IR89">
        <v>2.6080854806052401E-3</v>
      </c>
      <c r="IS89">
        <v>2.6080854806052401E-3</v>
      </c>
      <c r="IT89">
        <v>2.6080854806052401E-3</v>
      </c>
      <c r="IU89">
        <v>2.6080854806052401E-3</v>
      </c>
      <c r="IV89">
        <v>2.6080854806052401E-3</v>
      </c>
      <c r="IW89">
        <v>2.6080854806052401E-3</v>
      </c>
      <c r="IX89">
        <v>2.6080854806052401E-3</v>
      </c>
      <c r="IY89">
        <v>2.6080854806052401E-3</v>
      </c>
      <c r="IZ89">
        <v>2.6080854806052401E-3</v>
      </c>
      <c r="JA89">
        <v>2.6080854806052401E-3</v>
      </c>
      <c r="JB89">
        <v>2.6080854806052401E-3</v>
      </c>
      <c r="JC89">
        <v>2.6080854806052401E-3</v>
      </c>
      <c r="JD89">
        <v>2.6080854806052401E-3</v>
      </c>
      <c r="JE89">
        <v>2.6080854806052401E-3</v>
      </c>
      <c r="JF89">
        <v>2.6080854806052401E-3</v>
      </c>
      <c r="JG89">
        <v>2.6080854806052401E-3</v>
      </c>
      <c r="JH89">
        <v>2.6080854806052401E-3</v>
      </c>
      <c r="JI89">
        <v>2.6080854806052401E-3</v>
      </c>
      <c r="JJ89">
        <v>2.6080854806052401E-3</v>
      </c>
      <c r="JK89">
        <v>2.6080854806052401E-3</v>
      </c>
      <c r="JL89">
        <v>2.6080854806052401E-3</v>
      </c>
      <c r="JM89">
        <v>2.6080854806052401E-3</v>
      </c>
      <c r="JN89">
        <v>2.6080854806052401E-3</v>
      </c>
      <c r="JO89">
        <v>2.6080854806052401E-3</v>
      </c>
      <c r="JP89">
        <v>2.6080854806052401E-3</v>
      </c>
      <c r="JQ89">
        <v>2.6080854806052401E-3</v>
      </c>
      <c r="JR89">
        <v>2.6080854806052401E-3</v>
      </c>
      <c r="JS89">
        <v>2.6080854806052401E-3</v>
      </c>
      <c r="JT89">
        <v>2.6080854806052401E-3</v>
      </c>
      <c r="JU89">
        <v>2.6080854806052401E-3</v>
      </c>
      <c r="JV89">
        <v>2.6080854806052401E-3</v>
      </c>
      <c r="JW89">
        <v>2.6080854806052401E-3</v>
      </c>
      <c r="JX89">
        <v>2.6080854806052401E-3</v>
      </c>
      <c r="JY89">
        <v>2.6080854806052401E-3</v>
      </c>
      <c r="JZ89">
        <v>2.6080854806052401E-3</v>
      </c>
      <c r="KA89">
        <v>2.6080854806052401E-3</v>
      </c>
      <c r="KB89">
        <v>2.6080854806052401E-3</v>
      </c>
      <c r="KC89">
        <v>2.6080854806052401E-3</v>
      </c>
      <c r="KD89">
        <v>2.6080854806052401E-3</v>
      </c>
      <c r="KE89">
        <v>2.6080854806052401E-3</v>
      </c>
      <c r="KF89">
        <v>2.6080854806052401E-3</v>
      </c>
      <c r="KG89">
        <v>2.6080854806052401E-3</v>
      </c>
      <c r="KH89">
        <v>2.6080854806052401E-3</v>
      </c>
      <c r="KI89">
        <v>2.6080854806052401E-3</v>
      </c>
      <c r="KJ89">
        <v>2.6080854806052401E-3</v>
      </c>
      <c r="KK89">
        <v>2.6080854806052401E-3</v>
      </c>
      <c r="KL89">
        <v>2.6080854806052401E-3</v>
      </c>
      <c r="KM89">
        <v>2.6080854806052401E-3</v>
      </c>
      <c r="KN89">
        <v>2.6080854806052401E-3</v>
      </c>
      <c r="KO89">
        <v>2.6080854806052401E-3</v>
      </c>
      <c r="KP89">
        <v>2.6080854806052401E-3</v>
      </c>
      <c r="KQ89">
        <v>2.6080854806052401E-3</v>
      </c>
      <c r="KR89">
        <v>2.6080854806052401E-3</v>
      </c>
      <c r="KS89">
        <v>2.6080854806052401E-3</v>
      </c>
      <c r="KT89">
        <v>2.6080854806052401E-3</v>
      </c>
      <c r="KU89">
        <v>2.6080854806052401E-3</v>
      </c>
      <c r="KV89">
        <v>2.6080854806052401E-3</v>
      </c>
    </row>
    <row r="90" spans="1:966" x14ac:dyDescent="0.25">
      <c r="A90">
        <v>466.62550791444897</v>
      </c>
      <c r="B90">
        <v>379.07859243224112</v>
      </c>
      <c r="C90">
        <v>357.51004584581102</v>
      </c>
      <c r="D90">
        <v>259.36766939232939</v>
      </c>
      <c r="E90">
        <v>259.36766939232939</v>
      </c>
      <c r="F90">
        <v>259.36766939232939</v>
      </c>
      <c r="G90">
        <v>170.31674498833769</v>
      </c>
      <c r="H90">
        <v>170.31674498833769</v>
      </c>
      <c r="I90">
        <v>133.47517178026959</v>
      </c>
      <c r="J90">
        <v>124.8415569792769</v>
      </c>
      <c r="K90">
        <v>101.19932070285169</v>
      </c>
      <c r="L90">
        <v>101.19932070285169</v>
      </c>
      <c r="M90">
        <v>101.19932070285169</v>
      </c>
      <c r="N90">
        <v>101.19932070285169</v>
      </c>
      <c r="O90">
        <v>101.19932070285169</v>
      </c>
      <c r="P90">
        <v>33.735944867141001</v>
      </c>
      <c r="Q90">
        <v>33.735944867141001</v>
      </c>
      <c r="R90">
        <v>33.735944867141001</v>
      </c>
      <c r="S90">
        <v>33.735944867141001</v>
      </c>
      <c r="T90">
        <v>33.735944867141001</v>
      </c>
      <c r="U90">
        <v>33.735944867141001</v>
      </c>
      <c r="V90">
        <v>33.735944867141001</v>
      </c>
      <c r="W90">
        <v>33.735944867141001</v>
      </c>
      <c r="X90">
        <v>33.715744795367598</v>
      </c>
      <c r="Y90">
        <v>25.368964494100119</v>
      </c>
      <c r="Z90">
        <v>25.368964494100119</v>
      </c>
      <c r="AA90">
        <v>25.368964494100119</v>
      </c>
      <c r="AB90">
        <v>25.368964494100119</v>
      </c>
      <c r="AC90">
        <v>25.368964494100119</v>
      </c>
      <c r="AD90">
        <v>25.368964494100119</v>
      </c>
      <c r="AE90">
        <v>15.923373306277821</v>
      </c>
      <c r="AF90">
        <v>15.923373306277821</v>
      </c>
      <c r="AG90">
        <v>15.923373306277821</v>
      </c>
      <c r="AH90">
        <v>15.923373306277821</v>
      </c>
      <c r="AI90">
        <v>15.923373306277821</v>
      </c>
      <c r="AJ90">
        <v>8.5656622447809401</v>
      </c>
      <c r="AK90">
        <v>8.5656622447809401</v>
      </c>
      <c r="AL90">
        <v>8.5656622447809401</v>
      </c>
      <c r="AM90">
        <v>8.5656622447809401</v>
      </c>
      <c r="AN90">
        <v>8.5656622447809401</v>
      </c>
      <c r="AO90">
        <v>8.5656622447809401</v>
      </c>
      <c r="AP90">
        <v>6.6907971793499517</v>
      </c>
      <c r="AQ90">
        <v>6.6907971793499517</v>
      </c>
      <c r="AR90">
        <v>6.6907971793499517</v>
      </c>
      <c r="AS90">
        <v>6.6907971793499517</v>
      </c>
      <c r="AT90">
        <v>6.6907971793499517</v>
      </c>
      <c r="AU90">
        <v>6.6907971793499517</v>
      </c>
      <c r="AV90">
        <v>6.6907971793499517</v>
      </c>
      <c r="AW90">
        <v>6.5907121522427774</v>
      </c>
      <c r="AX90">
        <v>6.5907121522427774</v>
      </c>
      <c r="AY90">
        <v>6.4201309329321399</v>
      </c>
      <c r="AZ90">
        <v>6.4201309329321399</v>
      </c>
      <c r="BA90">
        <v>6.4201309329321399</v>
      </c>
      <c r="BB90">
        <v>6.4201309329321399</v>
      </c>
      <c r="BC90">
        <v>6.4201309329321399</v>
      </c>
      <c r="BD90">
        <v>6.4201309329321399</v>
      </c>
      <c r="BE90">
        <v>6.4201309329321399</v>
      </c>
      <c r="BF90">
        <v>6.4201309329321399</v>
      </c>
      <c r="BG90">
        <v>6.4201309329321399</v>
      </c>
      <c r="BH90">
        <v>6.4201309329321399</v>
      </c>
      <c r="BI90">
        <v>6.4201309329321399</v>
      </c>
      <c r="BJ90">
        <v>6.4201309329321399</v>
      </c>
      <c r="BK90">
        <v>6.4201309329321399</v>
      </c>
      <c r="BL90">
        <v>6.4201309329321399</v>
      </c>
      <c r="BM90">
        <v>6.3984274743794209</v>
      </c>
      <c r="BN90">
        <v>6.3984274743794209</v>
      </c>
      <c r="BO90">
        <v>6.3984274743794209</v>
      </c>
      <c r="BP90">
        <v>6.3984274743794209</v>
      </c>
      <c r="BQ90">
        <v>6.3984274743794209</v>
      </c>
      <c r="BR90">
        <v>6.3984274743794209</v>
      </c>
      <c r="BS90">
        <v>6.3984274743794209</v>
      </c>
      <c r="BT90">
        <v>6.3984274743794209</v>
      </c>
      <c r="BU90">
        <v>6.3984274743794209</v>
      </c>
      <c r="BV90">
        <v>6.3980458067408614</v>
      </c>
      <c r="BW90">
        <v>6.3980458067408614</v>
      </c>
      <c r="BX90">
        <v>6.3980458067408614</v>
      </c>
      <c r="BY90">
        <v>6.3980458067408614</v>
      </c>
      <c r="BZ90">
        <v>6.3980458067408614</v>
      </c>
      <c r="CA90">
        <v>6.3980458067408614</v>
      </c>
      <c r="CB90">
        <v>6.3980458067408614</v>
      </c>
      <c r="CC90">
        <v>6.3980458067408614</v>
      </c>
      <c r="CD90">
        <v>6.3980458067408614</v>
      </c>
      <c r="CE90">
        <v>6.3980458067408614</v>
      </c>
      <c r="CF90">
        <v>6.3980458067408614</v>
      </c>
      <c r="CG90">
        <v>6.3980458067408614</v>
      </c>
      <c r="CH90">
        <v>6.3980458067408614</v>
      </c>
      <c r="CI90">
        <v>6.3980458067408614</v>
      </c>
      <c r="CJ90">
        <v>6.3980458067408614</v>
      </c>
      <c r="CK90">
        <v>6.3980458067408614</v>
      </c>
      <c r="CL90">
        <v>6.3980458067408614</v>
      </c>
      <c r="CM90">
        <v>6.3736721648798147</v>
      </c>
      <c r="CN90">
        <v>6.3736721648798147</v>
      </c>
      <c r="CO90">
        <v>6.3736721648798147</v>
      </c>
      <c r="CP90">
        <v>6.3736721648798147</v>
      </c>
      <c r="CQ90">
        <v>6.3434438643815811</v>
      </c>
      <c r="CR90">
        <v>6.3434438643815811</v>
      </c>
      <c r="CS90">
        <v>0.18776513416410909</v>
      </c>
      <c r="CT90">
        <v>0.18776196757071939</v>
      </c>
      <c r="CU90">
        <v>0.18776196757071939</v>
      </c>
      <c r="CV90">
        <v>0.18776196757071939</v>
      </c>
      <c r="CW90">
        <v>0.18776196757071939</v>
      </c>
      <c r="CX90">
        <v>0.18776196757071939</v>
      </c>
      <c r="CY90">
        <v>0.18774352682097931</v>
      </c>
      <c r="CZ90">
        <v>0.18774352682097931</v>
      </c>
      <c r="DA90">
        <v>0.18774352682097931</v>
      </c>
      <c r="DB90">
        <v>0.18774352682097931</v>
      </c>
      <c r="DC90">
        <v>0.18774352682097931</v>
      </c>
      <c r="DD90">
        <v>0.18774352682097931</v>
      </c>
      <c r="DE90">
        <v>0.18774352682097931</v>
      </c>
      <c r="DF90">
        <v>0.18774352682097931</v>
      </c>
      <c r="DG90">
        <v>0.18774352682097931</v>
      </c>
      <c r="DH90">
        <v>0.18774352682097931</v>
      </c>
      <c r="DI90">
        <v>0.18774352682097931</v>
      </c>
      <c r="DJ90">
        <v>0.18774352682097931</v>
      </c>
      <c r="DK90">
        <v>0.18774352682097931</v>
      </c>
      <c r="DL90">
        <v>0.18774352682097931</v>
      </c>
      <c r="DM90">
        <v>0.18774352682097931</v>
      </c>
      <c r="DN90">
        <v>0.18774352682097931</v>
      </c>
      <c r="DO90">
        <v>0.18774352682097931</v>
      </c>
      <c r="DP90">
        <v>0.1334252739753776</v>
      </c>
      <c r="DQ90">
        <v>0.1334252739753776</v>
      </c>
      <c r="DR90">
        <v>0.1334252739753776</v>
      </c>
      <c r="DS90">
        <v>0.1334252739753776</v>
      </c>
      <c r="DT90">
        <v>0.1334252739753776</v>
      </c>
      <c r="DU90">
        <v>0.1334252739753776</v>
      </c>
      <c r="DV90">
        <v>0.1334252739753776</v>
      </c>
      <c r="DW90">
        <v>0.1334252739753776</v>
      </c>
      <c r="DX90">
        <v>0.1334252739753776</v>
      </c>
      <c r="DY90">
        <v>0.1334252739753776</v>
      </c>
      <c r="DZ90">
        <v>0.1334252739753776</v>
      </c>
      <c r="EA90">
        <v>0.1334252739753776</v>
      </c>
      <c r="EB90">
        <v>0.1334252739753776</v>
      </c>
      <c r="EC90">
        <v>0.1334252739753776</v>
      </c>
      <c r="ED90">
        <v>0.1334252739753776</v>
      </c>
      <c r="EE90">
        <v>0.1334252739753776</v>
      </c>
      <c r="EF90">
        <v>6.529259448071225E-3</v>
      </c>
      <c r="EG90">
        <v>6.529259448071225E-3</v>
      </c>
      <c r="EH90">
        <v>6.529259448071225E-3</v>
      </c>
      <c r="EI90">
        <v>6.529259448071225E-3</v>
      </c>
      <c r="EJ90">
        <v>6.529259448071225E-3</v>
      </c>
      <c r="EK90">
        <v>6.529259448071225E-3</v>
      </c>
      <c r="EL90">
        <v>6.529259448071225E-3</v>
      </c>
      <c r="EM90">
        <v>6.5219949102948167E-3</v>
      </c>
      <c r="EN90">
        <v>6.5219949102948167E-3</v>
      </c>
      <c r="EO90">
        <v>6.5219949102948167E-3</v>
      </c>
      <c r="EP90">
        <v>6.5219949102948167E-3</v>
      </c>
      <c r="EQ90">
        <v>6.5219949102948167E-3</v>
      </c>
      <c r="ER90">
        <v>3.493241468130695E-3</v>
      </c>
      <c r="ES90">
        <v>3.493241468130695E-3</v>
      </c>
      <c r="ET90">
        <v>3.493241468130695E-3</v>
      </c>
      <c r="EU90">
        <v>3.493241468130695E-3</v>
      </c>
      <c r="EV90">
        <v>3.493241468130695E-3</v>
      </c>
      <c r="EW90">
        <v>3.493241468130695E-3</v>
      </c>
      <c r="EX90">
        <v>3.493241468130695E-3</v>
      </c>
      <c r="EY90">
        <v>3.493241468130695E-3</v>
      </c>
      <c r="EZ90">
        <v>3.493241468130695E-3</v>
      </c>
      <c r="FA90">
        <v>3.493241468130695E-3</v>
      </c>
      <c r="FB90">
        <v>3.493241468130695E-3</v>
      </c>
      <c r="FC90">
        <v>3.493241468130695E-3</v>
      </c>
      <c r="FD90">
        <v>3.493241468130695E-3</v>
      </c>
      <c r="FE90">
        <v>3.493241468130695E-3</v>
      </c>
      <c r="FF90">
        <v>3.493241468130695E-3</v>
      </c>
      <c r="FG90">
        <v>3.493241468130695E-3</v>
      </c>
      <c r="FH90">
        <v>3.493241468130695E-3</v>
      </c>
      <c r="FI90">
        <v>3.493241468130695E-3</v>
      </c>
      <c r="FJ90">
        <v>3.493241468130695E-3</v>
      </c>
      <c r="FK90">
        <v>3.493241468130695E-3</v>
      </c>
      <c r="FL90">
        <v>3.493241468130695E-3</v>
      </c>
      <c r="FM90">
        <v>3.493241468130695E-3</v>
      </c>
      <c r="FN90">
        <v>3.493241468130695E-3</v>
      </c>
      <c r="FO90">
        <v>3.493241468130695E-3</v>
      </c>
      <c r="FP90">
        <v>3.493241468130695E-3</v>
      </c>
      <c r="FQ90">
        <v>3.493241468130695E-3</v>
      </c>
      <c r="FR90">
        <v>3.493241468130695E-3</v>
      </c>
      <c r="FS90">
        <v>3.493241468130695E-3</v>
      </c>
      <c r="FT90">
        <v>3.4679087210129642E-3</v>
      </c>
      <c r="FU90">
        <v>3.4679087210129642E-3</v>
      </c>
      <c r="FV90">
        <v>3.4679087210129642E-3</v>
      </c>
      <c r="FW90">
        <v>3.4679087210129642E-3</v>
      </c>
      <c r="FX90">
        <v>3.4679087210129642E-3</v>
      </c>
      <c r="FY90">
        <v>3.4679087210129642E-3</v>
      </c>
      <c r="FZ90">
        <v>3.4679087210129642E-3</v>
      </c>
      <c r="GA90">
        <v>3.4679087210129642E-3</v>
      </c>
      <c r="GB90">
        <v>3.4679087210129642E-3</v>
      </c>
      <c r="GC90">
        <v>3.4679087210129642E-3</v>
      </c>
      <c r="GD90">
        <v>3.4679087210129642E-3</v>
      </c>
      <c r="GE90">
        <v>3.4679087210129642E-3</v>
      </c>
      <c r="GF90">
        <v>3.4679087210129642E-3</v>
      </c>
      <c r="GG90">
        <v>3.4679087210129642E-3</v>
      </c>
      <c r="GH90">
        <v>3.4679087210129642E-3</v>
      </c>
      <c r="GI90">
        <v>3.4679087210129642E-3</v>
      </c>
      <c r="GJ90">
        <v>3.4679087210129642E-3</v>
      </c>
      <c r="GK90">
        <v>3.4679087210129642E-3</v>
      </c>
      <c r="GL90">
        <v>3.4679087210129642E-3</v>
      </c>
      <c r="GM90">
        <v>3.4679087210129642E-3</v>
      </c>
      <c r="GN90">
        <v>3.4679087210129642E-3</v>
      </c>
      <c r="GO90">
        <v>3.4679087210129642E-3</v>
      </c>
      <c r="GP90">
        <v>3.4679087210129642E-3</v>
      </c>
      <c r="GQ90">
        <v>3.4679087210129642E-3</v>
      </c>
      <c r="GR90">
        <v>3.4679087210129642E-3</v>
      </c>
      <c r="GS90">
        <v>3.4679087210129642E-3</v>
      </c>
      <c r="GT90">
        <v>3.4679087210129642E-3</v>
      </c>
      <c r="GU90">
        <v>3.4679087210129642E-3</v>
      </c>
      <c r="GV90">
        <v>3.4679087210129642E-3</v>
      </c>
      <c r="GW90">
        <v>3.4679087210129642E-3</v>
      </c>
      <c r="GX90">
        <v>3.4679087210129642E-3</v>
      </c>
      <c r="GY90">
        <v>3.4679087210129642E-3</v>
      </c>
      <c r="GZ90">
        <v>3.4679087210129642E-3</v>
      </c>
      <c r="HA90">
        <v>3.4679087210129642E-3</v>
      </c>
      <c r="HB90">
        <v>3.4679087210129642E-3</v>
      </c>
      <c r="HC90">
        <v>3.4679087210129642E-3</v>
      </c>
      <c r="HD90">
        <v>3.4679087210129642E-3</v>
      </c>
      <c r="HE90">
        <v>3.4679087210129642E-3</v>
      </c>
      <c r="HF90">
        <v>3.4679087210129642E-3</v>
      </c>
      <c r="HG90">
        <v>3.4679087210129642E-3</v>
      </c>
      <c r="HH90">
        <v>3.4679087210129642E-3</v>
      </c>
      <c r="HI90">
        <v>3.4679087210129642E-3</v>
      </c>
      <c r="HJ90">
        <v>3.4679087210129642E-3</v>
      </c>
      <c r="HK90">
        <v>3.4679087210129642E-3</v>
      </c>
      <c r="HL90">
        <v>3.4679087210129642E-3</v>
      </c>
      <c r="HM90">
        <v>3.4679087210129642E-3</v>
      </c>
      <c r="HN90">
        <v>3.4679087210129642E-3</v>
      </c>
      <c r="HO90">
        <v>3.4679087210129642E-3</v>
      </c>
      <c r="HP90">
        <v>3.4679087210129642E-3</v>
      </c>
      <c r="HQ90">
        <v>3.4679087210129642E-3</v>
      </c>
      <c r="HR90">
        <v>3.4679087210129642E-3</v>
      </c>
      <c r="HS90">
        <v>3.4679087210129642E-3</v>
      </c>
      <c r="HT90">
        <v>3.4679087210129642E-3</v>
      </c>
      <c r="HU90">
        <v>3.4679087210129642E-3</v>
      </c>
      <c r="HV90">
        <v>3.4679087210129642E-3</v>
      </c>
      <c r="HW90">
        <v>3.4679087210129642E-3</v>
      </c>
      <c r="HX90">
        <v>3.4679087210129642E-3</v>
      </c>
      <c r="HY90">
        <v>3.4679087210129642E-3</v>
      </c>
      <c r="HZ90">
        <v>3.4679087210129642E-3</v>
      </c>
      <c r="IA90">
        <v>3.4679087210129642E-3</v>
      </c>
      <c r="IB90">
        <v>3.4679087210129642E-3</v>
      </c>
      <c r="IC90">
        <v>3.4679087210129642E-3</v>
      </c>
      <c r="ID90">
        <v>3.4679087210129642E-3</v>
      </c>
      <c r="IE90">
        <v>3.4679087210129642E-3</v>
      </c>
      <c r="IF90">
        <v>3.4679087210129642E-3</v>
      </c>
      <c r="IG90">
        <v>3.4679087210129642E-3</v>
      </c>
      <c r="IH90">
        <v>3.4679087210129642E-3</v>
      </c>
      <c r="II90">
        <v>3.4679087210129642E-3</v>
      </c>
      <c r="IJ90">
        <v>3.4679087210129642E-3</v>
      </c>
      <c r="IK90">
        <v>3.4679087210129642E-3</v>
      </c>
      <c r="IL90">
        <v>3.4679087210129642E-3</v>
      </c>
      <c r="IM90">
        <v>3.4679087210129642E-3</v>
      </c>
      <c r="IN90">
        <v>3.4679087210129642E-3</v>
      </c>
      <c r="IO90">
        <v>3.4679087210129642E-3</v>
      </c>
      <c r="IP90">
        <v>3.4679087210129642E-3</v>
      </c>
      <c r="IQ90">
        <v>3.4679087210129642E-3</v>
      </c>
      <c r="IR90">
        <v>3.4679087210129642E-3</v>
      </c>
      <c r="IS90">
        <v>3.4375466785115652E-3</v>
      </c>
      <c r="IT90">
        <v>3.4375466785115652E-3</v>
      </c>
      <c r="IU90">
        <v>2.91710774140169E-3</v>
      </c>
      <c r="IV90">
        <v>2.91710774140169E-3</v>
      </c>
      <c r="IW90">
        <v>2.91710774140169E-3</v>
      </c>
      <c r="IX90">
        <v>2.91710774140169E-3</v>
      </c>
      <c r="IY90">
        <v>2.91710774140169E-3</v>
      </c>
      <c r="IZ90">
        <v>2.91710774140169E-3</v>
      </c>
      <c r="JA90">
        <v>2.91710774140169E-3</v>
      </c>
      <c r="JB90">
        <v>2.91710774140169E-3</v>
      </c>
      <c r="JC90">
        <v>2.91710774140169E-3</v>
      </c>
      <c r="JD90">
        <v>2.91710774140169E-3</v>
      </c>
      <c r="JE90">
        <v>2.91710774140169E-3</v>
      </c>
      <c r="JF90">
        <v>2.91710774140169E-3</v>
      </c>
      <c r="JG90">
        <v>2.91710774140169E-3</v>
      </c>
      <c r="JH90">
        <v>2.91710774140169E-3</v>
      </c>
      <c r="JI90">
        <v>2.91710774140169E-3</v>
      </c>
      <c r="JJ90">
        <v>2.91710774140169E-3</v>
      </c>
      <c r="JK90">
        <v>2.91710774140169E-3</v>
      </c>
      <c r="JL90">
        <v>2.91710774140169E-3</v>
      </c>
      <c r="JM90">
        <v>2.91710774140169E-3</v>
      </c>
      <c r="JN90">
        <v>2.91710774140169E-3</v>
      </c>
      <c r="JO90">
        <v>2.91710774140169E-3</v>
      </c>
      <c r="JP90">
        <v>2.91710774140169E-3</v>
      </c>
      <c r="JQ90">
        <v>2.91710774140169E-3</v>
      </c>
      <c r="JR90">
        <v>2.91710774140169E-3</v>
      </c>
      <c r="JS90">
        <v>2.91710774140169E-3</v>
      </c>
      <c r="JT90">
        <v>2.91710774140169E-3</v>
      </c>
      <c r="JU90">
        <v>2.91710774140169E-3</v>
      </c>
      <c r="JV90">
        <v>2.91710774140169E-3</v>
      </c>
      <c r="JW90">
        <v>2.91710774140169E-3</v>
      </c>
      <c r="JX90">
        <v>2.91710774140169E-3</v>
      </c>
      <c r="JY90">
        <v>2.91710774140169E-3</v>
      </c>
      <c r="JZ90">
        <v>2.91710774140169E-3</v>
      </c>
      <c r="KA90">
        <v>2.91710774140169E-3</v>
      </c>
      <c r="KB90">
        <v>2.91710774140169E-3</v>
      </c>
      <c r="KC90">
        <v>2.91710774140169E-3</v>
      </c>
      <c r="KD90">
        <v>2.91710774140169E-3</v>
      </c>
      <c r="KE90">
        <v>2.91710774140169E-3</v>
      </c>
      <c r="KF90">
        <v>2.91710774140169E-3</v>
      </c>
      <c r="KG90">
        <v>2.91710774140169E-3</v>
      </c>
      <c r="KH90">
        <v>2.91710774140169E-3</v>
      </c>
      <c r="KI90">
        <v>2.91710774140169E-3</v>
      </c>
      <c r="KJ90">
        <v>2.91710774140169E-3</v>
      </c>
      <c r="KK90">
        <v>2.91710774140169E-3</v>
      </c>
      <c r="KL90">
        <v>2.91710774140169E-3</v>
      </c>
      <c r="KM90">
        <v>2.91710774140169E-3</v>
      </c>
      <c r="KN90">
        <v>2.91710774140169E-3</v>
      </c>
      <c r="KO90">
        <v>4.6150770277625331E-4</v>
      </c>
      <c r="KP90">
        <v>4.6150770277625331E-4</v>
      </c>
      <c r="KQ90">
        <v>4.6150770277625331E-4</v>
      </c>
      <c r="KR90">
        <v>4.6150770277625331E-4</v>
      </c>
      <c r="KS90">
        <v>4.6150770277625331E-4</v>
      </c>
      <c r="KT90">
        <v>4.6150770277625331E-4</v>
      </c>
      <c r="KU90">
        <v>4.6150770277625331E-4</v>
      </c>
      <c r="KV90">
        <v>4.6150770277625331E-4</v>
      </c>
      <c r="KW90">
        <v>4.6150770277625331E-4</v>
      </c>
      <c r="KX90">
        <v>4.6150770277625331E-4</v>
      </c>
      <c r="KY90">
        <v>4.6150770277625331E-4</v>
      </c>
      <c r="KZ90">
        <v>4.6150770277625331E-4</v>
      </c>
      <c r="LA90">
        <v>4.6150770277625331E-4</v>
      </c>
      <c r="LB90">
        <v>4.6150770277625331E-4</v>
      </c>
      <c r="LC90">
        <v>4.6150770277625331E-4</v>
      </c>
      <c r="LD90">
        <v>4.6150770277625331E-4</v>
      </c>
      <c r="LE90">
        <v>4.6150770277625331E-4</v>
      </c>
      <c r="LF90">
        <v>4.6150770277625331E-4</v>
      </c>
      <c r="LG90">
        <v>4.6150770277625331E-4</v>
      </c>
      <c r="LH90">
        <v>4.6150770277625331E-4</v>
      </c>
      <c r="LI90">
        <v>4.6150770277625331E-4</v>
      </c>
      <c r="LJ90">
        <v>4.6150770277625331E-4</v>
      </c>
      <c r="LK90">
        <v>4.6150770277625331E-4</v>
      </c>
      <c r="LL90">
        <v>4.6150770277625331E-4</v>
      </c>
      <c r="LM90">
        <v>4.6150770277625331E-4</v>
      </c>
      <c r="LN90">
        <v>4.6150770277625331E-4</v>
      </c>
      <c r="LO90">
        <v>4.6150770277625331E-4</v>
      </c>
      <c r="LP90">
        <v>4.6150770277625331E-4</v>
      </c>
      <c r="LQ90">
        <v>4.6150770277625331E-4</v>
      </c>
      <c r="LR90">
        <v>4.6150770277625331E-4</v>
      </c>
      <c r="LS90">
        <v>4.6150770277625331E-4</v>
      </c>
      <c r="LT90">
        <v>4.6150770277625331E-4</v>
      </c>
      <c r="LU90">
        <v>4.6150770277625331E-4</v>
      </c>
      <c r="LV90">
        <v>4.6150770277625331E-4</v>
      </c>
      <c r="LW90">
        <v>3.6613736068596861E-4</v>
      </c>
      <c r="LX90">
        <v>3.6613736068596861E-4</v>
      </c>
      <c r="LY90">
        <v>3.6613736068596861E-4</v>
      </c>
      <c r="LZ90">
        <v>3.6613736068596861E-4</v>
      </c>
      <c r="MA90">
        <v>3.6613736068596861E-4</v>
      </c>
      <c r="MB90">
        <v>3.6259822689746192E-4</v>
      </c>
      <c r="MC90">
        <v>3.6259822689746192E-4</v>
      </c>
      <c r="MD90">
        <v>3.6259822689746192E-4</v>
      </c>
      <c r="ME90">
        <v>3.6259822689746192E-4</v>
      </c>
      <c r="MF90">
        <v>3.6259822689746192E-4</v>
      </c>
      <c r="MG90">
        <v>3.6259822689746192E-4</v>
      </c>
      <c r="MH90">
        <v>3.6259822689746192E-4</v>
      </c>
      <c r="MI90">
        <v>3.6259822689746192E-4</v>
      </c>
      <c r="MJ90">
        <v>3.6259822689746192E-4</v>
      </c>
      <c r="MK90">
        <v>3.6259822689746192E-4</v>
      </c>
      <c r="ML90">
        <v>3.6259822689746192E-4</v>
      </c>
      <c r="MM90">
        <v>3.6259822689746192E-4</v>
      </c>
      <c r="MN90">
        <v>3.6259822689746192E-4</v>
      </c>
      <c r="MO90">
        <v>3.6259822689746192E-4</v>
      </c>
      <c r="MP90">
        <v>3.6259822689746192E-4</v>
      </c>
      <c r="MQ90">
        <v>3.6259822689746192E-4</v>
      </c>
      <c r="MR90">
        <v>3.6259822689746192E-4</v>
      </c>
      <c r="MS90">
        <v>3.6259822689746192E-4</v>
      </c>
      <c r="MT90">
        <v>3.6259822689746192E-4</v>
      </c>
      <c r="MU90">
        <v>3.6259822689746192E-4</v>
      </c>
      <c r="MV90">
        <v>3.6259822689746192E-4</v>
      </c>
      <c r="MW90">
        <v>3.6259822689746192E-4</v>
      </c>
      <c r="MX90">
        <v>3.6259822689746192E-4</v>
      </c>
      <c r="MY90">
        <v>3.6259822689746192E-4</v>
      </c>
      <c r="MZ90">
        <v>3.6259822689746192E-4</v>
      </c>
      <c r="NA90">
        <v>3.6259822689746192E-4</v>
      </c>
      <c r="NB90">
        <v>3.6259822689746192E-4</v>
      </c>
      <c r="NC90">
        <v>3.6259822689746192E-4</v>
      </c>
      <c r="ND90">
        <v>3.6259822689746192E-4</v>
      </c>
      <c r="NE90">
        <v>3.6259822689746192E-4</v>
      </c>
      <c r="NF90">
        <v>3.6259822689746192E-4</v>
      </c>
      <c r="NG90">
        <v>3.6259822689746192E-4</v>
      </c>
      <c r="NH90">
        <v>3.6259822689746192E-4</v>
      </c>
      <c r="NI90">
        <v>3.6259822689746192E-4</v>
      </c>
      <c r="NJ90">
        <v>3.6259822689746192E-4</v>
      </c>
      <c r="NK90">
        <v>3.6259822689746192E-4</v>
      </c>
      <c r="NL90">
        <v>3.6259822689746192E-4</v>
      </c>
      <c r="NM90">
        <v>3.6259822689746192E-4</v>
      </c>
      <c r="NN90">
        <v>3.6259822689746192E-4</v>
      </c>
      <c r="NO90">
        <v>3.6259822689746192E-4</v>
      </c>
      <c r="NP90">
        <v>3.6259822689746192E-4</v>
      </c>
      <c r="NQ90">
        <v>3.6259822689746192E-4</v>
      </c>
      <c r="NR90">
        <v>3.6259822689746192E-4</v>
      </c>
      <c r="NS90">
        <v>3.6259822689746192E-4</v>
      </c>
      <c r="NT90">
        <v>3.6259822689746192E-4</v>
      </c>
      <c r="NU90">
        <v>3.6259822689746192E-4</v>
      </c>
      <c r="NV90">
        <v>3.6259822689746192E-4</v>
      </c>
      <c r="NW90">
        <v>3.6259822689746192E-4</v>
      </c>
      <c r="NX90">
        <v>3.6259822689746192E-4</v>
      </c>
      <c r="NY90">
        <v>3.6259822689746192E-4</v>
      </c>
      <c r="NZ90">
        <v>3.6259822689746192E-4</v>
      </c>
      <c r="OA90">
        <v>3.6259822689746192E-4</v>
      </c>
      <c r="OB90">
        <v>3.6259822689746192E-4</v>
      </c>
      <c r="OC90">
        <v>3.6259822689746192E-4</v>
      </c>
      <c r="OD90">
        <v>3.6259822689746192E-4</v>
      </c>
      <c r="OE90">
        <v>3.6259822689746192E-4</v>
      </c>
      <c r="OF90">
        <v>3.6259822689746192E-4</v>
      </c>
      <c r="OG90">
        <v>3.6259822689746192E-4</v>
      </c>
      <c r="OH90">
        <v>3.6259822689746192E-4</v>
      </c>
      <c r="OI90">
        <v>3.6259822689746192E-4</v>
      </c>
      <c r="OJ90">
        <v>3.6259822689746192E-4</v>
      </c>
      <c r="OK90">
        <v>3.6259822689746192E-4</v>
      </c>
      <c r="OL90">
        <v>3.6259822689746192E-4</v>
      </c>
      <c r="OM90">
        <v>3.6259822689746192E-4</v>
      </c>
      <c r="ON90">
        <v>3.6259822689746192E-4</v>
      </c>
      <c r="OO90">
        <v>3.5347098712710259E-4</v>
      </c>
      <c r="OP90">
        <v>3.5347098712710259E-4</v>
      </c>
      <c r="OQ90">
        <v>3.5347098712710259E-4</v>
      </c>
      <c r="OR90">
        <v>3.5142201493375659E-4</v>
      </c>
      <c r="OS90">
        <v>3.5142201493375659E-4</v>
      </c>
      <c r="OT90">
        <v>3.5142201493375659E-4</v>
      </c>
      <c r="OU90">
        <v>3.5142201493375659E-4</v>
      </c>
      <c r="OV90">
        <v>3.5142201493375659E-4</v>
      </c>
      <c r="OW90">
        <v>3.2608926781602478E-4</v>
      </c>
      <c r="OX90">
        <v>3.2608926781602478E-4</v>
      </c>
      <c r="OY90">
        <v>3.2608926781602478E-4</v>
      </c>
      <c r="OZ90">
        <v>3.2608926781602478E-4</v>
      </c>
      <c r="PA90">
        <v>3.2608926781602478E-4</v>
      </c>
      <c r="PB90">
        <v>3.2608926781602478E-4</v>
      </c>
      <c r="PC90">
        <v>3.2608926781602478E-4</v>
      </c>
      <c r="PD90">
        <v>3.2608926781602478E-4</v>
      </c>
      <c r="PE90">
        <v>3.2608926781602478E-4</v>
      </c>
      <c r="PF90">
        <v>3.2608926781602478E-4</v>
      </c>
      <c r="PG90">
        <v>3.2608926781602478E-4</v>
      </c>
      <c r="PH90">
        <v>3.2608926781602478E-4</v>
      </c>
      <c r="PI90">
        <v>3.2608926781602478E-4</v>
      </c>
      <c r="PJ90">
        <v>3.2608926781602478E-4</v>
      </c>
      <c r="PK90">
        <v>3.2608926781602478E-4</v>
      </c>
      <c r="PL90">
        <v>3.2608926781602478E-4</v>
      </c>
      <c r="PM90">
        <v>3.2608926781602478E-4</v>
      </c>
      <c r="PN90">
        <v>3.2608926781602478E-4</v>
      </c>
      <c r="PO90">
        <v>3.2608926781602478E-4</v>
      </c>
      <c r="PP90">
        <v>3.2608926781602478E-4</v>
      </c>
      <c r="PQ90">
        <v>3.2608926781602478E-4</v>
      </c>
      <c r="PR90">
        <v>3.2608926781602478E-4</v>
      </c>
      <c r="PS90">
        <v>3.2608926781602478E-4</v>
      </c>
      <c r="PT90">
        <v>3.2608926781602478E-4</v>
      </c>
      <c r="PU90">
        <v>2.374246529039632E-4</v>
      </c>
      <c r="PV90">
        <v>2.374246529039632E-4</v>
      </c>
      <c r="PW90">
        <v>2.374246529039632E-4</v>
      </c>
      <c r="PX90">
        <v>2.374246529039632E-4</v>
      </c>
      <c r="PY90">
        <v>2.374246529039632E-4</v>
      </c>
      <c r="PZ90">
        <v>2.374246529039632E-4</v>
      </c>
      <c r="QA90">
        <v>2.374246529039632E-4</v>
      </c>
      <c r="QB90">
        <v>2.374246529039632E-4</v>
      </c>
      <c r="QC90">
        <v>2.374246529039632E-4</v>
      </c>
      <c r="QD90">
        <v>2.374246529039632E-4</v>
      </c>
      <c r="QE90">
        <v>2.374246529039632E-4</v>
      </c>
      <c r="QF90">
        <v>2.374246529039632E-4</v>
      </c>
      <c r="QG90">
        <v>2.374246529039632E-4</v>
      </c>
      <c r="QH90">
        <v>2.374246529039632E-4</v>
      </c>
      <c r="QI90">
        <v>2.374246529039632E-4</v>
      </c>
      <c r="QJ90">
        <v>2.374246529039632E-4</v>
      </c>
      <c r="QK90">
        <v>2.374246529039632E-4</v>
      </c>
      <c r="QL90">
        <v>2.374246529039632E-4</v>
      </c>
      <c r="QM90">
        <v>2.374246529039632E-4</v>
      </c>
      <c r="QN90">
        <v>2.374246529039632E-4</v>
      </c>
      <c r="QO90">
        <v>2.374246529039632E-4</v>
      </c>
      <c r="QP90">
        <v>2.374246529039632E-4</v>
      </c>
      <c r="QQ90">
        <v>2.374246529039632E-4</v>
      </c>
      <c r="QR90">
        <v>2.374246529039632E-4</v>
      </c>
      <c r="QS90">
        <v>2.374246529039632E-4</v>
      </c>
      <c r="QT90">
        <v>2.374246529039632E-4</v>
      </c>
      <c r="QU90">
        <v>2.374246529039632E-4</v>
      </c>
      <c r="QV90">
        <v>2.374246529039632E-4</v>
      </c>
      <c r="QW90">
        <v>2.374246529039632E-4</v>
      </c>
      <c r="QX90">
        <v>2.374246529039632E-4</v>
      </c>
      <c r="QY90">
        <v>2.374246529039632E-4</v>
      </c>
      <c r="QZ90">
        <v>2.374246529039632E-4</v>
      </c>
      <c r="RA90">
        <v>2.374246529039632E-4</v>
      </c>
      <c r="RB90">
        <v>2.374246529039632E-4</v>
      </c>
      <c r="RC90">
        <v>2.374246529039632E-4</v>
      </c>
      <c r="RD90">
        <v>2.374246529039632E-4</v>
      </c>
      <c r="RE90">
        <v>2.374246529039632E-4</v>
      </c>
      <c r="RF90">
        <v>2.374246529039632E-4</v>
      </c>
      <c r="RG90">
        <v>2.374246529039632E-4</v>
      </c>
      <c r="RH90">
        <v>2.374246529039632E-4</v>
      </c>
      <c r="RI90">
        <v>2.374246529039632E-4</v>
      </c>
      <c r="RJ90">
        <v>2.374246529039632E-4</v>
      </c>
      <c r="RK90">
        <v>2.374246529039632E-4</v>
      </c>
      <c r="RL90">
        <v>2.374246529039632E-4</v>
      </c>
      <c r="RM90">
        <v>2.374246529039632E-4</v>
      </c>
      <c r="RN90">
        <v>2.374246529039632E-4</v>
      </c>
      <c r="RO90">
        <v>2.374246529039632E-4</v>
      </c>
      <c r="RP90">
        <v>2.374246529039632E-4</v>
      </c>
      <c r="RQ90">
        <v>2.374246529039632E-4</v>
      </c>
      <c r="RR90">
        <v>2.374246529039632E-4</v>
      </c>
      <c r="RS90">
        <v>2.374246529039632E-4</v>
      </c>
      <c r="RT90">
        <v>2.374246529039632E-4</v>
      </c>
      <c r="RU90">
        <v>2.374246529039632E-4</v>
      </c>
      <c r="RV90">
        <v>2.374246529039632E-4</v>
      </c>
      <c r="RW90">
        <v>2.374246529039632E-4</v>
      </c>
      <c r="RX90">
        <v>2.374246529039632E-4</v>
      </c>
      <c r="RY90">
        <v>2.374246529039632E-4</v>
      </c>
      <c r="RZ90">
        <v>2.374246529039632E-4</v>
      </c>
      <c r="SA90">
        <v>2.374246529039632E-4</v>
      </c>
      <c r="SB90">
        <v>3.7742999152429581E-5</v>
      </c>
      <c r="SC90">
        <v>3.7742999152429581E-5</v>
      </c>
      <c r="SD90">
        <v>3.7742999152429581E-5</v>
      </c>
      <c r="SE90">
        <v>3.7742999152429581E-5</v>
      </c>
      <c r="SF90">
        <v>3.7742999152429581E-5</v>
      </c>
      <c r="SG90">
        <v>3.7742999152429581E-5</v>
      </c>
      <c r="SH90">
        <v>3.7742999152429581E-5</v>
      </c>
      <c r="SI90">
        <v>3.7742999152429581E-5</v>
      </c>
      <c r="SJ90">
        <v>3.7742999152429581E-5</v>
      </c>
      <c r="SK90">
        <v>3.7742999152429581E-5</v>
      </c>
      <c r="SL90">
        <v>3.7742999152429581E-5</v>
      </c>
      <c r="SM90">
        <v>3.7742999152429581E-5</v>
      </c>
      <c r="SN90">
        <v>3.7742999152429581E-5</v>
      </c>
      <c r="SO90">
        <v>3.7742999152429581E-5</v>
      </c>
      <c r="SP90">
        <v>3.7742999152429581E-5</v>
      </c>
      <c r="SQ90">
        <v>3.7742999152429581E-5</v>
      </c>
      <c r="SR90">
        <v>3.7742999152429581E-5</v>
      </c>
      <c r="SS90">
        <v>3.7742999152429581E-5</v>
      </c>
      <c r="ST90">
        <v>3.7742999152429581E-5</v>
      </c>
      <c r="SU90">
        <v>3.7742999152429581E-5</v>
      </c>
      <c r="SV90">
        <v>3.7742999152429581E-5</v>
      </c>
      <c r="SW90">
        <v>3.7742999152429581E-5</v>
      </c>
      <c r="SX90">
        <v>3.7742999152429581E-5</v>
      </c>
      <c r="SY90">
        <v>3.7742999152429581E-5</v>
      </c>
      <c r="SZ90">
        <v>3.7742999152429581E-5</v>
      </c>
      <c r="TA90">
        <v>3.7742999152429581E-5</v>
      </c>
      <c r="TB90">
        <v>3.7742999152429581E-5</v>
      </c>
      <c r="TC90">
        <v>3.7742999152429581E-5</v>
      </c>
      <c r="TD90">
        <v>3.7742999152429581E-5</v>
      </c>
      <c r="TE90">
        <v>3.1037271974206443E-5</v>
      </c>
      <c r="TF90">
        <v>3.1037271974206443E-5</v>
      </c>
      <c r="TG90">
        <v>3.1037271974206443E-5</v>
      </c>
      <c r="TH90">
        <v>3.1037271974206443E-5</v>
      </c>
      <c r="TI90">
        <v>3.1037271974206443E-5</v>
      </c>
      <c r="TJ90">
        <v>3.1037271974206443E-5</v>
      </c>
      <c r="TK90">
        <v>3.1037271974206443E-5</v>
      </c>
      <c r="TL90">
        <v>3.1037271974206443E-5</v>
      </c>
      <c r="TM90">
        <v>3.1037271974206443E-5</v>
      </c>
      <c r="TN90">
        <v>3.1037271974206443E-5</v>
      </c>
      <c r="TO90">
        <v>3.1037271974206443E-5</v>
      </c>
      <c r="TP90">
        <v>3.1037271974206443E-5</v>
      </c>
      <c r="TQ90">
        <v>3.1037271974206443E-5</v>
      </c>
      <c r="TR90">
        <v>3.1037271974206443E-5</v>
      </c>
      <c r="TS90">
        <v>3.1037271974206443E-5</v>
      </c>
      <c r="TT90">
        <v>3.1037271974206443E-5</v>
      </c>
      <c r="TU90">
        <v>3.1037271974206443E-5</v>
      </c>
      <c r="TV90">
        <v>3.1037271974206443E-5</v>
      </c>
      <c r="TW90">
        <v>3.1037271974206443E-5</v>
      </c>
      <c r="TX90">
        <v>3.1037271974206443E-5</v>
      </c>
      <c r="TY90">
        <v>3.1037271974206443E-5</v>
      </c>
      <c r="TZ90">
        <v>3.1037271974206443E-5</v>
      </c>
      <c r="UA90">
        <v>3.1037271974206443E-5</v>
      </c>
      <c r="UB90">
        <v>3.1037271974206443E-5</v>
      </c>
      <c r="UC90">
        <v>3.1037271974206443E-5</v>
      </c>
      <c r="UD90">
        <v>3.1037271974206443E-5</v>
      </c>
      <c r="UE90">
        <v>3.1037271974206443E-5</v>
      </c>
      <c r="UF90">
        <v>3.1037271974206443E-5</v>
      </c>
      <c r="UG90">
        <v>3.1037271974206443E-5</v>
      </c>
      <c r="UH90">
        <v>3.1037271974206443E-5</v>
      </c>
      <c r="UI90">
        <v>3.1037271974206443E-5</v>
      </c>
      <c r="UJ90">
        <v>3.1037271974206443E-5</v>
      </c>
      <c r="UK90">
        <v>3.1037271974206443E-5</v>
      </c>
      <c r="UL90">
        <v>3.1037271974206443E-5</v>
      </c>
      <c r="UM90">
        <v>3.1037271974206443E-5</v>
      </c>
      <c r="UN90">
        <v>3.1037271974206443E-5</v>
      </c>
      <c r="UO90">
        <v>3.1037271974206443E-5</v>
      </c>
      <c r="UP90">
        <v>3.1037271974206443E-5</v>
      </c>
      <c r="UQ90">
        <v>3.1037271974206443E-5</v>
      </c>
      <c r="UR90">
        <v>3.1037271974206443E-5</v>
      </c>
      <c r="US90">
        <v>3.1037271974206443E-5</v>
      </c>
      <c r="UT90">
        <v>3.1037271974206443E-5</v>
      </c>
      <c r="UU90">
        <v>3.1037271974206443E-5</v>
      </c>
      <c r="UV90">
        <v>3.1037271974206443E-5</v>
      </c>
      <c r="UW90">
        <v>3.1037271974206443E-5</v>
      </c>
      <c r="UX90">
        <v>3.1037271974206443E-5</v>
      </c>
      <c r="UY90">
        <v>3.1037271974206443E-5</v>
      </c>
      <c r="UZ90">
        <v>3.1037271974206443E-5</v>
      </c>
      <c r="VA90">
        <v>3.1037271974206443E-5</v>
      </c>
      <c r="VB90">
        <v>3.1037271974206443E-5</v>
      </c>
      <c r="VC90">
        <v>3.1037271974206443E-5</v>
      </c>
      <c r="VD90">
        <v>3.1037271974206443E-5</v>
      </c>
      <c r="VE90">
        <v>3.1037271974206443E-5</v>
      </c>
      <c r="VF90">
        <v>3.1037271974206443E-5</v>
      </c>
      <c r="VG90">
        <v>3.1037271974206443E-5</v>
      </c>
      <c r="VH90">
        <v>3.1037271974206443E-5</v>
      </c>
      <c r="VI90">
        <v>3.1037271974206443E-5</v>
      </c>
      <c r="VJ90">
        <v>3.1037271974206443E-5</v>
      </c>
      <c r="VK90">
        <v>3.1037271974206443E-5</v>
      </c>
      <c r="VL90">
        <v>3.1037271974206443E-5</v>
      </c>
      <c r="VM90">
        <v>3.1037271974206443E-5</v>
      </c>
      <c r="VN90">
        <v>3.1037271974206443E-5</v>
      </c>
      <c r="VO90">
        <v>3.0478461376021171E-5</v>
      </c>
      <c r="VP90">
        <v>3.0478461376021171E-5</v>
      </c>
      <c r="VQ90">
        <v>3.0478461376021171E-5</v>
      </c>
      <c r="VR90">
        <v>3.0478461376021171E-5</v>
      </c>
      <c r="VS90">
        <v>3.0478461376021171E-5</v>
      </c>
      <c r="VT90">
        <v>3.0478461376021171E-5</v>
      </c>
      <c r="VU90">
        <v>3.0478461376021171E-5</v>
      </c>
      <c r="VV90">
        <v>3.0478461376021171E-5</v>
      </c>
      <c r="VW90">
        <v>3.0478461376021171E-5</v>
      </c>
      <c r="VX90">
        <v>3.0478461376021171E-5</v>
      </c>
      <c r="VY90">
        <v>3.0478461376021171E-5</v>
      </c>
      <c r="VZ90">
        <v>3.0478461376021171E-5</v>
      </c>
      <c r="WA90">
        <v>3.0478461376021171E-5</v>
      </c>
      <c r="WB90">
        <v>3.0478461376021171E-5</v>
      </c>
      <c r="WC90">
        <v>3.0478461376021171E-5</v>
      </c>
      <c r="WD90">
        <v>3.0478461376021171E-5</v>
      </c>
      <c r="WE90">
        <v>3.0478461376021171E-5</v>
      </c>
      <c r="WF90">
        <v>3.0478461376021171E-5</v>
      </c>
      <c r="WG90">
        <v>3.0478461376021171E-5</v>
      </c>
      <c r="WH90">
        <v>3.0478461376021171E-5</v>
      </c>
      <c r="WI90">
        <v>3.0478461376021171E-5</v>
      </c>
      <c r="WJ90">
        <v>3.0478461376021171E-5</v>
      </c>
      <c r="WK90">
        <v>3.0478461376021171E-5</v>
      </c>
      <c r="WL90">
        <v>3.0478461376021171E-5</v>
      </c>
      <c r="WM90">
        <v>3.0478461376021171E-5</v>
      </c>
      <c r="WN90">
        <v>3.0478461376021171E-5</v>
      </c>
      <c r="WO90">
        <v>3.0478461376021171E-5</v>
      </c>
      <c r="WP90">
        <v>3.0478461376021171E-5</v>
      </c>
      <c r="WQ90">
        <v>3.0478461376021171E-5</v>
      </c>
      <c r="WR90">
        <v>3.0478461376021171E-5</v>
      </c>
      <c r="WS90">
        <v>3.0478461376021171E-5</v>
      </c>
      <c r="WT90">
        <v>3.0478461376021171E-5</v>
      </c>
      <c r="WU90">
        <v>3.0478461376021171E-5</v>
      </c>
      <c r="WV90">
        <v>3.0478461376021171E-5</v>
      </c>
      <c r="WW90">
        <v>3.0478461376021171E-5</v>
      </c>
      <c r="WX90">
        <v>3.0478461376021171E-5</v>
      </c>
      <c r="WY90">
        <v>3.0478461376021171E-5</v>
      </c>
      <c r="WZ90">
        <v>3.0478461376021171E-5</v>
      </c>
      <c r="XA90">
        <v>3.0478461376021171E-5</v>
      </c>
      <c r="XB90">
        <v>3.0478461376021171E-5</v>
      </c>
      <c r="XC90">
        <v>3.0478461376021171E-5</v>
      </c>
      <c r="XD90">
        <v>3.0478461376021171E-5</v>
      </c>
      <c r="XE90">
        <v>3.0478461376021171E-5</v>
      </c>
      <c r="XF90">
        <v>3.0478461376021171E-5</v>
      </c>
      <c r="XG90">
        <v>3.0478461376021171E-5</v>
      </c>
      <c r="XH90">
        <v>3.0478461376021171E-5</v>
      </c>
      <c r="XI90">
        <v>3.0478461376021171E-5</v>
      </c>
      <c r="XJ90">
        <v>3.0478461376021171E-5</v>
      </c>
      <c r="XK90">
        <v>3.0478461376021171E-5</v>
      </c>
      <c r="XL90">
        <v>3.0478461376021171E-5</v>
      </c>
      <c r="XM90">
        <v>3.0478461376021171E-5</v>
      </c>
      <c r="XN90">
        <v>3.0478461376021171E-5</v>
      </c>
      <c r="XO90">
        <v>3.0478461376021171E-5</v>
      </c>
      <c r="XP90">
        <v>3.0478461376021171E-5</v>
      </c>
      <c r="XQ90">
        <v>3.0478461376021171E-5</v>
      </c>
      <c r="XR90">
        <v>3.0478461376021171E-5</v>
      </c>
      <c r="XS90">
        <v>3.0478461376021171E-5</v>
      </c>
      <c r="XT90">
        <v>3.0478461376021171E-5</v>
      </c>
      <c r="XU90">
        <v>3.0478461376021171E-5</v>
      </c>
      <c r="XV90">
        <v>3.0478461376021171E-5</v>
      </c>
      <c r="XW90">
        <v>3.0478461376021171E-5</v>
      </c>
      <c r="XX90">
        <v>3.0478461376021171E-5</v>
      </c>
      <c r="XY90">
        <v>3.0478461376021171E-5</v>
      </c>
      <c r="XZ90">
        <v>3.0478461376021171E-5</v>
      </c>
      <c r="YA90">
        <v>3.0478461376021171E-5</v>
      </c>
      <c r="YB90">
        <v>3.0478461376021171E-5</v>
      </c>
      <c r="YC90">
        <v>3.0478461376021171E-5</v>
      </c>
      <c r="YD90">
        <v>3.0478461376021171E-5</v>
      </c>
      <c r="YE90">
        <v>3.0478461376021171E-5</v>
      </c>
      <c r="YF90">
        <v>3.0478461376021171E-5</v>
      </c>
      <c r="YG90">
        <v>3.0478461376021171E-5</v>
      </c>
      <c r="YH90">
        <v>3.0478461376021171E-5</v>
      </c>
      <c r="YI90">
        <v>3.0478461376021171E-5</v>
      </c>
      <c r="YJ90">
        <v>3.0478461376021171E-5</v>
      </c>
      <c r="YK90">
        <v>3.0478461376021171E-5</v>
      </c>
      <c r="YL90">
        <v>3.0478461376021171E-5</v>
      </c>
      <c r="YM90">
        <v>3.0478461376021171E-5</v>
      </c>
      <c r="YN90">
        <v>3.0478461376021171E-5</v>
      </c>
      <c r="YO90">
        <v>3.0478461376021171E-5</v>
      </c>
      <c r="YP90">
        <v>3.0478461376021171E-5</v>
      </c>
      <c r="YQ90">
        <v>3.0478461376021171E-5</v>
      </c>
    </row>
    <row r="91" spans="1:966" x14ac:dyDescent="0.25">
      <c r="A91">
        <v>484.78981330655978</v>
      </c>
      <c r="B91">
        <v>290.27794756015402</v>
      </c>
      <c r="C91">
        <v>284.0893973553089</v>
      </c>
      <c r="D91">
        <v>284.0893973553089</v>
      </c>
      <c r="E91">
        <v>196.23324298006261</v>
      </c>
      <c r="F91">
        <v>188.04918273688071</v>
      </c>
      <c r="G91">
        <v>188.04918273688071</v>
      </c>
      <c r="H91">
        <v>188.04918273688071</v>
      </c>
      <c r="I91">
        <v>91.971623364986385</v>
      </c>
      <c r="J91">
        <v>90.149091470886049</v>
      </c>
      <c r="K91">
        <v>90.149091470886049</v>
      </c>
      <c r="L91">
        <v>90.149091470886049</v>
      </c>
      <c r="M91">
        <v>88.550735202947095</v>
      </c>
      <c r="N91">
        <v>88.550735202947095</v>
      </c>
      <c r="O91">
        <v>88.550735202947095</v>
      </c>
      <c r="P91">
        <v>88.550735202947095</v>
      </c>
      <c r="Q91">
        <v>88.550735202947095</v>
      </c>
      <c r="R91">
        <v>88.550735202947095</v>
      </c>
      <c r="S91">
        <v>88.332921262905643</v>
      </c>
      <c r="T91">
        <v>83.053781288249212</v>
      </c>
      <c r="U91">
        <v>32.508495408343542</v>
      </c>
      <c r="V91">
        <v>32.508495408343542</v>
      </c>
      <c r="W91">
        <v>32.508495408343542</v>
      </c>
      <c r="X91">
        <v>19.680804778533791</v>
      </c>
      <c r="Y91">
        <v>19.680804778533791</v>
      </c>
      <c r="Z91">
        <v>19.680804778533791</v>
      </c>
      <c r="AA91">
        <v>19.680804778533791</v>
      </c>
      <c r="AB91">
        <v>19.668665549639211</v>
      </c>
      <c r="AC91">
        <v>19.668665549639211</v>
      </c>
      <c r="AD91">
        <v>19.668665549639211</v>
      </c>
      <c r="AE91">
        <v>19.64995824724376</v>
      </c>
      <c r="AF91">
        <v>19.64995824724376</v>
      </c>
      <c r="AG91">
        <v>19.64995824724376</v>
      </c>
      <c r="AH91">
        <v>19.648686953132891</v>
      </c>
      <c r="AI91">
        <v>19.648686953132891</v>
      </c>
      <c r="AJ91">
        <v>19.648686953132891</v>
      </c>
      <c r="AK91">
        <v>19.648686953132891</v>
      </c>
      <c r="AL91">
        <v>19.648686953132891</v>
      </c>
      <c r="AM91">
        <v>19.648686953132891</v>
      </c>
      <c r="AN91">
        <v>19.648686953132891</v>
      </c>
      <c r="AO91">
        <v>19.648686953132891</v>
      </c>
      <c r="AP91">
        <v>19.648686953132891</v>
      </c>
      <c r="AQ91">
        <v>19.648686953132891</v>
      </c>
      <c r="AR91">
        <v>19.648686953132891</v>
      </c>
      <c r="AS91">
        <v>17.526377947042668</v>
      </c>
      <c r="AT91">
        <v>17.526377947042668</v>
      </c>
      <c r="AU91">
        <v>17.526377947042668</v>
      </c>
      <c r="AV91">
        <v>17.526377947042668</v>
      </c>
      <c r="AW91">
        <v>17.526377947042668</v>
      </c>
      <c r="AX91">
        <v>17.526377947042668</v>
      </c>
      <c r="AY91">
        <v>17.162563934553759</v>
      </c>
      <c r="AZ91">
        <v>17.162563934553759</v>
      </c>
      <c r="BA91">
        <v>17.162563934553759</v>
      </c>
      <c r="BB91">
        <v>17.162563934553759</v>
      </c>
      <c r="BC91">
        <v>17.162563934553759</v>
      </c>
      <c r="BD91">
        <v>17.162563934553759</v>
      </c>
      <c r="BE91">
        <v>17.160895884918169</v>
      </c>
      <c r="BF91">
        <v>17.160895884918169</v>
      </c>
      <c r="BG91">
        <v>16.72766418468029</v>
      </c>
      <c r="BH91">
        <v>16.72766418468029</v>
      </c>
      <c r="BI91">
        <v>16.72766418468029</v>
      </c>
      <c r="BJ91">
        <v>16.72766418468029</v>
      </c>
      <c r="BK91">
        <v>16.72766418468029</v>
      </c>
      <c r="BL91">
        <v>16.72766418468029</v>
      </c>
      <c r="BM91">
        <v>16.72766418468029</v>
      </c>
      <c r="BN91">
        <v>16.72766418468029</v>
      </c>
      <c r="BO91">
        <v>16.72766418468029</v>
      </c>
      <c r="BP91">
        <v>16.72766418468029</v>
      </c>
      <c r="BQ91">
        <v>16.72766418468029</v>
      </c>
      <c r="BR91">
        <v>16.72766418468029</v>
      </c>
      <c r="BS91">
        <v>16.72766418468029</v>
      </c>
      <c r="BT91">
        <v>16.72766418468029</v>
      </c>
      <c r="BU91">
        <v>16.72766418468029</v>
      </c>
      <c r="BV91">
        <v>16.72766418468029</v>
      </c>
      <c r="BW91">
        <v>16.703747836158762</v>
      </c>
      <c r="BX91">
        <v>16.703747836158762</v>
      </c>
      <c r="BY91">
        <v>16.703747836158762</v>
      </c>
      <c r="BZ91">
        <v>16.703747836158762</v>
      </c>
      <c r="CA91">
        <v>16.703747836158762</v>
      </c>
      <c r="CB91">
        <v>16.703747836158762</v>
      </c>
      <c r="CC91">
        <v>5.8750883102649647</v>
      </c>
      <c r="CD91">
        <v>5.8750883102649647</v>
      </c>
      <c r="CE91">
        <v>3.22829457833401</v>
      </c>
      <c r="CF91">
        <v>3.22829457833401</v>
      </c>
      <c r="CG91">
        <v>3.22829457833401</v>
      </c>
      <c r="CH91">
        <v>3.22829457833401</v>
      </c>
      <c r="CI91">
        <v>3.22829457833401</v>
      </c>
      <c r="CJ91">
        <v>3.22829457833401</v>
      </c>
      <c r="CK91">
        <v>3.22829457833401</v>
      </c>
      <c r="CL91">
        <v>3.22829457833401</v>
      </c>
      <c r="CM91">
        <v>3.22829457833401</v>
      </c>
      <c r="CN91">
        <v>3.22829457833401</v>
      </c>
      <c r="CO91">
        <v>3.22829457833401</v>
      </c>
      <c r="CP91">
        <v>3.22829457833401</v>
      </c>
      <c r="CQ91">
        <v>3.22829457833401</v>
      </c>
      <c r="CR91">
        <v>3.22829457833401</v>
      </c>
      <c r="CS91">
        <v>3.22829457833401</v>
      </c>
      <c r="CT91">
        <v>3.22829457833401</v>
      </c>
      <c r="CU91">
        <v>3.22829457833401</v>
      </c>
      <c r="CV91">
        <v>3.22829457833401</v>
      </c>
      <c r="CW91">
        <v>3.22829457833401</v>
      </c>
      <c r="CX91">
        <v>3.22829457833401</v>
      </c>
      <c r="CY91">
        <v>3.22829457833401</v>
      </c>
      <c r="CZ91">
        <v>3.22829457833401</v>
      </c>
      <c r="DA91">
        <v>3.22829457833401</v>
      </c>
      <c r="DB91">
        <v>3.1117520202996798</v>
      </c>
      <c r="DC91">
        <v>3.1117520202996798</v>
      </c>
      <c r="DD91">
        <v>3.1117520202996798</v>
      </c>
      <c r="DE91">
        <v>3.1117520202996798</v>
      </c>
      <c r="DF91">
        <v>3.1117520202996798</v>
      </c>
      <c r="DG91">
        <v>2.8627877422729879</v>
      </c>
      <c r="DH91">
        <v>2.8627877422729879</v>
      </c>
      <c r="DI91">
        <v>2.8627877422729879</v>
      </c>
      <c r="DJ91">
        <v>2.8627877422729879</v>
      </c>
      <c r="DK91">
        <v>2.8627877422729879</v>
      </c>
      <c r="DL91">
        <v>2.8627877422729879</v>
      </c>
      <c r="DM91">
        <v>2.8627877422729879</v>
      </c>
      <c r="DN91">
        <v>2.853816410659523</v>
      </c>
      <c r="DO91">
        <v>2.853816410659523</v>
      </c>
      <c r="DP91">
        <v>2.853816410659523</v>
      </c>
      <c r="DQ91">
        <v>2.853816410659523</v>
      </c>
      <c r="DR91">
        <v>2.853816410659523</v>
      </c>
      <c r="DS91">
        <v>2.853816410659523</v>
      </c>
      <c r="DT91">
        <v>2.7873213023390639</v>
      </c>
      <c r="DU91">
        <v>2.7873213023390639</v>
      </c>
      <c r="DV91">
        <v>2.7873213023390639</v>
      </c>
      <c r="DW91">
        <v>2.7873213023390639</v>
      </c>
      <c r="DX91">
        <v>2.7873213023390639</v>
      </c>
      <c r="DY91">
        <v>2.7873213023390639</v>
      </c>
      <c r="DZ91">
        <v>2.7873213023390639</v>
      </c>
      <c r="EA91">
        <v>2.7873213023390639</v>
      </c>
      <c r="EB91">
        <v>2.7873213023390639</v>
      </c>
      <c r="EC91">
        <v>2.7873213023390639</v>
      </c>
      <c r="ED91">
        <v>2.7873213023390639</v>
      </c>
      <c r="EE91">
        <v>2.420771353161435</v>
      </c>
      <c r="EF91">
        <v>2.420771353161435</v>
      </c>
      <c r="EG91">
        <v>2.420771353161435</v>
      </c>
      <c r="EH91">
        <v>2.420771353161435</v>
      </c>
      <c r="EI91">
        <v>2.420771353161435</v>
      </c>
      <c r="EJ91">
        <v>2.420771353161435</v>
      </c>
      <c r="EK91">
        <v>2.420771353161435</v>
      </c>
      <c r="EL91">
        <v>2.420771353161435</v>
      </c>
      <c r="EM91">
        <v>2.420771353161435</v>
      </c>
      <c r="EN91">
        <v>2.420771353161435</v>
      </c>
      <c r="EO91">
        <v>2.420771353161435</v>
      </c>
      <c r="EP91">
        <v>2.420771353161435</v>
      </c>
      <c r="EQ91">
        <v>2.420771353161435</v>
      </c>
      <c r="ER91">
        <v>2.420771353161435</v>
      </c>
      <c r="ES91">
        <v>2.420771353161435</v>
      </c>
      <c r="ET91">
        <v>2.420771353161435</v>
      </c>
      <c r="EU91">
        <v>1.927921267824364</v>
      </c>
      <c r="EV91">
        <v>1.927921267824364</v>
      </c>
      <c r="EW91">
        <v>1.927921267824364</v>
      </c>
      <c r="EX91">
        <v>1.927921267824364</v>
      </c>
      <c r="EY91">
        <v>1.927921267824364</v>
      </c>
      <c r="EZ91">
        <v>1.927921267824364</v>
      </c>
      <c r="FA91">
        <v>1.927921267824364</v>
      </c>
      <c r="FB91">
        <v>1.721772499020032</v>
      </c>
      <c r="FC91">
        <v>1.721772499020032</v>
      </c>
      <c r="FD91">
        <v>1.721772499020032</v>
      </c>
      <c r="FE91">
        <v>1.721772499020032</v>
      </c>
      <c r="FF91">
        <v>1.721772499020032</v>
      </c>
      <c r="FG91">
        <v>1.721772499020032</v>
      </c>
      <c r="FH91">
        <v>1.721772499020032</v>
      </c>
      <c r="FI91">
        <v>1.721772499020032</v>
      </c>
      <c r="FJ91">
        <v>1.721772499020032</v>
      </c>
      <c r="FK91">
        <v>1.721772499020032</v>
      </c>
      <c r="FL91">
        <v>1.721772499020032</v>
      </c>
      <c r="FM91">
        <v>1.689679447555654</v>
      </c>
      <c r="FN91">
        <v>1.689679447555654</v>
      </c>
      <c r="FO91">
        <v>1.686307956946602</v>
      </c>
      <c r="FP91">
        <v>1.686307956946602</v>
      </c>
      <c r="FQ91">
        <v>1.638411182954947</v>
      </c>
      <c r="FR91">
        <v>1.638411182954947</v>
      </c>
      <c r="FS91">
        <v>1.638411182954947</v>
      </c>
      <c r="FT91">
        <v>1.638411182954947</v>
      </c>
      <c r="FU91">
        <v>1.638411182954947</v>
      </c>
      <c r="FV91">
        <v>1.638411182954947</v>
      </c>
      <c r="FW91">
        <v>1.638411182954947</v>
      </c>
      <c r="FX91">
        <v>1.638411182954947</v>
      </c>
      <c r="FY91">
        <v>1.638411182954947</v>
      </c>
      <c r="FZ91">
        <v>1.638411182954947</v>
      </c>
      <c r="GA91">
        <v>1.638411182954947</v>
      </c>
      <c r="GB91">
        <v>1.638411182954947</v>
      </c>
      <c r="GC91">
        <v>1.638411182954947</v>
      </c>
      <c r="GD91">
        <v>1.638411182954947</v>
      </c>
      <c r="GE91">
        <v>1.638411182954947</v>
      </c>
      <c r="GF91">
        <v>1.638411182954947</v>
      </c>
      <c r="GG91">
        <v>1.638212618922392</v>
      </c>
      <c r="GH91">
        <v>1.638212618922392</v>
      </c>
      <c r="GI91">
        <v>1.638212618922392</v>
      </c>
      <c r="GJ91">
        <v>1.638212618922392</v>
      </c>
      <c r="GK91">
        <v>1.638212618922392</v>
      </c>
      <c r="GL91">
        <v>1.638212618922392</v>
      </c>
      <c r="GM91">
        <v>1.638212618922392</v>
      </c>
      <c r="GN91">
        <v>1.638212618922392</v>
      </c>
      <c r="GO91">
        <v>1.638212618922392</v>
      </c>
      <c r="GP91">
        <v>1.638212618922392</v>
      </c>
      <c r="GQ91">
        <v>1.632887526462085</v>
      </c>
      <c r="GR91">
        <v>1.6278867304189251</v>
      </c>
      <c r="GS91">
        <v>1.6278867304189251</v>
      </c>
      <c r="GT91">
        <v>1.6278867304189251</v>
      </c>
      <c r="GU91">
        <v>1.6278867304189251</v>
      </c>
      <c r="GV91">
        <v>1.6278867304189251</v>
      </c>
      <c r="GW91">
        <v>1.6278867304189251</v>
      </c>
      <c r="GX91">
        <v>1.6278867304189251</v>
      </c>
      <c r="GY91">
        <v>1.6278867304189251</v>
      </c>
      <c r="GZ91">
        <v>1.6278867304189251</v>
      </c>
      <c r="HA91">
        <v>1.6278867304189251</v>
      </c>
      <c r="HB91">
        <v>1.6278867304189251</v>
      </c>
      <c r="HC91">
        <v>1.6278867304189251</v>
      </c>
      <c r="HD91">
        <v>1.6278867304189251</v>
      </c>
      <c r="HE91">
        <v>1.6278867304189251</v>
      </c>
      <c r="HF91">
        <v>1.6278867304189251</v>
      </c>
      <c r="HG91">
        <v>1.620567056663496</v>
      </c>
      <c r="HH91">
        <v>5.6121651064819887E-2</v>
      </c>
      <c r="HI91">
        <v>5.6121651064819887E-2</v>
      </c>
      <c r="HJ91">
        <v>5.6121651064819887E-2</v>
      </c>
      <c r="HK91">
        <v>5.6121651064819887E-2</v>
      </c>
      <c r="HL91">
        <v>5.6121651064819887E-2</v>
      </c>
      <c r="HM91">
        <v>4.6811121418255837E-2</v>
      </c>
      <c r="HN91">
        <v>4.6811121418255837E-2</v>
      </c>
      <c r="HO91">
        <v>4.6811121418255837E-2</v>
      </c>
      <c r="HP91">
        <v>4.6811121418255837E-2</v>
      </c>
      <c r="HQ91">
        <v>4.6811121418255837E-2</v>
      </c>
      <c r="HR91">
        <v>4.6811121418255837E-2</v>
      </c>
      <c r="HS91">
        <v>4.6811121418255837E-2</v>
      </c>
      <c r="HT91">
        <v>4.2367459541486643E-2</v>
      </c>
      <c r="HU91">
        <v>4.2367459541486643E-2</v>
      </c>
      <c r="HV91">
        <v>4.2367459541486643E-2</v>
      </c>
      <c r="HW91">
        <v>4.2367459541486643E-2</v>
      </c>
      <c r="HX91">
        <v>4.2367459541486643E-2</v>
      </c>
      <c r="HY91">
        <v>4.2367459541486643E-2</v>
      </c>
      <c r="HZ91">
        <v>4.2367459541486643E-2</v>
      </c>
      <c r="IA91">
        <v>4.2367459541486643E-2</v>
      </c>
      <c r="IB91">
        <v>4.2367459541486643E-2</v>
      </c>
      <c r="IC91">
        <v>4.2367459541486643E-2</v>
      </c>
      <c r="ID91">
        <v>4.2367459541486643E-2</v>
      </c>
      <c r="IE91">
        <v>4.2367459541486643E-2</v>
      </c>
      <c r="IF91">
        <v>4.2367459541486643E-2</v>
      </c>
      <c r="IG91">
        <v>4.2367459541486643E-2</v>
      </c>
      <c r="IH91">
        <v>4.2367459541486643E-2</v>
      </c>
      <c r="II91">
        <v>4.2367459541486643E-2</v>
      </c>
      <c r="IJ91">
        <v>4.2367459541486643E-2</v>
      </c>
      <c r="IK91">
        <v>4.2367459541486643E-2</v>
      </c>
      <c r="IL91">
        <v>4.2367459541486643E-2</v>
      </c>
      <c r="IM91">
        <v>4.2367459541486643E-2</v>
      </c>
      <c r="IN91">
        <v>4.2367459541486643E-2</v>
      </c>
      <c r="IO91">
        <v>4.2367459541486643E-2</v>
      </c>
      <c r="IP91">
        <v>4.2367459541486643E-2</v>
      </c>
      <c r="IQ91">
        <v>4.2367459541486643E-2</v>
      </c>
      <c r="IR91">
        <v>4.2367459541486643E-2</v>
      </c>
      <c r="IS91">
        <v>4.2367459541486643E-2</v>
      </c>
      <c r="IT91">
        <v>4.2367459541486643E-2</v>
      </c>
      <c r="IU91">
        <v>4.2367459541486643E-2</v>
      </c>
      <c r="IV91">
        <v>4.2367459541486643E-2</v>
      </c>
      <c r="IW91">
        <v>4.2367459541486643E-2</v>
      </c>
      <c r="IX91">
        <v>4.2367459541486643E-2</v>
      </c>
      <c r="IY91">
        <v>4.2367459541486643E-2</v>
      </c>
      <c r="IZ91">
        <v>4.2367459541486643E-2</v>
      </c>
      <c r="JA91">
        <v>3.8897245726756173E-2</v>
      </c>
      <c r="JB91">
        <v>3.8897245726756173E-2</v>
      </c>
      <c r="JC91">
        <v>3.8897245726756173E-2</v>
      </c>
      <c r="JD91">
        <v>3.8897245726756173E-2</v>
      </c>
      <c r="JE91">
        <v>3.7932366093889613E-2</v>
      </c>
      <c r="JF91">
        <v>3.7932366093889613E-2</v>
      </c>
      <c r="JG91">
        <v>3.7932366093889613E-2</v>
      </c>
      <c r="JH91">
        <v>3.7932366093889613E-2</v>
      </c>
      <c r="JI91">
        <v>3.7932366093889613E-2</v>
      </c>
      <c r="JJ91">
        <v>3.7932366093889613E-2</v>
      </c>
      <c r="JK91">
        <v>3.7932366093889613E-2</v>
      </c>
      <c r="JL91">
        <v>3.7932366093889613E-2</v>
      </c>
      <c r="JM91">
        <v>3.7932366093889613E-2</v>
      </c>
      <c r="JN91">
        <v>3.7932366093889613E-2</v>
      </c>
      <c r="JO91">
        <v>3.7932366093889613E-2</v>
      </c>
      <c r="JP91">
        <v>3.7932366093889613E-2</v>
      </c>
      <c r="JQ91">
        <v>3.7932366093889613E-2</v>
      </c>
      <c r="JR91">
        <v>3.7932366093889613E-2</v>
      </c>
      <c r="JS91">
        <v>3.7932366093889613E-2</v>
      </c>
      <c r="JT91">
        <v>3.7932366093889613E-2</v>
      </c>
      <c r="JU91">
        <v>3.7932366093889613E-2</v>
      </c>
      <c r="JV91">
        <v>3.7932366093889613E-2</v>
      </c>
      <c r="JW91">
        <v>3.7932366093889613E-2</v>
      </c>
      <c r="JX91">
        <v>3.7932366093889613E-2</v>
      </c>
      <c r="JY91">
        <v>3.7932366093889613E-2</v>
      </c>
      <c r="JZ91">
        <v>3.7932366093889613E-2</v>
      </c>
      <c r="KA91">
        <v>3.7932366093889613E-2</v>
      </c>
      <c r="KB91">
        <v>3.7932366093889613E-2</v>
      </c>
      <c r="KC91">
        <v>3.7932366093889613E-2</v>
      </c>
      <c r="KD91">
        <v>3.7932366093889613E-2</v>
      </c>
      <c r="KE91">
        <v>3.7932366093889613E-2</v>
      </c>
      <c r="KF91">
        <v>3.7932366093889613E-2</v>
      </c>
      <c r="KG91">
        <v>3.7932366093889613E-2</v>
      </c>
      <c r="KH91">
        <v>3.7932366093889613E-2</v>
      </c>
      <c r="KI91">
        <v>3.7932366093889613E-2</v>
      </c>
      <c r="KJ91">
        <v>3.7932366093889613E-2</v>
      </c>
      <c r="KK91">
        <v>3.7932366093889613E-2</v>
      </c>
      <c r="KL91">
        <v>3.7932366093889613E-2</v>
      </c>
      <c r="KM91">
        <v>3.7932366093889613E-2</v>
      </c>
      <c r="KN91">
        <v>3.7932366093889613E-2</v>
      </c>
      <c r="KO91">
        <v>3.7932366093889613E-2</v>
      </c>
      <c r="KP91">
        <v>3.7932366093889613E-2</v>
      </c>
      <c r="KQ91">
        <v>3.7932366093889613E-2</v>
      </c>
      <c r="KR91">
        <v>3.7932366093889613E-2</v>
      </c>
      <c r="KS91">
        <v>3.7932366093889613E-2</v>
      </c>
      <c r="KT91">
        <v>3.7932366093889613E-2</v>
      </c>
      <c r="KU91">
        <v>3.7932366093889613E-2</v>
      </c>
      <c r="KV91">
        <v>3.7932366093889613E-2</v>
      </c>
      <c r="KW91">
        <v>3.6450027847103501E-2</v>
      </c>
      <c r="KX91">
        <v>3.6450027847103501E-2</v>
      </c>
      <c r="KY91">
        <v>3.6450027847103501E-2</v>
      </c>
      <c r="KZ91">
        <v>3.6450027847103501E-2</v>
      </c>
      <c r="LA91">
        <v>3.6450027847103501E-2</v>
      </c>
      <c r="LB91">
        <v>3.6450027847103501E-2</v>
      </c>
      <c r="LC91">
        <v>3.6450027847103501E-2</v>
      </c>
      <c r="LD91">
        <v>3.6450027847103501E-2</v>
      </c>
      <c r="LE91">
        <v>3.6450027847103501E-2</v>
      </c>
      <c r="LF91">
        <v>3.6450027847103501E-2</v>
      </c>
      <c r="LG91">
        <v>3.6450027847103501E-2</v>
      </c>
      <c r="LH91">
        <v>3.6450027847103501E-2</v>
      </c>
      <c r="LI91">
        <v>3.1718392242069487E-2</v>
      </c>
      <c r="LJ91">
        <v>3.1718392242069487E-2</v>
      </c>
      <c r="LK91">
        <v>3.1718392242069487E-2</v>
      </c>
      <c r="LL91">
        <v>3.1718392242069487E-2</v>
      </c>
      <c r="LM91">
        <v>3.1718392242069487E-2</v>
      </c>
      <c r="LN91">
        <v>3.1718392242069487E-2</v>
      </c>
      <c r="LO91">
        <v>3.1718392242069487E-2</v>
      </c>
      <c r="LP91">
        <v>3.1718392242069487E-2</v>
      </c>
      <c r="LQ91">
        <v>3.1718392242069487E-2</v>
      </c>
      <c r="LR91">
        <v>3.1718392242069487E-2</v>
      </c>
      <c r="LS91">
        <v>3.1718392242069487E-2</v>
      </c>
      <c r="LT91">
        <v>3.1718392242069487E-2</v>
      </c>
      <c r="LU91">
        <v>3.1718392242069487E-2</v>
      </c>
      <c r="LV91">
        <v>3.1718392242069487E-2</v>
      </c>
      <c r="LW91">
        <v>3.1718392242069487E-2</v>
      </c>
      <c r="LX91">
        <v>3.1718392242069487E-2</v>
      </c>
      <c r="LY91">
        <v>3.1718392242069487E-2</v>
      </c>
      <c r="LZ91">
        <v>3.1718392242069487E-2</v>
      </c>
      <c r="MA91">
        <v>3.1718392242069487E-2</v>
      </c>
      <c r="MB91">
        <v>3.1718392242069487E-2</v>
      </c>
      <c r="MC91">
        <v>4.8433278733462882E-3</v>
      </c>
      <c r="MD91">
        <v>4.7956427023011462E-3</v>
      </c>
      <c r="ME91">
        <v>4.7956427023011462E-3</v>
      </c>
      <c r="MF91">
        <v>4.7956427023011462E-3</v>
      </c>
      <c r="MG91">
        <v>4.7956427023011462E-3</v>
      </c>
      <c r="MH91">
        <v>4.7956427023011462E-3</v>
      </c>
      <c r="MI91">
        <v>4.7956427023011462E-3</v>
      </c>
      <c r="MJ91">
        <v>4.7956427023011462E-3</v>
      </c>
      <c r="MK91">
        <v>4.7956427023011462E-3</v>
      </c>
      <c r="ML91">
        <v>4.7956427023011462E-3</v>
      </c>
      <c r="MM91">
        <v>4.7956427023011462E-3</v>
      </c>
      <c r="MN91">
        <v>4.7956427023011462E-3</v>
      </c>
      <c r="MO91">
        <v>4.7956427023011462E-3</v>
      </c>
      <c r="MP91">
        <v>4.7956427023011462E-3</v>
      </c>
      <c r="MQ91">
        <v>4.7956427023011462E-3</v>
      </c>
      <c r="MR91">
        <v>4.7956427023011462E-3</v>
      </c>
      <c r="MS91">
        <v>4.7956427023011462E-3</v>
      </c>
      <c r="MT91">
        <v>4.7956427023011462E-3</v>
      </c>
      <c r="MU91">
        <v>4.7956427023011462E-3</v>
      </c>
      <c r="MV91">
        <v>4.7956427023011462E-3</v>
      </c>
      <c r="MW91">
        <v>4.7494476928511649E-3</v>
      </c>
      <c r="MX91">
        <v>4.7494476928511649E-3</v>
      </c>
      <c r="MY91">
        <v>4.7494476928511649E-3</v>
      </c>
      <c r="MZ91">
        <v>4.7494476928511649E-3</v>
      </c>
      <c r="NA91">
        <v>4.7494476928511649E-3</v>
      </c>
      <c r="NB91">
        <v>4.7494476928511649E-3</v>
      </c>
      <c r="NC91">
        <v>4.7494476928511649E-3</v>
      </c>
      <c r="ND91">
        <v>4.7494476928511649E-3</v>
      </c>
      <c r="NE91">
        <v>4.7494476928511649E-3</v>
      </c>
      <c r="NF91">
        <v>4.7494476928511649E-3</v>
      </c>
      <c r="NG91">
        <v>4.7494476928511649E-3</v>
      </c>
      <c r="NH91">
        <v>4.7494476928511649E-3</v>
      </c>
      <c r="NI91">
        <v>4.7494476928511649E-3</v>
      </c>
      <c r="NJ91">
        <v>4.7494476928511649E-3</v>
      </c>
      <c r="NK91">
        <v>4.7494476928511649E-3</v>
      </c>
      <c r="NL91">
        <v>4.7494476928511649E-3</v>
      </c>
      <c r="NM91">
        <v>4.7494476928511649E-3</v>
      </c>
      <c r="NN91">
        <v>4.7494476928511649E-3</v>
      </c>
      <c r="NO91">
        <v>4.7494476928511649E-3</v>
      </c>
      <c r="NP91">
        <v>4.7494476928511649E-3</v>
      </c>
      <c r="NQ91">
        <v>4.7494476928511649E-3</v>
      </c>
      <c r="NR91">
        <v>4.7494476928511649E-3</v>
      </c>
      <c r="NS91">
        <v>4.7494476928511649E-3</v>
      </c>
      <c r="NT91">
        <v>4.7494476928511649E-3</v>
      </c>
      <c r="NU91">
        <v>4.7494476928511649E-3</v>
      </c>
      <c r="NV91">
        <v>4.7494476928511649E-3</v>
      </c>
      <c r="NW91">
        <v>4.7494476928511649E-3</v>
      </c>
      <c r="NX91">
        <v>4.7494476928511649E-3</v>
      </c>
      <c r="NY91">
        <v>4.7494476928511649E-3</v>
      </c>
      <c r="NZ91">
        <v>4.7494476928511649E-3</v>
      </c>
      <c r="OA91">
        <v>4.7494476928511649E-3</v>
      </c>
      <c r="OB91">
        <v>4.7494476928511649E-3</v>
      </c>
      <c r="OC91">
        <v>4.7494476928511649E-3</v>
      </c>
      <c r="OD91">
        <v>4.7494476928511649E-3</v>
      </c>
      <c r="OE91">
        <v>4.7494476928511649E-3</v>
      </c>
      <c r="OF91">
        <v>4.7494476928511649E-3</v>
      </c>
      <c r="OG91">
        <v>4.7494476928511649E-3</v>
      </c>
      <c r="OH91">
        <v>4.7494476928511649E-3</v>
      </c>
      <c r="OI91">
        <v>4.7494476928511649E-3</v>
      </c>
      <c r="OJ91">
        <v>4.7494476928511649E-3</v>
      </c>
      <c r="OK91">
        <v>4.7494476928511649E-3</v>
      </c>
      <c r="OL91">
        <v>4.7494476928511649E-3</v>
      </c>
      <c r="OM91">
        <v>4.7494476928511649E-3</v>
      </c>
      <c r="ON91">
        <v>4.7494476928511649E-3</v>
      </c>
      <c r="OO91">
        <v>4.7494476928511649E-3</v>
      </c>
      <c r="OP91">
        <v>4.7494476928511649E-3</v>
      </c>
      <c r="OQ91">
        <v>4.7494476928511649E-3</v>
      </c>
      <c r="OR91">
        <v>4.7494476928511649E-3</v>
      </c>
      <c r="OS91">
        <v>4.7494476928511649E-3</v>
      </c>
      <c r="OT91">
        <v>4.7494476928511649E-3</v>
      </c>
      <c r="OU91">
        <v>4.7494476928511649E-3</v>
      </c>
      <c r="OV91">
        <v>4.7494476928511649E-3</v>
      </c>
      <c r="OW91">
        <v>4.7494476928511649E-3</v>
      </c>
      <c r="OX91">
        <v>4.7494476928511649E-3</v>
      </c>
      <c r="OY91">
        <v>4.7494476928511649E-3</v>
      </c>
      <c r="OZ91">
        <v>4.7494476928511649E-3</v>
      </c>
      <c r="PA91">
        <v>4.7494476928511649E-3</v>
      </c>
      <c r="PB91">
        <v>4.7494476928511649E-3</v>
      </c>
      <c r="PC91">
        <v>4.7494476928511649E-3</v>
      </c>
      <c r="PD91">
        <v>4.7494476928511649E-3</v>
      </c>
      <c r="PE91">
        <v>3.6830508013142899E-3</v>
      </c>
      <c r="PF91">
        <v>3.6830508013142899E-3</v>
      </c>
      <c r="PG91">
        <v>3.6526887588128908E-3</v>
      </c>
      <c r="PH91">
        <v>3.6526887588128908E-3</v>
      </c>
      <c r="PI91">
        <v>3.6526887588128908E-3</v>
      </c>
      <c r="PJ91">
        <v>3.6526887588128908E-3</v>
      </c>
      <c r="PK91">
        <v>3.6526887588128908E-3</v>
      </c>
      <c r="PL91">
        <v>3.6526887588128908E-3</v>
      </c>
      <c r="PM91">
        <v>3.6526887588128908E-3</v>
      </c>
      <c r="PN91">
        <v>3.6526887588128908E-3</v>
      </c>
      <c r="PO91">
        <v>3.6526887588128908E-3</v>
      </c>
      <c r="PP91">
        <v>3.6526887588128908E-3</v>
      </c>
      <c r="PQ91">
        <v>3.6526887588128908E-3</v>
      </c>
      <c r="PR91">
        <v>3.6526887588128908E-3</v>
      </c>
      <c r="PS91">
        <v>3.6526887588128908E-3</v>
      </c>
      <c r="PT91">
        <v>3.6526887588128908E-3</v>
      </c>
      <c r="PU91">
        <v>3.6526887588128908E-3</v>
      </c>
      <c r="PV91">
        <v>3.6526887588128908E-3</v>
      </c>
      <c r="PW91">
        <v>3.6526887588128908E-3</v>
      </c>
      <c r="PX91">
        <v>3.6526887588128908E-3</v>
      </c>
      <c r="PY91">
        <v>3.6526887588128908E-3</v>
      </c>
      <c r="PZ91">
        <v>3.6526887588128908E-3</v>
      </c>
      <c r="QA91">
        <v>3.6526887588128908E-3</v>
      </c>
      <c r="QB91">
        <v>3.6526887588128908E-3</v>
      </c>
      <c r="QC91">
        <v>3.6526887588128908E-3</v>
      </c>
      <c r="QD91">
        <v>3.6526887588128908E-3</v>
      </c>
      <c r="QE91">
        <v>3.6526887588128908E-3</v>
      </c>
      <c r="QF91">
        <v>3.6526887588128908E-3</v>
      </c>
      <c r="QG91">
        <v>3.6526887588128908E-3</v>
      </c>
      <c r="QH91">
        <v>3.6526887588128908E-3</v>
      </c>
      <c r="QI91">
        <v>3.6526887588128908E-3</v>
      </c>
      <c r="QJ91">
        <v>3.6526887588128908E-3</v>
      </c>
      <c r="QK91">
        <v>3.6526887588128908E-3</v>
      </c>
      <c r="QL91">
        <v>3.6526887588128908E-3</v>
      </c>
      <c r="QM91">
        <v>3.6526887588128908E-3</v>
      </c>
      <c r="QN91">
        <v>3.6526887588128908E-3</v>
      </c>
      <c r="QO91">
        <v>3.6526887588128908E-3</v>
      </c>
      <c r="QP91">
        <v>3.6526887588128908E-3</v>
      </c>
      <c r="QQ91">
        <v>3.6526887588128908E-3</v>
      </c>
      <c r="QR91">
        <v>3.6526887588128908E-3</v>
      </c>
      <c r="QS91">
        <v>3.6526887588128908E-3</v>
      </c>
      <c r="QT91">
        <v>3.6526887588128908E-3</v>
      </c>
      <c r="QU91">
        <v>3.6526887588128908E-3</v>
      </c>
      <c r="QV91">
        <v>3.6526887588128908E-3</v>
      </c>
      <c r="QW91">
        <v>3.6526887588128908E-3</v>
      </c>
      <c r="QX91">
        <v>3.6526887588128908E-3</v>
      </c>
      <c r="QY91">
        <v>3.6526887588128908E-3</v>
      </c>
      <c r="QZ91">
        <v>3.6526887588128908E-3</v>
      </c>
      <c r="RA91">
        <v>3.6526887588128908E-3</v>
      </c>
      <c r="RB91">
        <v>3.6526887588128908E-3</v>
      </c>
      <c r="RC91">
        <v>3.6526887588128908E-3</v>
      </c>
      <c r="RD91">
        <v>3.6526887588128908E-3</v>
      </c>
      <c r="RE91">
        <v>3.6526887588128908E-3</v>
      </c>
      <c r="RF91">
        <v>3.6526887588128908E-3</v>
      </c>
      <c r="RG91">
        <v>3.6526887588128908E-3</v>
      </c>
      <c r="RH91">
        <v>3.6526887588128908E-3</v>
      </c>
      <c r="RI91">
        <v>3.6526887588128908E-3</v>
      </c>
      <c r="RJ91">
        <v>2.7526311553358281E-3</v>
      </c>
      <c r="RK91">
        <v>2.7526311553358281E-3</v>
      </c>
      <c r="RL91">
        <v>2.7526311553358281E-3</v>
      </c>
      <c r="RM91">
        <v>2.7526311553358281E-3</v>
      </c>
      <c r="RN91">
        <v>2.7526311553358281E-3</v>
      </c>
      <c r="RO91">
        <v>2.7526311553358281E-3</v>
      </c>
      <c r="RP91">
        <v>2.7526311553358281E-3</v>
      </c>
      <c r="RQ91">
        <v>2.590948622260893E-3</v>
      </c>
      <c r="RR91">
        <v>2.590948622260893E-3</v>
      </c>
      <c r="RS91">
        <v>2.590948622260893E-3</v>
      </c>
      <c r="RT91">
        <v>2.590948622260893E-3</v>
      </c>
      <c r="RU91">
        <v>2.5626355519528391E-3</v>
      </c>
      <c r="RV91">
        <v>2.5626355519528391E-3</v>
      </c>
      <c r="RW91">
        <v>2.5626355519528391E-3</v>
      </c>
      <c r="RX91">
        <v>2.5626355519528391E-3</v>
      </c>
      <c r="RY91">
        <v>2.5626355519528391E-3</v>
      </c>
      <c r="RZ91">
        <v>2.5626355519528391E-3</v>
      </c>
      <c r="SA91">
        <v>2.5626355519528391E-3</v>
      </c>
      <c r="SB91">
        <v>2.5626355519528391E-3</v>
      </c>
      <c r="SC91">
        <v>2.5626355519528391E-3</v>
      </c>
      <c r="SD91">
        <v>2.5626355519528391E-3</v>
      </c>
      <c r="SE91">
        <v>2.5626355519528391E-3</v>
      </c>
      <c r="SF91">
        <v>2.5626355519528391E-3</v>
      </c>
      <c r="SG91">
        <v>2.5626355519528391E-3</v>
      </c>
      <c r="SH91">
        <v>2.5626355519528391E-3</v>
      </c>
      <c r="SI91">
        <v>2.374875190962591E-3</v>
      </c>
      <c r="SJ91">
        <v>2.374875190962591E-3</v>
      </c>
      <c r="SK91">
        <v>2.374875190962591E-3</v>
      </c>
      <c r="SL91">
        <v>2.374875190962591E-3</v>
      </c>
      <c r="SM91">
        <v>2.374875190962591E-3</v>
      </c>
      <c r="SN91">
        <v>2.374875190962591E-3</v>
      </c>
      <c r="SO91">
        <v>2.374875190962591E-3</v>
      </c>
      <c r="SP91">
        <v>2.374875190962591E-3</v>
      </c>
      <c r="SQ91">
        <v>2.374875190962591E-3</v>
      </c>
      <c r="SR91">
        <v>2.374875190962591E-3</v>
      </c>
      <c r="SS91">
        <v>2.374875190962591E-3</v>
      </c>
      <c r="ST91">
        <v>2.374875190962591E-3</v>
      </c>
      <c r="SU91">
        <v>2.374875190962591E-3</v>
      </c>
      <c r="SV91">
        <v>2.374875190962591E-3</v>
      </c>
      <c r="SW91">
        <v>2.374875190962591E-3</v>
      </c>
      <c r="SX91">
        <v>2.374875190962591E-3</v>
      </c>
      <c r="SY91">
        <v>2.374875190962591E-3</v>
      </c>
      <c r="SZ91">
        <v>2.374875190962591E-3</v>
      </c>
      <c r="TA91">
        <v>2.374875190962591E-3</v>
      </c>
      <c r="TB91">
        <v>2.374875190962591E-3</v>
      </c>
      <c r="TC91">
        <v>2.374875190962591E-3</v>
      </c>
      <c r="TD91">
        <v>2.374875190962591E-3</v>
      </c>
      <c r="TE91">
        <v>2.374875190962591E-3</v>
      </c>
      <c r="TF91">
        <v>8.9216440377769528E-4</v>
      </c>
      <c r="TG91">
        <v>8.9216440377769528E-4</v>
      </c>
      <c r="TH91">
        <v>8.9216440377769528E-4</v>
      </c>
      <c r="TI91">
        <v>8.9216440377769528E-4</v>
      </c>
      <c r="TJ91">
        <v>8.9216440377769528E-4</v>
      </c>
      <c r="TK91">
        <v>8.8899781038797882E-4</v>
      </c>
      <c r="TL91">
        <v>8.8899781038797882E-4</v>
      </c>
      <c r="TM91">
        <v>8.8899781038797882E-4</v>
      </c>
      <c r="TN91">
        <v>8.8899781038797882E-4</v>
      </c>
      <c r="TO91">
        <v>8.8899781038797882E-4</v>
      </c>
      <c r="TP91">
        <v>8.8899781038797882E-4</v>
      </c>
      <c r="TQ91">
        <v>8.8899781038797882E-4</v>
      </c>
      <c r="TR91">
        <v>8.8899781038797882E-4</v>
      </c>
      <c r="TS91">
        <v>8.8899781038797882E-4</v>
      </c>
      <c r="TT91">
        <v>8.8899781038797882E-4</v>
      </c>
      <c r="TU91">
        <v>8.8899781038797882E-4</v>
      </c>
      <c r="TV91">
        <v>8.8899781038797882E-4</v>
      </c>
      <c r="TW91">
        <v>8.8899781038797882E-4</v>
      </c>
      <c r="TX91">
        <v>8.8899781038797882E-4</v>
      </c>
      <c r="TY91">
        <v>8.8899781038797882E-4</v>
      </c>
      <c r="TZ91">
        <v>8.8899781038797882E-4</v>
      </c>
      <c r="UA91">
        <v>8.8899781038797882E-4</v>
      </c>
      <c r="UB91">
        <v>8.0629384185655997E-4</v>
      </c>
      <c r="UC91">
        <v>8.0629384185655997E-4</v>
      </c>
      <c r="UD91">
        <v>8.0629384185655997E-4</v>
      </c>
      <c r="UE91">
        <v>8.0629384185655997E-4</v>
      </c>
      <c r="UF91">
        <v>8.0629384185655997E-4</v>
      </c>
      <c r="UG91">
        <v>8.0629384185655997E-4</v>
      </c>
      <c r="UH91">
        <v>8.0629384185655997E-4</v>
      </c>
      <c r="UI91">
        <v>8.0629384185655997E-4</v>
      </c>
      <c r="UJ91">
        <v>8.0629384185655997E-4</v>
      </c>
      <c r="UK91">
        <v>8.0629384185655997E-4</v>
      </c>
      <c r="UL91">
        <v>8.0629384185655997E-4</v>
      </c>
      <c r="UM91">
        <v>8.0629384185655997E-4</v>
      </c>
      <c r="UN91">
        <v>8.0629384185655997E-4</v>
      </c>
      <c r="UO91">
        <v>8.0629384185655997E-4</v>
      </c>
      <c r="UP91">
        <v>8.0629384185655997E-4</v>
      </c>
      <c r="UQ91">
        <v>8.0629384185655997E-4</v>
      </c>
      <c r="UR91">
        <v>8.0629384185655997E-4</v>
      </c>
      <c r="US91">
        <v>8.0629384185655997E-4</v>
      </c>
      <c r="UT91">
        <v>8.0629384185655997E-4</v>
      </c>
      <c r="UU91">
        <v>8.0629384185655997E-4</v>
      </c>
      <c r="UV91">
        <v>8.0629384185655997E-4</v>
      </c>
      <c r="UW91">
        <v>8.0629384185655997E-4</v>
      </c>
      <c r="UX91">
        <v>8.0629384185655997E-4</v>
      </c>
      <c r="UY91">
        <v>8.0629384185655997E-4</v>
      </c>
      <c r="UZ91">
        <v>8.0629384185655997E-4</v>
      </c>
      <c r="VA91">
        <v>8.0629384185655997E-4</v>
      </c>
      <c r="VB91">
        <v>8.0629384185655997E-4</v>
      </c>
      <c r="VC91">
        <v>8.0629384185655997E-4</v>
      </c>
      <c r="VD91">
        <v>8.0629384185655997E-4</v>
      </c>
      <c r="VE91">
        <v>8.0629384185655997E-4</v>
      </c>
      <c r="VF91">
        <v>8.0629384185655997E-4</v>
      </c>
      <c r="VG91">
        <v>8.0629384185655997E-4</v>
      </c>
      <c r="VH91">
        <v>8.0629384185655997E-4</v>
      </c>
      <c r="VI91">
        <v>8.0629384185655997E-4</v>
      </c>
      <c r="VJ91">
        <v>8.0629384185655997E-4</v>
      </c>
      <c r="VK91">
        <v>8.0629384185655997E-4</v>
      </c>
      <c r="VL91">
        <v>8.0629384185655997E-4</v>
      </c>
      <c r="VM91">
        <v>8.0629384185655997E-4</v>
      </c>
      <c r="VN91">
        <v>8.0629384185655997E-4</v>
      </c>
      <c r="VO91">
        <v>8.0629384185655997E-4</v>
      </c>
      <c r="VP91">
        <v>8.0629384185655997E-4</v>
      </c>
      <c r="VQ91">
        <v>8.0629384185655997E-4</v>
      </c>
      <c r="VR91">
        <v>8.0629384185655997E-4</v>
      </c>
      <c r="VS91">
        <v>8.0629384185655997E-4</v>
      </c>
      <c r="VT91">
        <v>8.0629384185655997E-4</v>
      </c>
      <c r="VU91">
        <v>8.0629384185655997E-4</v>
      </c>
      <c r="VV91">
        <v>8.0629384185655997E-4</v>
      </c>
      <c r="VW91">
        <v>8.0629384185655997E-4</v>
      </c>
      <c r="VX91">
        <v>6.7664978307757921E-4</v>
      </c>
      <c r="VY91">
        <v>6.7664978307757921E-4</v>
      </c>
      <c r="VZ91">
        <v>6.7664978307757921E-4</v>
      </c>
      <c r="WA91">
        <v>6.7664978307757921E-4</v>
      </c>
      <c r="WB91">
        <v>6.7664978307757921E-4</v>
      </c>
      <c r="WC91">
        <v>6.7664978307757921E-4</v>
      </c>
      <c r="WD91">
        <v>6.7664978307757921E-4</v>
      </c>
      <c r="WE91">
        <v>6.7664978307757921E-4</v>
      </c>
      <c r="WF91">
        <v>6.7664978307757921E-4</v>
      </c>
      <c r="WG91">
        <v>6.7664978307757921E-4</v>
      </c>
      <c r="WH91">
        <v>6.7664978307757921E-4</v>
      </c>
      <c r="WI91">
        <v>6.7664978307757921E-4</v>
      </c>
      <c r="WJ91">
        <v>6.7664978307757921E-4</v>
      </c>
      <c r="WK91">
        <v>6.7664978307757921E-4</v>
      </c>
      <c r="WL91">
        <v>6.7664978307757921E-4</v>
      </c>
      <c r="WM91">
        <v>6.7664978307757921E-4</v>
      </c>
      <c r="WN91">
        <v>6.7664978307757921E-4</v>
      </c>
      <c r="WO91">
        <v>6.7664978307757921E-4</v>
      </c>
      <c r="WP91">
        <v>6.7664978307757921E-4</v>
      </c>
      <c r="WQ91">
        <v>6.4312114718646351E-4</v>
      </c>
      <c r="WR91">
        <v>6.4312114718646351E-4</v>
      </c>
      <c r="WS91">
        <v>6.4312114718646351E-4</v>
      </c>
      <c r="WT91">
        <v>6.4312114718646351E-4</v>
      </c>
      <c r="WU91">
        <v>6.4312114718646351E-4</v>
      </c>
      <c r="WV91">
        <v>6.4312114718646351E-4</v>
      </c>
      <c r="WW91">
        <v>6.4312114718646351E-4</v>
      </c>
      <c r="WX91">
        <v>6.4312114718646351E-4</v>
      </c>
      <c r="WY91">
        <v>6.4312114718646351E-4</v>
      </c>
      <c r="WZ91">
        <v>6.1778840006873159E-4</v>
      </c>
      <c r="XA91">
        <v>6.1778840006873159E-4</v>
      </c>
      <c r="XB91">
        <v>6.1778840006873159E-4</v>
      </c>
      <c r="XC91">
        <v>6.1778840006873159E-4</v>
      </c>
      <c r="XD91">
        <v>6.1778840006873159E-4</v>
      </c>
      <c r="XE91">
        <v>6.1778840006873159E-4</v>
      </c>
      <c r="XF91">
        <v>6.1778840006873159E-4</v>
      </c>
      <c r="XG91">
        <v>6.1778840006873159E-4</v>
      </c>
      <c r="XH91">
        <v>6.1778840006873159E-4</v>
      </c>
      <c r="XI91">
        <v>6.1778840006873159E-4</v>
      </c>
      <c r="XJ91">
        <v>6.1778840006873159E-4</v>
      </c>
      <c r="XK91">
        <v>6.1778840006873159E-4</v>
      </c>
      <c r="XL91">
        <v>6.1778840006873159E-4</v>
      </c>
      <c r="XM91">
        <v>6.1778840006873159E-4</v>
      </c>
      <c r="XN91">
        <v>6.1778840006873159E-4</v>
      </c>
      <c r="XO91">
        <v>6.1778840006873159E-4</v>
      </c>
      <c r="XP91">
        <v>6.1778840006873159E-4</v>
      </c>
      <c r="XQ91">
        <v>6.1778840006873159E-4</v>
      </c>
      <c r="XR91">
        <v>6.1778840006873159E-4</v>
      </c>
      <c r="XS91">
        <v>6.1778840006873159E-4</v>
      </c>
      <c r="XT91">
        <v>6.1778840006873159E-4</v>
      </c>
      <c r="XU91">
        <v>6.1778840006873159E-4</v>
      </c>
      <c r="XV91">
        <v>6.1778840006873159E-4</v>
      </c>
      <c r="XW91">
        <v>6.1778840006873159E-4</v>
      </c>
      <c r="XX91">
        <v>6.1778840006873159E-4</v>
      </c>
      <c r="XY91">
        <v>6.1778840006873159E-4</v>
      </c>
      <c r="XZ91">
        <v>6.1778840006873159E-4</v>
      </c>
      <c r="YA91">
        <v>6.1778840006873159E-4</v>
      </c>
      <c r="YB91">
        <v>6.1778840006873159E-4</v>
      </c>
      <c r="YC91">
        <v>6.1778840006873159E-4</v>
      </c>
      <c r="YD91">
        <v>6.1778840006873159E-4</v>
      </c>
      <c r="YE91">
        <v>6.1778840006873159E-4</v>
      </c>
      <c r="YF91">
        <v>6.1778840006873159E-4</v>
      </c>
      <c r="YG91">
        <v>6.1778840006873159E-4</v>
      </c>
      <c r="YH91">
        <v>6.1778840006873159E-4</v>
      </c>
      <c r="YI91">
        <v>6.1778840006873159E-4</v>
      </c>
      <c r="YJ91">
        <v>6.1778840006873159E-4</v>
      </c>
      <c r="YK91">
        <v>6.1778840006873159E-4</v>
      </c>
      <c r="YL91">
        <v>6.1778840006873159E-4</v>
      </c>
      <c r="YM91">
        <v>6.1778840006873159E-4</v>
      </c>
      <c r="YN91">
        <v>6.1778840006873159E-4</v>
      </c>
      <c r="YO91">
        <v>6.1778840006873159E-4</v>
      </c>
      <c r="YP91">
        <v>6.1778840006873159E-4</v>
      </c>
      <c r="YQ91">
        <v>6.1778840006873159E-4</v>
      </c>
      <c r="YR91">
        <v>6.1778840006873159E-4</v>
      </c>
      <c r="YS91">
        <v>6.1778840006873159E-4</v>
      </c>
      <c r="YT91">
        <v>6.1778840006873159E-4</v>
      </c>
      <c r="YU91">
        <v>6.1778840006873159E-4</v>
      </c>
      <c r="YV91">
        <v>6.1778840006873159E-4</v>
      </c>
      <c r="YW91">
        <v>6.1778840006873159E-4</v>
      </c>
      <c r="YX91">
        <v>6.1778840006873159E-4</v>
      </c>
      <c r="YY91">
        <v>6.1778840006873159E-4</v>
      </c>
      <c r="YZ91">
        <v>6.1778840006873159E-4</v>
      </c>
      <c r="ZA91">
        <v>6.1778840006873159E-4</v>
      </c>
      <c r="ZB91">
        <v>6.1778840006873159E-4</v>
      </c>
      <c r="ZC91">
        <v>6.1778840006873159E-4</v>
      </c>
      <c r="ZD91">
        <v>6.1778840006873159E-4</v>
      </c>
      <c r="ZE91">
        <v>6.1778840006873159E-4</v>
      </c>
      <c r="ZF91">
        <v>6.1778840006873159E-4</v>
      </c>
      <c r="ZG91">
        <v>6.1778840006873159E-4</v>
      </c>
      <c r="ZH91">
        <v>6.1778840006873159E-4</v>
      </c>
      <c r="ZI91">
        <v>6.1778840006873159E-4</v>
      </c>
      <c r="ZJ91">
        <v>6.1778840006873159E-4</v>
      </c>
      <c r="ZK91">
        <v>6.1778840006873159E-4</v>
      </c>
      <c r="ZL91">
        <v>6.1778840006873159E-4</v>
      </c>
      <c r="ZM91">
        <v>6.1778840006873159E-4</v>
      </c>
      <c r="ZN91">
        <v>6.1778840006873159E-4</v>
      </c>
      <c r="ZO91">
        <v>6.1778840006873159E-4</v>
      </c>
      <c r="ZP91">
        <v>6.1778840006873159E-4</v>
      </c>
      <c r="ZQ91">
        <v>6.1778840006873159E-4</v>
      </c>
      <c r="ZR91">
        <v>6.1778840006873159E-4</v>
      </c>
      <c r="ZS91">
        <v>6.1778840006873159E-4</v>
      </c>
      <c r="ZT91">
        <v>6.1778840006873159E-4</v>
      </c>
      <c r="ZU91">
        <v>6.1778840006873159E-4</v>
      </c>
      <c r="ZV91">
        <v>6.1778840006873159E-4</v>
      </c>
      <c r="ZW91">
        <v>6.1778840006873159E-4</v>
      </c>
      <c r="ZX91">
        <v>6.1778840006873159E-4</v>
      </c>
      <c r="ZY91">
        <v>6.1778840006873159E-4</v>
      </c>
      <c r="ZZ91">
        <v>6.1778840006873159E-4</v>
      </c>
      <c r="AAA91">
        <v>6.1778840006873159E-4</v>
      </c>
      <c r="AAB91">
        <v>6.1778840006873159E-4</v>
      </c>
    </row>
    <row r="92" spans="1:966" x14ac:dyDescent="0.25">
      <c r="A92">
        <v>496.50911764394459</v>
      </c>
      <c r="B92">
        <v>496.50911764394459</v>
      </c>
      <c r="C92">
        <v>483.43834105106072</v>
      </c>
      <c r="D92">
        <v>384.18377355006129</v>
      </c>
      <c r="E92">
        <v>383.9467372705231</v>
      </c>
      <c r="F92">
        <v>310.13239386095569</v>
      </c>
      <c r="G92">
        <v>284.10701963379302</v>
      </c>
      <c r="H92">
        <v>284.10701963379302</v>
      </c>
      <c r="I92">
        <v>251.6507921323589</v>
      </c>
      <c r="J92">
        <v>251.6507921323589</v>
      </c>
      <c r="K92">
        <v>243.23974041641139</v>
      </c>
      <c r="L92">
        <v>242.47251004315069</v>
      </c>
      <c r="M92">
        <v>139.09151222640631</v>
      </c>
      <c r="N92">
        <v>139.09151222640631</v>
      </c>
      <c r="O92">
        <v>139.09151222640631</v>
      </c>
      <c r="P92">
        <v>139.09151222640631</v>
      </c>
      <c r="Q92">
        <v>139.09151222640631</v>
      </c>
      <c r="R92">
        <v>139.09151222640631</v>
      </c>
      <c r="S92">
        <v>139.09151222640631</v>
      </c>
      <c r="T92">
        <v>62.253928413766232</v>
      </c>
      <c r="U92">
        <v>62.151710034065381</v>
      </c>
      <c r="V92">
        <v>62.151710034065381</v>
      </c>
      <c r="W92">
        <v>62.114745644346428</v>
      </c>
      <c r="X92">
        <v>62.114745644346428</v>
      </c>
      <c r="Y92">
        <v>62.114745644346428</v>
      </c>
      <c r="Z92">
        <v>62.114745644346428</v>
      </c>
      <c r="AA92">
        <v>62.114745644346428</v>
      </c>
      <c r="AB92">
        <v>62.114745644346428</v>
      </c>
      <c r="AC92">
        <v>62.114745644346428</v>
      </c>
      <c r="AD92">
        <v>62.114745644346428</v>
      </c>
      <c r="AE92">
        <v>48.314766111948792</v>
      </c>
      <c r="AF92">
        <v>48.314766111948792</v>
      </c>
      <c r="AG92">
        <v>48.314766111948792</v>
      </c>
      <c r="AH92">
        <v>48.314766111948792</v>
      </c>
      <c r="AI92">
        <v>48.314766111948792</v>
      </c>
      <c r="AJ92">
        <v>48.314766111948792</v>
      </c>
      <c r="AK92">
        <v>48.314766111948792</v>
      </c>
      <c r="AL92">
        <v>48.314766111948792</v>
      </c>
      <c r="AM92">
        <v>48.314766111948792</v>
      </c>
      <c r="AN92">
        <v>46.28178316624868</v>
      </c>
      <c r="AO92">
        <v>46.28178316624868</v>
      </c>
      <c r="AP92">
        <v>46.28178316624868</v>
      </c>
      <c r="AQ92">
        <v>43.453537672440589</v>
      </c>
      <c r="AR92">
        <v>14.827170575054931</v>
      </c>
      <c r="AS92">
        <v>14.827170575054931</v>
      </c>
      <c r="AT92">
        <v>14.763074254362291</v>
      </c>
      <c r="AU92">
        <v>14.76234537907205</v>
      </c>
      <c r="AV92">
        <v>14.481507103335471</v>
      </c>
      <c r="AW92">
        <v>14.481507103335471</v>
      </c>
      <c r="AX92">
        <v>14.481507103335471</v>
      </c>
      <c r="AY92">
        <v>14.481507103335471</v>
      </c>
      <c r="AZ92">
        <v>14.481507103335471</v>
      </c>
      <c r="BA92">
        <v>14.481507103335471</v>
      </c>
      <c r="BB92">
        <v>14.481507103335471</v>
      </c>
      <c r="BC92">
        <v>13.990553062358041</v>
      </c>
      <c r="BD92">
        <v>13.990553062358041</v>
      </c>
      <c r="BE92">
        <v>13.404744834012851</v>
      </c>
      <c r="BF92">
        <v>13.404744834012851</v>
      </c>
      <c r="BG92">
        <v>13.404744834012851</v>
      </c>
      <c r="BH92">
        <v>13.404744834012851</v>
      </c>
      <c r="BI92">
        <v>13.404744834012851</v>
      </c>
      <c r="BJ92">
        <v>13.404744834012851</v>
      </c>
      <c r="BK92">
        <v>13.404744834012851</v>
      </c>
      <c r="BL92">
        <v>13.404744834012851</v>
      </c>
      <c r="BM92">
        <v>13.404744834012851</v>
      </c>
      <c r="BN92">
        <v>13.35672921963398</v>
      </c>
      <c r="BO92">
        <v>13.35672921963398</v>
      </c>
      <c r="BP92">
        <v>13.35672921963398</v>
      </c>
      <c r="BQ92">
        <v>13.35672921963398</v>
      </c>
      <c r="BR92">
        <v>13.35672921963398</v>
      </c>
      <c r="BS92">
        <v>4.3636874418884286</v>
      </c>
      <c r="BT92">
        <v>4.3636874418884286</v>
      </c>
      <c r="BU92">
        <v>4.3636874418884286</v>
      </c>
      <c r="BV92">
        <v>4.3636874418884286</v>
      </c>
      <c r="BW92">
        <v>4.3636874418884286</v>
      </c>
      <c r="BX92">
        <v>4.3636874418884286</v>
      </c>
      <c r="BY92">
        <v>4.3636874418884286</v>
      </c>
      <c r="BZ92">
        <v>4.3636874418884286</v>
      </c>
      <c r="CA92">
        <v>4.3636874418884286</v>
      </c>
      <c r="CB92">
        <v>4.3636874418884286</v>
      </c>
      <c r="CC92">
        <v>4.3636874418884286</v>
      </c>
      <c r="CD92">
        <v>2.457105218255442</v>
      </c>
      <c r="CE92">
        <v>2.457105218255442</v>
      </c>
      <c r="CF92">
        <v>2.3702837469663951</v>
      </c>
      <c r="CG92">
        <v>2.3702837469663951</v>
      </c>
      <c r="CH92">
        <v>2.3702837469663951</v>
      </c>
      <c r="CI92">
        <v>2.3702837469663951</v>
      </c>
      <c r="CJ92">
        <v>2.3702837469663951</v>
      </c>
      <c r="CK92">
        <v>2.3702837469663951</v>
      </c>
      <c r="CL92">
        <v>2.3702837469663951</v>
      </c>
      <c r="CM92">
        <v>2.3702837469663951</v>
      </c>
      <c r="CN92">
        <v>2.3702837469663951</v>
      </c>
      <c r="CO92">
        <v>2.3702837469663951</v>
      </c>
      <c r="CP92">
        <v>2.3702837469663951</v>
      </c>
      <c r="CQ92">
        <v>2.3702837469663951</v>
      </c>
      <c r="CR92">
        <v>2.3702837469663951</v>
      </c>
      <c r="CS92">
        <v>2.3702837469663951</v>
      </c>
      <c r="CT92">
        <v>2.3702837469663951</v>
      </c>
      <c r="CU92">
        <v>0.82887325930571365</v>
      </c>
      <c r="CV92">
        <v>0.82887325930571365</v>
      </c>
      <c r="CW92">
        <v>0.8122216348307898</v>
      </c>
      <c r="CX92">
        <v>0.8122216348307898</v>
      </c>
      <c r="CY92">
        <v>0.8122216348307898</v>
      </c>
      <c r="CZ92">
        <v>0.8122216348307898</v>
      </c>
      <c r="DA92">
        <v>0.8122216348307898</v>
      </c>
      <c r="DB92">
        <v>0.8122216348307898</v>
      </c>
      <c r="DC92">
        <v>0.8122216348307898</v>
      </c>
      <c r="DD92">
        <v>0.61542921814207163</v>
      </c>
      <c r="DE92">
        <v>0.61542921814207163</v>
      </c>
      <c r="DF92">
        <v>0.61542921814207163</v>
      </c>
      <c r="DG92">
        <v>0.61542921814207163</v>
      </c>
      <c r="DH92">
        <v>0.18251045183917339</v>
      </c>
      <c r="DI92">
        <v>0.18251045183917339</v>
      </c>
      <c r="DJ92">
        <v>0.18251045183917339</v>
      </c>
      <c r="DK92">
        <v>0.1823517496292888</v>
      </c>
      <c r="DL92">
        <v>6.2430063907733313E-2</v>
      </c>
      <c r="DM92">
        <v>6.2430063907733313E-2</v>
      </c>
      <c r="DN92">
        <v>6.2430063907733313E-2</v>
      </c>
      <c r="DO92">
        <v>6.2430063907733313E-2</v>
      </c>
      <c r="DP92">
        <v>6.2430063907733313E-2</v>
      </c>
      <c r="DQ92">
        <v>6.2430063907733313E-2</v>
      </c>
      <c r="DR92">
        <v>6.2430063907733313E-2</v>
      </c>
      <c r="DS92">
        <v>6.2430063907733313E-2</v>
      </c>
      <c r="DT92">
        <v>2.7140615821735829E-2</v>
      </c>
      <c r="DU92">
        <v>2.7140615821735829E-2</v>
      </c>
      <c r="DV92">
        <v>2.7140615821735829E-2</v>
      </c>
      <c r="DW92">
        <v>2.658925603152637E-2</v>
      </c>
      <c r="DX92">
        <v>2.658925603152637E-2</v>
      </c>
      <c r="DY92">
        <v>2.658925603152637E-2</v>
      </c>
      <c r="DZ92">
        <v>2.658925603152637E-2</v>
      </c>
      <c r="EA92">
        <v>2.658925603152637E-2</v>
      </c>
      <c r="EB92">
        <v>2.658925603152637E-2</v>
      </c>
      <c r="EC92">
        <v>2.658925603152637E-2</v>
      </c>
      <c r="ED92">
        <v>2.658925603152637E-2</v>
      </c>
      <c r="EE92">
        <v>2.658925603152637E-2</v>
      </c>
      <c r="EF92">
        <v>2.658925603152637E-2</v>
      </c>
      <c r="EG92">
        <v>2.658925603152637E-2</v>
      </c>
      <c r="EH92">
        <v>2.658925603152637E-2</v>
      </c>
      <c r="EI92">
        <v>2.658925603152637E-2</v>
      </c>
      <c r="EJ92">
        <v>2.658925603152637E-2</v>
      </c>
      <c r="EK92">
        <v>2.658925603152637E-2</v>
      </c>
      <c r="EL92">
        <v>2.658925603152637E-2</v>
      </c>
      <c r="EM92">
        <v>2.658925603152637E-2</v>
      </c>
      <c r="EN92">
        <v>2.658925603152637E-2</v>
      </c>
      <c r="EO92">
        <v>2.658925603152637E-2</v>
      </c>
      <c r="EP92">
        <v>2.658925603152637E-2</v>
      </c>
      <c r="EQ92">
        <v>2.658925603152637E-2</v>
      </c>
      <c r="ER92">
        <v>2.658925603152637E-2</v>
      </c>
      <c r="ES92">
        <v>2.658925603152637E-2</v>
      </c>
      <c r="ET92">
        <v>2.658925603152637E-2</v>
      </c>
      <c r="EU92">
        <v>2.658925603152637E-2</v>
      </c>
      <c r="EV92">
        <v>2.658925603152637E-2</v>
      </c>
      <c r="EW92">
        <v>2.658925603152637E-2</v>
      </c>
      <c r="EX92">
        <v>2.658925603152637E-2</v>
      </c>
      <c r="EY92">
        <v>2.658925603152637E-2</v>
      </c>
      <c r="EZ92">
        <v>2.658925603152637E-2</v>
      </c>
      <c r="FA92">
        <v>2.658925603152637E-2</v>
      </c>
      <c r="FB92">
        <v>2.658925603152637E-2</v>
      </c>
      <c r="FC92">
        <v>2.658925603152637E-2</v>
      </c>
      <c r="FD92">
        <v>2.658925603152637E-2</v>
      </c>
      <c r="FE92">
        <v>2.658925603152637E-2</v>
      </c>
      <c r="FF92">
        <v>2.658925603152637E-2</v>
      </c>
      <c r="FG92">
        <v>2.658925603152637E-2</v>
      </c>
      <c r="FH92">
        <v>2.658925603152637E-2</v>
      </c>
      <c r="FI92">
        <v>2.658925603152637E-2</v>
      </c>
      <c r="FJ92">
        <v>2.658925603152637E-2</v>
      </c>
      <c r="FK92">
        <v>2.658925603152637E-2</v>
      </c>
      <c r="FL92">
        <v>2.658925603152637E-2</v>
      </c>
      <c r="FM92">
        <v>2.658925603152637E-2</v>
      </c>
      <c r="FN92">
        <v>2.658925603152637E-2</v>
      </c>
      <c r="FO92">
        <v>2.658925603152637E-2</v>
      </c>
      <c r="FP92">
        <v>2.658925603152637E-2</v>
      </c>
      <c r="FQ92">
        <v>2.658925603152637E-2</v>
      </c>
      <c r="FR92">
        <v>2.658925603152637E-2</v>
      </c>
      <c r="FS92">
        <v>2.658925603152637E-2</v>
      </c>
      <c r="FT92">
        <v>2.6395907564554261E-2</v>
      </c>
      <c r="FU92">
        <v>2.6395907564554261E-2</v>
      </c>
      <c r="FV92">
        <v>2.6395907564554261E-2</v>
      </c>
      <c r="FW92">
        <v>2.6395907564554261E-2</v>
      </c>
      <c r="FX92">
        <v>2.6395907564554261E-2</v>
      </c>
      <c r="FY92">
        <v>2.6395907564554261E-2</v>
      </c>
      <c r="FZ92">
        <v>2.6395907564554261E-2</v>
      </c>
      <c r="GA92">
        <v>2.6395907564554261E-2</v>
      </c>
      <c r="GB92">
        <v>2.6395907564554261E-2</v>
      </c>
      <c r="GC92">
        <v>2.6395907564554261E-2</v>
      </c>
      <c r="GD92">
        <v>2.6395907564554261E-2</v>
      </c>
      <c r="GE92">
        <v>2.6395907564554261E-2</v>
      </c>
      <c r="GF92">
        <v>2.6395907564554261E-2</v>
      </c>
      <c r="GG92">
        <v>2.6395907564554261E-2</v>
      </c>
      <c r="GH92">
        <v>2.6395907564554261E-2</v>
      </c>
      <c r="GI92">
        <v>2.6395907564554261E-2</v>
      </c>
      <c r="GJ92">
        <v>2.6395907564554261E-2</v>
      </c>
      <c r="GK92">
        <v>2.6395907564554261E-2</v>
      </c>
      <c r="GL92">
        <v>2.6395907564554261E-2</v>
      </c>
      <c r="GM92">
        <v>2.6395907564554261E-2</v>
      </c>
      <c r="GN92">
        <v>2.6395907564554261E-2</v>
      </c>
      <c r="GO92">
        <v>2.6395907564554261E-2</v>
      </c>
      <c r="GP92">
        <v>2.6395907564554261E-2</v>
      </c>
      <c r="GQ92">
        <v>2.6395907564554261E-2</v>
      </c>
      <c r="GR92">
        <v>2.6395907564554261E-2</v>
      </c>
      <c r="GS92">
        <v>2.6395907564554261E-2</v>
      </c>
      <c r="GT92">
        <v>2.6395907564554261E-2</v>
      </c>
      <c r="GU92">
        <v>2.6395907564554261E-2</v>
      </c>
      <c r="GV92">
        <v>2.6395907564554261E-2</v>
      </c>
      <c r="GW92">
        <v>2.6395907564554261E-2</v>
      </c>
      <c r="GX92">
        <v>2.6395907564554261E-2</v>
      </c>
      <c r="GY92">
        <v>2.6395907564554261E-2</v>
      </c>
      <c r="GZ92">
        <v>2.6050562614875771E-2</v>
      </c>
      <c r="HA92">
        <v>2.6050562614875771E-2</v>
      </c>
      <c r="HB92">
        <v>2.6050562614875771E-2</v>
      </c>
      <c r="HC92">
        <v>2.6050562614875771E-2</v>
      </c>
      <c r="HD92">
        <v>2.6050562614875771E-2</v>
      </c>
      <c r="HE92">
        <v>2.6050562614875771E-2</v>
      </c>
      <c r="HF92">
        <v>2.6050562614875771E-2</v>
      </c>
      <c r="HG92">
        <v>2.6050562614875771E-2</v>
      </c>
      <c r="HH92">
        <v>2.6050562614875771E-2</v>
      </c>
      <c r="HI92">
        <v>2.6050562614875771E-2</v>
      </c>
      <c r="HJ92">
        <v>2.6050562614875771E-2</v>
      </c>
      <c r="HK92">
        <v>2.6050562614875771E-2</v>
      </c>
      <c r="HL92">
        <v>2.6050562614875771E-2</v>
      </c>
      <c r="HM92">
        <v>2.6050562614875771E-2</v>
      </c>
      <c r="HN92">
        <v>2.6050562614875771E-2</v>
      </c>
      <c r="HO92">
        <v>2.6050562614875771E-2</v>
      </c>
      <c r="HP92">
        <v>2.6050562614875771E-2</v>
      </c>
      <c r="HQ92">
        <v>2.6050562614875771E-2</v>
      </c>
      <c r="HR92">
        <v>2.6050562614875771E-2</v>
      </c>
      <c r="HS92">
        <v>2.6050562614875771E-2</v>
      </c>
      <c r="HT92">
        <v>2.6050562614875771E-2</v>
      </c>
      <c r="HU92">
        <v>2.6050562614875771E-2</v>
      </c>
      <c r="HV92">
        <v>2.6050562614875771E-2</v>
      </c>
      <c r="HW92">
        <v>2.6050562614875771E-2</v>
      </c>
      <c r="HX92">
        <v>2.6050562614875771E-2</v>
      </c>
      <c r="HY92">
        <v>2.6050562614875771E-2</v>
      </c>
      <c r="HZ92">
        <v>2.6050562614875771E-2</v>
      </c>
      <c r="IA92">
        <v>2.6050562614875771E-2</v>
      </c>
      <c r="IB92">
        <v>2.6050562614875771E-2</v>
      </c>
      <c r="IC92">
        <v>2.6050562614875771E-2</v>
      </c>
      <c r="ID92">
        <v>2.6050562614875771E-2</v>
      </c>
      <c r="IE92">
        <v>2.6050562614875771E-2</v>
      </c>
      <c r="IF92">
        <v>2.6050562614875771E-2</v>
      </c>
      <c r="IG92">
        <v>2.6050562614875771E-2</v>
      </c>
      <c r="IH92">
        <v>2.6050562614875771E-2</v>
      </c>
      <c r="II92">
        <v>2.6050562614875771E-2</v>
      </c>
      <c r="IJ92">
        <v>2.6050562614875771E-2</v>
      </c>
      <c r="IK92">
        <v>2.6050562614875771E-2</v>
      </c>
      <c r="IL92">
        <v>2.6050562614875771E-2</v>
      </c>
      <c r="IM92">
        <v>2.6050562614875771E-2</v>
      </c>
      <c r="IN92">
        <v>2.6050562614875771E-2</v>
      </c>
      <c r="IO92">
        <v>2.6050562614875771E-2</v>
      </c>
      <c r="IP92">
        <v>2.6050562614875771E-2</v>
      </c>
      <c r="IQ92">
        <v>2.6050562614875771E-2</v>
      </c>
      <c r="IR92">
        <v>2.6050562614875771E-2</v>
      </c>
      <c r="IS92">
        <v>2.6050562614875771E-2</v>
      </c>
      <c r="IT92">
        <v>2.6050562614875771E-2</v>
      </c>
      <c r="IU92">
        <v>2.6050562614875771E-2</v>
      </c>
      <c r="IV92">
        <v>2.6050562614875771E-2</v>
      </c>
      <c r="IW92">
        <v>2.603249440553445E-2</v>
      </c>
      <c r="IX92">
        <v>2.603249440553445E-2</v>
      </c>
      <c r="IY92">
        <v>2.603249440553445E-2</v>
      </c>
      <c r="IZ92">
        <v>2.603249440553445E-2</v>
      </c>
      <c r="JA92">
        <v>2.603249440553445E-2</v>
      </c>
      <c r="JB92">
        <v>2.603249440553445E-2</v>
      </c>
      <c r="JC92">
        <v>2.603249440553445E-2</v>
      </c>
      <c r="JD92">
        <v>2.603249440553445E-2</v>
      </c>
      <c r="JE92">
        <v>2.603249440553445E-2</v>
      </c>
      <c r="JF92">
        <v>2.603249440553445E-2</v>
      </c>
      <c r="JG92">
        <v>2.603249440553445E-2</v>
      </c>
      <c r="JH92">
        <v>2.603249440553445E-2</v>
      </c>
      <c r="JI92">
        <v>2.603249440553445E-2</v>
      </c>
      <c r="JJ92">
        <v>2.603249440553445E-2</v>
      </c>
      <c r="JK92">
        <v>2.603249440553445E-2</v>
      </c>
      <c r="JL92">
        <v>2.603249440553445E-2</v>
      </c>
      <c r="JM92">
        <v>2.603249440553445E-2</v>
      </c>
      <c r="JN92">
        <v>2.603249440553445E-2</v>
      </c>
      <c r="JO92">
        <v>2.5518761195602799E-2</v>
      </c>
      <c r="JP92">
        <v>2.5289276309948049E-2</v>
      </c>
      <c r="JQ92">
        <v>2.5289276309948049E-2</v>
      </c>
      <c r="JR92">
        <v>2.5289276309948049E-2</v>
      </c>
      <c r="JS92">
        <v>2.5289276309948049E-2</v>
      </c>
      <c r="JT92">
        <v>2.5289276309948049E-2</v>
      </c>
      <c r="JU92">
        <v>2.5289276309948049E-2</v>
      </c>
      <c r="JV92">
        <v>2.5289276309948049E-2</v>
      </c>
      <c r="JW92">
        <v>2.5289276309948049E-2</v>
      </c>
      <c r="JX92">
        <v>2.5289276309948049E-2</v>
      </c>
      <c r="JY92">
        <v>2.5289276309948049E-2</v>
      </c>
      <c r="JZ92">
        <v>2.5289276309948049E-2</v>
      </c>
      <c r="KA92">
        <v>2.5289276309948049E-2</v>
      </c>
      <c r="KB92">
        <v>2.5289276309948049E-2</v>
      </c>
      <c r="KC92">
        <v>2.5289276309948049E-2</v>
      </c>
      <c r="KD92">
        <v>2.5289276309948049E-2</v>
      </c>
      <c r="KE92">
        <v>2.5289276309948049E-2</v>
      </c>
      <c r="KF92">
        <v>2.5289276309948049E-2</v>
      </c>
      <c r="KG92">
        <v>2.5289276309948049E-2</v>
      </c>
      <c r="KH92">
        <v>2.5289276309948049E-2</v>
      </c>
      <c r="KI92">
        <v>2.5289276309948049E-2</v>
      </c>
      <c r="KJ92">
        <v>2.5289276309948049E-2</v>
      </c>
      <c r="KK92">
        <v>2.5289276309948049E-2</v>
      </c>
      <c r="KL92">
        <v>2.5289276309948049E-2</v>
      </c>
      <c r="KM92">
        <v>2.5289276309948049E-2</v>
      </c>
      <c r="KN92">
        <v>2.5289276309948049E-2</v>
      </c>
      <c r="KO92">
        <v>2.5289276309948049E-2</v>
      </c>
      <c r="KP92">
        <v>2.5289276309948049E-2</v>
      </c>
      <c r="KQ92">
        <v>2.5289276309948049E-2</v>
      </c>
      <c r="KR92">
        <v>2.5289276309948049E-2</v>
      </c>
      <c r="KS92">
        <v>2.4746857489309559E-2</v>
      </c>
      <c r="KT92">
        <v>2.4746857489309559E-2</v>
      </c>
      <c r="KU92">
        <v>2.4746857489309559E-2</v>
      </c>
      <c r="KV92">
        <v>2.4746857489309559E-2</v>
      </c>
      <c r="KW92">
        <v>2.4746857489309559E-2</v>
      </c>
      <c r="KX92">
        <v>2.4746857489309559E-2</v>
      </c>
      <c r="KY92">
        <v>2.4746857489309559E-2</v>
      </c>
      <c r="KZ92">
        <v>2.4746857489309559E-2</v>
      </c>
      <c r="LA92">
        <v>2.4746857489309559E-2</v>
      </c>
      <c r="LB92">
        <v>2.4746857489309559E-2</v>
      </c>
      <c r="LC92">
        <v>2.4746857489309559E-2</v>
      </c>
      <c r="LD92">
        <v>2.4746857489309559E-2</v>
      </c>
      <c r="LE92">
        <v>2.4746857489309559E-2</v>
      </c>
      <c r="LF92">
        <v>2.4746857489309559E-2</v>
      </c>
      <c r="LG92">
        <v>2.4746857489309559E-2</v>
      </c>
      <c r="LH92">
        <v>2.4746857489309559E-2</v>
      </c>
      <c r="LI92">
        <v>2.4746857489309559E-2</v>
      </c>
      <c r="LJ92">
        <v>2.4746857489309559E-2</v>
      </c>
      <c r="LK92">
        <v>2.4746857489309559E-2</v>
      </c>
      <c r="LL92">
        <v>2.4746857489309559E-2</v>
      </c>
      <c r="LM92">
        <v>2.4746857489309559E-2</v>
      </c>
      <c r="LN92">
        <v>2.4746857489309559E-2</v>
      </c>
      <c r="LO92">
        <v>2.4746857489309559E-2</v>
      </c>
      <c r="LP92">
        <v>2.4746857489309559E-2</v>
      </c>
      <c r="LQ92">
        <v>2.4746857489309559E-2</v>
      </c>
      <c r="LR92">
        <v>2.4746857489309559E-2</v>
      </c>
      <c r="LS92">
        <v>2.4746857489309559E-2</v>
      </c>
      <c r="LT92">
        <v>2.4746857489309559E-2</v>
      </c>
      <c r="LU92">
        <v>2.4746857489309559E-2</v>
      </c>
      <c r="LV92">
        <v>2.4746857489309559E-2</v>
      </c>
      <c r="LW92">
        <v>2.4746857489309559E-2</v>
      </c>
      <c r="LX92">
        <v>2.4746857489309559E-2</v>
      </c>
      <c r="LY92">
        <v>2.4746857489309559E-2</v>
      </c>
      <c r="LZ92">
        <v>2.4746857489309559E-2</v>
      </c>
      <c r="MA92">
        <v>2.4746857489309559E-2</v>
      </c>
      <c r="MB92">
        <v>2.4746857489309559E-2</v>
      </c>
      <c r="MC92">
        <v>2.4746857489309559E-2</v>
      </c>
      <c r="MD92">
        <v>2.4746857489309559E-2</v>
      </c>
      <c r="ME92">
        <v>2.4746857489309559E-2</v>
      </c>
      <c r="MF92">
        <v>2.4746857489309559E-2</v>
      </c>
      <c r="MG92">
        <v>2.4746857489309559E-2</v>
      </c>
      <c r="MH92">
        <v>2.4746857489309559E-2</v>
      </c>
      <c r="MI92">
        <v>2.4746857489309559E-2</v>
      </c>
      <c r="MJ92">
        <v>2.4746857489309559E-2</v>
      </c>
      <c r="MK92">
        <v>2.4746857489309559E-2</v>
      </c>
      <c r="ML92">
        <v>2.4746857489309559E-2</v>
      </c>
      <c r="MM92">
        <v>2.4746857489309559E-2</v>
      </c>
      <c r="MN92">
        <v>2.4746857489309559E-2</v>
      </c>
      <c r="MO92">
        <v>2.4746857489309559E-2</v>
      </c>
      <c r="MP92">
        <v>2.4746857489309559E-2</v>
      </c>
      <c r="MQ92">
        <v>2.4746857489309559E-2</v>
      </c>
      <c r="MR92">
        <v>2.4746857489309559E-2</v>
      </c>
      <c r="MS92">
        <v>2.4746857489309559E-2</v>
      </c>
      <c r="MT92">
        <v>2.4746857489309559E-2</v>
      </c>
      <c r="MU92">
        <v>2.4746857489309559E-2</v>
      </c>
      <c r="MV92">
        <v>2.4746857489309559E-2</v>
      </c>
      <c r="MW92">
        <v>2.4746857489309559E-2</v>
      </c>
      <c r="MX92">
        <v>2.4746857489309559E-2</v>
      </c>
      <c r="MY92">
        <v>2.4746857489309559E-2</v>
      </c>
      <c r="MZ92">
        <v>2.4746857489309559E-2</v>
      </c>
      <c r="NA92">
        <v>2.4746857489309559E-2</v>
      </c>
      <c r="NB92">
        <v>2.4746857489309559E-2</v>
      </c>
      <c r="NC92">
        <v>2.4746857489309559E-2</v>
      </c>
      <c r="ND92">
        <v>2.4746857489309559E-2</v>
      </c>
      <c r="NE92">
        <v>2.4746857489309559E-2</v>
      </c>
      <c r="NF92">
        <v>2.4746857489309559E-2</v>
      </c>
      <c r="NG92">
        <v>2.4746857489309559E-2</v>
      </c>
      <c r="NH92">
        <v>2.4746857489309559E-2</v>
      </c>
      <c r="NI92">
        <v>2.4746857489309559E-2</v>
      </c>
      <c r="NJ92">
        <v>2.4746857489309559E-2</v>
      </c>
      <c r="NK92">
        <v>2.4746857489309559E-2</v>
      </c>
      <c r="NL92">
        <v>2.4746857489309559E-2</v>
      </c>
      <c r="NM92">
        <v>2.4746857489309559E-2</v>
      </c>
      <c r="NN92">
        <v>2.4746857489309559E-2</v>
      </c>
      <c r="NO92">
        <v>2.4746857489309559E-2</v>
      </c>
      <c r="NP92">
        <v>2.4746857489309559E-2</v>
      </c>
      <c r="NQ92">
        <v>2.4746857489309559E-2</v>
      </c>
      <c r="NR92">
        <v>2.4746857489309559E-2</v>
      </c>
      <c r="NS92">
        <v>2.4746857489309559E-2</v>
      </c>
      <c r="NT92">
        <v>2.4746857489309559E-2</v>
      </c>
      <c r="NU92">
        <v>2.4746857489309559E-2</v>
      </c>
    </row>
    <row r="93" spans="1:966" x14ac:dyDescent="0.25">
      <c r="A93">
        <v>399.22639157212558</v>
      </c>
      <c r="B93">
        <v>395.26250361269598</v>
      </c>
      <c r="C93">
        <v>299.1918595219542</v>
      </c>
      <c r="D93">
        <v>295.69489134594409</v>
      </c>
      <c r="E93">
        <v>277.43672011614359</v>
      </c>
      <c r="F93">
        <v>277.43672011614359</v>
      </c>
      <c r="G93">
        <v>202.64675189098739</v>
      </c>
      <c r="H93">
        <v>198.48819965189711</v>
      </c>
      <c r="I93">
        <v>108.2633125317834</v>
      </c>
      <c r="J93">
        <v>108.2633125317834</v>
      </c>
      <c r="K93">
        <v>56.947804034134037</v>
      </c>
      <c r="L93">
        <v>56.947804034134037</v>
      </c>
      <c r="M93">
        <v>56.947804034134037</v>
      </c>
      <c r="N93">
        <v>56.947804034134037</v>
      </c>
      <c r="O93">
        <v>56.947804034134037</v>
      </c>
      <c r="P93">
        <v>55.327128125822767</v>
      </c>
      <c r="Q93">
        <v>55.327128125822767</v>
      </c>
      <c r="R93">
        <v>55.327128125822767</v>
      </c>
      <c r="S93">
        <v>55.327128125822767</v>
      </c>
      <c r="T93">
        <v>55.327128125822767</v>
      </c>
      <c r="U93">
        <v>33.913512522820362</v>
      </c>
      <c r="V93">
        <v>33.913512522820362</v>
      </c>
      <c r="W93">
        <v>33.913512522820362</v>
      </c>
      <c r="X93">
        <v>25.47029715900284</v>
      </c>
      <c r="Y93">
        <v>25.47029715900284</v>
      </c>
      <c r="Z93">
        <v>25.459086114511841</v>
      </c>
      <c r="AA93">
        <v>25.459086114511841</v>
      </c>
      <c r="AB93">
        <v>25.459086114511841</v>
      </c>
      <c r="AC93">
        <v>25.459086114511841</v>
      </c>
      <c r="AD93">
        <v>23.04075203705818</v>
      </c>
      <c r="AE93">
        <v>23.04075203705818</v>
      </c>
      <c r="AF93">
        <v>22.215621248747379</v>
      </c>
      <c r="AG93">
        <v>22.215621248747379</v>
      </c>
      <c r="AH93">
        <v>22.215621248747379</v>
      </c>
      <c r="AI93">
        <v>22.215621248747379</v>
      </c>
      <c r="AJ93">
        <v>22.215621248747379</v>
      </c>
      <c r="AK93">
        <v>22.215621248747379</v>
      </c>
      <c r="AL93">
        <v>22.215621248747379</v>
      </c>
      <c r="AM93">
        <v>20.59779788226966</v>
      </c>
      <c r="AN93">
        <v>20.490486130236551</v>
      </c>
      <c r="AO93">
        <v>20.490486130236551</v>
      </c>
      <c r="AP93">
        <v>13.43485112753048</v>
      </c>
      <c r="AQ93">
        <v>13.43485112753048</v>
      </c>
      <c r="AR93">
        <v>13.43485112753048</v>
      </c>
      <c r="AS93">
        <v>13.43485112753048</v>
      </c>
      <c r="AT93">
        <v>13.43485112753048</v>
      </c>
      <c r="AU93">
        <v>13.43485112753048</v>
      </c>
      <c r="AV93">
        <v>13.43485112753048</v>
      </c>
      <c r="AW93">
        <v>13.43485112753048</v>
      </c>
      <c r="AX93">
        <v>13.43485112753048</v>
      </c>
      <c r="AY93">
        <v>13.43485112753048</v>
      </c>
      <c r="AZ93">
        <v>13.43485112753048</v>
      </c>
      <c r="BA93">
        <v>13.43485112753048</v>
      </c>
      <c r="BB93">
        <v>13.43485112753048</v>
      </c>
      <c r="BC93">
        <v>13.43485112753048</v>
      </c>
      <c r="BD93">
        <v>13.43485112753048</v>
      </c>
      <c r="BE93">
        <v>13.43485112753048</v>
      </c>
      <c r="BF93">
        <v>13.43485112753048</v>
      </c>
      <c r="BG93">
        <v>13.37669142436275</v>
      </c>
      <c r="BH93">
        <v>13.37669142436275</v>
      </c>
      <c r="BI93">
        <v>13.37669142436275</v>
      </c>
      <c r="BJ93">
        <v>12.80667816384547</v>
      </c>
      <c r="BK93">
        <v>12.80667816384547</v>
      </c>
      <c r="BL93">
        <v>12.80667816384547</v>
      </c>
      <c r="BM93">
        <v>12.80667816384547</v>
      </c>
      <c r="BN93">
        <v>12.80667816384547</v>
      </c>
      <c r="BO93">
        <v>12.80667816384547</v>
      </c>
      <c r="BP93">
        <v>12.788038104991999</v>
      </c>
      <c r="BQ93">
        <v>12.788038104991999</v>
      </c>
      <c r="BR93">
        <v>12.782917909751029</v>
      </c>
      <c r="BS93">
        <v>12.782917909751029</v>
      </c>
      <c r="BT93">
        <v>12.782917909751029</v>
      </c>
      <c r="BU93">
        <v>12.782917909751029</v>
      </c>
      <c r="BV93">
        <v>12.782917909751029</v>
      </c>
      <c r="BW93">
        <v>12.782917909751029</v>
      </c>
      <c r="BX93">
        <v>12.782917909751029</v>
      </c>
      <c r="BY93">
        <v>12.752359165919071</v>
      </c>
      <c r="BZ93">
        <v>12.752048653496679</v>
      </c>
      <c r="CA93">
        <v>11.44179985582571</v>
      </c>
      <c r="CB93">
        <v>11.44179985582571</v>
      </c>
      <c r="CC93">
        <v>11.44179985582571</v>
      </c>
      <c r="CD93">
        <v>11.44179985582571</v>
      </c>
      <c r="CE93">
        <v>11.441396580844019</v>
      </c>
      <c r="CF93">
        <v>11.441396580844019</v>
      </c>
      <c r="CG93">
        <v>10.70856882325007</v>
      </c>
      <c r="CH93">
        <v>10.70856882325007</v>
      </c>
      <c r="CI93">
        <v>10.70856882325007</v>
      </c>
      <c r="CJ93">
        <v>10.70856882325007</v>
      </c>
      <c r="CK93">
        <v>10.70856882325007</v>
      </c>
      <c r="CL93">
        <v>10.70856882325007</v>
      </c>
      <c r="CM93">
        <v>10.70856882325007</v>
      </c>
      <c r="CN93">
        <v>10.70856882325007</v>
      </c>
      <c r="CO93">
        <v>10.70856882325007</v>
      </c>
      <c r="CP93">
        <v>10.70856882325007</v>
      </c>
      <c r="CQ93">
        <v>10.70856882325007</v>
      </c>
      <c r="CR93">
        <v>10.70856882325007</v>
      </c>
      <c r="CS93">
        <v>10.70856882325007</v>
      </c>
      <c r="CT93">
        <v>10.70856882325007</v>
      </c>
      <c r="CU93">
        <v>10.70856882325007</v>
      </c>
      <c r="CV93">
        <v>10.70856882325007</v>
      </c>
      <c r="CW93">
        <v>10.065201985670599</v>
      </c>
      <c r="CX93">
        <v>10.065201985670599</v>
      </c>
      <c r="CY93">
        <v>10.065201985670599</v>
      </c>
      <c r="CZ93">
        <v>10.065201985670599</v>
      </c>
      <c r="DA93">
        <v>10.065201985670599</v>
      </c>
      <c r="DB93">
        <v>10.065201985670599</v>
      </c>
      <c r="DC93">
        <v>3.314903329055344</v>
      </c>
      <c r="DD93">
        <v>3.314903329055344</v>
      </c>
      <c r="DE93">
        <v>3.314903329055344</v>
      </c>
      <c r="DF93">
        <v>3.314903329055344</v>
      </c>
      <c r="DG93">
        <v>3.314903329055344</v>
      </c>
      <c r="DH93">
        <v>3.314903329055344</v>
      </c>
      <c r="DI93">
        <v>3.314903329055344</v>
      </c>
      <c r="DJ93">
        <v>3.314903329055344</v>
      </c>
      <c r="DK93">
        <v>3.314903329055344</v>
      </c>
      <c r="DL93">
        <v>3.314903329055344</v>
      </c>
      <c r="DM93">
        <v>3.314903329055344</v>
      </c>
      <c r="DN93">
        <v>3.314903329055344</v>
      </c>
      <c r="DO93">
        <v>3.314903329055344</v>
      </c>
      <c r="DP93">
        <v>3.314903329055344</v>
      </c>
      <c r="DQ93">
        <v>3.314903329055344</v>
      </c>
      <c r="DR93">
        <v>3.314903329055344</v>
      </c>
      <c r="DS93">
        <v>3.314903329055344</v>
      </c>
      <c r="DT93">
        <v>3.314903329055344</v>
      </c>
      <c r="DU93">
        <v>3.314903329055344</v>
      </c>
      <c r="DV93">
        <v>3.3141150335715039</v>
      </c>
      <c r="DW93">
        <v>3.3141150335715039</v>
      </c>
      <c r="DX93">
        <v>3.3141150335715039</v>
      </c>
      <c r="DY93">
        <v>0.78357923881020564</v>
      </c>
      <c r="DZ93">
        <v>0.78357923881020564</v>
      </c>
      <c r="EA93">
        <v>0.78357923881020564</v>
      </c>
      <c r="EB93">
        <v>0.78357923881020564</v>
      </c>
      <c r="EC93">
        <v>0.78357923881020564</v>
      </c>
      <c r="ED93">
        <v>0.78357923881020564</v>
      </c>
      <c r="EE93">
        <v>0.75183879683328292</v>
      </c>
      <c r="EF93">
        <v>0.75183879683328292</v>
      </c>
      <c r="EG93">
        <v>0.75183879683328292</v>
      </c>
      <c r="EH93">
        <v>0.75183879683328292</v>
      </c>
      <c r="EI93">
        <v>0.75183879683328292</v>
      </c>
      <c r="EJ93">
        <v>0.75183879683328292</v>
      </c>
      <c r="EK93">
        <v>0.75183879683328292</v>
      </c>
      <c r="EL93">
        <v>0.5767617599900452</v>
      </c>
      <c r="EM93">
        <v>0.5767617599900452</v>
      </c>
      <c r="EN93">
        <v>0.57653618677857787</v>
      </c>
      <c r="EO93">
        <v>0.57653618677857787</v>
      </c>
      <c r="EP93">
        <v>0.57638623926806476</v>
      </c>
      <c r="EQ93">
        <v>0.57638623926806476</v>
      </c>
      <c r="ER93">
        <v>0.57638623926806476</v>
      </c>
      <c r="ES93">
        <v>0.57638623926806476</v>
      </c>
      <c r="ET93">
        <v>0.57638623926806476</v>
      </c>
      <c r="EU93">
        <v>0.57638623926806476</v>
      </c>
      <c r="EV93">
        <v>0.37452168504981842</v>
      </c>
      <c r="EW93">
        <v>0.37452168504981842</v>
      </c>
      <c r="EX93">
        <v>0.37452168504981842</v>
      </c>
      <c r="EY93">
        <v>0.37452168504981842</v>
      </c>
      <c r="EZ93">
        <v>0.37452168504981842</v>
      </c>
      <c r="FA93">
        <v>0.37452168504981842</v>
      </c>
      <c r="FB93">
        <v>0.37452168504981842</v>
      </c>
      <c r="FC93">
        <v>0.37452168504981842</v>
      </c>
      <c r="FD93">
        <v>0.37452168504981842</v>
      </c>
      <c r="FE93">
        <v>0.37452168504981842</v>
      </c>
      <c r="FF93">
        <v>0.37452168504981842</v>
      </c>
      <c r="FG93">
        <v>0.37452168504981842</v>
      </c>
      <c r="FH93">
        <v>0.37452168504981842</v>
      </c>
      <c r="FI93">
        <v>0.37452168504981842</v>
      </c>
      <c r="FJ93">
        <v>0.37452168504981842</v>
      </c>
      <c r="FK93">
        <v>0.37452168504981842</v>
      </c>
      <c r="FL93">
        <v>0.37452168504981842</v>
      </c>
      <c r="FM93">
        <v>0.37452168504981842</v>
      </c>
      <c r="FN93">
        <v>0.37452168504981842</v>
      </c>
      <c r="FO93">
        <v>0.37452168504981842</v>
      </c>
      <c r="FP93">
        <v>0.37452168504981842</v>
      </c>
      <c r="FQ93">
        <v>0.37452168504981842</v>
      </c>
      <c r="FR93">
        <v>0.326965785523056</v>
      </c>
      <c r="FS93">
        <v>0.326965785523056</v>
      </c>
      <c r="FT93">
        <v>0.326965785523056</v>
      </c>
      <c r="FU93">
        <v>0.326965785523056</v>
      </c>
      <c r="FV93">
        <v>0.326965785523056</v>
      </c>
      <c r="FW93">
        <v>0.326965785523056</v>
      </c>
      <c r="FX93">
        <v>0.326965785523056</v>
      </c>
      <c r="FY93">
        <v>0.326965785523056</v>
      </c>
      <c r="FZ93">
        <v>0.326965785523056</v>
      </c>
      <c r="GA93">
        <v>0.326965785523056</v>
      </c>
      <c r="GB93">
        <v>0.326965785523056</v>
      </c>
      <c r="GC93">
        <v>0.326965785523056</v>
      </c>
      <c r="GD93">
        <v>0.326965785523056</v>
      </c>
      <c r="GE93">
        <v>0.326965785523056</v>
      </c>
      <c r="GF93">
        <v>0.326965785523056</v>
      </c>
      <c r="GG93">
        <v>0.326965785523056</v>
      </c>
      <c r="GH93">
        <v>0.326965785523056</v>
      </c>
      <c r="GI93">
        <v>0.32150117668340228</v>
      </c>
      <c r="GJ93">
        <v>0.32150117668340228</v>
      </c>
      <c r="GK93">
        <v>0.32150117668340228</v>
      </c>
      <c r="GL93">
        <v>0.32150117668340228</v>
      </c>
      <c r="GM93">
        <v>0.32150117668340228</v>
      </c>
      <c r="GN93">
        <v>0.32150117668340228</v>
      </c>
      <c r="GO93">
        <v>0.32150117668340228</v>
      </c>
      <c r="GP93">
        <v>0.32150117668340228</v>
      </c>
      <c r="GQ93">
        <v>0.32150117668340228</v>
      </c>
      <c r="GR93">
        <v>0.32150117668340228</v>
      </c>
      <c r="GS93">
        <v>0.32150117668340228</v>
      </c>
      <c r="GT93">
        <v>0.32150117668340228</v>
      </c>
      <c r="GU93">
        <v>0.32150117668340228</v>
      </c>
      <c r="GV93">
        <v>0.32150117668340228</v>
      </c>
      <c r="GW93">
        <v>0.32150117668340228</v>
      </c>
      <c r="GX93">
        <v>0.32150117668340228</v>
      </c>
      <c r="GY93">
        <v>0.32150117668340228</v>
      </c>
      <c r="GZ93">
        <v>0.32150117668340228</v>
      </c>
      <c r="HA93">
        <v>0.32150117668340228</v>
      </c>
      <c r="HB93">
        <v>0.32150117668340228</v>
      </c>
      <c r="HC93">
        <v>0.32150117668340228</v>
      </c>
      <c r="HD93">
        <v>0.32150117668340228</v>
      </c>
      <c r="HE93">
        <v>0.32150117668340228</v>
      </c>
      <c r="HF93">
        <v>0.32150117668340228</v>
      </c>
      <c r="HG93">
        <v>0.32150117668340228</v>
      </c>
      <c r="HH93">
        <v>0.32150117668340228</v>
      </c>
      <c r="HI93">
        <v>0.29654096996446039</v>
      </c>
      <c r="HJ93">
        <v>0.29654096996446039</v>
      </c>
      <c r="HK93">
        <v>0.29654096996446039</v>
      </c>
      <c r="HL93">
        <v>0.29654096996446039</v>
      </c>
      <c r="HM93">
        <v>0.29654096996446039</v>
      </c>
      <c r="HN93">
        <v>0.29654096996446039</v>
      </c>
      <c r="HO93">
        <v>0.29654096996446039</v>
      </c>
      <c r="HP93">
        <v>0.29654096996446039</v>
      </c>
      <c r="HQ93">
        <v>0.29654096996446039</v>
      </c>
      <c r="HR93">
        <v>0.29654096996446039</v>
      </c>
      <c r="HS93">
        <v>0.28264428173858991</v>
      </c>
      <c r="HT93">
        <v>0.28264428173858991</v>
      </c>
      <c r="HU93">
        <v>0.28264428173858991</v>
      </c>
      <c r="HV93">
        <v>0.28264428173858991</v>
      </c>
      <c r="HW93">
        <v>0.28264428173858991</v>
      </c>
      <c r="HX93">
        <v>0.28264428173858991</v>
      </c>
      <c r="HY93">
        <v>0.28264428173858991</v>
      </c>
      <c r="HZ93">
        <v>0.28264428173858991</v>
      </c>
      <c r="IA93">
        <v>0.28264428173858991</v>
      </c>
      <c r="IB93">
        <v>0.1864834089220713</v>
      </c>
      <c r="IC93">
        <v>0.1864834089220713</v>
      </c>
      <c r="ID93">
        <v>0.1864834089220713</v>
      </c>
      <c r="IE93">
        <v>0.15629608786770471</v>
      </c>
      <c r="IF93">
        <v>0.15629608786770471</v>
      </c>
      <c r="IG93">
        <v>0.15629608786770471</v>
      </c>
      <c r="IH93">
        <v>0.15629608786770471</v>
      </c>
      <c r="II93">
        <v>0.15629608786770471</v>
      </c>
      <c r="IJ93">
        <v>0.15629608786770471</v>
      </c>
      <c r="IK93">
        <v>0.15610534718352409</v>
      </c>
      <c r="IL93">
        <v>0.15610534718352409</v>
      </c>
      <c r="IM93">
        <v>0.15610534718352409</v>
      </c>
      <c r="IN93">
        <v>0.15610534718352409</v>
      </c>
      <c r="IO93">
        <v>0.15610534718352409</v>
      </c>
      <c r="IP93">
        <v>0.15610534718352409</v>
      </c>
      <c r="IQ93">
        <v>0.15610534718352409</v>
      </c>
      <c r="IR93">
        <v>0.15610534718352409</v>
      </c>
      <c r="IS93">
        <v>0.15610534718352409</v>
      </c>
      <c r="IT93">
        <v>0.15610534718352409</v>
      </c>
      <c r="IU93">
        <v>0.15610534718352409</v>
      </c>
      <c r="IV93">
        <v>0.15610534718352409</v>
      </c>
      <c r="IW93">
        <v>0.15610534718352409</v>
      </c>
      <c r="IX93">
        <v>0.15610534718352409</v>
      </c>
      <c r="IY93">
        <v>0.15243582425544089</v>
      </c>
      <c r="IZ93">
        <v>0.14595809180127731</v>
      </c>
      <c r="JA93">
        <v>0.14595809180127731</v>
      </c>
      <c r="JB93">
        <v>0.1456269033867528</v>
      </c>
      <c r="JC93">
        <v>0.1456269033867528</v>
      </c>
      <c r="JD93">
        <v>0.1456269033867528</v>
      </c>
      <c r="JE93">
        <v>0.1456269033867528</v>
      </c>
      <c r="JF93">
        <v>0.1456269033867528</v>
      </c>
      <c r="JG93">
        <v>0.1456269033867528</v>
      </c>
      <c r="JH93">
        <v>0.1456269033867528</v>
      </c>
      <c r="JI93">
        <v>0.1456269033867528</v>
      </c>
      <c r="JJ93">
        <v>0.1456269033867528</v>
      </c>
      <c r="JK93">
        <v>0.1456269033867528</v>
      </c>
      <c r="JL93">
        <v>0.1456269033867528</v>
      </c>
      <c r="JM93">
        <v>0.1456269033867528</v>
      </c>
      <c r="JN93">
        <v>0.1456269033867528</v>
      </c>
      <c r="JO93">
        <v>0.1456269033867528</v>
      </c>
      <c r="JP93">
        <v>0.1456269033867528</v>
      </c>
      <c r="JQ93">
        <v>0.1456269033867528</v>
      </c>
      <c r="JR93">
        <v>0.1456269033867528</v>
      </c>
      <c r="JS93">
        <v>0.1456269033867528</v>
      </c>
      <c r="JT93">
        <v>0.1456269033867528</v>
      </c>
      <c r="JU93">
        <v>0.1456269033867528</v>
      </c>
      <c r="JV93">
        <v>0.1456269033867528</v>
      </c>
      <c r="JW93">
        <v>0.1456269033867528</v>
      </c>
      <c r="JX93">
        <v>0.1456269033867528</v>
      </c>
      <c r="JY93">
        <v>0.1456269033867528</v>
      </c>
      <c r="JZ93">
        <v>0.1456269033867528</v>
      </c>
      <c r="KA93">
        <v>0.1456269033867528</v>
      </c>
      <c r="KB93">
        <v>0.1456269033867528</v>
      </c>
      <c r="KC93">
        <v>0.1456269033867528</v>
      </c>
      <c r="KD93">
        <v>0.1456269033867528</v>
      </c>
      <c r="KE93">
        <v>0.1456269033867528</v>
      </c>
      <c r="KF93">
        <v>0.1456269033867528</v>
      </c>
      <c r="KG93">
        <v>0.1456269033867528</v>
      </c>
      <c r="KH93">
        <v>0.1456269033867528</v>
      </c>
      <c r="KI93">
        <v>0.1456269033867528</v>
      </c>
      <c r="KJ93">
        <v>0.1456269033867528</v>
      </c>
      <c r="KK93">
        <v>0.1456269033867528</v>
      </c>
      <c r="KL93">
        <v>0.1456269033867528</v>
      </c>
      <c r="KM93">
        <v>0.1456269033867528</v>
      </c>
      <c r="KN93">
        <v>0.1456269033867528</v>
      </c>
      <c r="KO93">
        <v>0.1456269033867528</v>
      </c>
      <c r="KP93">
        <v>0.1456269033867528</v>
      </c>
      <c r="KQ93">
        <v>0.1456269033867528</v>
      </c>
      <c r="KR93">
        <v>0.1456269033867528</v>
      </c>
      <c r="KS93">
        <v>0.1245917823094643</v>
      </c>
      <c r="KT93">
        <v>0.1245917823094643</v>
      </c>
      <c r="KU93">
        <v>0.1245917823094643</v>
      </c>
      <c r="KV93">
        <v>0.1245917823094643</v>
      </c>
      <c r="KW93">
        <v>0.1245917823094643</v>
      </c>
      <c r="KX93">
        <v>0.1245917823094643</v>
      </c>
      <c r="KY93">
        <v>0.1245917823094643</v>
      </c>
      <c r="KZ93">
        <v>0.1245917823094643</v>
      </c>
      <c r="LA93">
        <v>0.1245917823094643</v>
      </c>
      <c r="LB93">
        <v>0.1245917823094643</v>
      </c>
      <c r="LC93">
        <v>0.1245917823094643</v>
      </c>
      <c r="LD93">
        <v>0.1245917823094643</v>
      </c>
      <c r="LE93">
        <v>0.1245917823094643</v>
      </c>
      <c r="LF93">
        <v>0.1245917823094643</v>
      </c>
      <c r="LG93">
        <v>0.1245917823094643</v>
      </c>
      <c r="LH93">
        <v>0.1178808395656581</v>
      </c>
      <c r="LI93">
        <v>0.1178808395656581</v>
      </c>
      <c r="LJ93">
        <v>0.1178808395656581</v>
      </c>
      <c r="LK93">
        <v>0.1178808395656581</v>
      </c>
      <c r="LL93">
        <v>0.1178808395656581</v>
      </c>
      <c r="LM93">
        <v>0.1178808395656581</v>
      </c>
      <c r="LN93">
        <v>0.1178808395656581</v>
      </c>
      <c r="LO93">
        <v>0.1178808395656581</v>
      </c>
      <c r="LP93">
        <v>0.1178808395656581</v>
      </c>
      <c r="LQ93">
        <v>0.1178808395656581</v>
      </c>
      <c r="LR93">
        <v>0.1178808395656581</v>
      </c>
      <c r="LS93">
        <v>0.1178808395656581</v>
      </c>
      <c r="LT93">
        <v>0.1178808395656581</v>
      </c>
      <c r="LU93">
        <v>0.1177878907361599</v>
      </c>
      <c r="LV93">
        <v>0.1177521268578761</v>
      </c>
      <c r="LW93">
        <v>0.1177521268578761</v>
      </c>
      <c r="LX93">
        <v>0.1177521268578761</v>
      </c>
      <c r="LY93">
        <v>0.1177521268578761</v>
      </c>
      <c r="LZ93">
        <v>0.1177521268578761</v>
      </c>
      <c r="MA93">
        <v>0.1177521268578761</v>
      </c>
      <c r="MB93">
        <v>0.1177521268578761</v>
      </c>
      <c r="MC93">
        <v>0.1177521268578761</v>
      </c>
      <c r="MD93">
        <v>0.1177521268578761</v>
      </c>
      <c r="ME93">
        <v>5.5012342176097373E-3</v>
      </c>
      <c r="MF93">
        <v>5.5012342176097373E-3</v>
      </c>
      <c r="MG93">
        <v>5.5012342176097373E-3</v>
      </c>
      <c r="MH93">
        <v>5.5012342176097373E-3</v>
      </c>
      <c r="MI93">
        <v>5.5012342176097373E-3</v>
      </c>
      <c r="MJ93">
        <v>5.5012342176097373E-3</v>
      </c>
      <c r="MK93">
        <v>5.2520046908191096E-3</v>
      </c>
      <c r="ML93">
        <v>5.2520046908191096E-3</v>
      </c>
      <c r="MM93">
        <v>5.2520046908191096E-3</v>
      </c>
      <c r="MN93">
        <v>5.2520046908191096E-3</v>
      </c>
      <c r="MO93">
        <v>5.2520046908191096E-3</v>
      </c>
      <c r="MP93">
        <v>5.2520046908191096E-3</v>
      </c>
      <c r="MQ93">
        <v>5.2520046908191096E-3</v>
      </c>
      <c r="MR93">
        <v>5.2520046908191096E-3</v>
      </c>
      <c r="MS93">
        <v>5.2520046908191096E-3</v>
      </c>
      <c r="MT93">
        <v>5.2520046908191096E-3</v>
      </c>
      <c r="MU93">
        <v>5.2520046908191096E-3</v>
      </c>
      <c r="MV93">
        <v>5.2520046908191096E-3</v>
      </c>
      <c r="MW93">
        <v>5.2520046908191096E-3</v>
      </c>
      <c r="MX93">
        <v>5.2520046908191096E-3</v>
      </c>
      <c r="MY93">
        <v>5.2520046908191096E-3</v>
      </c>
      <c r="MZ93">
        <v>5.2520046908191096E-3</v>
      </c>
      <c r="NA93">
        <v>5.2520046908191096E-3</v>
      </c>
      <c r="NB93">
        <v>5.2520046908191096E-3</v>
      </c>
      <c r="NC93">
        <v>5.2520046908191096E-3</v>
      </c>
      <c r="ND93">
        <v>5.2520046908191096E-3</v>
      </c>
      <c r="NE93">
        <v>5.2520046908191096E-3</v>
      </c>
      <c r="NF93">
        <v>5.2520046908191096E-3</v>
      </c>
      <c r="NG93">
        <v>5.2520046908191096E-3</v>
      </c>
      <c r="NH93">
        <v>5.2520046908191096E-3</v>
      </c>
      <c r="NI93">
        <v>5.2520046908191096E-3</v>
      </c>
      <c r="NJ93">
        <v>5.2520046908191096E-3</v>
      </c>
      <c r="NK93">
        <v>5.2520046908191096E-3</v>
      </c>
      <c r="NL93">
        <v>5.2520046908191096E-3</v>
      </c>
      <c r="NM93">
        <v>5.2520046908191096E-3</v>
      </c>
      <c r="NN93">
        <v>5.2520046908191096E-3</v>
      </c>
      <c r="NO93">
        <v>5.2520046908191096E-3</v>
      </c>
      <c r="NP93">
        <v>5.2520046908191096E-3</v>
      </c>
      <c r="NQ93">
        <v>5.2520046908191096E-3</v>
      </c>
      <c r="NR93">
        <v>5.2520046908191096E-3</v>
      </c>
      <c r="NS93">
        <v>5.2520046908191096E-3</v>
      </c>
      <c r="NT93">
        <v>5.2520046908191096E-3</v>
      </c>
      <c r="NU93">
        <v>5.2520046908191096E-3</v>
      </c>
      <c r="NV93">
        <v>5.2520046908191096E-3</v>
      </c>
      <c r="NW93">
        <v>5.2520046908191096E-3</v>
      </c>
      <c r="NX93">
        <v>5.2520046908191096E-3</v>
      </c>
      <c r="NY93">
        <v>5.2520046908191096E-3</v>
      </c>
      <c r="NZ93">
        <v>5.2520046908191096E-3</v>
      </c>
      <c r="OA93">
        <v>5.2520046908191096E-3</v>
      </c>
      <c r="OB93">
        <v>5.2520046908191096E-3</v>
      </c>
      <c r="OC93">
        <v>5.2520046908191096E-3</v>
      </c>
      <c r="OD93">
        <v>5.2520046908191096E-3</v>
      </c>
      <c r="OE93">
        <v>5.2520046908191096E-3</v>
      </c>
      <c r="OF93">
        <v>5.2520046908191096E-3</v>
      </c>
      <c r="OG93">
        <v>5.2520046908191096E-3</v>
      </c>
      <c r="OH93">
        <v>5.2520046908191096E-3</v>
      </c>
      <c r="OI93">
        <v>5.2520046908191096E-3</v>
      </c>
      <c r="OJ93">
        <v>5.2520046908191096E-3</v>
      </c>
      <c r="OK93">
        <v>5.2520046908191096E-3</v>
      </c>
      <c r="OL93">
        <v>5.2520046908191096E-3</v>
      </c>
      <c r="OM93">
        <v>5.2520046908191096E-3</v>
      </c>
      <c r="ON93">
        <v>5.2520046908191096E-3</v>
      </c>
      <c r="OO93">
        <v>5.2520046908191096E-3</v>
      </c>
      <c r="OP93">
        <v>5.2520046908191096E-3</v>
      </c>
      <c r="OQ93">
        <v>5.2520046908191096E-3</v>
      </c>
      <c r="OR93">
        <v>5.2520046908191096E-3</v>
      </c>
      <c r="OS93">
        <v>5.2520046908191096E-3</v>
      </c>
      <c r="OT93">
        <v>5.2520046908191096E-3</v>
      </c>
      <c r="OU93">
        <v>5.2520046908191096E-3</v>
      </c>
      <c r="OV93">
        <v>5.2520046908191096E-3</v>
      </c>
      <c r="OW93">
        <v>5.2520046908191096E-3</v>
      </c>
      <c r="OX93">
        <v>5.2520046908191096E-3</v>
      </c>
      <c r="OY93">
        <v>5.2520046908191096E-3</v>
      </c>
      <c r="OZ93">
        <v>5.2520046908191096E-3</v>
      </c>
      <c r="PA93">
        <v>5.2520046908191096E-3</v>
      </c>
      <c r="PB93">
        <v>5.2520046908191096E-3</v>
      </c>
      <c r="PC93">
        <v>5.2520046908191096E-3</v>
      </c>
      <c r="PD93">
        <v>5.2520046908191096E-3</v>
      </c>
      <c r="PE93">
        <v>5.2520046908191096E-3</v>
      </c>
      <c r="PF93">
        <v>5.2520046908191096E-3</v>
      </c>
      <c r="PG93">
        <v>5.2520046908191096E-3</v>
      </c>
      <c r="PH93">
        <v>5.2520046908191096E-3</v>
      </c>
      <c r="PI93">
        <v>5.2520046908191096E-3</v>
      </c>
      <c r="PJ93">
        <v>5.2520046908191096E-3</v>
      </c>
      <c r="PK93">
        <v>5.1754476388677292E-3</v>
      </c>
      <c r="PL93">
        <v>5.1754476388677292E-3</v>
      </c>
      <c r="PM93">
        <v>5.1754476388677292E-3</v>
      </c>
      <c r="PN93">
        <v>5.1754476388677292E-3</v>
      </c>
      <c r="PO93">
        <v>5.1754476388677292E-3</v>
      </c>
      <c r="PP93">
        <v>5.1754476388677292E-3</v>
      </c>
      <c r="PQ93">
        <v>5.1754476388677292E-3</v>
      </c>
      <c r="PR93">
        <v>5.0245687773577087E-3</v>
      </c>
      <c r="PS93">
        <v>5.0245687773577087E-3</v>
      </c>
      <c r="PT93">
        <v>5.0245687773577087E-3</v>
      </c>
      <c r="PU93">
        <v>5.0245687773577087E-3</v>
      </c>
      <c r="PV93">
        <v>5.0245687773577087E-3</v>
      </c>
      <c r="PW93">
        <v>5.0245687773577087E-3</v>
      </c>
      <c r="PX93">
        <v>5.0245687773577087E-3</v>
      </c>
      <c r="PY93">
        <v>5.0245687773577087E-3</v>
      </c>
      <c r="PZ93">
        <v>5.0245687773577087E-3</v>
      </c>
      <c r="QA93">
        <v>5.0245687773577087E-3</v>
      </c>
      <c r="QB93">
        <v>5.0245687773577087E-3</v>
      </c>
      <c r="QC93">
        <v>5.0245687773577087E-3</v>
      </c>
      <c r="QD93">
        <v>5.0245687773577087E-3</v>
      </c>
      <c r="QE93">
        <v>5.0245687773577087E-3</v>
      </c>
      <c r="QF93">
        <v>5.0245687773577087E-3</v>
      </c>
      <c r="QG93">
        <v>5.0245687773577087E-3</v>
      </c>
      <c r="QH93">
        <v>5.0245687773577087E-3</v>
      </c>
      <c r="QI93">
        <v>5.0245687773577087E-3</v>
      </c>
      <c r="QJ93">
        <v>5.0245687773577087E-3</v>
      </c>
      <c r="QK93">
        <v>5.0245687773577087E-3</v>
      </c>
      <c r="QL93">
        <v>5.0245687773577087E-3</v>
      </c>
      <c r="QM93">
        <v>5.0245687773577087E-3</v>
      </c>
      <c r="QN93">
        <v>5.0245687773577087E-3</v>
      </c>
      <c r="QO93">
        <v>5.0245687773577087E-3</v>
      </c>
      <c r="QP93">
        <v>5.0245687773577087E-3</v>
      </c>
      <c r="QQ93">
        <v>5.0245687773577087E-3</v>
      </c>
      <c r="QR93">
        <v>5.0245687773577087E-3</v>
      </c>
      <c r="QS93">
        <v>5.0245687773577087E-3</v>
      </c>
      <c r="QT93">
        <v>5.0245687773577087E-3</v>
      </c>
      <c r="QU93">
        <v>5.0245687773577087E-3</v>
      </c>
      <c r="QV93">
        <v>5.0245687773577087E-3</v>
      </c>
      <c r="QW93">
        <v>5.0245687773577087E-3</v>
      </c>
      <c r="QX93">
        <v>5.0245687773577087E-3</v>
      </c>
      <c r="QY93">
        <v>5.0245687773577087E-3</v>
      </c>
      <c r="QZ93">
        <v>5.0245687773577087E-3</v>
      </c>
      <c r="RA93">
        <v>5.0245687773577087E-3</v>
      </c>
      <c r="RB93">
        <v>4.6728906408997836E-3</v>
      </c>
      <c r="RC93">
        <v>4.6728906408997836E-3</v>
      </c>
      <c r="RD93">
        <v>4.6728906408997836E-3</v>
      </c>
      <c r="RE93">
        <v>4.6728906408997836E-3</v>
      </c>
      <c r="RF93">
        <v>4.6728906408997836E-3</v>
      </c>
      <c r="RG93">
        <v>4.3219575852394389E-3</v>
      </c>
      <c r="RH93">
        <v>4.3219575852394389E-3</v>
      </c>
      <c r="RI93">
        <v>4.3219575852394389E-3</v>
      </c>
      <c r="RJ93">
        <v>4.3219575852394389E-3</v>
      </c>
      <c r="RK93">
        <v>4.3219575852394389E-3</v>
      </c>
      <c r="RL93">
        <v>4.3219575852394389E-3</v>
      </c>
      <c r="RM93">
        <v>4.3219575852394389E-3</v>
      </c>
      <c r="RN93">
        <v>3.8473411171807562E-3</v>
      </c>
      <c r="RO93">
        <v>3.8473411171807562E-3</v>
      </c>
      <c r="RP93">
        <v>3.8473411171807562E-3</v>
      </c>
      <c r="RQ93">
        <v>3.8473411171807562E-3</v>
      </c>
      <c r="RR93">
        <v>3.8473411171807562E-3</v>
      </c>
      <c r="RS93">
        <v>3.8473411171807562E-3</v>
      </c>
      <c r="RT93">
        <v>3.8473411171807562E-3</v>
      </c>
      <c r="RU93">
        <v>3.8473411171807562E-3</v>
      </c>
      <c r="RV93">
        <v>3.8473411171807562E-3</v>
      </c>
      <c r="RW93">
        <v>3.8473411171807562E-3</v>
      </c>
      <c r="RX93">
        <v>3.8473411171807562E-3</v>
      </c>
      <c r="RY93">
        <v>3.8473411171807562E-3</v>
      </c>
      <c r="RZ93">
        <v>3.8473411171807562E-3</v>
      </c>
      <c r="SA93">
        <v>3.564955494897804E-3</v>
      </c>
      <c r="SB93">
        <v>3.564955494897804E-3</v>
      </c>
      <c r="SC93">
        <v>3.564955494897804E-3</v>
      </c>
      <c r="SD93">
        <v>3.564955494897804E-3</v>
      </c>
      <c r="SE93">
        <v>3.564955494897804E-3</v>
      </c>
      <c r="SF93">
        <v>3.564955494897804E-3</v>
      </c>
      <c r="SG93">
        <v>3.564955494897804E-3</v>
      </c>
      <c r="SH93">
        <v>3.564955494897804E-3</v>
      </c>
      <c r="SI93">
        <v>3.564955494897804E-3</v>
      </c>
      <c r="SJ93">
        <v>3.564955494897804E-3</v>
      </c>
      <c r="SK93">
        <v>3.564955494897804E-3</v>
      </c>
      <c r="SL93">
        <v>3.564955494897804E-3</v>
      </c>
      <c r="SM93">
        <v>3.564955494897804E-3</v>
      </c>
      <c r="SN93">
        <v>3.564955494897804E-3</v>
      </c>
      <c r="SO93">
        <v>3.564955494897804E-3</v>
      </c>
      <c r="SP93">
        <v>3.564955494897804E-3</v>
      </c>
      <c r="SQ93">
        <v>3.564955494897804E-3</v>
      </c>
      <c r="SR93">
        <v>3.564955494897804E-3</v>
      </c>
      <c r="SS93">
        <v>3.564955494897804E-3</v>
      </c>
      <c r="ST93">
        <v>3.564955494897804E-3</v>
      </c>
      <c r="SU93">
        <v>3.564955494897804E-3</v>
      </c>
      <c r="SV93">
        <v>3.564955494897804E-3</v>
      </c>
      <c r="SW93">
        <v>3.564955494897804E-3</v>
      </c>
      <c r="SX93">
        <v>3.564955494897804E-3</v>
      </c>
      <c r="SY93">
        <v>3.564955494897804E-3</v>
      </c>
      <c r="SZ93">
        <v>3.564955494897804E-3</v>
      </c>
      <c r="TA93">
        <v>3.564955494897804E-3</v>
      </c>
      <c r="TB93">
        <v>3.564955494897804E-3</v>
      </c>
      <c r="TC93">
        <v>3.564955494897804E-3</v>
      </c>
      <c r="TD93">
        <v>3.564955494897804E-3</v>
      </c>
      <c r="TE93">
        <v>3.564955494897804E-3</v>
      </c>
      <c r="TF93">
        <v>3.564955494897804E-3</v>
      </c>
      <c r="TG93">
        <v>3.564955494897804E-3</v>
      </c>
      <c r="TH93">
        <v>3.564955494897804E-3</v>
      </c>
      <c r="TI93">
        <v>3.564955494897804E-3</v>
      </c>
      <c r="TJ93">
        <v>3.564955494897804E-3</v>
      </c>
      <c r="TK93">
        <v>3.564955494897804E-3</v>
      </c>
      <c r="TL93">
        <v>3.3660189219438508E-3</v>
      </c>
      <c r="TM93">
        <v>3.3660189219438508E-3</v>
      </c>
      <c r="TN93">
        <v>3.3660189219438508E-3</v>
      </c>
      <c r="TO93">
        <v>3.3660189219438508E-3</v>
      </c>
      <c r="TP93">
        <v>3.3324902860527349E-3</v>
      </c>
      <c r="TQ93">
        <v>3.3324902860527349E-3</v>
      </c>
      <c r="TR93">
        <v>3.3324902860527349E-3</v>
      </c>
      <c r="TS93">
        <v>3.3324902860527349E-3</v>
      </c>
      <c r="TT93">
        <v>3.3324902860527349E-3</v>
      </c>
      <c r="TU93">
        <v>3.3324902860527349E-3</v>
      </c>
      <c r="TV93">
        <v>3.3324902860527349E-3</v>
      </c>
      <c r="TW93">
        <v>3.3324902860527349E-3</v>
      </c>
      <c r="TX93">
        <v>3.3324902860527349E-3</v>
      </c>
      <c r="TY93">
        <v>3.3324902860527349E-3</v>
      </c>
      <c r="TZ93">
        <v>3.3324902860527349E-3</v>
      </c>
      <c r="UA93">
        <v>3.3324902860527349E-3</v>
      </c>
      <c r="UB93">
        <v>3.3324902860527349E-3</v>
      </c>
      <c r="UC93">
        <v>3.3324902860527349E-3</v>
      </c>
      <c r="UD93">
        <v>3.3324902860527349E-3</v>
      </c>
      <c r="UE93">
        <v>3.3324902860527349E-3</v>
      </c>
      <c r="UF93">
        <v>3.3324902860527349E-3</v>
      </c>
      <c r="UG93">
        <v>3.3324902860527349E-3</v>
      </c>
      <c r="UH93">
        <v>3.3324902860527349E-3</v>
      </c>
      <c r="UI93">
        <v>3.3324902860527349E-3</v>
      </c>
      <c r="UJ93">
        <v>3.3324902860527349E-3</v>
      </c>
      <c r="UK93">
        <v>3.3324902860527349E-3</v>
      </c>
      <c r="UL93">
        <v>3.3324902860527349E-3</v>
      </c>
      <c r="UM93">
        <v>3.3324902860527349E-3</v>
      </c>
      <c r="UN93">
        <v>3.3324902860527349E-3</v>
      </c>
      <c r="UO93">
        <v>3.3324902860527349E-3</v>
      </c>
      <c r="UP93">
        <v>3.3324902860527349E-3</v>
      </c>
      <c r="UQ93">
        <v>3.3324902860527349E-3</v>
      </c>
      <c r="UR93">
        <v>3.3324902860527349E-3</v>
      </c>
      <c r="US93">
        <v>3.3324902860527349E-3</v>
      </c>
      <c r="UT93">
        <v>3.3324902860527349E-3</v>
      </c>
      <c r="UU93">
        <v>3.3324902860527349E-3</v>
      </c>
      <c r="UV93">
        <v>3.3324902860527349E-3</v>
      </c>
      <c r="UW93">
        <v>3.3324902860527349E-3</v>
      </c>
      <c r="UX93">
        <v>3.3324902860527349E-3</v>
      </c>
      <c r="UY93">
        <v>3.3324902860527349E-3</v>
      </c>
      <c r="UZ93">
        <v>3.3324902860527349E-3</v>
      </c>
      <c r="VA93">
        <v>3.3324902860527349E-3</v>
      </c>
      <c r="VB93">
        <v>3.3324902860527349E-3</v>
      </c>
      <c r="VC93">
        <v>3.3324902860527349E-3</v>
      </c>
      <c r="VD93">
        <v>3.3324902860527349E-3</v>
      </c>
      <c r="VE93">
        <v>3.3324902860527349E-3</v>
      </c>
      <c r="VF93">
        <v>3.3324902860527349E-3</v>
      </c>
      <c r="VG93">
        <v>3.3324902860527349E-3</v>
      </c>
      <c r="VH93">
        <v>3.3324902860527349E-3</v>
      </c>
      <c r="VI93">
        <v>3.3324902860527349E-3</v>
      </c>
      <c r="VJ93">
        <v>3.3324902860527349E-3</v>
      </c>
      <c r="VK93">
        <v>3.3324902860527349E-3</v>
      </c>
      <c r="VL93">
        <v>3.3324902860527349E-3</v>
      </c>
      <c r="VM93">
        <v>3.3324902860527349E-3</v>
      </c>
      <c r="VN93">
        <v>3.3324902860527349E-3</v>
      </c>
      <c r="VO93">
        <v>3.3324902860527349E-3</v>
      </c>
      <c r="VP93">
        <v>3.3324902860527349E-3</v>
      </c>
      <c r="VQ93">
        <v>3.3324902860527349E-3</v>
      </c>
      <c r="VR93">
        <v>3.3324902860527349E-3</v>
      </c>
      <c r="VS93">
        <v>3.1350438746939428E-3</v>
      </c>
      <c r="VT93">
        <v>3.1350438746939428E-3</v>
      </c>
      <c r="VU93">
        <v>3.1350438746939428E-3</v>
      </c>
      <c r="VV93">
        <v>3.1350438746939428E-3</v>
      </c>
      <c r="VW93">
        <v>3.1350438746939428E-3</v>
      </c>
      <c r="VX93">
        <v>3.1350438746939428E-3</v>
      </c>
      <c r="VY93">
        <v>3.1350438746939428E-3</v>
      </c>
      <c r="VZ93">
        <v>3.1350438746939428E-3</v>
      </c>
      <c r="WA93">
        <v>3.1350438746939428E-3</v>
      </c>
      <c r="WB93">
        <v>3.1350438746939428E-3</v>
      </c>
      <c r="WC93">
        <v>3.1350438746939428E-3</v>
      </c>
      <c r="WD93">
        <v>3.1350438746939428E-3</v>
      </c>
      <c r="WE93">
        <v>3.1350438746939428E-3</v>
      </c>
      <c r="WF93">
        <v>3.1350438746939428E-3</v>
      </c>
      <c r="WG93">
        <v>3.1350438746939428E-3</v>
      </c>
      <c r="WH93">
        <v>3.1350438746939428E-3</v>
      </c>
      <c r="WI93">
        <v>3.1350438746939428E-3</v>
      </c>
      <c r="WJ93">
        <v>3.1350438746939428E-3</v>
      </c>
      <c r="WK93">
        <v>3.1350438746939428E-3</v>
      </c>
      <c r="WL93">
        <v>3.1350438746939428E-3</v>
      </c>
      <c r="WM93">
        <v>3.1350438746939428E-3</v>
      </c>
      <c r="WN93">
        <v>3.1350438746939428E-3</v>
      </c>
      <c r="WO93">
        <v>3.1350438746939428E-3</v>
      </c>
      <c r="WP93">
        <v>3.1350438746939428E-3</v>
      </c>
      <c r="WQ93">
        <v>3.1350438746939428E-3</v>
      </c>
      <c r="WR93">
        <v>3.1350438746939428E-3</v>
      </c>
      <c r="WS93">
        <v>3.1350438746939428E-3</v>
      </c>
      <c r="WT93">
        <v>3.1350438746939428E-3</v>
      </c>
      <c r="WU93">
        <v>3.1350438746939428E-3</v>
      </c>
      <c r="WV93">
        <v>3.1350438746939428E-3</v>
      </c>
      <c r="WW93">
        <v>3.1350438746939428E-3</v>
      </c>
      <c r="WX93">
        <v>3.1350438746939428E-3</v>
      </c>
      <c r="WY93">
        <v>3.1350438746939428E-3</v>
      </c>
      <c r="WZ93">
        <v>3.1350438746939428E-3</v>
      </c>
      <c r="XA93">
        <v>3.1350438746939428E-3</v>
      </c>
      <c r="XB93">
        <v>3.1350438746939428E-3</v>
      </c>
      <c r="XC93">
        <v>3.1350438746939428E-3</v>
      </c>
      <c r="XD93">
        <v>3.1350438746939428E-3</v>
      </c>
      <c r="XE93">
        <v>3.1350438746939428E-3</v>
      </c>
      <c r="XF93">
        <v>3.1350438746939428E-3</v>
      </c>
      <c r="XG93">
        <v>3.1350438746939428E-3</v>
      </c>
      <c r="XH93">
        <v>3.1350438746939428E-3</v>
      </c>
      <c r="XI93">
        <v>3.1350438746939428E-3</v>
      </c>
      <c r="XJ93">
        <v>3.1350438746939428E-3</v>
      </c>
      <c r="XK93">
        <v>3.1350438746939428E-3</v>
      </c>
      <c r="XL93">
        <v>3.1350438746939428E-3</v>
      </c>
      <c r="XM93">
        <v>3.1350438746939428E-3</v>
      </c>
      <c r="XN93">
        <v>3.1350438746939428E-3</v>
      </c>
      <c r="XO93">
        <v>3.1350438746939428E-3</v>
      </c>
      <c r="XP93">
        <v>3.1350438746939428E-3</v>
      </c>
      <c r="XQ93">
        <v>3.1350438746939428E-3</v>
      </c>
      <c r="XR93">
        <v>3.1350438746939428E-3</v>
      </c>
      <c r="XS93">
        <v>3.1350438746939428E-3</v>
      </c>
      <c r="XT93">
        <v>3.1350438746939428E-3</v>
      </c>
      <c r="XU93">
        <v>3.1350438746939428E-3</v>
      </c>
      <c r="XV93">
        <v>3.1350438746939428E-3</v>
      </c>
      <c r="XW93">
        <v>3.1350438746939428E-3</v>
      </c>
      <c r="XX93">
        <v>3.1350438746939428E-3</v>
      </c>
      <c r="XY93">
        <v>3.1350438746939428E-3</v>
      </c>
      <c r="XZ93">
        <v>3.1350438746939428E-3</v>
      </c>
      <c r="YA93">
        <v>3.1350438746939428E-3</v>
      </c>
      <c r="YB93">
        <v>3.1350438746939428E-3</v>
      </c>
      <c r="YC93">
        <v>3.1350438746939428E-3</v>
      </c>
      <c r="YD93">
        <v>3.1350438746939428E-3</v>
      </c>
      <c r="YE93">
        <v>3.1350438746939428E-3</v>
      </c>
      <c r="YF93">
        <v>3.1350438746939428E-3</v>
      </c>
      <c r="YG93">
        <v>3.1350438746939428E-3</v>
      </c>
      <c r="YH93">
        <v>3.1350438746939428E-3</v>
      </c>
      <c r="YI93">
        <v>3.1350438746939428E-3</v>
      </c>
      <c r="YJ93">
        <v>3.1350438746939428E-3</v>
      </c>
      <c r="YK93">
        <v>3.1350438746939428E-3</v>
      </c>
      <c r="YL93">
        <v>3.1350438746939428E-3</v>
      </c>
      <c r="YM93">
        <v>3.1350438746939428E-3</v>
      </c>
      <c r="YN93">
        <v>3.1350438746939428E-3</v>
      </c>
      <c r="YO93">
        <v>3.1350438746939428E-3</v>
      </c>
      <c r="YP93">
        <v>3.1350438746939428E-3</v>
      </c>
      <c r="YQ93">
        <v>3.1350438746939428E-3</v>
      </c>
      <c r="YR93">
        <v>3.1350438746939428E-3</v>
      </c>
      <c r="YS93">
        <v>3.1350438746939428E-3</v>
      </c>
      <c r="YT93">
        <v>3.1350438746939428E-3</v>
      </c>
      <c r="YU93">
        <v>3.1350438746939428E-3</v>
      </c>
    </row>
    <row r="94" spans="1:966" x14ac:dyDescent="0.25">
      <c r="A94">
        <v>424.38980752985532</v>
      </c>
      <c r="B94">
        <v>331.71559395143169</v>
      </c>
      <c r="C94">
        <v>331.71559395143169</v>
      </c>
      <c r="D94">
        <v>306.35522761988437</v>
      </c>
      <c r="E94">
        <v>297.47939152208312</v>
      </c>
      <c r="F94">
        <v>267.12739867048128</v>
      </c>
      <c r="G94">
        <v>130.47073982431081</v>
      </c>
      <c r="H94">
        <v>113.0857692018279</v>
      </c>
      <c r="I94">
        <v>113.0857692018279</v>
      </c>
      <c r="J94">
        <v>113.0744804826638</v>
      </c>
      <c r="K94">
        <v>108.7428435527829</v>
      </c>
      <c r="L94">
        <v>108.7428435527829</v>
      </c>
      <c r="M94">
        <v>108.7428435527829</v>
      </c>
      <c r="N94">
        <v>105.4986973106291</v>
      </c>
      <c r="O94">
        <v>105.4986973106291</v>
      </c>
      <c r="P94">
        <v>42.65245362179089</v>
      </c>
      <c r="Q94">
        <v>42.65245362179089</v>
      </c>
      <c r="R94">
        <v>42.649314782660888</v>
      </c>
      <c r="S94">
        <v>42.649314782660888</v>
      </c>
      <c r="T94">
        <v>42.265926007457942</v>
      </c>
      <c r="U94">
        <v>42.265926007457942</v>
      </c>
      <c r="V94">
        <v>42.265926007457942</v>
      </c>
      <c r="W94">
        <v>42.265926007457942</v>
      </c>
      <c r="X94">
        <v>42.265926007457942</v>
      </c>
      <c r="Y94">
        <v>42.265926007457942</v>
      </c>
      <c r="Z94">
        <v>29.350996847382689</v>
      </c>
      <c r="AA94">
        <v>29.343918579805681</v>
      </c>
      <c r="AB94">
        <v>29.343918579805681</v>
      </c>
      <c r="AC94">
        <v>29.343918579805681</v>
      </c>
      <c r="AD94">
        <v>29.343918579805681</v>
      </c>
      <c r="AE94">
        <v>29.343918579805681</v>
      </c>
      <c r="AF94">
        <v>29.343918579805681</v>
      </c>
      <c r="AG94">
        <v>29.343918579805681</v>
      </c>
      <c r="AH94">
        <v>29.343918579805681</v>
      </c>
      <c r="AI94">
        <v>29.343918579805681</v>
      </c>
      <c r="AJ94">
        <v>29.343918579805681</v>
      </c>
      <c r="AK94">
        <v>29.343918579805681</v>
      </c>
      <c r="AL94">
        <v>29.343918579805681</v>
      </c>
      <c r="AM94">
        <v>29.343180391005479</v>
      </c>
      <c r="AN94">
        <v>29.211480840576169</v>
      </c>
      <c r="AO94">
        <v>29.211480840576169</v>
      </c>
      <c r="AP94">
        <v>29.211480840576169</v>
      </c>
      <c r="AQ94">
        <v>29.211480840576169</v>
      </c>
      <c r="AR94">
        <v>29.211480840576169</v>
      </c>
      <c r="AS94">
        <v>29.16575653592006</v>
      </c>
      <c r="AT94">
        <v>29.16575653592006</v>
      </c>
      <c r="AU94">
        <v>29.16575653592006</v>
      </c>
      <c r="AV94">
        <v>29.16575653592006</v>
      </c>
      <c r="AW94">
        <v>29.16575653592006</v>
      </c>
      <c r="AX94">
        <v>29.16575653592006</v>
      </c>
      <c r="AY94">
        <v>29.16575653592006</v>
      </c>
      <c r="AZ94">
        <v>29.16575653592006</v>
      </c>
      <c r="BA94">
        <v>29.16575653592006</v>
      </c>
      <c r="BB94">
        <v>29.16575653592006</v>
      </c>
      <c r="BC94">
        <v>29.16575653592006</v>
      </c>
      <c r="BD94">
        <v>29.16575653592006</v>
      </c>
      <c r="BE94">
        <v>29.16575653592006</v>
      </c>
      <c r="BF94">
        <v>29.16575653592006</v>
      </c>
      <c r="BG94">
        <v>29.16575653592006</v>
      </c>
      <c r="BH94">
        <v>29.16575653592006</v>
      </c>
      <c r="BI94">
        <v>29.16575653592006</v>
      </c>
      <c r="BJ94">
        <v>29.16575653592006</v>
      </c>
      <c r="BK94">
        <v>29.16575653592006</v>
      </c>
      <c r="BL94">
        <v>29.16575653592006</v>
      </c>
      <c r="BM94">
        <v>29.16575653592006</v>
      </c>
      <c r="BN94">
        <v>26.678127895319221</v>
      </c>
      <c r="BO94">
        <v>23.647878330913539</v>
      </c>
      <c r="BP94">
        <v>23.647878330913539</v>
      </c>
      <c r="BQ94">
        <v>23.647878330913539</v>
      </c>
      <c r="BR94">
        <v>23.647878330913539</v>
      </c>
      <c r="BS94">
        <v>23.647878330913539</v>
      </c>
      <c r="BT94">
        <v>23.647878330913539</v>
      </c>
      <c r="BU94">
        <v>23.647878330913539</v>
      </c>
      <c r="BV94">
        <v>23.647878330913539</v>
      </c>
      <c r="BW94">
        <v>23.647878330913539</v>
      </c>
      <c r="BX94">
        <v>23.647878330913539</v>
      </c>
      <c r="BY94">
        <v>23.647878330913539</v>
      </c>
      <c r="BZ94">
        <v>23.647878330913539</v>
      </c>
      <c r="CA94">
        <v>23.647878330913539</v>
      </c>
      <c r="CB94">
        <v>23.647878330913539</v>
      </c>
      <c r="CC94">
        <v>23.647878330913539</v>
      </c>
      <c r="CD94">
        <v>23.647878330913539</v>
      </c>
      <c r="CE94">
        <v>23.647878330913539</v>
      </c>
      <c r="CF94">
        <v>23.647433517677381</v>
      </c>
      <c r="CG94">
        <v>23.647433517677381</v>
      </c>
      <c r="CH94">
        <v>23.647433517677381</v>
      </c>
      <c r="CI94">
        <v>23.647433517677381</v>
      </c>
      <c r="CJ94">
        <v>23.647433517677381</v>
      </c>
      <c r="CK94">
        <v>23.647433517677381</v>
      </c>
      <c r="CL94">
        <v>23.647433517677381</v>
      </c>
      <c r="CM94">
        <v>17.418905630097679</v>
      </c>
      <c r="CN94">
        <v>17.418905630097679</v>
      </c>
      <c r="CO94">
        <v>17.418905630097679</v>
      </c>
      <c r="CP94">
        <v>17.40651046594914</v>
      </c>
      <c r="CQ94">
        <v>17.40651046594914</v>
      </c>
      <c r="CR94">
        <v>16.904344821670119</v>
      </c>
      <c r="CS94">
        <v>16.904344821670119</v>
      </c>
      <c r="CT94">
        <v>16.904344821670119</v>
      </c>
      <c r="CU94">
        <v>16.904344821670119</v>
      </c>
      <c r="CV94">
        <v>16.904344821670119</v>
      </c>
      <c r="CW94">
        <v>16.904344821670119</v>
      </c>
      <c r="CX94">
        <v>16.904344821670119</v>
      </c>
      <c r="CY94">
        <v>15.19771639254998</v>
      </c>
      <c r="CZ94">
        <v>15.19771639254998</v>
      </c>
      <c r="DA94">
        <v>15.19771639254998</v>
      </c>
      <c r="DB94">
        <v>15.19771639254998</v>
      </c>
      <c r="DC94">
        <v>15.19318686011129</v>
      </c>
      <c r="DD94">
        <v>8.9408741307708404</v>
      </c>
      <c r="DE94">
        <v>8.9284201052392866</v>
      </c>
      <c r="DF94">
        <v>8.9284201052392866</v>
      </c>
      <c r="DG94">
        <v>8.9284201052392866</v>
      </c>
      <c r="DH94">
        <v>8.9284201052392866</v>
      </c>
      <c r="DI94">
        <v>8.9284201052392866</v>
      </c>
      <c r="DJ94">
        <v>8.9284201052392866</v>
      </c>
      <c r="DK94">
        <v>8.9284201052392866</v>
      </c>
      <c r="DL94">
        <v>8.9284201052392866</v>
      </c>
      <c r="DM94">
        <v>8.9284201052392866</v>
      </c>
      <c r="DN94">
        <v>8.9284201052392866</v>
      </c>
      <c r="DO94">
        <v>8.9284201052392866</v>
      </c>
      <c r="DP94">
        <v>8.9284201052392866</v>
      </c>
      <c r="DQ94">
        <v>8.9284201052392866</v>
      </c>
      <c r="DR94">
        <v>8.8719679409894141</v>
      </c>
      <c r="DS94">
        <v>8.8719679409894141</v>
      </c>
      <c r="DT94">
        <v>8.8719679409894141</v>
      </c>
      <c r="DU94">
        <v>8.8719679409894141</v>
      </c>
      <c r="DV94">
        <v>8.8719679409894141</v>
      </c>
      <c r="DW94">
        <v>8.8719679409894141</v>
      </c>
      <c r="DX94">
        <v>7.3698232113612194</v>
      </c>
      <c r="DY94">
        <v>7.3698232113612194</v>
      </c>
      <c r="DZ94">
        <v>7.2700786861785396</v>
      </c>
      <c r="EA94">
        <v>7.2700786861785396</v>
      </c>
      <c r="EB94">
        <v>7.2700786861785396</v>
      </c>
      <c r="EC94">
        <v>7.2700786861785396</v>
      </c>
      <c r="ED94">
        <v>7.2700786861785396</v>
      </c>
      <c r="EE94">
        <v>7.2700786861785396</v>
      </c>
      <c r="EF94">
        <v>7.2700786861785396</v>
      </c>
      <c r="EG94">
        <v>7.2700786861785396</v>
      </c>
      <c r="EH94">
        <v>7.2700786861785396</v>
      </c>
      <c r="EI94">
        <v>7.2700786861785396</v>
      </c>
      <c r="EJ94">
        <v>7.2700786861785396</v>
      </c>
      <c r="EK94">
        <v>7.2700786861785396</v>
      </c>
      <c r="EL94">
        <v>7.2700786861785396</v>
      </c>
      <c r="EM94">
        <v>7.2699814531344549</v>
      </c>
      <c r="EN94">
        <v>7.2699814531344549</v>
      </c>
      <c r="EO94">
        <v>7.2699814531344549</v>
      </c>
      <c r="EP94">
        <v>7.2699814531344549</v>
      </c>
      <c r="EQ94">
        <v>7.2699814531344549</v>
      </c>
      <c r="ER94">
        <v>7.2699814531344549</v>
      </c>
      <c r="ES94">
        <v>7.2699814531344549</v>
      </c>
      <c r="ET94">
        <v>7.2699814531344549</v>
      </c>
      <c r="EU94">
        <v>7.2699814531344549</v>
      </c>
      <c r="EV94">
        <v>7.2699814531344549</v>
      </c>
      <c r="EW94">
        <v>7.2699814531344549</v>
      </c>
      <c r="EX94">
        <v>7.2699814531344549</v>
      </c>
      <c r="EY94">
        <v>7.2699814531344549</v>
      </c>
      <c r="EZ94">
        <v>7.2699814531344549</v>
      </c>
      <c r="FA94">
        <v>7.2699814531344549</v>
      </c>
      <c r="FB94">
        <v>7.2699814531344549</v>
      </c>
      <c r="FC94">
        <v>7.2699814531344549</v>
      </c>
      <c r="FD94">
        <v>7.2699814531344549</v>
      </c>
      <c r="FE94">
        <v>7.2699814531344549</v>
      </c>
      <c r="FF94">
        <v>7.2699814531344549</v>
      </c>
      <c r="FG94">
        <v>7.2699814531344549</v>
      </c>
      <c r="FH94">
        <v>7.2357826170659161</v>
      </c>
      <c r="FI94">
        <v>7.2357826170659161</v>
      </c>
      <c r="FJ94">
        <v>7.2342466330017041</v>
      </c>
      <c r="FK94">
        <v>7.2342466330017041</v>
      </c>
      <c r="FL94">
        <v>7.2342466330017041</v>
      </c>
      <c r="FM94">
        <v>7.2342466330017041</v>
      </c>
      <c r="FN94">
        <v>7.2342466330017041</v>
      </c>
      <c r="FO94">
        <v>1.163830478774543</v>
      </c>
      <c r="FP94">
        <v>1.163830478774543</v>
      </c>
      <c r="FQ94">
        <v>1.163830478774543</v>
      </c>
      <c r="FR94">
        <v>1.163830478774543</v>
      </c>
      <c r="FS94">
        <v>1.163830478774543</v>
      </c>
      <c r="FT94">
        <v>1.163830478774543</v>
      </c>
      <c r="FU94">
        <v>1.163830478774543</v>
      </c>
      <c r="FV94">
        <v>1.163830478774543</v>
      </c>
      <c r="FW94">
        <v>1.163830478774543</v>
      </c>
      <c r="FX94">
        <v>1.163830478774543</v>
      </c>
      <c r="FY94">
        <v>0.49232566487444918</v>
      </c>
      <c r="FZ94">
        <v>0.49232566487444918</v>
      </c>
      <c r="GA94">
        <v>0.49232566487444918</v>
      </c>
      <c r="GB94">
        <v>0.49232566487444918</v>
      </c>
      <c r="GC94">
        <v>0.49232566487444918</v>
      </c>
      <c r="GD94">
        <v>0.49232566487444918</v>
      </c>
      <c r="GE94">
        <v>0.45696152243849431</v>
      </c>
      <c r="GF94">
        <v>0.45696152243849431</v>
      </c>
      <c r="GG94">
        <v>0.45696152243849431</v>
      </c>
      <c r="GH94">
        <v>0.45696152243849431</v>
      </c>
      <c r="GI94">
        <v>0.45696152243849431</v>
      </c>
      <c r="GJ94">
        <v>0.45696152243849431</v>
      </c>
      <c r="GK94">
        <v>0.45696152243849431</v>
      </c>
      <c r="GL94">
        <v>0.45696152243849431</v>
      </c>
      <c r="GM94">
        <v>0.45696152243849431</v>
      </c>
      <c r="GN94">
        <v>0.45696152243849431</v>
      </c>
      <c r="GO94">
        <v>0.45696152243849431</v>
      </c>
      <c r="GP94">
        <v>0.45696152243849431</v>
      </c>
      <c r="GQ94">
        <v>0.45696152243849431</v>
      </c>
      <c r="GR94">
        <v>0.45696152243849431</v>
      </c>
      <c r="GS94">
        <v>0.45696152243849431</v>
      </c>
      <c r="GT94">
        <v>0.45696152243849431</v>
      </c>
      <c r="GU94">
        <v>0.45696152243849431</v>
      </c>
      <c r="GV94">
        <v>0.45696152243849431</v>
      </c>
      <c r="GW94">
        <v>0.45696152243849431</v>
      </c>
      <c r="GX94">
        <v>0.45696152243849431</v>
      </c>
      <c r="GY94">
        <v>0.45696152243849431</v>
      </c>
      <c r="GZ94">
        <v>0.45696152243849431</v>
      </c>
      <c r="HA94">
        <v>0.45696152243849431</v>
      </c>
      <c r="HB94">
        <v>0.45696152243849431</v>
      </c>
      <c r="HC94">
        <v>0.45696152243849431</v>
      </c>
      <c r="HD94">
        <v>0.45696152243849431</v>
      </c>
      <c r="HE94">
        <v>0.45696152243849431</v>
      </c>
      <c r="HF94">
        <v>0.45696152243849431</v>
      </c>
      <c r="HG94">
        <v>0.45696152243849431</v>
      </c>
      <c r="HH94">
        <v>0.45696152243849431</v>
      </c>
      <c r="HI94">
        <v>0.45696152243849431</v>
      </c>
      <c r="HJ94">
        <v>0.45696152243849431</v>
      </c>
      <c r="HK94">
        <v>0.45696152243849431</v>
      </c>
      <c r="HL94">
        <v>0.45696152243849431</v>
      </c>
      <c r="HM94">
        <v>0.45696152243849431</v>
      </c>
      <c r="HN94">
        <v>0.45696152243849431</v>
      </c>
      <c r="HO94">
        <v>0.45696152243849431</v>
      </c>
      <c r="HP94">
        <v>0.45696152243849431</v>
      </c>
      <c r="HQ94">
        <v>0.45696152243849431</v>
      </c>
      <c r="HR94">
        <v>0.44387604093098942</v>
      </c>
      <c r="HS94">
        <v>0.44387604093098942</v>
      </c>
      <c r="HT94">
        <v>0.44387604093098942</v>
      </c>
      <c r="HU94">
        <v>0.44387604093098942</v>
      </c>
      <c r="HV94">
        <v>0.44387604093098942</v>
      </c>
      <c r="HW94">
        <v>0.44387604093098942</v>
      </c>
      <c r="HX94">
        <v>0.44387604093098942</v>
      </c>
      <c r="HY94">
        <v>0.44387604093098942</v>
      </c>
      <c r="HZ94">
        <v>0.44387604093098942</v>
      </c>
      <c r="IA94">
        <v>0.44387604093098942</v>
      </c>
      <c r="IB94">
        <v>0.44387604093098942</v>
      </c>
      <c r="IC94">
        <v>0.44309147085113731</v>
      </c>
      <c r="ID94">
        <v>0.44309147085113731</v>
      </c>
      <c r="IE94">
        <v>0.44309147085113731</v>
      </c>
      <c r="IF94">
        <v>0.44226964673140617</v>
      </c>
      <c r="IG94">
        <v>0.44226964673140617</v>
      </c>
      <c r="IH94">
        <v>0.44226964673140617</v>
      </c>
      <c r="II94">
        <v>0.44226964673140617</v>
      </c>
      <c r="IJ94">
        <v>0.44226964673140617</v>
      </c>
      <c r="IK94">
        <v>0.44226964673140617</v>
      </c>
      <c r="IL94">
        <v>0.44226964673140617</v>
      </c>
      <c r="IM94">
        <v>0.44226964673140617</v>
      </c>
      <c r="IN94">
        <v>0.44226964673140617</v>
      </c>
      <c r="IO94">
        <v>0.44226964673140617</v>
      </c>
      <c r="IP94">
        <v>0.44226964673140617</v>
      </c>
      <c r="IQ94">
        <v>0.44226964673140617</v>
      </c>
      <c r="IR94">
        <v>0.44226964673140617</v>
      </c>
      <c r="IS94">
        <v>0.44226964673140617</v>
      </c>
      <c r="IT94">
        <v>0.44226964673140617</v>
      </c>
      <c r="IU94">
        <v>0.44226964673140617</v>
      </c>
      <c r="IV94">
        <v>0.44226964673140617</v>
      </c>
      <c r="IW94">
        <v>0.44226964673140617</v>
      </c>
      <c r="IX94">
        <v>0.44226964673140617</v>
      </c>
      <c r="IY94">
        <v>0.44226964673140617</v>
      </c>
      <c r="IZ94">
        <v>0.44117866217354917</v>
      </c>
      <c r="JA94">
        <v>0.44117866217354917</v>
      </c>
      <c r="JB94">
        <v>0.44117866217354917</v>
      </c>
      <c r="JC94">
        <v>0.44117866217354917</v>
      </c>
      <c r="JD94">
        <v>0.44117866217354917</v>
      </c>
      <c r="JE94">
        <v>0.44117866217354917</v>
      </c>
      <c r="JF94">
        <v>0.44117866217354917</v>
      </c>
      <c r="JG94">
        <v>0.44117866217354917</v>
      </c>
      <c r="JH94">
        <v>0.44117866217354917</v>
      </c>
      <c r="JI94">
        <v>0.44117866217354917</v>
      </c>
      <c r="JJ94">
        <v>0.44117866217354917</v>
      </c>
      <c r="JK94">
        <v>0.44117866217354917</v>
      </c>
      <c r="JL94">
        <v>0.44117866217354917</v>
      </c>
      <c r="JM94">
        <v>0.43065067050373879</v>
      </c>
      <c r="JN94">
        <v>0.43065067050373879</v>
      </c>
      <c r="JO94">
        <v>0.43065067050373879</v>
      </c>
      <c r="JP94">
        <v>0.43065067050373879</v>
      </c>
      <c r="JQ94">
        <v>0.43065067050373879</v>
      </c>
      <c r="JR94">
        <v>0.43065067050373879</v>
      </c>
      <c r="JS94">
        <v>0.43065067050373879</v>
      </c>
      <c r="JT94">
        <v>4.0167422216431263E-2</v>
      </c>
      <c r="JU94">
        <v>4.0167422216431263E-2</v>
      </c>
      <c r="JV94">
        <v>4.0167422216431263E-2</v>
      </c>
      <c r="JW94">
        <v>4.0167422216431263E-2</v>
      </c>
      <c r="JX94">
        <v>4.0167422216431263E-2</v>
      </c>
      <c r="JY94">
        <v>4.0167422216431263E-2</v>
      </c>
      <c r="JZ94">
        <v>4.0167422216431263E-2</v>
      </c>
      <c r="KA94">
        <v>4.0167422216431263E-2</v>
      </c>
      <c r="KB94">
        <v>4.0167422216431263E-2</v>
      </c>
      <c r="KC94">
        <v>2.6208519743962811E-2</v>
      </c>
      <c r="KD94">
        <v>2.6208519743962811E-2</v>
      </c>
      <c r="KE94">
        <v>2.6208519743962811E-2</v>
      </c>
      <c r="KF94">
        <v>2.6208519743962811E-2</v>
      </c>
      <c r="KG94">
        <v>2.6208519743962811E-2</v>
      </c>
      <c r="KH94">
        <v>2.6208519743962811E-2</v>
      </c>
      <c r="KI94">
        <v>2.6208519743962811E-2</v>
      </c>
      <c r="KJ94">
        <v>2.6208519743962811E-2</v>
      </c>
      <c r="KK94">
        <v>2.6208519743962811E-2</v>
      </c>
      <c r="KL94">
        <v>2.6208519743962811E-2</v>
      </c>
      <c r="KM94">
        <v>1.447622138373846E-3</v>
      </c>
      <c r="KN94">
        <v>1.447622138373846E-3</v>
      </c>
      <c r="KO94">
        <v>1.447622138373846E-3</v>
      </c>
      <c r="KP94">
        <v>1.447622138373846E-3</v>
      </c>
      <c r="KQ94">
        <v>1.447622138373846E-3</v>
      </c>
      <c r="KR94">
        <v>1.447622138373846E-3</v>
      </c>
      <c r="KS94">
        <v>1.447622138373846E-3</v>
      </c>
      <c r="KT94">
        <v>1.447622138373846E-3</v>
      </c>
      <c r="KU94">
        <v>1.447622138373846E-3</v>
      </c>
      <c r="KV94">
        <v>1.447622138373846E-3</v>
      </c>
      <c r="KW94">
        <v>1.447622138373846E-3</v>
      </c>
      <c r="KX94">
        <v>1.447622138373846E-3</v>
      </c>
      <c r="KY94">
        <v>1.447622138373846E-3</v>
      </c>
      <c r="KZ94">
        <v>1.447622138373846E-3</v>
      </c>
      <c r="LA94">
        <v>1.447622138373846E-3</v>
      </c>
      <c r="LB94">
        <v>1.447622138373846E-3</v>
      </c>
      <c r="LC94">
        <v>1.447622138373846E-3</v>
      </c>
      <c r="LD94">
        <v>1.447622138373846E-3</v>
      </c>
      <c r="LE94">
        <v>1.447622138373846E-3</v>
      </c>
      <c r="LF94">
        <v>1.447622138373846E-3</v>
      </c>
      <c r="LG94">
        <v>1.447622138373846E-3</v>
      </c>
      <c r="LH94">
        <v>1.447622138373846E-3</v>
      </c>
      <c r="LI94">
        <v>1.447622138373846E-3</v>
      </c>
      <c r="LJ94">
        <v>1.447622138373846E-3</v>
      </c>
      <c r="LK94">
        <v>1.447622138373846E-3</v>
      </c>
      <c r="LL94">
        <v>1.447622138373846E-3</v>
      </c>
      <c r="LM94">
        <v>1.447622138373846E-3</v>
      </c>
      <c r="LN94">
        <v>1.447622138373846E-3</v>
      </c>
      <c r="LO94">
        <v>1.447622138373846E-3</v>
      </c>
      <c r="LP94">
        <v>1.447622138373846E-3</v>
      </c>
      <c r="LQ94">
        <v>1.447622138373846E-3</v>
      </c>
      <c r="LR94">
        <v>1.447622138373846E-3</v>
      </c>
      <c r="LS94">
        <v>1.447622138373846E-3</v>
      </c>
      <c r="LT94">
        <v>1.447622138373846E-3</v>
      </c>
      <c r="LU94">
        <v>1.447622138373846E-3</v>
      </c>
      <c r="LV94">
        <v>1.447622138373846E-3</v>
      </c>
      <c r="LW94">
        <v>1.447622138373846E-3</v>
      </c>
      <c r="LX94">
        <v>1.447622138373846E-3</v>
      </c>
      <c r="LY94">
        <v>1.44594570657929E-3</v>
      </c>
      <c r="LZ94">
        <v>1.44594570657929E-3</v>
      </c>
      <c r="MA94">
        <v>1.44594570657929E-3</v>
      </c>
      <c r="MB94">
        <v>1.44594570657929E-3</v>
      </c>
      <c r="MC94">
        <v>1.44594570657929E-3</v>
      </c>
      <c r="MD94">
        <v>1.44594570657929E-3</v>
      </c>
      <c r="ME94">
        <v>1.44594570657929E-3</v>
      </c>
      <c r="MF94">
        <v>1.44594570657929E-3</v>
      </c>
      <c r="MG94">
        <v>1.44594570657929E-3</v>
      </c>
      <c r="MH94">
        <v>1.44594570657929E-3</v>
      </c>
      <c r="MI94">
        <v>1.44594570657929E-3</v>
      </c>
      <c r="MJ94">
        <v>1.44594570657929E-3</v>
      </c>
      <c r="MK94">
        <v>1.44594570657929E-3</v>
      </c>
      <c r="ML94">
        <v>1.44594570657929E-3</v>
      </c>
      <c r="MM94">
        <v>1.44594570657929E-3</v>
      </c>
      <c r="MN94">
        <v>1.44594570657929E-3</v>
      </c>
      <c r="MO94">
        <v>1.44594570657929E-3</v>
      </c>
      <c r="MP94">
        <v>1.44594570657929E-3</v>
      </c>
      <c r="MQ94">
        <v>1.44594570657929E-3</v>
      </c>
      <c r="MR94">
        <v>1.44594570657929E-3</v>
      </c>
      <c r="MS94">
        <v>1.44594570657929E-3</v>
      </c>
      <c r="MT94">
        <v>1.44594570657929E-3</v>
      </c>
      <c r="MU94">
        <v>1.44594570657929E-3</v>
      </c>
      <c r="MV94">
        <v>1.44594570657929E-3</v>
      </c>
      <c r="MW94">
        <v>1.44594570657929E-3</v>
      </c>
      <c r="MX94">
        <v>1.44594570657929E-3</v>
      </c>
      <c r="MY94">
        <v>1.44594570657929E-3</v>
      </c>
      <c r="MZ94">
        <v>1.44594570657929E-3</v>
      </c>
      <c r="NA94">
        <v>1.44594570657929E-3</v>
      </c>
      <c r="NB94">
        <v>1.44594570657929E-3</v>
      </c>
      <c r="NC94">
        <v>1.44594570657929E-3</v>
      </c>
      <c r="ND94">
        <v>1.44594570657929E-3</v>
      </c>
      <c r="NE94">
        <v>1.44594570657929E-3</v>
      </c>
      <c r="NF94">
        <v>1.44594570657929E-3</v>
      </c>
      <c r="NG94">
        <v>1.44594570657929E-3</v>
      </c>
      <c r="NH94">
        <v>1.44594570657929E-3</v>
      </c>
      <c r="NI94">
        <v>1.44594570657929E-3</v>
      </c>
      <c r="NJ94">
        <v>1.44594570657929E-3</v>
      </c>
      <c r="NK94">
        <v>1.44594570657929E-3</v>
      </c>
      <c r="NL94">
        <v>1.44594570657929E-3</v>
      </c>
      <c r="NM94">
        <v>1.44594570657929E-3</v>
      </c>
      <c r="NN94">
        <v>1.44594570657929E-3</v>
      </c>
      <c r="NO94">
        <v>1.44594570657929E-3</v>
      </c>
      <c r="NP94">
        <v>1.44594570657929E-3</v>
      </c>
      <c r="NQ94">
        <v>1.44594570657929E-3</v>
      </c>
      <c r="NR94">
        <v>1.44594570657929E-3</v>
      </c>
      <c r="NS94">
        <v>1.44594570657929E-3</v>
      </c>
      <c r="NT94">
        <v>1.44594570657929E-3</v>
      </c>
      <c r="NU94">
        <v>1.44594570657929E-3</v>
      </c>
      <c r="NV94">
        <v>1.44594570657929E-3</v>
      </c>
      <c r="NW94">
        <v>1.44594570657929E-3</v>
      </c>
      <c r="NX94">
        <v>1.44594570657929E-3</v>
      </c>
      <c r="NY94">
        <v>1.44594570657929E-3</v>
      </c>
      <c r="NZ94">
        <v>1.44594570657929E-3</v>
      </c>
      <c r="OA94">
        <v>1.44594570657929E-3</v>
      </c>
      <c r="OB94">
        <v>1.44594570657929E-3</v>
      </c>
      <c r="OC94">
        <v>1.44594570657929E-3</v>
      </c>
      <c r="OD94">
        <v>1.44594570657929E-3</v>
      </c>
      <c r="OE94">
        <v>1.44594570657929E-3</v>
      </c>
      <c r="OF94">
        <v>1.44594570657929E-3</v>
      </c>
      <c r="OG94">
        <v>1.44594570657929E-3</v>
      </c>
      <c r="OH94">
        <v>1.44594570657929E-3</v>
      </c>
      <c r="OI94">
        <v>1.44594570657929E-3</v>
      </c>
      <c r="OJ94">
        <v>1.44594570657929E-3</v>
      </c>
      <c r="OK94">
        <v>1.44594570657929E-3</v>
      </c>
      <c r="OL94">
        <v>1.44594570657929E-3</v>
      </c>
      <c r="OM94">
        <v>1.44594570657929E-3</v>
      </c>
      <c r="ON94">
        <v>1.44594570657929E-3</v>
      </c>
      <c r="OO94">
        <v>1.44594570657929E-3</v>
      </c>
      <c r="OP94">
        <v>1.44594570657929E-3</v>
      </c>
      <c r="OQ94">
        <v>1.44594570657929E-3</v>
      </c>
      <c r="OR94">
        <v>1.44594570657929E-3</v>
      </c>
      <c r="OS94">
        <v>1.44594570657929E-3</v>
      </c>
      <c r="OT94">
        <v>1.44594570657929E-3</v>
      </c>
      <c r="OU94">
        <v>1.44594570657929E-3</v>
      </c>
      <c r="OV94">
        <v>1.44594570657929E-3</v>
      </c>
      <c r="OW94">
        <v>1.44594570657929E-3</v>
      </c>
      <c r="OX94">
        <v>1.44594570657929E-3</v>
      </c>
      <c r="OY94">
        <v>1.44594570657929E-3</v>
      </c>
      <c r="OZ94">
        <v>1.44594570657929E-3</v>
      </c>
      <c r="PA94">
        <v>1.44594570657929E-3</v>
      </c>
    </row>
    <row r="95" spans="1:966" x14ac:dyDescent="0.25">
      <c r="A95">
        <v>387.84467514823569</v>
      </c>
      <c r="B95">
        <v>264.50211672506788</v>
      </c>
      <c r="C95">
        <v>264.50211672506788</v>
      </c>
      <c r="D95">
        <v>264.49184951167717</v>
      </c>
      <c r="E95">
        <v>252.3189733270911</v>
      </c>
      <c r="F95">
        <v>235.0097057076955</v>
      </c>
      <c r="G95">
        <v>228.08016147344469</v>
      </c>
      <c r="H95">
        <v>228.08016147344469</v>
      </c>
      <c r="I95">
        <v>217.54739700231531</v>
      </c>
      <c r="J95">
        <v>205.4909089577682</v>
      </c>
      <c r="K95">
        <v>205.4909089577682</v>
      </c>
      <c r="L95">
        <v>183.6186747027821</v>
      </c>
      <c r="M95">
        <v>183.6186747027821</v>
      </c>
      <c r="N95">
        <v>183.6186747027821</v>
      </c>
      <c r="O95">
        <v>183.6186747027821</v>
      </c>
      <c r="P95">
        <v>127.8826927329458</v>
      </c>
      <c r="Q95">
        <v>127.8826927329458</v>
      </c>
      <c r="R95">
        <v>127.8826927329458</v>
      </c>
      <c r="S95">
        <v>127.8826927329458</v>
      </c>
      <c r="T95">
        <v>36.656859598877944</v>
      </c>
      <c r="U95">
        <v>31.242586555206771</v>
      </c>
      <c r="V95">
        <v>23.867247254579539</v>
      </c>
      <c r="W95">
        <v>22.298734452906881</v>
      </c>
      <c r="X95">
        <v>22.298734452906881</v>
      </c>
      <c r="Y95">
        <v>22.298734452906881</v>
      </c>
      <c r="Z95">
        <v>22.23491977275572</v>
      </c>
      <c r="AA95">
        <v>22.23491977275572</v>
      </c>
      <c r="AB95">
        <v>22.23491977275572</v>
      </c>
      <c r="AC95">
        <v>22.23491977275572</v>
      </c>
      <c r="AD95">
        <v>22.23491977275572</v>
      </c>
      <c r="AE95">
        <v>21.00111365713369</v>
      </c>
      <c r="AF95">
        <v>21.00111365713369</v>
      </c>
      <c r="AG95">
        <v>21.00111365713369</v>
      </c>
      <c r="AH95">
        <v>21.00111365713369</v>
      </c>
      <c r="AI95">
        <v>9.9883841554400643</v>
      </c>
      <c r="AJ95">
        <v>9.9883841554400643</v>
      </c>
      <c r="AK95">
        <v>9.9883841554400643</v>
      </c>
      <c r="AL95">
        <v>9.9883841554400643</v>
      </c>
      <c r="AM95">
        <v>9.9883841554400643</v>
      </c>
      <c r="AN95">
        <v>9.9883841554400643</v>
      </c>
      <c r="AO95">
        <v>9.9883841554400643</v>
      </c>
      <c r="AP95">
        <v>9.9883841554400643</v>
      </c>
      <c r="AQ95">
        <v>9.7395152477554614</v>
      </c>
      <c r="AR95">
        <v>9.7395152477554614</v>
      </c>
      <c r="AS95">
        <v>9.7395152477554614</v>
      </c>
      <c r="AT95">
        <v>9.7395152477554614</v>
      </c>
      <c r="AU95">
        <v>9.7395152477554614</v>
      </c>
      <c r="AV95">
        <v>9.7395152477554614</v>
      </c>
      <c r="AW95">
        <v>9.7395152477554614</v>
      </c>
      <c r="AX95">
        <v>9.3860945535821934</v>
      </c>
      <c r="AY95">
        <v>9.3860945535821934</v>
      </c>
      <c r="AZ95">
        <v>1.6135694440828181</v>
      </c>
      <c r="BA95">
        <v>1.6135694440828181</v>
      </c>
      <c r="BB95">
        <v>1.6135694440828181</v>
      </c>
      <c r="BC95">
        <v>1.6135694440828181</v>
      </c>
      <c r="BD95">
        <v>1.6135694440828181</v>
      </c>
      <c r="BE95">
        <v>1.6135694440828181</v>
      </c>
      <c r="BF95">
        <v>1.6135694440828181</v>
      </c>
      <c r="BG95">
        <v>1.508069728549428</v>
      </c>
      <c r="BH95">
        <v>1.492017707846357</v>
      </c>
      <c r="BI95">
        <v>1.492017707846357</v>
      </c>
      <c r="BJ95">
        <v>1.4773416651062179</v>
      </c>
      <c r="BK95">
        <v>1.473830099307222</v>
      </c>
      <c r="BL95">
        <v>1.2657685218252981</v>
      </c>
      <c r="BM95">
        <v>1.2657685218252981</v>
      </c>
      <c r="BN95">
        <v>1.2657685218252981</v>
      </c>
      <c r="BO95">
        <v>1.2657685218252981</v>
      </c>
      <c r="BP95">
        <v>1.2657685218252981</v>
      </c>
      <c r="BQ95">
        <v>1.2657685218252981</v>
      </c>
      <c r="BR95">
        <v>1.2657685218252981</v>
      </c>
      <c r="BS95">
        <v>1.2657685218252981</v>
      </c>
      <c r="BT95">
        <v>1.2657685218252981</v>
      </c>
      <c r="BU95">
        <v>1.2657685218252981</v>
      </c>
      <c r="BV95">
        <v>1.2657685218252981</v>
      </c>
      <c r="BW95">
        <v>1.2657685218252981</v>
      </c>
      <c r="BX95">
        <v>1.2657685218252981</v>
      </c>
      <c r="BY95">
        <v>1.2657685218252981</v>
      </c>
      <c r="BZ95">
        <v>1.2657685218252981</v>
      </c>
      <c r="CA95">
        <v>1.2657685218252981</v>
      </c>
      <c r="CB95">
        <v>1.2657685218252981</v>
      </c>
      <c r="CC95">
        <v>1.2657685218252981</v>
      </c>
      <c r="CD95">
        <v>1.2657685218252981</v>
      </c>
      <c r="CE95">
        <v>1.2587072048364301</v>
      </c>
      <c r="CF95">
        <v>1.2587072048364301</v>
      </c>
      <c r="CG95">
        <v>1.2587072048364301</v>
      </c>
      <c r="CH95">
        <v>1.222099336279113</v>
      </c>
      <c r="CI95">
        <v>1.110434635956344</v>
      </c>
      <c r="CJ95">
        <v>1.110434635956344</v>
      </c>
      <c r="CK95">
        <v>1.110434635956344</v>
      </c>
      <c r="CL95">
        <v>1.110434635956344</v>
      </c>
      <c r="CM95">
        <v>1.110434635956344</v>
      </c>
      <c r="CN95">
        <v>1.110434635956344</v>
      </c>
      <c r="CO95">
        <v>1.110434635956344</v>
      </c>
      <c r="CP95">
        <v>1.110434635956344</v>
      </c>
      <c r="CQ95">
        <v>1.110434635956344</v>
      </c>
      <c r="CR95">
        <v>1.110434635956344</v>
      </c>
      <c r="CS95">
        <v>1.110434635956344</v>
      </c>
      <c r="CT95">
        <v>1.0698858487904259</v>
      </c>
      <c r="CU95">
        <v>1.0698858487904259</v>
      </c>
      <c r="CV95">
        <v>1.0698858487904259</v>
      </c>
      <c r="CW95">
        <v>1.0698858487904259</v>
      </c>
      <c r="CX95">
        <v>1.0698858487904259</v>
      </c>
      <c r="CY95">
        <v>1.0698858487904259</v>
      </c>
      <c r="CZ95">
        <v>1.0698858487904259</v>
      </c>
      <c r="DA95">
        <v>1.0610590628516909</v>
      </c>
      <c r="DB95">
        <v>1.0610590628516909</v>
      </c>
      <c r="DC95">
        <v>1.0610590628516909</v>
      </c>
      <c r="DD95">
        <v>1.0610590628516909</v>
      </c>
      <c r="DE95">
        <v>1.0610590628516909</v>
      </c>
      <c r="DF95">
        <v>1.0610590628516909</v>
      </c>
      <c r="DG95">
        <v>1.0610590628516909</v>
      </c>
      <c r="DH95">
        <v>1.0610590628516909</v>
      </c>
      <c r="DI95">
        <v>1.0610590628516909</v>
      </c>
      <c r="DJ95">
        <v>1.0610590628516909</v>
      </c>
      <c r="DK95">
        <v>1.0610590628516909</v>
      </c>
      <c r="DL95">
        <v>1.0610590628516909</v>
      </c>
      <c r="DM95">
        <v>1.0610590628516909</v>
      </c>
      <c r="DN95">
        <v>1.0610590628516909</v>
      </c>
      <c r="DO95">
        <v>1.0610590628516909</v>
      </c>
      <c r="DP95">
        <v>1.0610590628516909</v>
      </c>
      <c r="DQ95">
        <v>1.0610590628516909</v>
      </c>
      <c r="DR95">
        <v>1.0610590628516909</v>
      </c>
      <c r="DS95">
        <v>1.0610590628516909</v>
      </c>
      <c r="DT95">
        <v>1.0610590628516909</v>
      </c>
      <c r="DU95">
        <v>1.0610590628516909</v>
      </c>
      <c r="DV95">
        <v>1.0610590628516909</v>
      </c>
      <c r="DW95">
        <v>1.0610590628516909</v>
      </c>
      <c r="DX95">
        <v>1.0610590628516909</v>
      </c>
      <c r="DY95">
        <v>1.0610590628516909</v>
      </c>
      <c r="DZ95">
        <v>1.0610590628516909</v>
      </c>
      <c r="EA95">
        <v>1.0610590628516909</v>
      </c>
      <c r="EB95">
        <v>1.0610590628516909</v>
      </c>
      <c r="EC95">
        <v>1.0610590628516909</v>
      </c>
      <c r="ED95">
        <v>1.0610590628516909</v>
      </c>
      <c r="EE95">
        <v>1.0610590628516909</v>
      </c>
      <c r="EF95">
        <v>1.0610590628516909</v>
      </c>
      <c r="EG95">
        <v>1.0610590628516909</v>
      </c>
      <c r="EH95">
        <v>1.0610590628516909</v>
      </c>
      <c r="EI95">
        <v>0.86030002226685465</v>
      </c>
      <c r="EJ95">
        <v>0.86030002226685465</v>
      </c>
      <c r="EK95">
        <v>0.43206725537013851</v>
      </c>
      <c r="EL95">
        <v>0.43206725537013851</v>
      </c>
      <c r="EM95">
        <v>0.43206725537013851</v>
      </c>
      <c r="EN95">
        <v>0.43098986853683741</v>
      </c>
      <c r="EO95">
        <v>0.43098986853683741</v>
      </c>
      <c r="EP95">
        <v>0.43098986853683741</v>
      </c>
      <c r="EQ95">
        <v>0.43098986853683741</v>
      </c>
      <c r="ER95">
        <v>0.43098986853683741</v>
      </c>
      <c r="ES95">
        <v>0.43098986853683741</v>
      </c>
      <c r="ET95">
        <v>0.43098986853683741</v>
      </c>
      <c r="EU95">
        <v>0.43098986853683741</v>
      </c>
      <c r="EV95">
        <v>0.43098986853683741</v>
      </c>
      <c r="EW95">
        <v>0.43098986853683741</v>
      </c>
      <c r="EX95">
        <v>0.43098986853683741</v>
      </c>
      <c r="EY95">
        <v>0.43098986853683741</v>
      </c>
      <c r="EZ95">
        <v>0.43098986853683741</v>
      </c>
      <c r="FA95">
        <v>0.43098986853683741</v>
      </c>
      <c r="FB95">
        <v>0.43098986853683741</v>
      </c>
      <c r="FC95">
        <v>0.43098986853683741</v>
      </c>
      <c r="FD95">
        <v>0.43098986853683741</v>
      </c>
      <c r="FE95">
        <v>0.43098986853683741</v>
      </c>
      <c r="FF95">
        <v>0.43098986853683741</v>
      </c>
      <c r="FG95">
        <v>0.43003597884573508</v>
      </c>
      <c r="FH95">
        <v>0.43003597884573508</v>
      </c>
      <c r="FI95">
        <v>0.43003597884573508</v>
      </c>
      <c r="FJ95">
        <v>0.43003597884573508</v>
      </c>
      <c r="FK95">
        <v>0.43003597884573508</v>
      </c>
      <c r="FL95">
        <v>0.43003597884573508</v>
      </c>
      <c r="FM95">
        <v>0.43003597884573508</v>
      </c>
      <c r="FN95">
        <v>0.43003597884573508</v>
      </c>
      <c r="FO95">
        <v>0.43003597884573508</v>
      </c>
      <c r="FP95">
        <v>0.43003597884573508</v>
      </c>
      <c r="FQ95">
        <v>0.43003597884573508</v>
      </c>
      <c r="FR95">
        <v>0.43003597884573508</v>
      </c>
      <c r="FS95">
        <v>0.43003597884573508</v>
      </c>
      <c r="FT95">
        <v>0.43003597884573508</v>
      </c>
      <c r="FU95">
        <v>0.43003597884573508</v>
      </c>
      <c r="FV95">
        <v>0.43003597884573508</v>
      </c>
      <c r="FW95">
        <v>0.43003597884573508</v>
      </c>
      <c r="FX95">
        <v>0.43003597884573508</v>
      </c>
      <c r="FY95">
        <v>0.43003597884573508</v>
      </c>
      <c r="FZ95">
        <v>0.43003597884573508</v>
      </c>
      <c r="GA95">
        <v>0.43003597884573508</v>
      </c>
      <c r="GB95">
        <v>0.43003597884573508</v>
      </c>
      <c r="GC95">
        <v>0.43003597884573508</v>
      </c>
      <c r="GD95">
        <v>0.43003597884573508</v>
      </c>
      <c r="GE95">
        <v>0.43003597884573508</v>
      </c>
      <c r="GF95">
        <v>0.43003597884573508</v>
      </c>
      <c r="GG95">
        <v>0.43003597884573508</v>
      </c>
      <c r="GH95">
        <v>0.43003597884573508</v>
      </c>
      <c r="GI95">
        <v>0.43003597884573508</v>
      </c>
      <c r="GJ95">
        <v>0.43003597884573508</v>
      </c>
      <c r="GK95">
        <v>0.43003597884573508</v>
      </c>
      <c r="GL95">
        <v>0.43003597884573508</v>
      </c>
      <c r="GM95">
        <v>0.43003597884573508</v>
      </c>
      <c r="GN95">
        <v>0.43003597884573508</v>
      </c>
      <c r="GO95">
        <v>0.43003597884573508</v>
      </c>
      <c r="GP95">
        <v>0.43003597884573508</v>
      </c>
      <c r="GQ95">
        <v>0.43003597884573508</v>
      </c>
      <c r="GR95">
        <v>0.43003597884573508</v>
      </c>
      <c r="GS95">
        <v>0.43003597884573508</v>
      </c>
      <c r="GT95">
        <v>0.43003597884573508</v>
      </c>
      <c r="GU95">
        <v>0.43003597884573508</v>
      </c>
      <c r="GV95">
        <v>0.43003597884573508</v>
      </c>
      <c r="GW95">
        <v>0.43003597884573508</v>
      </c>
      <c r="GX95">
        <v>0.43003597884573508</v>
      </c>
      <c r="GY95">
        <v>0.43003597884573508</v>
      </c>
      <c r="GZ95">
        <v>0.42674756474561432</v>
      </c>
      <c r="HA95">
        <v>0.42674756474561432</v>
      </c>
      <c r="HB95">
        <v>0.42674756474561432</v>
      </c>
      <c r="HC95">
        <v>0.42674756474561432</v>
      </c>
      <c r="HD95">
        <v>0.42674756474561432</v>
      </c>
      <c r="HE95">
        <v>0.42674756474561432</v>
      </c>
      <c r="HF95">
        <v>0.42674756474561432</v>
      </c>
      <c r="HG95">
        <v>0.42674756474561432</v>
      </c>
      <c r="HH95">
        <v>0.42674756474561432</v>
      </c>
      <c r="HI95">
        <v>0.42674756474561432</v>
      </c>
      <c r="HJ95">
        <v>0.42674756474561432</v>
      </c>
      <c r="HK95">
        <v>0.42674756474561432</v>
      </c>
      <c r="HL95">
        <v>0.42674756474561432</v>
      </c>
      <c r="HM95">
        <v>0.42674756474561432</v>
      </c>
      <c r="HN95">
        <v>0.42674756474561432</v>
      </c>
      <c r="HO95">
        <v>0.42674756474561432</v>
      </c>
      <c r="HP95">
        <v>0.42662686165640618</v>
      </c>
      <c r="HQ95">
        <v>0.42662686165640618</v>
      </c>
      <c r="HR95">
        <v>0.42662686165640618</v>
      </c>
      <c r="HS95">
        <v>0.42662686165640618</v>
      </c>
      <c r="HT95">
        <v>0.42662686165640618</v>
      </c>
      <c r="HU95">
        <v>0.42662686165640618</v>
      </c>
      <c r="HV95">
        <v>0.42642662119205649</v>
      </c>
      <c r="HW95">
        <v>0.42642662119205649</v>
      </c>
      <c r="HX95">
        <v>0.1199566346677169</v>
      </c>
      <c r="HY95">
        <v>0.1199566346677169</v>
      </c>
      <c r="HZ95">
        <v>0.1199566346677169</v>
      </c>
      <c r="IA95">
        <v>0.1199566346677169</v>
      </c>
      <c r="IB95">
        <v>0.1199566346677169</v>
      </c>
      <c r="IC95">
        <v>0.1199566346677169</v>
      </c>
      <c r="ID95">
        <v>9.0349661703339398E-3</v>
      </c>
      <c r="IE95">
        <v>9.0349661703339398E-3</v>
      </c>
      <c r="IF95">
        <v>9.0349661703339398E-3</v>
      </c>
      <c r="IG95">
        <v>9.0349661703339398E-3</v>
      </c>
      <c r="IH95">
        <v>9.0349661703339398E-3</v>
      </c>
      <c r="II95">
        <v>9.0349661703339398E-3</v>
      </c>
      <c r="IJ95">
        <v>9.0349661703339398E-3</v>
      </c>
      <c r="IK95">
        <v>9.0349661703339398E-3</v>
      </c>
      <c r="IL95">
        <v>9.0349661703339398E-3</v>
      </c>
      <c r="IM95">
        <v>9.0349661703339398E-3</v>
      </c>
      <c r="IN95">
        <v>9.0349661703339398E-3</v>
      </c>
      <c r="IO95">
        <v>9.0349661703339398E-3</v>
      </c>
      <c r="IP95">
        <v>9.0349661703339398E-3</v>
      </c>
      <c r="IQ95">
        <v>9.0349661703339398E-3</v>
      </c>
      <c r="IR95">
        <v>9.0349661703339398E-3</v>
      </c>
      <c r="IS95">
        <v>9.0349661703339398E-3</v>
      </c>
      <c r="IT95">
        <v>9.0349661703339398E-3</v>
      </c>
      <c r="IU95">
        <v>9.0349661703339398E-3</v>
      </c>
      <c r="IV95">
        <v>9.0349661703339398E-3</v>
      </c>
      <c r="IW95">
        <v>9.0349661703339398E-3</v>
      </c>
      <c r="IX95">
        <v>9.0349661703339398E-3</v>
      </c>
      <c r="IY95">
        <v>9.0349661703339398E-3</v>
      </c>
      <c r="IZ95">
        <v>9.0349661703339398E-3</v>
      </c>
      <c r="JA95">
        <v>4.0954530227750134E-3</v>
      </c>
      <c r="JB95">
        <v>4.0954530227750134E-3</v>
      </c>
      <c r="JC95">
        <v>4.0954530227750134E-3</v>
      </c>
      <c r="JD95">
        <v>4.0954530227750134E-3</v>
      </c>
      <c r="JE95">
        <v>4.0954530227750134E-3</v>
      </c>
      <c r="JF95">
        <v>4.0954530227750134E-3</v>
      </c>
      <c r="JG95">
        <v>4.0954530227750134E-3</v>
      </c>
      <c r="JH95">
        <v>4.0954530227750134E-3</v>
      </c>
      <c r="JI95">
        <v>4.0954530227750134E-3</v>
      </c>
      <c r="JJ95">
        <v>4.0954530227750134E-3</v>
      </c>
      <c r="JK95">
        <v>4.0954530227750134E-3</v>
      </c>
      <c r="JL95">
        <v>4.0954530227750134E-3</v>
      </c>
      <c r="JM95">
        <v>4.0954530227750134E-3</v>
      </c>
      <c r="JN95">
        <v>4.0954530227750134E-3</v>
      </c>
      <c r="JO95">
        <v>4.0954530227750134E-3</v>
      </c>
      <c r="JP95">
        <v>4.0954530227750134E-3</v>
      </c>
      <c r="JQ95">
        <v>4.0954530227750134E-3</v>
      </c>
      <c r="JR95">
        <v>4.0954530227750134E-3</v>
      </c>
      <c r="JS95">
        <v>4.0954530227750134E-3</v>
      </c>
      <c r="JT95">
        <v>4.0954530227750134E-3</v>
      </c>
      <c r="JU95">
        <v>4.0954530227750134E-3</v>
      </c>
      <c r="JV95">
        <v>4.0954530227750134E-3</v>
      </c>
      <c r="JW95">
        <v>4.0954530227750134E-3</v>
      </c>
      <c r="JX95">
        <v>4.0954530227750134E-3</v>
      </c>
      <c r="JY95">
        <v>4.0954530227750134E-3</v>
      </c>
      <c r="JZ95">
        <v>4.0954530227750134E-3</v>
      </c>
      <c r="KA95">
        <v>4.0954530227750134E-3</v>
      </c>
      <c r="KB95">
        <v>4.0954530227750134E-3</v>
      </c>
      <c r="KC95">
        <v>4.0954530227750134E-3</v>
      </c>
      <c r="KD95">
        <v>4.0954530227750134E-3</v>
      </c>
      <c r="KE95">
        <v>4.0954530227750134E-3</v>
      </c>
      <c r="KF95">
        <v>4.0954530227750134E-3</v>
      </c>
      <c r="KG95">
        <v>4.0954530227750134E-3</v>
      </c>
      <c r="KH95">
        <v>4.0954530227750134E-3</v>
      </c>
      <c r="KI95">
        <v>4.0954530227750134E-3</v>
      </c>
      <c r="KJ95">
        <v>4.0954530227750134E-3</v>
      </c>
      <c r="KK95">
        <v>4.0954530227750134E-3</v>
      </c>
      <c r="KL95">
        <v>3.9253883307272981E-3</v>
      </c>
      <c r="KM95">
        <v>3.9253883307272981E-3</v>
      </c>
      <c r="KN95">
        <v>3.9253883307272981E-3</v>
      </c>
      <c r="KO95">
        <v>3.9253883307272981E-3</v>
      </c>
      <c r="KP95">
        <v>3.9253883307272981E-3</v>
      </c>
      <c r="KQ95">
        <v>3.9253883307272981E-3</v>
      </c>
      <c r="KR95">
        <v>3.9253883307272981E-3</v>
      </c>
      <c r="KS95">
        <v>3.9253883307272981E-3</v>
      </c>
      <c r="KT95">
        <v>3.9253883307272981E-3</v>
      </c>
      <c r="KU95">
        <v>3.9253883307272981E-3</v>
      </c>
      <c r="KV95">
        <v>3.9253883307272981E-3</v>
      </c>
      <c r="KW95">
        <v>3.9253883307272981E-3</v>
      </c>
      <c r="KX95">
        <v>3.9253883307272981E-3</v>
      </c>
      <c r="KY95">
        <v>3.9253883307272981E-3</v>
      </c>
      <c r="KZ95">
        <v>3.9253883307272981E-3</v>
      </c>
      <c r="LA95">
        <v>3.9253883307272981E-3</v>
      </c>
      <c r="LB95">
        <v>3.9253883307272981E-3</v>
      </c>
      <c r="LC95">
        <v>3.9253883307272981E-3</v>
      </c>
      <c r="LD95">
        <v>3.9253883307272981E-3</v>
      </c>
      <c r="LE95">
        <v>3.8704386219057469E-3</v>
      </c>
      <c r="LF95">
        <v>3.8704386219057469E-3</v>
      </c>
      <c r="LG95">
        <v>3.8704386219057469E-3</v>
      </c>
      <c r="LH95">
        <v>3.8704386219057469E-3</v>
      </c>
      <c r="LI95">
        <v>3.8704386219057469E-3</v>
      </c>
      <c r="LJ95">
        <v>3.8704386219057469E-3</v>
      </c>
      <c r="LK95">
        <v>3.8704386219057469E-3</v>
      </c>
      <c r="LL95">
        <v>3.8704386219057469E-3</v>
      </c>
      <c r="LM95">
        <v>3.8704386219057469E-3</v>
      </c>
      <c r="LN95">
        <v>3.8704386219057469E-3</v>
      </c>
      <c r="LO95">
        <v>3.8704386219057469E-3</v>
      </c>
      <c r="LP95">
        <v>3.8704386219057469E-3</v>
      </c>
      <c r="LQ95">
        <v>3.8704386219057469E-3</v>
      </c>
      <c r="LR95">
        <v>3.8704386219057469E-3</v>
      </c>
      <c r="LS95">
        <v>3.8704386219057469E-3</v>
      </c>
      <c r="LT95">
        <v>3.8704386219057469E-3</v>
      </c>
      <c r="LU95">
        <v>3.8704386219057469E-3</v>
      </c>
      <c r="LV95">
        <v>3.8704386219057469E-3</v>
      </c>
      <c r="LW95">
        <v>3.8704386219057469E-3</v>
      </c>
      <c r="LX95">
        <v>3.8704386219057469E-3</v>
      </c>
      <c r="LY95">
        <v>3.8704386219057469E-3</v>
      </c>
      <c r="LZ95">
        <v>3.8704386219057469E-3</v>
      </c>
      <c r="MA95">
        <v>3.8704386219057469E-3</v>
      </c>
      <c r="MB95">
        <v>3.8704386219057469E-3</v>
      </c>
      <c r="MC95">
        <v>3.8704386219057469E-3</v>
      </c>
      <c r="MD95">
        <v>3.8704386219057469E-3</v>
      </c>
      <c r="ME95">
        <v>3.8704386219057469E-3</v>
      </c>
      <c r="MF95">
        <v>3.8704386219057469E-3</v>
      </c>
      <c r="MG95">
        <v>3.8704386219057469E-3</v>
      </c>
      <c r="MH95">
        <v>3.8704386219057469E-3</v>
      </c>
      <c r="MI95">
        <v>3.8704386219057469E-3</v>
      </c>
      <c r="MJ95">
        <v>3.8704386219057469E-3</v>
      </c>
      <c r="MK95">
        <v>3.8704386219057469E-3</v>
      </c>
      <c r="ML95">
        <v>3.8704386219057469E-3</v>
      </c>
      <c r="MM95">
        <v>3.8704386219057469E-3</v>
      </c>
      <c r="MN95">
        <v>3.8704386219057469E-3</v>
      </c>
      <c r="MO95">
        <v>3.8704386219057469E-3</v>
      </c>
      <c r="MP95">
        <v>3.8704386219057469E-3</v>
      </c>
      <c r="MQ95">
        <v>3.8704386219057469E-3</v>
      </c>
      <c r="MR95">
        <v>3.8704386219057469E-3</v>
      </c>
      <c r="MS95">
        <v>3.8704386219057469E-3</v>
      </c>
      <c r="MT95">
        <v>3.8704386219057469E-3</v>
      </c>
      <c r="MU95">
        <v>3.8704386219057469E-3</v>
      </c>
      <c r="MV95">
        <v>3.8704386219057469E-3</v>
      </c>
      <c r="MW95">
        <v>3.8704386219057469E-3</v>
      </c>
      <c r="MX95">
        <v>3.8704386219057469E-3</v>
      </c>
      <c r="MY95">
        <v>3.8704386219057469E-3</v>
      </c>
      <c r="MZ95">
        <v>3.8704386219057469E-3</v>
      </c>
      <c r="NA95">
        <v>3.8704386219057469E-3</v>
      </c>
      <c r="NB95">
        <v>3.8704386219057469E-3</v>
      </c>
      <c r="NC95">
        <v>3.8704386219057469E-3</v>
      </c>
      <c r="ND95">
        <v>3.8704386219057469E-3</v>
      </c>
      <c r="NE95">
        <v>3.8704386219057469E-3</v>
      </c>
      <c r="NF95">
        <v>3.8704386219057469E-3</v>
      </c>
      <c r="NG95">
        <v>3.8704386219057469E-3</v>
      </c>
      <c r="NH95">
        <v>3.8704386219057469E-3</v>
      </c>
      <c r="NI95">
        <v>3.8704386219057469E-3</v>
      </c>
      <c r="NJ95">
        <v>3.8704386219057469E-3</v>
      </c>
      <c r="NK95">
        <v>3.8553507357547449E-3</v>
      </c>
      <c r="NL95">
        <v>3.8553507357547449E-3</v>
      </c>
      <c r="NM95">
        <v>3.8553507357547449E-3</v>
      </c>
      <c r="NN95">
        <v>3.8553507357547449E-3</v>
      </c>
      <c r="NO95">
        <v>3.8553507357547449E-3</v>
      </c>
      <c r="NP95">
        <v>3.8553507357547449E-3</v>
      </c>
      <c r="NQ95">
        <v>3.8553507357547449E-3</v>
      </c>
      <c r="NR95">
        <v>3.8553507357547449E-3</v>
      </c>
      <c r="NS95">
        <v>3.8553507357547449E-3</v>
      </c>
      <c r="NT95">
        <v>3.8553507357547449E-3</v>
      </c>
      <c r="NU95">
        <v>3.8553507357547449E-3</v>
      </c>
      <c r="NV95">
        <v>3.8553507357547449E-3</v>
      </c>
      <c r="NW95">
        <v>3.8553507357547449E-3</v>
      </c>
      <c r="NX95">
        <v>3.8553507357547449E-3</v>
      </c>
      <c r="NY95">
        <v>3.8553507357547449E-3</v>
      </c>
      <c r="NZ95">
        <v>3.8553507357547449E-3</v>
      </c>
      <c r="OA95">
        <v>3.8553507357547449E-3</v>
      </c>
      <c r="OB95">
        <v>3.8553507357547449E-3</v>
      </c>
      <c r="OC95">
        <v>3.8553507357547449E-3</v>
      </c>
      <c r="OD95">
        <v>3.8553507357547449E-3</v>
      </c>
      <c r="OE95">
        <v>3.8553507357547449E-3</v>
      </c>
      <c r="OF95">
        <v>3.8553507357547449E-3</v>
      </c>
      <c r="OG95">
        <v>3.8553507357547449E-3</v>
      </c>
      <c r="OH95">
        <v>3.8553507357547449E-3</v>
      </c>
      <c r="OI95">
        <v>3.8553507357547449E-3</v>
      </c>
      <c r="OJ95">
        <v>3.8553507357547449E-3</v>
      </c>
      <c r="OK95">
        <v>3.8553507357547449E-3</v>
      </c>
      <c r="OL95">
        <v>3.8553507357547449E-3</v>
      </c>
      <c r="OM95">
        <v>3.8553507357547449E-3</v>
      </c>
      <c r="ON95">
        <v>3.8553507357547449E-3</v>
      </c>
      <c r="OO95">
        <v>3.8553507357547449E-3</v>
      </c>
      <c r="OP95">
        <v>3.8553507357547449E-3</v>
      </c>
      <c r="OQ95">
        <v>3.8553507357547449E-3</v>
      </c>
      <c r="OR95">
        <v>3.8553507357547449E-3</v>
      </c>
      <c r="OS95">
        <v>3.8553507357547449E-3</v>
      </c>
      <c r="OT95">
        <v>3.8553507357547449E-3</v>
      </c>
      <c r="OU95">
        <v>3.8553507357547449E-3</v>
      </c>
      <c r="OV95">
        <v>3.8553507357547449E-3</v>
      </c>
      <c r="OW95">
        <v>3.8553507357547449E-3</v>
      </c>
      <c r="OX95">
        <v>3.8553507357547449E-3</v>
      </c>
      <c r="OY95">
        <v>3.8553507357547449E-3</v>
      </c>
      <c r="OZ95">
        <v>3.8553507357547449E-3</v>
      </c>
      <c r="PA95">
        <v>3.8553507357547449E-3</v>
      </c>
      <c r="PB95">
        <v>3.8553507357547449E-3</v>
      </c>
      <c r="PC95">
        <v>3.8553507357547449E-3</v>
      </c>
      <c r="PD95">
        <v>3.8553507357547449E-3</v>
      </c>
      <c r="PE95">
        <v>3.8553507357547449E-3</v>
      </c>
      <c r="PF95">
        <v>3.8553507357547449E-3</v>
      </c>
      <c r="PG95">
        <v>3.8553507357547449E-3</v>
      </c>
      <c r="PH95">
        <v>3.8553507357547449E-3</v>
      </c>
      <c r="PI95">
        <v>3.8553507357547449E-3</v>
      </c>
      <c r="PJ95">
        <v>3.8553507357547449E-3</v>
      </c>
      <c r="PK95">
        <v>3.8553507357547449E-3</v>
      </c>
      <c r="PL95">
        <v>3.8553507357547449E-3</v>
      </c>
      <c r="PM95">
        <v>3.8553507357547449E-3</v>
      </c>
      <c r="PN95">
        <v>3.8553507357547449E-3</v>
      </c>
      <c r="PO95">
        <v>3.8553507357547449E-3</v>
      </c>
      <c r="PP95">
        <v>3.8130674004920599E-3</v>
      </c>
      <c r="PQ95">
        <v>3.8130674004920599E-3</v>
      </c>
      <c r="PR95">
        <v>3.8130674004920599E-3</v>
      </c>
      <c r="PS95">
        <v>3.8130674004920599E-3</v>
      </c>
      <c r="PT95">
        <v>3.8130674004920599E-3</v>
      </c>
      <c r="PU95">
        <v>3.8130674004920599E-3</v>
      </c>
      <c r="PV95">
        <v>1.8916902937317339E-3</v>
      </c>
      <c r="PW95">
        <v>1.8916902937317339E-3</v>
      </c>
      <c r="PX95">
        <v>1.8916902937317339E-3</v>
      </c>
      <c r="PY95">
        <v>1.8851708367529059E-3</v>
      </c>
      <c r="PZ95">
        <v>1.8851708367529059E-3</v>
      </c>
      <c r="QA95">
        <v>1.8851708367529059E-3</v>
      </c>
      <c r="QB95">
        <v>1.8851708367529059E-3</v>
      </c>
      <c r="QC95">
        <v>1.8851708367529059E-3</v>
      </c>
      <c r="QD95">
        <v>1.8851708367529059E-3</v>
      </c>
      <c r="QE95">
        <v>1.8851708367529059E-3</v>
      </c>
      <c r="QF95">
        <v>1.8851708367529059E-3</v>
      </c>
      <c r="QG95">
        <v>1.8851708367529059E-3</v>
      </c>
      <c r="QH95">
        <v>1.577452467352222E-3</v>
      </c>
      <c r="QI95">
        <v>1.577452467352222E-3</v>
      </c>
      <c r="QJ95">
        <v>1.577452467352222E-3</v>
      </c>
      <c r="QK95">
        <v>1.577452467352222E-3</v>
      </c>
      <c r="QL95">
        <v>1.577452467352222E-3</v>
      </c>
      <c r="QM95">
        <v>1.577452467352222E-3</v>
      </c>
      <c r="QN95">
        <v>1.577452467352222E-3</v>
      </c>
      <c r="QO95">
        <v>1.577452467352222E-3</v>
      </c>
      <c r="QP95">
        <v>1.577452467352222E-3</v>
      </c>
      <c r="QQ95">
        <v>1.577452467352222E-3</v>
      </c>
      <c r="QR95">
        <v>1.577452467352222E-3</v>
      </c>
      <c r="QS95">
        <v>1.577452467352222E-3</v>
      </c>
      <c r="QT95">
        <v>1.577452467352222E-3</v>
      </c>
      <c r="QU95">
        <v>1.577452467352222E-3</v>
      </c>
      <c r="QV95">
        <v>1.577452467352222E-3</v>
      </c>
      <c r="QW95">
        <v>1.577452467352222E-3</v>
      </c>
      <c r="QX95">
        <v>1.577452467352222E-3</v>
      </c>
      <c r="QY95">
        <v>1.577452467352222E-3</v>
      </c>
      <c r="QZ95">
        <v>1.577452467352222E-3</v>
      </c>
      <c r="RA95">
        <v>1.577452467352222E-3</v>
      </c>
      <c r="RB95">
        <v>1.577452467352222E-3</v>
      </c>
      <c r="RC95">
        <v>1.577452467352222E-3</v>
      </c>
      <c r="RD95">
        <v>1.577452467352222E-3</v>
      </c>
      <c r="RE95">
        <v>1.577452467352222E-3</v>
      </c>
      <c r="RF95">
        <v>1.577452467352222E-3</v>
      </c>
      <c r="RG95">
        <v>1.577452467352222E-3</v>
      </c>
      <c r="RH95">
        <v>1.577452467352222E-3</v>
      </c>
      <c r="RI95">
        <v>1.577452467352222E-3</v>
      </c>
      <c r="RJ95">
        <v>1.577452467352222E-3</v>
      </c>
      <c r="RK95">
        <v>1.577452467352222E-3</v>
      </c>
      <c r="RL95">
        <v>1.577452467352222E-3</v>
      </c>
      <c r="RM95">
        <v>1.577452467352222E-3</v>
      </c>
      <c r="RN95">
        <v>1.577452467352222E-3</v>
      </c>
      <c r="RO95">
        <v>1.577452467352222E-3</v>
      </c>
      <c r="RP95">
        <v>1.577452467352222E-3</v>
      </c>
      <c r="RQ95">
        <v>1.577452467352222E-3</v>
      </c>
      <c r="RR95">
        <v>1.577452467352222E-3</v>
      </c>
      <c r="RS95">
        <v>1.577452467352222E-3</v>
      </c>
      <c r="RT95">
        <v>1.577452467352222E-3</v>
      </c>
      <c r="RU95">
        <v>1.577452467352222E-3</v>
      </c>
      <c r="RV95">
        <v>1.577452467352222E-3</v>
      </c>
      <c r="RW95">
        <v>1.577452467352222E-3</v>
      </c>
      <c r="RX95">
        <v>1.577452467352222E-3</v>
      </c>
      <c r="RY95">
        <v>1.577452467352222E-3</v>
      </c>
      <c r="RZ95">
        <v>1.577452467352222E-3</v>
      </c>
      <c r="SA95">
        <v>1.577452467352222E-3</v>
      </c>
      <c r="SB95">
        <v>1.577452467352222E-3</v>
      </c>
      <c r="SC95">
        <v>1.577452467352222E-3</v>
      </c>
      <c r="SD95">
        <v>1.577452467352222E-3</v>
      </c>
      <c r="SE95">
        <v>1.577452467352222E-3</v>
      </c>
      <c r="SF95">
        <v>1.577452467352222E-3</v>
      </c>
      <c r="SG95">
        <v>1.577452467352222E-3</v>
      </c>
      <c r="SH95">
        <v>1.577452467352222E-3</v>
      </c>
      <c r="SI95">
        <v>1.577452467352222E-3</v>
      </c>
      <c r="SJ95">
        <v>1.577452467352222E-3</v>
      </c>
      <c r="SK95">
        <v>1.577452467352222E-3</v>
      </c>
      <c r="SL95">
        <v>1.577452467352222E-3</v>
      </c>
      <c r="SM95">
        <v>1.577452467352222E-3</v>
      </c>
      <c r="SN95">
        <v>1.577452467352222E-3</v>
      </c>
      <c r="SO95">
        <v>1.577452467352222E-3</v>
      </c>
      <c r="SP95">
        <v>1.577452467352222E-3</v>
      </c>
      <c r="SQ95">
        <v>1.577452467352222E-3</v>
      </c>
      <c r="SR95">
        <v>1.577452467352222E-3</v>
      </c>
      <c r="SS95">
        <v>1.577452467352222E-3</v>
      </c>
      <c r="ST95">
        <v>1.577452467352222E-3</v>
      </c>
      <c r="SU95">
        <v>1.577452467352222E-3</v>
      </c>
      <c r="SV95">
        <v>1.577452467352222E-3</v>
      </c>
      <c r="SW95">
        <v>1.577452467352222E-3</v>
      </c>
      <c r="SX95">
        <v>1.577452467352222E-3</v>
      </c>
      <c r="SY95">
        <v>1.577452467352222E-3</v>
      </c>
      <c r="SZ95">
        <v>1.577452467352222E-3</v>
      </c>
      <c r="TA95">
        <v>1.577452467352222E-3</v>
      </c>
      <c r="TB95">
        <v>1.577452467352222E-3</v>
      </c>
      <c r="TC95">
        <v>1.577452467352222E-3</v>
      </c>
      <c r="TD95">
        <v>1.577452467352222E-3</v>
      </c>
      <c r="TE95">
        <v>1.577452467352222E-3</v>
      </c>
      <c r="TF95">
        <v>1.577452467352222E-3</v>
      </c>
      <c r="TG95">
        <v>1.577452467352222E-3</v>
      </c>
      <c r="TH95">
        <v>1.577452467352222E-3</v>
      </c>
      <c r="TI95">
        <v>1.577452467352222E-3</v>
      </c>
      <c r="TJ95">
        <v>1.577452467352222E-3</v>
      </c>
    </row>
    <row r="96" spans="1:966" x14ac:dyDescent="0.25">
      <c r="A96">
        <v>474.81052595899632</v>
      </c>
      <c r="B96">
        <v>400.49349832891482</v>
      </c>
      <c r="C96">
        <v>336.67752509002833</v>
      </c>
      <c r="D96">
        <v>335.26569309403652</v>
      </c>
      <c r="E96">
        <v>335.26569309403652</v>
      </c>
      <c r="F96">
        <v>333.70434461677291</v>
      </c>
      <c r="G96">
        <v>333.65714523840779</v>
      </c>
      <c r="H96">
        <v>237.93026410454101</v>
      </c>
      <c r="I96">
        <v>237.93026410454101</v>
      </c>
      <c r="J96">
        <v>237.93026410454101</v>
      </c>
      <c r="K96">
        <v>237.93026410454101</v>
      </c>
      <c r="L96">
        <v>237.93026410454101</v>
      </c>
      <c r="M96">
        <v>237.93026410454101</v>
      </c>
      <c r="N96">
        <v>237.90600613647379</v>
      </c>
      <c r="O96">
        <v>236.76163225525559</v>
      </c>
      <c r="P96">
        <v>231.34671825582831</v>
      </c>
      <c r="Q96">
        <v>231.34671825582831</v>
      </c>
      <c r="R96">
        <v>172.98257385821509</v>
      </c>
      <c r="S96">
        <v>172.98257385821509</v>
      </c>
      <c r="T96">
        <v>172.98257385821509</v>
      </c>
      <c r="U96">
        <v>172.98257385821509</v>
      </c>
      <c r="V96">
        <v>172.9743679108509</v>
      </c>
      <c r="W96">
        <v>172.9743679108509</v>
      </c>
      <c r="X96">
        <v>172.9743679108509</v>
      </c>
      <c r="Y96">
        <v>130.96949709648121</v>
      </c>
      <c r="Z96">
        <v>29.360217967333551</v>
      </c>
      <c r="AA96">
        <v>28.2206148384622</v>
      </c>
      <c r="AB96">
        <v>28.2206148384622</v>
      </c>
      <c r="AC96">
        <v>28.2206148384622</v>
      </c>
      <c r="AD96">
        <v>28.2206148384622</v>
      </c>
      <c r="AE96">
        <v>28.2206148384622</v>
      </c>
      <c r="AF96">
        <v>28.2206148384622</v>
      </c>
      <c r="AG96">
        <v>28.2206148384622</v>
      </c>
      <c r="AH96">
        <v>28.2206148384622</v>
      </c>
      <c r="AI96">
        <v>28.2206148384622</v>
      </c>
      <c r="AJ96">
        <v>28.2206148384622</v>
      </c>
      <c r="AK96">
        <v>28.2206148384622</v>
      </c>
      <c r="AL96">
        <v>28.2206148384622</v>
      </c>
      <c r="AM96">
        <v>26.231587003064369</v>
      </c>
      <c r="AN96">
        <v>19.13205482008804</v>
      </c>
      <c r="AO96">
        <v>19.13205482008804</v>
      </c>
      <c r="AP96">
        <v>19.13205482008804</v>
      </c>
      <c r="AQ96">
        <v>19.13205482008804</v>
      </c>
      <c r="AR96">
        <v>19.13205482008804</v>
      </c>
      <c r="AS96">
        <v>19.13205482008804</v>
      </c>
      <c r="AT96">
        <v>19.13205482008804</v>
      </c>
      <c r="AU96">
        <v>19.13205482008804</v>
      </c>
      <c r="AV96">
        <v>19.13205482008804</v>
      </c>
      <c r="AW96">
        <v>19.13205482008804</v>
      </c>
      <c r="AX96">
        <v>19.13205482008804</v>
      </c>
      <c r="AY96">
        <v>17.215147825572789</v>
      </c>
      <c r="AZ96">
        <v>17.215147825572789</v>
      </c>
      <c r="BA96">
        <v>17.215147825572789</v>
      </c>
      <c r="BB96">
        <v>17.215147825572789</v>
      </c>
      <c r="BC96">
        <v>17.215147825572789</v>
      </c>
      <c r="BD96">
        <v>17.215147825572789</v>
      </c>
      <c r="BE96">
        <v>17.215147825572789</v>
      </c>
      <c r="BF96">
        <v>17.215147825572789</v>
      </c>
      <c r="BG96">
        <v>17.215147825572789</v>
      </c>
      <c r="BH96">
        <v>17.215147825572789</v>
      </c>
      <c r="BI96">
        <v>17.215147825572789</v>
      </c>
      <c r="BJ96">
        <v>17.183964704032459</v>
      </c>
      <c r="BK96">
        <v>17.183964704032459</v>
      </c>
      <c r="BL96">
        <v>17.183964704032459</v>
      </c>
      <c r="BM96">
        <v>12.634120617719249</v>
      </c>
      <c r="BN96">
        <v>12.634120617719249</v>
      </c>
      <c r="BO96">
        <v>12.634120617719249</v>
      </c>
      <c r="BP96">
        <v>12.634120617719249</v>
      </c>
      <c r="BQ96">
        <v>12.634120617719249</v>
      </c>
      <c r="BR96">
        <v>12.634120617719249</v>
      </c>
      <c r="BS96">
        <v>12.634120617719249</v>
      </c>
      <c r="BT96">
        <v>12.634120617719249</v>
      </c>
      <c r="BU96">
        <v>12.634120617719249</v>
      </c>
      <c r="BV96">
        <v>12.634120617719249</v>
      </c>
      <c r="BW96">
        <v>12.634120617719249</v>
      </c>
      <c r="BX96">
        <v>12.6074996259025</v>
      </c>
      <c r="BY96">
        <v>12.6074996259025</v>
      </c>
      <c r="BZ96">
        <v>12.6074996259025</v>
      </c>
      <c r="CA96">
        <v>12.6074996259025</v>
      </c>
      <c r="CB96">
        <v>12.603176108304339</v>
      </c>
      <c r="CC96">
        <v>12.58275102213007</v>
      </c>
      <c r="CD96">
        <v>12.58275102213007</v>
      </c>
      <c r="CE96">
        <v>12.58275102213007</v>
      </c>
      <c r="CF96">
        <v>1.721912946750374</v>
      </c>
      <c r="CG96">
        <v>1.721912946750374</v>
      </c>
      <c r="CH96">
        <v>1.7133579290325569</v>
      </c>
      <c r="CI96">
        <v>1.7133579290325569</v>
      </c>
      <c r="CJ96">
        <v>1.0456111164052591</v>
      </c>
      <c r="CK96">
        <v>1.0456111164052591</v>
      </c>
      <c r="CL96">
        <v>1.0456111164052591</v>
      </c>
      <c r="CM96">
        <v>1.0456111164052591</v>
      </c>
      <c r="CN96">
        <v>1.0456111164052591</v>
      </c>
      <c r="CO96">
        <v>1.0456111164052591</v>
      </c>
      <c r="CP96">
        <v>1.0456111164052591</v>
      </c>
      <c r="CQ96">
        <v>1.0456111164052591</v>
      </c>
      <c r="CR96">
        <v>1.0456111164052591</v>
      </c>
      <c r="CS96">
        <v>1.0456111164052591</v>
      </c>
      <c r="CT96">
        <v>1.0456111164052591</v>
      </c>
      <c r="CU96">
        <v>1.0456111164052591</v>
      </c>
      <c r="CV96">
        <v>1.0456111164052591</v>
      </c>
      <c r="CW96">
        <v>1.0456111164052591</v>
      </c>
      <c r="CX96">
        <v>1.0456111164052591</v>
      </c>
      <c r="CY96">
        <v>1.0456111164052591</v>
      </c>
      <c r="CZ96">
        <v>1.0456111164052591</v>
      </c>
      <c r="DA96">
        <v>1.0456111164052591</v>
      </c>
      <c r="DB96">
        <v>1.0456111164052591</v>
      </c>
      <c r="DC96">
        <v>1.0456111164052591</v>
      </c>
      <c r="DD96">
        <v>1.0456111164052591</v>
      </c>
      <c r="DE96">
        <v>1.0416383455925611</v>
      </c>
      <c r="DF96">
        <v>1.0416383455925611</v>
      </c>
      <c r="DG96">
        <v>1.0160610257030229</v>
      </c>
      <c r="DH96">
        <v>1.0160610257030229</v>
      </c>
      <c r="DI96">
        <v>1.0160610257030229</v>
      </c>
      <c r="DJ96">
        <v>1.0160610257030229</v>
      </c>
      <c r="DK96">
        <v>0.97831523249760233</v>
      </c>
      <c r="DL96">
        <v>0.97831523249760233</v>
      </c>
      <c r="DM96">
        <v>0.97831523249760233</v>
      </c>
      <c r="DN96">
        <v>0.97831523249760233</v>
      </c>
      <c r="DO96">
        <v>0.97831523249760233</v>
      </c>
      <c r="DP96">
        <v>0.97831523249760233</v>
      </c>
      <c r="DQ96">
        <v>0.97831523249760233</v>
      </c>
      <c r="DR96">
        <v>0.97831523249760233</v>
      </c>
      <c r="DS96">
        <v>0.97831523249760233</v>
      </c>
      <c r="DT96">
        <v>0.97831523249760233</v>
      </c>
      <c r="DU96">
        <v>0.97831523249760233</v>
      </c>
      <c r="DV96">
        <v>0.97831523249760233</v>
      </c>
      <c r="DW96">
        <v>0.97831523249760233</v>
      </c>
      <c r="DX96">
        <v>0.97831523249760233</v>
      </c>
      <c r="DY96">
        <v>0.97831523249760233</v>
      </c>
      <c r="DZ96">
        <v>0.97831523249760233</v>
      </c>
      <c r="EA96">
        <v>0.97831523249760233</v>
      </c>
      <c r="EB96">
        <v>0.97831523249760233</v>
      </c>
      <c r="EC96">
        <v>0.97831523249760233</v>
      </c>
      <c r="ED96">
        <v>0.97831523249760233</v>
      </c>
      <c r="EE96">
        <v>0.97831523249760233</v>
      </c>
      <c r="EF96">
        <v>0.97831523249760233</v>
      </c>
      <c r="EG96">
        <v>0.97831523249760233</v>
      </c>
      <c r="EH96">
        <v>0.97831523249760233</v>
      </c>
      <c r="EI96">
        <v>0.97831523249760233</v>
      </c>
      <c r="EJ96">
        <v>0.97831523249760233</v>
      </c>
      <c r="EK96">
        <v>0.97831523249760233</v>
      </c>
      <c r="EL96">
        <v>0.1618949975211221</v>
      </c>
      <c r="EM96">
        <v>0.14937764012177221</v>
      </c>
      <c r="EN96">
        <v>0.14937764012177221</v>
      </c>
      <c r="EO96">
        <v>0.14937764012177221</v>
      </c>
      <c r="EP96">
        <v>0.14937764012177221</v>
      </c>
      <c r="EQ96">
        <v>0.14937764012177221</v>
      </c>
      <c r="ER96">
        <v>0.14604563879499291</v>
      </c>
      <c r="ES96">
        <v>0.14604563879499291</v>
      </c>
      <c r="ET96">
        <v>0.14604563879499291</v>
      </c>
      <c r="EU96">
        <v>0.14604563879499291</v>
      </c>
      <c r="EV96">
        <v>0.14604563879499291</v>
      </c>
      <c r="EW96">
        <v>0.14604563879499291</v>
      </c>
      <c r="EX96">
        <v>0.14604563879499291</v>
      </c>
      <c r="EY96">
        <v>0.14604563879499291</v>
      </c>
      <c r="EZ96">
        <v>0.14604563879499291</v>
      </c>
      <c r="FA96">
        <v>0.14604563879499291</v>
      </c>
      <c r="FB96">
        <v>0.14604563879499291</v>
      </c>
      <c r="FC96">
        <v>0.14604563879499291</v>
      </c>
      <c r="FD96">
        <v>0.14604563879499291</v>
      </c>
      <c r="FE96">
        <v>0.14604563879499291</v>
      </c>
      <c r="FF96">
        <v>0.14604563879499291</v>
      </c>
      <c r="FG96">
        <v>0.14604563879499291</v>
      </c>
      <c r="FH96">
        <v>2.453413692160037E-2</v>
      </c>
      <c r="FI96">
        <v>2.453413692160037E-2</v>
      </c>
      <c r="FJ96">
        <v>1.525247915594256E-2</v>
      </c>
      <c r="FK96">
        <v>1.525247915594256E-2</v>
      </c>
      <c r="FL96">
        <v>1.525247915594256E-2</v>
      </c>
      <c r="FM96">
        <v>1.525247915594256E-2</v>
      </c>
      <c r="FN96">
        <v>1.525247915594256E-2</v>
      </c>
      <c r="FO96">
        <v>1.525247915594256E-2</v>
      </c>
      <c r="FP96">
        <v>1.525247915594256E-2</v>
      </c>
      <c r="FQ96">
        <v>1.525247915594256E-2</v>
      </c>
      <c r="FR96">
        <v>1.525247915594256E-2</v>
      </c>
      <c r="FS96">
        <v>1.525247915594256E-2</v>
      </c>
      <c r="FT96">
        <v>1.525247915594256E-2</v>
      </c>
      <c r="FU96">
        <v>1.525247915594256E-2</v>
      </c>
      <c r="FV96">
        <v>1.525247915594256E-2</v>
      </c>
      <c r="FW96">
        <v>1.525247915594256E-2</v>
      </c>
      <c r="FX96">
        <v>1.525247915594256E-2</v>
      </c>
      <c r="FY96">
        <v>1.525247915594256E-2</v>
      </c>
      <c r="FZ96">
        <v>1.525247915594256E-2</v>
      </c>
      <c r="GA96">
        <v>1.525247915594256E-2</v>
      </c>
      <c r="GB96">
        <v>1.525247915594256E-2</v>
      </c>
      <c r="GC96">
        <v>1.525247915594256E-2</v>
      </c>
      <c r="GD96">
        <v>1.525247915594256E-2</v>
      </c>
      <c r="GE96">
        <v>1.525247915594256E-2</v>
      </c>
      <c r="GF96">
        <v>1.525247915594256E-2</v>
      </c>
      <c r="GG96">
        <v>1.525247915594256E-2</v>
      </c>
      <c r="GH96">
        <v>1.525247915594256E-2</v>
      </c>
      <c r="GI96">
        <v>1.525247915594256E-2</v>
      </c>
      <c r="GJ96">
        <v>1.26916364546589E-2</v>
      </c>
      <c r="GK96">
        <v>1.26916364546589E-2</v>
      </c>
      <c r="GL96">
        <v>1.26916364546589E-2</v>
      </c>
      <c r="GM96">
        <v>1.26916364546589E-2</v>
      </c>
      <c r="GN96">
        <v>1.26916364546589E-2</v>
      </c>
      <c r="GO96">
        <v>1.26916364546589E-2</v>
      </c>
      <c r="GP96">
        <v>1.26916364546589E-2</v>
      </c>
      <c r="GQ96">
        <v>1.26916364546589E-2</v>
      </c>
      <c r="GR96">
        <v>1.26916364546589E-2</v>
      </c>
      <c r="GS96">
        <v>1.26916364546589E-2</v>
      </c>
      <c r="GT96">
        <v>1.26916364546589E-2</v>
      </c>
      <c r="GU96">
        <v>1.26916364546589E-2</v>
      </c>
      <c r="GV96">
        <v>1.26916364546589E-2</v>
      </c>
      <c r="GW96">
        <v>1.26916364546589E-2</v>
      </c>
      <c r="GX96">
        <v>1.26916364546589E-2</v>
      </c>
      <c r="GY96">
        <v>1.26916364546589E-2</v>
      </c>
      <c r="GZ96">
        <v>1.26916364546589E-2</v>
      </c>
      <c r="HA96">
        <v>1.26916364546589E-2</v>
      </c>
      <c r="HB96">
        <v>1.26916364546589E-2</v>
      </c>
      <c r="HC96">
        <v>1.26916364546589E-2</v>
      </c>
      <c r="HD96">
        <v>1.26916364546589E-2</v>
      </c>
      <c r="HE96">
        <v>1.26916364546589E-2</v>
      </c>
      <c r="HF96">
        <v>1.26916364546589E-2</v>
      </c>
      <c r="HG96">
        <v>1.26916364546589E-2</v>
      </c>
      <c r="HH96">
        <v>1.26916364546589E-2</v>
      </c>
      <c r="HI96">
        <v>1.26916364546589E-2</v>
      </c>
      <c r="HJ96">
        <v>1.26916364546589E-2</v>
      </c>
      <c r="HK96">
        <v>1.26916364546589E-2</v>
      </c>
      <c r="HL96">
        <v>1.26916364546589E-2</v>
      </c>
      <c r="HM96">
        <v>1.26916364546589E-2</v>
      </c>
      <c r="HN96">
        <v>1.070078056352421E-2</v>
      </c>
      <c r="HO96">
        <v>1.070078056352421E-2</v>
      </c>
      <c r="HP96">
        <v>1.070078056352421E-2</v>
      </c>
      <c r="HQ96">
        <v>1.070078056352421E-2</v>
      </c>
      <c r="HR96">
        <v>1.070078056352421E-2</v>
      </c>
      <c r="HS96">
        <v>1.070078056352421E-2</v>
      </c>
      <c r="HT96">
        <v>1.070078056352421E-2</v>
      </c>
      <c r="HU96">
        <v>1.070078056352421E-2</v>
      </c>
      <c r="HV96">
        <v>1.070078056352421E-2</v>
      </c>
      <c r="HW96">
        <v>1.070078056352421E-2</v>
      </c>
      <c r="HX96">
        <v>1.070078056352421E-2</v>
      </c>
      <c r="HY96">
        <v>1.070078056352421E-2</v>
      </c>
      <c r="HZ96">
        <v>1.070078056352421E-2</v>
      </c>
      <c r="IA96">
        <v>1.070078056352421E-2</v>
      </c>
      <c r="IB96">
        <v>1.070078056352421E-2</v>
      </c>
      <c r="IC96">
        <v>1.070078056352421E-2</v>
      </c>
      <c r="ID96">
        <v>1.070078056352421E-2</v>
      </c>
      <c r="IE96">
        <v>1.059740060285993E-2</v>
      </c>
      <c r="IF96">
        <v>1.059740060285993E-2</v>
      </c>
      <c r="IG96">
        <v>1.059740060285993E-2</v>
      </c>
      <c r="IH96">
        <v>1.059740060285993E-2</v>
      </c>
      <c r="II96">
        <v>1.059740060285993E-2</v>
      </c>
      <c r="IJ96">
        <v>1.059740060285993E-2</v>
      </c>
      <c r="IK96">
        <v>1.059740060285993E-2</v>
      </c>
      <c r="IL96">
        <v>1.059740060285993E-2</v>
      </c>
      <c r="IM96">
        <v>1.059740060285993E-2</v>
      </c>
      <c r="IN96">
        <v>1.059740060285993E-2</v>
      </c>
      <c r="IO96">
        <v>1.059740060285993E-2</v>
      </c>
      <c r="IP96">
        <v>1.059740060285993E-2</v>
      </c>
      <c r="IQ96">
        <v>1.059740060285993E-2</v>
      </c>
      <c r="IR96">
        <v>1.059740060285993E-2</v>
      </c>
      <c r="IS96">
        <v>1.059740060285993E-2</v>
      </c>
      <c r="IT96">
        <v>1.059740060285993E-2</v>
      </c>
      <c r="IU96">
        <v>1.059740060285993E-2</v>
      </c>
      <c r="IV96">
        <v>1.059740060285993E-2</v>
      </c>
      <c r="IW96">
        <v>1.059740060285993E-2</v>
      </c>
      <c r="IX96">
        <v>1.041727732004488E-2</v>
      </c>
      <c r="IY96">
        <v>1.041727732004488E-2</v>
      </c>
      <c r="IZ96">
        <v>1.041727732004488E-2</v>
      </c>
      <c r="JA96">
        <v>1.041727732004488E-2</v>
      </c>
      <c r="JB96">
        <v>1.041727732004488E-2</v>
      </c>
      <c r="JC96">
        <v>1.041727732004488E-2</v>
      </c>
      <c r="JD96">
        <v>1.041727732004488E-2</v>
      </c>
      <c r="JE96">
        <v>1.041727732004488E-2</v>
      </c>
      <c r="JF96">
        <v>1.041727732004488E-2</v>
      </c>
      <c r="JG96">
        <v>1.041727732004488E-2</v>
      </c>
      <c r="JH96">
        <v>1.041727732004488E-2</v>
      </c>
      <c r="JI96">
        <v>1.041727732004488E-2</v>
      </c>
      <c r="JJ96">
        <v>1.041727732004488E-2</v>
      </c>
      <c r="JK96">
        <v>1.041727732004488E-2</v>
      </c>
      <c r="JL96">
        <v>1.041727732004488E-2</v>
      </c>
      <c r="JM96">
        <v>1.041727732004488E-2</v>
      </c>
      <c r="JN96">
        <v>1.041727732004488E-2</v>
      </c>
      <c r="JO96">
        <v>1.041727732004488E-2</v>
      </c>
      <c r="JP96">
        <v>1.041727732004488E-2</v>
      </c>
      <c r="JQ96">
        <v>1.041727732004488E-2</v>
      </c>
      <c r="JR96">
        <v>1.041727732004488E-2</v>
      </c>
      <c r="JS96">
        <v>1.041727732004488E-2</v>
      </c>
      <c r="JT96">
        <v>1.041727732004488E-2</v>
      </c>
      <c r="JU96">
        <v>1.0404238406087229E-2</v>
      </c>
      <c r="JV96">
        <v>1.0404238406087229E-2</v>
      </c>
      <c r="JW96">
        <v>9.6159429222472167E-3</v>
      </c>
      <c r="JX96">
        <v>9.6159429222472167E-3</v>
      </c>
      <c r="JY96">
        <v>9.6159429222472167E-3</v>
      </c>
      <c r="JZ96">
        <v>9.6159429222472167E-3</v>
      </c>
      <c r="KA96">
        <v>9.6159429222472167E-3</v>
      </c>
      <c r="KB96">
        <v>9.6159429222472167E-3</v>
      </c>
      <c r="KC96">
        <v>9.6159429222472167E-3</v>
      </c>
      <c r="KD96">
        <v>9.6159429222472167E-3</v>
      </c>
      <c r="KE96">
        <v>9.6159429222472167E-3</v>
      </c>
      <c r="KF96">
        <v>9.6159429222472167E-3</v>
      </c>
      <c r="KG96">
        <v>9.6159429222472167E-3</v>
      </c>
      <c r="KH96">
        <v>9.6159429222472167E-3</v>
      </c>
      <c r="KI96">
        <v>9.6159429222472167E-3</v>
      </c>
      <c r="KJ96">
        <v>9.6159429222472167E-3</v>
      </c>
      <c r="KK96">
        <v>9.6159429222472167E-3</v>
      </c>
      <c r="KL96">
        <v>9.6159429222472167E-3</v>
      </c>
      <c r="KM96">
        <v>9.6159429222472167E-3</v>
      </c>
      <c r="KN96">
        <v>9.6159429222472167E-3</v>
      </c>
      <c r="KO96">
        <v>9.6159429222472167E-3</v>
      </c>
      <c r="KP96">
        <v>9.5341703047127739E-3</v>
      </c>
      <c r="KQ96">
        <v>9.5341703047127739E-3</v>
      </c>
      <c r="KR96">
        <v>9.5341703047127739E-3</v>
      </c>
      <c r="KS96">
        <v>9.5341703047127739E-3</v>
      </c>
      <c r="KT96">
        <v>9.5341703047127739E-3</v>
      </c>
      <c r="KU96">
        <v>9.5341703047127739E-3</v>
      </c>
      <c r="KV96">
        <v>9.5341703047127739E-3</v>
      </c>
      <c r="KW96">
        <v>9.5341703047127739E-3</v>
      </c>
      <c r="KX96">
        <v>9.5341703047127739E-3</v>
      </c>
      <c r="KY96">
        <v>9.5341703047127739E-3</v>
      </c>
      <c r="KZ96">
        <v>9.5341703047127739E-3</v>
      </c>
      <c r="LA96">
        <v>9.5341703047127739E-3</v>
      </c>
      <c r="LB96">
        <v>9.5341703047127739E-3</v>
      </c>
      <c r="LC96">
        <v>9.5341703047127739E-3</v>
      </c>
      <c r="LD96">
        <v>9.5341703047127739E-3</v>
      </c>
      <c r="LE96">
        <v>9.5341703047127739E-3</v>
      </c>
      <c r="LF96">
        <v>9.5341703047127739E-3</v>
      </c>
      <c r="LG96">
        <v>9.5341703047127739E-3</v>
      </c>
      <c r="LH96">
        <v>9.5283959285315262E-3</v>
      </c>
      <c r="LI96">
        <v>9.5283959285315262E-3</v>
      </c>
      <c r="LJ96">
        <v>9.5283959285315262E-3</v>
      </c>
      <c r="LK96">
        <v>9.5283959285315262E-3</v>
      </c>
      <c r="LL96">
        <v>6.7149708368681267E-3</v>
      </c>
      <c r="LM96">
        <v>6.7149708368681267E-3</v>
      </c>
      <c r="LN96">
        <v>6.7149708368681267E-3</v>
      </c>
      <c r="LO96">
        <v>6.7149708368681267E-3</v>
      </c>
      <c r="LP96">
        <v>6.7149708368681267E-3</v>
      </c>
      <c r="LQ96">
        <v>6.7149708368681267E-3</v>
      </c>
      <c r="LR96">
        <v>6.7149708368681267E-3</v>
      </c>
      <c r="LS96">
        <v>6.7149708368681267E-3</v>
      </c>
      <c r="LT96">
        <v>6.7149708368681267E-3</v>
      </c>
      <c r="LU96">
        <v>5.0705775166082949E-3</v>
      </c>
      <c r="LV96">
        <v>5.0705775166082949E-3</v>
      </c>
      <c r="LW96">
        <v>5.0705775166082949E-3</v>
      </c>
      <c r="LX96">
        <v>5.0705775166082949E-3</v>
      </c>
      <c r="LY96">
        <v>5.0705775166082949E-3</v>
      </c>
      <c r="LZ96">
        <v>5.0705775166082949E-3</v>
      </c>
      <c r="MA96">
        <v>5.0705775166082949E-3</v>
      </c>
      <c r="MB96">
        <v>5.0705775166082949E-3</v>
      </c>
      <c r="MC96">
        <v>5.0705775166082949E-3</v>
      </c>
      <c r="MD96">
        <v>5.0705775166082949E-3</v>
      </c>
      <c r="ME96">
        <v>5.0705775166082949E-3</v>
      </c>
      <c r="MF96">
        <v>5.0705775166082949E-3</v>
      </c>
      <c r="MG96">
        <v>5.0705775166082949E-3</v>
      </c>
      <c r="MH96">
        <v>5.0705775166082949E-3</v>
      </c>
      <c r="MI96">
        <v>5.0705775166082949E-3</v>
      </c>
      <c r="MJ96">
        <v>5.0705775166082949E-3</v>
      </c>
      <c r="MK96">
        <v>5.0705775166082949E-3</v>
      </c>
      <c r="ML96">
        <v>5.0705775166082949E-3</v>
      </c>
      <c r="MM96">
        <v>5.0705775166082949E-3</v>
      </c>
      <c r="MN96">
        <v>5.0705775166082949E-3</v>
      </c>
      <c r="MO96">
        <v>5.0705775166082949E-3</v>
      </c>
      <c r="MP96">
        <v>5.0705775166082949E-3</v>
      </c>
      <c r="MQ96">
        <v>5.0705775166082949E-3</v>
      </c>
      <c r="MR96">
        <v>5.0705775166082949E-3</v>
      </c>
      <c r="MS96">
        <v>5.0705775166082949E-3</v>
      </c>
      <c r="MT96">
        <v>5.0705775166082949E-3</v>
      </c>
      <c r="MU96">
        <v>5.0705775166082949E-3</v>
      </c>
      <c r="MV96">
        <v>5.0705775166082949E-3</v>
      </c>
      <c r="MW96">
        <v>5.0705775166082949E-3</v>
      </c>
      <c r="MX96">
        <v>5.0705775166082949E-3</v>
      </c>
      <c r="MY96">
        <v>5.0705775166082949E-3</v>
      </c>
      <c r="MZ96">
        <v>5.0705775166082949E-3</v>
      </c>
      <c r="NA96">
        <v>5.0705775166082949E-3</v>
      </c>
      <c r="NB96">
        <v>5.0705775166082949E-3</v>
      </c>
      <c r="NC96">
        <v>5.0705775166082949E-3</v>
      </c>
      <c r="ND96">
        <v>5.0705775166082949E-3</v>
      </c>
      <c r="NE96">
        <v>5.0705775166082949E-3</v>
      </c>
      <c r="NF96">
        <v>5.0705775166082949E-3</v>
      </c>
      <c r="NG96">
        <v>5.0705775166082949E-3</v>
      </c>
      <c r="NH96">
        <v>5.0705775166082949E-3</v>
      </c>
      <c r="NI96">
        <v>5.0705775166082949E-3</v>
      </c>
      <c r="NJ96">
        <v>5.0705775166082949E-3</v>
      </c>
      <c r="NK96">
        <v>5.0705775166082949E-3</v>
      </c>
      <c r="NL96">
        <v>5.0705775166082949E-3</v>
      </c>
      <c r="NM96">
        <v>5.0705775166082949E-3</v>
      </c>
      <c r="NN96">
        <v>5.0705775166082949E-3</v>
      </c>
      <c r="NO96">
        <v>5.0705775166082949E-3</v>
      </c>
      <c r="NP96">
        <v>1.2259606010936921E-3</v>
      </c>
      <c r="NQ96">
        <v>1.2259606010936921E-3</v>
      </c>
      <c r="NR96">
        <v>1.2259606010936921E-3</v>
      </c>
      <c r="NS96">
        <v>1.2259606010936921E-3</v>
      </c>
      <c r="NT96">
        <v>1.2259606010936921E-3</v>
      </c>
      <c r="NU96">
        <v>1.214970659329382E-3</v>
      </c>
      <c r="NV96">
        <v>1.214970659329382E-3</v>
      </c>
      <c r="NW96">
        <v>1.214970659329382E-3</v>
      </c>
      <c r="NX96">
        <v>1.214970659329382E-3</v>
      </c>
      <c r="NY96">
        <v>1.214970659329382E-3</v>
      </c>
      <c r="NZ96">
        <v>1.214970659329382E-3</v>
      </c>
      <c r="OA96">
        <v>1.214970659329382E-3</v>
      </c>
      <c r="OB96">
        <v>1.214970659329382E-3</v>
      </c>
      <c r="OC96">
        <v>1.214970659329382E-3</v>
      </c>
      <c r="OD96">
        <v>1.214970659329382E-3</v>
      </c>
      <c r="OE96">
        <v>1.214970659329382E-3</v>
      </c>
      <c r="OF96">
        <v>1.214970659329382E-3</v>
      </c>
      <c r="OG96">
        <v>1.214970659329382E-3</v>
      </c>
      <c r="OH96">
        <v>1.214970659329382E-3</v>
      </c>
      <c r="OI96">
        <v>1.214970659329382E-3</v>
      </c>
      <c r="OJ96">
        <v>1.214970659329382E-3</v>
      </c>
      <c r="OK96">
        <v>1.1585307889126701E-3</v>
      </c>
      <c r="OL96">
        <v>1.1585307889126701E-3</v>
      </c>
      <c r="OM96">
        <v>1.1585307889126701E-3</v>
      </c>
      <c r="ON96">
        <v>1.1585307889126701E-3</v>
      </c>
      <c r="OO96">
        <v>1.1585307889126701E-3</v>
      </c>
      <c r="OP96">
        <v>1.1585307889126701E-3</v>
      </c>
      <c r="OQ96">
        <v>1.1585307889126701E-3</v>
      </c>
      <c r="OR96">
        <v>1.1585307889126701E-3</v>
      </c>
      <c r="OS96">
        <v>1.1585307889126701E-3</v>
      </c>
      <c r="OT96">
        <v>1.1585307889126701E-3</v>
      </c>
      <c r="OU96">
        <v>1.0920323277286239E-3</v>
      </c>
      <c r="OV96">
        <v>1.0920323277286239E-3</v>
      </c>
      <c r="OW96">
        <v>1.0920323277286239E-3</v>
      </c>
      <c r="OX96">
        <v>1.0920323277286239E-3</v>
      </c>
      <c r="OY96">
        <v>1.0920323277286239E-3</v>
      </c>
      <c r="OZ96">
        <v>1.0920323277286239E-3</v>
      </c>
      <c r="PA96">
        <v>1.0920323277286239E-3</v>
      </c>
      <c r="PB96">
        <v>1.0920323277286239E-3</v>
      </c>
      <c r="PC96">
        <v>1.0920323277286239E-3</v>
      </c>
      <c r="PD96">
        <v>1.0920323277286239E-3</v>
      </c>
      <c r="PE96">
        <v>1.0920323277286239E-3</v>
      </c>
      <c r="PF96">
        <v>1.0920323277286239E-3</v>
      </c>
      <c r="PG96">
        <v>1.0920323277286239E-3</v>
      </c>
      <c r="PH96">
        <v>1.0920323277286239E-3</v>
      </c>
      <c r="PI96">
        <v>1.0920323277286239E-3</v>
      </c>
      <c r="PJ96">
        <v>1.0920323277286239E-3</v>
      </c>
      <c r="PK96">
        <v>1.0920323277286239E-3</v>
      </c>
      <c r="PL96">
        <v>1.0920323277286239E-3</v>
      </c>
      <c r="PM96">
        <v>1.0920323277286239E-3</v>
      </c>
      <c r="PN96">
        <v>1.0920323277286239E-3</v>
      </c>
      <c r="PO96">
        <v>1.0920323277286239E-3</v>
      </c>
      <c r="PP96">
        <v>1.0920323277286239E-3</v>
      </c>
      <c r="PQ96">
        <v>1.0920323277286239E-3</v>
      </c>
      <c r="PR96">
        <v>1.0920323277286239E-3</v>
      </c>
      <c r="PS96">
        <v>1.0920323277286239E-3</v>
      </c>
      <c r="PT96">
        <v>1.0920323277286239E-3</v>
      </c>
      <c r="PU96">
        <v>1.0920323277286239E-3</v>
      </c>
      <c r="PV96">
        <v>1.0920323277286239E-3</v>
      </c>
      <c r="PW96">
        <v>1.0920323277286239E-3</v>
      </c>
      <c r="PX96">
        <v>1.0920323277286239E-3</v>
      </c>
      <c r="PY96">
        <v>1.0920323277286239E-3</v>
      </c>
      <c r="PZ96">
        <v>1.0920323277286239E-3</v>
      </c>
      <c r="QA96">
        <v>1.0920323277286239E-3</v>
      </c>
      <c r="QB96">
        <v>1.0920323277286239E-3</v>
      </c>
      <c r="QC96">
        <v>1.0920323277286239E-3</v>
      </c>
      <c r="QD96">
        <v>1.0920323277286239E-3</v>
      </c>
      <c r="QE96">
        <v>1.0920323277286239E-3</v>
      </c>
      <c r="QF96">
        <v>1.0920323277286239E-3</v>
      </c>
      <c r="QG96">
        <v>1.0920323277286239E-3</v>
      </c>
      <c r="QH96">
        <v>1.0920323277286239E-3</v>
      </c>
      <c r="QI96">
        <v>1.0920323277286239E-3</v>
      </c>
      <c r="QJ96">
        <v>1.0920323277286239E-3</v>
      </c>
      <c r="QK96">
        <v>1.0920323277286239E-3</v>
      </c>
      <c r="QL96">
        <v>1.0920323277286239E-3</v>
      </c>
      <c r="QM96">
        <v>1.0920323277286239E-3</v>
      </c>
      <c r="QN96">
        <v>1.0920323277286239E-3</v>
      </c>
      <c r="QO96">
        <v>1.0920323277286239E-3</v>
      </c>
      <c r="QP96">
        <v>1.0920323277286239E-3</v>
      </c>
      <c r="QQ96">
        <v>1.0920323277286239E-3</v>
      </c>
      <c r="QR96">
        <v>1.0920323277286239E-3</v>
      </c>
      <c r="QS96">
        <v>1.0920323277286239E-3</v>
      </c>
      <c r="QT96">
        <v>1.0920323277286239E-3</v>
      </c>
      <c r="QU96">
        <v>1.0920323277286239E-3</v>
      </c>
      <c r="QV96">
        <v>1.0920323277286239E-3</v>
      </c>
      <c r="QW96">
        <v>1.0920323277286239E-3</v>
      </c>
      <c r="QX96">
        <v>1.0920323277286239E-3</v>
      </c>
      <c r="QY96">
        <v>1.0920323277286239E-3</v>
      </c>
      <c r="QZ96">
        <v>1.0920323277286239E-3</v>
      </c>
      <c r="RA96">
        <v>1.0920323277286239E-3</v>
      </c>
      <c r="RB96">
        <v>1.0920323277286239E-3</v>
      </c>
      <c r="RC96">
        <v>1.0920323277286239E-3</v>
      </c>
      <c r="RD96">
        <v>1.0920323277286239E-3</v>
      </c>
      <c r="RE96">
        <v>1.0920323277286239E-3</v>
      </c>
      <c r="RF96">
        <v>1.0920323277286239E-3</v>
      </c>
      <c r="RG96">
        <v>1.0920323277286239E-3</v>
      </c>
      <c r="RH96">
        <v>1.0920323277286239E-3</v>
      </c>
      <c r="RI96">
        <v>1.0920323277286239E-3</v>
      </c>
      <c r="RJ96">
        <v>1.0920323277286239E-3</v>
      </c>
      <c r="RK96">
        <v>1.0920323277286239E-3</v>
      </c>
      <c r="RL96">
        <v>1.0920323277286239E-3</v>
      </c>
      <c r="RM96">
        <v>1.0920323277286239E-3</v>
      </c>
      <c r="RN96">
        <v>1.0920323277286239E-3</v>
      </c>
      <c r="RO96">
        <v>1.0920323277286239E-3</v>
      </c>
      <c r="RP96">
        <v>1.0920323277286239E-3</v>
      </c>
      <c r="RQ96">
        <v>1.0920323277286239E-3</v>
      </c>
      <c r="RR96">
        <v>1.0920323277286239E-3</v>
      </c>
      <c r="RS96">
        <v>1.0920323277286239E-3</v>
      </c>
      <c r="RT96">
        <v>1.0920323277286239E-3</v>
      </c>
      <c r="RU96">
        <v>1.0920323277286239E-3</v>
      </c>
      <c r="RV96">
        <v>1.0920323277286239E-3</v>
      </c>
      <c r="RW96">
        <v>1.0920323277286239E-3</v>
      </c>
    </row>
    <row r="97" spans="1:709" x14ac:dyDescent="0.25">
      <c r="A97">
        <v>400.02446251602993</v>
      </c>
      <c r="B97">
        <v>399.44014035133551</v>
      </c>
      <c r="C97">
        <v>399.44014035133551</v>
      </c>
      <c r="D97">
        <v>355.8848866000705</v>
      </c>
      <c r="E97">
        <v>294.64161663114402</v>
      </c>
      <c r="F97">
        <v>246.65374328680019</v>
      </c>
      <c r="G97">
        <v>192.9458397683139</v>
      </c>
      <c r="H97">
        <v>192.59345529525979</v>
      </c>
      <c r="I97">
        <v>192.59345529525979</v>
      </c>
      <c r="J97">
        <v>152.80151710557951</v>
      </c>
      <c r="K97">
        <v>150.59625937191581</v>
      </c>
      <c r="L97">
        <v>150.59625937191581</v>
      </c>
      <c r="M97">
        <v>150.59625937191581</v>
      </c>
      <c r="N97">
        <v>117.3932878662911</v>
      </c>
      <c r="O97">
        <v>117.3932878662911</v>
      </c>
      <c r="P97">
        <v>115.9067576086676</v>
      </c>
      <c r="Q97">
        <v>115.9067576086676</v>
      </c>
      <c r="R97">
        <v>115.9067576086676</v>
      </c>
      <c r="S97">
        <v>115.9067576086676</v>
      </c>
      <c r="T97">
        <v>54.518012849255967</v>
      </c>
      <c r="U97">
        <v>54.518012849255967</v>
      </c>
      <c r="V97">
        <v>54.016502876078818</v>
      </c>
      <c r="W97">
        <v>54.016502876078818</v>
      </c>
      <c r="X97">
        <v>54.016502876078818</v>
      </c>
      <c r="Y97">
        <v>54.016502876078818</v>
      </c>
      <c r="Z97">
        <v>54.016502876078818</v>
      </c>
      <c r="AA97">
        <v>54.016502876078818</v>
      </c>
      <c r="AB97">
        <v>43.62430665211221</v>
      </c>
      <c r="AC97">
        <v>42.809981025527932</v>
      </c>
      <c r="AD97">
        <v>40.332378750949921</v>
      </c>
      <c r="AE97">
        <v>40.332378750949921</v>
      </c>
      <c r="AF97">
        <v>30.123800238739019</v>
      </c>
      <c r="AG97">
        <v>30.123800238739019</v>
      </c>
      <c r="AH97">
        <v>30.123800238739019</v>
      </c>
      <c r="AI97">
        <v>26.237400682257679</v>
      </c>
      <c r="AJ97">
        <v>26.237400682257679</v>
      </c>
      <c r="AK97">
        <v>26.237400682257679</v>
      </c>
      <c r="AL97">
        <v>26.077679201841971</v>
      </c>
      <c r="AM97">
        <v>26.077679201841971</v>
      </c>
      <c r="AN97">
        <v>26.077679201841971</v>
      </c>
      <c r="AO97">
        <v>26.077679201841971</v>
      </c>
      <c r="AP97">
        <v>26.077679201841971</v>
      </c>
      <c r="AQ97">
        <v>26.077679201841971</v>
      </c>
      <c r="AR97">
        <v>16.999394592747251</v>
      </c>
      <c r="AS97">
        <v>16.999394592747251</v>
      </c>
      <c r="AT97">
        <v>16.999394592747251</v>
      </c>
      <c r="AU97">
        <v>16.999394592747251</v>
      </c>
      <c r="AV97">
        <v>9.3823218369636461</v>
      </c>
      <c r="AW97">
        <v>9.3823218369636461</v>
      </c>
      <c r="AX97">
        <v>9.3823218369636461</v>
      </c>
      <c r="AY97">
        <v>9.3823218369636461</v>
      </c>
      <c r="AZ97">
        <v>8.7769585905455578</v>
      </c>
      <c r="BA97">
        <v>8.7769585905455578</v>
      </c>
      <c r="BB97">
        <v>8.7769585905455578</v>
      </c>
      <c r="BC97">
        <v>8.7769585905455578</v>
      </c>
      <c r="BD97">
        <v>8.7769585905455578</v>
      </c>
      <c r="BE97">
        <v>8.7769585905455578</v>
      </c>
      <c r="BF97">
        <v>8.7769585905455578</v>
      </c>
      <c r="BG97">
        <v>8.7769585905455578</v>
      </c>
      <c r="BH97">
        <v>8.7769585905455578</v>
      </c>
      <c r="BI97">
        <v>8.7769585905455578</v>
      </c>
      <c r="BJ97">
        <v>8.7769585905455578</v>
      </c>
      <c r="BK97">
        <v>8.7769585905455578</v>
      </c>
      <c r="BL97">
        <v>8.7769585905455578</v>
      </c>
      <c r="BM97">
        <v>8.7769585905455578</v>
      </c>
      <c r="BN97">
        <v>8.7769585905455578</v>
      </c>
      <c r="BO97">
        <v>8.7769585905455578</v>
      </c>
      <c r="BP97">
        <v>8.7769585905455578</v>
      </c>
      <c r="BQ97">
        <v>3.7567178012707561</v>
      </c>
      <c r="BR97">
        <v>3.7567178012707561</v>
      </c>
      <c r="BS97">
        <v>3.7567178012707561</v>
      </c>
      <c r="BT97">
        <v>3.7567178012707561</v>
      </c>
      <c r="BU97">
        <v>3.7567178012707561</v>
      </c>
      <c r="BV97">
        <v>3.7567178012707561</v>
      </c>
      <c r="BW97">
        <v>3.7567178012707561</v>
      </c>
      <c r="BX97">
        <v>3.7567178012707561</v>
      </c>
      <c r="BY97">
        <v>3.7567178012707561</v>
      </c>
      <c r="BZ97">
        <v>3.7438815492900428</v>
      </c>
      <c r="CA97">
        <v>3.7438815492900428</v>
      </c>
      <c r="CB97">
        <v>3.7438815492900428</v>
      </c>
      <c r="CC97">
        <v>3.7438815492900428</v>
      </c>
      <c r="CD97">
        <v>3.7438815492900428</v>
      </c>
      <c r="CE97">
        <v>3.7438815492900428</v>
      </c>
      <c r="CF97">
        <v>3.7438815492900428</v>
      </c>
      <c r="CG97">
        <v>3.7438815492900428</v>
      </c>
      <c r="CH97">
        <v>3.5898703681069928</v>
      </c>
      <c r="CI97">
        <v>3.5898703681069928</v>
      </c>
      <c r="CJ97">
        <v>3.5898703681069928</v>
      </c>
      <c r="CK97">
        <v>3.5898703681069928</v>
      </c>
      <c r="CL97">
        <v>3.464047083658004</v>
      </c>
      <c r="CM97">
        <v>3.464047083658004</v>
      </c>
      <c r="CN97">
        <v>3.464047083658004</v>
      </c>
      <c r="CO97">
        <v>3.4036022176840972</v>
      </c>
      <c r="CP97">
        <v>3.3982789879257842</v>
      </c>
      <c r="CQ97">
        <v>3.3695993378653211</v>
      </c>
      <c r="CR97">
        <v>3.3695993378653211</v>
      </c>
      <c r="CS97">
        <v>3.3695993378653211</v>
      </c>
      <c r="CT97">
        <v>3.3695993378653211</v>
      </c>
      <c r="CU97">
        <v>3.3695993378653211</v>
      </c>
      <c r="CV97">
        <v>3.3695993378653211</v>
      </c>
      <c r="CW97">
        <v>3.3695993378653211</v>
      </c>
      <c r="CX97">
        <v>3.3695993378653211</v>
      </c>
      <c r="CY97">
        <v>3.3695993378653211</v>
      </c>
      <c r="CZ97">
        <v>2.94359138223018</v>
      </c>
      <c r="DA97">
        <v>2.94359138223018</v>
      </c>
      <c r="DB97">
        <v>2.94359138223018</v>
      </c>
      <c r="DC97">
        <v>2.94359138223018</v>
      </c>
      <c r="DD97">
        <v>2.94359138223018</v>
      </c>
      <c r="DE97">
        <v>2.94359138223018</v>
      </c>
      <c r="DF97">
        <v>2.94359138223018</v>
      </c>
      <c r="DG97">
        <v>2.94359138223018</v>
      </c>
      <c r="DH97">
        <v>2.5448658638898389</v>
      </c>
      <c r="DI97">
        <v>2.5448658638898389</v>
      </c>
      <c r="DJ97">
        <v>2.5448658638898389</v>
      </c>
      <c r="DK97">
        <v>2.5448658638898389</v>
      </c>
      <c r="DL97">
        <v>2.5448658638898389</v>
      </c>
      <c r="DM97">
        <v>2.5448658638898389</v>
      </c>
      <c r="DN97">
        <v>2.5448658638898389</v>
      </c>
      <c r="DO97">
        <v>2.5448658638898389</v>
      </c>
      <c r="DP97">
        <v>2.5448658638898389</v>
      </c>
      <c r="DQ97">
        <v>2.5448658638898389</v>
      </c>
      <c r="DR97">
        <v>2.5448658638898389</v>
      </c>
      <c r="DS97">
        <v>2.5448658638898389</v>
      </c>
      <c r="DT97">
        <v>2.5448658638898389</v>
      </c>
      <c r="DU97">
        <v>2.5448658638898389</v>
      </c>
      <c r="DV97">
        <v>2.5448658638898389</v>
      </c>
      <c r="DW97">
        <v>2.5448658638898389</v>
      </c>
      <c r="DX97">
        <v>2.5448658638898389</v>
      </c>
      <c r="DY97">
        <v>2.5448658638898389</v>
      </c>
      <c r="DZ97">
        <v>2.5448658638898389</v>
      </c>
      <c r="EA97">
        <v>2.5448658638898389</v>
      </c>
      <c r="EB97">
        <v>2.5448658638898389</v>
      </c>
      <c r="EC97">
        <v>2.5448658638898389</v>
      </c>
      <c r="ED97">
        <v>2.5448658638898389</v>
      </c>
      <c r="EE97">
        <v>2.5448658638898389</v>
      </c>
      <c r="EF97">
        <v>2.5448658638898389</v>
      </c>
      <c r="EG97">
        <v>2.5448658638898389</v>
      </c>
      <c r="EH97">
        <v>1.0144192401655541</v>
      </c>
      <c r="EI97">
        <v>1.0144192401655541</v>
      </c>
      <c r="EJ97">
        <v>1.013648267810257</v>
      </c>
      <c r="EK97">
        <v>1.013648267810257</v>
      </c>
      <c r="EL97">
        <v>1.013648267810257</v>
      </c>
      <c r="EM97">
        <v>1.013648267810257</v>
      </c>
      <c r="EN97">
        <v>1.013648267810257</v>
      </c>
      <c r="EO97">
        <v>1.013648267810257</v>
      </c>
      <c r="EP97">
        <v>1.013648267810257</v>
      </c>
      <c r="EQ97">
        <v>1.013648267810257</v>
      </c>
      <c r="ER97">
        <v>1.013648267810257</v>
      </c>
      <c r="ES97">
        <v>1.013648267810257</v>
      </c>
      <c r="ET97">
        <v>0.90952769683318868</v>
      </c>
      <c r="EU97">
        <v>0.90952769683318868</v>
      </c>
      <c r="EV97">
        <v>0.90952769683318868</v>
      </c>
      <c r="EW97">
        <v>0.90952769683318868</v>
      </c>
      <c r="EX97">
        <v>0.90952769683318868</v>
      </c>
      <c r="EY97">
        <v>0.90952769683318868</v>
      </c>
      <c r="EZ97">
        <v>0.90952769683318868</v>
      </c>
      <c r="FA97">
        <v>0.90952769683318868</v>
      </c>
      <c r="FB97">
        <v>0.90952769683318868</v>
      </c>
      <c r="FC97">
        <v>0.90952769683318868</v>
      </c>
      <c r="FD97">
        <v>0.90952769683318868</v>
      </c>
      <c r="FE97">
        <v>0.90952769683318868</v>
      </c>
      <c r="FF97">
        <v>0.90952769683318868</v>
      </c>
      <c r="FG97">
        <v>0.90952769683318868</v>
      </c>
      <c r="FH97">
        <v>0.90952769683318868</v>
      </c>
      <c r="FI97">
        <v>0.90952769683318868</v>
      </c>
      <c r="FJ97">
        <v>0.90952769683318868</v>
      </c>
      <c r="FK97">
        <v>0.90952769683318868</v>
      </c>
      <c r="FL97">
        <v>0.90952769683318868</v>
      </c>
      <c r="FM97">
        <v>0.90952769683318868</v>
      </c>
      <c r="FN97">
        <v>0.90952769683318868</v>
      </c>
      <c r="FO97">
        <v>0.90952769683318868</v>
      </c>
      <c r="FP97">
        <v>0.90952769683318868</v>
      </c>
      <c r="FQ97">
        <v>0.90952769683318868</v>
      </c>
      <c r="FR97">
        <v>0.90920209652464601</v>
      </c>
      <c r="FS97">
        <v>0.90920209652464601</v>
      </c>
      <c r="FT97">
        <v>0.90920209652464601</v>
      </c>
      <c r="FU97">
        <v>0.90920209652464601</v>
      </c>
      <c r="FV97">
        <v>0.90920209652464601</v>
      </c>
      <c r="FW97">
        <v>0.90920209652464601</v>
      </c>
      <c r="FX97">
        <v>0.90920209652464601</v>
      </c>
      <c r="FY97">
        <v>0.90920209652464601</v>
      </c>
      <c r="FZ97">
        <v>0.90920209652464601</v>
      </c>
      <c r="GA97">
        <v>0.90920209652464601</v>
      </c>
      <c r="GB97">
        <v>0.90920209652464601</v>
      </c>
      <c r="GC97">
        <v>0.90920209652464601</v>
      </c>
      <c r="GD97">
        <v>0.90920209652464601</v>
      </c>
      <c r="GE97">
        <v>0.90920209652464601</v>
      </c>
      <c r="GF97">
        <v>0.90920209652464601</v>
      </c>
      <c r="GG97">
        <v>0.90920209652464601</v>
      </c>
      <c r="GH97">
        <v>0.90920209652464601</v>
      </c>
      <c r="GI97">
        <v>0.90920209652464601</v>
      </c>
      <c r="GJ97">
        <v>0.9060533850740714</v>
      </c>
      <c r="GK97">
        <v>0.9060533850740714</v>
      </c>
      <c r="GL97">
        <v>0.9060533850740714</v>
      </c>
      <c r="GM97">
        <v>0.9060533850740714</v>
      </c>
      <c r="GN97">
        <v>0.9060533850740714</v>
      </c>
      <c r="GO97">
        <v>0.9060533850740714</v>
      </c>
      <c r="GP97">
        <v>0.9060533850740714</v>
      </c>
      <c r="GQ97">
        <v>0.9060533850740714</v>
      </c>
      <c r="GR97">
        <v>0.9060533850740714</v>
      </c>
      <c r="GS97">
        <v>0.9060533850740714</v>
      </c>
      <c r="GT97">
        <v>0.9060533850740714</v>
      </c>
      <c r="GU97">
        <v>0.9060533850740714</v>
      </c>
      <c r="GV97">
        <v>0.9060533850740714</v>
      </c>
      <c r="GW97">
        <v>0.9060533850740714</v>
      </c>
      <c r="GX97">
        <v>0.9060533850740714</v>
      </c>
      <c r="GY97">
        <v>0.9060533850740714</v>
      </c>
      <c r="GZ97">
        <v>0.9060533850740714</v>
      </c>
      <c r="HA97">
        <v>0.9060533850740714</v>
      </c>
      <c r="HB97">
        <v>0.9060533850740714</v>
      </c>
      <c r="HC97">
        <v>0.9060533850740714</v>
      </c>
      <c r="HD97">
        <v>0.9060533850740714</v>
      </c>
      <c r="HE97">
        <v>0.9060533850740714</v>
      </c>
      <c r="HF97">
        <v>0.9060533850740714</v>
      </c>
      <c r="HG97">
        <v>0.9060533850740714</v>
      </c>
      <c r="HH97">
        <v>0.9060533850740714</v>
      </c>
      <c r="HI97">
        <v>0.9060533850740714</v>
      </c>
      <c r="HJ97">
        <v>0.9060533850740714</v>
      </c>
      <c r="HK97">
        <v>0.9060533850740714</v>
      </c>
      <c r="HL97">
        <v>0.9060533850740714</v>
      </c>
      <c r="HM97">
        <v>0.9060533850740714</v>
      </c>
      <c r="HN97">
        <v>0.9060533850740714</v>
      </c>
      <c r="HO97">
        <v>0.9060533850740714</v>
      </c>
      <c r="HP97">
        <v>0.9060533850740714</v>
      </c>
      <c r="HQ97">
        <v>0.9060533850740714</v>
      </c>
      <c r="HR97">
        <v>0.9060533850740714</v>
      </c>
      <c r="HS97">
        <v>0.9060533850740714</v>
      </c>
      <c r="HT97">
        <v>0.9060533850740714</v>
      </c>
      <c r="HU97">
        <v>0.9060533850740714</v>
      </c>
      <c r="HV97">
        <v>0.9060533850740714</v>
      </c>
      <c r="HW97">
        <v>0.9060533850740714</v>
      </c>
      <c r="HX97">
        <v>0.9060533850740714</v>
      </c>
      <c r="HY97">
        <v>0.9060533850740714</v>
      </c>
      <c r="HZ97">
        <v>0.9060533850740714</v>
      </c>
      <c r="IA97">
        <v>0.9060533850740714</v>
      </c>
      <c r="IB97">
        <v>0.9060533850740714</v>
      </c>
      <c r="IC97">
        <v>0.9060533850740714</v>
      </c>
      <c r="ID97">
        <v>0.9060533850740714</v>
      </c>
      <c r="IE97">
        <v>0.9060533850740714</v>
      </c>
      <c r="IF97">
        <v>0.9060533850740714</v>
      </c>
      <c r="IG97">
        <v>0.9060533850740714</v>
      </c>
      <c r="IH97">
        <v>0.9060533850740714</v>
      </c>
      <c r="II97">
        <v>0.9060533850740714</v>
      </c>
      <c r="IJ97">
        <v>0.9060533850740714</v>
      </c>
      <c r="IK97">
        <v>0.9060533850740714</v>
      </c>
      <c r="IL97">
        <v>0.9060533850740714</v>
      </c>
      <c r="IM97">
        <v>0.9060533850740714</v>
      </c>
      <c r="IN97">
        <v>0.9060533850740714</v>
      </c>
      <c r="IO97">
        <v>0.9060533850740714</v>
      </c>
      <c r="IP97">
        <v>0.9060533850740714</v>
      </c>
      <c r="IQ97">
        <v>0.9060533850740714</v>
      </c>
      <c r="IR97">
        <v>0.9060533850740714</v>
      </c>
      <c r="IS97">
        <v>0.9060533850740714</v>
      </c>
      <c r="IT97">
        <v>0.9060533850740714</v>
      </c>
      <c r="IU97">
        <v>0.9060533850740714</v>
      </c>
      <c r="IV97">
        <v>0.9060533850740714</v>
      </c>
      <c r="IW97">
        <v>0.9060533850740714</v>
      </c>
      <c r="IX97">
        <v>0.9060533850740714</v>
      </c>
      <c r="IY97">
        <v>0.9060533850740714</v>
      </c>
      <c r="IZ97">
        <v>0.9060533850740714</v>
      </c>
      <c r="JA97">
        <v>0.9060533850740714</v>
      </c>
      <c r="JB97">
        <v>0.90276664740574519</v>
      </c>
      <c r="JC97">
        <v>0.90276664740574519</v>
      </c>
      <c r="JD97">
        <v>0.90276664740574519</v>
      </c>
      <c r="JE97">
        <v>0.90276664740574519</v>
      </c>
      <c r="JF97">
        <v>0.90276664740574519</v>
      </c>
      <c r="JG97">
        <v>0.90276664740574519</v>
      </c>
      <c r="JH97">
        <v>0.90276664740574519</v>
      </c>
      <c r="JI97">
        <v>0.90276664740574519</v>
      </c>
      <c r="JJ97">
        <v>0.90276664740574519</v>
      </c>
      <c r="JK97">
        <v>0.90276664740574519</v>
      </c>
      <c r="JL97">
        <v>0.90276664740574519</v>
      </c>
      <c r="JM97">
        <v>0.90276664740574519</v>
      </c>
      <c r="JN97">
        <v>0.90276664740574519</v>
      </c>
      <c r="JO97">
        <v>0.9027286482850686</v>
      </c>
      <c r="JP97">
        <v>0.9027286482850686</v>
      </c>
      <c r="JQ97">
        <v>0.9027286482850686</v>
      </c>
      <c r="JR97">
        <v>0.9027286482850686</v>
      </c>
      <c r="JS97">
        <v>0.9027286482850686</v>
      </c>
      <c r="JT97">
        <v>0.9027286482850686</v>
      </c>
      <c r="JU97">
        <v>0.9027286482850686</v>
      </c>
      <c r="JV97">
        <v>0.9027286482850686</v>
      </c>
      <c r="JW97">
        <v>0.9027286482850686</v>
      </c>
      <c r="JX97">
        <v>0.81860381067266297</v>
      </c>
      <c r="JY97">
        <v>1.8544432389851939E-2</v>
      </c>
      <c r="JZ97">
        <v>1.8544432389851939E-2</v>
      </c>
      <c r="KA97">
        <v>1.8544432389851939E-2</v>
      </c>
      <c r="KB97">
        <v>1.8544432389851939E-2</v>
      </c>
      <c r="KC97">
        <v>1.8544432389851939E-2</v>
      </c>
      <c r="KD97">
        <v>1.8544432389851939E-2</v>
      </c>
      <c r="KE97">
        <v>1.8544432389851939E-2</v>
      </c>
      <c r="KF97">
        <v>1.8544432389851939E-2</v>
      </c>
      <c r="KG97">
        <v>1.8544432389851939E-2</v>
      </c>
      <c r="KH97">
        <v>1.8544432389851939E-2</v>
      </c>
      <c r="KI97">
        <v>1.8470296850492691E-2</v>
      </c>
      <c r="KJ97">
        <v>1.8470296850492691E-2</v>
      </c>
      <c r="KK97">
        <v>1.8470296850492691E-2</v>
      </c>
      <c r="KL97">
        <v>1.8470296850492691E-2</v>
      </c>
      <c r="KM97">
        <v>1.8470296850492691E-2</v>
      </c>
      <c r="KN97">
        <v>1.8470296850492691E-2</v>
      </c>
      <c r="KO97">
        <v>1.8470296850492691E-2</v>
      </c>
      <c r="KP97">
        <v>1.8470296850492691E-2</v>
      </c>
      <c r="KQ97">
        <v>1.8456140315338671E-2</v>
      </c>
      <c r="KR97">
        <v>1.8456140315338671E-2</v>
      </c>
      <c r="KS97">
        <v>1.8456140315338671E-2</v>
      </c>
      <c r="KT97">
        <v>1.8456140315338671E-2</v>
      </c>
      <c r="KU97">
        <v>1.8456140315338671E-2</v>
      </c>
      <c r="KV97">
        <v>1.8456140315338671E-2</v>
      </c>
      <c r="KW97">
        <v>1.8456140315338671E-2</v>
      </c>
      <c r="KX97">
        <v>1.8456140315338671E-2</v>
      </c>
      <c r="KY97">
        <v>1.5145001250891601E-2</v>
      </c>
      <c r="KZ97">
        <v>1.5145001250891601E-2</v>
      </c>
      <c r="LA97">
        <v>1.5145001250891601E-2</v>
      </c>
      <c r="LB97">
        <v>1.5145001250891601E-2</v>
      </c>
      <c r="LC97">
        <v>1.5145001250891601E-2</v>
      </c>
      <c r="LD97">
        <v>1.5145001250891601E-2</v>
      </c>
      <c r="LE97">
        <v>1.5145001250891601E-2</v>
      </c>
      <c r="LF97">
        <v>1.5145001250891601E-2</v>
      </c>
      <c r="LG97">
        <v>1.5145001250891601E-2</v>
      </c>
      <c r="LH97">
        <v>1.5145001250891601E-2</v>
      </c>
      <c r="LI97">
        <v>1.5145001250891601E-2</v>
      </c>
      <c r="LJ97">
        <v>1.5145001250891601E-2</v>
      </c>
      <c r="LK97">
        <v>1.5145001250891601E-2</v>
      </c>
      <c r="LL97">
        <v>1.5145001250891601E-2</v>
      </c>
      <c r="LM97">
        <v>1.5145001250891601E-2</v>
      </c>
      <c r="LN97">
        <v>1.5145001250891601E-2</v>
      </c>
      <c r="LO97">
        <v>1.5145001250891601E-2</v>
      </c>
      <c r="LP97">
        <v>1.5145001250891601E-2</v>
      </c>
      <c r="LQ97">
        <v>1.5145001250891601E-2</v>
      </c>
      <c r="LR97">
        <v>1.5145001250891601E-2</v>
      </c>
      <c r="LS97">
        <v>1.5145001250891601E-2</v>
      </c>
      <c r="LT97">
        <v>1.5145001250891601E-2</v>
      </c>
      <c r="LU97">
        <v>1.5145001250891601E-2</v>
      </c>
      <c r="LV97">
        <v>1.5145001250891601E-2</v>
      </c>
      <c r="LW97">
        <v>1.5145001250891601E-2</v>
      </c>
      <c r="LX97">
        <v>1.5145001250891601E-2</v>
      </c>
      <c r="LY97">
        <v>1.5145001250891601E-2</v>
      </c>
      <c r="LZ97">
        <v>1.5145001250891601E-2</v>
      </c>
      <c r="MA97">
        <v>1.5145001250891601E-2</v>
      </c>
      <c r="MB97">
        <v>1.5145001250891601E-2</v>
      </c>
      <c r="MC97">
        <v>1.491663398643322E-2</v>
      </c>
      <c r="MD97">
        <v>1.491663398643322E-2</v>
      </c>
      <c r="ME97">
        <v>8.7892757773318196E-3</v>
      </c>
      <c r="MF97">
        <v>8.7892757773318196E-3</v>
      </c>
      <c r="MG97">
        <v>8.7892757773318196E-3</v>
      </c>
      <c r="MH97">
        <v>8.7892757773318196E-3</v>
      </c>
      <c r="MI97">
        <v>8.7892757773318196E-3</v>
      </c>
      <c r="MJ97">
        <v>8.7892757773318196E-3</v>
      </c>
      <c r="MK97">
        <v>8.7892757773318196E-3</v>
      </c>
      <c r="ML97">
        <v>8.7892757773318196E-3</v>
      </c>
      <c r="MM97">
        <v>8.7892757773318196E-3</v>
      </c>
      <c r="MN97">
        <v>8.7892757773318196E-3</v>
      </c>
      <c r="MO97">
        <v>8.7892757773318196E-3</v>
      </c>
      <c r="MP97">
        <v>8.7892757773318196E-3</v>
      </c>
      <c r="MQ97">
        <v>8.7892757773318196E-3</v>
      </c>
      <c r="MR97">
        <v>8.7892757773318196E-3</v>
      </c>
      <c r="MS97">
        <v>8.7892757773318196E-3</v>
      </c>
      <c r="MT97">
        <v>8.7892757773318196E-3</v>
      </c>
      <c r="MU97">
        <v>8.7892757773318196E-3</v>
      </c>
      <c r="MV97">
        <v>8.7892757773318196E-3</v>
      </c>
      <c r="MW97">
        <v>8.7892757773318196E-3</v>
      </c>
      <c r="MX97">
        <v>8.7892757773318196E-3</v>
      </c>
      <c r="MY97">
        <v>8.7892757773318196E-3</v>
      </c>
      <c r="MZ97">
        <v>8.7892757773318196E-3</v>
      </c>
      <c r="NA97">
        <v>8.7892757773318196E-3</v>
      </c>
      <c r="NB97">
        <v>8.7892757773318196E-3</v>
      </c>
      <c r="NC97">
        <v>8.7892757773318196E-3</v>
      </c>
      <c r="ND97">
        <v>8.7892757773318196E-3</v>
      </c>
      <c r="NE97">
        <v>8.7892757773318196E-3</v>
      </c>
      <c r="NF97">
        <v>8.7892757773318196E-3</v>
      </c>
      <c r="NG97">
        <v>8.7892757773318196E-3</v>
      </c>
      <c r="NH97">
        <v>8.7892757773318196E-3</v>
      </c>
      <c r="NI97">
        <v>8.7892757773318196E-3</v>
      </c>
      <c r="NJ97">
        <v>8.7892757773318196E-3</v>
      </c>
      <c r="NK97">
        <v>8.7892757773318196E-3</v>
      </c>
      <c r="NL97">
        <v>8.7892757773318196E-3</v>
      </c>
      <c r="NM97">
        <v>8.7892757773318196E-3</v>
      </c>
      <c r="NN97">
        <v>8.7892757773318196E-3</v>
      </c>
      <c r="NO97">
        <v>8.7892757773318196E-3</v>
      </c>
      <c r="NP97">
        <v>8.7892757773318196E-3</v>
      </c>
      <c r="NQ97">
        <v>8.7892757773318196E-3</v>
      </c>
      <c r="NR97">
        <v>8.7892757773318196E-3</v>
      </c>
      <c r="NS97">
        <v>8.7892757773318196E-3</v>
      </c>
      <c r="NT97">
        <v>8.7892757773318196E-3</v>
      </c>
      <c r="NU97">
        <v>8.7892757773318196E-3</v>
      </c>
      <c r="NV97">
        <v>8.7892757773318196E-3</v>
      </c>
      <c r="NW97">
        <v>8.7892757773318196E-3</v>
      </c>
      <c r="NX97">
        <v>8.7892757773318196E-3</v>
      </c>
      <c r="NY97">
        <v>8.7892757773318196E-3</v>
      </c>
      <c r="NZ97">
        <v>8.7892757773318196E-3</v>
      </c>
      <c r="OA97">
        <v>8.7892757773318196E-3</v>
      </c>
      <c r="OB97">
        <v>8.7892757773318196E-3</v>
      </c>
      <c r="OC97">
        <v>8.7892757773318196E-3</v>
      </c>
      <c r="OD97">
        <v>8.7892757773318196E-3</v>
      </c>
      <c r="OE97">
        <v>8.7892757773318196E-3</v>
      </c>
      <c r="OF97">
        <v>8.7892757773318196E-3</v>
      </c>
      <c r="OG97">
        <v>8.7892757773318196E-3</v>
      </c>
      <c r="OH97">
        <v>8.7892757773318196E-3</v>
      </c>
      <c r="OI97">
        <v>8.7892757773318196E-3</v>
      </c>
      <c r="OJ97">
        <v>8.7892757773318196E-3</v>
      </c>
      <c r="OK97">
        <v>7.967451657600693E-3</v>
      </c>
      <c r="OL97">
        <v>7.967451657600693E-3</v>
      </c>
      <c r="OM97">
        <v>7.967451657600693E-3</v>
      </c>
      <c r="ON97">
        <v>7.967451657600693E-3</v>
      </c>
      <c r="OO97">
        <v>7.967451657600693E-3</v>
      </c>
      <c r="OP97">
        <v>7.967451657600693E-3</v>
      </c>
      <c r="OQ97">
        <v>7.967451657600693E-3</v>
      </c>
      <c r="OR97">
        <v>7.967451657600693E-3</v>
      </c>
      <c r="OS97">
        <v>7.967451657600693E-3</v>
      </c>
      <c r="OT97">
        <v>7.967451657600693E-3</v>
      </c>
      <c r="OU97">
        <v>7.967451657600693E-3</v>
      </c>
      <c r="OV97">
        <v>7.967451657600693E-3</v>
      </c>
      <c r="OW97">
        <v>7.967451657600693E-3</v>
      </c>
      <c r="OX97">
        <v>7.967451657600693E-3</v>
      </c>
      <c r="OY97">
        <v>7.967451657600693E-3</v>
      </c>
      <c r="OZ97">
        <v>7.967451657600693E-3</v>
      </c>
      <c r="PA97">
        <v>7.967451657600693E-3</v>
      </c>
      <c r="PB97">
        <v>7.967451657600693E-3</v>
      </c>
      <c r="PC97">
        <v>7.967451657600693E-3</v>
      </c>
      <c r="PD97">
        <v>7.967451657600693E-3</v>
      </c>
      <c r="PE97">
        <v>7.967451657600693E-3</v>
      </c>
      <c r="PF97">
        <v>7.967451657600693E-3</v>
      </c>
      <c r="PG97">
        <v>7.967451657600693E-3</v>
      </c>
      <c r="PH97">
        <v>7.967451657600693E-3</v>
      </c>
      <c r="PI97">
        <v>7.967451657600693E-3</v>
      </c>
      <c r="PJ97">
        <v>7.967451657600693E-3</v>
      </c>
      <c r="PK97">
        <v>7.967451657600693E-3</v>
      </c>
      <c r="PL97">
        <v>7.967451657600693E-3</v>
      </c>
      <c r="PM97">
        <v>7.967451657600693E-3</v>
      </c>
      <c r="PN97">
        <v>7.967451657600693E-3</v>
      </c>
      <c r="PO97">
        <v>7.967451657600693E-3</v>
      </c>
      <c r="PP97">
        <v>7.967451657600693E-3</v>
      </c>
      <c r="PQ97">
        <v>7.967451657600693E-3</v>
      </c>
      <c r="PR97">
        <v>7.967451657600693E-3</v>
      </c>
      <c r="PS97">
        <v>7.967451657600693E-3</v>
      </c>
      <c r="PT97">
        <v>7.967451657600693E-3</v>
      </c>
      <c r="PU97">
        <v>7.967451657600693E-3</v>
      </c>
      <c r="PV97">
        <v>7.967451657600693E-3</v>
      </c>
      <c r="PW97">
        <v>7.967451657600693E-3</v>
      </c>
      <c r="PX97">
        <v>7.967451657600693E-3</v>
      </c>
      <c r="PY97">
        <v>7.967451657600693E-3</v>
      </c>
      <c r="PZ97">
        <v>7.967451657600693E-3</v>
      </c>
      <c r="QA97">
        <v>7.967451657600693E-3</v>
      </c>
      <c r="QB97">
        <v>7.967451657600693E-3</v>
      </c>
      <c r="QC97">
        <v>7.967451657600693E-3</v>
      </c>
      <c r="QD97">
        <v>7.967451657600693E-3</v>
      </c>
      <c r="QE97">
        <v>7.967451657600693E-3</v>
      </c>
      <c r="QF97">
        <v>7.967451657600693E-3</v>
      </c>
      <c r="QG97">
        <v>7.967451657600693E-3</v>
      </c>
      <c r="QH97">
        <v>7.967451657600693E-3</v>
      </c>
      <c r="QI97">
        <v>7.967451657600693E-3</v>
      </c>
      <c r="QJ97">
        <v>7.967451657600693E-3</v>
      </c>
      <c r="QK97">
        <v>7.967451657600693E-3</v>
      </c>
      <c r="QL97">
        <v>7.967451657600693E-3</v>
      </c>
      <c r="QM97">
        <v>7.967451657600693E-3</v>
      </c>
      <c r="QN97">
        <v>7.967451657600693E-3</v>
      </c>
      <c r="QO97">
        <v>7.967451657600693E-3</v>
      </c>
      <c r="QP97">
        <v>7.967451657600693E-3</v>
      </c>
      <c r="QQ97">
        <v>7.967451657600693E-3</v>
      </c>
      <c r="QR97">
        <v>7.967451657600693E-3</v>
      </c>
      <c r="QS97">
        <v>7.967451657600693E-3</v>
      </c>
      <c r="QT97">
        <v>7.967451657600693E-3</v>
      </c>
      <c r="QU97">
        <v>7.967451657600693E-3</v>
      </c>
      <c r="QV97">
        <v>7.967451657600693E-3</v>
      </c>
      <c r="QW97">
        <v>7.967451657600693E-3</v>
      </c>
      <c r="QX97">
        <v>7.967451657600693E-3</v>
      </c>
      <c r="QY97">
        <v>7.967451657600693E-3</v>
      </c>
      <c r="QZ97">
        <v>7.967451657600693E-3</v>
      </c>
      <c r="RA97">
        <v>7.967451657600693E-3</v>
      </c>
      <c r="RB97">
        <v>7.967451657600693E-3</v>
      </c>
      <c r="RC97">
        <v>7.967451657600693E-3</v>
      </c>
      <c r="RD97">
        <v>7.967451657600693E-3</v>
      </c>
      <c r="RE97">
        <v>7.967451657600693E-3</v>
      </c>
      <c r="RF97">
        <v>7.967451657600693E-3</v>
      </c>
      <c r="RG97">
        <v>7.967451657600693E-3</v>
      </c>
      <c r="RH97">
        <v>7.967451657600693E-3</v>
      </c>
      <c r="RI97">
        <v>7.967451657600693E-3</v>
      </c>
      <c r="RJ97">
        <v>7.967451657600693E-3</v>
      </c>
      <c r="RK97">
        <v>7.967451657600693E-3</v>
      </c>
      <c r="RL97">
        <v>7.967451657600693E-3</v>
      </c>
      <c r="RM97">
        <v>7.967451657600693E-3</v>
      </c>
    </row>
    <row r="98" spans="1:709" x14ac:dyDescent="0.25">
      <c r="A98">
        <v>387.89284536688012</v>
      </c>
      <c r="B98">
        <v>311.38793193447088</v>
      </c>
      <c r="C98">
        <v>292.63812267952079</v>
      </c>
      <c r="D98">
        <v>206.16032139851851</v>
      </c>
      <c r="E98">
        <v>188.13914341984011</v>
      </c>
      <c r="F98">
        <v>188.13914341984011</v>
      </c>
      <c r="G98">
        <v>188.13914341984011</v>
      </c>
      <c r="H98">
        <v>188.13914341984011</v>
      </c>
      <c r="I98">
        <v>188.13914341984011</v>
      </c>
      <c r="J98">
        <v>80.276464302198136</v>
      </c>
      <c r="K98">
        <v>79.418727288023618</v>
      </c>
      <c r="L98">
        <v>79.418727288023618</v>
      </c>
      <c r="M98">
        <v>79.418727288023618</v>
      </c>
      <c r="N98">
        <v>73.235832246432139</v>
      </c>
      <c r="O98">
        <v>73.195304694068952</v>
      </c>
      <c r="P98">
        <v>73.195304694068952</v>
      </c>
      <c r="Q98">
        <v>73.005886342033904</v>
      </c>
      <c r="R98">
        <v>73.005886342033904</v>
      </c>
      <c r="S98">
        <v>73.005886342033904</v>
      </c>
      <c r="T98">
        <v>73.005886342033904</v>
      </c>
      <c r="U98">
        <v>63.484147151618117</v>
      </c>
      <c r="V98">
        <v>63.088057729139628</v>
      </c>
      <c r="W98">
        <v>63.088057729139628</v>
      </c>
      <c r="X98">
        <v>63.088057729139628</v>
      </c>
      <c r="Y98">
        <v>63.088057729139628</v>
      </c>
      <c r="Z98">
        <v>63.088057729139628</v>
      </c>
      <c r="AA98">
        <v>63.088057729139628</v>
      </c>
      <c r="AB98">
        <v>63.088057729139628</v>
      </c>
      <c r="AC98">
        <v>63.088057729139628</v>
      </c>
      <c r="AD98">
        <v>62.456256035700193</v>
      </c>
      <c r="AE98">
        <v>62.456256035700193</v>
      </c>
      <c r="AF98">
        <v>62.456256035700193</v>
      </c>
      <c r="AG98">
        <v>62.456256035700193</v>
      </c>
      <c r="AH98">
        <v>62.456256035700193</v>
      </c>
      <c r="AI98">
        <v>36.051063460516467</v>
      </c>
      <c r="AJ98">
        <v>36.051063460516467</v>
      </c>
      <c r="AK98">
        <v>36.051063460516467</v>
      </c>
      <c r="AL98">
        <v>36.051063460516467</v>
      </c>
      <c r="AM98">
        <v>36.051063460516467</v>
      </c>
      <c r="AN98">
        <v>31.642787333526321</v>
      </c>
      <c r="AO98">
        <v>31.642787333526321</v>
      </c>
      <c r="AP98">
        <v>31.642787333526321</v>
      </c>
      <c r="AQ98">
        <v>31.358537332817619</v>
      </c>
      <c r="AR98">
        <v>31.358537332817619</v>
      </c>
      <c r="AS98">
        <v>31.358537332817619</v>
      </c>
      <c r="AT98">
        <v>31.358537332817619</v>
      </c>
      <c r="AU98">
        <v>31.358537332817619</v>
      </c>
      <c r="AV98">
        <v>31.358537332817619</v>
      </c>
      <c r="AW98">
        <v>31.358537332817619</v>
      </c>
      <c r="AX98">
        <v>31.358537332817619</v>
      </c>
      <c r="AY98">
        <v>31.343933749185041</v>
      </c>
      <c r="AZ98">
        <v>21.410650111576722</v>
      </c>
      <c r="BA98">
        <v>21.410650111576722</v>
      </c>
      <c r="BB98">
        <v>14.91378659031405</v>
      </c>
      <c r="BC98">
        <v>14.91378659031405</v>
      </c>
      <c r="BD98">
        <v>14.437797124615621</v>
      </c>
      <c r="BE98">
        <v>14.437797124615621</v>
      </c>
      <c r="BF98">
        <v>14.437797124615621</v>
      </c>
      <c r="BG98">
        <v>14.437797124615621</v>
      </c>
      <c r="BH98">
        <v>14.437797124615621</v>
      </c>
      <c r="BI98">
        <v>12.23931906739937</v>
      </c>
      <c r="BJ98">
        <v>12.23931906739937</v>
      </c>
      <c r="BK98">
        <v>12.23931906739937</v>
      </c>
      <c r="BL98">
        <v>12.23931906739937</v>
      </c>
      <c r="BM98">
        <v>12.12770000327545</v>
      </c>
      <c r="BN98">
        <v>12.12770000327545</v>
      </c>
      <c r="BO98">
        <v>12.12770000327545</v>
      </c>
      <c r="BP98">
        <v>12.12770000327545</v>
      </c>
      <c r="BQ98">
        <v>12.12770000327545</v>
      </c>
      <c r="BR98">
        <v>12.12770000327545</v>
      </c>
      <c r="BS98">
        <v>12.12770000327545</v>
      </c>
      <c r="BT98">
        <v>12.12770000327545</v>
      </c>
      <c r="BU98">
        <v>12.12770000327545</v>
      </c>
      <c r="BV98">
        <v>12.12770000327545</v>
      </c>
      <c r="BW98">
        <v>12.12770000327545</v>
      </c>
      <c r="BX98">
        <v>9.7065150604200277</v>
      </c>
      <c r="BY98">
        <v>9.7065150604200277</v>
      </c>
      <c r="BZ98">
        <v>9.7065150604200277</v>
      </c>
      <c r="CA98">
        <v>9.7065150604200277</v>
      </c>
      <c r="CB98">
        <v>9.7065150604200277</v>
      </c>
      <c r="CC98">
        <v>9.7065150604200277</v>
      </c>
      <c r="CD98">
        <v>9.7065150604200277</v>
      </c>
      <c r="CE98">
        <v>9.7065150604200277</v>
      </c>
      <c r="CF98">
        <v>9.7065150604200277</v>
      </c>
      <c r="CG98">
        <v>9.7065150604200277</v>
      </c>
      <c r="CH98">
        <v>9.7065150604200277</v>
      </c>
      <c r="CI98">
        <v>9.6496087694240309</v>
      </c>
      <c r="CJ98">
        <v>9.6496087694240309</v>
      </c>
      <c r="CK98">
        <v>9.6496087694240309</v>
      </c>
      <c r="CL98">
        <v>9.6496087694240309</v>
      </c>
      <c r="CM98">
        <v>9.6496087694240309</v>
      </c>
      <c r="CN98">
        <v>9.6496087694240309</v>
      </c>
      <c r="CO98">
        <v>9.6496087694240309</v>
      </c>
      <c r="CP98">
        <v>9.6496087694240309</v>
      </c>
      <c r="CQ98">
        <v>9.6496087694240309</v>
      </c>
      <c r="CR98">
        <v>9.6496087694240309</v>
      </c>
      <c r="CS98">
        <v>9.6496087694240309</v>
      </c>
      <c r="CT98">
        <v>9.6496087694240309</v>
      </c>
      <c r="CU98">
        <v>9.6487256624086992</v>
      </c>
      <c r="CV98">
        <v>9.6487256624086992</v>
      </c>
      <c r="CW98">
        <v>9.6487256624086992</v>
      </c>
      <c r="CX98">
        <v>9.6487256624086992</v>
      </c>
      <c r="CY98">
        <v>9.6487256624086992</v>
      </c>
      <c r="CZ98">
        <v>9.6487256624086992</v>
      </c>
      <c r="DA98">
        <v>7.8554065236794921</v>
      </c>
      <c r="DB98">
        <v>7.8554065236794921</v>
      </c>
      <c r="DC98">
        <v>7.8554065236794921</v>
      </c>
      <c r="DD98">
        <v>7.8554065236794921</v>
      </c>
      <c r="DE98">
        <v>7.8554065236794921</v>
      </c>
      <c r="DF98">
        <v>7.8554065236794921</v>
      </c>
      <c r="DG98">
        <v>7.8554065236794921</v>
      </c>
      <c r="DH98">
        <v>7.8182579127333316</v>
      </c>
      <c r="DI98">
        <v>7.8182579127333316</v>
      </c>
      <c r="DJ98">
        <v>7.8182579127333316</v>
      </c>
      <c r="DK98">
        <v>7.8182579127333316</v>
      </c>
      <c r="DL98">
        <v>7.8182579127333316</v>
      </c>
      <c r="DM98">
        <v>7.8182579127333316</v>
      </c>
      <c r="DN98">
        <v>7.7246386967875598</v>
      </c>
      <c r="DO98">
        <v>7.7246386967875598</v>
      </c>
      <c r="DP98">
        <v>7.7246386967875598</v>
      </c>
      <c r="DQ98">
        <v>7.7112875939757171</v>
      </c>
      <c r="DR98">
        <v>7.7112875939757171</v>
      </c>
      <c r="DS98">
        <v>7.7112875939757171</v>
      </c>
      <c r="DT98">
        <v>7.7112875939757171</v>
      </c>
      <c r="DU98">
        <v>2.5477211997763671</v>
      </c>
      <c r="DV98">
        <v>2.5477211997763671</v>
      </c>
      <c r="DW98">
        <v>2.5477211997763671</v>
      </c>
      <c r="DX98">
        <v>2.5477211997763671</v>
      </c>
      <c r="DY98">
        <v>2.5477211997763671</v>
      </c>
      <c r="DZ98">
        <v>2.5477211997763671</v>
      </c>
      <c r="EA98">
        <v>2.5477211997763671</v>
      </c>
      <c r="EB98">
        <v>2.5477211997763671</v>
      </c>
      <c r="EC98">
        <v>2.5477211997763671</v>
      </c>
      <c r="ED98">
        <v>2.5477211997763671</v>
      </c>
      <c r="EE98">
        <v>2.5219121597587821</v>
      </c>
      <c r="EF98">
        <v>2.5219121597587821</v>
      </c>
      <c r="EG98">
        <v>2.5219121597587821</v>
      </c>
      <c r="EH98">
        <v>2.5219121597587821</v>
      </c>
      <c r="EI98">
        <v>2.5219121597587821</v>
      </c>
      <c r="EJ98">
        <v>2.5219121597587821</v>
      </c>
      <c r="EK98">
        <v>2.5219121597587821</v>
      </c>
      <c r="EL98">
        <v>2.5075516587364168</v>
      </c>
      <c r="EM98">
        <v>2.5075516587364168</v>
      </c>
      <c r="EN98">
        <v>2.5075516587364168</v>
      </c>
      <c r="EO98">
        <v>2.5075516587364168</v>
      </c>
      <c r="EP98">
        <v>2.5075516587364168</v>
      </c>
      <c r="EQ98">
        <v>2.5075516587364168</v>
      </c>
      <c r="ER98">
        <v>2.2708702239280392</v>
      </c>
      <c r="ES98">
        <v>2.2708702239280392</v>
      </c>
      <c r="ET98">
        <v>2.2708702239280392</v>
      </c>
      <c r="EU98">
        <v>2.2706789244332608</v>
      </c>
      <c r="EV98">
        <v>2.2706789244332608</v>
      </c>
      <c r="EW98">
        <v>2.2706789244332608</v>
      </c>
      <c r="EX98">
        <v>2.2706789244332608</v>
      </c>
      <c r="EY98">
        <v>2.2706789244332608</v>
      </c>
      <c r="EZ98">
        <v>2.2706789244332608</v>
      </c>
      <c r="FA98">
        <v>2.186967606663512</v>
      </c>
      <c r="FB98">
        <v>2.186967606663512</v>
      </c>
      <c r="FC98">
        <v>2.186967606663512</v>
      </c>
      <c r="FD98">
        <v>2.186967606663512</v>
      </c>
      <c r="FE98">
        <v>2.186967606663512</v>
      </c>
      <c r="FF98">
        <v>2.186967606663512</v>
      </c>
      <c r="FG98">
        <v>2.186967606663512</v>
      </c>
      <c r="FH98">
        <v>2.186967606663512</v>
      </c>
      <c r="FI98">
        <v>2.186967606663512</v>
      </c>
      <c r="FJ98">
        <v>2.186967606663512</v>
      </c>
      <c r="FK98">
        <v>2.186967606663512</v>
      </c>
      <c r="FL98">
        <v>2.186967606663512</v>
      </c>
      <c r="FM98">
        <v>2.186967606663512</v>
      </c>
      <c r="FN98">
        <v>2.186967606663512</v>
      </c>
      <c r="FO98">
        <v>2.186967606663512</v>
      </c>
      <c r="FP98">
        <v>2.1570786904685759</v>
      </c>
      <c r="FQ98">
        <v>2.1570786904685759</v>
      </c>
      <c r="FR98">
        <v>2.1570786904685759</v>
      </c>
      <c r="FS98">
        <v>2.1570786904685759</v>
      </c>
      <c r="FT98">
        <v>2.1570786904685759</v>
      </c>
      <c r="FU98">
        <v>2.1570786904685759</v>
      </c>
      <c r="FV98">
        <v>2.1570786904685759</v>
      </c>
      <c r="FW98">
        <v>2.1570786904685759</v>
      </c>
      <c r="FX98">
        <v>2.1570786904685759</v>
      </c>
      <c r="FY98">
        <v>2.1570786904685759</v>
      </c>
      <c r="FZ98">
        <v>1.746560592074732</v>
      </c>
      <c r="GA98">
        <v>1.746560592074732</v>
      </c>
      <c r="GB98">
        <v>1.746560592074732</v>
      </c>
      <c r="GC98">
        <v>1.746560592074732</v>
      </c>
      <c r="GD98">
        <v>1.746560592074732</v>
      </c>
      <c r="GE98">
        <v>1.746560592074732</v>
      </c>
      <c r="GF98">
        <v>1.746560592074732</v>
      </c>
      <c r="GG98">
        <v>1.746560592074732</v>
      </c>
      <c r="GH98">
        <v>1.746560592074732</v>
      </c>
      <c r="GI98">
        <v>1.746560592074732</v>
      </c>
      <c r="GJ98">
        <v>1.744794750584467</v>
      </c>
      <c r="GK98">
        <v>1.744794750584467</v>
      </c>
      <c r="GL98">
        <v>1.7192131464803431</v>
      </c>
      <c r="GM98">
        <v>1.7192131464803431</v>
      </c>
      <c r="GN98">
        <v>1.7192131464803431</v>
      </c>
      <c r="GO98">
        <v>1.7192131464803431</v>
      </c>
      <c r="GP98">
        <v>1.712531634428041</v>
      </c>
      <c r="GQ98">
        <v>1.712531634428041</v>
      </c>
      <c r="GR98">
        <v>1.712531634428041</v>
      </c>
      <c r="GS98">
        <v>1.712531634428041</v>
      </c>
      <c r="GT98">
        <v>1.712531634428041</v>
      </c>
      <c r="GU98">
        <v>1.712531634428041</v>
      </c>
      <c r="GV98">
        <v>1.712531634428041</v>
      </c>
      <c r="GW98">
        <v>1.712531634428041</v>
      </c>
      <c r="GX98">
        <v>1.712531634428041</v>
      </c>
      <c r="GY98">
        <v>1.712531634428041</v>
      </c>
      <c r="GZ98">
        <v>1.712531634428041</v>
      </c>
      <c r="HA98">
        <v>1.712531634428041</v>
      </c>
      <c r="HB98">
        <v>1.712531634428041</v>
      </c>
      <c r="HC98">
        <v>1.712531634428041</v>
      </c>
      <c r="HD98">
        <v>1.712531634428041</v>
      </c>
      <c r="HE98">
        <v>1.712531634428041</v>
      </c>
      <c r="HF98">
        <v>1.712531634428041</v>
      </c>
      <c r="HG98">
        <v>1.712531634428041</v>
      </c>
      <c r="HH98">
        <v>1.712531634428041</v>
      </c>
      <c r="HI98">
        <v>1.712531634428041</v>
      </c>
      <c r="HJ98">
        <v>1.712531634428041</v>
      </c>
      <c r="HK98">
        <v>1.712531634428041</v>
      </c>
      <c r="HL98">
        <v>1.712531634428041</v>
      </c>
      <c r="HM98">
        <v>1.712531634428041</v>
      </c>
      <c r="HN98">
        <v>1.712531634428041</v>
      </c>
      <c r="HO98">
        <v>1.712531634428041</v>
      </c>
      <c r="HP98">
        <v>1.712531634428041</v>
      </c>
      <c r="HQ98">
        <v>1.712531634428041</v>
      </c>
      <c r="HR98">
        <v>1.712531634428041</v>
      </c>
      <c r="HS98">
        <v>1.712531634428041</v>
      </c>
      <c r="HT98">
        <v>1.712531634428041</v>
      </c>
      <c r="HU98">
        <v>1.712531634428041</v>
      </c>
      <c r="HV98">
        <v>1.712531634428041</v>
      </c>
      <c r="HW98">
        <v>1.712531634428041</v>
      </c>
      <c r="HX98">
        <v>1.6880298386698109</v>
      </c>
      <c r="HY98">
        <v>1.588141326622998</v>
      </c>
      <c r="HZ98">
        <v>1.588141326622998</v>
      </c>
      <c r="IA98">
        <v>1.588141326622998</v>
      </c>
      <c r="IB98">
        <v>1.588141326622998</v>
      </c>
      <c r="IC98">
        <v>1.588141326622998</v>
      </c>
      <c r="ID98">
        <v>1.588141326622998</v>
      </c>
      <c r="IE98">
        <v>1.5880109374834219</v>
      </c>
      <c r="IF98">
        <v>1.5880109374834219</v>
      </c>
      <c r="IG98">
        <v>1.5880109374834219</v>
      </c>
      <c r="IH98">
        <v>1.5880109374834219</v>
      </c>
      <c r="II98">
        <v>1.5878134910720629</v>
      </c>
      <c r="IJ98">
        <v>1.587680680419894</v>
      </c>
      <c r="IK98">
        <v>1.587680680419894</v>
      </c>
      <c r="IL98">
        <v>1.587680680419894</v>
      </c>
      <c r="IM98">
        <v>1.587680680419894</v>
      </c>
      <c r="IN98">
        <v>1.587680680419894</v>
      </c>
      <c r="IO98">
        <v>1.587680680419894</v>
      </c>
      <c r="IP98">
        <v>1.587680680419894</v>
      </c>
      <c r="IQ98">
        <v>1.587680680419894</v>
      </c>
      <c r="IR98">
        <v>1.587680680419894</v>
      </c>
      <c r="IS98">
        <v>1.587680680419894</v>
      </c>
      <c r="IT98">
        <v>1.587680680419894</v>
      </c>
      <c r="IU98">
        <v>1.587680680419894</v>
      </c>
      <c r="IV98">
        <v>1.587680680419894</v>
      </c>
      <c r="IW98">
        <v>1.587680680419894</v>
      </c>
      <c r="IX98">
        <v>1.587680680419894</v>
      </c>
      <c r="IY98">
        <v>1.587680680419894</v>
      </c>
      <c r="IZ98">
        <v>1.587680680419894</v>
      </c>
      <c r="JA98">
        <v>1.587680680419894</v>
      </c>
      <c r="JB98">
        <v>1.587680680419894</v>
      </c>
      <c r="JC98">
        <v>1.587680680419894</v>
      </c>
      <c r="JD98">
        <v>1.587680680419894</v>
      </c>
      <c r="JE98">
        <v>1.587680680419894</v>
      </c>
      <c r="JF98">
        <v>1.587680680419894</v>
      </c>
      <c r="JG98">
        <v>1.587680680419894</v>
      </c>
      <c r="JH98">
        <v>1.587680680419894</v>
      </c>
      <c r="JI98">
        <v>1.587680680419894</v>
      </c>
      <c r="JJ98">
        <v>1.587680680419894</v>
      </c>
      <c r="JK98">
        <v>1.587680680419894</v>
      </c>
      <c r="JL98">
        <v>1.587680680419894</v>
      </c>
      <c r="JM98">
        <v>1.5835151199508219</v>
      </c>
      <c r="JN98">
        <v>1.5835151199508219</v>
      </c>
      <c r="JO98">
        <v>3.8379600842637217E-2</v>
      </c>
      <c r="JP98">
        <v>3.8379600842637217E-2</v>
      </c>
      <c r="JQ98">
        <v>3.8379600842637217E-2</v>
      </c>
      <c r="JR98">
        <v>3.8379600842637217E-2</v>
      </c>
      <c r="JS98">
        <v>3.8379600842637217E-2</v>
      </c>
      <c r="JT98">
        <v>3.8379600842637217E-2</v>
      </c>
      <c r="JU98">
        <v>3.8379600842637217E-2</v>
      </c>
      <c r="JV98">
        <v>3.8379600842637217E-2</v>
      </c>
      <c r="JW98">
        <v>3.8379600842637217E-2</v>
      </c>
      <c r="JX98">
        <v>3.8379600842637217E-2</v>
      </c>
      <c r="JY98">
        <v>3.8379600842637217E-2</v>
      </c>
      <c r="JZ98">
        <v>3.8379600842637217E-2</v>
      </c>
      <c r="KA98">
        <v>3.8379600842637217E-2</v>
      </c>
      <c r="KB98">
        <v>3.8379600842637217E-2</v>
      </c>
      <c r="KC98">
        <v>3.8379600842637217E-2</v>
      </c>
      <c r="KD98">
        <v>3.8379600842637217E-2</v>
      </c>
      <c r="KE98">
        <v>3.8379600842637217E-2</v>
      </c>
      <c r="KF98">
        <v>3.8379600842637217E-2</v>
      </c>
      <c r="KG98">
        <v>3.8379600842637217E-2</v>
      </c>
      <c r="KH98">
        <v>3.8379600842637217E-2</v>
      </c>
      <c r="KI98">
        <v>3.8379600842637217E-2</v>
      </c>
      <c r="KJ98">
        <v>3.8379600842637217E-2</v>
      </c>
      <c r="KK98">
        <v>3.8379600842637217E-2</v>
      </c>
      <c r="KL98">
        <v>3.8379600842637217E-2</v>
      </c>
      <c r="KM98">
        <v>3.8379600842637217E-2</v>
      </c>
      <c r="KN98">
        <v>3.8379600842637217E-2</v>
      </c>
      <c r="KO98">
        <v>3.8379600842637217E-2</v>
      </c>
      <c r="KP98">
        <v>3.8379600842637217E-2</v>
      </c>
      <c r="KQ98">
        <v>3.8379600842637217E-2</v>
      </c>
      <c r="KR98">
        <v>3.8379600842637217E-2</v>
      </c>
      <c r="KS98">
        <v>3.8379600842637217E-2</v>
      </c>
      <c r="KT98">
        <v>3.8379600842637217E-2</v>
      </c>
      <c r="KU98">
        <v>3.8379600842637217E-2</v>
      </c>
      <c r="KV98">
        <v>3.8379600842637217E-2</v>
      </c>
      <c r="KW98">
        <v>3.8379600842637217E-2</v>
      </c>
      <c r="KX98">
        <v>3.8379600842637217E-2</v>
      </c>
      <c r="KY98">
        <v>3.8379600842637217E-2</v>
      </c>
      <c r="KZ98">
        <v>3.8379600842637217E-2</v>
      </c>
      <c r="LA98">
        <v>3.8379600842637217E-2</v>
      </c>
      <c r="LB98">
        <v>3.8379600842637217E-2</v>
      </c>
      <c r="LC98">
        <v>3.8379600842637217E-2</v>
      </c>
      <c r="LD98">
        <v>3.8379600842637217E-2</v>
      </c>
      <c r="LE98">
        <v>3.8379600842637217E-2</v>
      </c>
      <c r="LF98">
        <v>3.8379600842637217E-2</v>
      </c>
      <c r="LG98">
        <v>3.8379600842637217E-2</v>
      </c>
      <c r="LH98">
        <v>3.8379600842637217E-2</v>
      </c>
      <c r="LI98">
        <v>3.8379600842637217E-2</v>
      </c>
      <c r="LJ98">
        <v>3.8379600842637217E-2</v>
      </c>
      <c r="LK98">
        <v>3.8379600842637217E-2</v>
      </c>
      <c r="LL98">
        <v>3.1250667771388428E-2</v>
      </c>
      <c r="LM98">
        <v>3.1250667771388428E-2</v>
      </c>
      <c r="LN98">
        <v>3.1250667771388428E-2</v>
      </c>
      <c r="LO98">
        <v>3.1250667771388428E-2</v>
      </c>
      <c r="LP98">
        <v>3.1250667771388428E-2</v>
      </c>
      <c r="LQ98">
        <v>3.1250667771388428E-2</v>
      </c>
      <c r="LR98">
        <v>3.1250667771388428E-2</v>
      </c>
      <c r="LS98">
        <v>3.1250667771388428E-2</v>
      </c>
      <c r="LT98">
        <v>3.1250667771388428E-2</v>
      </c>
      <c r="LU98">
        <v>3.1250667771388428E-2</v>
      </c>
      <c r="LV98">
        <v>3.1250667771388428E-2</v>
      </c>
      <c r="LW98">
        <v>3.1250667771388428E-2</v>
      </c>
      <c r="LX98">
        <v>3.1250667771388428E-2</v>
      </c>
      <c r="LY98">
        <v>3.1250667771388428E-2</v>
      </c>
      <c r="LZ98">
        <v>3.1250667771388428E-2</v>
      </c>
      <c r="MA98">
        <v>3.1250667771388428E-2</v>
      </c>
      <c r="MB98">
        <v>3.1250667771388428E-2</v>
      </c>
      <c r="MC98">
        <v>3.1250667771388428E-2</v>
      </c>
      <c r="MD98">
        <v>3.1250667771388428E-2</v>
      </c>
      <c r="ME98">
        <v>3.1250667771388428E-2</v>
      </c>
      <c r="MF98">
        <v>3.1250667771388428E-2</v>
      </c>
      <c r="MG98">
        <v>3.1250667771388428E-2</v>
      </c>
      <c r="MH98">
        <v>4.7853978413344156E-3</v>
      </c>
      <c r="MI98">
        <v>4.7853978413344156E-3</v>
      </c>
      <c r="MJ98">
        <v>4.7853978413344156E-3</v>
      </c>
      <c r="MK98">
        <v>4.7853978413344156E-3</v>
      </c>
      <c r="ML98">
        <v>4.7853978413344156E-3</v>
      </c>
      <c r="MM98">
        <v>4.7853978413344156E-3</v>
      </c>
      <c r="MN98">
        <v>4.7853978413344156E-3</v>
      </c>
      <c r="MO98">
        <v>4.7853978413344156E-3</v>
      </c>
      <c r="MP98">
        <v>4.7853978413344156E-3</v>
      </c>
      <c r="MQ98">
        <v>4.7853978413344156E-3</v>
      </c>
      <c r="MR98">
        <v>4.7853978413344156E-3</v>
      </c>
      <c r="MS98">
        <v>4.7853978413344156E-3</v>
      </c>
      <c r="MT98">
        <v>4.7853978413344156E-3</v>
      </c>
      <c r="MU98">
        <v>4.7853978413344156E-3</v>
      </c>
      <c r="MV98">
        <v>4.7853978413344156E-3</v>
      </c>
      <c r="MW98">
        <v>4.7853978413344156E-3</v>
      </c>
      <c r="MX98">
        <v>4.7853978413344156E-3</v>
      </c>
      <c r="MY98">
        <v>4.7853978413344156E-3</v>
      </c>
      <c r="MZ98">
        <v>4.7853978413344156E-3</v>
      </c>
      <c r="NA98">
        <v>4.7853978413344156E-3</v>
      </c>
      <c r="NB98">
        <v>4.7853978413344156E-3</v>
      </c>
      <c r="NC98">
        <v>4.7853978413344156E-3</v>
      </c>
      <c r="ND98">
        <v>4.7853978413344156E-3</v>
      </c>
      <c r="NE98">
        <v>4.7853978413344156E-3</v>
      </c>
      <c r="NF98">
        <v>4.7853978413344156E-3</v>
      </c>
      <c r="NG98">
        <v>4.7853978413344156E-3</v>
      </c>
      <c r="NH98">
        <v>4.7853978413344156E-3</v>
      </c>
      <c r="NI98">
        <v>4.7853978413344156E-3</v>
      </c>
      <c r="NJ98">
        <v>4.7853978413344156E-3</v>
      </c>
      <c r="NK98">
        <v>4.7853978413344156E-3</v>
      </c>
      <c r="NL98">
        <v>4.7853978413344156E-3</v>
      </c>
      <c r="NM98">
        <v>4.7853978413344156E-3</v>
      </c>
      <c r="NN98">
        <v>4.7853978413344156E-3</v>
      </c>
      <c r="NO98">
        <v>4.7853978413344156E-3</v>
      </c>
      <c r="NP98">
        <v>4.7853978413344156E-3</v>
      </c>
      <c r="NQ98">
        <v>4.7853978413344156E-3</v>
      </c>
      <c r="NR98">
        <v>4.7853978413344156E-3</v>
      </c>
      <c r="NS98">
        <v>4.7853978413344156E-3</v>
      </c>
      <c r="NT98">
        <v>4.7853978413344156E-3</v>
      </c>
      <c r="NU98">
        <v>4.7853978413344156E-3</v>
      </c>
      <c r="NV98">
        <v>4.7853978413344156E-3</v>
      </c>
      <c r="NW98">
        <v>4.7853978413344156E-3</v>
      </c>
      <c r="NX98">
        <v>4.7853978413344156E-3</v>
      </c>
      <c r="NY98">
        <v>4.7853978413344156E-3</v>
      </c>
      <c r="NZ98">
        <v>4.7853978413344156E-3</v>
      </c>
      <c r="OA98">
        <v>4.7853978413344156E-3</v>
      </c>
      <c r="OB98">
        <v>4.7853978413344156E-3</v>
      </c>
      <c r="OC98">
        <v>4.7853978413344156E-3</v>
      </c>
      <c r="OD98">
        <v>4.7853978413344156E-3</v>
      </c>
      <c r="OE98">
        <v>4.7853978413344156E-3</v>
      </c>
      <c r="OF98">
        <v>4.7853978413344156E-3</v>
      </c>
      <c r="OG98">
        <v>4.7853978413344156E-3</v>
      </c>
      <c r="OH98">
        <v>4.7853978413344156E-3</v>
      </c>
      <c r="OI98">
        <v>4.7853978413344156E-3</v>
      </c>
      <c r="OJ98">
        <v>4.7853978413344156E-3</v>
      </c>
      <c r="OK98">
        <v>4.7853978413344156E-3</v>
      </c>
      <c r="OL98">
        <v>4.7853978413344156E-3</v>
      </c>
      <c r="OM98">
        <v>4.7853978413344156E-3</v>
      </c>
      <c r="ON98">
        <v>4.7853978413344156E-3</v>
      </c>
      <c r="OO98">
        <v>4.7853978413344156E-3</v>
      </c>
      <c r="OP98">
        <v>4.7853978413344156E-3</v>
      </c>
      <c r="OQ98">
        <v>4.7853978413344156E-3</v>
      </c>
      <c r="OR98">
        <v>4.7853978413344156E-3</v>
      </c>
      <c r="OS98">
        <v>4.7853978413344156E-3</v>
      </c>
      <c r="OT98">
        <v>4.7853978413344156E-3</v>
      </c>
      <c r="OU98">
        <v>4.7853978413344156E-3</v>
      </c>
      <c r="OV98">
        <v>4.7853978413344156E-3</v>
      </c>
      <c r="OW98">
        <v>4.7853978413344156E-3</v>
      </c>
      <c r="OX98">
        <v>4.7853978413344156E-3</v>
      </c>
      <c r="OY98">
        <v>2.7323277036017642E-3</v>
      </c>
      <c r="OZ98">
        <v>2.7323277036017642E-3</v>
      </c>
      <c r="PA98">
        <v>2.7323277036017642E-3</v>
      </c>
      <c r="PB98">
        <v>2.7323277036017642E-3</v>
      </c>
      <c r="PC98">
        <v>2.7323277036017642E-3</v>
      </c>
      <c r="PD98">
        <v>2.7323277036017642E-3</v>
      </c>
      <c r="PE98">
        <v>2.7323277036017642E-3</v>
      </c>
      <c r="PF98">
        <v>2.7323277036017642E-3</v>
      </c>
      <c r="PG98">
        <v>2.7323277036017642E-3</v>
      </c>
      <c r="PH98">
        <v>2.7323277036017642E-3</v>
      </c>
      <c r="PI98">
        <v>2.7323277036017642E-3</v>
      </c>
      <c r="PJ98">
        <v>2.7323277036017642E-3</v>
      </c>
      <c r="PK98">
        <v>2.7323277036017642E-3</v>
      </c>
      <c r="PL98">
        <v>2.7323277036017642E-3</v>
      </c>
      <c r="PM98">
        <v>2.7323277036017642E-3</v>
      </c>
      <c r="PN98">
        <v>2.7323277036017642E-3</v>
      </c>
      <c r="PO98">
        <v>2.7323277036017642E-3</v>
      </c>
      <c r="PP98">
        <v>2.7323277036017642E-3</v>
      </c>
      <c r="PQ98">
        <v>2.7323277036017642E-3</v>
      </c>
      <c r="PR98">
        <v>2.7323277036017642E-3</v>
      </c>
      <c r="PS98">
        <v>2.7323277036017642E-3</v>
      </c>
      <c r="PT98">
        <v>2.7323277036017642E-3</v>
      </c>
      <c r="PU98">
        <v>2.7323277036017642E-3</v>
      </c>
      <c r="PV98">
        <v>2.7323277036017642E-3</v>
      </c>
      <c r="PW98">
        <v>2.7323277036017642E-3</v>
      </c>
      <c r="PX98">
        <v>2.7323277036017642E-3</v>
      </c>
      <c r="PY98">
        <v>2.7323277036017642E-3</v>
      </c>
      <c r="PZ98">
        <v>2.7323277036017642E-3</v>
      </c>
      <c r="QA98">
        <v>2.7323277036017642E-3</v>
      </c>
      <c r="QB98">
        <v>2.7323277036017642E-3</v>
      </c>
      <c r="QC98">
        <v>2.7323277036017642E-3</v>
      </c>
      <c r="QD98">
        <v>2.7323277036017642E-3</v>
      </c>
      <c r="QE98">
        <v>2.7323277036017642E-3</v>
      </c>
      <c r="QF98">
        <v>2.7323277036017642E-3</v>
      </c>
      <c r="QG98">
        <v>2.7323277036017642E-3</v>
      </c>
      <c r="QH98">
        <v>2.7323277036017642E-3</v>
      </c>
      <c r="QI98">
        <v>2.7323277036017642E-3</v>
      </c>
      <c r="QJ98">
        <v>2.7323277036017642E-3</v>
      </c>
      <c r="QK98">
        <v>2.7323277036017642E-3</v>
      </c>
      <c r="QL98">
        <v>2.7323277036017642E-3</v>
      </c>
      <c r="QM98">
        <v>2.7323277036017642E-3</v>
      </c>
      <c r="QN98">
        <v>2.7323277036017642E-3</v>
      </c>
      <c r="QO98">
        <v>2.7323277036017642E-3</v>
      </c>
      <c r="QP98">
        <v>2.7323277036017642E-3</v>
      </c>
      <c r="QQ98">
        <v>2.7323277036017642E-3</v>
      </c>
      <c r="QR98">
        <v>2.7323277036017642E-3</v>
      </c>
      <c r="QS98">
        <v>2.7323277036017642E-3</v>
      </c>
      <c r="QT98">
        <v>2.7323277036017642E-3</v>
      </c>
      <c r="QU98">
        <v>2.7323277036017642E-3</v>
      </c>
      <c r="QV98">
        <v>2.7323277036017642E-3</v>
      </c>
      <c r="QW98">
        <v>2.731023812205999E-3</v>
      </c>
      <c r="QX98">
        <v>2.731023812205999E-3</v>
      </c>
      <c r="QY98">
        <v>2.731023812205999E-3</v>
      </c>
      <c r="QZ98">
        <v>2.731023812205999E-3</v>
      </c>
      <c r="RA98">
        <v>2.731023812205999E-3</v>
      </c>
      <c r="RB98">
        <v>2.731023812205999E-3</v>
      </c>
      <c r="RC98">
        <v>2.731023812205999E-3</v>
      </c>
      <c r="RD98">
        <v>2.731023812205999E-3</v>
      </c>
      <c r="RE98">
        <v>2.731023812205999E-3</v>
      </c>
      <c r="RF98">
        <v>2.731023812205999E-3</v>
      </c>
      <c r="RG98">
        <v>2.731023812205999E-3</v>
      </c>
      <c r="RH98">
        <v>2.731023812205999E-3</v>
      </c>
      <c r="RI98">
        <v>2.731023812205999E-3</v>
      </c>
      <c r="RJ98">
        <v>2.731023812205999E-3</v>
      </c>
      <c r="RK98">
        <v>2.731023812205999E-3</v>
      </c>
      <c r="RL98">
        <v>2.731023812205999E-3</v>
      </c>
      <c r="RM98">
        <v>2.731023812205999E-3</v>
      </c>
      <c r="RN98">
        <v>1.8220252391579711E-3</v>
      </c>
      <c r="RO98">
        <v>1.8220252391579711E-3</v>
      </c>
      <c r="RP98">
        <v>1.8220252391579711E-3</v>
      </c>
      <c r="RQ98">
        <v>1.8220252391579711E-3</v>
      </c>
      <c r="RR98">
        <v>1.8220252391579711E-3</v>
      </c>
      <c r="RS98">
        <v>1.8220252391579711E-3</v>
      </c>
      <c r="RT98">
        <v>1.8220252391579711E-3</v>
      </c>
      <c r="RU98">
        <v>1.8220252391579711E-3</v>
      </c>
      <c r="RV98">
        <v>1.8220252391579711E-3</v>
      </c>
      <c r="RW98">
        <v>1.8220252391579711E-3</v>
      </c>
      <c r="RX98">
        <v>9.3437788771560701E-5</v>
      </c>
      <c r="RY98">
        <v>9.3437788771560701E-5</v>
      </c>
      <c r="RZ98">
        <v>9.3437788771560701E-5</v>
      </c>
      <c r="SA98">
        <v>9.3437788771560701E-5</v>
      </c>
      <c r="SB98">
        <v>9.3437788771560701E-5</v>
      </c>
      <c r="SC98">
        <v>9.3437788771560701E-5</v>
      </c>
      <c r="SD98">
        <v>9.3437788771560701E-5</v>
      </c>
      <c r="SE98">
        <v>9.3437788771560701E-5</v>
      </c>
      <c r="SF98">
        <v>9.3437788771560701E-5</v>
      </c>
      <c r="SG98">
        <v>9.3437788771560701E-5</v>
      </c>
      <c r="SH98">
        <v>9.3437788771560701E-5</v>
      </c>
      <c r="SI98">
        <v>9.3437788771560701E-5</v>
      </c>
      <c r="SJ98">
        <v>9.3437788771560701E-5</v>
      </c>
      <c r="SK98">
        <v>9.3437788771560701E-5</v>
      </c>
      <c r="SL98">
        <v>9.3437788771560701E-5</v>
      </c>
      <c r="SM98">
        <v>9.3437788771560701E-5</v>
      </c>
      <c r="SN98">
        <v>9.3437788771560701E-5</v>
      </c>
      <c r="SO98">
        <v>9.3437788771560701E-5</v>
      </c>
      <c r="SP98">
        <v>9.3437788771560701E-5</v>
      </c>
      <c r="SQ98">
        <v>9.3437788771560701E-5</v>
      </c>
      <c r="SR98">
        <v>9.3437788771560701E-5</v>
      </c>
      <c r="SS98">
        <v>9.3437788771560701E-5</v>
      </c>
      <c r="ST98">
        <v>9.3437788771560701E-5</v>
      </c>
      <c r="SU98">
        <v>9.3437788771560701E-5</v>
      </c>
      <c r="SV98">
        <v>9.3437788771560701E-5</v>
      </c>
      <c r="SW98">
        <v>9.3437788771560701E-5</v>
      </c>
      <c r="SX98">
        <v>9.3437788771560701E-5</v>
      </c>
      <c r="SY98">
        <v>9.3437788771560701E-5</v>
      </c>
      <c r="SZ98">
        <v>9.3437788771560701E-5</v>
      </c>
      <c r="TA98">
        <v>9.3437788771560701E-5</v>
      </c>
      <c r="TB98">
        <v>9.3437788771560701E-5</v>
      </c>
      <c r="TC98">
        <v>9.3437788771560701E-5</v>
      </c>
      <c r="TD98">
        <v>9.3437788771560701E-5</v>
      </c>
      <c r="TE98">
        <v>9.3437788771560701E-5</v>
      </c>
      <c r="TF98">
        <v>9.3437788771560701E-5</v>
      </c>
      <c r="TG98">
        <v>9.3437788771560701E-5</v>
      </c>
      <c r="TH98">
        <v>9.3437788771560701E-5</v>
      </c>
      <c r="TI98">
        <v>9.3437788771560701E-5</v>
      </c>
      <c r="TJ98">
        <v>9.3437788771560701E-5</v>
      </c>
      <c r="TK98">
        <v>9.3437788771560701E-5</v>
      </c>
      <c r="TL98">
        <v>9.3437788771560701E-5</v>
      </c>
      <c r="TM98">
        <v>9.3437788771560701E-5</v>
      </c>
      <c r="TN98">
        <v>9.3437788771560701E-5</v>
      </c>
      <c r="TO98">
        <v>9.3437788771560701E-5</v>
      </c>
      <c r="TP98">
        <v>9.3437788771560701E-5</v>
      </c>
      <c r="TQ98">
        <v>9.3437788771560701E-5</v>
      </c>
      <c r="TR98">
        <v>9.3437788771560701E-5</v>
      </c>
      <c r="TS98">
        <v>9.3437788771560701E-5</v>
      </c>
      <c r="TT98">
        <v>9.3437788771560701E-5</v>
      </c>
      <c r="TU98">
        <v>9.3437788771560701E-5</v>
      </c>
      <c r="TV98">
        <v>9.3437788771560701E-5</v>
      </c>
      <c r="TW98">
        <v>9.3437788771560701E-5</v>
      </c>
      <c r="TX98">
        <v>9.3437788771560701E-5</v>
      </c>
      <c r="TY98">
        <v>9.3437788771560701E-5</v>
      </c>
      <c r="TZ98">
        <v>9.3437788771560701E-5</v>
      </c>
      <c r="UA98">
        <v>9.3437788771560701E-5</v>
      </c>
      <c r="UB98">
        <v>9.3437788771560701E-5</v>
      </c>
      <c r="UC98">
        <v>5.6928829690123579E-5</v>
      </c>
      <c r="UD98">
        <v>5.6928829690123579E-5</v>
      </c>
      <c r="UE98">
        <v>5.6928829690123579E-5</v>
      </c>
      <c r="UF98">
        <v>5.6928829690123579E-5</v>
      </c>
      <c r="UG98">
        <v>5.4507317097987447E-5</v>
      </c>
      <c r="UH98">
        <v>5.4507317097987447E-5</v>
      </c>
      <c r="UI98">
        <v>5.4507317097987447E-5</v>
      </c>
      <c r="UJ98">
        <v>5.4507317097987447E-5</v>
      </c>
      <c r="UK98">
        <v>5.4507317097987447E-5</v>
      </c>
      <c r="UL98">
        <v>5.1154453508875871E-5</v>
      </c>
      <c r="UM98">
        <v>5.1154453508875871E-5</v>
      </c>
      <c r="UN98">
        <v>5.1154453508875871E-5</v>
      </c>
      <c r="UO98">
        <v>4.9105481315529897E-5</v>
      </c>
      <c r="UP98">
        <v>4.9105481315529897E-5</v>
      </c>
      <c r="UQ98">
        <v>4.9105481315529897E-5</v>
      </c>
      <c r="UR98">
        <v>4.9105481315529897E-5</v>
      </c>
      <c r="US98">
        <v>4.9105481315529897E-5</v>
      </c>
      <c r="UT98">
        <v>4.9105481315529897E-5</v>
      </c>
      <c r="UU98">
        <v>4.9105481315529897E-5</v>
      </c>
      <c r="UV98">
        <v>4.9105481315529897E-5</v>
      </c>
      <c r="UW98">
        <v>4.9105481315529897E-5</v>
      </c>
      <c r="UX98">
        <v>4.9105481315529897E-5</v>
      </c>
      <c r="UY98">
        <v>4.9105481315529897E-5</v>
      </c>
      <c r="UZ98">
        <v>4.9105481315529897E-5</v>
      </c>
      <c r="VA98">
        <v>4.9105481315529897E-5</v>
      </c>
      <c r="VB98">
        <v>4.9105481315529897E-5</v>
      </c>
      <c r="VC98">
        <v>4.9105481315529897E-5</v>
      </c>
      <c r="VD98">
        <v>4.9105481315529897E-5</v>
      </c>
      <c r="VE98">
        <v>4.9105481315529897E-5</v>
      </c>
      <c r="VF98">
        <v>4.9105481315529897E-5</v>
      </c>
      <c r="VG98">
        <v>4.9105481315529897E-5</v>
      </c>
      <c r="VH98">
        <v>4.9105481315529897E-5</v>
      </c>
      <c r="VI98">
        <v>4.9105481315529897E-5</v>
      </c>
      <c r="VJ98">
        <v>4.9105481315529897E-5</v>
      </c>
      <c r="VK98">
        <v>4.9105481315529897E-5</v>
      </c>
      <c r="VL98">
        <v>2.451781499537837E-5</v>
      </c>
      <c r="VM98">
        <v>2.451781499537837E-5</v>
      </c>
      <c r="VN98">
        <v>2.451781499537837E-5</v>
      </c>
      <c r="VO98">
        <v>2.451781499537837E-5</v>
      </c>
      <c r="VP98">
        <v>2.451781499537837E-5</v>
      </c>
      <c r="VQ98">
        <v>2.451781499537837E-5</v>
      </c>
      <c r="VR98">
        <v>2.451781499537837E-5</v>
      </c>
      <c r="VS98">
        <v>2.451781499537837E-5</v>
      </c>
      <c r="VT98">
        <v>2.451781499537837E-5</v>
      </c>
      <c r="VU98">
        <v>9.8024692431664726E-6</v>
      </c>
      <c r="VV98">
        <v>9.8024692431664726E-6</v>
      </c>
      <c r="VW98">
        <v>9.8024692431664726E-6</v>
      </c>
      <c r="VX98">
        <v>9.8024692431664726E-6</v>
      </c>
      <c r="VY98">
        <v>9.8024692431664726E-6</v>
      </c>
      <c r="VZ98">
        <v>9.8024692431664726E-6</v>
      </c>
      <c r="WA98">
        <v>9.8024692431664726E-6</v>
      </c>
      <c r="WB98">
        <v>9.8024692431664726E-6</v>
      </c>
      <c r="WC98">
        <v>9.8024692431664726E-6</v>
      </c>
      <c r="WD98">
        <v>9.8024692431664726E-6</v>
      </c>
      <c r="WE98">
        <v>9.8024692431664726E-6</v>
      </c>
      <c r="WF98">
        <v>9.8024692431664726E-6</v>
      </c>
      <c r="WG98">
        <v>9.8024692431664726E-6</v>
      </c>
      <c r="WH98">
        <v>9.8024692431664726E-6</v>
      </c>
      <c r="WI98">
        <v>9.8024692431664726E-6</v>
      </c>
      <c r="WJ98">
        <v>9.8024692431664726E-6</v>
      </c>
      <c r="WK98">
        <v>9.8024692431664726E-6</v>
      </c>
      <c r="WL98">
        <v>9.8024692431664726E-6</v>
      </c>
      <c r="WM98">
        <v>9.8024692431664726E-6</v>
      </c>
      <c r="WN98">
        <v>9.8024692431664726E-6</v>
      </c>
      <c r="WO98">
        <v>9.8024692431664726E-6</v>
      </c>
      <c r="WP98">
        <v>9.8024692431664726E-6</v>
      </c>
      <c r="WQ98">
        <v>9.8024692431664726E-6</v>
      </c>
      <c r="WR98">
        <v>9.8024692431664726E-6</v>
      </c>
      <c r="WS98">
        <v>9.8024692431664726E-6</v>
      </c>
      <c r="WT98">
        <v>9.8024692431664726E-6</v>
      </c>
      <c r="WU98">
        <v>9.8024692431664726E-6</v>
      </c>
      <c r="WV98">
        <v>9.8024692431664726E-6</v>
      </c>
      <c r="WW98">
        <v>9.8024692431664726E-6</v>
      </c>
      <c r="WX98">
        <v>9.8024692431664726E-6</v>
      </c>
      <c r="WY98">
        <v>9.8024692431664726E-6</v>
      </c>
      <c r="WZ98">
        <v>9.8024692431664726E-6</v>
      </c>
      <c r="XA98">
        <v>9.8024692431664726E-6</v>
      </c>
      <c r="XB98">
        <v>9.8024692431664726E-6</v>
      </c>
      <c r="XC98">
        <v>9.8024692431664726E-6</v>
      </c>
      <c r="XD98">
        <v>9.8024692431664726E-6</v>
      </c>
      <c r="XE98">
        <v>9.8024692431664726E-6</v>
      </c>
      <c r="XF98">
        <v>9.8024692431664726E-6</v>
      </c>
      <c r="XG98">
        <v>9.8024692431664726E-6</v>
      </c>
      <c r="XH98">
        <v>9.8024692431664726E-6</v>
      </c>
      <c r="XI98">
        <v>9.8024692431664726E-6</v>
      </c>
      <c r="XJ98">
        <v>9.8024692431664726E-6</v>
      </c>
      <c r="XK98">
        <v>9.8024692431664726E-6</v>
      </c>
      <c r="XL98">
        <v>9.8024692431664726E-6</v>
      </c>
      <c r="XM98">
        <v>9.8024692431664726E-6</v>
      </c>
      <c r="XN98">
        <v>9.8024692431664726E-6</v>
      </c>
      <c r="XO98">
        <v>9.8024692431664726E-6</v>
      </c>
      <c r="XP98">
        <v>9.8024692431664726E-6</v>
      </c>
      <c r="XQ98">
        <v>9.8024692431664726E-6</v>
      </c>
      <c r="XR98">
        <v>9.8024692431664726E-6</v>
      </c>
      <c r="XS98">
        <v>9.8024692431664726E-6</v>
      </c>
      <c r="XT98">
        <v>9.8024692431664726E-6</v>
      </c>
      <c r="XU98">
        <v>9.8024692431664726E-6</v>
      </c>
      <c r="XV98">
        <v>9.8024692431664726E-6</v>
      </c>
      <c r="XW98">
        <v>9.8024692431664726E-6</v>
      </c>
      <c r="XX98">
        <v>9.8024692431664726E-6</v>
      </c>
      <c r="XY98">
        <v>9.8024692431664726E-6</v>
      </c>
      <c r="XZ98">
        <v>9.8024692431664726E-6</v>
      </c>
      <c r="YA98">
        <v>9.8024692431664726E-6</v>
      </c>
      <c r="YB98">
        <v>9.8024692431664726E-6</v>
      </c>
      <c r="YC98">
        <v>9.8024692431664726E-6</v>
      </c>
      <c r="YD98">
        <v>9.8024692431664726E-6</v>
      </c>
      <c r="YE98">
        <v>9.8024692431664726E-6</v>
      </c>
      <c r="YF98">
        <v>9.8024692431664726E-6</v>
      </c>
      <c r="YG98">
        <v>9.8024692431664726E-6</v>
      </c>
      <c r="YH98">
        <v>9.8024692431664726E-6</v>
      </c>
      <c r="YI98">
        <v>9.8024692431664726E-6</v>
      </c>
      <c r="YJ98">
        <v>9.8024692431664726E-6</v>
      </c>
      <c r="YK98">
        <v>9.8024692431664726E-6</v>
      </c>
      <c r="YL98">
        <v>9.8024692431664726E-6</v>
      </c>
      <c r="YM98">
        <v>9.8024692431664726E-6</v>
      </c>
      <c r="YN98">
        <v>9.8024692431664726E-6</v>
      </c>
      <c r="YO98">
        <v>9.8024692431664726E-6</v>
      </c>
      <c r="YP98">
        <v>9.8024692431664726E-6</v>
      </c>
      <c r="YQ98">
        <v>9.8024692431664726E-6</v>
      </c>
      <c r="YR98">
        <v>9.8024692431664726E-6</v>
      </c>
      <c r="YS98">
        <v>9.8024692431664726E-6</v>
      </c>
      <c r="YT98">
        <v>9.8024692431664726E-6</v>
      </c>
      <c r="YU98">
        <v>9.8024692431664726E-6</v>
      </c>
      <c r="YV98">
        <v>9.8024692431664726E-6</v>
      </c>
      <c r="YW98">
        <v>9.8024692431664726E-6</v>
      </c>
    </row>
    <row r="99" spans="1:709" x14ac:dyDescent="0.25">
      <c r="A99">
        <v>490.41787201094041</v>
      </c>
      <c r="B99">
        <v>337.92156712564753</v>
      </c>
      <c r="C99">
        <v>337.50929976381121</v>
      </c>
      <c r="D99">
        <v>223.6814195866107</v>
      </c>
      <c r="E99">
        <v>223.6814195866107</v>
      </c>
      <c r="F99">
        <v>223.6814195866107</v>
      </c>
      <c r="G99">
        <v>219.11104125978639</v>
      </c>
      <c r="H99">
        <v>112.1711994733862</v>
      </c>
      <c r="I99">
        <v>112.1711994733862</v>
      </c>
      <c r="J99">
        <v>112.1711994733862</v>
      </c>
      <c r="K99">
        <v>112.1711994733862</v>
      </c>
      <c r="L99">
        <v>112.1711994733862</v>
      </c>
      <c r="M99">
        <v>110.72226841432121</v>
      </c>
      <c r="N99">
        <v>36.099962554451068</v>
      </c>
      <c r="O99">
        <v>36.099962554451068</v>
      </c>
      <c r="P99">
        <v>36.099962554451068</v>
      </c>
      <c r="Q99">
        <v>36.099962554451068</v>
      </c>
      <c r="R99">
        <v>36.099962554451068</v>
      </c>
      <c r="S99">
        <v>35.077773169336623</v>
      </c>
      <c r="T99">
        <v>25.2203018754225</v>
      </c>
      <c r="U99">
        <v>25.2203018754225</v>
      </c>
      <c r="V99">
        <v>24.99031331514858</v>
      </c>
      <c r="W99">
        <v>24.99031331514858</v>
      </c>
      <c r="X99">
        <v>24.99031331514858</v>
      </c>
      <c r="Y99">
        <v>24.99031331514858</v>
      </c>
      <c r="Z99">
        <v>24.99031331514858</v>
      </c>
      <c r="AA99">
        <v>24.99031331514858</v>
      </c>
      <c r="AB99">
        <v>24.99031331514858</v>
      </c>
      <c r="AC99">
        <v>24.99031331514858</v>
      </c>
      <c r="AD99">
        <v>24.99031331514858</v>
      </c>
      <c r="AE99">
        <v>24.99031331514858</v>
      </c>
      <c r="AF99">
        <v>24.99031331514858</v>
      </c>
      <c r="AG99">
        <v>21.946392263188109</v>
      </c>
      <c r="AH99">
        <v>21.946392263188109</v>
      </c>
      <c r="AI99">
        <v>21.946392263188109</v>
      </c>
      <c r="AJ99">
        <v>21.946392263188109</v>
      </c>
      <c r="AK99">
        <v>21.946392263188109</v>
      </c>
      <c r="AL99">
        <v>21.946392263188109</v>
      </c>
      <c r="AM99">
        <v>21.946392263188109</v>
      </c>
      <c r="AN99">
        <v>21.946392263188109</v>
      </c>
      <c r="AO99">
        <v>13.97532640490849</v>
      </c>
      <c r="AP99">
        <v>11.490166030719831</v>
      </c>
      <c r="AQ99">
        <v>11.490166030719831</v>
      </c>
      <c r="AR99">
        <v>11.490166030719831</v>
      </c>
      <c r="AS99">
        <v>11.490166030719831</v>
      </c>
      <c r="AT99">
        <v>11.490166030719831</v>
      </c>
      <c r="AU99">
        <v>11.490166030719831</v>
      </c>
      <c r="AV99">
        <v>11.490166030719831</v>
      </c>
      <c r="AW99">
        <v>8.9706956171535968</v>
      </c>
      <c r="AX99">
        <v>8.9706956171535968</v>
      </c>
      <c r="AY99">
        <v>8.9706956171535968</v>
      </c>
      <c r="AZ99">
        <v>8.9706956171535968</v>
      </c>
      <c r="BA99">
        <v>8.9706956171535968</v>
      </c>
      <c r="BB99">
        <v>8.9706956171535968</v>
      </c>
      <c r="BC99">
        <v>8.9706956171535968</v>
      </c>
      <c r="BD99">
        <v>8.9706956171535968</v>
      </c>
      <c r="BE99">
        <v>8.9706956171535968</v>
      </c>
      <c r="BF99">
        <v>8.9706956171535968</v>
      </c>
      <c r="BG99">
        <v>8.9706956171535968</v>
      </c>
      <c r="BH99">
        <v>8.9706956171535968</v>
      </c>
      <c r="BI99">
        <v>8.9706956171535968</v>
      </c>
      <c r="BJ99">
        <v>8.9706956171535968</v>
      </c>
      <c r="BK99">
        <v>8.9706956171535968</v>
      </c>
      <c r="BL99">
        <v>8.9706956171535968</v>
      </c>
      <c r="BM99">
        <v>8.9706956171535968</v>
      </c>
      <c r="BN99">
        <v>8.9706956171535968</v>
      </c>
      <c r="BO99">
        <v>8.9706956171535968</v>
      </c>
      <c r="BP99">
        <v>8.9706956171535968</v>
      </c>
      <c r="BQ99">
        <v>2.757319878943695</v>
      </c>
      <c r="BR99">
        <v>2.757319878943695</v>
      </c>
      <c r="BS99">
        <v>2.651361379909194</v>
      </c>
      <c r="BT99">
        <v>2.651361379909194</v>
      </c>
      <c r="BU99">
        <v>2.651361379909194</v>
      </c>
      <c r="BV99">
        <v>2.651361379909194</v>
      </c>
      <c r="BW99">
        <v>2.651361379909194</v>
      </c>
      <c r="BX99">
        <v>2.651361379909194</v>
      </c>
      <c r="BY99">
        <v>2.651361379909194</v>
      </c>
      <c r="BZ99">
        <v>2.651361379909194</v>
      </c>
      <c r="CA99">
        <v>2.651361379909194</v>
      </c>
      <c r="CB99">
        <v>2.651361379909194</v>
      </c>
      <c r="CC99">
        <v>2.651361379909194</v>
      </c>
      <c r="CD99">
        <v>2.651361379909194</v>
      </c>
      <c r="CE99">
        <v>2.651361379909194</v>
      </c>
      <c r="CF99">
        <v>2.651361379909194</v>
      </c>
      <c r="CG99">
        <v>2.651361379909194</v>
      </c>
      <c r="CH99">
        <v>2.651361379909194</v>
      </c>
      <c r="CI99">
        <v>2.2543439592973069</v>
      </c>
      <c r="CJ99">
        <v>2.2543439592973069</v>
      </c>
      <c r="CK99">
        <v>2.2543439592973069</v>
      </c>
      <c r="CL99">
        <v>2.2543439592973069</v>
      </c>
      <c r="CM99">
        <v>2.2543439592973069</v>
      </c>
      <c r="CN99">
        <v>2.2543439592973069</v>
      </c>
      <c r="CO99">
        <v>2.2543439592973069</v>
      </c>
      <c r="CP99">
        <v>2.2543439592973069</v>
      </c>
      <c r="CQ99">
        <v>2.2543439592973069</v>
      </c>
      <c r="CR99">
        <v>2.2543439592973069</v>
      </c>
      <c r="CS99">
        <v>2.2543439592973069</v>
      </c>
      <c r="CT99">
        <v>2.2543439592973069</v>
      </c>
      <c r="CU99">
        <v>2.2543439592973069</v>
      </c>
      <c r="CV99">
        <v>1.816260292905582</v>
      </c>
      <c r="CW99">
        <v>1.816260292905582</v>
      </c>
      <c r="CX99">
        <v>1.816260292905582</v>
      </c>
      <c r="CY99">
        <v>1.801237415054169</v>
      </c>
      <c r="CZ99">
        <v>1.801237415054169</v>
      </c>
      <c r="DA99">
        <v>1.801237415054169</v>
      </c>
      <c r="DB99">
        <v>1.801237415054169</v>
      </c>
      <c r="DC99">
        <v>1.801237415054169</v>
      </c>
      <c r="DD99">
        <v>1.801237415054169</v>
      </c>
      <c r="DE99">
        <v>1.801237415054169</v>
      </c>
      <c r="DF99">
        <v>1.801237415054169</v>
      </c>
      <c r="DG99">
        <v>1.801237415054169</v>
      </c>
      <c r="DH99">
        <v>1.801237415054169</v>
      </c>
      <c r="DI99">
        <v>1.801237415054169</v>
      </c>
      <c r="DJ99">
        <v>1.801237415054169</v>
      </c>
      <c r="DK99">
        <v>1.801237415054169</v>
      </c>
      <c r="DL99">
        <v>1.801237415054169</v>
      </c>
      <c r="DM99">
        <v>1.7677246121300021</v>
      </c>
      <c r="DN99">
        <v>1.7677246121300021</v>
      </c>
      <c r="DO99">
        <v>1.7677246121300021</v>
      </c>
      <c r="DP99">
        <v>1.7677246121300021</v>
      </c>
      <c r="DQ99">
        <v>1.7677246121300021</v>
      </c>
      <c r="DR99">
        <v>1.7644253943583159</v>
      </c>
      <c r="DS99">
        <v>1.7644253943583159</v>
      </c>
      <c r="DT99">
        <v>1.7644253943583159</v>
      </c>
      <c r="DU99">
        <v>1.7644253943583159</v>
      </c>
      <c r="DV99">
        <v>1.7644253943583159</v>
      </c>
      <c r="DW99">
        <v>1.7644253943583159</v>
      </c>
      <c r="DX99">
        <v>1.7644253943583159</v>
      </c>
      <c r="DY99">
        <v>1.7644253943583159</v>
      </c>
      <c r="DZ99">
        <v>1.7644253943583159</v>
      </c>
      <c r="EA99">
        <v>1.7644253943583159</v>
      </c>
      <c r="EB99">
        <v>1.7644253943583159</v>
      </c>
      <c r="EC99">
        <v>1.7644253943583159</v>
      </c>
      <c r="ED99">
        <v>1.7644253943583159</v>
      </c>
      <c r="EE99">
        <v>1.7644253943583159</v>
      </c>
      <c r="EF99">
        <v>1.7644253943583159</v>
      </c>
      <c r="EG99">
        <v>1.7644253943583159</v>
      </c>
      <c r="EH99">
        <v>1.7644253943583159</v>
      </c>
      <c r="EI99">
        <v>0.10892291940654771</v>
      </c>
      <c r="EJ99">
        <v>0.10892291940654771</v>
      </c>
      <c r="EK99">
        <v>0.10892291940654771</v>
      </c>
      <c r="EL99">
        <v>0.10892291940654771</v>
      </c>
      <c r="EM99">
        <v>0.10892291940654771</v>
      </c>
      <c r="EN99">
        <v>0.10892291940654771</v>
      </c>
      <c r="EO99">
        <v>0.10892291940654771</v>
      </c>
      <c r="EP99">
        <v>0.10892291940654771</v>
      </c>
      <c r="EQ99">
        <v>0.10869380706129179</v>
      </c>
      <c r="ER99">
        <v>0.10869380706129179</v>
      </c>
      <c r="ES99">
        <v>0.10869380706129179</v>
      </c>
      <c r="ET99">
        <v>0.10869380706129179</v>
      </c>
      <c r="EU99">
        <v>0.10869380706129179</v>
      </c>
      <c r="EV99">
        <v>0.10696503334070601</v>
      </c>
      <c r="EW99">
        <v>0.10696503334070601</v>
      </c>
      <c r="EX99">
        <v>0.1045653143618991</v>
      </c>
      <c r="EY99">
        <v>0.1045653143618991</v>
      </c>
      <c r="EZ99">
        <v>0.1045653143618991</v>
      </c>
      <c r="FA99">
        <v>0.1045653143618991</v>
      </c>
      <c r="FB99">
        <v>0.1045653143618991</v>
      </c>
      <c r="FC99">
        <v>0.1045653143618991</v>
      </c>
      <c r="FD99">
        <v>0.1045653143618991</v>
      </c>
      <c r="FE99">
        <v>0.1045653143618991</v>
      </c>
      <c r="FF99">
        <v>0.1045653143618991</v>
      </c>
      <c r="FG99">
        <v>0.1045653143618991</v>
      </c>
      <c r="FH99">
        <v>0.1045653143618991</v>
      </c>
      <c r="FI99">
        <v>0.1045653143618991</v>
      </c>
      <c r="FJ99">
        <v>0.1045653143618991</v>
      </c>
      <c r="FK99">
        <v>0.1045653143618991</v>
      </c>
      <c r="FL99">
        <v>0.1045653143618991</v>
      </c>
      <c r="FM99">
        <v>4.9834659294836887E-2</v>
      </c>
      <c r="FN99">
        <v>4.9834659294836887E-2</v>
      </c>
      <c r="FO99">
        <v>3.6041723570029473E-2</v>
      </c>
      <c r="FP99">
        <v>3.6041723570029473E-2</v>
      </c>
      <c r="FQ99">
        <v>3.6041723570029473E-2</v>
      </c>
      <c r="FR99">
        <v>3.6041723570029473E-2</v>
      </c>
      <c r="FS99">
        <v>3.6041723570029473E-2</v>
      </c>
      <c r="FT99">
        <v>3.6041723570029473E-2</v>
      </c>
      <c r="FU99">
        <v>3.6041723570029473E-2</v>
      </c>
      <c r="FV99">
        <v>2.8473379098407671E-2</v>
      </c>
      <c r="FW99">
        <v>2.8473379098407671E-2</v>
      </c>
      <c r="FX99">
        <v>2.8473379098407671E-2</v>
      </c>
      <c r="FY99">
        <v>2.8473379098407671E-2</v>
      </c>
      <c r="FZ99">
        <v>2.8473379098407671E-2</v>
      </c>
      <c r="GA99">
        <v>2.8473379098407671E-2</v>
      </c>
      <c r="GB99">
        <v>2.8473379098407671E-2</v>
      </c>
      <c r="GC99">
        <v>2.8473379098407671E-2</v>
      </c>
      <c r="GD99">
        <v>2.8473379098407671E-2</v>
      </c>
      <c r="GE99">
        <v>2.8473379098407671E-2</v>
      </c>
      <c r="GF99">
        <v>2.8473379098407671E-2</v>
      </c>
      <c r="GG99">
        <v>2.8473379098407671E-2</v>
      </c>
      <c r="GH99">
        <v>2.8473379098407671E-2</v>
      </c>
      <c r="GI99">
        <v>2.8473379098407671E-2</v>
      </c>
      <c r="GJ99">
        <v>2.8473379098407671E-2</v>
      </c>
      <c r="GK99">
        <v>2.8473379098407671E-2</v>
      </c>
      <c r="GL99">
        <v>2.8473379098407671E-2</v>
      </c>
      <c r="GM99">
        <v>2.8473379098407671E-2</v>
      </c>
      <c r="GN99">
        <v>2.8473379098407671E-2</v>
      </c>
      <c r="GO99">
        <v>2.8473379098407671E-2</v>
      </c>
      <c r="GP99">
        <v>2.8473379098407671E-2</v>
      </c>
      <c r="GQ99">
        <v>2.8473379098407671E-2</v>
      </c>
      <c r="GR99">
        <v>2.8473379098407671E-2</v>
      </c>
      <c r="GS99">
        <v>2.8473379098407671E-2</v>
      </c>
      <c r="GT99">
        <v>2.8473379098407671E-2</v>
      </c>
      <c r="GU99">
        <v>2.8473379098407671E-2</v>
      </c>
      <c r="GV99">
        <v>2.8317657211713379E-2</v>
      </c>
      <c r="GW99">
        <v>2.8317657211713379E-2</v>
      </c>
      <c r="GX99">
        <v>2.8317657211713379E-2</v>
      </c>
      <c r="GY99">
        <v>2.8317657211713379E-2</v>
      </c>
      <c r="GZ99">
        <v>2.8317657211713379E-2</v>
      </c>
      <c r="HA99">
        <v>2.8317657211713379E-2</v>
      </c>
      <c r="HB99">
        <v>2.8317657211713379E-2</v>
      </c>
      <c r="HC99">
        <v>2.8317657211713379E-2</v>
      </c>
      <c r="HD99">
        <v>2.8317657211713379E-2</v>
      </c>
      <c r="HE99">
        <v>2.8317657211713379E-2</v>
      </c>
      <c r="HF99">
        <v>2.8317657211713379E-2</v>
      </c>
      <c r="HG99">
        <v>2.8317657211713379E-2</v>
      </c>
      <c r="HH99">
        <v>2.8317657211713379E-2</v>
      </c>
      <c r="HI99">
        <v>2.8317657211713379E-2</v>
      </c>
      <c r="HJ99">
        <v>2.8317657211713379E-2</v>
      </c>
      <c r="HK99">
        <v>2.8317657211713379E-2</v>
      </c>
      <c r="HL99">
        <v>2.8317657211713379E-2</v>
      </c>
      <c r="HM99">
        <v>2.8317657211713379E-2</v>
      </c>
      <c r="HN99">
        <v>2.8317657211713379E-2</v>
      </c>
      <c r="HO99">
        <v>2.8317657211713379E-2</v>
      </c>
      <c r="HP99">
        <v>2.8317657211713379E-2</v>
      </c>
      <c r="HQ99">
        <v>2.8317657211713379E-2</v>
      </c>
      <c r="HR99">
        <v>2.8317657211713379E-2</v>
      </c>
      <c r="HS99">
        <v>2.8317657211713379E-2</v>
      </c>
      <c r="HT99">
        <v>2.8317657211713379E-2</v>
      </c>
      <c r="HU99">
        <v>2.8317657211713379E-2</v>
      </c>
      <c r="HV99">
        <v>2.8317657211713379E-2</v>
      </c>
      <c r="HW99">
        <v>2.8317657211713379E-2</v>
      </c>
      <c r="HX99">
        <v>2.8317657211713379E-2</v>
      </c>
      <c r="HY99">
        <v>2.8317657211713379E-2</v>
      </c>
      <c r="HZ99">
        <v>2.8317657211713379E-2</v>
      </c>
      <c r="IA99">
        <v>2.8317657211713379E-2</v>
      </c>
      <c r="IB99">
        <v>2.8317657211713379E-2</v>
      </c>
      <c r="IC99">
        <v>2.8317657211713379E-2</v>
      </c>
      <c r="ID99">
        <v>2.8317657211713379E-2</v>
      </c>
      <c r="IE99">
        <v>2.8220982978227331E-2</v>
      </c>
      <c r="IF99">
        <v>2.8220982978227331E-2</v>
      </c>
      <c r="IG99">
        <v>2.8220982978227331E-2</v>
      </c>
      <c r="IH99">
        <v>2.8220982978227331E-2</v>
      </c>
      <c r="II99">
        <v>2.8220982978227331E-2</v>
      </c>
      <c r="IJ99">
        <v>2.8220982978227331E-2</v>
      </c>
      <c r="IK99">
        <v>2.8220982978227331E-2</v>
      </c>
      <c r="IL99">
        <v>2.8220982978227331E-2</v>
      </c>
      <c r="IM99">
        <v>2.804588899079595E-2</v>
      </c>
      <c r="IN99">
        <v>2.804588899079595E-2</v>
      </c>
      <c r="IO99">
        <v>2.804588899079595E-2</v>
      </c>
      <c r="IP99">
        <v>2.804588899079595E-2</v>
      </c>
      <c r="IQ99">
        <v>2.7928538765177049E-2</v>
      </c>
      <c r="IR99">
        <v>2.7928538765177049E-2</v>
      </c>
      <c r="IS99">
        <v>2.7928538765177049E-2</v>
      </c>
      <c r="IT99">
        <v>2.7928538765177049E-2</v>
      </c>
      <c r="IU99">
        <v>2.7928538765177049E-2</v>
      </c>
      <c r="IV99">
        <v>2.7928538765177049E-2</v>
      </c>
      <c r="IW99">
        <v>2.7928538765177049E-2</v>
      </c>
      <c r="IX99">
        <v>2.7928538765177049E-2</v>
      </c>
      <c r="IY99">
        <v>2.7928538765177049E-2</v>
      </c>
      <c r="IZ99">
        <v>2.7928538765177049E-2</v>
      </c>
      <c r="JA99">
        <v>2.7928538765177049E-2</v>
      </c>
      <c r="JB99">
        <v>2.7928538765177049E-2</v>
      </c>
      <c r="JC99">
        <v>2.7928538765177049E-2</v>
      </c>
      <c r="JD99">
        <v>2.7928538765177049E-2</v>
      </c>
      <c r="JE99">
        <v>2.7928538765177049E-2</v>
      </c>
      <c r="JF99">
        <v>2.7928538765177049E-2</v>
      </c>
      <c r="JG99">
        <v>2.7928538765177049E-2</v>
      </c>
      <c r="JH99">
        <v>2.7928538765177049E-2</v>
      </c>
      <c r="JI99">
        <v>2.7928538765177049E-2</v>
      </c>
      <c r="JJ99">
        <v>2.7928538765177049E-2</v>
      </c>
      <c r="JK99">
        <v>2.7928538765177049E-2</v>
      </c>
      <c r="JL99">
        <v>2.7928538765177049E-2</v>
      </c>
      <c r="JM99">
        <v>2.7928538765177049E-2</v>
      </c>
      <c r="JN99">
        <v>2.7928538765177049E-2</v>
      </c>
      <c r="JO99">
        <v>2.7928538765177049E-2</v>
      </c>
      <c r="JP99">
        <v>2.7928538765177049E-2</v>
      </c>
      <c r="JQ99">
        <v>2.7928538765177049E-2</v>
      </c>
      <c r="JR99">
        <v>2.7928538765177049E-2</v>
      </c>
      <c r="JS99">
        <v>2.7928538765177049E-2</v>
      </c>
      <c r="JT99">
        <v>2.7928538765177049E-2</v>
      </c>
      <c r="JU99">
        <v>2.7928538765177049E-2</v>
      </c>
      <c r="JV99">
        <v>2.7928538765177049E-2</v>
      </c>
      <c r="JW99">
        <v>2.7928538765177049E-2</v>
      </c>
      <c r="JX99">
        <v>2.7928538765177049E-2</v>
      </c>
      <c r="JY99">
        <v>2.7928538765177049E-2</v>
      </c>
      <c r="JZ99">
        <v>2.7928538765177049E-2</v>
      </c>
      <c r="KA99">
        <v>2.7928538765177049E-2</v>
      </c>
      <c r="KB99">
        <v>2.7928538765177049E-2</v>
      </c>
      <c r="KC99">
        <v>2.7928538765177049E-2</v>
      </c>
      <c r="KD99">
        <v>2.7928538765177049E-2</v>
      </c>
      <c r="KE99">
        <v>2.7928538765177049E-2</v>
      </c>
      <c r="KF99">
        <v>2.7928538765177049E-2</v>
      </c>
      <c r="KG99">
        <v>2.7928538765177049E-2</v>
      </c>
      <c r="KH99">
        <v>2.7928538765177049E-2</v>
      </c>
      <c r="KI99">
        <v>2.7928538765177049E-2</v>
      </c>
      <c r="KJ99">
        <v>2.7928538765177049E-2</v>
      </c>
      <c r="KK99">
        <v>2.7928538765177049E-2</v>
      </c>
      <c r="KL99">
        <v>2.7928538765177049E-2</v>
      </c>
      <c r="KM99">
        <v>2.7928538765177049E-2</v>
      </c>
      <c r="KN99">
        <v>2.7928538765177049E-2</v>
      </c>
      <c r="KO99">
        <v>2.7928538765177049E-2</v>
      </c>
      <c r="KP99">
        <v>2.7928538765177049E-2</v>
      </c>
      <c r="KQ99">
        <v>2.7928538765177049E-2</v>
      </c>
      <c r="KR99">
        <v>2.7928538765177049E-2</v>
      </c>
      <c r="KS99">
        <v>2.7928538765177049E-2</v>
      </c>
      <c r="KT99">
        <v>2.7928538765177049E-2</v>
      </c>
      <c r="KU99">
        <v>2.7928538765177049E-2</v>
      </c>
      <c r="KV99">
        <v>2.7544449614024379E-2</v>
      </c>
      <c r="KW99">
        <v>2.7544449614024379E-2</v>
      </c>
      <c r="KX99">
        <v>2.7544449614024379E-2</v>
      </c>
      <c r="KY99">
        <v>2.7544449614024379E-2</v>
      </c>
      <c r="KZ99">
        <v>2.7544449614024379E-2</v>
      </c>
      <c r="LA99">
        <v>2.7544449614024379E-2</v>
      </c>
      <c r="LB99">
        <v>2.7544449614024379E-2</v>
      </c>
      <c r="LC99">
        <v>2.7544449614024379E-2</v>
      </c>
      <c r="LD99">
        <v>2.7544449614024379E-2</v>
      </c>
      <c r="LE99">
        <v>2.7544449614024379E-2</v>
      </c>
      <c r="LF99">
        <v>2.7544449614024379E-2</v>
      </c>
      <c r="LG99">
        <v>2.7544449614024379E-2</v>
      </c>
      <c r="LH99">
        <v>2.6339653964336952E-2</v>
      </c>
      <c r="LI99">
        <v>2.6339653964336952E-2</v>
      </c>
      <c r="LJ99">
        <v>2.6339653964336952E-2</v>
      </c>
      <c r="LK99">
        <v>2.6339653964336952E-2</v>
      </c>
      <c r="LL99">
        <v>2.6339653964336952E-2</v>
      </c>
      <c r="LM99">
        <v>2.6339653964336952E-2</v>
      </c>
      <c r="LN99">
        <v>2.6339653964336952E-2</v>
      </c>
      <c r="LO99">
        <v>2.6339653964336952E-2</v>
      </c>
      <c r="LP99">
        <v>2.6339653964336952E-2</v>
      </c>
      <c r="LQ99">
        <v>2.6339653964336952E-2</v>
      </c>
      <c r="LR99">
        <v>2.6339653964336952E-2</v>
      </c>
      <c r="LS99">
        <v>2.6339653964336952E-2</v>
      </c>
      <c r="LT99">
        <v>2.6339653964336952E-2</v>
      </c>
      <c r="LU99">
        <v>2.6339653964336952E-2</v>
      </c>
      <c r="LV99">
        <v>2.6339653964336952E-2</v>
      </c>
      <c r="LW99">
        <v>2.6339653964336952E-2</v>
      </c>
      <c r="LX99">
        <v>2.6339653964336952E-2</v>
      </c>
      <c r="LY99">
        <v>2.6339653964336952E-2</v>
      </c>
      <c r="LZ99">
        <v>2.6339653964336952E-2</v>
      </c>
      <c r="MA99">
        <v>2.6339653964336952E-2</v>
      </c>
      <c r="MB99">
        <v>2.6339653964336952E-2</v>
      </c>
      <c r="MC99">
        <v>2.6339653964336952E-2</v>
      </c>
      <c r="MD99">
        <v>2.6339653964336952E-2</v>
      </c>
      <c r="ME99">
        <v>2.6339653964336952E-2</v>
      </c>
      <c r="MF99">
        <v>2.6339653964336952E-2</v>
      </c>
      <c r="MG99">
        <v>2.6339653964336952E-2</v>
      </c>
      <c r="MH99">
        <v>2.6339653964336952E-2</v>
      </c>
      <c r="MI99">
        <v>2.6339653964336952E-2</v>
      </c>
      <c r="MJ99">
        <v>2.6339653964336952E-2</v>
      </c>
      <c r="MK99">
        <v>2.6339653964336952E-2</v>
      </c>
      <c r="ML99">
        <v>2.6339653964336952E-2</v>
      </c>
      <c r="MM99">
        <v>2.6339653964336952E-2</v>
      </c>
      <c r="MN99">
        <v>2.6339653964336952E-2</v>
      </c>
      <c r="MO99">
        <v>2.6339653964336952E-2</v>
      </c>
      <c r="MP99">
        <v>2.6339653964336952E-2</v>
      </c>
      <c r="MQ99">
        <v>2.6339653964336952E-2</v>
      </c>
      <c r="MR99">
        <v>2.6339653964336952E-2</v>
      </c>
      <c r="MS99">
        <v>2.6339653964336952E-2</v>
      </c>
      <c r="MT99">
        <v>2.6339653964336952E-2</v>
      </c>
      <c r="MU99">
        <v>2.6261606750790409E-2</v>
      </c>
      <c r="MV99">
        <v>2.6261606750790409E-2</v>
      </c>
      <c r="MW99">
        <v>2.6261606750790409E-2</v>
      </c>
      <c r="MX99">
        <v>2.6261606750790409E-2</v>
      </c>
      <c r="MY99">
        <v>2.6261606750790409E-2</v>
      </c>
      <c r="MZ99">
        <v>2.6261606750790409E-2</v>
      </c>
      <c r="NA99">
        <v>2.6261606750790409E-2</v>
      </c>
      <c r="NB99">
        <v>2.6261606750790409E-2</v>
      </c>
      <c r="NC99">
        <v>2.6261606750790409E-2</v>
      </c>
      <c r="ND99">
        <v>2.6261606750790409E-2</v>
      </c>
      <c r="NE99">
        <v>2.6261606750790409E-2</v>
      </c>
      <c r="NF99">
        <v>2.6261606750790409E-2</v>
      </c>
      <c r="NG99">
        <v>2.6261606750790409E-2</v>
      </c>
      <c r="NH99">
        <v>2.6261606750790409E-2</v>
      </c>
      <c r="NI99">
        <v>2.6261606750790409E-2</v>
      </c>
      <c r="NJ99">
        <v>2.6261606750790409E-2</v>
      </c>
      <c r="NK99">
        <v>2.6261606750790409E-2</v>
      </c>
      <c r="NL99">
        <v>2.6261606750790409E-2</v>
      </c>
      <c r="NM99">
        <v>2.6261606750790409E-2</v>
      </c>
      <c r="NN99">
        <v>2.6261606750790409E-2</v>
      </c>
      <c r="NO99">
        <v>2.6261606750790409E-2</v>
      </c>
      <c r="NP99">
        <v>2.6261606750790409E-2</v>
      </c>
      <c r="NQ99">
        <v>2.6261606750790409E-2</v>
      </c>
      <c r="NR99">
        <v>2.6261606750790409E-2</v>
      </c>
      <c r="NS99">
        <v>2.6261606750790409E-2</v>
      </c>
      <c r="NT99">
        <v>2.6261606750790409E-2</v>
      </c>
      <c r="NU99">
        <v>2.6261606750790409E-2</v>
      </c>
      <c r="NV99">
        <v>2.6261606750790409E-2</v>
      </c>
      <c r="NW99">
        <v>2.6261606750790409E-2</v>
      </c>
      <c r="NX99">
        <v>2.6261606750790409E-2</v>
      </c>
      <c r="NY99">
        <v>2.6261606750790409E-2</v>
      </c>
      <c r="NZ99">
        <v>2.6261606750790409E-2</v>
      </c>
      <c r="OA99">
        <v>2.6261606750790409E-2</v>
      </c>
      <c r="OB99">
        <v>9.553356135250466E-3</v>
      </c>
      <c r="OC99">
        <v>9.553356135250466E-3</v>
      </c>
      <c r="OD99">
        <v>1.730380301055589E-3</v>
      </c>
      <c r="OE99">
        <v>1.730380301055589E-3</v>
      </c>
      <c r="OF99">
        <v>1.730380301055589E-3</v>
      </c>
      <c r="OG99">
        <v>1.730380301055589E-3</v>
      </c>
      <c r="OH99">
        <v>1.730380301055589E-3</v>
      </c>
      <c r="OI99">
        <v>1.730380301055589E-3</v>
      </c>
      <c r="OJ99">
        <v>1.730380301055589E-3</v>
      </c>
      <c r="OK99">
        <v>1.730380301055589E-3</v>
      </c>
      <c r="OL99">
        <v>1.730380301055589E-3</v>
      </c>
      <c r="OM99">
        <v>1.730380301055589E-3</v>
      </c>
      <c r="ON99">
        <v>1.730380301055589E-3</v>
      </c>
      <c r="OO99">
        <v>1.730380301055589E-3</v>
      </c>
      <c r="OP99">
        <v>1.730380301055589E-3</v>
      </c>
      <c r="OQ99">
        <v>1.730380301055589E-3</v>
      </c>
      <c r="OR99">
        <v>1.730380301055589E-3</v>
      </c>
      <c r="OS99">
        <v>1.730380301055589E-3</v>
      </c>
      <c r="OT99">
        <v>1.730380301055589E-3</v>
      </c>
      <c r="OU99">
        <v>1.730380301055589E-3</v>
      </c>
      <c r="OV99">
        <v>1.730380301055589E-3</v>
      </c>
      <c r="OW99">
        <v>1.730380301055589E-3</v>
      </c>
      <c r="OX99">
        <v>1.730380301055589E-3</v>
      </c>
      <c r="OY99">
        <v>1.730380301055589E-3</v>
      </c>
      <c r="OZ99">
        <v>1.730380301055589E-3</v>
      </c>
      <c r="PA99">
        <v>1.730380301055589E-3</v>
      </c>
      <c r="PB99">
        <v>1.730380301055589E-3</v>
      </c>
      <c r="PC99">
        <v>1.730380301055589E-3</v>
      </c>
      <c r="PD99">
        <v>1.730380301055589E-3</v>
      </c>
      <c r="PE99">
        <v>1.730380301055589E-3</v>
      </c>
      <c r="PF99">
        <v>1.730380301055589E-3</v>
      </c>
      <c r="PG99">
        <v>1.730380301055589E-3</v>
      </c>
      <c r="PH99">
        <v>1.730380301055589E-3</v>
      </c>
      <c r="PI99">
        <v>1.730380301055589E-3</v>
      </c>
      <c r="PJ99">
        <v>1.730380301055589E-3</v>
      </c>
      <c r="PK99">
        <v>1.730380301055589E-3</v>
      </c>
      <c r="PL99">
        <v>1.730380301055589E-3</v>
      </c>
      <c r="PM99">
        <v>1.730380301055589E-3</v>
      </c>
      <c r="PN99">
        <v>1.730380301055589E-3</v>
      </c>
      <c r="PO99">
        <v>1.730380301055589E-3</v>
      </c>
      <c r="PP99">
        <v>1.730380301055589E-3</v>
      </c>
      <c r="PQ99">
        <v>1.730380301055589E-3</v>
      </c>
      <c r="PR99">
        <v>1.730380301055589E-3</v>
      </c>
      <c r="PS99">
        <v>1.730380301055589E-3</v>
      </c>
      <c r="PT99">
        <v>1.730380301055589E-3</v>
      </c>
      <c r="PU99">
        <v>1.730380301055589E-3</v>
      </c>
      <c r="PV99">
        <v>1.730380301055589E-3</v>
      </c>
      <c r="PW99">
        <v>1.730380301055589E-3</v>
      </c>
      <c r="PX99">
        <v>1.730380301055589E-3</v>
      </c>
      <c r="PY99">
        <v>1.730380301055589E-3</v>
      </c>
      <c r="PZ99">
        <v>1.730380301055589E-3</v>
      </c>
      <c r="QA99">
        <v>1.730380301055589E-3</v>
      </c>
      <c r="QB99">
        <v>1.730380301055589E-3</v>
      </c>
      <c r="QC99">
        <v>1.730380301055589E-3</v>
      </c>
      <c r="QD99">
        <v>1.730380301055589E-3</v>
      </c>
      <c r="QE99">
        <v>1.730380301055589E-3</v>
      </c>
      <c r="QF99">
        <v>1.730380301055589E-3</v>
      </c>
      <c r="QG99">
        <v>1.730380301055589E-3</v>
      </c>
      <c r="QH99">
        <v>1.730380301055589E-3</v>
      </c>
      <c r="QI99">
        <v>1.730380301055589E-3</v>
      </c>
      <c r="QJ99">
        <v>1.730380301055589E-3</v>
      </c>
      <c r="QK99">
        <v>1.730380301055589E-3</v>
      </c>
      <c r="QL99">
        <v>1.730380301055589E-3</v>
      </c>
      <c r="QM99">
        <v>1.730380301055589E-3</v>
      </c>
      <c r="QN99">
        <v>1.730380301055589E-3</v>
      </c>
      <c r="QO99">
        <v>1.730380301055589E-3</v>
      </c>
      <c r="QP99">
        <v>1.730380301055589E-3</v>
      </c>
      <c r="QQ99">
        <v>1.730380301055589E-3</v>
      </c>
      <c r="QR99">
        <v>1.730380301055589E-3</v>
      </c>
      <c r="QS99">
        <v>1.730380301055589E-3</v>
      </c>
      <c r="QT99">
        <v>1.730380301055589E-3</v>
      </c>
      <c r="QU99">
        <v>1.730380301055589E-3</v>
      </c>
      <c r="QV99">
        <v>1.730380301055589E-3</v>
      </c>
      <c r="QW99">
        <v>1.730380301055589E-3</v>
      </c>
      <c r="QX99">
        <v>3.2255013402751809E-4</v>
      </c>
      <c r="QY99">
        <v>3.2255013402751809E-4</v>
      </c>
      <c r="QZ99">
        <v>3.2255013402751809E-4</v>
      </c>
      <c r="RA99">
        <v>3.2255013402751809E-4</v>
      </c>
      <c r="RB99">
        <v>3.2255013402751809E-4</v>
      </c>
      <c r="RC99">
        <v>3.2255013402751809E-4</v>
      </c>
      <c r="RD99">
        <v>3.2255013402751809E-4</v>
      </c>
      <c r="RE99">
        <v>3.2255013402751809E-4</v>
      </c>
      <c r="RF99">
        <v>3.2255013402751809E-4</v>
      </c>
      <c r="RG99">
        <v>3.2255013402751809E-4</v>
      </c>
      <c r="RH99">
        <v>3.2255013402751809E-4</v>
      </c>
      <c r="RI99">
        <v>3.2255013402751809E-4</v>
      </c>
      <c r="RJ99">
        <v>3.2255013402751809E-4</v>
      </c>
      <c r="RK99">
        <v>3.2255013402751809E-4</v>
      </c>
      <c r="RL99">
        <v>3.2255013402751809E-4</v>
      </c>
      <c r="RM99">
        <v>3.2255013402751809E-4</v>
      </c>
      <c r="RN99">
        <v>3.2255013402751809E-4</v>
      </c>
      <c r="RO99">
        <v>3.2255013402751809E-4</v>
      </c>
      <c r="RP99">
        <v>3.2255013402751809E-4</v>
      </c>
      <c r="RQ99">
        <v>3.2255013402751809E-4</v>
      </c>
      <c r="RR99">
        <v>3.2255013402751809E-4</v>
      </c>
      <c r="RS99">
        <v>3.2255013402751809E-4</v>
      </c>
      <c r="RT99">
        <v>3.2255013402751809E-4</v>
      </c>
      <c r="RU99">
        <v>3.2255013402751809E-4</v>
      </c>
      <c r="RV99">
        <v>3.2255013402751809E-4</v>
      </c>
      <c r="RW99">
        <v>3.2255013402751809E-4</v>
      </c>
      <c r="RX99">
        <v>3.2255013402751809E-4</v>
      </c>
      <c r="RY99">
        <v>3.2255013402751809E-4</v>
      </c>
      <c r="RZ99">
        <v>3.2255013402751809E-4</v>
      </c>
      <c r="SA99">
        <v>3.2255013402751809E-4</v>
      </c>
      <c r="SB99">
        <v>3.2255013402751809E-4</v>
      </c>
      <c r="SC99">
        <v>3.2255013402751809E-4</v>
      </c>
      <c r="SD99">
        <v>3.2255013402751809E-4</v>
      </c>
      <c r="SE99">
        <v>3.2255013402751809E-4</v>
      </c>
      <c r="SF99">
        <v>3.2255013402751809E-4</v>
      </c>
      <c r="SG99">
        <v>2.8268831135696941E-4</v>
      </c>
      <c r="SH99">
        <v>2.8268831135696941E-4</v>
      </c>
      <c r="SI99">
        <v>2.8268831135696941E-4</v>
      </c>
      <c r="SJ99">
        <v>2.8268831135696941E-4</v>
      </c>
      <c r="SK99">
        <v>2.8268831135696941E-4</v>
      </c>
      <c r="SL99">
        <v>2.8268831135696941E-4</v>
      </c>
      <c r="SM99">
        <v>2.8268831135696941E-4</v>
      </c>
      <c r="SN99">
        <v>2.8268831135696941E-4</v>
      </c>
      <c r="SO99">
        <v>2.8268831135696941E-4</v>
      </c>
      <c r="SP99">
        <v>2.8268831135696941E-4</v>
      </c>
      <c r="SQ99">
        <v>2.8268831135696941E-4</v>
      </c>
      <c r="SR99">
        <v>2.8268831135696941E-4</v>
      </c>
      <c r="SS99">
        <v>2.8268831135696941E-4</v>
      </c>
      <c r="ST99">
        <v>2.8268831135696941E-4</v>
      </c>
      <c r="SU99">
        <v>2.8268831135696941E-4</v>
      </c>
      <c r="SV99">
        <v>2.8268831135696941E-4</v>
      </c>
      <c r="SW99">
        <v>2.8268831135696941E-4</v>
      </c>
      <c r="SX99">
        <v>2.8268831135696941E-4</v>
      </c>
      <c r="SY99">
        <v>2.8268831135696941E-4</v>
      </c>
      <c r="SZ99">
        <v>2.8268831135696941E-4</v>
      </c>
      <c r="TA99">
        <v>2.8268831135696941E-4</v>
      </c>
      <c r="TB99">
        <v>2.8268831135696941E-4</v>
      </c>
      <c r="TC99">
        <v>2.8268831135696941E-4</v>
      </c>
      <c r="TD99">
        <v>2.8268831135696941E-4</v>
      </c>
      <c r="TE99">
        <v>2.8268831135696941E-4</v>
      </c>
      <c r="TF99">
        <v>2.8268831135696941E-4</v>
      </c>
      <c r="TG99">
        <v>2.8268831135696941E-4</v>
      </c>
      <c r="TH99">
        <v>2.8268831135696941E-4</v>
      </c>
      <c r="TI99">
        <v>2.8268831135696941E-4</v>
      </c>
      <c r="TJ99">
        <v>2.8268831135696941E-4</v>
      </c>
      <c r="TK99">
        <v>2.8268831135696941E-4</v>
      </c>
      <c r="TL99">
        <v>2.8268831135696941E-4</v>
      </c>
      <c r="TM99">
        <v>2.8268831135696941E-4</v>
      </c>
      <c r="TN99">
        <v>2.8268831135696941E-4</v>
      </c>
      <c r="TO99">
        <v>2.8268831135696941E-4</v>
      </c>
      <c r="TP99">
        <v>2.8268831135696941E-4</v>
      </c>
      <c r="TQ99">
        <v>2.8268831135696941E-4</v>
      </c>
      <c r="TR99">
        <v>2.8268831135696941E-4</v>
      </c>
      <c r="TS99">
        <v>2.8268831135696941E-4</v>
      </c>
      <c r="TT99">
        <v>2.8268831135696941E-4</v>
      </c>
      <c r="TU99">
        <v>2.8268831135696941E-4</v>
      </c>
      <c r="TV99">
        <v>2.8268831135696941E-4</v>
      </c>
      <c r="TW99">
        <v>2.8268831135696941E-4</v>
      </c>
      <c r="TX99">
        <v>2.8268831135696941E-4</v>
      </c>
      <c r="TY99">
        <v>2.8268831135696941E-4</v>
      </c>
      <c r="TZ99">
        <v>2.8268831135696941E-4</v>
      </c>
      <c r="UA99">
        <v>2.8268831135696941E-4</v>
      </c>
      <c r="UB99">
        <v>2.8268831135696941E-4</v>
      </c>
      <c r="UC99">
        <v>2.8268831135696941E-4</v>
      </c>
      <c r="UD99">
        <v>2.8268831135696941E-4</v>
      </c>
      <c r="UE99">
        <v>2.8268831135696941E-4</v>
      </c>
      <c r="UF99">
        <v>2.8268831135696941E-4</v>
      </c>
      <c r="UG99">
        <v>2.8268831135696941E-4</v>
      </c>
      <c r="UH99">
        <v>2.8268831135696941E-4</v>
      </c>
      <c r="UI99">
        <v>2.8268831135696941E-4</v>
      </c>
      <c r="UJ99">
        <v>2.8268831135696941E-4</v>
      </c>
      <c r="UK99">
        <v>2.8268831135696941E-4</v>
      </c>
      <c r="UL99">
        <v>2.8268831135696941E-4</v>
      </c>
      <c r="UM99">
        <v>2.8268831135696941E-4</v>
      </c>
      <c r="UN99">
        <v>2.8268831135696941E-4</v>
      </c>
      <c r="UO99">
        <v>2.8268831135696941E-4</v>
      </c>
      <c r="UP99">
        <v>2.8268831135696941E-4</v>
      </c>
      <c r="UQ99">
        <v>2.8268831135696941E-4</v>
      </c>
      <c r="UR99">
        <v>2.8268831135696941E-4</v>
      </c>
      <c r="US99">
        <v>2.8268831135696941E-4</v>
      </c>
      <c r="UT99">
        <v>2.8268831135696941E-4</v>
      </c>
      <c r="UU99">
        <v>2.8268831135696941E-4</v>
      </c>
      <c r="UV99">
        <v>2.8268831135696941E-4</v>
      </c>
      <c r="UW99">
        <v>2.8268831135696941E-4</v>
      </c>
      <c r="UX99">
        <v>2.8268831135696941E-4</v>
      </c>
      <c r="UY99">
        <v>2.8268831135696941E-4</v>
      </c>
      <c r="UZ99">
        <v>2.8268831135696941E-4</v>
      </c>
      <c r="VA99">
        <v>2.8268831135696941E-4</v>
      </c>
      <c r="VB99">
        <v>2.8268831135696941E-4</v>
      </c>
      <c r="VC99">
        <v>2.8268831135696941E-4</v>
      </c>
      <c r="VD99">
        <v>2.8268831135696941E-4</v>
      </c>
      <c r="VE99">
        <v>2.8268831135696941E-4</v>
      </c>
      <c r="VF99">
        <v>2.8268831135696941E-4</v>
      </c>
      <c r="VG99">
        <v>2.8268831135696941E-4</v>
      </c>
      <c r="VH99">
        <v>2.8268831135696941E-4</v>
      </c>
      <c r="VI99">
        <v>2.8268831135696941E-4</v>
      </c>
    </row>
    <row r="100" spans="1:709" x14ac:dyDescent="0.25">
      <c r="A100">
        <v>378.04750473343131</v>
      </c>
      <c r="B100">
        <v>378.04750473343131</v>
      </c>
      <c r="C100">
        <v>353.3896041169765</v>
      </c>
      <c r="D100">
        <v>331.6067044908097</v>
      </c>
      <c r="E100">
        <v>331.6067044908097</v>
      </c>
      <c r="F100">
        <v>331.6067044908097</v>
      </c>
      <c r="G100">
        <v>331.6067044908097</v>
      </c>
      <c r="H100">
        <v>154.4134042270727</v>
      </c>
      <c r="I100">
        <v>145.0403069793424</v>
      </c>
      <c r="J100">
        <v>145.0403069793424</v>
      </c>
      <c r="K100">
        <v>144.73277338997951</v>
      </c>
      <c r="L100">
        <v>144.73277338997951</v>
      </c>
      <c r="M100">
        <v>122.253123190978</v>
      </c>
      <c r="N100">
        <v>119.3510036811706</v>
      </c>
      <c r="O100">
        <v>118.8830910775882</v>
      </c>
      <c r="P100">
        <v>46.354429475363759</v>
      </c>
      <c r="Q100">
        <v>46.354429475363759</v>
      </c>
      <c r="R100">
        <v>46.354429475363759</v>
      </c>
      <c r="S100">
        <v>46.354429475363759</v>
      </c>
      <c r="T100">
        <v>46.354429475363759</v>
      </c>
      <c r="U100">
        <v>46.354429475363759</v>
      </c>
      <c r="V100">
        <v>46.354429475363759</v>
      </c>
      <c r="W100">
        <v>46.354429475363759</v>
      </c>
      <c r="X100">
        <v>43.080300809374862</v>
      </c>
      <c r="Y100">
        <v>43.080300809374862</v>
      </c>
      <c r="Z100">
        <v>43.080300809374862</v>
      </c>
      <c r="AA100">
        <v>17.496148156382841</v>
      </c>
      <c r="AB100">
        <v>17.496148156382841</v>
      </c>
      <c r="AC100">
        <v>17.496148156382841</v>
      </c>
      <c r="AD100">
        <v>17.496148156382841</v>
      </c>
      <c r="AE100">
        <v>17.496148156382841</v>
      </c>
      <c r="AF100">
        <v>17.496148156382841</v>
      </c>
      <c r="AG100">
        <v>15.87455058312497</v>
      </c>
      <c r="AH100">
        <v>15.756273476993879</v>
      </c>
      <c r="AI100">
        <v>15.756273476993879</v>
      </c>
      <c r="AJ100">
        <v>15.756273476993879</v>
      </c>
      <c r="AK100">
        <v>15.756273476993879</v>
      </c>
      <c r="AL100">
        <v>15.756273476993879</v>
      </c>
      <c r="AM100">
        <v>15.756273476993879</v>
      </c>
      <c r="AN100">
        <v>13.967602711090571</v>
      </c>
      <c r="AO100">
        <v>13.967602711090571</v>
      </c>
      <c r="AP100">
        <v>13.967602711090571</v>
      </c>
      <c r="AQ100">
        <v>13.967602711090571</v>
      </c>
      <c r="AR100">
        <v>13.967602711090571</v>
      </c>
      <c r="AS100">
        <v>13.967602711090571</v>
      </c>
      <c r="AT100">
        <v>13.967602711090571</v>
      </c>
      <c r="AU100">
        <v>13.903910783000811</v>
      </c>
      <c r="AV100">
        <v>13.903910783000811</v>
      </c>
      <c r="AW100">
        <v>12.055426420829351</v>
      </c>
      <c r="AX100">
        <v>12.055426420829351</v>
      </c>
      <c r="AY100">
        <v>12.055426420829351</v>
      </c>
      <c r="AZ100">
        <v>12.055426420829351</v>
      </c>
      <c r="BA100">
        <v>12.055426420829351</v>
      </c>
      <c r="BB100">
        <v>12.0538414477027</v>
      </c>
      <c r="BC100">
        <v>11.2875878753677</v>
      </c>
      <c r="BD100">
        <v>11.2875878753677</v>
      </c>
      <c r="BE100">
        <v>4.8132071671720134</v>
      </c>
      <c r="BF100">
        <v>4.8132071671720134</v>
      </c>
      <c r="BG100">
        <v>4.8132071671720134</v>
      </c>
      <c r="BH100">
        <v>4.8132071671720134</v>
      </c>
      <c r="BI100">
        <v>4.8132071671720134</v>
      </c>
      <c r="BJ100">
        <v>4.8132071671720134</v>
      </c>
      <c r="BK100">
        <v>4.8051778039568891</v>
      </c>
      <c r="BL100">
        <v>4.8051778039568891</v>
      </c>
      <c r="BM100">
        <v>2.7504975466206498</v>
      </c>
      <c r="BN100">
        <v>2.2668367290303379</v>
      </c>
      <c r="BO100">
        <v>2.2668367290303379</v>
      </c>
      <c r="BP100">
        <v>2.2668367290303379</v>
      </c>
      <c r="BQ100">
        <v>2.2668367290303379</v>
      </c>
      <c r="BR100">
        <v>2.2668367290303379</v>
      </c>
      <c r="BS100">
        <v>2.2668367290303379</v>
      </c>
      <c r="BT100">
        <v>2.2615136855422251</v>
      </c>
      <c r="BU100">
        <v>2.2615136855422251</v>
      </c>
      <c r="BV100">
        <v>2.2615136855422251</v>
      </c>
      <c r="BW100">
        <v>2.2615136855422251</v>
      </c>
      <c r="BX100">
        <v>2.2615136855422251</v>
      </c>
      <c r="BY100">
        <v>2.2615136855422251</v>
      </c>
      <c r="BZ100">
        <v>2.2615136855422251</v>
      </c>
      <c r="CA100">
        <v>2.2615136855422251</v>
      </c>
      <c r="CB100">
        <v>2.2615136855422251</v>
      </c>
      <c r="CC100">
        <v>2.2615136855422251</v>
      </c>
      <c r="CD100">
        <v>2.2615136855422251</v>
      </c>
      <c r="CE100">
        <v>2.2615136855422251</v>
      </c>
      <c r="CF100">
        <v>2.234881517513513</v>
      </c>
      <c r="CG100">
        <v>2.234881517513513</v>
      </c>
      <c r="CH100">
        <v>2.234881517513513</v>
      </c>
      <c r="CI100">
        <v>2.234881517513513</v>
      </c>
      <c r="CJ100">
        <v>2.234881517513513</v>
      </c>
      <c r="CK100">
        <v>2.234881517513513</v>
      </c>
      <c r="CL100">
        <v>2.1934276434487332</v>
      </c>
      <c r="CM100">
        <v>2.1934276434487332</v>
      </c>
      <c r="CN100">
        <v>2.1934276434487332</v>
      </c>
      <c r="CO100">
        <v>2.1934276434487332</v>
      </c>
      <c r="CP100">
        <v>2.1934276434487332</v>
      </c>
      <c r="CQ100">
        <v>2.1934276434487332</v>
      </c>
      <c r="CR100">
        <v>2.178676906358636</v>
      </c>
      <c r="CS100">
        <v>2.178676906358636</v>
      </c>
      <c r="CT100">
        <v>2.178676906358636</v>
      </c>
      <c r="CU100">
        <v>2.178676906358636</v>
      </c>
      <c r="CV100">
        <v>2.0193732300001739</v>
      </c>
      <c r="CW100">
        <v>2.0055683729826059</v>
      </c>
      <c r="CX100">
        <v>2.0055683729826059</v>
      </c>
      <c r="CY100">
        <v>2.0055683729826059</v>
      </c>
      <c r="CZ100">
        <v>2.0055683729826059</v>
      </c>
      <c r="DA100">
        <v>2.0055683729826059</v>
      </c>
      <c r="DB100">
        <v>2.0055683729826059</v>
      </c>
      <c r="DC100">
        <v>2.0055683729826059</v>
      </c>
      <c r="DD100">
        <v>2.0055683729826059</v>
      </c>
      <c r="DE100">
        <v>0.29645137399855082</v>
      </c>
      <c r="DF100">
        <v>0.29639679683012798</v>
      </c>
      <c r="DG100">
        <v>0.29639679683012798</v>
      </c>
      <c r="DH100">
        <v>0.29639679683012798</v>
      </c>
      <c r="DI100">
        <v>0.29639679683012798</v>
      </c>
      <c r="DJ100">
        <v>0.29639679683012798</v>
      </c>
      <c r="DK100">
        <v>0.29639679683012798</v>
      </c>
      <c r="DL100">
        <v>0.29639679683012798</v>
      </c>
      <c r="DM100">
        <v>0.29639679683012798</v>
      </c>
      <c r="DN100">
        <v>6.2536237921388516E-2</v>
      </c>
      <c r="DO100">
        <v>6.2536237921388516E-2</v>
      </c>
      <c r="DP100">
        <v>6.2536237921388516E-2</v>
      </c>
      <c r="DQ100">
        <v>6.2536237921388516E-2</v>
      </c>
      <c r="DR100">
        <v>6.2536237921388516E-2</v>
      </c>
      <c r="DS100">
        <v>6.2536237921388516E-2</v>
      </c>
      <c r="DT100">
        <v>6.2536237921388516E-2</v>
      </c>
      <c r="DU100">
        <v>6.2536237921388516E-2</v>
      </c>
      <c r="DV100">
        <v>6.2536237921388516E-2</v>
      </c>
      <c r="DW100">
        <v>6.2536237921388516E-2</v>
      </c>
      <c r="DX100">
        <v>6.2536237921388516E-2</v>
      </c>
      <c r="DY100">
        <v>6.2536237921388516E-2</v>
      </c>
      <c r="DZ100">
        <v>6.2536237921388516E-2</v>
      </c>
      <c r="EA100">
        <v>6.2536237921388516E-2</v>
      </c>
      <c r="EB100">
        <v>6.2536237921388516E-2</v>
      </c>
      <c r="EC100">
        <v>6.2536237921388516E-2</v>
      </c>
      <c r="ED100">
        <v>6.2536237921388516E-2</v>
      </c>
      <c r="EE100">
        <v>6.2536237921388516E-2</v>
      </c>
      <c r="EF100">
        <v>6.2536237921388516E-2</v>
      </c>
      <c r="EG100">
        <v>6.2536237921388516E-2</v>
      </c>
      <c r="EH100">
        <v>6.2536237921388516E-2</v>
      </c>
      <c r="EI100">
        <v>6.2536237921388516E-2</v>
      </c>
      <c r="EJ100">
        <v>6.2536237921388516E-2</v>
      </c>
      <c r="EK100">
        <v>6.2536237921388516E-2</v>
      </c>
      <c r="EL100">
        <v>6.2536237921388516E-2</v>
      </c>
      <c r="EM100">
        <v>6.2536237921388516E-2</v>
      </c>
      <c r="EN100">
        <v>6.2536237921388516E-2</v>
      </c>
      <c r="EO100">
        <v>6.2536237921388516E-2</v>
      </c>
      <c r="EP100">
        <v>6.2536237921388516E-2</v>
      </c>
      <c r="EQ100">
        <v>6.2536237921388516E-2</v>
      </c>
      <c r="ER100">
        <v>6.2536237921388516E-2</v>
      </c>
      <c r="ES100">
        <v>6.2536237921388516E-2</v>
      </c>
      <c r="ET100">
        <v>6.2536237921388516E-2</v>
      </c>
      <c r="EU100">
        <v>6.2536237921388516E-2</v>
      </c>
      <c r="EV100">
        <v>6.2536237921388516E-2</v>
      </c>
      <c r="EW100">
        <v>6.2536237921388516E-2</v>
      </c>
      <c r="EX100">
        <v>6.2536237921388516E-2</v>
      </c>
      <c r="EY100">
        <v>6.2536237921388516E-2</v>
      </c>
      <c r="EZ100">
        <v>6.2536237921388516E-2</v>
      </c>
      <c r="FA100">
        <v>6.2536237921388516E-2</v>
      </c>
      <c r="FB100">
        <v>6.2536237921388516E-2</v>
      </c>
      <c r="FC100">
        <v>6.2536237921388516E-2</v>
      </c>
      <c r="FD100">
        <v>6.2536237921388516E-2</v>
      </c>
      <c r="FE100">
        <v>6.2536237921388516E-2</v>
      </c>
      <c r="FF100">
        <v>6.2536237921388516E-2</v>
      </c>
      <c r="FG100">
        <v>6.2536237921388516E-2</v>
      </c>
      <c r="FH100">
        <v>6.2536237921388516E-2</v>
      </c>
      <c r="FI100">
        <v>6.2536237921388516E-2</v>
      </c>
      <c r="FJ100">
        <v>6.2235970359963637E-2</v>
      </c>
      <c r="FK100">
        <v>6.2235970359963637E-2</v>
      </c>
      <c r="FL100">
        <v>6.2235970359963637E-2</v>
      </c>
      <c r="FM100">
        <v>6.2235970359963637E-2</v>
      </c>
      <c r="FN100">
        <v>6.2235970359963637E-2</v>
      </c>
      <c r="FO100">
        <v>6.2235970359963637E-2</v>
      </c>
      <c r="FP100">
        <v>6.2235970359963637E-2</v>
      </c>
      <c r="FQ100">
        <v>6.2235970359963637E-2</v>
      </c>
      <c r="FR100">
        <v>6.2235970359963637E-2</v>
      </c>
      <c r="FS100">
        <v>6.2235970359963637E-2</v>
      </c>
      <c r="FT100">
        <v>6.2235970359963637E-2</v>
      </c>
      <c r="FU100">
        <v>6.2235970359963637E-2</v>
      </c>
      <c r="FV100">
        <v>6.2235970359963637E-2</v>
      </c>
      <c r="FW100">
        <v>6.2235970359963637E-2</v>
      </c>
      <c r="FX100">
        <v>6.2235970359963637E-2</v>
      </c>
      <c r="FY100">
        <v>6.2235970359963637E-2</v>
      </c>
      <c r="FZ100">
        <v>6.2235970359963637E-2</v>
      </c>
      <c r="GA100">
        <v>5.9515680367997779E-2</v>
      </c>
      <c r="GB100">
        <v>5.9515680367997779E-2</v>
      </c>
      <c r="GC100">
        <v>5.9515680367997779E-2</v>
      </c>
      <c r="GD100">
        <v>5.9515680367997779E-2</v>
      </c>
      <c r="GE100">
        <v>5.9515680367997779E-2</v>
      </c>
      <c r="GF100">
        <v>5.9515680367997779E-2</v>
      </c>
      <c r="GG100">
        <v>5.9515680367997779E-2</v>
      </c>
      <c r="GH100">
        <v>5.9515680367997779E-2</v>
      </c>
      <c r="GI100">
        <v>5.9515680367997779E-2</v>
      </c>
      <c r="GJ100">
        <v>5.9515680367997779E-2</v>
      </c>
      <c r="GK100">
        <v>5.9515680367997779E-2</v>
      </c>
      <c r="GL100">
        <v>5.9515680367997779E-2</v>
      </c>
      <c r="GM100">
        <v>5.9515680367997779E-2</v>
      </c>
      <c r="GN100">
        <v>5.9515680367997779E-2</v>
      </c>
      <c r="GO100">
        <v>5.9515680367997779E-2</v>
      </c>
      <c r="GP100">
        <v>5.9515680367997779E-2</v>
      </c>
      <c r="GQ100">
        <v>5.9515680367997779E-2</v>
      </c>
      <c r="GR100">
        <v>4.3044924256686573E-2</v>
      </c>
      <c r="GS100">
        <v>4.3044924256686573E-2</v>
      </c>
      <c r="GT100">
        <v>4.3044924256686573E-2</v>
      </c>
      <c r="GU100">
        <v>4.3044924256686573E-2</v>
      </c>
      <c r="GV100">
        <v>4.3044924256686573E-2</v>
      </c>
      <c r="GW100">
        <v>4.3044924256686573E-2</v>
      </c>
      <c r="GX100">
        <v>4.3044924256686573E-2</v>
      </c>
      <c r="GY100">
        <v>4.3044924256686573E-2</v>
      </c>
      <c r="GZ100">
        <v>4.3044924256686573E-2</v>
      </c>
      <c r="HA100">
        <v>4.3044924256686573E-2</v>
      </c>
      <c r="HB100">
        <v>4.3044924256686573E-2</v>
      </c>
      <c r="HC100">
        <v>4.3044924256686573E-2</v>
      </c>
      <c r="HD100">
        <v>4.3044924256686573E-2</v>
      </c>
      <c r="HE100">
        <v>4.3044924256686573E-2</v>
      </c>
      <c r="HF100">
        <v>4.3044924256686573E-2</v>
      </c>
      <c r="HG100">
        <v>4.3044924256686573E-2</v>
      </c>
      <c r="HH100">
        <v>4.3044924256686573E-2</v>
      </c>
      <c r="HI100">
        <v>4.3044924256686573E-2</v>
      </c>
      <c r="HJ100">
        <v>4.3044924256686573E-2</v>
      </c>
      <c r="HK100">
        <v>4.3044924256686573E-2</v>
      </c>
      <c r="HL100">
        <v>4.3044924256686573E-2</v>
      </c>
      <c r="HM100">
        <v>4.3044924256686573E-2</v>
      </c>
      <c r="HN100">
        <v>4.3044924256686573E-2</v>
      </c>
      <c r="HO100">
        <v>4.3044924256686573E-2</v>
      </c>
      <c r="HP100">
        <v>4.3044924256686573E-2</v>
      </c>
      <c r="HQ100">
        <v>4.2146543085004068E-2</v>
      </c>
      <c r="HR100">
        <v>4.2146543085004068E-2</v>
      </c>
      <c r="HS100">
        <v>4.2146543085004068E-2</v>
      </c>
      <c r="HT100">
        <v>4.2146543085004068E-2</v>
      </c>
      <c r="HU100">
        <v>4.2146543085004068E-2</v>
      </c>
      <c r="HV100">
        <v>4.2146543085004068E-2</v>
      </c>
      <c r="HW100">
        <v>4.2146543085004068E-2</v>
      </c>
      <c r="HX100">
        <v>4.2146543085004068E-2</v>
      </c>
      <c r="HY100">
        <v>4.2146543085004068E-2</v>
      </c>
      <c r="HZ100">
        <v>4.2146543085004068E-2</v>
      </c>
      <c r="IA100">
        <v>4.2146543085004068E-2</v>
      </c>
      <c r="IB100">
        <v>4.2146543085004068E-2</v>
      </c>
      <c r="IC100">
        <v>4.2146543085004068E-2</v>
      </c>
      <c r="ID100">
        <v>4.2146543085004068E-2</v>
      </c>
      <c r="IE100">
        <v>4.2146543085004068E-2</v>
      </c>
      <c r="IF100">
        <v>4.2146543085004068E-2</v>
      </c>
      <c r="IG100">
        <v>4.2146543085004068E-2</v>
      </c>
      <c r="IH100">
        <v>4.2146543085004068E-2</v>
      </c>
      <c r="II100">
        <v>4.2146543085004068E-2</v>
      </c>
      <c r="IJ100">
        <v>4.2146543085004068E-2</v>
      </c>
      <c r="IK100">
        <v>4.2146543085004068E-2</v>
      </c>
      <c r="IL100">
        <v>4.2146543085004068E-2</v>
      </c>
      <c r="IM100">
        <v>4.2146543085004068E-2</v>
      </c>
      <c r="IN100">
        <v>4.2146543085004068E-2</v>
      </c>
      <c r="IO100">
        <v>4.2146543085004068E-2</v>
      </c>
      <c r="IP100">
        <v>4.2146543085004068E-2</v>
      </c>
      <c r="IQ100">
        <v>4.2146543085004068E-2</v>
      </c>
      <c r="IR100">
        <v>4.2146543085004068E-2</v>
      </c>
      <c r="IS100">
        <v>4.2146543085004068E-2</v>
      </c>
      <c r="IT100">
        <v>4.2146543085004068E-2</v>
      </c>
      <c r="IU100">
        <v>4.2146543085004068E-2</v>
      </c>
      <c r="IV100">
        <v>4.2146543085004068E-2</v>
      </c>
      <c r="IW100">
        <v>3.4016221421807297E-2</v>
      </c>
      <c r="IX100">
        <v>3.4016221421807297E-2</v>
      </c>
      <c r="IY100">
        <v>3.4016221421807297E-2</v>
      </c>
      <c r="IZ100">
        <v>3.4016221421807297E-2</v>
      </c>
      <c r="JA100">
        <v>3.4016221421807297E-2</v>
      </c>
      <c r="JB100">
        <v>3.4016221421807297E-2</v>
      </c>
      <c r="JC100">
        <v>3.4016221421807297E-2</v>
      </c>
      <c r="JD100">
        <v>3.4016221421807297E-2</v>
      </c>
      <c r="JE100">
        <v>3.4016221421807297E-2</v>
      </c>
      <c r="JF100">
        <v>3.2049208116195167E-2</v>
      </c>
      <c r="JG100">
        <v>3.2049208116195167E-2</v>
      </c>
      <c r="JH100">
        <v>3.2049208116195167E-2</v>
      </c>
      <c r="JI100">
        <v>3.2049208116195167E-2</v>
      </c>
      <c r="JJ100">
        <v>3.2049208116195167E-2</v>
      </c>
      <c r="JK100">
        <v>3.2049208116195167E-2</v>
      </c>
      <c r="JL100">
        <v>3.2049208116195167E-2</v>
      </c>
      <c r="JM100">
        <v>3.2049208116195167E-2</v>
      </c>
      <c r="JN100">
        <v>3.2049208116195167E-2</v>
      </c>
      <c r="JO100">
        <v>3.2049208116195167E-2</v>
      </c>
      <c r="JP100">
        <v>3.2049208116195167E-2</v>
      </c>
      <c r="JQ100">
        <v>3.2049208116195167E-2</v>
      </c>
      <c r="JR100">
        <v>3.2049208116195167E-2</v>
      </c>
      <c r="JS100">
        <v>3.2049208116195167E-2</v>
      </c>
      <c r="JT100">
        <v>3.2049208116195167E-2</v>
      </c>
      <c r="JU100">
        <v>3.2049208116195167E-2</v>
      </c>
      <c r="JV100">
        <v>3.2049208116195167E-2</v>
      </c>
      <c r="JW100">
        <v>3.2049208116195167E-2</v>
      </c>
      <c r="JX100">
        <v>3.2049208116195167E-2</v>
      </c>
      <c r="JY100">
        <v>3.2049208116195167E-2</v>
      </c>
      <c r="JZ100">
        <v>3.2049208116195167E-2</v>
      </c>
      <c r="KA100">
        <v>3.2049208116195167E-2</v>
      </c>
      <c r="KB100">
        <v>3.2049208116195167E-2</v>
      </c>
      <c r="KC100">
        <v>3.2049208116195167E-2</v>
      </c>
      <c r="KD100">
        <v>3.2049208116195167E-2</v>
      </c>
      <c r="KE100">
        <v>3.2049208116195167E-2</v>
      </c>
      <c r="KF100">
        <v>3.2049208116195167E-2</v>
      </c>
      <c r="KG100">
        <v>3.2049208116195167E-2</v>
      </c>
      <c r="KH100">
        <v>3.2049208116195167E-2</v>
      </c>
      <c r="KI100">
        <v>3.2049208116195167E-2</v>
      </c>
      <c r="KJ100">
        <v>3.2049208116195167E-2</v>
      </c>
      <c r="KK100">
        <v>3.2049208116195167E-2</v>
      </c>
      <c r="KL100">
        <v>3.2049208116195167E-2</v>
      </c>
      <c r="KM100">
        <v>3.2049208116195167E-2</v>
      </c>
      <c r="KN100">
        <v>3.2049208116195167E-2</v>
      </c>
      <c r="KO100">
        <v>3.2049208116195167E-2</v>
      </c>
      <c r="KP100">
        <v>2.5922967528290139E-2</v>
      </c>
      <c r="KQ100">
        <v>2.5922967528290139E-2</v>
      </c>
      <c r="KR100">
        <v>2.5922967528290139E-2</v>
      </c>
      <c r="KS100">
        <v>2.5922967528290139E-2</v>
      </c>
      <c r="KT100">
        <v>2.564356222919751E-2</v>
      </c>
      <c r="KU100">
        <v>2.564356222919751E-2</v>
      </c>
      <c r="KV100">
        <v>2.564356222919751E-2</v>
      </c>
      <c r="KW100">
        <v>2.564356222919751E-2</v>
      </c>
      <c r="KX100">
        <v>2.564356222919751E-2</v>
      </c>
      <c r="KY100">
        <v>2.564356222919751E-2</v>
      </c>
      <c r="KZ100">
        <v>2.564356222919751E-2</v>
      </c>
      <c r="LA100">
        <v>2.564356222919751E-2</v>
      </c>
      <c r="LB100">
        <v>2.564356222919751E-2</v>
      </c>
      <c r="LC100">
        <v>2.564356222919751E-2</v>
      </c>
      <c r="LD100">
        <v>2.564356222919751E-2</v>
      </c>
      <c r="LE100">
        <v>2.564356222919751E-2</v>
      </c>
      <c r="LF100">
        <v>2.564356222919751E-2</v>
      </c>
      <c r="LG100">
        <v>2.564356222919751E-2</v>
      </c>
      <c r="LH100">
        <v>2.564356222919751E-2</v>
      </c>
      <c r="LI100">
        <v>2.564356222919751E-2</v>
      </c>
      <c r="LJ100">
        <v>2.564356222919751E-2</v>
      </c>
      <c r="LK100">
        <v>2.564356222919751E-2</v>
      </c>
      <c r="LL100">
        <v>2.564356222919751E-2</v>
      </c>
      <c r="LM100">
        <v>2.564356222919751E-2</v>
      </c>
      <c r="LN100">
        <v>2.564356222919751E-2</v>
      </c>
      <c r="LO100">
        <v>2.564356222919751E-2</v>
      </c>
      <c r="LP100">
        <v>2.564356222919751E-2</v>
      </c>
      <c r="LQ100">
        <v>2.564356222919751E-2</v>
      </c>
      <c r="LR100">
        <v>2.564356222919751E-2</v>
      </c>
      <c r="LS100">
        <v>2.564356222919751E-2</v>
      </c>
      <c r="LT100">
        <v>2.564356222919751E-2</v>
      </c>
      <c r="LU100">
        <v>2.564356222919751E-2</v>
      </c>
      <c r="LV100">
        <v>2.564356222919751E-2</v>
      </c>
      <c r="LW100">
        <v>2.564356222919751E-2</v>
      </c>
      <c r="LX100">
        <v>2.564356222919751E-2</v>
      </c>
      <c r="LY100">
        <v>1.1810694830394759E-3</v>
      </c>
      <c r="LZ100">
        <v>1.1810694830394759E-3</v>
      </c>
      <c r="MA100">
        <v>1.1810694830394759E-3</v>
      </c>
      <c r="MB100">
        <v>1.1810694830394759E-3</v>
      </c>
      <c r="MC100">
        <v>1.1810694830394759E-3</v>
      </c>
      <c r="MD100">
        <v>1.1810694830394759E-3</v>
      </c>
      <c r="ME100">
        <v>1.1810694830394759E-3</v>
      </c>
      <c r="MF100">
        <v>1.1810694830394759E-3</v>
      </c>
      <c r="MG100">
        <v>1.1810694830394759E-3</v>
      </c>
      <c r="MH100">
        <v>1.1810694830394759E-3</v>
      </c>
      <c r="MI100">
        <v>1.1810694830394759E-3</v>
      </c>
      <c r="MJ100">
        <v>1.1810694830394759E-3</v>
      </c>
      <c r="MK100">
        <v>1.1810694830394759E-3</v>
      </c>
      <c r="ML100">
        <v>1.1810694830394759E-3</v>
      </c>
      <c r="MM100">
        <v>1.1810694830394759E-3</v>
      </c>
      <c r="MN100">
        <v>1.1810694830394759E-3</v>
      </c>
      <c r="MO100">
        <v>1.1810694830394759E-3</v>
      </c>
      <c r="MP100">
        <v>1.1810694830394759E-3</v>
      </c>
      <c r="MQ100">
        <v>1.1810694830394759E-3</v>
      </c>
      <c r="MR100">
        <v>1.1810694830394759E-3</v>
      </c>
      <c r="MS100">
        <v>1.1810694830394759E-3</v>
      </c>
      <c r="MT100">
        <v>1.1810694830394759E-3</v>
      </c>
      <c r="MU100">
        <v>1.1739912154624631E-3</v>
      </c>
      <c r="MV100">
        <v>1.1739912154624631E-3</v>
      </c>
      <c r="MW100">
        <v>1.1739912154624631E-3</v>
      </c>
      <c r="MX100">
        <v>1.1739912154624631E-3</v>
      </c>
      <c r="MY100">
        <v>1.1739912154624631E-3</v>
      </c>
      <c r="MZ100">
        <v>1.1739912154624631E-3</v>
      </c>
      <c r="NA100">
        <v>1.1739912154624631E-3</v>
      </c>
      <c r="NB100">
        <v>1.1739912154624631E-3</v>
      </c>
      <c r="NC100">
        <v>1.1739912154624631E-3</v>
      </c>
      <c r="ND100">
        <v>1.1739912154624631E-3</v>
      </c>
      <c r="NE100">
        <v>1.1739912154624631E-3</v>
      </c>
      <c r="NF100">
        <v>1.1739912154624631E-3</v>
      </c>
      <c r="NG100">
        <v>1.1739912154624631E-3</v>
      </c>
      <c r="NH100">
        <v>1.1739912154624631E-3</v>
      </c>
      <c r="NI100">
        <v>1.1739912154624631E-3</v>
      </c>
      <c r="NJ100">
        <v>1.1739912154624631E-3</v>
      </c>
      <c r="NK100">
        <v>1.1739912154624631E-3</v>
      </c>
      <c r="NL100">
        <v>1.1739912154624631E-3</v>
      </c>
      <c r="NM100">
        <v>1.1739912154624631E-3</v>
      </c>
      <c r="NN100">
        <v>1.1739912154624631E-3</v>
      </c>
      <c r="NO100">
        <v>1.1739912154624631E-3</v>
      </c>
      <c r="NP100">
        <v>1.1739912154624631E-3</v>
      </c>
      <c r="NQ100">
        <v>1.1739912154624631E-3</v>
      </c>
      <c r="NR100">
        <v>1.1739912154624631E-3</v>
      </c>
      <c r="NS100">
        <v>1.1739912154624631E-3</v>
      </c>
      <c r="NT100">
        <v>1.1739912154624631E-3</v>
      </c>
      <c r="NU100">
        <v>1.1739912154624631E-3</v>
      </c>
      <c r="NV100">
        <v>1.1739912154624631E-3</v>
      </c>
      <c r="NW100">
        <v>1.1739912154624631E-3</v>
      </c>
      <c r="NX100">
        <v>1.1739912154624631E-3</v>
      </c>
      <c r="NY100">
        <v>1.011936141988736E-3</v>
      </c>
      <c r="NZ100">
        <v>1.011936141988736E-3</v>
      </c>
      <c r="OA100">
        <v>1.011936141988736E-3</v>
      </c>
      <c r="OB100">
        <v>1.011936141988736E-3</v>
      </c>
      <c r="OC100">
        <v>1.011936141988736E-3</v>
      </c>
      <c r="OD100">
        <v>1.011936141988736E-3</v>
      </c>
      <c r="OE100">
        <v>1.011936141988736E-3</v>
      </c>
      <c r="OF100">
        <v>1.011936141988736E-3</v>
      </c>
      <c r="OG100">
        <v>1.011936141988736E-3</v>
      </c>
      <c r="OH100">
        <v>1.011936141988736E-3</v>
      </c>
      <c r="OI100">
        <v>1.011936141988736E-3</v>
      </c>
      <c r="OJ100">
        <v>1.011936141988736E-3</v>
      </c>
      <c r="OK100">
        <v>1.011936141988736E-3</v>
      </c>
      <c r="OL100">
        <v>1.011936141988736E-3</v>
      </c>
      <c r="OM100">
        <v>1.011936141988736E-3</v>
      </c>
      <c r="ON100">
        <v>1.011936141988736E-3</v>
      </c>
      <c r="OO100">
        <v>1.011936141988736E-3</v>
      </c>
      <c r="OP100">
        <v>1.011936141988736E-3</v>
      </c>
      <c r="OQ100">
        <v>1.011936141988736E-3</v>
      </c>
      <c r="OR100">
        <v>1.011936141988736E-3</v>
      </c>
      <c r="OS100">
        <v>9.9479928364438835E-4</v>
      </c>
      <c r="OT100">
        <v>9.9479928364438835E-4</v>
      </c>
      <c r="OU100">
        <v>9.9479928364438835E-4</v>
      </c>
      <c r="OV100">
        <v>9.9479928364438835E-4</v>
      </c>
      <c r="OW100">
        <v>9.9479928364438835E-4</v>
      </c>
      <c r="OX100">
        <v>9.9479928364438835E-4</v>
      </c>
      <c r="OY100">
        <v>9.9479928364438835E-4</v>
      </c>
      <c r="OZ100">
        <v>9.9479928364438835E-4</v>
      </c>
      <c r="PA100">
        <v>9.9479928364438835E-4</v>
      </c>
      <c r="PB100">
        <v>9.9479928364438835E-4</v>
      </c>
      <c r="PC100">
        <v>9.9479928364438835E-4</v>
      </c>
      <c r="PD100">
        <v>9.9479928364438835E-4</v>
      </c>
      <c r="PE100">
        <v>9.9479928364438835E-4</v>
      </c>
      <c r="PF100">
        <v>9.9479928364438835E-4</v>
      </c>
      <c r="PG100">
        <v>9.9479928364438835E-4</v>
      </c>
      <c r="PH100">
        <v>9.9479928364438835E-4</v>
      </c>
      <c r="PI100">
        <v>9.9479928364438835E-4</v>
      </c>
      <c r="PJ100">
        <v>9.9479928364438835E-4</v>
      </c>
      <c r="PK100">
        <v>9.9479928364438835E-4</v>
      </c>
      <c r="PL100">
        <v>9.9479928364438835E-4</v>
      </c>
      <c r="PM100">
        <v>9.9479928364438835E-4</v>
      </c>
      <c r="PN100">
        <v>9.9479928364438835E-4</v>
      </c>
      <c r="PO100">
        <v>9.9479928364438835E-4</v>
      </c>
      <c r="PP100">
        <v>9.9479928364438835E-4</v>
      </c>
      <c r="PQ100">
        <v>9.9479928364438835E-4</v>
      </c>
      <c r="PR100">
        <v>9.9479928364438835E-4</v>
      </c>
      <c r="PS100">
        <v>9.9479928364438835E-4</v>
      </c>
      <c r="PT100">
        <v>9.9479928364438835E-4</v>
      </c>
      <c r="PU100">
        <v>9.9479928364438835E-4</v>
      </c>
      <c r="PV100">
        <v>9.9479928364438835E-4</v>
      </c>
      <c r="PW100">
        <v>9.9479928364438835E-4</v>
      </c>
      <c r="PX100">
        <v>9.9479928364438835E-4</v>
      </c>
      <c r="PY100">
        <v>9.9479928364438835E-4</v>
      </c>
      <c r="PZ100">
        <v>9.9479928364438835E-4</v>
      </c>
      <c r="QA100">
        <v>9.9479928364438835E-4</v>
      </c>
      <c r="QB100">
        <v>9.9479928364438835E-4</v>
      </c>
      <c r="QC100">
        <v>9.9479928364438835E-4</v>
      </c>
      <c r="QD100">
        <v>9.9479928364438835E-4</v>
      </c>
      <c r="QE100">
        <v>9.9479928364438835E-4</v>
      </c>
      <c r="QF100">
        <v>9.9479928364438835E-4</v>
      </c>
      <c r="QG100">
        <v>9.9479928364438835E-4</v>
      </c>
      <c r="QH100">
        <v>9.9479928364438835E-4</v>
      </c>
      <c r="QI100">
        <v>9.9479928364438835E-4</v>
      </c>
      <c r="QJ100">
        <v>9.9479928364438835E-4</v>
      </c>
      <c r="QK100">
        <v>9.9479928364438835E-4</v>
      </c>
      <c r="QL100">
        <v>9.9479928364438835E-4</v>
      </c>
      <c r="QM100">
        <v>9.9479928364438835E-4</v>
      </c>
      <c r="QN100">
        <v>9.9479928364438835E-4</v>
      </c>
      <c r="QO100">
        <v>9.9479928364438835E-4</v>
      </c>
      <c r="QP100">
        <v>9.780349656988306E-4</v>
      </c>
      <c r="QQ100">
        <v>9.780349656988306E-4</v>
      </c>
      <c r="QR100">
        <v>9.780349656988306E-4</v>
      </c>
      <c r="QS100">
        <v>9.780349656988306E-4</v>
      </c>
      <c r="QT100">
        <v>9.780349656988306E-4</v>
      </c>
      <c r="QU100">
        <v>9.780349656988306E-4</v>
      </c>
      <c r="QV100">
        <v>9.780349656988306E-4</v>
      </c>
      <c r="QW100">
        <v>9.780349656988306E-4</v>
      </c>
      <c r="QX100">
        <v>9.780349656988306E-4</v>
      </c>
      <c r="QY100">
        <v>9.780349656988306E-4</v>
      </c>
      <c r="QZ100">
        <v>9.780349656988306E-4</v>
      </c>
      <c r="RA100">
        <v>9.780349656988306E-4</v>
      </c>
      <c r="RB100">
        <v>9.780349656988306E-4</v>
      </c>
      <c r="RC100">
        <v>9.780349656988306E-4</v>
      </c>
      <c r="RD100">
        <v>9.780349656988306E-4</v>
      </c>
      <c r="RE100">
        <v>9.780349656988306E-4</v>
      </c>
      <c r="RF100">
        <v>9.780349656988306E-4</v>
      </c>
      <c r="RG100">
        <v>9.780349656988306E-4</v>
      </c>
      <c r="RH100">
        <v>9.780349656988306E-4</v>
      </c>
      <c r="RI100">
        <v>9.780349656988306E-4</v>
      </c>
      <c r="RJ100">
        <v>9.780349656988306E-4</v>
      </c>
      <c r="RK100">
        <v>9.780349656988306E-4</v>
      </c>
      <c r="RL100">
        <v>9.780349656988306E-4</v>
      </c>
      <c r="RM100">
        <v>9.780349656988306E-4</v>
      </c>
      <c r="RN100">
        <v>9.780349656988306E-4</v>
      </c>
      <c r="RO100">
        <v>9.780349656988306E-4</v>
      </c>
      <c r="RP100">
        <v>9.780349656988306E-4</v>
      </c>
      <c r="RQ100">
        <v>9.780349656988306E-4</v>
      </c>
      <c r="RR100">
        <v>9.780349656988306E-4</v>
      </c>
      <c r="RS100">
        <v>9.780349656988306E-4</v>
      </c>
      <c r="RT100">
        <v>9.780349656988306E-4</v>
      </c>
      <c r="RU100">
        <v>9.780349656988306E-4</v>
      </c>
      <c r="RV100">
        <v>9.780349656988306E-4</v>
      </c>
      <c r="RW100">
        <v>9.780349656988306E-4</v>
      </c>
      <c r="RX100">
        <v>9.780349656988306E-4</v>
      </c>
      <c r="RY100">
        <v>9.780349656988306E-4</v>
      </c>
      <c r="RZ100">
        <v>9.780349656988306E-4</v>
      </c>
      <c r="SA100">
        <v>9.780349656988306E-4</v>
      </c>
      <c r="SB100">
        <v>9.780349656988306E-4</v>
      </c>
      <c r="SC100">
        <v>9.780349656988306E-4</v>
      </c>
      <c r="SD100">
        <v>9.780349656988306E-4</v>
      </c>
      <c r="SE100">
        <v>9.780349656988306E-4</v>
      </c>
      <c r="SF100">
        <v>9.780349656988306E-4</v>
      </c>
      <c r="SG100">
        <v>9.780349656988306E-4</v>
      </c>
      <c r="SH100">
        <v>9.780349656988306E-4</v>
      </c>
      <c r="SI100">
        <v>9.780349656988306E-4</v>
      </c>
      <c r="SJ100">
        <v>9.780349656988306E-4</v>
      </c>
      <c r="SK100">
        <v>9.780349656988306E-4</v>
      </c>
      <c r="SL100">
        <v>9.780349656988306E-4</v>
      </c>
      <c r="SM100">
        <v>9.780349656988306E-4</v>
      </c>
      <c r="SN100">
        <v>9.780349656988306E-4</v>
      </c>
      <c r="SO100">
        <v>9.780349656988306E-4</v>
      </c>
      <c r="SP100">
        <v>9.780349656988306E-4</v>
      </c>
      <c r="SQ100">
        <v>9.780349656988306E-4</v>
      </c>
      <c r="SR100">
        <v>9.780349656988306E-4</v>
      </c>
      <c r="SS100">
        <v>4.2443993309663097E-4</v>
      </c>
      <c r="ST100">
        <v>4.2443993309663097E-4</v>
      </c>
      <c r="SU100">
        <v>4.2443993309663097E-4</v>
      </c>
      <c r="SV100">
        <v>4.2443993309663097E-4</v>
      </c>
      <c r="SW100">
        <v>4.2443993309663097E-4</v>
      </c>
      <c r="SX100">
        <v>4.2443993309663097E-4</v>
      </c>
      <c r="SY100">
        <v>4.2443993309663097E-4</v>
      </c>
      <c r="SZ100">
        <v>4.2443993309663097E-4</v>
      </c>
      <c r="TA100">
        <v>4.2443993309663097E-4</v>
      </c>
      <c r="TB100">
        <v>4.2443993309663097E-4</v>
      </c>
      <c r="TC100">
        <v>4.2443993309663097E-4</v>
      </c>
      <c r="TD100">
        <v>4.2443993309663097E-4</v>
      </c>
      <c r="TE100">
        <v>4.2443993309663097E-4</v>
      </c>
      <c r="TF100">
        <v>4.2443993309663097E-4</v>
      </c>
      <c r="TG100">
        <v>4.2443993309663097E-4</v>
      </c>
      <c r="TH100">
        <v>4.2443993309663097E-4</v>
      </c>
      <c r="TI100">
        <v>4.2443993309663097E-4</v>
      </c>
      <c r="TJ100">
        <v>4.2443993309663097E-4</v>
      </c>
      <c r="TK100">
        <v>4.2443993309663097E-4</v>
      </c>
      <c r="TL100">
        <v>4.2443993309663097E-4</v>
      </c>
      <c r="TM100">
        <v>4.2443993309663097E-4</v>
      </c>
      <c r="TN100">
        <v>4.2443993309663097E-4</v>
      </c>
      <c r="TO100">
        <v>4.2443993309663097E-4</v>
      </c>
      <c r="TP100">
        <v>4.2443993309663097E-4</v>
      </c>
      <c r="TQ100">
        <v>4.2443993309663097E-4</v>
      </c>
      <c r="TR100">
        <v>4.2443993309663097E-4</v>
      </c>
      <c r="TS100">
        <v>4.2443993309663097E-4</v>
      </c>
      <c r="TT100">
        <v>4.2443993309663097E-4</v>
      </c>
      <c r="TU100">
        <v>4.2443993309663097E-4</v>
      </c>
      <c r="TV100">
        <v>4.2443993309663097E-4</v>
      </c>
      <c r="TW100">
        <v>4.2443993309663097E-4</v>
      </c>
      <c r="TX100">
        <v>4.2443993309663097E-4</v>
      </c>
      <c r="TY100">
        <v>4.2443993309663097E-4</v>
      </c>
      <c r="TZ100">
        <v>4.2443993309663097E-4</v>
      </c>
      <c r="UA100">
        <v>4.2443993309663097E-4</v>
      </c>
      <c r="UB100">
        <v>4.2443993309663097E-4</v>
      </c>
      <c r="UC100">
        <v>4.2443993309663097E-4</v>
      </c>
      <c r="UD100">
        <v>4.2443993309663097E-4</v>
      </c>
      <c r="UE100">
        <v>4.2443993309663097E-4</v>
      </c>
      <c r="UF100">
        <v>4.2443993309663097E-4</v>
      </c>
      <c r="UG100">
        <v>4.2443993309663097E-4</v>
      </c>
      <c r="UH100">
        <v>4.2443993309663097E-4</v>
      </c>
      <c r="UI100">
        <v>4.2443993309663097E-4</v>
      </c>
      <c r="UJ100">
        <v>4.2443993309663097E-4</v>
      </c>
      <c r="UK100">
        <v>4.2443993309663097E-4</v>
      </c>
      <c r="UL100">
        <v>4.2443993309663097E-4</v>
      </c>
      <c r="UM100">
        <v>4.2443993309663097E-4</v>
      </c>
      <c r="UN100">
        <v>4.2443993309663097E-4</v>
      </c>
      <c r="UO100">
        <v>4.2443993309663097E-4</v>
      </c>
      <c r="UP100">
        <v>4.2443993309663097E-4</v>
      </c>
      <c r="UQ100">
        <v>4.2443993309663097E-4</v>
      </c>
      <c r="UR100">
        <v>4.2443993309663097E-4</v>
      </c>
      <c r="US100">
        <v>4.1456761252869131E-4</v>
      </c>
      <c r="UT100">
        <v>4.1456761252869131E-4</v>
      </c>
      <c r="UU100">
        <v>4.1456761252869131E-4</v>
      </c>
      <c r="UV100">
        <v>4.1456761252869131E-4</v>
      </c>
      <c r="UW100">
        <v>4.1456761252869131E-4</v>
      </c>
      <c r="UX100">
        <v>4.1456761252869131E-4</v>
      </c>
      <c r="UY100">
        <v>4.1456761252869131E-4</v>
      </c>
      <c r="UZ100">
        <v>4.1456761252869131E-4</v>
      </c>
      <c r="VA100">
        <v>4.1456761252869131E-4</v>
      </c>
      <c r="VB100">
        <v>4.1456761252869131E-4</v>
      </c>
      <c r="VC100">
        <v>4.1456761252869131E-4</v>
      </c>
      <c r="VD100">
        <v>4.1456761252869131E-4</v>
      </c>
      <c r="VE100">
        <v>4.1456761252869131E-4</v>
      </c>
      <c r="VF100">
        <v>4.1456761252869131E-4</v>
      </c>
      <c r="VG100">
        <v>4.1456761252869131E-4</v>
      </c>
      <c r="VH100">
        <v>4.1456761252869131E-4</v>
      </c>
      <c r="VI100">
        <v>4.1456761252869131E-4</v>
      </c>
      <c r="VJ100">
        <v>4.1456761252869131E-4</v>
      </c>
      <c r="VK100">
        <v>4.1456761252869131E-4</v>
      </c>
      <c r="VL100">
        <v>4.1456761252869131E-4</v>
      </c>
      <c r="VM100">
        <v>4.1456761252869131E-4</v>
      </c>
      <c r="VN100">
        <v>4.1456761252869131E-4</v>
      </c>
      <c r="VO100">
        <v>4.1456761252869131E-4</v>
      </c>
      <c r="VP100">
        <v>4.1456761252869131E-4</v>
      </c>
      <c r="VQ100">
        <v>4.1456761252869131E-4</v>
      </c>
      <c r="VR100">
        <v>4.1456761252869131E-4</v>
      </c>
      <c r="VS100">
        <v>4.1456761252869131E-4</v>
      </c>
      <c r="VT100">
        <v>4.1456761252869131E-4</v>
      </c>
      <c r="VU100">
        <v>4.1456761252869131E-4</v>
      </c>
      <c r="VV100">
        <v>4.1456761252869131E-4</v>
      </c>
      <c r="VW100">
        <v>4.1456761252869131E-4</v>
      </c>
      <c r="VX100">
        <v>4.1456761252869131E-4</v>
      </c>
      <c r="VY100">
        <v>4.1456761252869131E-4</v>
      </c>
      <c r="VZ100">
        <v>4.1456761252869131E-4</v>
      </c>
      <c r="WA100">
        <v>4.1456761252869131E-4</v>
      </c>
      <c r="WB100">
        <v>4.1456761252869131E-4</v>
      </c>
      <c r="WC100">
        <v>4.1456761252869131E-4</v>
      </c>
      <c r="WD100">
        <v>4.1456761252869131E-4</v>
      </c>
      <c r="WE100">
        <v>4.1456761252869131E-4</v>
      </c>
      <c r="WF100">
        <v>4.1456761252869131E-4</v>
      </c>
      <c r="WG100">
        <v>4.1456761252869131E-4</v>
      </c>
      <c r="WH100">
        <v>4.1456761252869131E-4</v>
      </c>
      <c r="WI100">
        <v>4.1456761252869131E-4</v>
      </c>
      <c r="WJ100">
        <v>4.1456761252869131E-4</v>
      </c>
      <c r="WK100">
        <v>4.1456761252869131E-4</v>
      </c>
      <c r="WL100">
        <v>4.1456761252869131E-4</v>
      </c>
      <c r="WM100">
        <v>4.1456761252869131E-4</v>
      </c>
      <c r="WN100">
        <v>4.1456761252869131E-4</v>
      </c>
      <c r="WO100">
        <v>4.1456761252869131E-4</v>
      </c>
      <c r="WP100">
        <v>4.1456761252869131E-4</v>
      </c>
      <c r="WQ100">
        <v>4.1456761252869131E-4</v>
      </c>
      <c r="WR100">
        <v>4.1456761252869131E-4</v>
      </c>
      <c r="WS100">
        <v>4.1456761252869131E-4</v>
      </c>
      <c r="WT100">
        <v>4.1456761252869131E-4</v>
      </c>
      <c r="WU100">
        <v>4.1456761252869131E-4</v>
      </c>
      <c r="WV100">
        <v>4.1456761252869131E-4</v>
      </c>
      <c r="WW100">
        <v>4.1456761252869131E-4</v>
      </c>
      <c r="WX100">
        <v>4.1456761252869131E-4</v>
      </c>
      <c r="WY100">
        <v>4.1456761252869131E-4</v>
      </c>
      <c r="WZ100">
        <v>4.1456761252869131E-4</v>
      </c>
      <c r="XA100">
        <v>4.1456761252869131E-4</v>
      </c>
      <c r="XB100">
        <v>4.1456761252869131E-4</v>
      </c>
      <c r="XC100">
        <v>4.1456761252869131E-4</v>
      </c>
      <c r="XD100">
        <v>4.1456761252869131E-4</v>
      </c>
      <c r="XE100">
        <v>3.6241195669806689E-4</v>
      </c>
      <c r="XF100">
        <v>3.6241195669806689E-4</v>
      </c>
      <c r="XG100">
        <v>3.6241195669806689E-4</v>
      </c>
      <c r="XH100">
        <v>3.6241195669806689E-4</v>
      </c>
      <c r="XI100">
        <v>3.6241195669806689E-4</v>
      </c>
      <c r="XJ100">
        <v>3.6241195669806689E-4</v>
      </c>
      <c r="XK100">
        <v>3.6241195669806689E-4</v>
      </c>
      <c r="XL100">
        <v>3.6241195669806689E-4</v>
      </c>
      <c r="XM100">
        <v>3.6241195669806689E-4</v>
      </c>
      <c r="XN100">
        <v>3.6241195669806689E-4</v>
      </c>
      <c r="XO100">
        <v>3.6241195669806689E-4</v>
      </c>
      <c r="XP100">
        <v>3.6241195669806689E-4</v>
      </c>
      <c r="XQ100">
        <v>3.6241195669806689E-4</v>
      </c>
      <c r="XR100">
        <v>3.6241195669806689E-4</v>
      </c>
      <c r="XS100">
        <v>3.6241195669806689E-4</v>
      </c>
      <c r="XT100">
        <v>3.6241195669806689E-4</v>
      </c>
      <c r="XU100">
        <v>3.6241195669806689E-4</v>
      </c>
      <c r="XV100">
        <v>3.6241195669806689E-4</v>
      </c>
      <c r="XW100">
        <v>3.6241195669806689E-4</v>
      </c>
      <c r="XX100">
        <v>3.6241195669806689E-4</v>
      </c>
      <c r="XY100">
        <v>3.6241195669806689E-4</v>
      </c>
      <c r="XZ100">
        <v>3.6241195669806689E-4</v>
      </c>
      <c r="YA100">
        <v>3.6241195669806689E-4</v>
      </c>
      <c r="YB100">
        <v>3.6241195669806689E-4</v>
      </c>
      <c r="YC100">
        <v>3.6241195669806689E-4</v>
      </c>
      <c r="YD100">
        <v>3.6241195669806689E-4</v>
      </c>
      <c r="YE100">
        <v>3.6241195669806689E-4</v>
      </c>
      <c r="YF100">
        <v>3.6241195669806689E-4</v>
      </c>
      <c r="YG100">
        <v>3.6241195669806689E-4</v>
      </c>
      <c r="YH100">
        <v>3.6241195669806689E-4</v>
      </c>
      <c r="YI100">
        <v>3.6241195669806689E-4</v>
      </c>
      <c r="YJ100">
        <v>3.6241195669806689E-4</v>
      </c>
      <c r="YK100">
        <v>3.6241195669806689E-4</v>
      </c>
      <c r="YL100">
        <v>3.6241195669806689E-4</v>
      </c>
      <c r="YM100">
        <v>3.6241195669806689E-4</v>
      </c>
      <c r="YN100">
        <v>3.6241195669806689E-4</v>
      </c>
      <c r="YO100">
        <v>3.6241195669806689E-4</v>
      </c>
      <c r="YP100">
        <v>3.6241195669806689E-4</v>
      </c>
      <c r="YQ100">
        <v>3.6241195669806689E-4</v>
      </c>
      <c r="YR100">
        <v>3.6241195669806689E-4</v>
      </c>
      <c r="YS100">
        <v>3.6241195669806689E-4</v>
      </c>
      <c r="YT100">
        <v>3.6241195669806689E-4</v>
      </c>
      <c r="YU100">
        <v>3.6241195669806689E-4</v>
      </c>
      <c r="YV100">
        <v>3.6241195669806689E-4</v>
      </c>
      <c r="YW100">
        <v>3.6241195669806689E-4</v>
      </c>
      <c r="YX100">
        <v>3.6241195669806689E-4</v>
      </c>
      <c r="YY100">
        <v>3.6241195669806689E-4</v>
      </c>
      <c r="YZ100">
        <v>3.6241195669806689E-4</v>
      </c>
      <c r="ZA100">
        <v>3.6241195669806689E-4</v>
      </c>
      <c r="ZB100">
        <v>3.6241195669806689E-4</v>
      </c>
      <c r="ZC100">
        <v>3.6241195669806689E-4</v>
      </c>
      <c r="ZD100">
        <v>3.6241195669806689E-4</v>
      </c>
      <c r="ZE100">
        <v>3.6241195669806689E-4</v>
      </c>
      <c r="ZF100">
        <v>3.6241195669806689E-4</v>
      </c>
      <c r="ZG100">
        <v>3.6241195669806689E-4</v>
      </c>
      <c r="ZH100">
        <v>3.6241195669806689E-4</v>
      </c>
      <c r="ZI100">
        <v>3.6241195669806689E-4</v>
      </c>
      <c r="ZJ100">
        <v>3.6241195669806689E-4</v>
      </c>
      <c r="ZK100">
        <v>3.6241195669806689E-4</v>
      </c>
      <c r="ZL100">
        <v>3.6241195669806689E-4</v>
      </c>
      <c r="ZM100">
        <v>3.6241195669806689E-4</v>
      </c>
      <c r="ZN100">
        <v>3.6241195669806689E-4</v>
      </c>
      <c r="ZO100">
        <v>3.6241195669806689E-4</v>
      </c>
      <c r="ZP100">
        <v>3.6241195669806689E-4</v>
      </c>
      <c r="ZQ100">
        <v>3.6241195669806689E-4</v>
      </c>
      <c r="ZR100">
        <v>3.6241195669806689E-4</v>
      </c>
      <c r="ZS100">
        <v>3.6241195669806689E-4</v>
      </c>
      <c r="ZT100">
        <v>3.6241195669806689E-4</v>
      </c>
      <c r="ZU100">
        <v>3.6241195669806689E-4</v>
      </c>
      <c r="ZV100">
        <v>3.6241195669806689E-4</v>
      </c>
      <c r="ZW100">
        <v>3.6241195669806689E-4</v>
      </c>
      <c r="ZX100">
        <v>3.6241195669806689E-4</v>
      </c>
      <c r="ZY100">
        <v>3.6241195669806689E-4</v>
      </c>
      <c r="ZZ100">
        <v>3.6241195669806689E-4</v>
      </c>
      <c r="AAA100">
        <v>3.6241195669806689E-4</v>
      </c>
      <c r="AAB100">
        <v>3.6241195669806689E-4</v>
      </c>
      <c r="AAC100">
        <v>3.6241195669806689E-4</v>
      </c>
      <c r="AAD100">
        <v>3.6241195669806689E-4</v>
      </c>
      <c r="AAE100">
        <v>3.6241195669806689E-4</v>
      </c>
      <c r="AAF100">
        <v>3.6241195669806689E-4</v>
      </c>
      <c r="AAG100">
        <v>3.6241195669806689E-4</v>
      </c>
    </row>
    <row r="101" spans="1:709" x14ac:dyDescent="0.25">
      <c r="A101">
        <v>499.50602502892878</v>
      </c>
      <c r="B101">
        <v>497.95036785133749</v>
      </c>
      <c r="C101">
        <v>385.86561034699292</v>
      </c>
      <c r="D101">
        <v>385.86561034699292</v>
      </c>
      <c r="E101">
        <v>382.96649500296138</v>
      </c>
      <c r="F101">
        <v>382.96649500296138</v>
      </c>
      <c r="G101">
        <v>340.12295621354002</v>
      </c>
      <c r="H101">
        <v>340.12295621354002</v>
      </c>
      <c r="I101">
        <v>262.67188702870737</v>
      </c>
      <c r="J101">
        <v>138.23675367272011</v>
      </c>
      <c r="K101">
        <v>118.3178169034839</v>
      </c>
      <c r="L101">
        <v>38.58352603422032</v>
      </c>
      <c r="M101">
        <v>35.655326461255243</v>
      </c>
      <c r="N101">
        <v>35.655326461255243</v>
      </c>
      <c r="O101">
        <v>35.655326461255243</v>
      </c>
      <c r="P101">
        <v>35.382338543072173</v>
      </c>
      <c r="Q101">
        <v>35.382338543072173</v>
      </c>
      <c r="R101">
        <v>35.382338543072173</v>
      </c>
      <c r="S101">
        <v>35.382338543072173</v>
      </c>
      <c r="T101">
        <v>35.382338543072173</v>
      </c>
      <c r="U101">
        <v>35.382338543072173</v>
      </c>
      <c r="V101">
        <v>35.382338543072173</v>
      </c>
      <c r="W101">
        <v>35.349915607084647</v>
      </c>
      <c r="X101">
        <v>35.349915607084647</v>
      </c>
      <c r="Y101">
        <v>35.349915607084647</v>
      </c>
      <c r="Z101">
        <v>34.651159649283258</v>
      </c>
      <c r="AA101">
        <v>34.651159649283258</v>
      </c>
      <c r="AB101">
        <v>34.651159649283258</v>
      </c>
      <c r="AC101">
        <v>34.651159649283258</v>
      </c>
      <c r="AD101">
        <v>34.651159649283258</v>
      </c>
      <c r="AE101">
        <v>28.266055639874839</v>
      </c>
      <c r="AF101">
        <v>23.670793290843129</v>
      </c>
      <c r="AG101">
        <v>23.670793290843129</v>
      </c>
      <c r="AH101">
        <v>23.670793290843129</v>
      </c>
      <c r="AI101">
        <v>23.670793290843129</v>
      </c>
      <c r="AJ101">
        <v>23.670793290843129</v>
      </c>
      <c r="AK101">
        <v>23.670793290843129</v>
      </c>
      <c r="AL101">
        <v>23.522122848817141</v>
      </c>
      <c r="AM101">
        <v>23.522122848817141</v>
      </c>
      <c r="AN101">
        <v>16.77002724358832</v>
      </c>
      <c r="AO101">
        <v>16.77002724358832</v>
      </c>
      <c r="AP101">
        <v>16.77002724358832</v>
      </c>
      <c r="AQ101">
        <v>16.77002724358832</v>
      </c>
      <c r="AR101">
        <v>16.77002724358832</v>
      </c>
      <c r="AS101">
        <v>16.77002724358832</v>
      </c>
      <c r="AT101">
        <v>16.382053799967661</v>
      </c>
      <c r="AU101">
        <v>16.382053799967661</v>
      </c>
      <c r="AV101">
        <v>16.382053799967661</v>
      </c>
      <c r="AW101">
        <v>16.382053799967661</v>
      </c>
      <c r="AX101">
        <v>16.382053799967661</v>
      </c>
      <c r="AY101">
        <v>16.382053799967661</v>
      </c>
      <c r="AZ101">
        <v>16.382053799967661</v>
      </c>
      <c r="BA101">
        <v>16.382053799967661</v>
      </c>
      <c r="BB101">
        <v>16.382053799967661</v>
      </c>
      <c r="BC101">
        <v>16.382053799967661</v>
      </c>
      <c r="BD101">
        <v>16.382053799967661</v>
      </c>
      <c r="BE101">
        <v>16.382053799967661</v>
      </c>
      <c r="BF101">
        <v>14.45609742662538</v>
      </c>
      <c r="BG101">
        <v>14.45609742662538</v>
      </c>
      <c r="BH101">
        <v>12.47393215791365</v>
      </c>
      <c r="BI101">
        <v>12.47393215791365</v>
      </c>
      <c r="BJ101">
        <v>12.47393215791365</v>
      </c>
      <c r="BK101">
        <v>12.47393215791365</v>
      </c>
      <c r="BL101">
        <v>12.47393215791365</v>
      </c>
      <c r="BM101">
        <v>9.7184922342411291</v>
      </c>
      <c r="BN101">
        <v>7.1961575438187957</v>
      </c>
      <c r="BO101">
        <v>7.1961575438187957</v>
      </c>
      <c r="BP101">
        <v>7.1961575438187957</v>
      </c>
      <c r="BQ101">
        <v>7.1961575438187957</v>
      </c>
      <c r="BR101">
        <v>7.1961575438187957</v>
      </c>
      <c r="BS101">
        <v>7.1961575438187957</v>
      </c>
      <c r="BT101">
        <v>7.1961575438187957</v>
      </c>
      <c r="BU101">
        <v>7.1787209767236213</v>
      </c>
      <c r="BV101">
        <v>7.1787209767236213</v>
      </c>
      <c r="BW101">
        <v>7.1787209767236213</v>
      </c>
      <c r="BX101">
        <v>7.1787209767236213</v>
      </c>
      <c r="BY101">
        <v>7.1787209767236213</v>
      </c>
      <c r="BZ101">
        <v>7.1787209767236213</v>
      </c>
      <c r="CA101">
        <v>7.1787209767236213</v>
      </c>
      <c r="CB101">
        <v>7.1787209767236213</v>
      </c>
      <c r="CC101">
        <v>7.1787209767236213</v>
      </c>
      <c r="CD101">
        <v>7.1787209767236213</v>
      </c>
      <c r="CE101">
        <v>7.1787209767236213</v>
      </c>
      <c r="CF101">
        <v>6.927849291855126</v>
      </c>
      <c r="CG101">
        <v>6.927849291855126</v>
      </c>
      <c r="CH101">
        <v>6.927849291855126</v>
      </c>
      <c r="CI101">
        <v>6.927849291855126</v>
      </c>
      <c r="CJ101">
        <v>6.927849291855126</v>
      </c>
      <c r="CK101">
        <v>6.4864922992494316</v>
      </c>
      <c r="CL101">
        <v>6.4864922992494316</v>
      </c>
      <c r="CM101">
        <v>6.4864922992494316</v>
      </c>
      <c r="CN101">
        <v>6.4864922992494316</v>
      </c>
      <c r="CO101">
        <v>6.4864922992494316</v>
      </c>
      <c r="CP101">
        <v>6.4864922992494316</v>
      </c>
      <c r="CQ101">
        <v>6.4864922992494316</v>
      </c>
      <c r="CR101">
        <v>6.4864922992494316</v>
      </c>
      <c r="CS101">
        <v>6.4864922992494316</v>
      </c>
      <c r="CT101">
        <v>6.4864922992494316</v>
      </c>
      <c r="CU101">
        <v>6.4864922992494316</v>
      </c>
      <c r="CV101">
        <v>6.4864922992494316</v>
      </c>
      <c r="CW101">
        <v>6.4864922992494316</v>
      </c>
      <c r="CX101">
        <v>6.4864922992494316</v>
      </c>
      <c r="CY101">
        <v>6.4864922992494316</v>
      </c>
      <c r="CZ101">
        <v>6.4864922992494316</v>
      </c>
      <c r="DA101">
        <v>6.4864922992494316</v>
      </c>
      <c r="DB101">
        <v>6.4864922992494316</v>
      </c>
      <c r="DC101">
        <v>6.4864922992494316</v>
      </c>
      <c r="DD101">
        <v>6.4864922992494316</v>
      </c>
      <c r="DE101">
        <v>6.4864922992494316</v>
      </c>
      <c r="DF101">
        <v>6.4864922992494316</v>
      </c>
      <c r="DG101">
        <v>6.4864922992494316</v>
      </c>
      <c r="DH101">
        <v>6.4864922992494316</v>
      </c>
      <c r="DI101">
        <v>6.4864922992494316</v>
      </c>
      <c r="DJ101">
        <v>6.4864922992494316</v>
      </c>
      <c r="DK101">
        <v>6.4864922992494316</v>
      </c>
      <c r="DL101">
        <v>6.4864922992494316</v>
      </c>
      <c r="DM101">
        <v>6.4864922992494316</v>
      </c>
      <c r="DN101">
        <v>6.4364333007831984</v>
      </c>
      <c r="DO101">
        <v>6.4364333007831984</v>
      </c>
      <c r="DP101">
        <v>6.4364333007831984</v>
      </c>
      <c r="DQ101">
        <v>6.4364333007831984</v>
      </c>
      <c r="DR101">
        <v>6.4364333007831984</v>
      </c>
      <c r="DS101">
        <v>6.4364333007831984</v>
      </c>
      <c r="DT101">
        <v>6.4364333007831984</v>
      </c>
      <c r="DU101">
        <v>6.4364333007831984</v>
      </c>
      <c r="DV101">
        <v>6.4364333007831984</v>
      </c>
      <c r="DW101">
        <v>6.4364333007831984</v>
      </c>
      <c r="DX101">
        <v>6.4364333007831984</v>
      </c>
      <c r="DY101">
        <v>6.4364333007831984</v>
      </c>
      <c r="DZ101">
        <v>6.4364333007831984</v>
      </c>
      <c r="EA101">
        <v>6.4364333007831984</v>
      </c>
      <c r="EB101">
        <v>6.4327384451079972</v>
      </c>
      <c r="EC101">
        <v>6.4327384451079972</v>
      </c>
      <c r="ED101">
        <v>6.4327384451079972</v>
      </c>
      <c r="EE101">
        <v>6.4327384451079972</v>
      </c>
      <c r="EF101">
        <v>6.4327384451079972</v>
      </c>
      <c r="EG101">
        <v>6.4327384451079972</v>
      </c>
      <c r="EH101">
        <v>6.4327384451079972</v>
      </c>
      <c r="EI101">
        <v>6.4327384451079972</v>
      </c>
      <c r="EJ101">
        <v>6.4327384451079972</v>
      </c>
      <c r="EK101">
        <v>6.4327384451079972</v>
      </c>
      <c r="EL101">
        <v>6.4327384451079972</v>
      </c>
      <c r="EM101">
        <v>6.4327384451079972</v>
      </c>
      <c r="EN101">
        <v>6.4327384451079972</v>
      </c>
      <c r="EO101">
        <v>6.4327384451079972</v>
      </c>
      <c r="EP101">
        <v>6.4327384451079972</v>
      </c>
      <c r="EQ101">
        <v>6.4327384451079972</v>
      </c>
      <c r="ER101">
        <v>6.4327384451079972</v>
      </c>
      <c r="ES101">
        <v>6.4327384451079972</v>
      </c>
      <c r="ET101">
        <v>6.4327384451079972</v>
      </c>
      <c r="EU101">
        <v>6.4327384451079972</v>
      </c>
      <c r="EV101">
        <v>6.4327384451079972</v>
      </c>
      <c r="EW101">
        <v>6.4327384451079972</v>
      </c>
      <c r="EX101">
        <v>6.4327384451079972</v>
      </c>
      <c r="EY101">
        <v>0.15453266789003131</v>
      </c>
      <c r="EZ101">
        <v>0.15453266789003131</v>
      </c>
      <c r="FA101">
        <v>0.14454616368986239</v>
      </c>
      <c r="FB101">
        <v>0.14454616368986239</v>
      </c>
      <c r="FC101">
        <v>0.14454616368986239</v>
      </c>
      <c r="FD101">
        <v>0.14454616368986239</v>
      </c>
      <c r="FE101">
        <v>0.14454616368986239</v>
      </c>
      <c r="FF101">
        <v>0.14454616368986239</v>
      </c>
      <c r="FG101">
        <v>0.14454616368986239</v>
      </c>
      <c r="FH101">
        <v>0.14439267704556091</v>
      </c>
      <c r="FI101">
        <v>0.14439267704556091</v>
      </c>
      <c r="FJ101">
        <v>0.14439267704556091</v>
      </c>
      <c r="FK101">
        <v>0.14439267704556091</v>
      </c>
      <c r="FL101">
        <v>6.8448011658465016E-3</v>
      </c>
      <c r="FM101">
        <v>6.8448011658465016E-3</v>
      </c>
      <c r="FN101">
        <v>6.8448011658465016E-3</v>
      </c>
      <c r="FO101">
        <v>6.8448011658465016E-3</v>
      </c>
      <c r="FP101">
        <v>6.8448011658465016E-3</v>
      </c>
      <c r="FQ101">
        <v>6.8448011658465016E-3</v>
      </c>
      <c r="FR101">
        <v>6.8448011658465016E-3</v>
      </c>
      <c r="FS101">
        <v>6.8448011658465016E-3</v>
      </c>
      <c r="FT101">
        <v>6.8448011658465016E-3</v>
      </c>
      <c r="FU101">
        <v>6.8448011658465016E-3</v>
      </c>
      <c r="FV101">
        <v>6.5184557765063092E-3</v>
      </c>
      <c r="FW101">
        <v>6.5184557765063092E-3</v>
      </c>
      <c r="FX101">
        <v>6.5184557765063092E-3</v>
      </c>
      <c r="FY101">
        <v>6.5184557765063092E-3</v>
      </c>
      <c r="FZ101">
        <v>6.5184557765063092E-3</v>
      </c>
      <c r="GA101">
        <v>6.5184557765063092E-3</v>
      </c>
      <c r="GB101">
        <v>6.5184557765063092E-3</v>
      </c>
      <c r="GC101">
        <v>6.5184557765063092E-3</v>
      </c>
      <c r="GD101">
        <v>6.5184557765063092E-3</v>
      </c>
      <c r="GE101">
        <v>6.5184557765063092E-3</v>
      </c>
      <c r="GF101">
        <v>6.3422441678785569E-3</v>
      </c>
      <c r="GG101">
        <v>6.3422441678785569E-3</v>
      </c>
      <c r="GH101">
        <v>6.3422441678785569E-3</v>
      </c>
      <c r="GI101">
        <v>6.3422441678785569E-3</v>
      </c>
      <c r="GJ101">
        <v>6.3422441678785569E-3</v>
      </c>
      <c r="GK101">
        <v>6.3422441678785569E-3</v>
      </c>
      <c r="GL101">
        <v>6.3422441678785569E-3</v>
      </c>
      <c r="GM101">
        <v>6.3422441678785569E-3</v>
      </c>
      <c r="GN101">
        <v>6.3422441678785569E-3</v>
      </c>
      <c r="GO101">
        <v>6.3422441678785569E-3</v>
      </c>
      <c r="GP101">
        <v>6.3422441678785569E-3</v>
      </c>
      <c r="GQ101">
        <v>6.1783263924108803E-3</v>
      </c>
      <c r="GR101">
        <v>6.1783263924108803E-3</v>
      </c>
      <c r="GS101">
        <v>6.1783263924108803E-3</v>
      </c>
      <c r="GT101">
        <v>6.1041908530516352E-3</v>
      </c>
      <c r="GU101">
        <v>6.1041908530516352E-3</v>
      </c>
      <c r="GV101">
        <v>6.1041908530516352E-3</v>
      </c>
      <c r="GW101">
        <v>6.1041908530516352E-3</v>
      </c>
      <c r="GX101">
        <v>6.1041908530516352E-3</v>
      </c>
      <c r="GY101">
        <v>6.1041908530516352E-3</v>
      </c>
      <c r="GZ101">
        <v>6.1041908530516352E-3</v>
      </c>
      <c r="HA101">
        <v>6.1041908530516352E-3</v>
      </c>
      <c r="HB101">
        <v>6.1041908530516352E-3</v>
      </c>
      <c r="HC101">
        <v>6.1041908530516352E-3</v>
      </c>
      <c r="HD101">
        <v>6.1041908530516352E-3</v>
      </c>
      <c r="HE101">
        <v>6.1041908530516352E-3</v>
      </c>
      <c r="HF101">
        <v>6.1041908530516352E-3</v>
      </c>
      <c r="HG101">
        <v>6.1041908530516352E-3</v>
      </c>
      <c r="HH101">
        <v>6.1041908530516352E-3</v>
      </c>
      <c r="HI101">
        <v>6.1041908530516352E-3</v>
      </c>
      <c r="HJ101">
        <v>6.1041908530516352E-3</v>
      </c>
      <c r="HK101">
        <v>6.1041908530516352E-3</v>
      </c>
      <c r="HL101">
        <v>6.1041908530516352E-3</v>
      </c>
      <c r="HM101">
        <v>6.1041908530516352E-3</v>
      </c>
      <c r="HN101">
        <v>6.1041908530516352E-3</v>
      </c>
      <c r="HO101">
        <v>6.1041908530516352E-3</v>
      </c>
      <c r="HP101">
        <v>6.1041908530516352E-3</v>
      </c>
      <c r="HQ101">
        <v>6.1041908530516352E-3</v>
      </c>
      <c r="HR101">
        <v>6.1041908530516352E-3</v>
      </c>
      <c r="HS101">
        <v>6.1041908530516352E-3</v>
      </c>
      <c r="HT101">
        <v>6.1041908530516352E-3</v>
      </c>
      <c r="HU101">
        <v>6.1041908530516352E-3</v>
      </c>
      <c r="HV101">
        <v>6.1041908530516352E-3</v>
      </c>
      <c r="HW101">
        <v>6.1041908530516352E-3</v>
      </c>
      <c r="HX101">
        <v>6.1041908530516352E-3</v>
      </c>
      <c r="HY101">
        <v>6.1041908530516352E-3</v>
      </c>
      <c r="HZ101">
        <v>6.1041908530516352E-3</v>
      </c>
      <c r="IA101">
        <v>6.1041908530516352E-3</v>
      </c>
      <c r="IB101">
        <v>6.1041908530516352E-3</v>
      </c>
      <c r="IC101">
        <v>6.1041908530516352E-3</v>
      </c>
      <c r="ID101">
        <v>6.1041908530516352E-3</v>
      </c>
      <c r="IE101">
        <v>6.1041908530516352E-3</v>
      </c>
      <c r="IF101">
        <v>3.7497355326977311E-3</v>
      </c>
      <c r="IG101">
        <v>3.7497355326977311E-3</v>
      </c>
      <c r="IH101">
        <v>3.7497355326977311E-3</v>
      </c>
      <c r="II101">
        <v>3.7497355326977311E-3</v>
      </c>
      <c r="IJ101">
        <v>3.7497355326977311E-3</v>
      </c>
      <c r="IK101">
        <v>3.7497355326977311E-3</v>
      </c>
      <c r="IL101">
        <v>3.7497355326977311E-3</v>
      </c>
      <c r="IM101">
        <v>3.7497355326977311E-3</v>
      </c>
      <c r="IN101">
        <v>3.7497355326977311E-3</v>
      </c>
      <c r="IO101">
        <v>3.7497355326977311E-3</v>
      </c>
      <c r="IP101">
        <v>3.7497355326977311E-3</v>
      </c>
      <c r="IQ101">
        <v>3.7497355326977311E-3</v>
      </c>
      <c r="IR101">
        <v>3.7497355326977311E-3</v>
      </c>
      <c r="IS101">
        <v>3.7497355326977311E-3</v>
      </c>
      <c r="IT101">
        <v>3.7497355326977311E-3</v>
      </c>
      <c r="IU101">
        <v>3.7497355326977311E-3</v>
      </c>
      <c r="IV101">
        <v>3.7497355326977311E-3</v>
      </c>
      <c r="IW101">
        <v>3.7497355326977311E-3</v>
      </c>
      <c r="IX101">
        <v>3.7497355326977311E-3</v>
      </c>
      <c r="IY101">
        <v>3.7497355326977311E-3</v>
      </c>
      <c r="IZ101">
        <v>3.7497355326977311E-3</v>
      </c>
      <c r="JA101">
        <v>3.7497355326977311E-3</v>
      </c>
      <c r="JB101">
        <v>3.7497355326977311E-3</v>
      </c>
      <c r="JC101">
        <v>3.7497355326977311E-3</v>
      </c>
      <c r="JD101">
        <v>3.7497355326977311E-3</v>
      </c>
      <c r="JE101">
        <v>3.7497355326977311E-3</v>
      </c>
      <c r="JF101">
        <v>3.7497355326977311E-3</v>
      </c>
      <c r="JG101">
        <v>3.7497355326977311E-3</v>
      </c>
      <c r="JH101">
        <v>3.7497355326977311E-3</v>
      </c>
      <c r="JI101">
        <v>3.7497355326977311E-3</v>
      </c>
      <c r="JJ101">
        <v>3.7497355326977311E-3</v>
      </c>
      <c r="JK101">
        <v>3.7497355326977311E-3</v>
      </c>
      <c r="JL101">
        <v>3.7497355326977311E-3</v>
      </c>
      <c r="JM101">
        <v>3.7497355326977311E-3</v>
      </c>
      <c r="JN101">
        <v>3.7497355326977311E-3</v>
      </c>
      <c r="JO101">
        <v>3.5901019718161411E-3</v>
      </c>
      <c r="JP101">
        <v>3.5901019718161411E-3</v>
      </c>
      <c r="JQ101">
        <v>3.5901019718161411E-3</v>
      </c>
      <c r="JR101">
        <v>3.5901019718161411E-3</v>
      </c>
      <c r="JS101">
        <v>3.5901019718161411E-3</v>
      </c>
      <c r="JT101">
        <v>3.5901019718161411E-3</v>
      </c>
      <c r="JU101">
        <v>3.5901019718161411E-3</v>
      </c>
      <c r="JV101">
        <v>3.5901019718161411E-3</v>
      </c>
      <c r="JW101">
        <v>3.5901019718161411E-3</v>
      </c>
      <c r="JX101">
        <v>3.5901019718161411E-3</v>
      </c>
      <c r="JY101">
        <v>3.5901019718161411E-3</v>
      </c>
      <c r="JZ101">
        <v>3.5901019718161411E-3</v>
      </c>
      <c r="KA101">
        <v>3.5901019718161411E-3</v>
      </c>
      <c r="KB101">
        <v>3.5901019718161411E-3</v>
      </c>
      <c r="KC101">
        <v>3.5901019718161411E-3</v>
      </c>
      <c r="KD101">
        <v>3.5901019718161411E-3</v>
      </c>
      <c r="KE101">
        <v>3.5901019718161411E-3</v>
      </c>
      <c r="KF101">
        <v>3.5901019718161411E-3</v>
      </c>
      <c r="KG101">
        <v>3.5901019718161411E-3</v>
      </c>
      <c r="KH101">
        <v>3.5901019718161411E-3</v>
      </c>
      <c r="KI101">
        <v>3.5901019718161411E-3</v>
      </c>
      <c r="KJ101">
        <v>3.5901019718161411E-3</v>
      </c>
      <c r="KK101">
        <v>3.5901019718161411E-3</v>
      </c>
      <c r="KL101">
        <v>3.5901019718161411E-3</v>
      </c>
      <c r="KM101">
        <v>3.5901019718161411E-3</v>
      </c>
      <c r="KN101">
        <v>3.5901019718161411E-3</v>
      </c>
      <c r="KO101">
        <v>3.5901019718161411E-3</v>
      </c>
      <c r="KP101">
        <v>3.5901019718161411E-3</v>
      </c>
      <c r="KQ101">
        <v>3.5901019718161411E-3</v>
      </c>
      <c r="KR101">
        <v>3.5901019718161411E-3</v>
      </c>
      <c r="KS101">
        <v>3.5901019718161411E-3</v>
      </c>
      <c r="KT101">
        <v>3.5901019718161411E-3</v>
      </c>
      <c r="KU101">
        <v>3.5901019718161411E-3</v>
      </c>
      <c r="KV101">
        <v>3.5901019718161411E-3</v>
      </c>
      <c r="KW101">
        <v>3.5901019718161411E-3</v>
      </c>
      <c r="KX101">
        <v>3.5901019718161411E-3</v>
      </c>
      <c r="KY101">
        <v>3.5901019718161411E-3</v>
      </c>
      <c r="KZ101">
        <v>3.5901019718161411E-3</v>
      </c>
      <c r="LA101">
        <v>3.5901019718161411E-3</v>
      </c>
      <c r="LB101">
        <v>3.5901019718161411E-3</v>
      </c>
      <c r="LC101">
        <v>3.5901019718161411E-3</v>
      </c>
      <c r="LD101">
        <v>3.5901019718161411E-3</v>
      </c>
      <c r="LE101">
        <v>3.5901019718161411E-3</v>
      </c>
      <c r="LF101">
        <v>3.5901019718161411E-3</v>
      </c>
      <c r="LG101">
        <v>3.555083174329864E-3</v>
      </c>
      <c r="LH101">
        <v>3.555083174329864E-3</v>
      </c>
      <c r="LI101">
        <v>3.555083174329864E-3</v>
      </c>
      <c r="LJ101">
        <v>3.555083174329864E-3</v>
      </c>
      <c r="LK101">
        <v>3.555083174329864E-3</v>
      </c>
      <c r="LL101">
        <v>3.555083174329864E-3</v>
      </c>
      <c r="LM101">
        <v>3.555083174329864E-3</v>
      </c>
      <c r="LN101">
        <v>3.555083174329864E-3</v>
      </c>
      <c r="LO101">
        <v>3.555083174329864E-3</v>
      </c>
      <c r="LP101">
        <v>3.555083174329864E-3</v>
      </c>
      <c r="LQ101">
        <v>3.5481911769522458E-3</v>
      </c>
      <c r="LR101">
        <v>3.5481911769522458E-3</v>
      </c>
      <c r="LS101">
        <v>3.5481911769522458E-3</v>
      </c>
      <c r="LT101">
        <v>3.5481911769522458E-3</v>
      </c>
      <c r="LU101">
        <v>3.5481911769522458E-3</v>
      </c>
      <c r="LV101">
        <v>3.5481911769522458E-3</v>
      </c>
      <c r="LW101">
        <v>3.5481911769522458E-3</v>
      </c>
      <c r="LX101">
        <v>3.5481911769522458E-3</v>
      </c>
      <c r="LY101">
        <v>3.5481911769522458E-3</v>
      </c>
      <c r="LZ101">
        <v>3.5481911769522458E-3</v>
      </c>
      <c r="MA101">
        <v>3.5481911769522458E-3</v>
      </c>
      <c r="MB101">
        <v>3.5481911769522458E-3</v>
      </c>
      <c r="MC101">
        <v>3.5481911769522458E-3</v>
      </c>
      <c r="MD101">
        <v>1.1728735942660919E-3</v>
      </c>
      <c r="ME101">
        <v>1.1728735942660919E-3</v>
      </c>
      <c r="MF101">
        <v>1.1728735942660919E-3</v>
      </c>
      <c r="MG101">
        <v>1.1728735942660919E-3</v>
      </c>
      <c r="MH101">
        <v>1.1728735942660919E-3</v>
      </c>
      <c r="MI101">
        <v>1.1728735942660919E-3</v>
      </c>
      <c r="MJ101">
        <v>1.1728735942660919E-3</v>
      </c>
      <c r="MK101">
        <v>1.1728735942660919E-3</v>
      </c>
      <c r="ML101">
        <v>4.9093839428067713E-4</v>
      </c>
      <c r="MM101">
        <v>4.9093839428067713E-4</v>
      </c>
      <c r="MN101">
        <v>4.9093839428067713E-4</v>
      </c>
      <c r="MO101">
        <v>4.9093839428067713E-4</v>
      </c>
      <c r="MP101">
        <v>4.9093839428067713E-4</v>
      </c>
      <c r="MQ101">
        <v>4.9093839428067713E-4</v>
      </c>
      <c r="MR101">
        <v>4.9093839428067713E-4</v>
      </c>
      <c r="MS101">
        <v>4.9093839428067713E-4</v>
      </c>
      <c r="MT101">
        <v>4.9093839428067713E-4</v>
      </c>
      <c r="MU101">
        <v>4.9093839428067713E-4</v>
      </c>
      <c r="MV101">
        <v>4.9093839428067713E-4</v>
      </c>
      <c r="MW101">
        <v>4.9093839428067713E-4</v>
      </c>
      <c r="MX101">
        <v>4.9093839428067713E-4</v>
      </c>
      <c r="MY101">
        <v>4.9093839428067713E-4</v>
      </c>
      <c r="MZ101">
        <v>4.9093839428067713E-4</v>
      </c>
      <c r="NA101">
        <v>4.9093839428067713E-4</v>
      </c>
      <c r="NB101">
        <v>4.9093839428067713E-4</v>
      </c>
      <c r="NC101">
        <v>4.9093839428067713E-4</v>
      </c>
      <c r="ND101">
        <v>4.9093839428067713E-4</v>
      </c>
      <c r="NE101">
        <v>4.9093839428067713E-4</v>
      </c>
      <c r="NF101">
        <v>4.9093839428067713E-4</v>
      </c>
      <c r="NG101">
        <v>4.9093839428067713E-4</v>
      </c>
      <c r="NH101">
        <v>4.9093839428067713E-4</v>
      </c>
      <c r="NI101">
        <v>4.9093839428067713E-4</v>
      </c>
      <c r="NJ101">
        <v>4.9093839428067713E-4</v>
      </c>
      <c r="NK101">
        <v>4.9093839428067713E-4</v>
      </c>
      <c r="NL101">
        <v>4.9093839428067713E-4</v>
      </c>
      <c r="NM101">
        <v>4.9093839428067713E-4</v>
      </c>
      <c r="NN101">
        <v>4.9093839428067713E-4</v>
      </c>
      <c r="NO101">
        <v>4.9093839428067713E-4</v>
      </c>
      <c r="NP101">
        <v>4.9093839428067713E-4</v>
      </c>
      <c r="NQ101">
        <v>2.674141550065723E-4</v>
      </c>
      <c r="NR101">
        <v>2.674141550065723E-4</v>
      </c>
      <c r="NS101">
        <v>2.674141550065723E-4</v>
      </c>
      <c r="NT101">
        <v>2.674141550065723E-4</v>
      </c>
      <c r="NU101">
        <v>2.674141550065723E-4</v>
      </c>
      <c r="NV101">
        <v>2.674141550065723E-4</v>
      </c>
      <c r="NW101">
        <v>2.674141550065723E-4</v>
      </c>
      <c r="NX101">
        <v>2.674141550065723E-4</v>
      </c>
      <c r="NY101">
        <v>2.674141550065723E-4</v>
      </c>
      <c r="NZ101">
        <v>2.674141550065723E-4</v>
      </c>
      <c r="OA101">
        <v>2.674141550065723E-4</v>
      </c>
      <c r="OB101">
        <v>2.674141550065723E-4</v>
      </c>
      <c r="OC101">
        <v>2.674141550065723E-4</v>
      </c>
      <c r="OD101">
        <v>2.674141550065723E-4</v>
      </c>
      <c r="OE101">
        <v>2.674141550065723E-4</v>
      </c>
      <c r="OF101">
        <v>2.674141550065723E-4</v>
      </c>
      <c r="OG101">
        <v>2.674141550065723E-4</v>
      </c>
      <c r="OH101">
        <v>2.674141550065723E-4</v>
      </c>
      <c r="OI101">
        <v>2.674141550065723E-4</v>
      </c>
      <c r="OJ101">
        <v>2.674141550065723E-4</v>
      </c>
      <c r="OK101">
        <v>2.674141550065723E-4</v>
      </c>
      <c r="OL101">
        <v>2.674141550065723E-4</v>
      </c>
      <c r="OM101">
        <v>2.674141550065723E-4</v>
      </c>
      <c r="ON101">
        <v>2.674141550065723E-4</v>
      </c>
      <c r="OO101">
        <v>2.674141550065723E-4</v>
      </c>
      <c r="OP101">
        <v>2.674141550065723E-4</v>
      </c>
      <c r="OQ101">
        <v>2.674141550065723E-4</v>
      </c>
      <c r="OR101">
        <v>2.674141550065723E-4</v>
      </c>
      <c r="OS101">
        <v>2.674141550065723E-4</v>
      </c>
      <c r="OT101">
        <v>2.674141550065723E-4</v>
      </c>
      <c r="OU101">
        <v>2.674141550065723E-4</v>
      </c>
      <c r="OV101">
        <v>2.674141550065723E-4</v>
      </c>
      <c r="OW101">
        <v>2.674141550065723E-4</v>
      </c>
      <c r="OX101">
        <v>2.674141550065723E-4</v>
      </c>
      <c r="OY101">
        <v>2.674141550065723E-4</v>
      </c>
      <c r="OZ101">
        <v>2.674141550065723E-4</v>
      </c>
      <c r="PA101">
        <v>2.674141550065723E-4</v>
      </c>
      <c r="PB101">
        <v>2.674141550065723E-4</v>
      </c>
      <c r="PC101">
        <v>2.2717979193723339E-4</v>
      </c>
      <c r="PD101">
        <v>2.2717979193723339E-4</v>
      </c>
      <c r="PE101">
        <v>2.2717979193723339E-4</v>
      </c>
      <c r="PF101">
        <v>2.2717979193723339E-4</v>
      </c>
      <c r="PG101">
        <v>2.2717979193723339E-4</v>
      </c>
      <c r="PH101">
        <v>2.2717979193723339E-4</v>
      </c>
      <c r="PI101">
        <v>2.2717979193723339E-4</v>
      </c>
      <c r="PJ101">
        <v>2.2717979193723339E-4</v>
      </c>
      <c r="PK101">
        <v>2.2717979193723339E-4</v>
      </c>
      <c r="PL101">
        <v>2.2717979193723339E-4</v>
      </c>
      <c r="PM101">
        <v>2.2717979193723339E-4</v>
      </c>
      <c r="PN101">
        <v>2.2717979193723339E-4</v>
      </c>
      <c r="PO101">
        <v>2.2717979193723339E-4</v>
      </c>
      <c r="PP101">
        <v>2.2717979193723339E-4</v>
      </c>
      <c r="PQ101">
        <v>2.2717979193723339E-4</v>
      </c>
      <c r="PR101">
        <v>2.2717979193723339E-4</v>
      </c>
      <c r="PS101">
        <v>2.2717979193723339E-4</v>
      </c>
      <c r="PT101">
        <v>2.2717979193723339E-4</v>
      </c>
      <c r="PU101">
        <v>2.2717979193723339E-4</v>
      </c>
      <c r="PV101">
        <v>2.2717979193723339E-4</v>
      </c>
      <c r="PW101">
        <v>2.2717979193723339E-4</v>
      </c>
      <c r="PX101">
        <v>2.2717979193723339E-4</v>
      </c>
      <c r="PY101">
        <v>2.2717979193723339E-4</v>
      </c>
      <c r="PZ101">
        <v>2.2717979193723339E-4</v>
      </c>
      <c r="QA101">
        <v>2.2717979193723339E-4</v>
      </c>
      <c r="QB101">
        <v>2.2717979193723339E-4</v>
      </c>
      <c r="QC101">
        <v>2.2717979193723339E-4</v>
      </c>
      <c r="QD101">
        <v>2.2717979193723339E-4</v>
      </c>
      <c r="QE101">
        <v>2.2717979193723339E-4</v>
      </c>
      <c r="QF101">
        <v>2.2717979193723339E-4</v>
      </c>
      <c r="QG101">
        <v>2.2717979193723339E-4</v>
      </c>
      <c r="QH101">
        <v>2.2717979193723339E-4</v>
      </c>
      <c r="QI101">
        <v>2.2717979193723339E-4</v>
      </c>
      <c r="QJ101">
        <v>2.2717979193723339E-4</v>
      </c>
      <c r="QK101">
        <v>2.2717979193723339E-4</v>
      </c>
      <c r="QL101">
        <v>2.2717979193723339E-4</v>
      </c>
      <c r="QM101">
        <v>2.2717979193723339E-4</v>
      </c>
      <c r="QN101">
        <v>2.2717979193723339E-4</v>
      </c>
      <c r="QO101">
        <v>2.2717979193723339E-4</v>
      </c>
      <c r="QP101">
        <v>2.2717979193723339E-4</v>
      </c>
      <c r="QQ101">
        <v>1.7353397451144831E-4</v>
      </c>
      <c r="QR101">
        <v>1.7353397451144831E-4</v>
      </c>
      <c r="QS101">
        <v>1.7353397451144831E-4</v>
      </c>
      <c r="QT101">
        <v>1.7353397451144831E-4</v>
      </c>
      <c r="QU101">
        <v>1.7353397451144831E-4</v>
      </c>
      <c r="QV101">
        <v>1.7353397451144831E-4</v>
      </c>
      <c r="QW101">
        <v>1.7353397451144831E-4</v>
      </c>
      <c r="QX101">
        <v>1.7353397451144831E-4</v>
      </c>
      <c r="QY101">
        <v>1.7353397451144831E-4</v>
      </c>
      <c r="QZ101">
        <v>1.7353397451144831E-4</v>
      </c>
      <c r="RA101">
        <v>1.7353397451144831E-4</v>
      </c>
      <c r="RB101">
        <v>1.7353397451144831E-4</v>
      </c>
      <c r="RC101">
        <v>1.7353397451144831E-4</v>
      </c>
      <c r="RD101">
        <v>1.7353397451144831E-4</v>
      </c>
      <c r="RE101">
        <v>1.7353397451144831E-4</v>
      </c>
      <c r="RF101">
        <v>1.7353397451144831E-4</v>
      </c>
      <c r="RG101">
        <v>1.7353397451144831E-4</v>
      </c>
      <c r="RH101">
        <v>1.7353397451144831E-4</v>
      </c>
      <c r="RI101">
        <v>1.7353397451144831E-4</v>
      </c>
      <c r="RJ101">
        <v>1.7353397451144831E-4</v>
      </c>
      <c r="RK101">
        <v>1.7353397451144831E-4</v>
      </c>
      <c r="RL101">
        <v>1.7353397451144831E-4</v>
      </c>
      <c r="RM101">
        <v>1.7353397451144831E-4</v>
      </c>
      <c r="RN101">
        <v>1.7353397451144831E-4</v>
      </c>
      <c r="RO101">
        <v>1.7353397451144831E-4</v>
      </c>
      <c r="RP101">
        <v>1.7353397451144831E-4</v>
      </c>
      <c r="RQ101">
        <v>1.7353397451144831E-4</v>
      </c>
      <c r="RR101">
        <v>1.7353397451144831E-4</v>
      </c>
      <c r="RS101">
        <v>1.7353397451144831E-4</v>
      </c>
      <c r="RT101">
        <v>1.7353397451144831E-4</v>
      </c>
      <c r="RU101">
        <v>1.7353397451144831E-4</v>
      </c>
      <c r="RV101">
        <v>1.7353397451144831E-4</v>
      </c>
      <c r="RW101">
        <v>1.7353397451144831E-4</v>
      </c>
      <c r="RX101">
        <v>1.7353397451144831E-4</v>
      </c>
      <c r="RY101">
        <v>1.7353397451144831E-4</v>
      </c>
      <c r="RZ101">
        <v>1.7353397451144831E-4</v>
      </c>
      <c r="SA101">
        <v>1.7353397451144831E-4</v>
      </c>
      <c r="SB101">
        <v>1.7353397451144831E-4</v>
      </c>
      <c r="SC101">
        <v>1.7353397451144831E-4</v>
      </c>
      <c r="SD101">
        <v>1.7353397451144831E-4</v>
      </c>
      <c r="SE101">
        <v>1.7353397451144831E-4</v>
      </c>
      <c r="SF101">
        <v>1.7353397451144831E-4</v>
      </c>
      <c r="SG101">
        <v>1.7353397451144831E-4</v>
      </c>
      <c r="SH101">
        <v>1.7353397451144831E-4</v>
      </c>
      <c r="SI101">
        <v>1.7353397451144831E-4</v>
      </c>
      <c r="SJ101">
        <v>1.7353397451144831E-4</v>
      </c>
      <c r="SK101">
        <v>1.7353397451144831E-4</v>
      </c>
      <c r="SL101">
        <v>1.7353397451144831E-4</v>
      </c>
      <c r="SM101">
        <v>1.7353397451144831E-4</v>
      </c>
      <c r="SN101">
        <v>1.7353397451144831E-4</v>
      </c>
      <c r="SO101">
        <v>1.7353397451144831E-4</v>
      </c>
      <c r="SP101">
        <v>1.7353397451144831E-4</v>
      </c>
      <c r="SQ101">
        <v>1.7353397451144831E-4</v>
      </c>
      <c r="SR101">
        <v>1.7353397451144831E-4</v>
      </c>
      <c r="SS101">
        <v>1.7353397451144831E-4</v>
      </c>
      <c r="ST101">
        <v>1.7353397451144831E-4</v>
      </c>
      <c r="SU101">
        <v>1.7353397451144831E-4</v>
      </c>
      <c r="SV101">
        <v>1.7353397451144831E-4</v>
      </c>
      <c r="SW101">
        <v>1.7353397451144831E-4</v>
      </c>
      <c r="SX101">
        <v>1.7353397451144831E-4</v>
      </c>
      <c r="SY101">
        <v>1.7353397451144831E-4</v>
      </c>
      <c r="SZ101">
        <v>1.7353397451144831E-4</v>
      </c>
      <c r="TA101">
        <v>1.7353397451144831E-4</v>
      </c>
      <c r="TB101">
        <v>1.7353397451144831E-4</v>
      </c>
      <c r="TC101">
        <v>1.7353397451144831E-4</v>
      </c>
      <c r="TD101">
        <v>1.7353397451144831E-4</v>
      </c>
      <c r="TE101">
        <v>1.7353397451144831E-4</v>
      </c>
      <c r="TF101">
        <v>1.7353397451144831E-4</v>
      </c>
      <c r="TG101">
        <v>1.7353397451144831E-4</v>
      </c>
      <c r="TH101">
        <v>1.7353397451144831E-4</v>
      </c>
      <c r="TI101">
        <v>1.7353397451144831E-4</v>
      </c>
      <c r="TJ101">
        <v>1.7353397451144831E-4</v>
      </c>
      <c r="TK101">
        <v>1.7353397451144831E-4</v>
      </c>
      <c r="TL101">
        <v>1.7353397451144831E-4</v>
      </c>
      <c r="TM101">
        <v>1.7353397451144831E-4</v>
      </c>
      <c r="TN101">
        <v>1.7353397451144831E-4</v>
      </c>
      <c r="TO101">
        <v>1.7353397451144831E-4</v>
      </c>
      <c r="TP101">
        <v>1.7353397451144831E-4</v>
      </c>
      <c r="TQ101">
        <v>1.7353397451144831E-4</v>
      </c>
      <c r="TR101">
        <v>1.7353397451144831E-4</v>
      </c>
      <c r="TS101">
        <v>1.7353397451144831E-4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121"/>
  <sheetViews>
    <sheetView workbookViewId="0">
      <selection activeCell="M11" sqref="M11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>
        <v>439.44005825647059</v>
      </c>
    </row>
    <row r="3" spans="1:1" x14ac:dyDescent="0.25">
      <c r="A3">
        <v>387.9826217652805</v>
      </c>
    </row>
    <row r="4" spans="1:1" x14ac:dyDescent="0.25">
      <c r="A4">
        <v>348.90064075027692</v>
      </c>
    </row>
    <row r="5" spans="1:1" x14ac:dyDescent="0.25">
      <c r="A5">
        <v>312.23455718989618</v>
      </c>
    </row>
    <row r="6" spans="1:1" x14ac:dyDescent="0.25">
      <c r="A6">
        <v>285.11034413751128</v>
      </c>
    </row>
    <row r="7" spans="1:1" x14ac:dyDescent="0.25">
      <c r="A7">
        <v>255.1422734923961</v>
      </c>
    </row>
    <row r="8" spans="1:1" x14ac:dyDescent="0.25">
      <c r="A8">
        <v>228.70172885253621</v>
      </c>
    </row>
    <row r="9" spans="1:1" x14ac:dyDescent="0.25">
      <c r="A9">
        <v>203.3862195720863</v>
      </c>
    </row>
    <row r="10" spans="1:1" x14ac:dyDescent="0.25">
      <c r="A10">
        <v>182.66845697102221</v>
      </c>
    </row>
    <row r="11" spans="1:1" x14ac:dyDescent="0.25">
      <c r="A11">
        <v>167.56058793929921</v>
      </c>
    </row>
    <row r="12" spans="1:1" x14ac:dyDescent="0.25">
      <c r="A12">
        <v>153.19643291031429</v>
      </c>
    </row>
    <row r="13" spans="1:1" x14ac:dyDescent="0.25">
      <c r="A13">
        <v>141.79938465895759</v>
      </c>
    </row>
    <row r="14" spans="1:1" x14ac:dyDescent="0.25">
      <c r="A14">
        <v>131.00842538693081</v>
      </c>
    </row>
    <row r="15" spans="1:1" x14ac:dyDescent="0.25">
      <c r="A15">
        <v>118.57197016074809</v>
      </c>
    </row>
    <row r="16" spans="1:1" x14ac:dyDescent="0.25">
      <c r="A16">
        <v>110.7862829996504</v>
      </c>
    </row>
    <row r="17" spans="1:1" x14ac:dyDescent="0.25">
      <c r="A17">
        <v>100.0109430370654</v>
      </c>
    </row>
    <row r="18" spans="1:1" x14ac:dyDescent="0.25">
      <c r="A18">
        <v>95.081539145768062</v>
      </c>
    </row>
    <row r="19" spans="1:1" x14ac:dyDescent="0.25">
      <c r="A19">
        <v>88.382743759687813</v>
      </c>
    </row>
    <row r="20" spans="1:1" x14ac:dyDescent="0.25">
      <c r="A20">
        <v>81.823106557223824</v>
      </c>
    </row>
    <row r="21" spans="1:1" x14ac:dyDescent="0.25">
      <c r="A21">
        <v>75.406149699223988</v>
      </c>
    </row>
    <row r="22" spans="1:1" x14ac:dyDescent="0.25">
      <c r="A22">
        <v>71.089347572036914</v>
      </c>
    </row>
    <row r="23" spans="1:1" x14ac:dyDescent="0.25">
      <c r="A23">
        <v>68.75060540591393</v>
      </c>
    </row>
    <row r="24" spans="1:1" x14ac:dyDescent="0.25">
      <c r="A24">
        <v>64.649764053808582</v>
      </c>
    </row>
    <row r="25" spans="1:1" x14ac:dyDescent="0.25">
      <c r="A25">
        <v>60.845582546514919</v>
      </c>
    </row>
    <row r="26" spans="1:1" x14ac:dyDescent="0.25">
      <c r="A26">
        <v>58.554333111968653</v>
      </c>
    </row>
    <row r="27" spans="1:1" x14ac:dyDescent="0.25">
      <c r="A27">
        <v>53.558882265411619</v>
      </c>
    </row>
    <row r="28" spans="1:1" x14ac:dyDescent="0.25">
      <c r="A28">
        <v>52.026855934419252</v>
      </c>
    </row>
    <row r="29" spans="1:1" x14ac:dyDescent="0.25">
      <c r="A29">
        <v>49.254196014424288</v>
      </c>
    </row>
    <row r="30" spans="1:1" x14ac:dyDescent="0.25">
      <c r="A30">
        <v>48.259278611258338</v>
      </c>
    </row>
    <row r="31" spans="1:1" x14ac:dyDescent="0.25">
      <c r="A31">
        <v>45.259261124910537</v>
      </c>
    </row>
    <row r="32" spans="1:1" x14ac:dyDescent="0.25">
      <c r="A32">
        <v>43.55609487949684</v>
      </c>
    </row>
    <row r="33" spans="1:1" x14ac:dyDescent="0.25">
      <c r="A33">
        <v>41.813109785810283</v>
      </c>
    </row>
    <row r="34" spans="1:1" x14ac:dyDescent="0.25">
      <c r="A34">
        <v>40.284063915848151</v>
      </c>
    </row>
    <row r="35" spans="1:1" x14ac:dyDescent="0.25">
      <c r="A35">
        <v>39.406750933791429</v>
      </c>
    </row>
    <row r="36" spans="1:1" x14ac:dyDescent="0.25">
      <c r="A36">
        <v>37.873354507248997</v>
      </c>
    </row>
    <row r="37" spans="1:1" x14ac:dyDescent="0.25">
      <c r="A37">
        <v>36.888732200259867</v>
      </c>
    </row>
    <row r="38" spans="1:1" x14ac:dyDescent="0.25">
      <c r="A38">
        <v>35.338552251314333</v>
      </c>
    </row>
    <row r="39" spans="1:1" x14ac:dyDescent="0.25">
      <c r="A39">
        <v>34.976076903141987</v>
      </c>
    </row>
    <row r="40" spans="1:1" x14ac:dyDescent="0.25">
      <c r="A40">
        <v>34.058517800640942</v>
      </c>
    </row>
    <row r="41" spans="1:1" x14ac:dyDescent="0.25">
      <c r="A41">
        <v>31.405210307873851</v>
      </c>
    </row>
    <row r="42" spans="1:1" x14ac:dyDescent="0.25">
      <c r="A42">
        <v>29.0153302346238</v>
      </c>
    </row>
    <row r="43" spans="1:1" x14ac:dyDescent="0.25">
      <c r="A43">
        <v>27.509327564172729</v>
      </c>
    </row>
    <row r="44" spans="1:1" x14ac:dyDescent="0.25">
      <c r="A44">
        <v>26.402974064511621</v>
      </c>
    </row>
    <row r="45" spans="1:1" x14ac:dyDescent="0.25">
      <c r="A45">
        <v>25.101342871345459</v>
      </c>
    </row>
    <row r="46" spans="1:1" x14ac:dyDescent="0.25">
      <c r="A46">
        <v>24.485459871988478</v>
      </c>
    </row>
    <row r="47" spans="1:1" x14ac:dyDescent="0.25">
      <c r="A47">
        <v>23.714656262591259</v>
      </c>
    </row>
    <row r="48" spans="1:1" x14ac:dyDescent="0.25">
      <c r="A48">
        <v>22.611630845131948</v>
      </c>
    </row>
    <row r="49" spans="1:1" x14ac:dyDescent="0.25">
      <c r="A49">
        <v>22.14172862621788</v>
      </c>
    </row>
    <row r="50" spans="1:1" x14ac:dyDescent="0.25">
      <c r="A50">
        <v>21.29601559370289</v>
      </c>
    </row>
    <row r="51" spans="1:1" x14ac:dyDescent="0.25">
      <c r="A51">
        <v>20.277652947290211</v>
      </c>
    </row>
    <row r="52" spans="1:1" x14ac:dyDescent="0.25">
      <c r="A52">
        <v>19.378889251126211</v>
      </c>
    </row>
    <row r="53" spans="1:1" x14ac:dyDescent="0.25">
      <c r="A53">
        <v>18.114255203293581</v>
      </c>
    </row>
    <row r="54" spans="1:1" x14ac:dyDescent="0.25">
      <c r="A54">
        <v>17.56361978063552</v>
      </c>
    </row>
    <row r="55" spans="1:1" x14ac:dyDescent="0.25">
      <c r="A55">
        <v>16.707780453723821</v>
      </c>
    </row>
    <row r="56" spans="1:1" x14ac:dyDescent="0.25">
      <c r="A56">
        <v>16.20752985150208</v>
      </c>
    </row>
    <row r="57" spans="1:1" x14ac:dyDescent="0.25">
      <c r="A57">
        <v>15.34556921084925</v>
      </c>
    </row>
    <row r="58" spans="1:1" x14ac:dyDescent="0.25">
      <c r="A58">
        <v>14.364770118329719</v>
      </c>
    </row>
    <row r="59" spans="1:1" x14ac:dyDescent="0.25">
      <c r="A59">
        <v>14.04804568909959</v>
      </c>
    </row>
    <row r="60" spans="1:1" x14ac:dyDescent="0.25">
      <c r="A60">
        <v>13.92481411046122</v>
      </c>
    </row>
    <row r="61" spans="1:1" x14ac:dyDescent="0.25">
      <c r="A61">
        <v>12.66287264679109</v>
      </c>
    </row>
    <row r="62" spans="1:1" x14ac:dyDescent="0.25">
      <c r="A62">
        <v>12.226852856071361</v>
      </c>
    </row>
    <row r="63" spans="1:1" x14ac:dyDescent="0.25">
      <c r="A63">
        <v>11.62805949183778</v>
      </c>
    </row>
    <row r="64" spans="1:1" x14ac:dyDescent="0.25">
      <c r="A64">
        <v>11.376017430327041</v>
      </c>
    </row>
    <row r="65" spans="1:1" x14ac:dyDescent="0.25">
      <c r="A65">
        <v>10.97953718130427</v>
      </c>
    </row>
    <row r="66" spans="1:1" x14ac:dyDescent="0.25">
      <c r="A66">
        <v>10.3961608165862</v>
      </c>
    </row>
    <row r="67" spans="1:1" x14ac:dyDescent="0.25">
      <c r="A67">
        <v>10.01741431572283</v>
      </c>
    </row>
    <row r="68" spans="1:1" x14ac:dyDescent="0.25">
      <c r="A68">
        <v>9.8988630776019857</v>
      </c>
    </row>
    <row r="69" spans="1:1" x14ac:dyDescent="0.25">
      <c r="A69">
        <v>9.4781549710897242</v>
      </c>
    </row>
    <row r="70" spans="1:1" x14ac:dyDescent="0.25">
      <c r="A70">
        <v>9.203216068151697</v>
      </c>
    </row>
    <row r="71" spans="1:1" x14ac:dyDescent="0.25">
      <c r="A71">
        <v>9.0788767574018454</v>
      </c>
    </row>
    <row r="72" spans="1:1" x14ac:dyDescent="0.25">
      <c r="A72">
        <v>8.7703003902087033</v>
      </c>
    </row>
    <row r="73" spans="1:1" x14ac:dyDescent="0.25">
      <c r="A73">
        <v>8.5184946999928908</v>
      </c>
    </row>
    <row r="74" spans="1:1" x14ac:dyDescent="0.25">
      <c r="A74">
        <v>8.486406197246783</v>
      </c>
    </row>
    <row r="75" spans="1:1" x14ac:dyDescent="0.25">
      <c r="A75">
        <v>8.1469139000754272</v>
      </c>
    </row>
    <row r="76" spans="1:1" x14ac:dyDescent="0.25">
      <c r="A76">
        <v>7.9456833686364794</v>
      </c>
    </row>
    <row r="77" spans="1:1" x14ac:dyDescent="0.25">
      <c r="A77">
        <v>7.8586149757084094</v>
      </c>
    </row>
    <row r="78" spans="1:1" x14ac:dyDescent="0.25">
      <c r="A78">
        <v>7.6458890173396483</v>
      </c>
    </row>
    <row r="79" spans="1:1" x14ac:dyDescent="0.25">
      <c r="A79">
        <v>7.1565677892641846</v>
      </c>
    </row>
    <row r="80" spans="1:1" x14ac:dyDescent="0.25">
      <c r="A80">
        <v>6.9817700142919863</v>
      </c>
    </row>
    <row r="81" spans="1:1" x14ac:dyDescent="0.25">
      <c r="A81">
        <v>6.7813166524178659</v>
      </c>
    </row>
    <row r="82" spans="1:1" x14ac:dyDescent="0.25">
      <c r="A82">
        <v>6.5398744046404218</v>
      </c>
    </row>
    <row r="83" spans="1:1" x14ac:dyDescent="0.25">
      <c r="A83">
        <v>6.4328783787325889</v>
      </c>
    </row>
    <row r="84" spans="1:1" x14ac:dyDescent="0.25">
      <c r="A84">
        <v>6.3236485055958109</v>
      </c>
    </row>
    <row r="85" spans="1:1" x14ac:dyDescent="0.25">
      <c r="A85">
        <v>5.9670668135896152</v>
      </c>
    </row>
    <row r="86" spans="1:1" x14ac:dyDescent="0.25">
      <c r="A86">
        <v>5.8756537334552261</v>
      </c>
    </row>
    <row r="87" spans="1:1" x14ac:dyDescent="0.25">
      <c r="A87">
        <v>5.7120624393541348</v>
      </c>
    </row>
    <row r="88" spans="1:1" x14ac:dyDescent="0.25">
      <c r="A88">
        <v>5.651868529631769</v>
      </c>
    </row>
    <row r="89" spans="1:1" x14ac:dyDescent="0.25">
      <c r="A89">
        <v>5.5430179901679484</v>
      </c>
    </row>
    <row r="90" spans="1:1" x14ac:dyDescent="0.25">
      <c r="A90">
        <v>5.4212037880443278</v>
      </c>
    </row>
    <row r="91" spans="1:1" x14ac:dyDescent="0.25">
      <c r="A91">
        <v>5.3456083932513643</v>
      </c>
    </row>
    <row r="92" spans="1:1" x14ac:dyDescent="0.25">
      <c r="A92">
        <v>5.1901455394844538</v>
      </c>
    </row>
    <row r="93" spans="1:1" x14ac:dyDescent="0.25">
      <c r="A93">
        <v>5.0525439470046383</v>
      </c>
    </row>
    <row r="94" spans="1:1" x14ac:dyDescent="0.25">
      <c r="A94">
        <v>4.9153432582868763</v>
      </c>
    </row>
    <row r="95" spans="1:1" x14ac:dyDescent="0.25">
      <c r="A95">
        <v>4.8167526751267449</v>
      </c>
    </row>
    <row r="96" spans="1:1" x14ac:dyDescent="0.25">
      <c r="A96">
        <v>4.7781618895141929</v>
      </c>
    </row>
    <row r="97" spans="1:1" x14ac:dyDescent="0.25">
      <c r="A97">
        <v>4.7310914101270534</v>
      </c>
    </row>
    <row r="98" spans="1:1" x14ac:dyDescent="0.25">
      <c r="A98">
        <v>4.4715914977642717</v>
      </c>
    </row>
    <row r="99" spans="1:1" x14ac:dyDescent="0.25">
      <c r="A99">
        <v>4.3339815901827574</v>
      </c>
    </row>
    <row r="100" spans="1:1" x14ac:dyDescent="0.25">
      <c r="A100">
        <v>4.2834708212884207</v>
      </c>
    </row>
    <row r="101" spans="1:1" x14ac:dyDescent="0.25">
      <c r="A101">
        <v>4.0980882236085741</v>
      </c>
    </row>
    <row r="102" spans="1:1" x14ac:dyDescent="0.25">
      <c r="A102">
        <v>3.9850285010576858</v>
      </c>
    </row>
    <row r="103" spans="1:1" x14ac:dyDescent="0.25">
      <c r="A103">
        <v>3.8690296042662262</v>
      </c>
    </row>
    <row r="104" spans="1:1" x14ac:dyDescent="0.25">
      <c r="A104">
        <v>3.6526821434267851</v>
      </c>
    </row>
    <row r="105" spans="1:1" x14ac:dyDescent="0.25">
      <c r="A105">
        <v>3.476182825574448</v>
      </c>
    </row>
    <row r="106" spans="1:1" x14ac:dyDescent="0.25">
      <c r="A106">
        <v>3.404816211356231</v>
      </c>
    </row>
    <row r="107" spans="1:1" x14ac:dyDescent="0.25">
      <c r="A107">
        <v>3.309447879121397</v>
      </c>
    </row>
    <row r="108" spans="1:1" x14ac:dyDescent="0.25">
      <c r="A108">
        <v>3.215627008920463</v>
      </c>
    </row>
    <row r="109" spans="1:1" x14ac:dyDescent="0.25">
      <c r="A109">
        <v>3.065733011973002</v>
      </c>
    </row>
    <row r="110" spans="1:1" x14ac:dyDescent="0.25">
      <c r="A110">
        <v>2.968125300284298</v>
      </c>
    </row>
    <row r="111" spans="1:1" x14ac:dyDescent="0.25">
      <c r="A111">
        <v>2.9553714803176252</v>
      </c>
    </row>
    <row r="112" spans="1:1" x14ac:dyDescent="0.25">
      <c r="A112">
        <v>2.9058102125884928</v>
      </c>
    </row>
    <row r="113" spans="1:1" x14ac:dyDescent="0.25">
      <c r="A113">
        <v>2.7394638294967808</v>
      </c>
    </row>
    <row r="114" spans="1:1" x14ac:dyDescent="0.25">
      <c r="A114">
        <v>2.6411162823793131</v>
      </c>
    </row>
    <row r="115" spans="1:1" x14ac:dyDescent="0.25">
      <c r="A115">
        <v>2.622826784041107</v>
      </c>
    </row>
    <row r="116" spans="1:1" x14ac:dyDescent="0.25">
      <c r="A116">
        <v>2.46093417357259</v>
      </c>
    </row>
    <row r="117" spans="1:1" x14ac:dyDescent="0.25">
      <c r="A117">
        <v>2.443697690474798</v>
      </c>
    </row>
    <row r="118" spans="1:1" x14ac:dyDescent="0.25">
      <c r="A118">
        <v>2.428775862343854</v>
      </c>
    </row>
    <row r="119" spans="1:1" x14ac:dyDescent="0.25">
      <c r="A119">
        <v>2.2580098089770591</v>
      </c>
    </row>
    <row r="120" spans="1:1" x14ac:dyDescent="0.25">
      <c r="A120">
        <v>2.1961285762415779</v>
      </c>
    </row>
    <row r="121" spans="1:1" x14ac:dyDescent="0.25">
      <c r="A121">
        <v>2.1048767148274679</v>
      </c>
    </row>
    <row r="122" spans="1:1" x14ac:dyDescent="0.25">
      <c r="A122">
        <v>2.0746397322752408</v>
      </c>
    </row>
    <row r="123" spans="1:1" x14ac:dyDescent="0.25">
      <c r="A123">
        <v>2.069417243028866</v>
      </c>
    </row>
    <row r="124" spans="1:1" x14ac:dyDescent="0.25">
      <c r="A124">
        <v>2.043602747157141</v>
      </c>
    </row>
    <row r="125" spans="1:1" x14ac:dyDescent="0.25">
      <c r="A125">
        <v>2.0354928965888561</v>
      </c>
    </row>
    <row r="126" spans="1:1" x14ac:dyDescent="0.25">
      <c r="A126">
        <v>1.964757792364946</v>
      </c>
    </row>
    <row r="127" spans="1:1" x14ac:dyDescent="0.25">
      <c r="A127">
        <v>1.9301724363191519</v>
      </c>
    </row>
    <row r="128" spans="1:1" x14ac:dyDescent="0.25">
      <c r="A128">
        <v>1.9278505224026321</v>
      </c>
    </row>
    <row r="129" spans="1:1" x14ac:dyDescent="0.25">
      <c r="A129">
        <v>1.844951035356418</v>
      </c>
    </row>
    <row r="130" spans="1:1" x14ac:dyDescent="0.25">
      <c r="A130">
        <v>1.806863033991476</v>
      </c>
    </row>
    <row r="131" spans="1:1" x14ac:dyDescent="0.25">
      <c r="A131">
        <v>1.7932448383407209</v>
      </c>
    </row>
    <row r="132" spans="1:1" x14ac:dyDescent="0.25">
      <c r="A132">
        <v>1.713251714039457</v>
      </c>
    </row>
    <row r="133" spans="1:1" x14ac:dyDescent="0.25">
      <c r="A133">
        <v>1.672323298893662</v>
      </c>
    </row>
    <row r="134" spans="1:1" x14ac:dyDescent="0.25">
      <c r="A134">
        <v>1.5065756049871259</v>
      </c>
    </row>
    <row r="135" spans="1:1" x14ac:dyDescent="0.25">
      <c r="A135">
        <v>1.5037350123868809</v>
      </c>
    </row>
    <row r="136" spans="1:1" x14ac:dyDescent="0.25">
      <c r="A136">
        <v>1.4937823423057299</v>
      </c>
    </row>
    <row r="137" spans="1:1" x14ac:dyDescent="0.25">
      <c r="A137">
        <v>1.4870560695245141</v>
      </c>
    </row>
    <row r="138" spans="1:1" x14ac:dyDescent="0.25">
      <c r="A138">
        <v>1.40607652157912</v>
      </c>
    </row>
    <row r="139" spans="1:1" x14ac:dyDescent="0.25">
      <c r="A139">
        <v>1.3738153593970861</v>
      </c>
    </row>
    <row r="140" spans="1:1" x14ac:dyDescent="0.25">
      <c r="A140">
        <v>1.2990462536205329</v>
      </c>
    </row>
    <row r="141" spans="1:1" x14ac:dyDescent="0.25">
      <c r="A141">
        <v>1.2911670390877359</v>
      </c>
    </row>
    <row r="142" spans="1:1" x14ac:dyDescent="0.25">
      <c r="A142">
        <v>1.283274597508081</v>
      </c>
    </row>
    <row r="143" spans="1:1" x14ac:dyDescent="0.25">
      <c r="A143">
        <v>1.2411825542893671</v>
      </c>
    </row>
    <row r="144" spans="1:1" x14ac:dyDescent="0.25">
      <c r="A144">
        <v>1.221852058864014</v>
      </c>
    </row>
    <row r="145" spans="1:1" x14ac:dyDescent="0.25">
      <c r="A145">
        <v>1.2106651866567979</v>
      </c>
    </row>
    <row r="146" spans="1:1" x14ac:dyDescent="0.25">
      <c r="A146">
        <v>1.210172468450762</v>
      </c>
    </row>
    <row r="147" spans="1:1" x14ac:dyDescent="0.25">
      <c r="A147">
        <v>1.2078348929358771</v>
      </c>
    </row>
    <row r="148" spans="1:1" x14ac:dyDescent="0.25">
      <c r="A148">
        <v>1.2050353319351541</v>
      </c>
    </row>
    <row r="149" spans="1:1" x14ac:dyDescent="0.25">
      <c r="A149">
        <v>1.182101167548012</v>
      </c>
    </row>
    <row r="150" spans="1:1" x14ac:dyDescent="0.25">
      <c r="A150">
        <v>1.1297250963277421</v>
      </c>
    </row>
    <row r="151" spans="1:1" x14ac:dyDescent="0.25">
      <c r="A151">
        <v>1.112644772851612</v>
      </c>
    </row>
    <row r="152" spans="1:1" x14ac:dyDescent="0.25">
      <c r="A152">
        <v>1.0800997591008259</v>
      </c>
    </row>
    <row r="153" spans="1:1" x14ac:dyDescent="0.25">
      <c r="A153">
        <v>1.061370053988496</v>
      </c>
    </row>
    <row r="154" spans="1:1" x14ac:dyDescent="0.25">
      <c r="A154">
        <v>1.057270435032712</v>
      </c>
    </row>
    <row r="155" spans="1:1" x14ac:dyDescent="0.25">
      <c r="A155">
        <v>1.0479802088378809</v>
      </c>
    </row>
    <row r="156" spans="1:1" x14ac:dyDescent="0.25">
      <c r="A156">
        <v>0.98197973544381123</v>
      </c>
    </row>
    <row r="157" spans="1:1" x14ac:dyDescent="0.25">
      <c r="A157">
        <v>0.97753719677634421</v>
      </c>
    </row>
    <row r="158" spans="1:1" x14ac:dyDescent="0.25">
      <c r="A158">
        <v>0.97050133919832948</v>
      </c>
    </row>
    <row r="159" spans="1:1" x14ac:dyDescent="0.25">
      <c r="A159">
        <v>0.96375779730692701</v>
      </c>
    </row>
    <row r="160" spans="1:1" x14ac:dyDescent="0.25">
      <c r="A160">
        <v>0.94824165547779371</v>
      </c>
    </row>
    <row r="161" spans="1:1" x14ac:dyDescent="0.25">
      <c r="A161">
        <v>0.90981101753187321</v>
      </c>
    </row>
    <row r="162" spans="1:1" x14ac:dyDescent="0.25">
      <c r="A162">
        <v>0.87092891836638064</v>
      </c>
    </row>
    <row r="163" spans="1:1" x14ac:dyDescent="0.25">
      <c r="A163">
        <v>0.8674478449990255</v>
      </c>
    </row>
    <row r="164" spans="1:1" x14ac:dyDescent="0.25">
      <c r="A164">
        <v>0.86010947530368265</v>
      </c>
    </row>
    <row r="165" spans="1:1" x14ac:dyDescent="0.25">
      <c r="A165">
        <v>0.84950321848419275</v>
      </c>
    </row>
    <row r="166" spans="1:1" x14ac:dyDescent="0.25">
      <c r="A166">
        <v>0.84221473939905589</v>
      </c>
    </row>
    <row r="167" spans="1:1" x14ac:dyDescent="0.25">
      <c r="A167">
        <v>0.83586038859956735</v>
      </c>
    </row>
    <row r="168" spans="1:1" x14ac:dyDescent="0.25">
      <c r="A168">
        <v>0.82917625758826219</v>
      </c>
    </row>
    <row r="169" spans="1:1" x14ac:dyDescent="0.25">
      <c r="A169">
        <v>0.80792644147915094</v>
      </c>
    </row>
    <row r="170" spans="1:1" x14ac:dyDescent="0.25">
      <c r="A170">
        <v>0.77528495839209799</v>
      </c>
    </row>
    <row r="171" spans="1:1" x14ac:dyDescent="0.25">
      <c r="A171">
        <v>0.77391786551767761</v>
      </c>
    </row>
    <row r="172" spans="1:1" x14ac:dyDescent="0.25">
      <c r="A172">
        <v>0.71184130612570717</v>
      </c>
    </row>
    <row r="173" spans="1:1" x14ac:dyDescent="0.25">
      <c r="A173">
        <v>0.69700558139443403</v>
      </c>
    </row>
    <row r="174" spans="1:1" x14ac:dyDescent="0.25">
      <c r="A174">
        <v>0.68894237102137723</v>
      </c>
    </row>
    <row r="175" spans="1:1" x14ac:dyDescent="0.25">
      <c r="A175">
        <v>0.68487807448350413</v>
      </c>
    </row>
    <row r="176" spans="1:1" x14ac:dyDescent="0.25">
      <c r="A176">
        <v>0.68395868762143575</v>
      </c>
    </row>
    <row r="177" spans="1:1" x14ac:dyDescent="0.25">
      <c r="A177">
        <v>0.68244933088222748</v>
      </c>
    </row>
    <row r="178" spans="1:1" x14ac:dyDescent="0.25">
      <c r="A178">
        <v>0.68232112855479188</v>
      </c>
    </row>
    <row r="179" spans="1:1" x14ac:dyDescent="0.25">
      <c r="A179">
        <v>0.68121721311969263</v>
      </c>
    </row>
    <row r="180" spans="1:1" x14ac:dyDescent="0.25">
      <c r="A180">
        <v>0.66025504849140093</v>
      </c>
    </row>
    <row r="181" spans="1:1" x14ac:dyDescent="0.25">
      <c r="A181">
        <v>0.65977219888052896</v>
      </c>
    </row>
    <row r="182" spans="1:1" x14ac:dyDescent="0.25">
      <c r="A182">
        <v>0.62810405209339537</v>
      </c>
    </row>
    <row r="183" spans="1:1" x14ac:dyDescent="0.25">
      <c r="A183">
        <v>0.62319165616146421</v>
      </c>
    </row>
    <row r="184" spans="1:1" x14ac:dyDescent="0.25">
      <c r="A184">
        <v>0.62066963589513846</v>
      </c>
    </row>
    <row r="185" spans="1:1" x14ac:dyDescent="0.25">
      <c r="A185">
        <v>0.62030614822803887</v>
      </c>
    </row>
    <row r="186" spans="1:1" x14ac:dyDescent="0.25">
      <c r="A186">
        <v>0.61979101985431384</v>
      </c>
    </row>
    <row r="187" spans="1:1" x14ac:dyDescent="0.25">
      <c r="A187">
        <v>0.59957735035635762</v>
      </c>
    </row>
    <row r="188" spans="1:1" x14ac:dyDescent="0.25">
      <c r="A188">
        <v>0.57567454367832183</v>
      </c>
    </row>
    <row r="189" spans="1:1" x14ac:dyDescent="0.25">
      <c r="A189">
        <v>0.5498950908192084</v>
      </c>
    </row>
    <row r="190" spans="1:1" x14ac:dyDescent="0.25">
      <c r="A190">
        <v>0.54929855305483755</v>
      </c>
    </row>
    <row r="191" spans="1:1" x14ac:dyDescent="0.25">
      <c r="A191">
        <v>0.51621090440998152</v>
      </c>
    </row>
    <row r="192" spans="1:1" x14ac:dyDescent="0.25">
      <c r="A192">
        <v>0.50047736476843196</v>
      </c>
    </row>
    <row r="193" spans="1:1" x14ac:dyDescent="0.25">
      <c r="A193">
        <v>0.49607708335840001</v>
      </c>
    </row>
    <row r="194" spans="1:1" x14ac:dyDescent="0.25">
      <c r="A194">
        <v>0.49565881548836038</v>
      </c>
    </row>
    <row r="195" spans="1:1" x14ac:dyDescent="0.25">
      <c r="A195">
        <v>0.49342082933558201</v>
      </c>
    </row>
    <row r="196" spans="1:1" x14ac:dyDescent="0.25">
      <c r="A196">
        <v>0.49337453187752228</v>
      </c>
    </row>
    <row r="197" spans="1:1" x14ac:dyDescent="0.25">
      <c r="A197">
        <v>0.49190787758152532</v>
      </c>
    </row>
    <row r="198" spans="1:1" x14ac:dyDescent="0.25">
      <c r="A198">
        <v>0.48671938450924301</v>
      </c>
    </row>
    <row r="199" spans="1:1" x14ac:dyDescent="0.25">
      <c r="A199">
        <v>0.48481454819618891</v>
      </c>
    </row>
    <row r="200" spans="1:1" x14ac:dyDescent="0.25">
      <c r="A200">
        <v>0.4836747589833883</v>
      </c>
    </row>
    <row r="201" spans="1:1" x14ac:dyDescent="0.25">
      <c r="A201">
        <v>0.46981648153533501</v>
      </c>
    </row>
    <row r="202" spans="1:1" x14ac:dyDescent="0.25">
      <c r="A202">
        <v>0.46852324293227282</v>
      </c>
    </row>
    <row r="203" spans="1:1" x14ac:dyDescent="0.25">
      <c r="A203">
        <v>0.46037178332684853</v>
      </c>
    </row>
    <row r="204" spans="1:1" x14ac:dyDescent="0.25">
      <c r="A204">
        <v>0.455478653321641</v>
      </c>
    </row>
    <row r="205" spans="1:1" x14ac:dyDescent="0.25">
      <c r="A205">
        <v>0.45533592936946049</v>
      </c>
    </row>
    <row r="206" spans="1:1" x14ac:dyDescent="0.25">
      <c r="A206">
        <v>0.45303829949883612</v>
      </c>
    </row>
    <row r="207" spans="1:1" x14ac:dyDescent="0.25">
      <c r="A207">
        <v>0.44652103492025491</v>
      </c>
    </row>
    <row r="208" spans="1:1" x14ac:dyDescent="0.25">
      <c r="A208">
        <v>0.4453876943817574</v>
      </c>
    </row>
    <row r="209" spans="1:1" x14ac:dyDescent="0.25">
      <c r="A209">
        <v>0.44446314597246378</v>
      </c>
    </row>
    <row r="210" spans="1:1" x14ac:dyDescent="0.25">
      <c r="A210">
        <v>0.44406216583962987</v>
      </c>
    </row>
    <row r="211" spans="1:1" x14ac:dyDescent="0.25">
      <c r="A211">
        <v>0.42835552547757522</v>
      </c>
    </row>
    <row r="212" spans="1:1" x14ac:dyDescent="0.25">
      <c r="A212">
        <v>0.42801799828816528</v>
      </c>
    </row>
    <row r="213" spans="1:1" x14ac:dyDescent="0.25">
      <c r="A213">
        <v>0.42116750191097219</v>
      </c>
    </row>
    <row r="214" spans="1:1" x14ac:dyDescent="0.25">
      <c r="A214">
        <v>0.38111538187931721</v>
      </c>
    </row>
    <row r="215" spans="1:1" x14ac:dyDescent="0.25">
      <c r="A215">
        <v>0.37686631089174999</v>
      </c>
    </row>
    <row r="216" spans="1:1" x14ac:dyDescent="0.25">
      <c r="A216">
        <v>0.3752555523813948</v>
      </c>
    </row>
    <row r="217" spans="1:1" x14ac:dyDescent="0.25">
      <c r="A217">
        <v>0.35713207667191083</v>
      </c>
    </row>
    <row r="218" spans="1:1" x14ac:dyDescent="0.25">
      <c r="A218">
        <v>0.35642429834446121</v>
      </c>
    </row>
    <row r="219" spans="1:1" x14ac:dyDescent="0.25">
      <c r="A219">
        <v>0.35520029078640819</v>
      </c>
    </row>
    <row r="220" spans="1:1" x14ac:dyDescent="0.25">
      <c r="A220">
        <v>0.35507695383658072</v>
      </c>
    </row>
    <row r="221" spans="1:1" x14ac:dyDescent="0.25">
      <c r="A221">
        <v>0.33353680023037441</v>
      </c>
    </row>
    <row r="222" spans="1:1" x14ac:dyDescent="0.25">
      <c r="A222">
        <v>0.32717402442976729</v>
      </c>
    </row>
    <row r="223" spans="1:1" x14ac:dyDescent="0.25">
      <c r="A223">
        <v>0.30982038296466119</v>
      </c>
    </row>
    <row r="224" spans="1:1" x14ac:dyDescent="0.25">
      <c r="A224">
        <v>0.30135203863332399</v>
      </c>
    </row>
    <row r="225" spans="1:1" x14ac:dyDescent="0.25">
      <c r="A225">
        <v>0.29468832097317049</v>
      </c>
    </row>
    <row r="226" spans="1:1" x14ac:dyDescent="0.25">
      <c r="A226">
        <v>0.29441274538937739</v>
      </c>
    </row>
    <row r="227" spans="1:1" x14ac:dyDescent="0.25">
      <c r="A227">
        <v>0.2936167699852163</v>
      </c>
    </row>
    <row r="228" spans="1:1" x14ac:dyDescent="0.25">
      <c r="A228">
        <v>0.29335279344673948</v>
      </c>
    </row>
    <row r="229" spans="1:1" x14ac:dyDescent="0.25">
      <c r="A229">
        <v>0.29310283932887332</v>
      </c>
    </row>
    <row r="230" spans="1:1" x14ac:dyDescent="0.25">
      <c r="A230">
        <v>0.28600881701839509</v>
      </c>
    </row>
    <row r="231" spans="1:1" x14ac:dyDescent="0.25">
      <c r="A231">
        <v>0.28472532220946328</v>
      </c>
    </row>
    <row r="232" spans="1:1" x14ac:dyDescent="0.25">
      <c r="A232">
        <v>0.28171317661827722</v>
      </c>
    </row>
    <row r="233" spans="1:1" x14ac:dyDescent="0.25">
      <c r="A233">
        <v>0.27759548572774739</v>
      </c>
    </row>
    <row r="234" spans="1:1" x14ac:dyDescent="0.25">
      <c r="A234">
        <v>0.27655634947989199</v>
      </c>
    </row>
    <row r="235" spans="1:1" x14ac:dyDescent="0.25">
      <c r="A235">
        <v>0.27613190675274241</v>
      </c>
    </row>
    <row r="236" spans="1:1" x14ac:dyDescent="0.25">
      <c r="A236">
        <v>0.27609735921886058</v>
      </c>
    </row>
    <row r="237" spans="1:1" x14ac:dyDescent="0.25">
      <c r="A237">
        <v>0.27456900850741978</v>
      </c>
    </row>
    <row r="238" spans="1:1" x14ac:dyDescent="0.25">
      <c r="A238">
        <v>0.26387785904455519</v>
      </c>
    </row>
    <row r="239" spans="1:1" x14ac:dyDescent="0.25">
      <c r="A239">
        <v>0.24610840847604151</v>
      </c>
    </row>
    <row r="240" spans="1:1" x14ac:dyDescent="0.25">
      <c r="A240">
        <v>0.24551314107443059</v>
      </c>
    </row>
    <row r="241" spans="1:1" x14ac:dyDescent="0.25">
      <c r="A241">
        <v>0.24547364620405279</v>
      </c>
    </row>
    <row r="242" spans="1:1" x14ac:dyDescent="0.25">
      <c r="A242">
        <v>0.24443512464785541</v>
      </c>
    </row>
    <row r="243" spans="1:1" x14ac:dyDescent="0.25">
      <c r="A243">
        <v>0.2442877774693259</v>
      </c>
    </row>
    <row r="244" spans="1:1" x14ac:dyDescent="0.25">
      <c r="A244">
        <v>0.24391491296038881</v>
      </c>
    </row>
    <row r="245" spans="1:1" x14ac:dyDescent="0.25">
      <c r="A245">
        <v>0.24376280285286081</v>
      </c>
    </row>
    <row r="246" spans="1:1" x14ac:dyDescent="0.25">
      <c r="A246">
        <v>0.23732773372516661</v>
      </c>
    </row>
    <row r="247" spans="1:1" x14ac:dyDescent="0.25">
      <c r="A247">
        <v>0.23713553827072881</v>
      </c>
    </row>
    <row r="248" spans="1:1" x14ac:dyDescent="0.25">
      <c r="A248">
        <v>0.23682525309798039</v>
      </c>
    </row>
    <row r="249" spans="1:1" x14ac:dyDescent="0.25">
      <c r="A249">
        <v>0.23642336396657351</v>
      </c>
    </row>
    <row r="250" spans="1:1" x14ac:dyDescent="0.25">
      <c r="A250">
        <v>0.2363284984167236</v>
      </c>
    </row>
    <row r="251" spans="1:1" x14ac:dyDescent="0.25">
      <c r="A251">
        <v>0.23363855742834519</v>
      </c>
    </row>
    <row r="252" spans="1:1" x14ac:dyDescent="0.25">
      <c r="A252">
        <v>0.21786716581957671</v>
      </c>
    </row>
    <row r="253" spans="1:1" x14ac:dyDescent="0.25">
      <c r="A253">
        <v>0.21762378703974911</v>
      </c>
    </row>
    <row r="254" spans="1:1" x14ac:dyDescent="0.25">
      <c r="A254">
        <v>0.2160484198672791</v>
      </c>
    </row>
    <row r="255" spans="1:1" x14ac:dyDescent="0.25">
      <c r="A255">
        <v>0.20824003457780271</v>
      </c>
    </row>
    <row r="256" spans="1:1" x14ac:dyDescent="0.25">
      <c r="A256">
        <v>0.20767531362619071</v>
      </c>
    </row>
    <row r="257" spans="1:1" x14ac:dyDescent="0.25">
      <c r="A257">
        <v>0.2060460081920818</v>
      </c>
    </row>
    <row r="258" spans="1:1" x14ac:dyDescent="0.25">
      <c r="A258">
        <v>0.20126353199882491</v>
      </c>
    </row>
    <row r="259" spans="1:1" x14ac:dyDescent="0.25">
      <c r="A259">
        <v>0.19497379460610281</v>
      </c>
    </row>
    <row r="260" spans="1:1" x14ac:dyDescent="0.25">
      <c r="A260">
        <v>0.19484229343343579</v>
      </c>
    </row>
    <row r="261" spans="1:1" x14ac:dyDescent="0.25">
      <c r="A261">
        <v>0.18937501161642081</v>
      </c>
    </row>
    <row r="262" spans="1:1" x14ac:dyDescent="0.25">
      <c r="A262">
        <v>0.188069002328488</v>
      </c>
    </row>
    <row r="263" spans="1:1" x14ac:dyDescent="0.25">
      <c r="A263">
        <v>0.18579904475868569</v>
      </c>
    </row>
    <row r="264" spans="1:1" x14ac:dyDescent="0.25">
      <c r="A264">
        <v>0.1854071564742843</v>
      </c>
    </row>
    <row r="265" spans="1:1" x14ac:dyDescent="0.25">
      <c r="A265">
        <v>0.18533551509289489</v>
      </c>
    </row>
    <row r="266" spans="1:1" x14ac:dyDescent="0.25">
      <c r="A266">
        <v>0.18525904745063931</v>
      </c>
    </row>
    <row r="267" spans="1:1" x14ac:dyDescent="0.25">
      <c r="A267">
        <v>0.18439036147414431</v>
      </c>
    </row>
    <row r="268" spans="1:1" x14ac:dyDescent="0.25">
      <c r="A268">
        <v>0.18422134734602119</v>
      </c>
    </row>
    <row r="269" spans="1:1" x14ac:dyDescent="0.25">
      <c r="A269">
        <v>0.17673549263220151</v>
      </c>
    </row>
    <row r="270" spans="1:1" x14ac:dyDescent="0.25">
      <c r="A270">
        <v>0.17666631746825209</v>
      </c>
    </row>
    <row r="271" spans="1:1" x14ac:dyDescent="0.25">
      <c r="A271">
        <v>0.17666478632721311</v>
      </c>
    </row>
    <row r="272" spans="1:1" x14ac:dyDescent="0.25">
      <c r="A272">
        <v>0.1764983818445835</v>
      </c>
    </row>
    <row r="273" spans="1:1" x14ac:dyDescent="0.25">
      <c r="A273">
        <v>0.17619095033128979</v>
      </c>
    </row>
    <row r="274" spans="1:1" x14ac:dyDescent="0.25">
      <c r="A274">
        <v>0.17197585689079439</v>
      </c>
    </row>
    <row r="275" spans="1:1" x14ac:dyDescent="0.25">
      <c r="A275">
        <v>0.1714756394465308</v>
      </c>
    </row>
    <row r="276" spans="1:1" x14ac:dyDescent="0.25">
      <c r="A276">
        <v>0.14895234241440711</v>
      </c>
    </row>
    <row r="277" spans="1:1" x14ac:dyDescent="0.25">
      <c r="A277">
        <v>0.1294001835890726</v>
      </c>
    </row>
    <row r="278" spans="1:1" x14ac:dyDescent="0.25">
      <c r="A278">
        <v>0.12882573188224411</v>
      </c>
    </row>
    <row r="279" spans="1:1" x14ac:dyDescent="0.25">
      <c r="A279">
        <v>0.12882573188224411</v>
      </c>
    </row>
    <row r="280" spans="1:1" x14ac:dyDescent="0.25">
      <c r="A280">
        <v>0.1279009189692675</v>
      </c>
    </row>
    <row r="281" spans="1:1" x14ac:dyDescent="0.25">
      <c r="A281">
        <v>0.1239955612044321</v>
      </c>
    </row>
    <row r="282" spans="1:1" x14ac:dyDescent="0.25">
      <c r="A282">
        <v>0.1174144152609683</v>
      </c>
    </row>
    <row r="283" spans="1:1" x14ac:dyDescent="0.25">
      <c r="A283">
        <v>0.1173289340037639</v>
      </c>
    </row>
    <row r="284" spans="1:1" x14ac:dyDescent="0.25">
      <c r="A284">
        <v>0.1162381878717621</v>
      </c>
    </row>
    <row r="285" spans="1:1" x14ac:dyDescent="0.25">
      <c r="A285">
        <v>0.11518929665356439</v>
      </c>
    </row>
    <row r="286" spans="1:1" x14ac:dyDescent="0.25">
      <c r="A286">
        <v>0.1069228952961995</v>
      </c>
    </row>
    <row r="287" spans="1:1" x14ac:dyDescent="0.25">
      <c r="A287">
        <v>0.1069070511530389</v>
      </c>
    </row>
    <row r="288" spans="1:1" x14ac:dyDescent="0.25">
      <c r="A288">
        <v>0.1068777024204222</v>
      </c>
    </row>
    <row r="289" spans="1:1" x14ac:dyDescent="0.25">
      <c r="A289">
        <v>0.1068223075258241</v>
      </c>
    </row>
    <row r="290" spans="1:1" x14ac:dyDescent="0.25">
      <c r="A290">
        <v>0.10651351996547891</v>
      </c>
    </row>
    <row r="291" spans="1:1" x14ac:dyDescent="0.25">
      <c r="A291">
        <v>0.1061451482937512</v>
      </c>
    </row>
    <row r="292" spans="1:1" x14ac:dyDescent="0.25">
      <c r="A292">
        <v>0.10593268105351319</v>
      </c>
    </row>
    <row r="293" spans="1:1" x14ac:dyDescent="0.25">
      <c r="A293">
        <v>0.1054507888714661</v>
      </c>
    </row>
    <row r="294" spans="1:1" x14ac:dyDescent="0.25">
      <c r="A294">
        <v>0.1054443886274149</v>
      </c>
    </row>
    <row r="295" spans="1:1" x14ac:dyDescent="0.25">
      <c r="A295">
        <v>0.1023618142738376</v>
      </c>
    </row>
    <row r="296" spans="1:1" x14ac:dyDescent="0.25">
      <c r="A296">
        <v>0.10048870163844251</v>
      </c>
    </row>
    <row r="297" spans="1:1" x14ac:dyDescent="0.25">
      <c r="A297">
        <v>0.10023560327961049</v>
      </c>
    </row>
    <row r="298" spans="1:1" x14ac:dyDescent="0.25">
      <c r="A298">
        <v>0.1001016619673314</v>
      </c>
    </row>
    <row r="299" spans="1:1" x14ac:dyDescent="0.25">
      <c r="A299">
        <v>9.8936879019176055E-2</v>
      </c>
    </row>
    <row r="300" spans="1:1" x14ac:dyDescent="0.25">
      <c r="A300">
        <v>9.8653852627407182E-2</v>
      </c>
    </row>
    <row r="301" spans="1:1" x14ac:dyDescent="0.25">
      <c r="A301">
        <v>9.8366849366881226E-2</v>
      </c>
    </row>
    <row r="302" spans="1:1" x14ac:dyDescent="0.25">
      <c r="A302">
        <v>9.7894984109667613E-2</v>
      </c>
    </row>
    <row r="303" spans="1:1" x14ac:dyDescent="0.25">
      <c r="A303">
        <v>9.3853848408387161E-2</v>
      </c>
    </row>
    <row r="304" spans="1:1" x14ac:dyDescent="0.25">
      <c r="A304">
        <v>9.3708645199852683E-2</v>
      </c>
    </row>
    <row r="305" spans="1:1" x14ac:dyDescent="0.25">
      <c r="A305">
        <v>9.3461861400780125E-2</v>
      </c>
    </row>
    <row r="306" spans="1:1" x14ac:dyDescent="0.25">
      <c r="A306">
        <v>9.3242869115457302E-2</v>
      </c>
    </row>
    <row r="307" spans="1:1" x14ac:dyDescent="0.25">
      <c r="A307">
        <v>9.2347816592237966E-2</v>
      </c>
    </row>
    <row r="308" spans="1:1" x14ac:dyDescent="0.25">
      <c r="A308">
        <v>9.2307861634467747E-2</v>
      </c>
    </row>
    <row r="309" spans="1:1" x14ac:dyDescent="0.25">
      <c r="A309">
        <v>9.2157785597517097E-2</v>
      </c>
    </row>
    <row r="310" spans="1:1" x14ac:dyDescent="0.25">
      <c r="A310">
        <v>9.2086779397507701E-2</v>
      </c>
    </row>
    <row r="311" spans="1:1" x14ac:dyDescent="0.25">
      <c r="A311">
        <v>9.1811079012681027E-2</v>
      </c>
    </row>
    <row r="312" spans="1:1" x14ac:dyDescent="0.25">
      <c r="A312">
        <v>9.1222068427067829E-2</v>
      </c>
    </row>
    <row r="313" spans="1:1" x14ac:dyDescent="0.25">
      <c r="A313">
        <v>7.442127318836228E-2</v>
      </c>
    </row>
    <row r="314" spans="1:1" x14ac:dyDescent="0.25">
      <c r="A314">
        <v>7.4415524890008966E-2</v>
      </c>
    </row>
    <row r="315" spans="1:1" x14ac:dyDescent="0.25">
      <c r="A315">
        <v>7.4312973831731993E-2</v>
      </c>
    </row>
    <row r="316" spans="1:1" x14ac:dyDescent="0.25">
      <c r="A316">
        <v>7.4304863627250348E-2</v>
      </c>
    </row>
    <row r="317" spans="1:1" x14ac:dyDescent="0.25">
      <c r="A317">
        <v>7.4248000923480995E-2</v>
      </c>
    </row>
    <row r="318" spans="1:1" x14ac:dyDescent="0.25">
      <c r="A318">
        <v>7.4209985038486456E-2</v>
      </c>
    </row>
    <row r="319" spans="1:1" x14ac:dyDescent="0.25">
      <c r="A319">
        <v>7.3024770112159437E-2</v>
      </c>
    </row>
    <row r="320" spans="1:1" x14ac:dyDescent="0.25">
      <c r="A320">
        <v>7.2990414436583009E-2</v>
      </c>
    </row>
    <row r="321" spans="1:1" x14ac:dyDescent="0.25">
      <c r="A321">
        <v>7.2887544856265085E-2</v>
      </c>
    </row>
    <row r="322" spans="1:1" x14ac:dyDescent="0.25">
      <c r="A322">
        <v>7.2839446165377283E-2</v>
      </c>
    </row>
    <row r="323" spans="1:1" x14ac:dyDescent="0.25">
      <c r="A323">
        <v>7.2770600699680846E-2</v>
      </c>
    </row>
    <row r="324" spans="1:1" x14ac:dyDescent="0.25">
      <c r="A324">
        <v>7.2651149346212765E-2</v>
      </c>
    </row>
    <row r="325" spans="1:1" x14ac:dyDescent="0.25">
      <c r="A325">
        <v>7.2534443615483779E-2</v>
      </c>
    </row>
    <row r="326" spans="1:1" x14ac:dyDescent="0.25">
      <c r="A326">
        <v>7.2529989895016245E-2</v>
      </c>
    </row>
    <row r="327" spans="1:1" x14ac:dyDescent="0.25">
      <c r="A327">
        <v>7.2463737310495407E-2</v>
      </c>
    </row>
    <row r="328" spans="1:1" x14ac:dyDescent="0.25">
      <c r="A328">
        <v>7.2463737310495407E-2</v>
      </c>
    </row>
    <row r="329" spans="1:1" x14ac:dyDescent="0.25">
      <c r="A329">
        <v>7.2463737310495407E-2</v>
      </c>
    </row>
    <row r="330" spans="1:1" x14ac:dyDescent="0.25">
      <c r="A330">
        <v>7.2238007632060439E-2</v>
      </c>
    </row>
    <row r="331" spans="1:1" x14ac:dyDescent="0.25">
      <c r="A331">
        <v>7.223411458489308E-2</v>
      </c>
    </row>
    <row r="332" spans="1:1" x14ac:dyDescent="0.25">
      <c r="A332">
        <v>7.21329232990717E-2</v>
      </c>
    </row>
    <row r="333" spans="1:1" x14ac:dyDescent="0.25">
      <c r="A333">
        <v>7.2112292011786691E-2</v>
      </c>
    </row>
    <row r="334" spans="1:1" x14ac:dyDescent="0.25">
      <c r="A334">
        <v>7.1975049991574391E-2</v>
      </c>
    </row>
    <row r="335" spans="1:1" x14ac:dyDescent="0.25">
      <c r="A335">
        <v>7.1586650548007724E-2</v>
      </c>
    </row>
    <row r="336" spans="1:1" x14ac:dyDescent="0.25">
      <c r="A336">
        <v>7.1174795960933207E-2</v>
      </c>
    </row>
    <row r="337" spans="1:1" x14ac:dyDescent="0.25">
      <c r="A337">
        <v>7.1159926010915517E-2</v>
      </c>
    </row>
    <row r="338" spans="1:1" x14ac:dyDescent="0.25">
      <c r="A338">
        <v>7.0780363225608142E-2</v>
      </c>
    </row>
    <row r="339" spans="1:1" x14ac:dyDescent="0.25">
      <c r="A339">
        <v>7.078035763750215E-2</v>
      </c>
    </row>
    <row r="340" spans="1:1" x14ac:dyDescent="0.25">
      <c r="A340">
        <v>7.0779243741709769E-2</v>
      </c>
    </row>
    <row r="341" spans="1:1" x14ac:dyDescent="0.25">
      <c r="A341">
        <v>7.0585397933305274E-2</v>
      </c>
    </row>
    <row r="342" spans="1:1" x14ac:dyDescent="0.25">
      <c r="A342">
        <v>7.0249362768192561E-2</v>
      </c>
    </row>
    <row r="343" spans="1:1" x14ac:dyDescent="0.25">
      <c r="A343">
        <v>6.9150562312768893E-2</v>
      </c>
    </row>
    <row r="344" spans="1:1" x14ac:dyDescent="0.25">
      <c r="A344">
        <v>6.4526700782402843E-2</v>
      </c>
    </row>
    <row r="345" spans="1:1" x14ac:dyDescent="0.25">
      <c r="A345">
        <v>6.42537981759711E-2</v>
      </c>
    </row>
    <row r="346" spans="1:1" x14ac:dyDescent="0.25">
      <c r="A346">
        <v>6.3266834348264259E-2</v>
      </c>
    </row>
    <row r="347" spans="1:1" x14ac:dyDescent="0.25">
      <c r="A347">
        <v>6.2627983445398924E-2</v>
      </c>
    </row>
    <row r="348" spans="1:1" x14ac:dyDescent="0.25">
      <c r="A348">
        <v>6.2605327401046504E-2</v>
      </c>
    </row>
    <row r="349" spans="1:1" x14ac:dyDescent="0.25">
      <c r="A349">
        <v>6.2604152036088323E-2</v>
      </c>
    </row>
    <row r="350" spans="1:1" x14ac:dyDescent="0.25">
      <c r="A350">
        <v>5.7789967066788378E-2</v>
      </c>
    </row>
    <row r="351" spans="1:1" x14ac:dyDescent="0.25">
      <c r="A351">
        <v>5.7611948637226497E-2</v>
      </c>
    </row>
    <row r="352" spans="1:1" x14ac:dyDescent="0.25">
      <c r="A352">
        <v>5.647178874672916E-2</v>
      </c>
    </row>
    <row r="353" spans="1:1" x14ac:dyDescent="0.25">
      <c r="A353">
        <v>5.6462966990085788E-2</v>
      </c>
    </row>
    <row r="354" spans="1:1" x14ac:dyDescent="0.25">
      <c r="A354">
        <v>5.6402650836819668E-2</v>
      </c>
    </row>
    <row r="355" spans="1:1" x14ac:dyDescent="0.25">
      <c r="A355">
        <v>5.6391290217358572E-2</v>
      </c>
    </row>
    <row r="356" spans="1:1" x14ac:dyDescent="0.25">
      <c r="A356">
        <v>5.6335504155341727E-2</v>
      </c>
    </row>
    <row r="357" spans="1:1" x14ac:dyDescent="0.25">
      <c r="A357">
        <v>5.6314906396692621E-2</v>
      </c>
    </row>
    <row r="358" spans="1:1" x14ac:dyDescent="0.25">
      <c r="A358">
        <v>5.6275618286236208E-2</v>
      </c>
    </row>
    <row r="359" spans="1:1" x14ac:dyDescent="0.25">
      <c r="A359">
        <v>5.5979001620719469E-2</v>
      </c>
    </row>
    <row r="360" spans="1:1" x14ac:dyDescent="0.25">
      <c r="A360">
        <v>5.5518169147416023E-2</v>
      </c>
    </row>
    <row r="361" spans="1:1" x14ac:dyDescent="0.25">
      <c r="A361">
        <v>5.5518001504236567E-2</v>
      </c>
    </row>
    <row r="362" spans="1:1" x14ac:dyDescent="0.25">
      <c r="A362">
        <v>5.551753955414207E-2</v>
      </c>
    </row>
    <row r="363" spans="1:1" x14ac:dyDescent="0.25">
      <c r="A363">
        <v>5.5515756948333862E-2</v>
      </c>
    </row>
    <row r="364" spans="1:1" x14ac:dyDescent="0.25">
      <c r="A364">
        <v>5.5371384504888703E-2</v>
      </c>
    </row>
    <row r="365" spans="1:1" x14ac:dyDescent="0.25">
      <c r="A365">
        <v>5.4379665198991303E-2</v>
      </c>
    </row>
    <row r="366" spans="1:1" x14ac:dyDescent="0.25">
      <c r="A366">
        <v>5.4377076043219702E-2</v>
      </c>
    </row>
    <row r="367" spans="1:1" x14ac:dyDescent="0.25">
      <c r="A367">
        <v>5.410008480591124E-2</v>
      </c>
    </row>
    <row r="368" spans="1:1" x14ac:dyDescent="0.25">
      <c r="A368">
        <v>5.4099414233193407E-2</v>
      </c>
    </row>
    <row r="369" spans="1:1" x14ac:dyDescent="0.25">
      <c r="A369">
        <v>5.4098361806566818E-2</v>
      </c>
    </row>
    <row r="370" spans="1:1" x14ac:dyDescent="0.25">
      <c r="A370">
        <v>5.3955816673777753E-2</v>
      </c>
    </row>
    <row r="371" spans="1:1" x14ac:dyDescent="0.25">
      <c r="A371">
        <v>5.3955816673777753E-2</v>
      </c>
    </row>
    <row r="372" spans="1:1" x14ac:dyDescent="0.25">
      <c r="A372">
        <v>5.3926918715043598E-2</v>
      </c>
    </row>
    <row r="373" spans="1:1" x14ac:dyDescent="0.25">
      <c r="A373">
        <v>5.3926123341292181E-2</v>
      </c>
    </row>
    <row r="374" spans="1:1" x14ac:dyDescent="0.25">
      <c r="A374">
        <v>5.3926123341292181E-2</v>
      </c>
    </row>
    <row r="375" spans="1:1" x14ac:dyDescent="0.25">
      <c r="A375">
        <v>5.3912154939039537E-2</v>
      </c>
    </row>
    <row r="376" spans="1:1" x14ac:dyDescent="0.25">
      <c r="A376">
        <v>5.3849834518427918E-2</v>
      </c>
    </row>
    <row r="377" spans="1:1" x14ac:dyDescent="0.25">
      <c r="A377">
        <v>5.3810036027625158E-2</v>
      </c>
    </row>
    <row r="378" spans="1:1" x14ac:dyDescent="0.25">
      <c r="A378">
        <v>5.3807279228674128E-2</v>
      </c>
    </row>
    <row r="379" spans="1:1" x14ac:dyDescent="0.25">
      <c r="A379">
        <v>5.3807279228674128E-2</v>
      </c>
    </row>
    <row r="380" spans="1:1" x14ac:dyDescent="0.25">
      <c r="A380">
        <v>5.369910653577941E-2</v>
      </c>
    </row>
    <row r="381" spans="1:1" x14ac:dyDescent="0.25">
      <c r="A381">
        <v>5.3660239395973627E-2</v>
      </c>
    </row>
    <row r="382" spans="1:1" x14ac:dyDescent="0.25">
      <c r="A382">
        <v>5.3653926698916138E-2</v>
      </c>
    </row>
    <row r="383" spans="1:1" x14ac:dyDescent="0.25">
      <c r="A383">
        <v>5.3615441413019133E-2</v>
      </c>
    </row>
    <row r="384" spans="1:1" x14ac:dyDescent="0.25">
      <c r="A384">
        <v>5.3530889644109708E-2</v>
      </c>
    </row>
    <row r="385" spans="1:1" x14ac:dyDescent="0.25">
      <c r="A385">
        <v>5.3409624018899517E-2</v>
      </c>
    </row>
    <row r="386" spans="1:1" x14ac:dyDescent="0.25">
      <c r="A386">
        <v>5.3102529654666809E-2</v>
      </c>
    </row>
    <row r="387" spans="1:1" x14ac:dyDescent="0.25">
      <c r="A387">
        <v>5.3102529654666809E-2</v>
      </c>
    </row>
    <row r="388" spans="1:1" x14ac:dyDescent="0.25">
      <c r="A388">
        <v>5.2974159684051683E-2</v>
      </c>
    </row>
    <row r="389" spans="1:1" x14ac:dyDescent="0.25">
      <c r="A389">
        <v>5.2787081071991232E-2</v>
      </c>
    </row>
    <row r="390" spans="1:1" x14ac:dyDescent="0.25">
      <c r="A390">
        <v>5.2785460521256489E-2</v>
      </c>
    </row>
    <row r="391" spans="1:1" x14ac:dyDescent="0.25">
      <c r="A391">
        <v>5.2785069353837762E-2</v>
      </c>
    </row>
    <row r="392" spans="1:1" x14ac:dyDescent="0.25">
      <c r="A392">
        <v>5.2780956507835111E-2</v>
      </c>
    </row>
    <row r="393" spans="1:1" x14ac:dyDescent="0.25">
      <c r="A393">
        <v>5.2365268480057063E-2</v>
      </c>
    </row>
    <row r="394" spans="1:1" x14ac:dyDescent="0.25">
      <c r="A394">
        <v>5.2319773846556797E-2</v>
      </c>
    </row>
    <row r="395" spans="1:1" x14ac:dyDescent="0.25">
      <c r="A395">
        <v>5.222803577335472E-2</v>
      </c>
    </row>
    <row r="396" spans="1:1" x14ac:dyDescent="0.25">
      <c r="A396">
        <v>5.222776009345962E-2</v>
      </c>
    </row>
    <row r="397" spans="1:1" x14ac:dyDescent="0.25">
      <c r="A397">
        <v>5.222776009345962E-2</v>
      </c>
    </row>
    <row r="398" spans="1:1" x14ac:dyDescent="0.25">
      <c r="A398">
        <v>5.2218513640761639E-2</v>
      </c>
    </row>
    <row r="399" spans="1:1" x14ac:dyDescent="0.25">
      <c r="A399">
        <v>5.2218046102561172E-2</v>
      </c>
    </row>
    <row r="400" spans="1:1" x14ac:dyDescent="0.25">
      <c r="A400">
        <v>5.1964837844311447E-2</v>
      </c>
    </row>
    <row r="401" spans="1:1" x14ac:dyDescent="0.25">
      <c r="A401">
        <v>5.1942982761816428E-2</v>
      </c>
    </row>
    <row r="402" spans="1:1" x14ac:dyDescent="0.25">
      <c r="A402">
        <v>5.1912147593008579E-2</v>
      </c>
    </row>
    <row r="403" spans="1:1" x14ac:dyDescent="0.25">
      <c r="A403">
        <v>5.1898181053457941E-2</v>
      </c>
    </row>
    <row r="404" spans="1:1" x14ac:dyDescent="0.25">
      <c r="A404">
        <v>5.1867189417682577E-2</v>
      </c>
    </row>
    <row r="405" spans="1:1" x14ac:dyDescent="0.25">
      <c r="A405">
        <v>5.1760668941456513E-2</v>
      </c>
    </row>
    <row r="406" spans="1:1" x14ac:dyDescent="0.25">
      <c r="A406">
        <v>5.0729121341524443E-2</v>
      </c>
    </row>
    <row r="407" spans="1:1" x14ac:dyDescent="0.25">
      <c r="A407">
        <v>5.0699018214600197E-2</v>
      </c>
    </row>
    <row r="408" spans="1:1" x14ac:dyDescent="0.25">
      <c r="A408">
        <v>5.0548741005834223E-2</v>
      </c>
    </row>
    <row r="409" spans="1:1" x14ac:dyDescent="0.25">
      <c r="A409">
        <v>5.0548061119606427E-2</v>
      </c>
    </row>
    <row r="410" spans="1:1" x14ac:dyDescent="0.25">
      <c r="A410">
        <v>5.0523739819671412E-2</v>
      </c>
    </row>
    <row r="411" spans="1:1" x14ac:dyDescent="0.25">
      <c r="A411">
        <v>5.0523739819671412E-2</v>
      </c>
    </row>
    <row r="412" spans="1:1" x14ac:dyDescent="0.25">
      <c r="A412">
        <v>5.0418418923529447E-2</v>
      </c>
    </row>
    <row r="413" spans="1:1" x14ac:dyDescent="0.25">
      <c r="A413">
        <v>5.009788516441039E-2</v>
      </c>
    </row>
    <row r="414" spans="1:1" x14ac:dyDescent="0.25">
      <c r="A414">
        <v>4.9182113806912342E-2</v>
      </c>
    </row>
    <row r="415" spans="1:1" x14ac:dyDescent="0.25">
      <c r="A415">
        <v>4.9079162267706672E-2</v>
      </c>
    </row>
    <row r="416" spans="1:1" x14ac:dyDescent="0.25">
      <c r="A416">
        <v>4.9015148650982561E-2</v>
      </c>
    </row>
    <row r="417" spans="1:1" x14ac:dyDescent="0.25">
      <c r="A417">
        <v>4.9015044339670903E-2</v>
      </c>
    </row>
    <row r="418" spans="1:1" x14ac:dyDescent="0.25">
      <c r="A418">
        <v>4.8845290718856182E-2</v>
      </c>
    </row>
    <row r="419" spans="1:1" x14ac:dyDescent="0.25">
      <c r="A419">
        <v>4.8843966337738493E-2</v>
      </c>
    </row>
    <row r="420" spans="1:1" x14ac:dyDescent="0.25">
      <c r="A420">
        <v>4.8802394554637488E-2</v>
      </c>
    </row>
    <row r="421" spans="1:1" x14ac:dyDescent="0.25">
      <c r="A421">
        <v>4.880226975360389E-2</v>
      </c>
    </row>
    <row r="422" spans="1:1" x14ac:dyDescent="0.25">
      <c r="A422">
        <v>4.879027209006085E-2</v>
      </c>
    </row>
    <row r="423" spans="1:1" x14ac:dyDescent="0.25">
      <c r="A423">
        <v>4.829339260777047E-2</v>
      </c>
    </row>
    <row r="424" spans="1:1" x14ac:dyDescent="0.25">
      <c r="A424">
        <v>4.8293034968987653E-2</v>
      </c>
    </row>
    <row r="425" spans="1:1" x14ac:dyDescent="0.25">
      <c r="A425">
        <v>4.8293034968987653E-2</v>
      </c>
    </row>
    <row r="426" spans="1:1" x14ac:dyDescent="0.25">
      <c r="A426">
        <v>4.8254521742560709E-2</v>
      </c>
    </row>
    <row r="427" spans="1:1" x14ac:dyDescent="0.25">
      <c r="A427">
        <v>4.7962733200612298E-2</v>
      </c>
    </row>
    <row r="428" spans="1:1" x14ac:dyDescent="0.25">
      <c r="A428">
        <v>4.7961516856210251E-2</v>
      </c>
    </row>
    <row r="429" spans="1:1" x14ac:dyDescent="0.25">
      <c r="A429">
        <v>4.7955317783974383E-2</v>
      </c>
    </row>
    <row r="430" spans="1:1" x14ac:dyDescent="0.25">
      <c r="A430">
        <v>4.7955317783974383E-2</v>
      </c>
    </row>
    <row r="431" spans="1:1" x14ac:dyDescent="0.25">
      <c r="A431">
        <v>4.7955317783974383E-2</v>
      </c>
    </row>
    <row r="432" spans="1:1" x14ac:dyDescent="0.25">
      <c r="A432">
        <v>4.765320614757549E-2</v>
      </c>
    </row>
    <row r="433" spans="1:1" x14ac:dyDescent="0.25">
      <c r="A433">
        <v>4.7406603030596343E-2</v>
      </c>
    </row>
    <row r="434" spans="1:1" x14ac:dyDescent="0.25">
      <c r="A434">
        <v>4.7405364333770357E-2</v>
      </c>
    </row>
    <row r="435" spans="1:1" x14ac:dyDescent="0.25">
      <c r="A435">
        <v>4.7376706663593421E-2</v>
      </c>
    </row>
    <row r="436" spans="1:1" x14ac:dyDescent="0.25">
      <c r="A436">
        <v>4.7368093529573399E-2</v>
      </c>
    </row>
    <row r="437" spans="1:1" x14ac:dyDescent="0.25">
      <c r="A437">
        <v>4.7310632898464003E-2</v>
      </c>
    </row>
    <row r="438" spans="1:1" x14ac:dyDescent="0.25">
      <c r="A438">
        <v>4.7304648036957428E-2</v>
      </c>
    </row>
    <row r="439" spans="1:1" x14ac:dyDescent="0.25">
      <c r="A439">
        <v>4.7285434265889832E-2</v>
      </c>
    </row>
    <row r="440" spans="1:1" x14ac:dyDescent="0.25">
      <c r="A440">
        <v>4.7285221917862517E-2</v>
      </c>
    </row>
    <row r="441" spans="1:1" x14ac:dyDescent="0.25">
      <c r="A441">
        <v>4.7266639602770867E-2</v>
      </c>
    </row>
    <row r="442" spans="1:1" x14ac:dyDescent="0.25">
      <c r="A442">
        <v>4.7253531768839438E-2</v>
      </c>
    </row>
    <row r="443" spans="1:1" x14ac:dyDescent="0.25">
      <c r="A443">
        <v>4.7252525909762713E-2</v>
      </c>
    </row>
    <row r="444" spans="1:1" x14ac:dyDescent="0.25">
      <c r="A444">
        <v>4.7252239053655637E-2</v>
      </c>
    </row>
    <row r="445" spans="1:1" x14ac:dyDescent="0.25">
      <c r="A445">
        <v>4.7223175314444019E-2</v>
      </c>
    </row>
    <row r="446" spans="1:1" x14ac:dyDescent="0.25">
      <c r="A446">
        <v>4.7134937258288573E-2</v>
      </c>
    </row>
    <row r="447" spans="1:1" x14ac:dyDescent="0.25">
      <c r="A447">
        <v>4.7116258082693242E-2</v>
      </c>
    </row>
    <row r="448" spans="1:1" x14ac:dyDescent="0.25">
      <c r="A448">
        <v>4.7114484790394998E-2</v>
      </c>
    </row>
    <row r="449" spans="1:1" x14ac:dyDescent="0.25">
      <c r="A449">
        <v>4.7096634517186958E-2</v>
      </c>
    </row>
    <row r="450" spans="1:1" x14ac:dyDescent="0.25">
      <c r="A450">
        <v>4.7081323106796677E-2</v>
      </c>
    </row>
    <row r="451" spans="1:1" x14ac:dyDescent="0.25">
      <c r="A451">
        <v>4.700263139836023E-2</v>
      </c>
    </row>
    <row r="452" spans="1:1" x14ac:dyDescent="0.25">
      <c r="A452">
        <v>4.7001666518727357E-2</v>
      </c>
    </row>
    <row r="453" spans="1:1" x14ac:dyDescent="0.25">
      <c r="A453">
        <v>4.6999285985579099E-2</v>
      </c>
    </row>
    <row r="454" spans="1:1" x14ac:dyDescent="0.25">
      <c r="A454">
        <v>4.6997099173438202E-2</v>
      </c>
    </row>
    <row r="455" spans="1:1" x14ac:dyDescent="0.25">
      <c r="A455">
        <v>4.6923257940994001E-2</v>
      </c>
    </row>
    <row r="456" spans="1:1" x14ac:dyDescent="0.25">
      <c r="A456">
        <v>4.6923257940994001E-2</v>
      </c>
    </row>
    <row r="457" spans="1:1" x14ac:dyDescent="0.25">
      <c r="A457">
        <v>4.686036380816825E-2</v>
      </c>
    </row>
    <row r="458" spans="1:1" x14ac:dyDescent="0.25">
      <c r="A458">
        <v>4.6839136456245177E-2</v>
      </c>
    </row>
    <row r="459" spans="1:1" x14ac:dyDescent="0.25">
      <c r="A459">
        <v>4.6400088282760987E-2</v>
      </c>
    </row>
    <row r="460" spans="1:1" x14ac:dyDescent="0.25">
      <c r="A460">
        <v>4.6399551824586729E-2</v>
      </c>
    </row>
    <row r="461" spans="1:1" x14ac:dyDescent="0.25">
      <c r="A461">
        <v>4.6399393494917243E-2</v>
      </c>
    </row>
    <row r="462" spans="1:1" x14ac:dyDescent="0.25">
      <c r="A462">
        <v>4.6399393494917243E-2</v>
      </c>
    </row>
    <row r="463" spans="1:1" x14ac:dyDescent="0.25">
      <c r="A463">
        <v>4.6399393494917243E-2</v>
      </c>
    </row>
    <row r="464" spans="1:1" x14ac:dyDescent="0.25">
      <c r="A464">
        <v>4.6399229577141779E-2</v>
      </c>
    </row>
    <row r="465" spans="1:1" x14ac:dyDescent="0.25">
      <c r="A465">
        <v>4.6092872842898668E-2</v>
      </c>
    </row>
    <row r="466" spans="1:1" x14ac:dyDescent="0.25">
      <c r="A466">
        <v>4.6068516151625778E-2</v>
      </c>
    </row>
    <row r="467" spans="1:1" x14ac:dyDescent="0.25">
      <c r="A467">
        <v>4.5973568642888117E-2</v>
      </c>
    </row>
    <row r="468" spans="1:1" x14ac:dyDescent="0.25">
      <c r="A468">
        <v>4.5972596312447267E-2</v>
      </c>
    </row>
    <row r="469" spans="1:1" x14ac:dyDescent="0.25">
      <c r="A469">
        <v>4.5691354389188608E-2</v>
      </c>
    </row>
    <row r="470" spans="1:1" x14ac:dyDescent="0.25">
      <c r="A470">
        <v>4.5673971654181057E-2</v>
      </c>
    </row>
    <row r="471" spans="1:1" x14ac:dyDescent="0.25">
      <c r="A471">
        <v>4.3715962650007677E-2</v>
      </c>
    </row>
    <row r="472" spans="1:1" x14ac:dyDescent="0.25">
      <c r="A472">
        <v>4.3710091413322737E-2</v>
      </c>
    </row>
    <row r="473" spans="1:1" x14ac:dyDescent="0.25">
      <c r="A473">
        <v>4.3710082099812773E-2</v>
      </c>
    </row>
    <row r="474" spans="1:1" x14ac:dyDescent="0.25">
      <c r="A474">
        <v>4.3689855018860461E-2</v>
      </c>
    </row>
    <row r="475" spans="1:1" x14ac:dyDescent="0.25">
      <c r="A475">
        <v>4.3689855018860461E-2</v>
      </c>
    </row>
    <row r="476" spans="1:1" x14ac:dyDescent="0.25">
      <c r="A476">
        <v>4.3653385176520898E-2</v>
      </c>
    </row>
    <row r="477" spans="1:1" x14ac:dyDescent="0.25">
      <c r="A477">
        <v>4.364993358972611E-2</v>
      </c>
    </row>
    <row r="478" spans="1:1" x14ac:dyDescent="0.25">
      <c r="A478">
        <v>4.3394333622116171E-2</v>
      </c>
    </row>
    <row r="479" spans="1:1" x14ac:dyDescent="0.25">
      <c r="A479">
        <v>4.3365582816839533E-2</v>
      </c>
    </row>
    <row r="480" spans="1:1" x14ac:dyDescent="0.25">
      <c r="A480">
        <v>4.3332590639122683E-2</v>
      </c>
    </row>
    <row r="481" spans="1:1" x14ac:dyDescent="0.25">
      <c r="A481">
        <v>4.3332264666273733E-2</v>
      </c>
    </row>
    <row r="482" spans="1:1" x14ac:dyDescent="0.25">
      <c r="A482">
        <v>4.3332264666273733E-2</v>
      </c>
    </row>
    <row r="483" spans="1:1" x14ac:dyDescent="0.25">
      <c r="A483">
        <v>4.3318393124524783E-2</v>
      </c>
    </row>
    <row r="484" spans="1:1" x14ac:dyDescent="0.25">
      <c r="A484">
        <v>4.3301606454155303E-2</v>
      </c>
    </row>
    <row r="485" spans="1:1" x14ac:dyDescent="0.25">
      <c r="A485">
        <v>4.3301606454155303E-2</v>
      </c>
    </row>
    <row r="486" spans="1:1" x14ac:dyDescent="0.25">
      <c r="A486">
        <v>4.3231896694733693E-2</v>
      </c>
    </row>
    <row r="487" spans="1:1" x14ac:dyDescent="0.25">
      <c r="A487">
        <v>4.3225790757597513E-2</v>
      </c>
    </row>
    <row r="488" spans="1:1" x14ac:dyDescent="0.25">
      <c r="A488">
        <v>4.3212934388435258E-2</v>
      </c>
    </row>
    <row r="489" spans="1:1" x14ac:dyDescent="0.25">
      <c r="A489">
        <v>4.3212634493414233E-2</v>
      </c>
    </row>
    <row r="490" spans="1:1" x14ac:dyDescent="0.25">
      <c r="A490">
        <v>4.3026591543662389E-2</v>
      </c>
    </row>
    <row r="491" spans="1:1" x14ac:dyDescent="0.25">
      <c r="A491">
        <v>4.2969360024898262E-2</v>
      </c>
    </row>
    <row r="492" spans="1:1" x14ac:dyDescent="0.25">
      <c r="A492">
        <v>4.2900976509296328E-2</v>
      </c>
    </row>
    <row r="493" spans="1:1" x14ac:dyDescent="0.25">
      <c r="A493">
        <v>4.2883690634792457E-2</v>
      </c>
    </row>
    <row r="494" spans="1:1" x14ac:dyDescent="0.25">
      <c r="A494">
        <v>4.2883690634792457E-2</v>
      </c>
    </row>
    <row r="495" spans="1:1" x14ac:dyDescent="0.25">
      <c r="A495">
        <v>4.2882461251476447E-2</v>
      </c>
    </row>
    <row r="496" spans="1:1" x14ac:dyDescent="0.25">
      <c r="A496">
        <v>4.2877614500888193E-2</v>
      </c>
    </row>
    <row r="497" spans="1:1" x14ac:dyDescent="0.25">
      <c r="A497">
        <v>4.2874507513962289E-2</v>
      </c>
    </row>
    <row r="498" spans="1:1" x14ac:dyDescent="0.25">
      <c r="A498">
        <v>4.287384439205244E-2</v>
      </c>
    </row>
    <row r="499" spans="1:1" x14ac:dyDescent="0.25">
      <c r="A499">
        <v>4.287384439205244E-2</v>
      </c>
    </row>
    <row r="500" spans="1:1" x14ac:dyDescent="0.25">
      <c r="A500">
        <v>4.287384439205244E-2</v>
      </c>
    </row>
    <row r="501" spans="1:1" x14ac:dyDescent="0.25">
      <c r="A501">
        <v>4.2873835078542477E-2</v>
      </c>
    </row>
    <row r="502" spans="1:1" x14ac:dyDescent="0.25">
      <c r="A502">
        <v>4.2873252052818361E-2</v>
      </c>
    </row>
    <row r="503" spans="1:1" x14ac:dyDescent="0.25">
      <c r="A503">
        <v>4.2873252052818361E-2</v>
      </c>
    </row>
    <row r="504" spans="1:1" x14ac:dyDescent="0.25">
      <c r="A504">
        <v>4.2866471817560391E-2</v>
      </c>
    </row>
    <row r="505" spans="1:1" x14ac:dyDescent="0.25">
      <c r="A505">
        <v>4.286498165596523E-2</v>
      </c>
    </row>
    <row r="506" spans="1:1" x14ac:dyDescent="0.25">
      <c r="A506">
        <v>4.2863741096437258E-2</v>
      </c>
    </row>
    <row r="507" spans="1:1" x14ac:dyDescent="0.25">
      <c r="A507">
        <v>4.2863741096437258E-2</v>
      </c>
    </row>
    <row r="508" spans="1:1" x14ac:dyDescent="0.25">
      <c r="A508">
        <v>4.2863741096437258E-2</v>
      </c>
    </row>
    <row r="509" spans="1:1" x14ac:dyDescent="0.25">
      <c r="A509">
        <v>4.28449445706163E-2</v>
      </c>
    </row>
    <row r="510" spans="1:1" x14ac:dyDescent="0.25">
      <c r="A510">
        <v>4.2844832808496658E-2</v>
      </c>
    </row>
    <row r="511" spans="1:1" x14ac:dyDescent="0.25">
      <c r="A511">
        <v>4.279574129744608E-2</v>
      </c>
    </row>
    <row r="512" spans="1:1" x14ac:dyDescent="0.25">
      <c r="A512">
        <v>4.279574129744608E-2</v>
      </c>
    </row>
    <row r="513" spans="1:1" x14ac:dyDescent="0.25">
      <c r="A513">
        <v>4.2795474931060937E-2</v>
      </c>
    </row>
    <row r="514" spans="1:1" x14ac:dyDescent="0.25">
      <c r="A514">
        <v>4.2789499383064353E-2</v>
      </c>
    </row>
    <row r="515" spans="1:1" x14ac:dyDescent="0.25">
      <c r="A515">
        <v>4.2785239383604193E-2</v>
      </c>
    </row>
    <row r="516" spans="1:1" x14ac:dyDescent="0.25">
      <c r="A516">
        <v>4.2785239383604193E-2</v>
      </c>
    </row>
    <row r="517" spans="1:1" x14ac:dyDescent="0.25">
      <c r="A517">
        <v>4.2785239383604193E-2</v>
      </c>
    </row>
    <row r="518" spans="1:1" x14ac:dyDescent="0.25">
      <c r="A518">
        <v>4.2781126537601549E-2</v>
      </c>
    </row>
    <row r="519" spans="1:1" x14ac:dyDescent="0.25">
      <c r="A519">
        <v>4.2780634784275143E-2</v>
      </c>
    </row>
    <row r="520" spans="1:1" x14ac:dyDescent="0.25">
      <c r="A520">
        <v>4.2780634784275143E-2</v>
      </c>
    </row>
    <row r="521" spans="1:1" x14ac:dyDescent="0.25">
      <c r="A521">
        <v>4.2780634784275143E-2</v>
      </c>
    </row>
    <row r="522" spans="1:1" x14ac:dyDescent="0.25">
      <c r="A522">
        <v>4.2780075973676952E-2</v>
      </c>
    </row>
    <row r="523" spans="1:1" x14ac:dyDescent="0.25">
      <c r="A523">
        <v>4.2779787254867897E-2</v>
      </c>
    </row>
    <row r="524" spans="1:1" x14ac:dyDescent="0.25">
      <c r="A524">
        <v>4.2779787254867897E-2</v>
      </c>
    </row>
    <row r="525" spans="1:1" x14ac:dyDescent="0.25">
      <c r="A525">
        <v>4.2778045628503562E-2</v>
      </c>
    </row>
    <row r="526" spans="1:1" x14ac:dyDescent="0.25">
      <c r="A526">
        <v>4.2752474455530577E-2</v>
      </c>
    </row>
    <row r="527" spans="1:1" x14ac:dyDescent="0.25">
      <c r="A527">
        <v>4.2737647347658739E-2</v>
      </c>
    </row>
    <row r="528" spans="1:1" x14ac:dyDescent="0.25">
      <c r="A528">
        <v>4.2733132158025412E-2</v>
      </c>
    </row>
    <row r="529" spans="1:1" x14ac:dyDescent="0.25">
      <c r="A529">
        <v>4.2732888144064188E-2</v>
      </c>
    </row>
    <row r="530" spans="1:1" x14ac:dyDescent="0.25">
      <c r="A530">
        <v>4.273286206623627E-2</v>
      </c>
    </row>
    <row r="531" spans="1:1" x14ac:dyDescent="0.25">
      <c r="A531">
        <v>4.273286206623627E-2</v>
      </c>
    </row>
    <row r="532" spans="1:1" x14ac:dyDescent="0.25">
      <c r="A532">
        <v>4.2727130532200883E-2</v>
      </c>
    </row>
    <row r="533" spans="1:1" x14ac:dyDescent="0.25">
      <c r="A533">
        <v>4.2725141166471338E-2</v>
      </c>
    </row>
    <row r="534" spans="1:1" x14ac:dyDescent="0.25">
      <c r="A534">
        <v>4.2725141166471338E-2</v>
      </c>
    </row>
    <row r="535" spans="1:1" x14ac:dyDescent="0.25">
      <c r="A535">
        <v>4.2725141166471338E-2</v>
      </c>
    </row>
    <row r="536" spans="1:1" x14ac:dyDescent="0.25">
      <c r="A536">
        <v>4.2724062662016837E-2</v>
      </c>
    </row>
    <row r="537" spans="1:1" x14ac:dyDescent="0.25">
      <c r="A537">
        <v>4.2723688258916058E-2</v>
      </c>
    </row>
    <row r="538" spans="1:1" x14ac:dyDescent="0.25">
      <c r="A538">
        <v>4.2723688258916058E-2</v>
      </c>
    </row>
    <row r="539" spans="1:1" x14ac:dyDescent="0.25">
      <c r="A539">
        <v>4.2723196505589638E-2</v>
      </c>
    </row>
    <row r="540" spans="1:1" x14ac:dyDescent="0.25">
      <c r="A540">
        <v>4.2723196505589638E-2</v>
      </c>
    </row>
    <row r="541" spans="1:1" x14ac:dyDescent="0.25">
      <c r="A541">
        <v>4.2722227900552801E-2</v>
      </c>
    </row>
    <row r="542" spans="1:1" x14ac:dyDescent="0.25">
      <c r="A542">
        <v>4.2719858543616492E-2</v>
      </c>
    </row>
    <row r="543" spans="1:1" x14ac:dyDescent="0.25">
      <c r="A543">
        <v>4.2719858543616492E-2</v>
      </c>
    </row>
    <row r="544" spans="1:1" x14ac:dyDescent="0.25">
      <c r="A544">
        <v>4.2719858543616492E-2</v>
      </c>
    </row>
    <row r="545" spans="1:1" x14ac:dyDescent="0.25">
      <c r="A545">
        <v>4.2709811129061123E-2</v>
      </c>
    </row>
    <row r="546" spans="1:1" x14ac:dyDescent="0.25">
      <c r="A546">
        <v>4.2709811129061123E-2</v>
      </c>
    </row>
    <row r="547" spans="1:1" x14ac:dyDescent="0.25">
      <c r="A547">
        <v>4.2709811129061123E-2</v>
      </c>
    </row>
    <row r="548" spans="1:1" x14ac:dyDescent="0.25">
      <c r="A548">
        <v>4.2709811129061123E-2</v>
      </c>
    </row>
    <row r="549" spans="1:1" x14ac:dyDescent="0.25">
      <c r="A549">
        <v>4.2708984089375797E-2</v>
      </c>
    </row>
    <row r="550" spans="1:1" x14ac:dyDescent="0.25">
      <c r="A550">
        <v>4.2613565317033683E-2</v>
      </c>
    </row>
    <row r="551" spans="1:1" x14ac:dyDescent="0.25">
      <c r="A551">
        <v>4.2613565317033683E-2</v>
      </c>
    </row>
    <row r="552" spans="1:1" x14ac:dyDescent="0.25">
      <c r="A552">
        <v>4.2606187154435649E-2</v>
      </c>
    </row>
    <row r="553" spans="1:1" x14ac:dyDescent="0.25">
      <c r="A553">
        <v>4.2604646699886652E-2</v>
      </c>
    </row>
    <row r="554" spans="1:1" x14ac:dyDescent="0.25">
      <c r="A554">
        <v>4.2604622484760733E-2</v>
      </c>
    </row>
    <row r="555" spans="1:1" x14ac:dyDescent="0.25">
      <c r="A555">
        <v>4.2584063842853501E-2</v>
      </c>
    </row>
    <row r="556" spans="1:1" x14ac:dyDescent="0.25">
      <c r="A556">
        <v>4.2575027875480849E-2</v>
      </c>
    </row>
    <row r="557" spans="1:1" x14ac:dyDescent="0.25">
      <c r="A557">
        <v>4.256401185588863E-2</v>
      </c>
    </row>
    <row r="558" spans="1:1" x14ac:dyDescent="0.25">
      <c r="A558">
        <v>4.2529797745663733E-2</v>
      </c>
    </row>
    <row r="559" spans="1:1" x14ac:dyDescent="0.25">
      <c r="A559">
        <v>4.2529764217027838E-2</v>
      </c>
    </row>
    <row r="560" spans="1:1" x14ac:dyDescent="0.25">
      <c r="A560">
        <v>4.2529764217027838E-2</v>
      </c>
    </row>
    <row r="561" spans="1:1" x14ac:dyDescent="0.25">
      <c r="A561">
        <v>4.2529764217027838E-2</v>
      </c>
    </row>
    <row r="562" spans="1:1" x14ac:dyDescent="0.25">
      <c r="A562">
        <v>4.2512234328562777E-2</v>
      </c>
    </row>
    <row r="563" spans="1:1" x14ac:dyDescent="0.25">
      <c r="A563">
        <v>4.2504485488267928E-2</v>
      </c>
    </row>
    <row r="564" spans="1:1" x14ac:dyDescent="0.25">
      <c r="A564">
        <v>4.2504485488267928E-2</v>
      </c>
    </row>
    <row r="565" spans="1:1" x14ac:dyDescent="0.25">
      <c r="A565">
        <v>4.250284072240728E-2</v>
      </c>
    </row>
    <row r="566" spans="1:1" x14ac:dyDescent="0.25">
      <c r="A566">
        <v>4.2490109154278623E-2</v>
      </c>
    </row>
    <row r="567" spans="1:1" x14ac:dyDescent="0.25">
      <c r="A567">
        <v>4.2486475022688437E-2</v>
      </c>
    </row>
    <row r="568" spans="1:1" x14ac:dyDescent="0.25">
      <c r="A568">
        <v>4.2486393063800698E-2</v>
      </c>
    </row>
    <row r="569" spans="1:1" x14ac:dyDescent="0.25">
      <c r="A569">
        <v>4.2408055268743097E-2</v>
      </c>
    </row>
    <row r="570" spans="1:1" x14ac:dyDescent="0.25">
      <c r="A570">
        <v>4.2407842920715783E-2</v>
      </c>
    </row>
    <row r="571" spans="1:1" x14ac:dyDescent="0.25">
      <c r="A571">
        <v>4.2407842920715783E-2</v>
      </c>
    </row>
    <row r="572" spans="1:1" x14ac:dyDescent="0.25">
      <c r="A572">
        <v>4.2407842920715783E-2</v>
      </c>
    </row>
    <row r="573" spans="1:1" x14ac:dyDescent="0.25">
      <c r="A573">
        <v>4.2407692041854267E-2</v>
      </c>
    </row>
    <row r="574" spans="1:1" x14ac:dyDescent="0.25">
      <c r="A574">
        <v>4.2407692041854267E-2</v>
      </c>
    </row>
    <row r="575" spans="1:1" x14ac:dyDescent="0.25">
      <c r="A575">
        <v>4.2407692041854267E-2</v>
      </c>
    </row>
    <row r="576" spans="1:1" x14ac:dyDescent="0.25">
      <c r="A576">
        <v>4.2407665964026363E-2</v>
      </c>
    </row>
    <row r="577" spans="1:1" x14ac:dyDescent="0.25">
      <c r="A577">
        <v>4.2407665964026363E-2</v>
      </c>
    </row>
    <row r="578" spans="1:1" x14ac:dyDescent="0.25">
      <c r="A578">
        <v>4.2407665964026363E-2</v>
      </c>
    </row>
    <row r="579" spans="1:1" x14ac:dyDescent="0.25">
      <c r="A579">
        <v>4.2407412636555182E-2</v>
      </c>
    </row>
    <row r="580" spans="1:1" x14ac:dyDescent="0.25">
      <c r="A580">
        <v>4.2407395872237227E-2</v>
      </c>
    </row>
    <row r="581" spans="1:1" x14ac:dyDescent="0.25">
      <c r="A581">
        <v>4.2406227958087017E-2</v>
      </c>
    </row>
    <row r="582" spans="1:1" x14ac:dyDescent="0.25">
      <c r="A582">
        <v>4.2405497778905399E-2</v>
      </c>
    </row>
    <row r="583" spans="1:1" x14ac:dyDescent="0.25">
      <c r="A583">
        <v>4.2405481014587458E-2</v>
      </c>
    </row>
    <row r="584" spans="1:1" x14ac:dyDescent="0.25">
      <c r="A584">
        <v>4.2405305920600017E-2</v>
      </c>
    </row>
    <row r="585" spans="1:1" x14ac:dyDescent="0.25">
      <c r="A585">
        <v>4.2405060043936821E-2</v>
      </c>
    </row>
    <row r="586" spans="1:1" x14ac:dyDescent="0.25">
      <c r="A586">
        <v>4.2405060043936821E-2</v>
      </c>
    </row>
    <row r="587" spans="1:1" x14ac:dyDescent="0.25">
      <c r="A587">
        <v>4.2405060043936821E-2</v>
      </c>
    </row>
    <row r="588" spans="1:1" x14ac:dyDescent="0.25">
      <c r="A588">
        <v>4.238676272225024E-2</v>
      </c>
    </row>
    <row r="589" spans="1:1" x14ac:dyDescent="0.25">
      <c r="A589">
        <v>4.238676272225024E-2</v>
      </c>
    </row>
    <row r="590" spans="1:1" x14ac:dyDescent="0.25">
      <c r="A590">
        <v>4.2120377710095323E-2</v>
      </c>
    </row>
    <row r="591" spans="1:1" x14ac:dyDescent="0.25">
      <c r="A591">
        <v>4.2120189577193941E-2</v>
      </c>
    </row>
    <row r="592" spans="1:1" x14ac:dyDescent="0.25">
      <c r="A592">
        <v>4.2118215113080337E-2</v>
      </c>
    </row>
    <row r="593" spans="1:1" x14ac:dyDescent="0.25">
      <c r="A593">
        <v>4.2118215113080337E-2</v>
      </c>
    </row>
    <row r="594" spans="1:1" x14ac:dyDescent="0.25">
      <c r="A594">
        <v>4.2113049840451118E-2</v>
      </c>
    </row>
    <row r="595" spans="1:1" x14ac:dyDescent="0.25">
      <c r="A595">
        <v>4.2113049840451118E-2</v>
      </c>
    </row>
    <row r="596" spans="1:1" x14ac:dyDescent="0.25">
      <c r="A596">
        <v>4.2113049840451118E-2</v>
      </c>
    </row>
    <row r="597" spans="1:1" x14ac:dyDescent="0.25">
      <c r="A597">
        <v>4.2111753399863332E-2</v>
      </c>
    </row>
    <row r="598" spans="1:1" x14ac:dyDescent="0.25">
      <c r="A598">
        <v>4.2111753399863332E-2</v>
      </c>
    </row>
    <row r="599" spans="1:1" x14ac:dyDescent="0.25">
      <c r="A599">
        <v>4.2111261646536932E-2</v>
      </c>
    </row>
    <row r="600" spans="1:1" x14ac:dyDescent="0.25">
      <c r="A600">
        <v>4.2111261646536932E-2</v>
      </c>
    </row>
    <row r="601" spans="1:1" x14ac:dyDescent="0.25">
      <c r="A601">
        <v>4.2111261646536932E-2</v>
      </c>
    </row>
    <row r="602" spans="1:1" x14ac:dyDescent="0.25">
      <c r="A602">
        <v>4.2111261646536932E-2</v>
      </c>
    </row>
    <row r="603" spans="1:1" x14ac:dyDescent="0.25">
      <c r="A603">
        <v>4.2111261646536932E-2</v>
      </c>
    </row>
    <row r="604" spans="1:1" x14ac:dyDescent="0.25">
      <c r="A604">
        <v>4.2110870479118191E-2</v>
      </c>
    </row>
    <row r="605" spans="1:1" x14ac:dyDescent="0.25">
      <c r="A605">
        <v>4.2106504305644367E-2</v>
      </c>
    </row>
    <row r="606" spans="1:1" x14ac:dyDescent="0.25">
      <c r="A606">
        <v>4.2106504305644367E-2</v>
      </c>
    </row>
    <row r="607" spans="1:1" x14ac:dyDescent="0.25">
      <c r="A607">
        <v>4.2089406564041899E-2</v>
      </c>
    </row>
    <row r="608" spans="1:1" x14ac:dyDescent="0.25">
      <c r="A608">
        <v>4.2089406564041899E-2</v>
      </c>
    </row>
    <row r="609" spans="1:1" x14ac:dyDescent="0.25">
      <c r="A609">
        <v>4.2089406564041899E-2</v>
      </c>
    </row>
    <row r="610" spans="1:1" x14ac:dyDescent="0.25">
      <c r="A610">
        <v>4.2089406564041899E-2</v>
      </c>
    </row>
    <row r="611" spans="1:1" x14ac:dyDescent="0.25">
      <c r="A611">
        <v>4.2089406564041899E-2</v>
      </c>
    </row>
    <row r="612" spans="1:1" x14ac:dyDescent="0.25">
      <c r="A612">
        <v>4.2089406564041899E-2</v>
      </c>
    </row>
    <row r="613" spans="1:1" x14ac:dyDescent="0.25">
      <c r="A613">
        <v>4.2089406564041899E-2</v>
      </c>
    </row>
    <row r="614" spans="1:1" x14ac:dyDescent="0.25">
      <c r="A614">
        <v>4.2088821675615798E-2</v>
      </c>
    </row>
    <row r="615" spans="1:1" x14ac:dyDescent="0.25">
      <c r="A615">
        <v>4.2088728540516103E-2</v>
      </c>
    </row>
    <row r="616" spans="1:1" x14ac:dyDescent="0.25">
      <c r="A616">
        <v>4.2088393254157183E-2</v>
      </c>
    </row>
    <row r="617" spans="1:1" x14ac:dyDescent="0.25">
      <c r="A617">
        <v>4.2088393254157183E-2</v>
      </c>
    </row>
    <row r="618" spans="1:1" x14ac:dyDescent="0.25">
      <c r="A618">
        <v>4.208839139145519E-2</v>
      </c>
    </row>
    <row r="619" spans="1:1" x14ac:dyDescent="0.25">
      <c r="A619">
        <v>4.208839139145519E-2</v>
      </c>
    </row>
    <row r="620" spans="1:1" x14ac:dyDescent="0.25">
      <c r="A620">
        <v>4.2087288671874779E-2</v>
      </c>
    </row>
    <row r="621" spans="1:1" x14ac:dyDescent="0.25">
      <c r="A621">
        <v>4.2087288671874779E-2</v>
      </c>
    </row>
    <row r="622" spans="1:1" x14ac:dyDescent="0.25">
      <c r="A622">
        <v>4.2087288671874779E-2</v>
      </c>
    </row>
    <row r="623" spans="1:1" x14ac:dyDescent="0.25">
      <c r="A623">
        <v>4.2087221614603001E-2</v>
      </c>
    </row>
    <row r="624" spans="1:1" x14ac:dyDescent="0.25">
      <c r="A624">
        <v>4.2086916131475992E-2</v>
      </c>
    </row>
    <row r="625" spans="1:1" x14ac:dyDescent="0.25">
      <c r="A625">
        <v>4.2086662804004818E-2</v>
      </c>
    </row>
    <row r="626" spans="1:1" x14ac:dyDescent="0.25">
      <c r="A626">
        <v>4.2086662804004818E-2</v>
      </c>
    </row>
    <row r="627" spans="1:1" x14ac:dyDescent="0.25">
      <c r="A627">
        <v>4.2086662804004818E-2</v>
      </c>
    </row>
    <row r="628" spans="1:1" x14ac:dyDescent="0.25">
      <c r="A628">
        <v>4.2086662804004818E-2</v>
      </c>
    </row>
    <row r="629" spans="1:1" x14ac:dyDescent="0.25">
      <c r="A629">
        <v>4.2085668121140042E-2</v>
      </c>
    </row>
    <row r="630" spans="1:1" x14ac:dyDescent="0.25">
      <c r="A630">
        <v>4.2085146564581732E-2</v>
      </c>
    </row>
    <row r="631" spans="1:1" x14ac:dyDescent="0.25">
      <c r="A631">
        <v>4.2083641501370617E-2</v>
      </c>
    </row>
    <row r="632" spans="1:1" x14ac:dyDescent="0.25">
      <c r="A632">
        <v>4.2083641501370617E-2</v>
      </c>
    </row>
    <row r="633" spans="1:1" x14ac:dyDescent="0.25">
      <c r="A633">
        <v>4.2083365821475517E-2</v>
      </c>
    </row>
    <row r="634" spans="1:1" x14ac:dyDescent="0.25">
      <c r="A634">
        <v>4.2083268960971837E-2</v>
      </c>
    </row>
    <row r="635" spans="1:1" x14ac:dyDescent="0.25">
      <c r="A635">
        <v>4.2083268960971837E-2</v>
      </c>
    </row>
    <row r="636" spans="1:1" x14ac:dyDescent="0.25">
      <c r="A636">
        <v>4.2083268960971837E-2</v>
      </c>
    </row>
    <row r="637" spans="1:1" x14ac:dyDescent="0.25">
      <c r="A637">
        <v>4.2083268960971837E-2</v>
      </c>
    </row>
    <row r="638" spans="1:1" x14ac:dyDescent="0.25">
      <c r="A638">
        <v>4.2067370799453468E-2</v>
      </c>
    </row>
    <row r="639" spans="1:1" x14ac:dyDescent="0.25">
      <c r="A639">
        <v>4.2067370799453468E-2</v>
      </c>
    </row>
    <row r="640" spans="1:1" x14ac:dyDescent="0.25">
      <c r="A640">
        <v>4.2067370799453468E-2</v>
      </c>
    </row>
    <row r="641" spans="1:1" x14ac:dyDescent="0.25">
      <c r="A641">
        <v>4.2067370799453468E-2</v>
      </c>
    </row>
    <row r="642" spans="1:1" x14ac:dyDescent="0.25">
      <c r="A642">
        <v>4.2067370799453468E-2</v>
      </c>
    </row>
    <row r="643" spans="1:1" x14ac:dyDescent="0.25">
      <c r="A643">
        <v>4.2067370799453468E-2</v>
      </c>
    </row>
    <row r="644" spans="1:1" x14ac:dyDescent="0.25">
      <c r="A644">
        <v>4.2067370799453468E-2</v>
      </c>
    </row>
    <row r="645" spans="1:1" x14ac:dyDescent="0.25">
      <c r="A645">
        <v>4.2067370799453468E-2</v>
      </c>
    </row>
    <row r="646" spans="1:1" x14ac:dyDescent="0.25">
      <c r="A646">
        <v>4.2067370799453468E-2</v>
      </c>
    </row>
    <row r="647" spans="1:1" x14ac:dyDescent="0.25">
      <c r="A647">
        <v>4.2066610817039933E-2</v>
      </c>
    </row>
    <row r="648" spans="1:1" x14ac:dyDescent="0.25">
      <c r="A648">
        <v>4.2066476702496372E-2</v>
      </c>
    </row>
    <row r="649" spans="1:1" x14ac:dyDescent="0.25">
      <c r="A649">
        <v>4.2066476702496372E-2</v>
      </c>
    </row>
    <row r="650" spans="1:1" x14ac:dyDescent="0.25">
      <c r="A650">
        <v>4.2066476702496372E-2</v>
      </c>
    </row>
    <row r="651" spans="1:1" x14ac:dyDescent="0.25">
      <c r="A651">
        <v>4.2066223375025198E-2</v>
      </c>
    </row>
    <row r="652" spans="1:1" x14ac:dyDescent="0.25">
      <c r="A652">
        <v>4.2066223375025198E-2</v>
      </c>
    </row>
    <row r="653" spans="1:1" x14ac:dyDescent="0.25">
      <c r="A653">
        <v>4.2066223375025198E-2</v>
      </c>
    </row>
    <row r="654" spans="1:1" x14ac:dyDescent="0.25">
      <c r="A654">
        <v>4.2065705543870867E-2</v>
      </c>
    </row>
    <row r="655" spans="1:1" x14ac:dyDescent="0.25">
      <c r="A655">
        <v>4.206555093960538E-2</v>
      </c>
    </row>
    <row r="656" spans="1:1" x14ac:dyDescent="0.25">
      <c r="A656">
        <v>4.2065483882333589E-2</v>
      </c>
    </row>
    <row r="657" spans="1:1" x14ac:dyDescent="0.25">
      <c r="A657">
        <v>4.2065474568823633E-2</v>
      </c>
    </row>
    <row r="658" spans="1:1" x14ac:dyDescent="0.25">
      <c r="A658">
        <v>4.2065474568823633E-2</v>
      </c>
    </row>
    <row r="659" spans="1:1" x14ac:dyDescent="0.25">
      <c r="A659">
        <v>4.2065474568823633E-2</v>
      </c>
    </row>
    <row r="660" spans="1:1" x14ac:dyDescent="0.25">
      <c r="A660">
        <v>4.2065474568823633E-2</v>
      </c>
    </row>
    <row r="661" spans="1:1" x14ac:dyDescent="0.25">
      <c r="A661">
        <v>4.2064945561457352E-2</v>
      </c>
    </row>
    <row r="662" spans="1:1" x14ac:dyDescent="0.25">
      <c r="A662">
        <v>4.2064945561457352E-2</v>
      </c>
    </row>
    <row r="663" spans="1:1" x14ac:dyDescent="0.25">
      <c r="A663">
        <v>4.2064945561457352E-2</v>
      </c>
    </row>
    <row r="664" spans="1:1" x14ac:dyDescent="0.25">
      <c r="A664">
        <v>4.2064945561457352E-2</v>
      </c>
    </row>
    <row r="665" spans="1:1" x14ac:dyDescent="0.25">
      <c r="A665">
        <v>4.2064878504185561E-2</v>
      </c>
    </row>
    <row r="666" spans="1:1" x14ac:dyDescent="0.25">
      <c r="A666">
        <v>4.2064878504185561E-2</v>
      </c>
    </row>
    <row r="667" spans="1:1" x14ac:dyDescent="0.25">
      <c r="A667">
        <v>4.2064751840449971E-2</v>
      </c>
    </row>
    <row r="668" spans="1:1" x14ac:dyDescent="0.25">
      <c r="A668">
        <v>4.2064751840449971E-2</v>
      </c>
    </row>
    <row r="669" spans="1:1" x14ac:dyDescent="0.25">
      <c r="A669">
        <v>4.2064751840449971E-2</v>
      </c>
    </row>
    <row r="670" spans="1:1" x14ac:dyDescent="0.25">
      <c r="A670">
        <v>4.2060877420302553E-2</v>
      </c>
    </row>
    <row r="671" spans="1:1" x14ac:dyDescent="0.25">
      <c r="A671">
        <v>4.2060871832196582E-2</v>
      </c>
    </row>
    <row r="672" spans="1:1" x14ac:dyDescent="0.25">
      <c r="A672">
        <v>4.2060871832196582E-2</v>
      </c>
    </row>
    <row r="673" spans="1:1" x14ac:dyDescent="0.25">
      <c r="A673">
        <v>4.2060871832196582E-2</v>
      </c>
    </row>
    <row r="674" spans="1:1" x14ac:dyDescent="0.25">
      <c r="A674">
        <v>4.2060871832196582E-2</v>
      </c>
    </row>
    <row r="675" spans="1:1" x14ac:dyDescent="0.25">
      <c r="A675">
        <v>4.2060637131745328E-2</v>
      </c>
    </row>
    <row r="676" spans="1:1" x14ac:dyDescent="0.25">
      <c r="A676">
        <v>4.2060637131745328E-2</v>
      </c>
    </row>
    <row r="677" spans="1:1" x14ac:dyDescent="0.25">
      <c r="A677">
        <v>4.2060627818235358E-2</v>
      </c>
    </row>
    <row r="678" spans="1:1" x14ac:dyDescent="0.25">
      <c r="A678">
        <v>4.2060627818235358E-2</v>
      </c>
    </row>
    <row r="679" spans="1:1" x14ac:dyDescent="0.25">
      <c r="A679">
        <v>4.2059819405569993E-2</v>
      </c>
    </row>
    <row r="680" spans="1:1" x14ac:dyDescent="0.25">
      <c r="A680">
        <v>4.2059798915848053E-2</v>
      </c>
    </row>
    <row r="681" spans="1:1" x14ac:dyDescent="0.25">
      <c r="A681">
        <v>4.2059798915848053E-2</v>
      </c>
    </row>
    <row r="682" spans="1:1" x14ac:dyDescent="0.25">
      <c r="A682">
        <v>4.2056669576498222E-2</v>
      </c>
    </row>
    <row r="683" spans="1:1" x14ac:dyDescent="0.25">
      <c r="A683">
        <v>4.2056669576498222E-2</v>
      </c>
    </row>
    <row r="684" spans="1:1" x14ac:dyDescent="0.25">
      <c r="A684">
        <v>4.2056669576498222E-2</v>
      </c>
    </row>
    <row r="685" spans="1:1" x14ac:dyDescent="0.25">
      <c r="A685">
        <v>4.2056669576498222E-2</v>
      </c>
    </row>
    <row r="686" spans="1:1" x14ac:dyDescent="0.25">
      <c r="A686">
        <v>4.2056669576498222E-2</v>
      </c>
    </row>
    <row r="687" spans="1:1" x14ac:dyDescent="0.25">
      <c r="A687">
        <v>4.2056669576498222E-2</v>
      </c>
    </row>
    <row r="688" spans="1:1" x14ac:dyDescent="0.25">
      <c r="A688">
        <v>4.2053761898685663E-2</v>
      </c>
    </row>
    <row r="689" spans="1:1" x14ac:dyDescent="0.25">
      <c r="A689">
        <v>4.2053761898685663E-2</v>
      </c>
    </row>
    <row r="690" spans="1:1" x14ac:dyDescent="0.25">
      <c r="A690">
        <v>4.2053761898685663E-2</v>
      </c>
    </row>
    <row r="691" spans="1:1" x14ac:dyDescent="0.25">
      <c r="A691">
        <v>4.2053761898685663E-2</v>
      </c>
    </row>
    <row r="692" spans="1:1" x14ac:dyDescent="0.25">
      <c r="A692">
        <v>4.2053761898685663E-2</v>
      </c>
    </row>
    <row r="693" spans="1:1" x14ac:dyDescent="0.25">
      <c r="A693">
        <v>4.2053761898685663E-2</v>
      </c>
    </row>
    <row r="694" spans="1:1" x14ac:dyDescent="0.25">
      <c r="A694">
        <v>4.2049052988044948E-2</v>
      </c>
    </row>
    <row r="695" spans="1:1" x14ac:dyDescent="0.25">
      <c r="A695">
        <v>4.2049052988044948E-2</v>
      </c>
    </row>
    <row r="696" spans="1:1" x14ac:dyDescent="0.25">
      <c r="A696">
        <v>4.2049052988044948E-2</v>
      </c>
    </row>
    <row r="697" spans="1:1" x14ac:dyDescent="0.25">
      <c r="A697">
        <v>4.2049052988044948E-2</v>
      </c>
    </row>
    <row r="698" spans="1:1" x14ac:dyDescent="0.25">
      <c r="A698">
        <v>4.2048743779513953E-2</v>
      </c>
    </row>
    <row r="699" spans="1:1" x14ac:dyDescent="0.25">
      <c r="A699">
        <v>4.2048743779513953E-2</v>
      </c>
    </row>
    <row r="700" spans="1:1" x14ac:dyDescent="0.25">
      <c r="A700">
        <v>4.2048438296386943E-2</v>
      </c>
    </row>
    <row r="701" spans="1:1" x14ac:dyDescent="0.25">
      <c r="A701">
        <v>4.2045435620772703E-2</v>
      </c>
    </row>
    <row r="702" spans="1:1" x14ac:dyDescent="0.25">
      <c r="A702">
        <v>4.2045435620772703E-2</v>
      </c>
    </row>
    <row r="703" spans="1:1" x14ac:dyDescent="0.25">
      <c r="A703">
        <v>4.2045435620772703E-2</v>
      </c>
    </row>
    <row r="704" spans="1:1" x14ac:dyDescent="0.25">
      <c r="A704">
        <v>4.2045435620772703E-2</v>
      </c>
    </row>
    <row r="705" spans="1:1" x14ac:dyDescent="0.25">
      <c r="A705">
        <v>4.2045435620772703E-2</v>
      </c>
    </row>
    <row r="706" spans="1:1" x14ac:dyDescent="0.25">
      <c r="A706">
        <v>4.2045435620772703E-2</v>
      </c>
    </row>
    <row r="707" spans="1:1" x14ac:dyDescent="0.25">
      <c r="A707">
        <v>4.2045435620772703E-2</v>
      </c>
    </row>
    <row r="708" spans="1:1" x14ac:dyDescent="0.25">
      <c r="A708">
        <v>4.2045435620772703E-2</v>
      </c>
    </row>
    <row r="709" spans="1:1" x14ac:dyDescent="0.25">
      <c r="A709">
        <v>4.2045435620772703E-2</v>
      </c>
    </row>
    <row r="710" spans="1:1" x14ac:dyDescent="0.25">
      <c r="A710">
        <v>4.2045435620772703E-2</v>
      </c>
    </row>
    <row r="711" spans="1:1" x14ac:dyDescent="0.25">
      <c r="A711">
        <v>4.2035404970535269E-2</v>
      </c>
    </row>
    <row r="712" spans="1:1" x14ac:dyDescent="0.25">
      <c r="A712">
        <v>4.2035404970535269E-2</v>
      </c>
    </row>
    <row r="713" spans="1:1" x14ac:dyDescent="0.25">
      <c r="A713">
        <v>4.2035404970535269E-2</v>
      </c>
    </row>
    <row r="714" spans="1:1" x14ac:dyDescent="0.25">
      <c r="A714">
        <v>4.2035404970535269E-2</v>
      </c>
    </row>
    <row r="715" spans="1:1" x14ac:dyDescent="0.25">
      <c r="A715">
        <v>4.2035404970535269E-2</v>
      </c>
    </row>
    <row r="716" spans="1:1" x14ac:dyDescent="0.25">
      <c r="A716">
        <v>4.2035404970535269E-2</v>
      </c>
    </row>
    <row r="717" spans="1:1" x14ac:dyDescent="0.25">
      <c r="A717">
        <v>4.2035404970535269E-2</v>
      </c>
    </row>
    <row r="718" spans="1:1" x14ac:dyDescent="0.25">
      <c r="A718">
        <v>4.2035404970535269E-2</v>
      </c>
    </row>
    <row r="719" spans="1:1" x14ac:dyDescent="0.25">
      <c r="A719">
        <v>4.2035308110031568E-2</v>
      </c>
    </row>
    <row r="720" spans="1:1" x14ac:dyDescent="0.25">
      <c r="A720">
        <v>4.2035308110031568E-2</v>
      </c>
    </row>
    <row r="721" spans="1:1" x14ac:dyDescent="0.25">
      <c r="A721">
        <v>4.2035308110031568E-2</v>
      </c>
    </row>
    <row r="722" spans="1:1" x14ac:dyDescent="0.25">
      <c r="A722">
        <v>4.2035308110031568E-2</v>
      </c>
    </row>
    <row r="723" spans="1:1" x14ac:dyDescent="0.25">
      <c r="A723">
        <v>4.2035308110031568E-2</v>
      </c>
    </row>
    <row r="724" spans="1:1" x14ac:dyDescent="0.25">
      <c r="A724">
        <v>4.2035308110031568E-2</v>
      </c>
    </row>
    <row r="725" spans="1:1" x14ac:dyDescent="0.25">
      <c r="A725">
        <v>4.2031435552586163E-2</v>
      </c>
    </row>
    <row r="726" spans="1:1" x14ac:dyDescent="0.25">
      <c r="A726">
        <v>4.2031435552586163E-2</v>
      </c>
    </row>
    <row r="727" spans="1:1" x14ac:dyDescent="0.25">
      <c r="A727">
        <v>4.2031435552586163E-2</v>
      </c>
    </row>
    <row r="728" spans="1:1" x14ac:dyDescent="0.25">
      <c r="A728">
        <v>4.2031435552586163E-2</v>
      </c>
    </row>
    <row r="729" spans="1:1" x14ac:dyDescent="0.25">
      <c r="A729">
        <v>4.2031435552586163E-2</v>
      </c>
    </row>
    <row r="730" spans="1:1" x14ac:dyDescent="0.25">
      <c r="A730">
        <v>4.2031435552586163E-2</v>
      </c>
    </row>
    <row r="731" spans="1:1" x14ac:dyDescent="0.25">
      <c r="A731">
        <v>4.2031435552586163E-2</v>
      </c>
    </row>
    <row r="732" spans="1:1" x14ac:dyDescent="0.25">
      <c r="A732">
        <v>4.2030591748582903E-2</v>
      </c>
    </row>
    <row r="733" spans="1:1" x14ac:dyDescent="0.25">
      <c r="A733">
        <v>4.2030591748582903E-2</v>
      </c>
    </row>
    <row r="734" spans="1:1" x14ac:dyDescent="0.25">
      <c r="A734">
        <v>4.2030591748582903E-2</v>
      </c>
    </row>
    <row r="735" spans="1:1" x14ac:dyDescent="0.25">
      <c r="A735">
        <v>4.2030338421111722E-2</v>
      </c>
    </row>
    <row r="736" spans="1:1" x14ac:dyDescent="0.25">
      <c r="A736">
        <v>4.2029749807281629E-2</v>
      </c>
    </row>
    <row r="737" spans="1:1" x14ac:dyDescent="0.25">
      <c r="A737">
        <v>4.2029749807281629E-2</v>
      </c>
    </row>
    <row r="738" spans="1:1" x14ac:dyDescent="0.25">
      <c r="A738">
        <v>4.2029749807281629E-2</v>
      </c>
    </row>
    <row r="739" spans="1:1" x14ac:dyDescent="0.25">
      <c r="A739">
        <v>4.2029749807281629E-2</v>
      </c>
    </row>
    <row r="740" spans="1:1" x14ac:dyDescent="0.25">
      <c r="A740">
        <v>4.2029749807281629E-2</v>
      </c>
    </row>
    <row r="741" spans="1:1" x14ac:dyDescent="0.25">
      <c r="A741">
        <v>4.2029749807281629E-2</v>
      </c>
    </row>
    <row r="742" spans="1:1" x14ac:dyDescent="0.25">
      <c r="A742">
        <v>4.2029742356473658E-2</v>
      </c>
    </row>
    <row r="743" spans="1:1" x14ac:dyDescent="0.25">
      <c r="A743">
        <v>4.2029742356473658E-2</v>
      </c>
    </row>
    <row r="744" spans="1:1" x14ac:dyDescent="0.25">
      <c r="A744">
        <v>4.2014363888811593E-2</v>
      </c>
    </row>
    <row r="745" spans="1:1" x14ac:dyDescent="0.25">
      <c r="A745">
        <v>4.2014296831539823E-2</v>
      </c>
    </row>
    <row r="746" spans="1:1" x14ac:dyDescent="0.25">
      <c r="A746">
        <v>4.2014296831539823E-2</v>
      </c>
    </row>
    <row r="747" spans="1:1" x14ac:dyDescent="0.25">
      <c r="A747">
        <v>4.2014296831539823E-2</v>
      </c>
    </row>
    <row r="748" spans="1:1" x14ac:dyDescent="0.25">
      <c r="A748">
        <v>4.2014296831539823E-2</v>
      </c>
    </row>
    <row r="749" spans="1:1" x14ac:dyDescent="0.25">
      <c r="A749">
        <v>4.2014296831539823E-2</v>
      </c>
    </row>
    <row r="750" spans="1:1" x14ac:dyDescent="0.25">
      <c r="A750">
        <v>4.2014296831539823E-2</v>
      </c>
    </row>
    <row r="751" spans="1:1" x14ac:dyDescent="0.25">
      <c r="A751">
        <v>4.2014296831539823E-2</v>
      </c>
    </row>
    <row r="752" spans="1:1" x14ac:dyDescent="0.25">
      <c r="A752">
        <v>4.2014296831539823E-2</v>
      </c>
    </row>
    <row r="753" spans="1:1" x14ac:dyDescent="0.25">
      <c r="A753">
        <v>4.2013991348412813E-2</v>
      </c>
    </row>
    <row r="754" spans="1:1" x14ac:dyDescent="0.25">
      <c r="A754">
        <v>4.2013991348412813E-2</v>
      </c>
    </row>
    <row r="755" spans="1:1" x14ac:dyDescent="0.25">
      <c r="A755">
        <v>4.2013991348412813E-2</v>
      </c>
    </row>
    <row r="756" spans="1:1" x14ac:dyDescent="0.25">
      <c r="A756">
        <v>4.2013924291141029E-2</v>
      </c>
    </row>
    <row r="757" spans="1:1" x14ac:dyDescent="0.25">
      <c r="A757">
        <v>4.2013924291141029E-2</v>
      </c>
    </row>
    <row r="758" spans="1:1" x14ac:dyDescent="0.25">
      <c r="A758">
        <v>4.2013924291141029E-2</v>
      </c>
    </row>
    <row r="759" spans="1:1" x14ac:dyDescent="0.25">
      <c r="A759">
        <v>4.2013924291141029E-2</v>
      </c>
    </row>
    <row r="760" spans="1:1" x14ac:dyDescent="0.25">
      <c r="A760">
        <v>4.2013922428439043E-2</v>
      </c>
    </row>
    <row r="761" spans="1:1" x14ac:dyDescent="0.25">
      <c r="A761">
        <v>4.2013922428439043E-2</v>
      </c>
    </row>
    <row r="762" spans="1:1" x14ac:dyDescent="0.25">
      <c r="A762">
        <v>4.2013922428439043E-2</v>
      </c>
    </row>
    <row r="763" spans="1:1" x14ac:dyDescent="0.25">
      <c r="A763">
        <v>4.2013903801419103E-2</v>
      </c>
    </row>
    <row r="764" spans="1:1" x14ac:dyDescent="0.25">
      <c r="A764">
        <v>4.2013903801419103E-2</v>
      </c>
    </row>
    <row r="765" spans="1:1" x14ac:dyDescent="0.25">
      <c r="A765">
        <v>4.201356665235819E-2</v>
      </c>
    </row>
    <row r="766" spans="1:1" x14ac:dyDescent="0.25">
      <c r="A766">
        <v>4.201356665235819E-2</v>
      </c>
    </row>
    <row r="767" spans="1:1" x14ac:dyDescent="0.25">
      <c r="A767">
        <v>4.201356665235819E-2</v>
      </c>
    </row>
    <row r="768" spans="1:1" x14ac:dyDescent="0.25">
      <c r="A768">
        <v>4.201356665235819E-2</v>
      </c>
    </row>
    <row r="769" spans="1:1" x14ac:dyDescent="0.25">
      <c r="A769">
        <v>4.201356665235819E-2</v>
      </c>
    </row>
    <row r="770" spans="1:1" x14ac:dyDescent="0.25">
      <c r="A770">
        <v>4.201356665235819E-2</v>
      </c>
    </row>
    <row r="771" spans="1:1" x14ac:dyDescent="0.25">
      <c r="A771">
        <v>4.201356665235819E-2</v>
      </c>
    </row>
    <row r="772" spans="1:1" x14ac:dyDescent="0.25">
      <c r="A772">
        <v>4.201356665235819E-2</v>
      </c>
    </row>
    <row r="773" spans="1:1" x14ac:dyDescent="0.25">
      <c r="A773">
        <v>4.201356665235819E-2</v>
      </c>
    </row>
    <row r="774" spans="1:1" x14ac:dyDescent="0.25">
      <c r="A774">
        <v>4.201356665235819E-2</v>
      </c>
    </row>
    <row r="775" spans="1:1" x14ac:dyDescent="0.25">
      <c r="A775">
        <v>4.201356665235819E-2</v>
      </c>
    </row>
    <row r="776" spans="1:1" x14ac:dyDescent="0.25">
      <c r="A776">
        <v>4.201356665235819E-2</v>
      </c>
    </row>
    <row r="777" spans="1:1" x14ac:dyDescent="0.25">
      <c r="A777">
        <v>4.201356665235819E-2</v>
      </c>
    </row>
    <row r="778" spans="1:1" x14ac:dyDescent="0.25">
      <c r="A778">
        <v>4.201356665235819E-2</v>
      </c>
    </row>
    <row r="779" spans="1:1" x14ac:dyDescent="0.25">
      <c r="A779">
        <v>4.201356665235819E-2</v>
      </c>
    </row>
    <row r="780" spans="1:1" x14ac:dyDescent="0.25">
      <c r="A780">
        <v>4.201356665235819E-2</v>
      </c>
    </row>
    <row r="781" spans="1:1" x14ac:dyDescent="0.25">
      <c r="A781">
        <v>4.201356665235819E-2</v>
      </c>
    </row>
    <row r="782" spans="1:1" x14ac:dyDescent="0.25">
      <c r="A782">
        <v>4.201356665235819E-2</v>
      </c>
    </row>
    <row r="783" spans="1:1" x14ac:dyDescent="0.25">
      <c r="A783">
        <v>4.201356665235819E-2</v>
      </c>
    </row>
    <row r="784" spans="1:1" x14ac:dyDescent="0.25">
      <c r="A784">
        <v>4.201356665235819E-2</v>
      </c>
    </row>
    <row r="785" spans="1:1" x14ac:dyDescent="0.25">
      <c r="A785">
        <v>4.201356665235819E-2</v>
      </c>
    </row>
    <row r="786" spans="1:1" x14ac:dyDescent="0.25">
      <c r="A786">
        <v>4.201356665235819E-2</v>
      </c>
    </row>
    <row r="787" spans="1:1" x14ac:dyDescent="0.25">
      <c r="A787">
        <v>4.201356665235819E-2</v>
      </c>
    </row>
    <row r="788" spans="1:1" x14ac:dyDescent="0.25">
      <c r="A788">
        <v>4.201356665235819E-2</v>
      </c>
    </row>
    <row r="789" spans="1:1" x14ac:dyDescent="0.25">
      <c r="A789">
        <v>4.201356665235819E-2</v>
      </c>
    </row>
    <row r="790" spans="1:1" x14ac:dyDescent="0.25">
      <c r="A790">
        <v>4.201356665235819E-2</v>
      </c>
    </row>
    <row r="791" spans="1:1" x14ac:dyDescent="0.25">
      <c r="A791">
        <v>4.201356665235819E-2</v>
      </c>
    </row>
    <row r="792" spans="1:1" x14ac:dyDescent="0.25">
      <c r="A792">
        <v>4.201356665235819E-2</v>
      </c>
    </row>
    <row r="793" spans="1:1" x14ac:dyDescent="0.25">
      <c r="A793">
        <v>4.201356665235819E-2</v>
      </c>
    </row>
    <row r="794" spans="1:1" x14ac:dyDescent="0.25">
      <c r="A794">
        <v>4.201356665235819E-2</v>
      </c>
    </row>
    <row r="795" spans="1:1" x14ac:dyDescent="0.25">
      <c r="A795">
        <v>4.201356665235819E-2</v>
      </c>
    </row>
    <row r="796" spans="1:1" x14ac:dyDescent="0.25">
      <c r="A796">
        <v>4.201356665235819E-2</v>
      </c>
    </row>
    <row r="797" spans="1:1" x14ac:dyDescent="0.25">
      <c r="A797">
        <v>4.201356665235819E-2</v>
      </c>
    </row>
    <row r="798" spans="1:1" x14ac:dyDescent="0.25">
      <c r="A798">
        <v>4.201356665235819E-2</v>
      </c>
    </row>
    <row r="799" spans="1:1" x14ac:dyDescent="0.25">
      <c r="A799">
        <v>4.201356665235819E-2</v>
      </c>
    </row>
    <row r="800" spans="1:1" x14ac:dyDescent="0.25">
      <c r="A800">
        <v>4.201356665235819E-2</v>
      </c>
    </row>
    <row r="801" spans="1:1" x14ac:dyDescent="0.25">
      <c r="A801">
        <v>4.201356665235819E-2</v>
      </c>
    </row>
    <row r="802" spans="1:1" x14ac:dyDescent="0.25">
      <c r="A802">
        <v>4.2003258459523657E-2</v>
      </c>
    </row>
    <row r="803" spans="1:1" x14ac:dyDescent="0.25">
      <c r="A803">
        <v>4.2003258459523657E-2</v>
      </c>
    </row>
    <row r="804" spans="1:1" x14ac:dyDescent="0.25">
      <c r="A804">
        <v>4.2003131795788073E-2</v>
      </c>
    </row>
    <row r="805" spans="1:1" x14ac:dyDescent="0.25">
      <c r="A805">
        <v>4.2003131795788073E-2</v>
      </c>
    </row>
    <row r="806" spans="1:1" x14ac:dyDescent="0.25">
      <c r="A806">
        <v>4.2003066601218289E-2</v>
      </c>
    </row>
    <row r="807" spans="1:1" x14ac:dyDescent="0.25">
      <c r="A807">
        <v>4.2003066601218289E-2</v>
      </c>
    </row>
    <row r="808" spans="1:1" x14ac:dyDescent="0.25">
      <c r="A808">
        <v>4.2003066601218289E-2</v>
      </c>
    </row>
    <row r="809" spans="1:1" x14ac:dyDescent="0.25">
      <c r="A809">
        <v>4.2003066601218289E-2</v>
      </c>
    </row>
    <row r="810" spans="1:1" x14ac:dyDescent="0.25">
      <c r="A810">
        <v>4.2003066601218289E-2</v>
      </c>
    </row>
    <row r="811" spans="1:1" x14ac:dyDescent="0.25">
      <c r="A811">
        <v>4.2003066601218289E-2</v>
      </c>
    </row>
    <row r="812" spans="1:1" x14ac:dyDescent="0.25">
      <c r="A812">
        <v>4.2003066601218289E-2</v>
      </c>
    </row>
    <row r="813" spans="1:1" x14ac:dyDescent="0.25">
      <c r="A813">
        <v>4.2003066601218289E-2</v>
      </c>
    </row>
    <row r="814" spans="1:1" x14ac:dyDescent="0.25">
      <c r="A814">
        <v>4.2003066601218289E-2</v>
      </c>
    </row>
    <row r="815" spans="1:1" x14ac:dyDescent="0.25">
      <c r="A815">
        <v>4.2003066601218289E-2</v>
      </c>
    </row>
    <row r="816" spans="1:1" x14ac:dyDescent="0.25">
      <c r="A816">
        <v>4.2003066601218289E-2</v>
      </c>
    </row>
    <row r="817" spans="1:1" x14ac:dyDescent="0.25">
      <c r="A817">
        <v>4.2003066601218289E-2</v>
      </c>
    </row>
    <row r="818" spans="1:1" x14ac:dyDescent="0.25">
      <c r="A818">
        <v>4.2003066601218289E-2</v>
      </c>
    </row>
    <row r="819" spans="1:1" x14ac:dyDescent="0.25">
      <c r="A819">
        <v>4.2003066601218289E-2</v>
      </c>
    </row>
    <row r="820" spans="1:1" x14ac:dyDescent="0.25">
      <c r="A820">
        <v>4.2003066601218289E-2</v>
      </c>
    </row>
    <row r="821" spans="1:1" x14ac:dyDescent="0.25">
      <c r="A821">
        <v>4.2003066601218289E-2</v>
      </c>
    </row>
    <row r="822" spans="1:1" x14ac:dyDescent="0.25">
      <c r="A822">
        <v>4.2003066601218289E-2</v>
      </c>
    </row>
    <row r="823" spans="1:1" x14ac:dyDescent="0.25">
      <c r="A823">
        <v>4.2003066601218289E-2</v>
      </c>
    </row>
    <row r="824" spans="1:1" x14ac:dyDescent="0.25">
      <c r="A824">
        <v>4.2003066601218289E-2</v>
      </c>
    </row>
    <row r="825" spans="1:1" x14ac:dyDescent="0.25">
      <c r="A825">
        <v>4.2003066601218289E-2</v>
      </c>
    </row>
    <row r="826" spans="1:1" x14ac:dyDescent="0.25">
      <c r="A826">
        <v>4.2003066601218289E-2</v>
      </c>
    </row>
    <row r="827" spans="1:1" x14ac:dyDescent="0.25">
      <c r="A827">
        <v>4.2002995818542513E-2</v>
      </c>
    </row>
    <row r="828" spans="1:1" x14ac:dyDescent="0.25">
      <c r="A828">
        <v>4.2002064467545543E-2</v>
      </c>
    </row>
    <row r="829" spans="1:1" x14ac:dyDescent="0.25">
      <c r="A829">
        <v>4.2002064467545543E-2</v>
      </c>
    </row>
    <row r="830" spans="1:1" x14ac:dyDescent="0.25">
      <c r="A830">
        <v>4.2002064467545543E-2</v>
      </c>
    </row>
    <row r="831" spans="1:1" x14ac:dyDescent="0.25">
      <c r="A831">
        <v>4.2002064467545543E-2</v>
      </c>
    </row>
    <row r="832" spans="1:1" x14ac:dyDescent="0.25">
      <c r="A832">
        <v>4.2002064467545543E-2</v>
      </c>
    </row>
    <row r="833" spans="1:1" x14ac:dyDescent="0.25">
      <c r="A833">
        <v>4.2002064467545543E-2</v>
      </c>
    </row>
    <row r="834" spans="1:1" x14ac:dyDescent="0.25">
      <c r="A834">
        <v>4.2002064467545543E-2</v>
      </c>
    </row>
    <row r="835" spans="1:1" x14ac:dyDescent="0.25">
      <c r="A835">
        <v>4.2002064467545543E-2</v>
      </c>
    </row>
    <row r="836" spans="1:1" x14ac:dyDescent="0.25">
      <c r="A836">
        <v>4.2002064467545543E-2</v>
      </c>
    </row>
    <row r="837" spans="1:1" x14ac:dyDescent="0.25">
      <c r="A837">
        <v>4.2002064467545543E-2</v>
      </c>
    </row>
    <row r="838" spans="1:1" x14ac:dyDescent="0.25">
      <c r="A838">
        <v>4.2002064467545543E-2</v>
      </c>
    </row>
    <row r="839" spans="1:1" x14ac:dyDescent="0.25">
      <c r="A839">
        <v>4.2002032801611647E-2</v>
      </c>
    </row>
    <row r="840" spans="1:1" x14ac:dyDescent="0.25">
      <c r="A840">
        <v>4.2002032801611647E-2</v>
      </c>
    </row>
    <row r="841" spans="1:1" x14ac:dyDescent="0.25">
      <c r="A841">
        <v>4.2002032801611647E-2</v>
      </c>
    </row>
    <row r="842" spans="1:1" x14ac:dyDescent="0.25">
      <c r="A842">
        <v>4.2002032801611647E-2</v>
      </c>
    </row>
    <row r="843" spans="1:1" x14ac:dyDescent="0.25">
      <c r="A843">
        <v>4.2002032801611647E-2</v>
      </c>
    </row>
    <row r="844" spans="1:1" x14ac:dyDescent="0.25">
      <c r="A844">
        <v>4.2002032801611647E-2</v>
      </c>
    </row>
    <row r="845" spans="1:1" x14ac:dyDescent="0.25">
      <c r="A845">
        <v>4.2002032801611647E-2</v>
      </c>
    </row>
    <row r="846" spans="1:1" x14ac:dyDescent="0.25">
      <c r="A846">
        <v>4.2002032801611647E-2</v>
      </c>
    </row>
    <row r="847" spans="1:1" x14ac:dyDescent="0.25">
      <c r="A847">
        <v>4.2002032801611647E-2</v>
      </c>
    </row>
    <row r="848" spans="1:1" x14ac:dyDescent="0.25">
      <c r="A848">
        <v>4.2002032801611647E-2</v>
      </c>
    </row>
    <row r="849" spans="1:1" x14ac:dyDescent="0.25">
      <c r="A849">
        <v>4.2002032801611647E-2</v>
      </c>
    </row>
    <row r="850" spans="1:1" x14ac:dyDescent="0.25">
      <c r="A850">
        <v>4.2002032801611647E-2</v>
      </c>
    </row>
    <row r="851" spans="1:1" x14ac:dyDescent="0.25">
      <c r="A851">
        <v>4.2002032801611647E-2</v>
      </c>
    </row>
    <row r="852" spans="1:1" x14ac:dyDescent="0.25">
      <c r="A852">
        <v>4.2002032801611647E-2</v>
      </c>
    </row>
    <row r="853" spans="1:1" x14ac:dyDescent="0.25">
      <c r="A853">
        <v>4.2002032801611647E-2</v>
      </c>
    </row>
    <row r="854" spans="1:1" x14ac:dyDescent="0.25">
      <c r="A854">
        <v>4.2002032801611647E-2</v>
      </c>
    </row>
    <row r="855" spans="1:1" x14ac:dyDescent="0.25">
      <c r="A855">
        <v>4.2002032801611647E-2</v>
      </c>
    </row>
    <row r="856" spans="1:1" x14ac:dyDescent="0.25">
      <c r="A856">
        <v>4.2002032801611647E-2</v>
      </c>
    </row>
    <row r="857" spans="1:1" x14ac:dyDescent="0.25">
      <c r="A857">
        <v>4.2002032801611647E-2</v>
      </c>
    </row>
    <row r="858" spans="1:1" x14ac:dyDescent="0.25">
      <c r="A858">
        <v>4.2002032801611647E-2</v>
      </c>
    </row>
    <row r="859" spans="1:1" x14ac:dyDescent="0.25">
      <c r="A859">
        <v>4.2002032801611647E-2</v>
      </c>
    </row>
    <row r="860" spans="1:1" x14ac:dyDescent="0.25">
      <c r="A860">
        <v>4.2002032801611647E-2</v>
      </c>
    </row>
    <row r="861" spans="1:1" x14ac:dyDescent="0.25">
      <c r="A861">
        <v>4.2002032801611647E-2</v>
      </c>
    </row>
    <row r="862" spans="1:1" x14ac:dyDescent="0.25">
      <c r="A862">
        <v>4.2002032801611647E-2</v>
      </c>
    </row>
    <row r="863" spans="1:1" x14ac:dyDescent="0.25">
      <c r="A863">
        <v>4.2002032801611647E-2</v>
      </c>
    </row>
    <row r="864" spans="1:1" x14ac:dyDescent="0.25">
      <c r="A864">
        <v>4.2002032801611647E-2</v>
      </c>
    </row>
    <row r="865" spans="1:1" x14ac:dyDescent="0.25">
      <c r="A865">
        <v>4.2002032801611647E-2</v>
      </c>
    </row>
    <row r="866" spans="1:1" x14ac:dyDescent="0.25">
      <c r="A866">
        <v>4.2002032801611647E-2</v>
      </c>
    </row>
    <row r="867" spans="1:1" x14ac:dyDescent="0.25">
      <c r="A867">
        <v>4.2002032801611647E-2</v>
      </c>
    </row>
    <row r="868" spans="1:1" x14ac:dyDescent="0.25">
      <c r="A868">
        <v>4.2002032801611647E-2</v>
      </c>
    </row>
    <row r="869" spans="1:1" x14ac:dyDescent="0.25">
      <c r="A869">
        <v>4.2002032801611647E-2</v>
      </c>
    </row>
    <row r="870" spans="1:1" x14ac:dyDescent="0.25">
      <c r="A870">
        <v>4.2002032801611647E-2</v>
      </c>
    </row>
    <row r="871" spans="1:1" x14ac:dyDescent="0.25">
      <c r="A871">
        <v>4.2002032801611647E-2</v>
      </c>
    </row>
    <row r="872" spans="1:1" x14ac:dyDescent="0.25">
      <c r="A872">
        <v>4.2002032801611647E-2</v>
      </c>
    </row>
    <row r="873" spans="1:1" x14ac:dyDescent="0.25">
      <c r="A873">
        <v>4.2002032801611647E-2</v>
      </c>
    </row>
    <row r="874" spans="1:1" x14ac:dyDescent="0.25">
      <c r="A874">
        <v>4.2002032801611647E-2</v>
      </c>
    </row>
    <row r="875" spans="1:1" x14ac:dyDescent="0.25">
      <c r="A875">
        <v>4.2002032801611647E-2</v>
      </c>
    </row>
    <row r="876" spans="1:1" x14ac:dyDescent="0.25">
      <c r="A876">
        <v>4.2002032801611647E-2</v>
      </c>
    </row>
    <row r="877" spans="1:1" x14ac:dyDescent="0.25">
      <c r="A877">
        <v>4.2002032801611647E-2</v>
      </c>
    </row>
    <row r="878" spans="1:1" x14ac:dyDescent="0.25">
      <c r="A878">
        <v>4.2002032801611647E-2</v>
      </c>
    </row>
    <row r="879" spans="1:1" x14ac:dyDescent="0.25">
      <c r="A879">
        <v>4.2002032801611647E-2</v>
      </c>
    </row>
    <row r="880" spans="1:1" x14ac:dyDescent="0.25">
      <c r="A880">
        <v>4.2002032801611647E-2</v>
      </c>
    </row>
    <row r="881" spans="1:1" x14ac:dyDescent="0.25">
      <c r="A881">
        <v>4.2002032801611647E-2</v>
      </c>
    </row>
    <row r="882" spans="1:1" x14ac:dyDescent="0.25">
      <c r="A882">
        <v>4.2002032801611647E-2</v>
      </c>
    </row>
    <row r="883" spans="1:1" x14ac:dyDescent="0.25">
      <c r="A883">
        <v>4.2002032801611647E-2</v>
      </c>
    </row>
    <row r="884" spans="1:1" x14ac:dyDescent="0.25">
      <c r="A884">
        <v>4.2002032801611647E-2</v>
      </c>
    </row>
    <row r="885" spans="1:1" x14ac:dyDescent="0.25">
      <c r="A885">
        <v>4.2002032801611647E-2</v>
      </c>
    </row>
    <row r="886" spans="1:1" x14ac:dyDescent="0.25">
      <c r="A886">
        <v>4.2001934078405967E-2</v>
      </c>
    </row>
    <row r="887" spans="1:1" x14ac:dyDescent="0.25">
      <c r="A887">
        <v>4.1999221984302768E-2</v>
      </c>
    </row>
    <row r="888" spans="1:1" x14ac:dyDescent="0.25">
      <c r="A888">
        <v>4.1999221984302768E-2</v>
      </c>
    </row>
    <row r="889" spans="1:1" x14ac:dyDescent="0.25">
      <c r="A889">
        <v>4.1999221984302768E-2</v>
      </c>
    </row>
    <row r="890" spans="1:1" x14ac:dyDescent="0.25">
      <c r="A890">
        <v>4.1999221984302768E-2</v>
      </c>
    </row>
    <row r="891" spans="1:1" x14ac:dyDescent="0.25">
      <c r="A891">
        <v>4.1999221984302768E-2</v>
      </c>
    </row>
    <row r="892" spans="1:1" x14ac:dyDescent="0.25">
      <c r="A892">
        <v>4.1999221984302768E-2</v>
      </c>
    </row>
    <row r="893" spans="1:1" x14ac:dyDescent="0.25">
      <c r="A893">
        <v>4.1999221984302768E-2</v>
      </c>
    </row>
    <row r="894" spans="1:1" x14ac:dyDescent="0.25">
      <c r="A894">
        <v>4.1999221984302768E-2</v>
      </c>
    </row>
    <row r="895" spans="1:1" x14ac:dyDescent="0.25">
      <c r="A895">
        <v>4.1999221984302768E-2</v>
      </c>
    </row>
    <row r="896" spans="1:1" x14ac:dyDescent="0.25">
      <c r="A896">
        <v>4.1999221984302768E-2</v>
      </c>
    </row>
    <row r="897" spans="1:1" x14ac:dyDescent="0.25">
      <c r="A897">
        <v>4.1999221984302768E-2</v>
      </c>
    </row>
    <row r="898" spans="1:1" x14ac:dyDescent="0.25">
      <c r="A898">
        <v>4.1999221984302768E-2</v>
      </c>
    </row>
    <row r="899" spans="1:1" x14ac:dyDescent="0.25">
      <c r="A899">
        <v>4.1999221984302768E-2</v>
      </c>
    </row>
    <row r="900" spans="1:1" x14ac:dyDescent="0.25">
      <c r="A900">
        <v>4.1999154927030977E-2</v>
      </c>
    </row>
    <row r="901" spans="1:1" x14ac:dyDescent="0.25">
      <c r="A901">
        <v>4.1999154927030977E-2</v>
      </c>
    </row>
    <row r="902" spans="1:1" x14ac:dyDescent="0.25">
      <c r="A902">
        <v>4.1999154927030977E-2</v>
      </c>
    </row>
    <row r="903" spans="1:1" x14ac:dyDescent="0.25">
      <c r="A903">
        <v>4.1999154927030977E-2</v>
      </c>
    </row>
    <row r="904" spans="1:1" x14ac:dyDescent="0.25">
      <c r="A904">
        <v>4.1999154927030977E-2</v>
      </c>
    </row>
    <row r="905" spans="1:1" x14ac:dyDescent="0.25">
      <c r="A905">
        <v>4.1999154927030977E-2</v>
      </c>
    </row>
    <row r="906" spans="1:1" x14ac:dyDescent="0.25">
      <c r="A906">
        <v>4.1999154927030977E-2</v>
      </c>
    </row>
    <row r="907" spans="1:1" x14ac:dyDescent="0.25">
      <c r="A907">
        <v>4.1999154927030977E-2</v>
      </c>
    </row>
    <row r="908" spans="1:1" x14ac:dyDescent="0.25">
      <c r="A908">
        <v>4.1999154927030977E-2</v>
      </c>
    </row>
    <row r="909" spans="1:1" x14ac:dyDescent="0.25">
      <c r="A909">
        <v>4.1999154927030977E-2</v>
      </c>
    </row>
    <row r="910" spans="1:1" x14ac:dyDescent="0.25">
      <c r="A910">
        <v>4.1999154927030977E-2</v>
      </c>
    </row>
    <row r="911" spans="1:1" x14ac:dyDescent="0.25">
      <c r="A911">
        <v>4.1999154927030977E-2</v>
      </c>
    </row>
    <row r="912" spans="1:1" x14ac:dyDescent="0.25">
      <c r="A912">
        <v>4.1999154927030977E-2</v>
      </c>
    </row>
    <row r="913" spans="1:1" x14ac:dyDescent="0.25">
      <c r="A913">
        <v>4.1999154927030977E-2</v>
      </c>
    </row>
    <row r="914" spans="1:1" x14ac:dyDescent="0.25">
      <c r="A914">
        <v>4.1999154927030977E-2</v>
      </c>
    </row>
    <row r="915" spans="1:1" x14ac:dyDescent="0.25">
      <c r="A915">
        <v>4.1999154927030977E-2</v>
      </c>
    </row>
    <row r="916" spans="1:1" x14ac:dyDescent="0.25">
      <c r="A916">
        <v>4.1999154927030977E-2</v>
      </c>
    </row>
    <row r="917" spans="1:1" x14ac:dyDescent="0.25">
      <c r="A917">
        <v>4.1999071105441273E-2</v>
      </c>
    </row>
    <row r="918" spans="1:1" x14ac:dyDescent="0.25">
      <c r="A918">
        <v>4.1999071105441273E-2</v>
      </c>
    </row>
    <row r="919" spans="1:1" x14ac:dyDescent="0.25">
      <c r="A919">
        <v>4.1999071105441273E-2</v>
      </c>
    </row>
    <row r="920" spans="1:1" x14ac:dyDescent="0.25">
      <c r="A920">
        <v>4.1999071105441273E-2</v>
      </c>
    </row>
    <row r="921" spans="1:1" x14ac:dyDescent="0.25">
      <c r="A921">
        <v>4.1999071105441273E-2</v>
      </c>
    </row>
    <row r="922" spans="1:1" x14ac:dyDescent="0.25">
      <c r="A922">
        <v>4.1999071105441273E-2</v>
      </c>
    </row>
    <row r="923" spans="1:1" x14ac:dyDescent="0.25">
      <c r="A923">
        <v>4.1999071105441273E-2</v>
      </c>
    </row>
    <row r="924" spans="1:1" x14ac:dyDescent="0.25">
      <c r="A924">
        <v>4.1999071105441273E-2</v>
      </c>
    </row>
    <row r="925" spans="1:1" x14ac:dyDescent="0.25">
      <c r="A925">
        <v>4.1999071105441273E-2</v>
      </c>
    </row>
    <row r="926" spans="1:1" x14ac:dyDescent="0.25">
      <c r="A926">
        <v>4.1999071105441273E-2</v>
      </c>
    </row>
    <row r="927" spans="1:1" x14ac:dyDescent="0.25">
      <c r="A927">
        <v>4.1999071105441273E-2</v>
      </c>
    </row>
    <row r="928" spans="1:1" x14ac:dyDescent="0.25">
      <c r="A928">
        <v>4.1999071105441273E-2</v>
      </c>
    </row>
    <row r="929" spans="1:1" x14ac:dyDescent="0.25">
      <c r="A929">
        <v>4.1999071105441273E-2</v>
      </c>
    </row>
    <row r="930" spans="1:1" x14ac:dyDescent="0.25">
      <c r="A930">
        <v>4.1999071105441273E-2</v>
      </c>
    </row>
    <row r="931" spans="1:1" x14ac:dyDescent="0.25">
      <c r="A931">
        <v>4.1999071105441273E-2</v>
      </c>
    </row>
    <row r="932" spans="1:1" x14ac:dyDescent="0.25">
      <c r="A932">
        <v>4.1999071105441273E-2</v>
      </c>
    </row>
    <row r="933" spans="1:1" x14ac:dyDescent="0.25">
      <c r="A933">
        <v>4.1999071105441273E-2</v>
      </c>
    </row>
    <row r="934" spans="1:1" x14ac:dyDescent="0.25">
      <c r="A934">
        <v>4.1999071105441273E-2</v>
      </c>
    </row>
    <row r="935" spans="1:1" x14ac:dyDescent="0.25">
      <c r="A935">
        <v>4.1999071105441273E-2</v>
      </c>
    </row>
    <row r="936" spans="1:1" x14ac:dyDescent="0.25">
      <c r="A936">
        <v>4.1999071105441273E-2</v>
      </c>
    </row>
    <row r="937" spans="1:1" x14ac:dyDescent="0.25">
      <c r="A937">
        <v>4.1999071105441273E-2</v>
      </c>
    </row>
    <row r="938" spans="1:1" x14ac:dyDescent="0.25">
      <c r="A938">
        <v>4.1999071105441273E-2</v>
      </c>
    </row>
    <row r="939" spans="1:1" x14ac:dyDescent="0.25">
      <c r="A939">
        <v>4.1999071105441273E-2</v>
      </c>
    </row>
    <row r="940" spans="1:1" x14ac:dyDescent="0.25">
      <c r="A940">
        <v>4.1999071105441273E-2</v>
      </c>
    </row>
    <row r="941" spans="1:1" x14ac:dyDescent="0.25">
      <c r="A941">
        <v>4.1999071105441273E-2</v>
      </c>
    </row>
    <row r="942" spans="1:1" x14ac:dyDescent="0.25">
      <c r="A942">
        <v>4.1999071105441273E-2</v>
      </c>
    </row>
    <row r="943" spans="1:1" x14ac:dyDescent="0.25">
      <c r="A943">
        <v>4.1999071105441273E-2</v>
      </c>
    </row>
    <row r="944" spans="1:1" x14ac:dyDescent="0.25">
      <c r="A944">
        <v>4.1999071105441273E-2</v>
      </c>
    </row>
    <row r="945" spans="1:1" x14ac:dyDescent="0.25">
      <c r="A945">
        <v>4.1999071105441273E-2</v>
      </c>
    </row>
    <row r="946" spans="1:1" x14ac:dyDescent="0.25">
      <c r="A946">
        <v>4.1999024537891408E-2</v>
      </c>
    </row>
    <row r="947" spans="1:1" x14ac:dyDescent="0.25">
      <c r="A947">
        <v>4.1999024537891408E-2</v>
      </c>
    </row>
    <row r="948" spans="1:1" x14ac:dyDescent="0.25">
      <c r="A948">
        <v>4.1999024537891408E-2</v>
      </c>
    </row>
    <row r="949" spans="1:1" x14ac:dyDescent="0.25">
      <c r="A949">
        <v>4.1999024537891408E-2</v>
      </c>
    </row>
    <row r="950" spans="1:1" x14ac:dyDescent="0.25">
      <c r="A950">
        <v>4.1999024537891408E-2</v>
      </c>
    </row>
    <row r="951" spans="1:1" x14ac:dyDescent="0.25">
      <c r="A951">
        <v>4.1999024537891408E-2</v>
      </c>
    </row>
    <row r="952" spans="1:1" x14ac:dyDescent="0.25">
      <c r="A952">
        <v>4.1999024537891408E-2</v>
      </c>
    </row>
    <row r="953" spans="1:1" x14ac:dyDescent="0.25">
      <c r="A953">
        <v>4.1999024537891408E-2</v>
      </c>
    </row>
    <row r="954" spans="1:1" x14ac:dyDescent="0.25">
      <c r="A954">
        <v>4.1999024537891408E-2</v>
      </c>
    </row>
    <row r="955" spans="1:1" x14ac:dyDescent="0.25">
      <c r="A955">
        <v>4.1999024537891408E-2</v>
      </c>
    </row>
    <row r="956" spans="1:1" x14ac:dyDescent="0.25">
      <c r="A956">
        <v>4.1999004048169482E-2</v>
      </c>
    </row>
    <row r="957" spans="1:1" x14ac:dyDescent="0.25">
      <c r="A957">
        <v>4.1999004048169482E-2</v>
      </c>
    </row>
    <row r="958" spans="1:1" x14ac:dyDescent="0.25">
      <c r="A958">
        <v>4.1999004048169482E-2</v>
      </c>
    </row>
    <row r="959" spans="1:1" x14ac:dyDescent="0.25">
      <c r="A959">
        <v>4.1998797288248152E-2</v>
      </c>
    </row>
    <row r="960" spans="1:1" x14ac:dyDescent="0.25">
      <c r="A960">
        <v>4.1998797288248152E-2</v>
      </c>
    </row>
    <row r="961" spans="1:1" x14ac:dyDescent="0.25">
      <c r="A961">
        <v>4.1998797288248152E-2</v>
      </c>
    </row>
    <row r="962" spans="1:1" x14ac:dyDescent="0.25">
      <c r="A962">
        <v>4.1998797288248152E-2</v>
      </c>
    </row>
    <row r="963" spans="1:1" x14ac:dyDescent="0.25">
      <c r="A963">
        <v>4.1998797288248152E-2</v>
      </c>
    </row>
    <row r="964" spans="1:1" x14ac:dyDescent="0.25">
      <c r="A964">
        <v>4.1998797288248152E-2</v>
      </c>
    </row>
    <row r="965" spans="1:1" x14ac:dyDescent="0.25">
      <c r="A965">
        <v>4.1998797288248152E-2</v>
      </c>
    </row>
    <row r="966" spans="1:1" x14ac:dyDescent="0.25">
      <c r="A966">
        <v>4.1998797288248152E-2</v>
      </c>
    </row>
    <row r="967" spans="1:1" x14ac:dyDescent="0.25">
      <c r="A967">
        <v>4.1998797288248152E-2</v>
      </c>
    </row>
    <row r="968" spans="1:1" x14ac:dyDescent="0.25">
      <c r="A968">
        <v>4.1998797288248152E-2</v>
      </c>
    </row>
    <row r="969" spans="1:1" x14ac:dyDescent="0.25">
      <c r="A969">
        <v>4.1998797288248152E-2</v>
      </c>
    </row>
    <row r="970" spans="1:1" x14ac:dyDescent="0.25">
      <c r="A970">
        <v>4.1998797288248152E-2</v>
      </c>
    </row>
    <row r="971" spans="1:1" x14ac:dyDescent="0.25">
      <c r="A971">
        <v>4.1998797288248152E-2</v>
      </c>
    </row>
    <row r="972" spans="1:1" x14ac:dyDescent="0.25">
      <c r="A972">
        <v>4.1998797288248152E-2</v>
      </c>
    </row>
    <row r="973" spans="1:1" x14ac:dyDescent="0.25">
      <c r="A973">
        <v>4.1998797288248152E-2</v>
      </c>
    </row>
    <row r="974" spans="1:1" x14ac:dyDescent="0.25">
      <c r="A974">
        <v>4.1998797288248152E-2</v>
      </c>
    </row>
    <row r="975" spans="1:1" x14ac:dyDescent="0.25">
      <c r="A975">
        <v>4.1998797288248152E-2</v>
      </c>
    </row>
    <row r="976" spans="1:1" x14ac:dyDescent="0.25">
      <c r="A976">
        <v>4.1998797288248152E-2</v>
      </c>
    </row>
    <row r="977" spans="1:1" x14ac:dyDescent="0.25">
      <c r="A977">
        <v>4.1998797288248152E-2</v>
      </c>
    </row>
    <row r="978" spans="1:1" x14ac:dyDescent="0.25">
      <c r="A978">
        <v>4.1998797288248152E-2</v>
      </c>
    </row>
    <row r="979" spans="1:1" x14ac:dyDescent="0.25">
      <c r="A979">
        <v>4.1998797288248152E-2</v>
      </c>
    </row>
    <row r="980" spans="1:1" x14ac:dyDescent="0.25">
      <c r="A980">
        <v>4.1998797288248152E-2</v>
      </c>
    </row>
    <row r="981" spans="1:1" x14ac:dyDescent="0.25">
      <c r="A981">
        <v>4.1998797288248152E-2</v>
      </c>
    </row>
    <row r="982" spans="1:1" x14ac:dyDescent="0.25">
      <c r="A982">
        <v>4.1998797288248152E-2</v>
      </c>
    </row>
    <row r="983" spans="1:1" x14ac:dyDescent="0.25">
      <c r="A983">
        <v>4.1998797288248152E-2</v>
      </c>
    </row>
    <row r="984" spans="1:1" x14ac:dyDescent="0.25">
      <c r="A984">
        <v>4.1998797288248152E-2</v>
      </c>
    </row>
    <row r="985" spans="1:1" x14ac:dyDescent="0.25">
      <c r="A985">
        <v>4.1998797288248152E-2</v>
      </c>
    </row>
    <row r="986" spans="1:1" x14ac:dyDescent="0.25">
      <c r="A986">
        <v>4.1998797288248152E-2</v>
      </c>
    </row>
    <row r="987" spans="1:1" x14ac:dyDescent="0.25">
      <c r="A987">
        <v>4.1998797288248152E-2</v>
      </c>
    </row>
    <row r="988" spans="1:1" x14ac:dyDescent="0.25">
      <c r="A988">
        <v>4.1998797288248152E-2</v>
      </c>
    </row>
    <row r="989" spans="1:1" x14ac:dyDescent="0.25">
      <c r="A989">
        <v>4.1998797288248152E-2</v>
      </c>
    </row>
    <row r="990" spans="1:1" x14ac:dyDescent="0.25">
      <c r="A990">
        <v>4.1998797288248152E-2</v>
      </c>
    </row>
    <row r="991" spans="1:1" x14ac:dyDescent="0.25">
      <c r="A991">
        <v>4.1998797288248152E-2</v>
      </c>
    </row>
    <row r="992" spans="1:1" x14ac:dyDescent="0.25">
      <c r="A992">
        <v>4.1998797288248152E-2</v>
      </c>
    </row>
    <row r="993" spans="1:1" x14ac:dyDescent="0.25">
      <c r="A993">
        <v>4.1998797288248152E-2</v>
      </c>
    </row>
    <row r="994" spans="1:1" x14ac:dyDescent="0.25">
      <c r="A994">
        <v>4.1998797288248152E-2</v>
      </c>
    </row>
    <row r="995" spans="1:1" x14ac:dyDescent="0.25">
      <c r="A995">
        <v>4.1998797288248152E-2</v>
      </c>
    </row>
    <row r="996" spans="1:1" x14ac:dyDescent="0.25">
      <c r="A996">
        <v>4.1998797288248152E-2</v>
      </c>
    </row>
    <row r="997" spans="1:1" x14ac:dyDescent="0.25">
      <c r="A997">
        <v>4.1998797288248152E-2</v>
      </c>
    </row>
    <row r="998" spans="1:1" x14ac:dyDescent="0.25">
      <c r="A998">
        <v>4.1998797288248152E-2</v>
      </c>
    </row>
    <row r="999" spans="1:1" x14ac:dyDescent="0.25">
      <c r="A999">
        <v>4.1998797288248152E-2</v>
      </c>
    </row>
    <row r="1000" spans="1:1" x14ac:dyDescent="0.25">
      <c r="A1000">
        <v>4.1998797288248152E-2</v>
      </c>
    </row>
    <row r="1001" spans="1:1" x14ac:dyDescent="0.25">
      <c r="A1001">
        <v>4.1998797288248152E-2</v>
      </c>
    </row>
    <row r="1002" spans="1:1" x14ac:dyDescent="0.25">
      <c r="A1002">
        <v>4.1998797288248152E-2</v>
      </c>
    </row>
    <row r="1003" spans="1:1" x14ac:dyDescent="0.25">
      <c r="A1003">
        <v>4.1998797288248152E-2</v>
      </c>
    </row>
    <row r="1004" spans="1:1" x14ac:dyDescent="0.25">
      <c r="A1004">
        <v>4.1998797288248152E-2</v>
      </c>
    </row>
    <row r="1005" spans="1:1" x14ac:dyDescent="0.25">
      <c r="A1005">
        <v>4.1998797288248152E-2</v>
      </c>
    </row>
    <row r="1006" spans="1:1" x14ac:dyDescent="0.25">
      <c r="A1006">
        <v>4.1998797288248152E-2</v>
      </c>
    </row>
    <row r="1007" spans="1:1" x14ac:dyDescent="0.25">
      <c r="A1007">
        <v>4.1998797288248152E-2</v>
      </c>
    </row>
    <row r="1008" spans="1:1" x14ac:dyDescent="0.25">
      <c r="A1008">
        <v>4.1998797288248152E-2</v>
      </c>
    </row>
    <row r="1009" spans="1:1" x14ac:dyDescent="0.25">
      <c r="A1009">
        <v>4.1998797288248152E-2</v>
      </c>
    </row>
    <row r="1010" spans="1:1" x14ac:dyDescent="0.25">
      <c r="A1010">
        <v>4.1998797288248152E-2</v>
      </c>
    </row>
    <row r="1011" spans="1:1" x14ac:dyDescent="0.25">
      <c r="A1011">
        <v>4.1998797288248152E-2</v>
      </c>
    </row>
    <row r="1012" spans="1:1" x14ac:dyDescent="0.25">
      <c r="A1012">
        <v>4.1998797288248152E-2</v>
      </c>
    </row>
    <row r="1013" spans="1:1" x14ac:dyDescent="0.25">
      <c r="A1013">
        <v>4.1998797288248152E-2</v>
      </c>
    </row>
    <row r="1014" spans="1:1" x14ac:dyDescent="0.25">
      <c r="A1014">
        <v>4.1998797288248152E-2</v>
      </c>
    </row>
    <row r="1015" spans="1:1" x14ac:dyDescent="0.25">
      <c r="A1015">
        <v>4.1998797288248152E-2</v>
      </c>
    </row>
    <row r="1016" spans="1:1" x14ac:dyDescent="0.25">
      <c r="A1016">
        <v>4.1998797288248152E-2</v>
      </c>
    </row>
    <row r="1017" spans="1:1" x14ac:dyDescent="0.25">
      <c r="A1017">
        <v>4.1998797288248152E-2</v>
      </c>
    </row>
    <row r="1018" spans="1:1" x14ac:dyDescent="0.25">
      <c r="A1018">
        <v>4.1998797288248152E-2</v>
      </c>
    </row>
    <row r="1019" spans="1:1" x14ac:dyDescent="0.25">
      <c r="A1019">
        <v>4.1998797288248152E-2</v>
      </c>
    </row>
    <row r="1020" spans="1:1" x14ac:dyDescent="0.25">
      <c r="A1020">
        <v>4.1998797288248152E-2</v>
      </c>
    </row>
    <row r="1021" spans="1:1" x14ac:dyDescent="0.25">
      <c r="A1021">
        <v>4.1998797288248152E-2</v>
      </c>
    </row>
    <row r="1022" spans="1:1" x14ac:dyDescent="0.25">
      <c r="A1022">
        <v>4.1998797288248152E-2</v>
      </c>
    </row>
    <row r="1023" spans="1:1" x14ac:dyDescent="0.25">
      <c r="A1023">
        <v>4.1998797288248152E-2</v>
      </c>
    </row>
    <row r="1024" spans="1:1" x14ac:dyDescent="0.25">
      <c r="A1024">
        <v>4.1998730230976368E-2</v>
      </c>
    </row>
    <row r="1025" spans="1:1" x14ac:dyDescent="0.25">
      <c r="A1025">
        <v>4.1998730230976368E-2</v>
      </c>
    </row>
    <row r="1026" spans="1:1" x14ac:dyDescent="0.25">
      <c r="A1026">
        <v>4.1998730230976368E-2</v>
      </c>
    </row>
    <row r="1027" spans="1:1" x14ac:dyDescent="0.25">
      <c r="A1027">
        <v>4.1998730230976368E-2</v>
      </c>
    </row>
    <row r="1028" spans="1:1" x14ac:dyDescent="0.25">
      <c r="A1028">
        <v>4.1998730230976368E-2</v>
      </c>
    </row>
    <row r="1029" spans="1:1" x14ac:dyDescent="0.25">
      <c r="A1029">
        <v>4.1998730230976368E-2</v>
      </c>
    </row>
    <row r="1030" spans="1:1" x14ac:dyDescent="0.25">
      <c r="A1030">
        <v>4.1998730230976368E-2</v>
      </c>
    </row>
    <row r="1031" spans="1:1" x14ac:dyDescent="0.25">
      <c r="A1031">
        <v>4.1998730230976368E-2</v>
      </c>
    </row>
    <row r="1032" spans="1:1" x14ac:dyDescent="0.25">
      <c r="A1032">
        <v>4.1998730230976368E-2</v>
      </c>
    </row>
    <row r="1033" spans="1:1" x14ac:dyDescent="0.25">
      <c r="A1033">
        <v>4.1998730230976368E-2</v>
      </c>
    </row>
    <row r="1034" spans="1:1" x14ac:dyDescent="0.25">
      <c r="A1034">
        <v>4.1998730230976368E-2</v>
      </c>
    </row>
    <row r="1035" spans="1:1" x14ac:dyDescent="0.25">
      <c r="A1035">
        <v>4.1998730230976368E-2</v>
      </c>
    </row>
    <row r="1036" spans="1:1" x14ac:dyDescent="0.25">
      <c r="A1036">
        <v>4.1998730230976368E-2</v>
      </c>
    </row>
    <row r="1037" spans="1:1" x14ac:dyDescent="0.25">
      <c r="A1037">
        <v>4.1998730230976368E-2</v>
      </c>
    </row>
    <row r="1038" spans="1:1" x14ac:dyDescent="0.25">
      <c r="A1038">
        <v>4.1998730230976368E-2</v>
      </c>
    </row>
    <row r="1039" spans="1:1" x14ac:dyDescent="0.25">
      <c r="A1039">
        <v>4.1998730230976368E-2</v>
      </c>
    </row>
    <row r="1040" spans="1:1" x14ac:dyDescent="0.25">
      <c r="A1040">
        <v>4.1998730230976368E-2</v>
      </c>
    </row>
    <row r="1041" spans="1:1" x14ac:dyDescent="0.25">
      <c r="A1041">
        <v>4.1998711603956428E-2</v>
      </c>
    </row>
    <row r="1042" spans="1:1" x14ac:dyDescent="0.25">
      <c r="A1042">
        <v>4.1998711603956428E-2</v>
      </c>
    </row>
    <row r="1043" spans="1:1" x14ac:dyDescent="0.25">
      <c r="A1043">
        <v>4.1998711603956428E-2</v>
      </c>
    </row>
    <row r="1044" spans="1:1" x14ac:dyDescent="0.25">
      <c r="A1044">
        <v>4.1998711603956428E-2</v>
      </c>
    </row>
    <row r="1045" spans="1:1" x14ac:dyDescent="0.25">
      <c r="A1045">
        <v>4.1998711603956428E-2</v>
      </c>
    </row>
    <row r="1046" spans="1:1" x14ac:dyDescent="0.25">
      <c r="A1046">
        <v>4.1998711603956428E-2</v>
      </c>
    </row>
    <row r="1047" spans="1:1" x14ac:dyDescent="0.25">
      <c r="A1047">
        <v>4.1998711603956428E-2</v>
      </c>
    </row>
    <row r="1048" spans="1:1" x14ac:dyDescent="0.25">
      <c r="A1048">
        <v>4.1998711603956428E-2</v>
      </c>
    </row>
    <row r="1049" spans="1:1" x14ac:dyDescent="0.25">
      <c r="A1049">
        <v>4.1998711603956428E-2</v>
      </c>
    </row>
    <row r="1050" spans="1:1" x14ac:dyDescent="0.25">
      <c r="A1050">
        <v>4.1998711603956428E-2</v>
      </c>
    </row>
    <row r="1051" spans="1:1" x14ac:dyDescent="0.25">
      <c r="A1051">
        <v>4.1998711603956428E-2</v>
      </c>
    </row>
    <row r="1052" spans="1:1" x14ac:dyDescent="0.25">
      <c r="A1052">
        <v>4.1998711603956428E-2</v>
      </c>
    </row>
    <row r="1053" spans="1:1" x14ac:dyDescent="0.25">
      <c r="A1053">
        <v>4.1998711603956428E-2</v>
      </c>
    </row>
    <row r="1054" spans="1:1" x14ac:dyDescent="0.25">
      <c r="A1054">
        <v>4.1998711603956428E-2</v>
      </c>
    </row>
    <row r="1055" spans="1:1" x14ac:dyDescent="0.25">
      <c r="A1055">
        <v>4.1998711603956428E-2</v>
      </c>
    </row>
    <row r="1056" spans="1:1" x14ac:dyDescent="0.25">
      <c r="A1056">
        <v>4.1998711603956428E-2</v>
      </c>
    </row>
    <row r="1057" spans="1:1" x14ac:dyDescent="0.25">
      <c r="A1057">
        <v>4.1998711603956428E-2</v>
      </c>
    </row>
    <row r="1058" spans="1:1" x14ac:dyDescent="0.25">
      <c r="A1058">
        <v>4.1998711603956428E-2</v>
      </c>
    </row>
    <row r="1059" spans="1:1" x14ac:dyDescent="0.25">
      <c r="A1059">
        <v>4.1998711603956428E-2</v>
      </c>
    </row>
    <row r="1060" spans="1:1" x14ac:dyDescent="0.25">
      <c r="A1060">
        <v>4.1998711603956428E-2</v>
      </c>
    </row>
    <row r="1061" spans="1:1" x14ac:dyDescent="0.25">
      <c r="A1061">
        <v>4.1998711603956428E-2</v>
      </c>
    </row>
    <row r="1062" spans="1:1" x14ac:dyDescent="0.25">
      <c r="A1062">
        <v>4.1998711603956428E-2</v>
      </c>
    </row>
    <row r="1063" spans="1:1" x14ac:dyDescent="0.25">
      <c r="A1063">
        <v>4.1998711603956428E-2</v>
      </c>
    </row>
    <row r="1064" spans="1:1" x14ac:dyDescent="0.25">
      <c r="A1064">
        <v>4.1998711603956428E-2</v>
      </c>
    </row>
    <row r="1065" spans="1:1" x14ac:dyDescent="0.25">
      <c r="A1065">
        <v>4.1998711603956428E-2</v>
      </c>
    </row>
    <row r="1066" spans="1:1" x14ac:dyDescent="0.25">
      <c r="A1066">
        <v>4.1998711603956428E-2</v>
      </c>
    </row>
    <row r="1067" spans="1:1" x14ac:dyDescent="0.25">
      <c r="A1067">
        <v>4.1998711603956428E-2</v>
      </c>
    </row>
    <row r="1068" spans="1:1" x14ac:dyDescent="0.25">
      <c r="A1068">
        <v>4.1998711603956428E-2</v>
      </c>
    </row>
    <row r="1069" spans="1:1" x14ac:dyDescent="0.25">
      <c r="A1069">
        <v>4.1998711603956428E-2</v>
      </c>
    </row>
    <row r="1070" spans="1:1" x14ac:dyDescent="0.25">
      <c r="A1070">
        <v>4.1998711603956428E-2</v>
      </c>
    </row>
    <row r="1071" spans="1:1" x14ac:dyDescent="0.25">
      <c r="A1071">
        <v>4.1998711603956428E-2</v>
      </c>
    </row>
    <row r="1072" spans="1:1" x14ac:dyDescent="0.25">
      <c r="A1072">
        <v>4.1998711603956428E-2</v>
      </c>
    </row>
    <row r="1073" spans="1:1" x14ac:dyDescent="0.25">
      <c r="A1073">
        <v>4.1998711603956428E-2</v>
      </c>
    </row>
    <row r="1074" spans="1:1" x14ac:dyDescent="0.25">
      <c r="A1074">
        <v>4.1998711603956428E-2</v>
      </c>
    </row>
    <row r="1075" spans="1:1" x14ac:dyDescent="0.25">
      <c r="A1075">
        <v>4.1998711603956428E-2</v>
      </c>
    </row>
    <row r="1076" spans="1:1" x14ac:dyDescent="0.25">
      <c r="A1076">
        <v>4.1998711603956428E-2</v>
      </c>
    </row>
    <row r="1077" spans="1:1" x14ac:dyDescent="0.25">
      <c r="A1077">
        <v>4.1998711603956428E-2</v>
      </c>
    </row>
    <row r="1078" spans="1:1" x14ac:dyDescent="0.25">
      <c r="A1078">
        <v>4.1998711603956428E-2</v>
      </c>
    </row>
    <row r="1079" spans="1:1" x14ac:dyDescent="0.25">
      <c r="A1079">
        <v>4.1998711603956428E-2</v>
      </c>
    </row>
    <row r="1080" spans="1:1" x14ac:dyDescent="0.25">
      <c r="A1080">
        <v>4.1998711603956428E-2</v>
      </c>
    </row>
    <row r="1081" spans="1:1" x14ac:dyDescent="0.25">
      <c r="A1081">
        <v>4.1998711603956428E-2</v>
      </c>
    </row>
    <row r="1082" spans="1:1" x14ac:dyDescent="0.25">
      <c r="A1082">
        <v>4.1998711603956428E-2</v>
      </c>
    </row>
    <row r="1083" spans="1:1" x14ac:dyDescent="0.25">
      <c r="A1083">
        <v>4.1998711603956428E-2</v>
      </c>
    </row>
    <row r="1084" spans="1:1" x14ac:dyDescent="0.25">
      <c r="A1084">
        <v>4.1998711603956428E-2</v>
      </c>
    </row>
    <row r="1085" spans="1:1" x14ac:dyDescent="0.25">
      <c r="A1085">
        <v>4.1998711603956428E-2</v>
      </c>
    </row>
    <row r="1086" spans="1:1" x14ac:dyDescent="0.25">
      <c r="A1086">
        <v>4.1998711603956428E-2</v>
      </c>
    </row>
    <row r="1087" spans="1:1" x14ac:dyDescent="0.25">
      <c r="A1087">
        <v>4.1998711603956428E-2</v>
      </c>
    </row>
    <row r="1088" spans="1:1" x14ac:dyDescent="0.25">
      <c r="A1088">
        <v>4.1998711603956428E-2</v>
      </c>
    </row>
    <row r="1089" spans="1:1" x14ac:dyDescent="0.25">
      <c r="A1089">
        <v>4.1998711603956428E-2</v>
      </c>
    </row>
    <row r="1090" spans="1:1" x14ac:dyDescent="0.25">
      <c r="A1090">
        <v>4.1998711603956428E-2</v>
      </c>
    </row>
    <row r="1091" spans="1:1" x14ac:dyDescent="0.25">
      <c r="A1091">
        <v>4.1998711603956428E-2</v>
      </c>
    </row>
    <row r="1092" spans="1:1" x14ac:dyDescent="0.25">
      <c r="A1092">
        <v>4.1998711603956428E-2</v>
      </c>
    </row>
    <row r="1093" spans="1:1" x14ac:dyDescent="0.25">
      <c r="A1093">
        <v>4.1998711603956428E-2</v>
      </c>
    </row>
    <row r="1094" spans="1:1" x14ac:dyDescent="0.25">
      <c r="A1094">
        <v>4.1998711603956428E-2</v>
      </c>
    </row>
    <row r="1095" spans="1:1" x14ac:dyDescent="0.25">
      <c r="A1095">
        <v>4.1998711603956428E-2</v>
      </c>
    </row>
    <row r="1096" spans="1:1" x14ac:dyDescent="0.25">
      <c r="A1096">
        <v>4.1998711603956428E-2</v>
      </c>
    </row>
    <row r="1097" spans="1:1" x14ac:dyDescent="0.25">
      <c r="A1097">
        <v>4.1998711603956428E-2</v>
      </c>
    </row>
    <row r="1098" spans="1:1" x14ac:dyDescent="0.25">
      <c r="A1098">
        <v>4.1998711603956428E-2</v>
      </c>
    </row>
    <row r="1099" spans="1:1" x14ac:dyDescent="0.25">
      <c r="A1099">
        <v>4.1998711603956428E-2</v>
      </c>
    </row>
    <row r="1100" spans="1:1" x14ac:dyDescent="0.25">
      <c r="A1100">
        <v>4.1998711603956428E-2</v>
      </c>
    </row>
    <row r="1101" spans="1:1" x14ac:dyDescent="0.25">
      <c r="A1101">
        <v>4.1998711603956428E-2</v>
      </c>
    </row>
    <row r="1102" spans="1:1" x14ac:dyDescent="0.25">
      <c r="A1102">
        <v>4.1998711603956428E-2</v>
      </c>
    </row>
    <row r="1103" spans="1:1" x14ac:dyDescent="0.25">
      <c r="A1103">
        <v>4.1998711603956428E-2</v>
      </c>
    </row>
    <row r="1104" spans="1:1" x14ac:dyDescent="0.25">
      <c r="A1104">
        <v>4.1998711603956428E-2</v>
      </c>
    </row>
    <row r="1105" spans="1:1" x14ac:dyDescent="0.25">
      <c r="A1105">
        <v>4.1998711603956428E-2</v>
      </c>
    </row>
    <row r="1106" spans="1:1" x14ac:dyDescent="0.25">
      <c r="A1106">
        <v>4.1998711603956428E-2</v>
      </c>
    </row>
    <row r="1107" spans="1:1" x14ac:dyDescent="0.25">
      <c r="A1107">
        <v>4.1998711603956428E-2</v>
      </c>
    </row>
    <row r="1108" spans="1:1" x14ac:dyDescent="0.25">
      <c r="A1108">
        <v>4.1998711603956428E-2</v>
      </c>
    </row>
    <row r="1109" spans="1:1" x14ac:dyDescent="0.25">
      <c r="A1109">
        <v>4.1998711603956428E-2</v>
      </c>
    </row>
    <row r="1110" spans="1:1" x14ac:dyDescent="0.25">
      <c r="A1110">
        <v>4.1998711603956428E-2</v>
      </c>
    </row>
    <row r="1111" spans="1:1" x14ac:dyDescent="0.25">
      <c r="A1111">
        <v>4.1998711603956428E-2</v>
      </c>
    </row>
    <row r="1112" spans="1:1" x14ac:dyDescent="0.25">
      <c r="A1112">
        <v>4.1998711603956428E-2</v>
      </c>
    </row>
    <row r="1113" spans="1:1" x14ac:dyDescent="0.25">
      <c r="A1113">
        <v>4.1998711603956428E-2</v>
      </c>
    </row>
    <row r="1114" spans="1:1" x14ac:dyDescent="0.25">
      <c r="A1114">
        <v>4.1998711603956428E-2</v>
      </c>
    </row>
    <row r="1115" spans="1:1" x14ac:dyDescent="0.25">
      <c r="A1115">
        <v>4.1998711603956428E-2</v>
      </c>
    </row>
    <row r="1116" spans="1:1" x14ac:dyDescent="0.25">
      <c r="A1116">
        <v>4.1998711603956428E-2</v>
      </c>
    </row>
    <row r="1117" spans="1:1" x14ac:dyDescent="0.25">
      <c r="A1117">
        <v>4.1998711603956428E-2</v>
      </c>
    </row>
    <row r="1118" spans="1:1" x14ac:dyDescent="0.25">
      <c r="A1118">
        <v>4.1998711603956428E-2</v>
      </c>
    </row>
    <row r="1119" spans="1:1" x14ac:dyDescent="0.25">
      <c r="A1119">
        <v>4.1998711603956428E-2</v>
      </c>
    </row>
    <row r="1120" spans="1:1" x14ac:dyDescent="0.25">
      <c r="A1120">
        <v>4.1998711603956428E-2</v>
      </c>
    </row>
    <row r="1121" spans="1:1" x14ac:dyDescent="0.25">
      <c r="A1121">
        <v>4.1998711603956428E-2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BN101"/>
  <sheetViews>
    <sheetView workbookViewId="0"/>
  </sheetViews>
  <sheetFormatPr defaultRowHeight="15" x14ac:dyDescent="0.25"/>
  <sheetData>
    <row r="1" spans="1:277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</row>
    <row r="2" spans="1:2770" x14ac:dyDescent="0.25">
      <c r="A2">
        <v>996.39926479385133</v>
      </c>
      <c r="B2">
        <v>952.35610233309876</v>
      </c>
      <c r="C2">
        <v>855.54156994659331</v>
      </c>
      <c r="D2">
        <v>853.23904154226511</v>
      </c>
      <c r="E2">
        <v>785.49112177147117</v>
      </c>
      <c r="F2">
        <v>736.80584851637741</v>
      </c>
      <c r="G2">
        <v>578.1458653408838</v>
      </c>
      <c r="H2">
        <v>565.73261864019048</v>
      </c>
      <c r="I2">
        <v>565.17537215286961</v>
      </c>
      <c r="J2">
        <v>531.04655281704026</v>
      </c>
      <c r="K2">
        <v>531.04655281704026</v>
      </c>
      <c r="L2">
        <v>531.04655281704026</v>
      </c>
      <c r="M2">
        <v>515.89300418550897</v>
      </c>
      <c r="N2">
        <v>493.34434367168461</v>
      </c>
      <c r="O2">
        <v>461.09022958145522</v>
      </c>
      <c r="P2">
        <v>432.38728531493649</v>
      </c>
      <c r="Q2">
        <v>427.8549560292023</v>
      </c>
      <c r="R2">
        <v>351.95704818755922</v>
      </c>
      <c r="S2">
        <v>351.95704818755922</v>
      </c>
      <c r="T2">
        <v>351.95704818755922</v>
      </c>
      <c r="U2">
        <v>338.03575143310621</v>
      </c>
      <c r="V2">
        <v>333.25162656231441</v>
      </c>
      <c r="W2">
        <v>278.33093118702101</v>
      </c>
      <c r="X2">
        <v>257.98396915589018</v>
      </c>
      <c r="Y2">
        <v>256.36500618833259</v>
      </c>
      <c r="Z2">
        <v>250.28577926740391</v>
      </c>
      <c r="AA2">
        <v>250.28577926740391</v>
      </c>
      <c r="AB2">
        <v>250.28577926740391</v>
      </c>
      <c r="AC2">
        <v>246.4028191901543</v>
      </c>
      <c r="AD2">
        <v>245.81687386694239</v>
      </c>
      <c r="AE2">
        <v>245.81687386694239</v>
      </c>
      <c r="AF2">
        <v>221.81333822572009</v>
      </c>
      <c r="AG2">
        <v>221.81333822572009</v>
      </c>
      <c r="AH2">
        <v>221.81333822572009</v>
      </c>
      <c r="AI2">
        <v>221.636332174692</v>
      </c>
      <c r="AJ2">
        <v>221.636332174692</v>
      </c>
      <c r="AK2">
        <v>176.18498563353251</v>
      </c>
      <c r="AL2">
        <v>173.35506966857619</v>
      </c>
      <c r="AM2">
        <v>133.43343228413789</v>
      </c>
      <c r="AN2">
        <v>133.43343228413789</v>
      </c>
      <c r="AO2">
        <v>133.43343228413789</v>
      </c>
      <c r="AP2">
        <v>133.43343228413789</v>
      </c>
      <c r="AQ2">
        <v>126.1006296462445</v>
      </c>
      <c r="AR2">
        <v>126.1006296462445</v>
      </c>
      <c r="AS2">
        <v>126.1006296462445</v>
      </c>
      <c r="AT2">
        <v>126.1006296462445</v>
      </c>
      <c r="AU2">
        <v>126.1006296462445</v>
      </c>
      <c r="AV2">
        <v>126.1006296462445</v>
      </c>
      <c r="AW2">
        <v>126.1006296462445</v>
      </c>
      <c r="AX2">
        <v>126.1006296462445</v>
      </c>
      <c r="AY2">
        <v>115.4351020218472</v>
      </c>
      <c r="AZ2">
        <v>115.4351020218472</v>
      </c>
      <c r="BA2">
        <v>115.4351020218472</v>
      </c>
      <c r="BB2">
        <v>115.4351020218472</v>
      </c>
      <c r="BC2">
        <v>115.4351020218472</v>
      </c>
      <c r="BD2">
        <v>115.4351020218472</v>
      </c>
      <c r="BE2">
        <v>115.4351020218472</v>
      </c>
      <c r="BF2">
        <v>115.4351020218472</v>
      </c>
      <c r="BG2">
        <v>94.339559362359637</v>
      </c>
      <c r="BH2">
        <v>94.339559362359637</v>
      </c>
      <c r="BI2">
        <v>90.758541974438145</v>
      </c>
      <c r="BJ2">
        <v>90.758541974438145</v>
      </c>
      <c r="BK2">
        <v>90.758541974438145</v>
      </c>
      <c r="BL2">
        <v>90.193099412073622</v>
      </c>
      <c r="BM2">
        <v>90.193099412073622</v>
      </c>
      <c r="BN2">
        <v>90.193099412073622</v>
      </c>
      <c r="BO2">
        <v>90.060886873515187</v>
      </c>
      <c r="BP2">
        <v>85.126158821108447</v>
      </c>
      <c r="BQ2">
        <v>85.126158821108447</v>
      </c>
      <c r="BR2">
        <v>72.346690006788322</v>
      </c>
      <c r="BS2">
        <v>72.346690006788322</v>
      </c>
      <c r="BT2">
        <v>72.346690006788322</v>
      </c>
      <c r="BU2">
        <v>72.346690006788322</v>
      </c>
      <c r="BV2">
        <v>72.346690006788322</v>
      </c>
      <c r="BW2">
        <v>64.974753303893436</v>
      </c>
      <c r="BX2">
        <v>64.974753303893436</v>
      </c>
      <c r="BY2">
        <v>64.974753303893436</v>
      </c>
      <c r="BZ2">
        <v>62.532128102277042</v>
      </c>
      <c r="CA2">
        <v>62.532128102277042</v>
      </c>
      <c r="CB2">
        <v>60.728945583949468</v>
      </c>
      <c r="CC2">
        <v>60.728945583949468</v>
      </c>
      <c r="CD2">
        <v>60.728945583949468</v>
      </c>
      <c r="CE2">
        <v>60.728945583949468</v>
      </c>
      <c r="CF2">
        <v>60.728945583949468</v>
      </c>
      <c r="CG2">
        <v>60.728945583949468</v>
      </c>
      <c r="CH2">
        <v>50.762230170953721</v>
      </c>
      <c r="CI2">
        <v>50.762230170953721</v>
      </c>
      <c r="CJ2">
        <v>50.762230170953721</v>
      </c>
      <c r="CK2">
        <v>50.762230170953721</v>
      </c>
      <c r="CL2">
        <v>50.762230170953721</v>
      </c>
      <c r="CM2">
        <v>50.762230170953721</v>
      </c>
      <c r="CN2">
        <v>50.762230170953721</v>
      </c>
      <c r="CO2">
        <v>50.762230170953721</v>
      </c>
      <c r="CP2">
        <v>50.762230170953721</v>
      </c>
      <c r="CQ2">
        <v>50.762230170953721</v>
      </c>
      <c r="CR2">
        <v>50.762230170953721</v>
      </c>
      <c r="CS2">
        <v>50.762230170953721</v>
      </c>
      <c r="CT2">
        <v>50.762230170953721</v>
      </c>
      <c r="CU2">
        <v>50.762230170953721</v>
      </c>
      <c r="CV2">
        <v>47.256411925230047</v>
      </c>
      <c r="CW2">
        <v>45.524710037109742</v>
      </c>
      <c r="CX2">
        <v>45.428901960050879</v>
      </c>
      <c r="CY2">
        <v>45.428901960050879</v>
      </c>
      <c r="CZ2">
        <v>45.428901960050879</v>
      </c>
      <c r="DA2">
        <v>45.428901960050879</v>
      </c>
      <c r="DB2">
        <v>45.428901960050879</v>
      </c>
      <c r="DC2">
        <v>45.428901960050879</v>
      </c>
      <c r="DD2">
        <v>45.428901960050879</v>
      </c>
      <c r="DE2">
        <v>45.407341557011293</v>
      </c>
      <c r="DF2">
        <v>45.407341557011293</v>
      </c>
      <c r="DG2">
        <v>45.081115380598717</v>
      </c>
      <c r="DH2">
        <v>45.078720504645091</v>
      </c>
      <c r="DI2">
        <v>45.078720504645091</v>
      </c>
      <c r="DJ2">
        <v>45.078720504645091</v>
      </c>
      <c r="DK2">
        <v>45.078720504645091</v>
      </c>
      <c r="DL2">
        <v>45.078720504645091</v>
      </c>
      <c r="DM2">
        <v>45.078720504645091</v>
      </c>
      <c r="DN2">
        <v>45.078720504645091</v>
      </c>
      <c r="DO2">
        <v>38.454116606041246</v>
      </c>
      <c r="DP2">
        <v>38.454116606041246</v>
      </c>
      <c r="DQ2">
        <v>38.454116606041246</v>
      </c>
      <c r="DR2">
        <v>38.454116606041246</v>
      </c>
      <c r="DS2">
        <v>34.711975123102633</v>
      </c>
      <c r="DT2">
        <v>34.711975123102633</v>
      </c>
      <c r="DU2">
        <v>34.711975123102633</v>
      </c>
      <c r="DV2">
        <v>34.711975123102633</v>
      </c>
      <c r="DW2">
        <v>34.711975123102633</v>
      </c>
      <c r="DX2">
        <v>34.711975123102633</v>
      </c>
      <c r="DY2">
        <v>34.54873686132234</v>
      </c>
      <c r="DZ2">
        <v>34.54873686132234</v>
      </c>
      <c r="EA2">
        <v>34.54873686132234</v>
      </c>
      <c r="EB2">
        <v>34.54873686132234</v>
      </c>
      <c r="EC2">
        <v>34.54873686132234</v>
      </c>
      <c r="ED2">
        <v>34.54873686132234</v>
      </c>
      <c r="EE2">
        <v>34.53500576730373</v>
      </c>
      <c r="EF2">
        <v>34.53500576730373</v>
      </c>
      <c r="EG2">
        <v>34.53500576730373</v>
      </c>
      <c r="EH2">
        <v>27.360181679570321</v>
      </c>
      <c r="EI2">
        <v>26.865591085490099</v>
      </c>
      <c r="EJ2">
        <v>26.865591085490099</v>
      </c>
      <c r="EK2">
        <v>26.865591085490099</v>
      </c>
      <c r="EL2">
        <v>26.865591085490099</v>
      </c>
      <c r="EM2">
        <v>26.865591085490099</v>
      </c>
      <c r="EN2">
        <v>26.865591085490099</v>
      </c>
      <c r="EO2">
        <v>26.865591085490099</v>
      </c>
      <c r="EP2">
        <v>26.865591085490099</v>
      </c>
      <c r="EQ2">
        <v>26.865591085490099</v>
      </c>
      <c r="ER2">
        <v>26.865591085490099</v>
      </c>
      <c r="ES2">
        <v>26.865591085490099</v>
      </c>
      <c r="ET2">
        <v>26.438652337668579</v>
      </c>
      <c r="EU2">
        <v>19.030339300074239</v>
      </c>
      <c r="EV2">
        <v>19.030339300074239</v>
      </c>
      <c r="EW2">
        <v>19.030339300074239</v>
      </c>
      <c r="EX2">
        <v>19.030339300074239</v>
      </c>
      <c r="EY2">
        <v>19.030339300074239</v>
      </c>
      <c r="EZ2">
        <v>19.030339300074239</v>
      </c>
      <c r="FA2">
        <v>19.030339300074239</v>
      </c>
      <c r="FB2">
        <v>19.030339300074239</v>
      </c>
      <c r="FC2">
        <v>19.030339300074239</v>
      </c>
      <c r="FD2">
        <v>19.030339300074239</v>
      </c>
      <c r="FE2">
        <v>19.030339300074239</v>
      </c>
      <c r="FF2">
        <v>19.030339300074239</v>
      </c>
      <c r="FG2">
        <v>19.030339300074239</v>
      </c>
      <c r="FH2">
        <v>19.030339300074239</v>
      </c>
      <c r="FI2">
        <v>19.030339300074239</v>
      </c>
      <c r="FJ2">
        <v>18.66086192844292</v>
      </c>
      <c r="FK2">
        <v>18.66086192844292</v>
      </c>
      <c r="FL2">
        <v>18.66086192844292</v>
      </c>
      <c r="FM2">
        <v>18.66086192844292</v>
      </c>
      <c r="FN2">
        <v>18.66086192844292</v>
      </c>
      <c r="FO2">
        <v>18.66086192844292</v>
      </c>
      <c r="FP2">
        <v>18.66086192844292</v>
      </c>
      <c r="FQ2">
        <v>18.66086192844292</v>
      </c>
      <c r="FR2">
        <v>18.66086192844292</v>
      </c>
      <c r="FS2">
        <v>18.66086192844292</v>
      </c>
      <c r="FT2">
        <v>18.66086192844292</v>
      </c>
      <c r="FU2">
        <v>18.66086192844292</v>
      </c>
      <c r="FV2">
        <v>18.482471703563039</v>
      </c>
      <c r="FW2">
        <v>18.3481038325274</v>
      </c>
      <c r="FX2">
        <v>18.3481038325274</v>
      </c>
      <c r="FY2">
        <v>18.3481038325274</v>
      </c>
      <c r="FZ2">
        <v>18.3481038325274</v>
      </c>
      <c r="GA2">
        <v>18.3481038325274</v>
      </c>
      <c r="GB2">
        <v>18.3481038325274</v>
      </c>
      <c r="GC2">
        <v>18.3481038325274</v>
      </c>
      <c r="GD2">
        <v>18.3481038325274</v>
      </c>
      <c r="GE2">
        <v>18.3481038325274</v>
      </c>
      <c r="GF2">
        <v>18.3481038325274</v>
      </c>
      <c r="GG2">
        <v>18.3481038325274</v>
      </c>
      <c r="GH2">
        <v>18.3481038325274</v>
      </c>
      <c r="GI2">
        <v>18.3481038325274</v>
      </c>
      <c r="GJ2">
        <v>18.3481038325274</v>
      </c>
      <c r="GK2">
        <v>13.69621087239479</v>
      </c>
      <c r="GL2">
        <v>13.69621087239479</v>
      </c>
      <c r="GM2">
        <v>13.69621087239479</v>
      </c>
      <c r="GN2">
        <v>13.69621087239479</v>
      </c>
      <c r="GO2">
        <v>13.69621087239479</v>
      </c>
      <c r="GP2">
        <v>13.69621087239479</v>
      </c>
      <c r="GQ2">
        <v>13.69621087239479</v>
      </c>
      <c r="GR2">
        <v>13.69621087239479</v>
      </c>
      <c r="GS2">
        <v>13.69621087239479</v>
      </c>
      <c r="GT2">
        <v>13.69621087239479</v>
      </c>
      <c r="GU2">
        <v>13.69621087239479</v>
      </c>
      <c r="GV2">
        <v>13.69621087239479</v>
      </c>
      <c r="GW2">
        <v>13.69621087239479</v>
      </c>
      <c r="GX2">
        <v>13.69621087239479</v>
      </c>
      <c r="GY2">
        <v>13.69621087239479</v>
      </c>
      <c r="GZ2">
        <v>13.69621087239479</v>
      </c>
      <c r="HA2">
        <v>13.64710147940507</v>
      </c>
      <c r="HB2">
        <v>13.60221501810584</v>
      </c>
      <c r="HC2">
        <v>13.60221501810584</v>
      </c>
      <c r="HD2">
        <v>13.53712792622261</v>
      </c>
      <c r="HE2">
        <v>13.53712792622261</v>
      </c>
      <c r="HF2">
        <v>13.53712792622261</v>
      </c>
      <c r="HG2">
        <v>13.53712792622261</v>
      </c>
      <c r="HH2">
        <v>13.53712792622261</v>
      </c>
      <c r="HI2">
        <v>13.53712792622261</v>
      </c>
      <c r="HJ2">
        <v>13.53712792622261</v>
      </c>
      <c r="HK2">
        <v>13.383942108293081</v>
      </c>
      <c r="HL2">
        <v>13.383942108293081</v>
      </c>
      <c r="HM2">
        <v>13.383942108293081</v>
      </c>
      <c r="HN2">
        <v>11.95854889670443</v>
      </c>
      <c r="HO2">
        <v>11.955398881362459</v>
      </c>
      <c r="HP2">
        <v>11.955398881362459</v>
      </c>
      <c r="HQ2">
        <v>11.955398881362459</v>
      </c>
      <c r="HR2">
        <v>11.955398881362459</v>
      </c>
      <c r="HS2">
        <v>11.955398881362459</v>
      </c>
      <c r="HT2">
        <v>11.955398881362459</v>
      </c>
      <c r="HU2">
        <v>11.955398881362459</v>
      </c>
      <c r="HV2">
        <v>11.94751574025387</v>
      </c>
      <c r="HW2">
        <v>11.892320154769109</v>
      </c>
      <c r="HX2">
        <v>11.892320154769109</v>
      </c>
      <c r="HY2">
        <v>11.892320154769109</v>
      </c>
      <c r="HZ2">
        <v>11.892320154769109</v>
      </c>
      <c r="IA2">
        <v>11.892320154769109</v>
      </c>
      <c r="IB2">
        <v>11.892320154769109</v>
      </c>
      <c r="IC2">
        <v>11.892320154769109</v>
      </c>
      <c r="ID2">
        <v>11.892320154769109</v>
      </c>
      <c r="IE2">
        <v>11.892320154769109</v>
      </c>
      <c r="IF2">
        <v>11.892320154769109</v>
      </c>
      <c r="IG2">
        <v>11.892320154769109</v>
      </c>
      <c r="IH2">
        <v>11.892320154769109</v>
      </c>
      <c r="II2">
        <v>11.892320154769109</v>
      </c>
      <c r="IJ2">
        <v>11.88226286789317</v>
      </c>
      <c r="IK2">
        <v>11.88226286789317</v>
      </c>
      <c r="IL2">
        <v>11.88226286789317</v>
      </c>
      <c r="IM2">
        <v>11.88226286789317</v>
      </c>
      <c r="IN2">
        <v>11.88226286789317</v>
      </c>
      <c r="IO2">
        <v>11.88226286789317</v>
      </c>
      <c r="IP2">
        <v>11.88226286789317</v>
      </c>
      <c r="IQ2">
        <v>11.88226286789317</v>
      </c>
      <c r="IR2">
        <v>11.88226286789317</v>
      </c>
      <c r="IS2">
        <v>10.489708347377089</v>
      </c>
      <c r="IT2">
        <v>10.489708347377089</v>
      </c>
      <c r="IU2">
        <v>10.489708347377089</v>
      </c>
      <c r="IV2">
        <v>10.489708347377089</v>
      </c>
      <c r="IW2">
        <v>10.489708347377089</v>
      </c>
      <c r="IX2">
        <v>10.489708347377089</v>
      </c>
      <c r="IY2">
        <v>10.489708347377089</v>
      </c>
      <c r="IZ2">
        <v>10.489708347377089</v>
      </c>
      <c r="JA2">
        <v>10.489708347377089</v>
      </c>
      <c r="JB2">
        <v>10.489708347377089</v>
      </c>
      <c r="JC2">
        <v>10.489708347377089</v>
      </c>
      <c r="JD2">
        <v>10.489708347377089</v>
      </c>
      <c r="JE2">
        <v>10.47032805075122</v>
      </c>
      <c r="JF2">
        <v>10.47032805075122</v>
      </c>
      <c r="JG2">
        <v>10.465905996217581</v>
      </c>
      <c r="JH2">
        <v>10.465905996217581</v>
      </c>
      <c r="JI2">
        <v>10.441878630657209</v>
      </c>
      <c r="JJ2">
        <v>10.441878630657209</v>
      </c>
      <c r="JK2">
        <v>10.441878630657209</v>
      </c>
      <c r="JL2">
        <v>10.441878630657209</v>
      </c>
      <c r="JM2">
        <v>10.441878630657209</v>
      </c>
      <c r="JN2">
        <v>10.441878630657209</v>
      </c>
      <c r="JO2">
        <v>10.441878630657209</v>
      </c>
      <c r="JP2">
        <v>10.441878630657209</v>
      </c>
      <c r="JQ2">
        <v>10.441878630657209</v>
      </c>
      <c r="JR2">
        <v>10.441878630657209</v>
      </c>
      <c r="JS2">
        <v>10.441878630657209</v>
      </c>
      <c r="JT2">
        <v>10.441878630657209</v>
      </c>
      <c r="JU2">
        <v>10.441878630657209</v>
      </c>
      <c r="JV2">
        <v>10.441878630657209</v>
      </c>
      <c r="JW2">
        <v>10.441878630657209</v>
      </c>
      <c r="JX2">
        <v>10.441878630657209</v>
      </c>
      <c r="JY2">
        <v>10.441878630657209</v>
      </c>
      <c r="JZ2">
        <v>10.441878630657209</v>
      </c>
      <c r="KA2">
        <v>10.441878630657209</v>
      </c>
      <c r="KB2">
        <v>10.441878630657209</v>
      </c>
      <c r="KC2">
        <v>10.441878630657209</v>
      </c>
      <c r="KD2">
        <v>10.441878630657209</v>
      </c>
      <c r="KE2">
        <v>10.441878630657209</v>
      </c>
      <c r="KF2">
        <v>10.441878630657209</v>
      </c>
      <c r="KG2">
        <v>10.441878630657209</v>
      </c>
      <c r="KH2">
        <v>10.441878630657209</v>
      </c>
      <c r="KI2">
        <v>10.441878630657209</v>
      </c>
      <c r="KJ2">
        <v>10.441878630657209</v>
      </c>
      <c r="KK2">
        <v>10.441878630657209</v>
      </c>
      <c r="KL2">
        <v>10.441878630657209</v>
      </c>
      <c r="KM2">
        <v>10.441878630657209</v>
      </c>
      <c r="KN2">
        <v>10.441878630657209</v>
      </c>
      <c r="KO2">
        <v>10.441878630657209</v>
      </c>
      <c r="KP2">
        <v>10.441878630657209</v>
      </c>
      <c r="KQ2">
        <v>10.441878630657209</v>
      </c>
      <c r="KR2">
        <v>10.441878630657209</v>
      </c>
      <c r="KS2">
        <v>10.441878630657209</v>
      </c>
      <c r="KT2">
        <v>10.432644099252</v>
      </c>
      <c r="KU2">
        <v>10.432644099252</v>
      </c>
      <c r="KV2">
        <v>10.432644099252</v>
      </c>
      <c r="KW2">
        <v>10.432644099252</v>
      </c>
      <c r="KX2">
        <v>10.432644099252</v>
      </c>
      <c r="KY2">
        <v>10.432644099252</v>
      </c>
      <c r="KZ2">
        <v>10.432644099252</v>
      </c>
      <c r="LA2">
        <v>10.432644099252</v>
      </c>
      <c r="LB2">
        <v>10.432644099252</v>
      </c>
      <c r="LC2">
        <v>10.432644099252</v>
      </c>
      <c r="LD2">
        <v>10.432644099252</v>
      </c>
      <c r="LE2">
        <v>10.432644099252</v>
      </c>
      <c r="LF2">
        <v>10.432644099252</v>
      </c>
      <c r="LG2">
        <v>10.432644099252</v>
      </c>
      <c r="LH2">
        <v>10.432644099252</v>
      </c>
      <c r="LI2">
        <v>10.432644099252</v>
      </c>
      <c r="LJ2">
        <v>10.432644099252</v>
      </c>
      <c r="LK2">
        <v>10.432644099252</v>
      </c>
      <c r="LL2">
        <v>10.432644099252</v>
      </c>
      <c r="LM2">
        <v>10.432644099252</v>
      </c>
      <c r="LN2">
        <v>10.432644099252</v>
      </c>
      <c r="LO2">
        <v>10.432644099252</v>
      </c>
      <c r="LP2">
        <v>10.432644099252</v>
      </c>
      <c r="LQ2">
        <v>10.428225025041559</v>
      </c>
      <c r="LR2">
        <v>10.428225025041559</v>
      </c>
      <c r="LS2">
        <v>10.428225025041559</v>
      </c>
      <c r="LT2">
        <v>10.19542601999917</v>
      </c>
      <c r="LU2">
        <v>9.9949439632008303</v>
      </c>
      <c r="LV2">
        <v>9.9949439632008303</v>
      </c>
      <c r="LW2">
        <v>9.9949439632008303</v>
      </c>
      <c r="LX2">
        <v>9.9898051409399198</v>
      </c>
      <c r="LY2">
        <v>9.9898051409399198</v>
      </c>
      <c r="LZ2">
        <v>9.9898051409399198</v>
      </c>
      <c r="MA2">
        <v>9.9898051409399198</v>
      </c>
      <c r="MB2">
        <v>9.9898051409399198</v>
      </c>
      <c r="MC2">
        <v>9.9898051409399198</v>
      </c>
      <c r="MD2">
        <v>9.9898051409399198</v>
      </c>
      <c r="ME2">
        <v>9.9898051409399198</v>
      </c>
      <c r="MF2">
        <v>9.9898051409399198</v>
      </c>
      <c r="MG2">
        <v>9.9898051409399198</v>
      </c>
      <c r="MH2">
        <v>9.5918962311537275</v>
      </c>
      <c r="MI2">
        <v>9.5877826400702855</v>
      </c>
      <c r="MJ2">
        <v>9.5877826400702855</v>
      </c>
      <c r="MK2">
        <v>9.324106555425173</v>
      </c>
      <c r="ML2">
        <v>9.324106555425173</v>
      </c>
      <c r="MM2">
        <v>9.324106555425173</v>
      </c>
      <c r="MN2">
        <v>9.324106555425173</v>
      </c>
      <c r="MO2">
        <v>9.324106555425173</v>
      </c>
      <c r="MP2">
        <v>9.324106555425173</v>
      </c>
      <c r="MQ2">
        <v>9.324106555425173</v>
      </c>
      <c r="MR2">
        <v>9.324106555425173</v>
      </c>
      <c r="MS2">
        <v>9.324106555425173</v>
      </c>
      <c r="MT2">
        <v>9.0853325611967879</v>
      </c>
      <c r="MU2">
        <v>9.0853325611967879</v>
      </c>
      <c r="MV2">
        <v>9.0853325611967879</v>
      </c>
      <c r="MW2">
        <v>9.0853325611967879</v>
      </c>
      <c r="MX2">
        <v>9.0722761378403884</v>
      </c>
      <c r="MY2">
        <v>9.0722761378403884</v>
      </c>
      <c r="MZ2">
        <v>9.0722761378403884</v>
      </c>
      <c r="NA2">
        <v>9.0722761378403884</v>
      </c>
      <c r="NB2">
        <v>9.0722761378403884</v>
      </c>
      <c r="NC2">
        <v>9.0722761378403884</v>
      </c>
      <c r="ND2">
        <v>9.0722761378403884</v>
      </c>
      <c r="NE2">
        <v>9.0722761378403884</v>
      </c>
      <c r="NF2">
        <v>9.0722761378403884</v>
      </c>
      <c r="NG2">
        <v>9.0722761378403884</v>
      </c>
      <c r="NH2">
        <v>9.0722761378403884</v>
      </c>
      <c r="NI2">
        <v>9.0722761378403884</v>
      </c>
      <c r="NJ2">
        <v>9.0722761378403884</v>
      </c>
      <c r="NK2">
        <v>9.0722761378403884</v>
      </c>
      <c r="NL2">
        <v>9.0722761378403884</v>
      </c>
      <c r="NM2">
        <v>9.0637553938392585</v>
      </c>
      <c r="NN2">
        <v>9.0637553938392585</v>
      </c>
      <c r="NO2">
        <v>9.0637553938392585</v>
      </c>
      <c r="NP2">
        <v>9.0637553938392585</v>
      </c>
      <c r="NQ2">
        <v>9.0637553938392585</v>
      </c>
      <c r="NR2">
        <v>9.0637553938392585</v>
      </c>
      <c r="NS2">
        <v>8.8989561877880448</v>
      </c>
      <c r="NT2">
        <v>8.8989561877880448</v>
      </c>
      <c r="NU2">
        <v>8.8989561877880448</v>
      </c>
      <c r="NV2">
        <v>8.8989561877880448</v>
      </c>
      <c r="NW2">
        <v>8.8989561877880448</v>
      </c>
      <c r="NX2">
        <v>8.8989561877880448</v>
      </c>
      <c r="NY2">
        <v>8.8989561877880448</v>
      </c>
      <c r="NZ2">
        <v>8.8989561877880448</v>
      </c>
      <c r="OA2">
        <v>8.8989561877880448</v>
      </c>
      <c r="OB2">
        <v>8.8989561877880448</v>
      </c>
      <c r="OC2">
        <v>8.8989561877880448</v>
      </c>
      <c r="OD2">
        <v>8.8989561877880448</v>
      </c>
      <c r="OE2">
        <v>8.8989561877880448</v>
      </c>
      <c r="OF2">
        <v>8.8989561877880448</v>
      </c>
      <c r="OG2">
        <v>8.8981930387811232</v>
      </c>
      <c r="OH2">
        <v>8.8981930387811232</v>
      </c>
      <c r="OI2">
        <v>8.8981930387811232</v>
      </c>
      <c r="OJ2">
        <v>8.8981930387811232</v>
      </c>
      <c r="OK2">
        <v>8.8981930387811232</v>
      </c>
      <c r="OL2">
        <v>8.8981930387811232</v>
      </c>
      <c r="OM2">
        <v>8.8981930387811232</v>
      </c>
      <c r="ON2">
        <v>8.8981930387811232</v>
      </c>
      <c r="OO2">
        <v>8.8981930387811232</v>
      </c>
      <c r="OP2">
        <v>8.8981930387811232</v>
      </c>
      <c r="OQ2">
        <v>8.8981930387811232</v>
      </c>
      <c r="OR2">
        <v>8.8981930387811232</v>
      </c>
      <c r="OS2">
        <v>8.8981930387811232</v>
      </c>
      <c r="OT2">
        <v>8.8981930387811232</v>
      </c>
      <c r="OU2">
        <v>8.8981930387811232</v>
      </c>
      <c r="OV2">
        <v>8.8981930387811232</v>
      </c>
      <c r="OW2">
        <v>8.8981930387811232</v>
      </c>
      <c r="OX2">
        <v>8.8981930387811232</v>
      </c>
      <c r="OY2">
        <v>8.8981930387811232</v>
      </c>
      <c r="OZ2">
        <v>8.8981930387811232</v>
      </c>
      <c r="PA2">
        <v>8.8981930387811232</v>
      </c>
      <c r="PB2">
        <v>8.8981930387811232</v>
      </c>
      <c r="PC2">
        <v>8.8981930387811232</v>
      </c>
      <c r="PD2">
        <v>8.8981930387811232</v>
      </c>
      <c r="PE2">
        <v>8.8981930387811232</v>
      </c>
      <c r="PF2">
        <v>8.8981930387811232</v>
      </c>
      <c r="PG2">
        <v>8.8981930387811232</v>
      </c>
      <c r="PH2">
        <v>8.8981930387811232</v>
      </c>
      <c r="PI2">
        <v>8.8981930387811232</v>
      </c>
      <c r="PJ2">
        <v>8.896896598193333</v>
      </c>
      <c r="PK2">
        <v>8.896896598193333</v>
      </c>
      <c r="PL2">
        <v>8.896896598193333</v>
      </c>
      <c r="PM2">
        <v>8.896896598193333</v>
      </c>
      <c r="PN2">
        <v>4.3460921027320438</v>
      </c>
      <c r="PO2">
        <v>4.3460921027320438</v>
      </c>
      <c r="PP2">
        <v>4.3460921027320438</v>
      </c>
      <c r="PQ2">
        <v>4.3460921027320438</v>
      </c>
      <c r="PR2">
        <v>4.3460921027320438</v>
      </c>
      <c r="PS2">
        <v>2.8493924235725681</v>
      </c>
      <c r="PT2">
        <v>2.8493924235725681</v>
      </c>
      <c r="PU2">
        <v>2.8493924235725681</v>
      </c>
      <c r="PV2">
        <v>2.8493924235725681</v>
      </c>
      <c r="PW2">
        <v>2.8493924235725681</v>
      </c>
      <c r="PX2">
        <v>2.8493924235725681</v>
      </c>
      <c r="PY2">
        <v>2.8493924235725681</v>
      </c>
      <c r="PZ2">
        <v>2.8493924235725681</v>
      </c>
      <c r="QA2">
        <v>2.8493924235725681</v>
      </c>
      <c r="QB2">
        <v>2.8493924235725681</v>
      </c>
      <c r="QC2">
        <v>2.8493924235725681</v>
      </c>
      <c r="QD2">
        <v>2.8493924235725681</v>
      </c>
      <c r="QE2">
        <v>2.8487132824255741</v>
      </c>
      <c r="QF2">
        <v>2.8487132824255741</v>
      </c>
      <c r="QG2">
        <v>2.8487132824255741</v>
      </c>
      <c r="QH2">
        <v>2.8487132824255741</v>
      </c>
      <c r="QI2">
        <v>2.8487132824255741</v>
      </c>
      <c r="QJ2">
        <v>2.8390970833818021</v>
      </c>
      <c r="QK2">
        <v>2.8390970833818021</v>
      </c>
      <c r="QL2">
        <v>2.8390970833818021</v>
      </c>
      <c r="QM2">
        <v>2.8390970833818021</v>
      </c>
      <c r="QN2">
        <v>2.8390970833818021</v>
      </c>
      <c r="QO2">
        <v>2.7354336194740472</v>
      </c>
      <c r="QP2">
        <v>2.7354336194740472</v>
      </c>
      <c r="QQ2">
        <v>2.7354336194740472</v>
      </c>
      <c r="QR2">
        <v>2.7354336194740472</v>
      </c>
      <c r="QS2">
        <v>2.7354336194740472</v>
      </c>
      <c r="QT2">
        <v>1.104976290452145</v>
      </c>
      <c r="QU2">
        <v>1.104976290452145</v>
      </c>
      <c r="QV2">
        <v>1.104976290452145</v>
      </c>
      <c r="QW2">
        <v>1.104976290452145</v>
      </c>
      <c r="QX2">
        <v>1.104976290452145</v>
      </c>
      <c r="QY2">
        <v>1.104976290452145</v>
      </c>
      <c r="QZ2">
        <v>1.104609710699735</v>
      </c>
      <c r="RA2">
        <v>1.104609710699735</v>
      </c>
      <c r="RB2">
        <v>1.104609710699735</v>
      </c>
      <c r="RC2">
        <v>1.104609710699735</v>
      </c>
      <c r="RD2">
        <v>1.104609710699735</v>
      </c>
      <c r="RE2">
        <v>1.104609710699735</v>
      </c>
      <c r="RF2">
        <v>1.104609710699735</v>
      </c>
      <c r="RG2">
        <v>1.104609710699735</v>
      </c>
      <c r="RH2">
        <v>1.104609710699735</v>
      </c>
      <c r="RI2">
        <v>1.104609710699735</v>
      </c>
      <c r="RJ2">
        <v>1.104609710699735</v>
      </c>
      <c r="RK2">
        <v>1.104609710699735</v>
      </c>
      <c r="RL2">
        <v>1.104609710699735</v>
      </c>
      <c r="RM2">
        <v>1.104609710699735</v>
      </c>
      <c r="RN2">
        <v>1.104609710699735</v>
      </c>
      <c r="RO2">
        <v>1.104609710699735</v>
      </c>
      <c r="RP2">
        <v>1.104609710699735</v>
      </c>
      <c r="RQ2">
        <v>1.104609710699735</v>
      </c>
      <c r="RR2">
        <v>1.104609710699735</v>
      </c>
      <c r="RS2">
        <v>1.104609710699735</v>
      </c>
      <c r="RT2">
        <v>1.104609710699735</v>
      </c>
      <c r="RU2">
        <v>1.104609710699735</v>
      </c>
      <c r="RV2">
        <v>1.104609710699735</v>
      </c>
      <c r="RW2">
        <v>1.104609710699735</v>
      </c>
      <c r="RX2">
        <v>1.104609710699735</v>
      </c>
      <c r="RY2">
        <v>1.104609710699735</v>
      </c>
      <c r="RZ2">
        <v>1.104609710699735</v>
      </c>
      <c r="SA2">
        <v>1.104609710699735</v>
      </c>
      <c r="SB2">
        <v>1.104609710699735</v>
      </c>
      <c r="SC2">
        <v>1.104609710699735</v>
      </c>
      <c r="SD2">
        <v>1.104609710699735</v>
      </c>
      <c r="SE2">
        <v>1.104609710699735</v>
      </c>
      <c r="SF2">
        <v>1.104609710699735</v>
      </c>
      <c r="SG2">
        <v>1.104609710699735</v>
      </c>
      <c r="SH2">
        <v>1.104609710699735</v>
      </c>
      <c r="SI2">
        <v>1.104609710699735</v>
      </c>
      <c r="SJ2">
        <v>0.71378204881374607</v>
      </c>
      <c r="SK2">
        <v>0.71378204881374607</v>
      </c>
      <c r="SL2">
        <v>0.71378204881374607</v>
      </c>
      <c r="SM2">
        <v>0.71378204881374607</v>
      </c>
      <c r="SN2">
        <v>0.71378204881374607</v>
      </c>
      <c r="SO2">
        <v>0.71378204881374607</v>
      </c>
      <c r="SP2">
        <v>0.71378204881374607</v>
      </c>
      <c r="SQ2">
        <v>0.71378204881374607</v>
      </c>
      <c r="SR2">
        <v>0.71378204881374607</v>
      </c>
      <c r="SS2">
        <v>0.71378204881374607</v>
      </c>
      <c r="ST2">
        <v>0.71378204881374607</v>
      </c>
      <c r="SU2">
        <v>0.71378204881374607</v>
      </c>
      <c r="SV2">
        <v>0.71378204881374607</v>
      </c>
      <c r="SW2">
        <v>0.71378204881374607</v>
      </c>
      <c r="SX2">
        <v>0.71378204881374607</v>
      </c>
      <c r="SY2">
        <v>0.71378204881374607</v>
      </c>
      <c r="SZ2">
        <v>0.71378204881374607</v>
      </c>
      <c r="TA2">
        <v>0.2582659132712336</v>
      </c>
      <c r="TB2">
        <v>0.2582659132712336</v>
      </c>
      <c r="TC2">
        <v>0.2582659132712336</v>
      </c>
      <c r="TD2">
        <v>0.25752604803923629</v>
      </c>
      <c r="TE2">
        <v>0.2384512345403817</v>
      </c>
      <c r="TF2">
        <v>0.2384512345403817</v>
      </c>
      <c r="TG2">
        <v>0.2384512345403817</v>
      </c>
      <c r="TH2">
        <v>0.2384512345403817</v>
      </c>
      <c r="TI2">
        <v>0.2384512345403817</v>
      </c>
      <c r="TJ2">
        <v>0.2384512345403817</v>
      </c>
      <c r="TK2">
        <v>0.2384512345403817</v>
      </c>
      <c r="TL2">
        <v>0.2384512345403817</v>
      </c>
      <c r="TM2">
        <v>0.2383309039915725</v>
      </c>
      <c r="TN2">
        <v>0.2383309039915725</v>
      </c>
      <c r="TO2">
        <v>0.2383309039915725</v>
      </c>
      <c r="TP2">
        <v>0.2383309039915725</v>
      </c>
      <c r="TQ2">
        <v>0.2383309039915725</v>
      </c>
      <c r="TR2">
        <v>0.23222664328719611</v>
      </c>
      <c r="TS2">
        <v>0.23222664328719611</v>
      </c>
      <c r="TT2">
        <v>0.23222664328719611</v>
      </c>
      <c r="TU2">
        <v>0.23222664328719611</v>
      </c>
      <c r="TV2">
        <v>0.23222664328719611</v>
      </c>
      <c r="TW2">
        <v>0.23222664328719611</v>
      </c>
      <c r="TX2">
        <v>0.23222664328719611</v>
      </c>
      <c r="TY2">
        <v>0.23222664328719611</v>
      </c>
      <c r="TZ2">
        <v>0.23222664328719611</v>
      </c>
      <c r="UA2">
        <v>0.23221062405004811</v>
      </c>
      <c r="UB2">
        <v>0.23221062405004811</v>
      </c>
      <c r="UC2">
        <v>0.23221062405004811</v>
      </c>
      <c r="UD2">
        <v>0.23221062405004811</v>
      </c>
      <c r="UE2">
        <v>0.23221062405004811</v>
      </c>
      <c r="UF2">
        <v>0.23221062405004811</v>
      </c>
      <c r="UG2">
        <v>0.23221062405004811</v>
      </c>
      <c r="UH2">
        <v>0.23221062405004811</v>
      </c>
      <c r="UI2">
        <v>0.23221062405004811</v>
      </c>
      <c r="UJ2">
        <v>0.23221062405004811</v>
      </c>
      <c r="UK2">
        <v>0.23221062405004811</v>
      </c>
      <c r="UL2">
        <v>0.23221062405004811</v>
      </c>
      <c r="UM2">
        <v>0.23221062405004811</v>
      </c>
      <c r="UN2">
        <v>0.23221062405004811</v>
      </c>
      <c r="UO2">
        <v>0.23221062405004811</v>
      </c>
      <c r="UP2">
        <v>0.23221062405004811</v>
      </c>
      <c r="UQ2">
        <v>0.23221062405004811</v>
      </c>
      <c r="UR2">
        <v>0.23221062405004811</v>
      </c>
      <c r="US2">
        <v>0.23221062405004811</v>
      </c>
      <c r="UT2">
        <v>0.23221062405004811</v>
      </c>
      <c r="UU2">
        <v>0.23221062405004811</v>
      </c>
      <c r="UV2">
        <v>0.23221062405004811</v>
      </c>
      <c r="UW2">
        <v>0.23098328970623369</v>
      </c>
      <c r="UX2">
        <v>0.23098328970623369</v>
      </c>
      <c r="UY2">
        <v>0.23098328970623369</v>
      </c>
      <c r="UZ2">
        <v>0.23098328970623369</v>
      </c>
      <c r="VA2">
        <v>0.2309823583552367</v>
      </c>
      <c r="VB2">
        <v>0.2309823583552367</v>
      </c>
      <c r="VC2">
        <v>0.2309823583552367</v>
      </c>
      <c r="VD2">
        <v>0.2309823583552367</v>
      </c>
      <c r="VE2">
        <v>0.21064966219986619</v>
      </c>
      <c r="VF2">
        <v>0.21064966219986619</v>
      </c>
      <c r="VG2">
        <v>0.21064966219986619</v>
      </c>
      <c r="VH2">
        <v>0.21064966219986619</v>
      </c>
      <c r="VI2">
        <v>0.21064966219986619</v>
      </c>
      <c r="VJ2">
        <v>0.21064966219986619</v>
      </c>
      <c r="VK2">
        <v>0.21064966219986619</v>
      </c>
      <c r="VL2">
        <v>0.21064966219986619</v>
      </c>
      <c r="VM2">
        <v>0.21064966219986619</v>
      </c>
      <c r="VN2">
        <v>0.21064966219986619</v>
      </c>
      <c r="VO2">
        <v>0.21064966219986619</v>
      </c>
      <c r="VP2">
        <v>0.21064966219986619</v>
      </c>
      <c r="VQ2">
        <v>0.21064966219986619</v>
      </c>
      <c r="VR2">
        <v>0.21064966219986619</v>
      </c>
      <c r="VS2">
        <v>0.21064966219986619</v>
      </c>
      <c r="VT2">
        <v>0.20909542365611361</v>
      </c>
      <c r="VU2">
        <v>0.20909542365611361</v>
      </c>
      <c r="VV2">
        <v>0.20909542365611361</v>
      </c>
      <c r="VW2">
        <v>0.20909542365611361</v>
      </c>
      <c r="VX2">
        <v>0.20909542365611361</v>
      </c>
      <c r="VY2">
        <v>0.20909542365611361</v>
      </c>
      <c r="VZ2">
        <v>0.20909542365611361</v>
      </c>
      <c r="WA2">
        <v>0.20909542365611361</v>
      </c>
      <c r="WB2">
        <v>0.20909542365611361</v>
      </c>
      <c r="WC2">
        <v>0.20909542365611361</v>
      </c>
      <c r="WD2">
        <v>0.20909542365611361</v>
      </c>
      <c r="WE2">
        <v>0.20909542365611361</v>
      </c>
      <c r="WF2">
        <v>0.20909542365611361</v>
      </c>
      <c r="WG2">
        <v>0.20909542365611361</v>
      </c>
      <c r="WH2">
        <v>0.20909542365611361</v>
      </c>
      <c r="WI2">
        <v>0.20909542365611361</v>
      </c>
      <c r="WJ2">
        <v>0.20909542365611361</v>
      </c>
      <c r="WK2">
        <v>0.20909542365611361</v>
      </c>
      <c r="WL2">
        <v>0.20909542365611361</v>
      </c>
      <c r="WM2">
        <v>0.20909542365611361</v>
      </c>
      <c r="WN2">
        <v>0.20909542365611361</v>
      </c>
      <c r="WO2">
        <v>0.20909542365611361</v>
      </c>
      <c r="WP2">
        <v>0.2087044425075833</v>
      </c>
      <c r="WQ2">
        <v>0.2087044425075833</v>
      </c>
      <c r="WR2">
        <v>0.18573211135658599</v>
      </c>
      <c r="WS2">
        <v>0.18573211135658599</v>
      </c>
      <c r="WT2">
        <v>0.18573211135658599</v>
      </c>
      <c r="WU2">
        <v>0.18573211135658599</v>
      </c>
      <c r="WV2">
        <v>0.18573211135658599</v>
      </c>
      <c r="WW2">
        <v>0.18573211135658599</v>
      </c>
      <c r="WX2">
        <v>0.18573211135658599</v>
      </c>
      <c r="WY2">
        <v>0.18573211135658599</v>
      </c>
      <c r="WZ2">
        <v>0.18573211135658599</v>
      </c>
      <c r="XA2">
        <v>0.18573211135658599</v>
      </c>
      <c r="XB2">
        <v>0.18573211135658599</v>
      </c>
      <c r="XC2">
        <v>0.18573211135658599</v>
      </c>
      <c r="XD2">
        <v>0.18573211135658599</v>
      </c>
      <c r="XE2">
        <v>0.18573211135658599</v>
      </c>
      <c r="XF2">
        <v>0.18573211135658599</v>
      </c>
      <c r="XG2">
        <v>0.18573211135658599</v>
      </c>
      <c r="XH2">
        <v>0.18573211135658599</v>
      </c>
      <c r="XI2">
        <v>0.18573211135658599</v>
      </c>
      <c r="XJ2">
        <v>0.18573211135658599</v>
      </c>
      <c r="XK2">
        <v>0.18573211135658599</v>
      </c>
      <c r="XL2">
        <v>0.18573211135658599</v>
      </c>
      <c r="XM2">
        <v>0.18573211135658599</v>
      </c>
      <c r="XN2">
        <v>0.18573211135658599</v>
      </c>
      <c r="XO2">
        <v>0.18573211135658599</v>
      </c>
      <c r="XP2">
        <v>0.18573211135658599</v>
      </c>
      <c r="XQ2">
        <v>0.18499373628618379</v>
      </c>
      <c r="XR2">
        <v>0.18499373628618379</v>
      </c>
      <c r="XS2">
        <v>0.18499373628618379</v>
      </c>
      <c r="XT2">
        <v>0.18499373628618379</v>
      </c>
      <c r="XU2">
        <v>0.18499373628618379</v>
      </c>
      <c r="XV2">
        <v>0.18499373628618379</v>
      </c>
      <c r="XW2">
        <v>0.18499373628618379</v>
      </c>
      <c r="XX2">
        <v>0.18499373628618379</v>
      </c>
      <c r="XY2">
        <v>0.18499373628618379</v>
      </c>
      <c r="XZ2">
        <v>0.18499373628618379</v>
      </c>
      <c r="YA2">
        <v>0.18499373628618379</v>
      </c>
      <c r="YB2">
        <v>0.18499373628618379</v>
      </c>
      <c r="YC2">
        <v>0.18499373628618379</v>
      </c>
      <c r="YD2">
        <v>0.18499373628618379</v>
      </c>
      <c r="YE2">
        <v>0.18499373628618379</v>
      </c>
      <c r="YF2">
        <v>0.18499373628618379</v>
      </c>
      <c r="YG2">
        <v>0.18499373628618379</v>
      </c>
      <c r="YH2">
        <v>0.18499373628618379</v>
      </c>
      <c r="YI2">
        <v>0.18499373628618379</v>
      </c>
      <c r="YJ2">
        <v>0.18499373628618379</v>
      </c>
      <c r="YK2">
        <v>0.18499373628618379</v>
      </c>
      <c r="YL2">
        <v>0.18499373628618379</v>
      </c>
      <c r="YM2">
        <v>0.17772174770179969</v>
      </c>
      <c r="YN2">
        <v>0.17772174770179969</v>
      </c>
      <c r="YO2">
        <v>0.17772174770179969</v>
      </c>
      <c r="YP2">
        <v>0.17772174770179969</v>
      </c>
      <c r="YQ2">
        <v>0.17772174770179969</v>
      </c>
      <c r="YR2">
        <v>0.17772174770179969</v>
      </c>
      <c r="YS2">
        <v>0.17772174770179969</v>
      </c>
      <c r="YT2">
        <v>0.17772174770179969</v>
      </c>
      <c r="YU2">
        <v>0.17772174770179969</v>
      </c>
      <c r="YV2">
        <v>0.17772174770179969</v>
      </c>
      <c r="YW2">
        <v>0.17772174770179969</v>
      </c>
      <c r="YX2">
        <v>0.17772174770179969</v>
      </c>
      <c r="YY2">
        <v>0.17772174770179969</v>
      </c>
      <c r="YZ2">
        <v>0.17772174770179969</v>
      </c>
      <c r="ZA2">
        <v>6.7569002587519605E-2</v>
      </c>
      <c r="ZB2">
        <v>6.7569002587519605E-2</v>
      </c>
      <c r="ZC2">
        <v>6.7569002587519605E-2</v>
      </c>
      <c r="ZD2">
        <v>6.7569002587519605E-2</v>
      </c>
      <c r="ZE2">
        <v>6.7569002587519605E-2</v>
      </c>
      <c r="ZF2">
        <v>6.7569002587519605E-2</v>
      </c>
      <c r="ZG2">
        <v>6.7569002587519605E-2</v>
      </c>
      <c r="ZH2">
        <v>6.7569002587519605E-2</v>
      </c>
      <c r="ZI2">
        <v>6.7569002587519605E-2</v>
      </c>
      <c r="ZJ2">
        <v>6.7569002587519605E-2</v>
      </c>
      <c r="ZK2">
        <v>6.7569002587519605E-2</v>
      </c>
      <c r="ZL2">
        <v>6.7569002587519605E-2</v>
      </c>
      <c r="ZM2">
        <v>6.7569002587519605E-2</v>
      </c>
      <c r="ZN2">
        <v>6.7569002587519605E-2</v>
      </c>
      <c r="ZO2">
        <v>6.7569002587519605E-2</v>
      </c>
      <c r="ZP2">
        <v>6.7569002587519605E-2</v>
      </c>
      <c r="ZQ2">
        <v>6.7569002587519605E-2</v>
      </c>
      <c r="ZR2">
        <v>6.7569002587519605E-2</v>
      </c>
      <c r="ZS2">
        <v>6.7569002587519605E-2</v>
      </c>
      <c r="ZT2">
        <v>6.7569002587519605E-2</v>
      </c>
      <c r="ZU2">
        <v>6.7569002587519605E-2</v>
      </c>
      <c r="ZV2">
        <v>6.5703879080976593E-2</v>
      </c>
      <c r="ZW2">
        <v>6.5703879080976593E-2</v>
      </c>
      <c r="ZX2">
        <v>6.5703879080976593E-2</v>
      </c>
      <c r="ZY2">
        <v>6.5703879080976593E-2</v>
      </c>
      <c r="ZZ2">
        <v>6.5703879080976593E-2</v>
      </c>
      <c r="AAA2">
        <v>6.5703879080976593E-2</v>
      </c>
      <c r="AAB2">
        <v>6.5703879080976593E-2</v>
      </c>
      <c r="AAC2">
        <v>6.5703879080976593E-2</v>
      </c>
      <c r="AAD2">
        <v>6.5703879080976593E-2</v>
      </c>
      <c r="AAE2">
        <v>6.5703879080976593E-2</v>
      </c>
      <c r="AAF2">
        <v>6.5703879080976593E-2</v>
      </c>
      <c r="AAG2">
        <v>6.5703879080976593E-2</v>
      </c>
      <c r="AAH2">
        <v>6.5703879080976593E-2</v>
      </c>
      <c r="AAI2">
        <v>6.5703879080976593E-2</v>
      </c>
      <c r="AAJ2">
        <v>6.5481099922500077E-2</v>
      </c>
      <c r="AAK2">
        <v>6.5481099922500077E-2</v>
      </c>
      <c r="AAL2">
        <v>6.5481099922500077E-2</v>
      </c>
      <c r="AAM2">
        <v>6.5481099922500077E-2</v>
      </c>
      <c r="AAN2">
        <v>6.5481099922500077E-2</v>
      </c>
      <c r="AAO2">
        <v>6.5481099922500077E-2</v>
      </c>
      <c r="AAP2">
        <v>6.5481099922500077E-2</v>
      </c>
      <c r="AAQ2">
        <v>6.5481099922500077E-2</v>
      </c>
      <c r="AAR2">
        <v>6.5481099922500077E-2</v>
      </c>
      <c r="AAS2">
        <v>6.5481099922500077E-2</v>
      </c>
      <c r="AAT2">
        <v>6.5481099922500077E-2</v>
      </c>
      <c r="AAU2">
        <v>6.5481099922500077E-2</v>
      </c>
      <c r="AAV2">
        <v>6.5481099922500077E-2</v>
      </c>
      <c r="AAW2">
        <v>6.5481099922500077E-2</v>
      </c>
      <c r="AAX2">
        <v>6.5481099922500077E-2</v>
      </c>
      <c r="AAY2">
        <v>6.5481099922500077E-2</v>
      </c>
      <c r="AAZ2">
        <v>6.5481099922500077E-2</v>
      </c>
      <c r="ABA2">
        <v>6.5481099922500077E-2</v>
      </c>
      <c r="ABB2">
        <v>6.5445149774016817E-2</v>
      </c>
      <c r="ABC2">
        <v>6.431933268887291E-2</v>
      </c>
      <c r="ABD2">
        <v>6.431933268887291E-2</v>
      </c>
      <c r="ABE2">
        <v>6.431933268887291E-2</v>
      </c>
      <c r="ABF2">
        <v>6.431933268887291E-2</v>
      </c>
      <c r="ABG2">
        <v>6.431933268887291E-2</v>
      </c>
      <c r="ABH2">
        <v>6.3680612175147158E-2</v>
      </c>
      <c r="ABI2">
        <v>6.3680612175147158E-2</v>
      </c>
      <c r="ABJ2">
        <v>6.3680612175147158E-2</v>
      </c>
      <c r="ABK2">
        <v>3.595596942698296E-2</v>
      </c>
      <c r="ABL2">
        <v>3.595596942698296E-2</v>
      </c>
      <c r="ABM2">
        <v>3.595596942698296E-2</v>
      </c>
      <c r="ABN2">
        <v>3.595596942698296E-2</v>
      </c>
      <c r="ABO2">
        <v>3.595596942698296E-2</v>
      </c>
      <c r="ABP2">
        <v>3.595596942698296E-2</v>
      </c>
      <c r="ABQ2">
        <v>3.595596942698296E-2</v>
      </c>
      <c r="ABR2">
        <v>3.5916480144711202E-2</v>
      </c>
      <c r="ABS2">
        <v>3.5916480144711202E-2</v>
      </c>
      <c r="ABT2">
        <v>3.5916480144711202E-2</v>
      </c>
      <c r="ABU2">
        <v>3.5916480144711202E-2</v>
      </c>
      <c r="ABV2">
        <v>3.5916480144711202E-2</v>
      </c>
      <c r="ABW2">
        <v>3.5916480144711202E-2</v>
      </c>
      <c r="ABX2">
        <v>3.5916480144711202E-2</v>
      </c>
      <c r="ABY2">
        <v>3.5916480144711202E-2</v>
      </c>
      <c r="ABZ2">
        <v>3.5916480144711202E-2</v>
      </c>
      <c r="ACA2">
        <v>3.5916480144711202E-2</v>
      </c>
      <c r="ACB2">
        <v>3.5916480144711202E-2</v>
      </c>
      <c r="ACC2">
        <v>3.5916480144711202E-2</v>
      </c>
      <c r="ACD2">
        <v>3.5916480144711202E-2</v>
      </c>
      <c r="ACE2">
        <v>3.5916480144711202E-2</v>
      </c>
      <c r="ACF2">
        <v>3.5916480144711202E-2</v>
      </c>
      <c r="ACG2">
        <v>3.5916480144711202E-2</v>
      </c>
      <c r="ACH2">
        <v>3.5916480144711202E-2</v>
      </c>
      <c r="ACI2">
        <v>3.5916480144711202E-2</v>
      </c>
      <c r="ACJ2">
        <v>3.5916480144711202E-2</v>
      </c>
      <c r="ACK2">
        <v>3.5916480144711202E-2</v>
      </c>
      <c r="ACL2">
        <v>3.5916480144711202E-2</v>
      </c>
      <c r="ACM2">
        <v>3.5916480144711202E-2</v>
      </c>
      <c r="ACN2">
        <v>3.5916480144711202E-2</v>
      </c>
      <c r="ACO2">
        <v>3.5916480144711202E-2</v>
      </c>
      <c r="ACP2">
        <v>3.5916480144711202E-2</v>
      </c>
      <c r="ACQ2">
        <v>3.5916480144711202E-2</v>
      </c>
      <c r="ACR2">
        <v>3.5916480144711202E-2</v>
      </c>
      <c r="ACS2">
        <v>3.5916480144711202E-2</v>
      </c>
      <c r="ACT2">
        <v>3.5916480144711202E-2</v>
      </c>
      <c r="ACU2">
        <v>3.5916480144711202E-2</v>
      </c>
      <c r="ACV2">
        <v>3.5916480144711202E-2</v>
      </c>
      <c r="ACW2">
        <v>3.5916480144711202E-2</v>
      </c>
      <c r="ACX2">
        <v>3.5916480144711202E-2</v>
      </c>
      <c r="ACY2">
        <v>3.5916480144711202E-2</v>
      </c>
      <c r="ACZ2">
        <v>3.5916480144711202E-2</v>
      </c>
      <c r="ADA2">
        <v>3.5916480144711202E-2</v>
      </c>
      <c r="ADB2">
        <v>3.5916480144711202E-2</v>
      </c>
      <c r="ADC2">
        <v>3.5916480144711202E-2</v>
      </c>
      <c r="ADD2">
        <v>3.5916480144711202E-2</v>
      </c>
      <c r="ADE2">
        <v>3.5916480144711202E-2</v>
      </c>
      <c r="ADF2">
        <v>3.5916480144711202E-2</v>
      </c>
      <c r="ADG2">
        <v>3.5916480144711202E-2</v>
      </c>
      <c r="ADH2">
        <v>3.5916480144711202E-2</v>
      </c>
      <c r="ADI2">
        <v>3.5916480144711202E-2</v>
      </c>
      <c r="ADJ2">
        <v>3.5916480144711202E-2</v>
      </c>
      <c r="ADK2">
        <v>3.5916480144711202E-2</v>
      </c>
      <c r="ADL2">
        <v>3.5916480144711202E-2</v>
      </c>
      <c r="ADM2">
        <v>3.5916480144711202E-2</v>
      </c>
      <c r="ADN2">
        <v>3.5916480144711202E-2</v>
      </c>
      <c r="ADO2">
        <v>3.5916480144711202E-2</v>
      </c>
      <c r="ADP2">
        <v>3.5916480144711202E-2</v>
      </c>
      <c r="ADQ2">
        <v>3.5916480144711202E-2</v>
      </c>
      <c r="ADR2">
        <v>3.5916480144711202E-2</v>
      </c>
      <c r="ADS2">
        <v>3.5916480144711202E-2</v>
      </c>
      <c r="ADT2">
        <v>3.5916480144711202E-2</v>
      </c>
      <c r="ADU2">
        <v>3.5916480144711202E-2</v>
      </c>
      <c r="ADV2">
        <v>3.5916480144711202E-2</v>
      </c>
      <c r="ADW2">
        <v>1.0413295794532811E-2</v>
      </c>
      <c r="ADX2">
        <v>1.0413295794532811E-2</v>
      </c>
      <c r="ADY2">
        <v>1.0413295794532811E-2</v>
      </c>
      <c r="ADZ2">
        <v>1.0413295794532811E-2</v>
      </c>
      <c r="AEA2">
        <v>1.0413295794532811E-2</v>
      </c>
      <c r="AEB2">
        <v>1.0413295794532811E-2</v>
      </c>
      <c r="AEC2">
        <v>1.0413295794532811E-2</v>
      </c>
      <c r="AED2">
        <v>1.0413295794532811E-2</v>
      </c>
      <c r="AEE2">
        <v>1.0413295794532811E-2</v>
      </c>
      <c r="AEF2">
        <v>1.0413295794532811E-2</v>
      </c>
      <c r="AEG2">
        <v>1.0413295794532811E-2</v>
      </c>
      <c r="AEH2">
        <v>1.0413295794532811E-2</v>
      </c>
      <c r="AEI2">
        <v>1.0413295794532811E-2</v>
      </c>
      <c r="AEJ2">
        <v>1.0413295794532811E-2</v>
      </c>
      <c r="AEK2">
        <v>1.0413295794532811E-2</v>
      </c>
      <c r="AEL2">
        <v>1.0413295794532811E-2</v>
      </c>
      <c r="AEM2">
        <v>1.0413295794532811E-2</v>
      </c>
      <c r="AEN2">
        <v>1.0413295794532811E-2</v>
      </c>
      <c r="AEO2">
        <v>1.0413295794532811E-2</v>
      </c>
      <c r="AEP2">
        <v>1.0413295794532811E-2</v>
      </c>
      <c r="AEQ2">
        <v>1.0413295794532811E-2</v>
      </c>
      <c r="AER2">
        <v>1.0413295794532811E-2</v>
      </c>
      <c r="AES2">
        <v>1.0413295794532811E-2</v>
      </c>
      <c r="AET2">
        <v>1.0413295794532811E-2</v>
      </c>
      <c r="AEU2">
        <v>1.0413295794532811E-2</v>
      </c>
      <c r="AEV2">
        <v>1.0413295794532811E-2</v>
      </c>
      <c r="AEW2">
        <v>1.0413295794532811E-2</v>
      </c>
      <c r="AEX2">
        <v>1.0413295794532811E-2</v>
      </c>
      <c r="AEY2">
        <v>1.0413295794532811E-2</v>
      </c>
      <c r="AEZ2">
        <v>1.0413295794532811E-2</v>
      </c>
      <c r="AFA2">
        <v>1.0413295794532811E-2</v>
      </c>
      <c r="AFB2">
        <v>1.0413295794532811E-2</v>
      </c>
      <c r="AFC2">
        <v>1.0413295794532811E-2</v>
      </c>
      <c r="AFD2">
        <v>1.0413295794532811E-2</v>
      </c>
      <c r="AFE2">
        <v>1.039802163818242E-2</v>
      </c>
      <c r="AFF2">
        <v>1.039802163818242E-2</v>
      </c>
      <c r="AFG2">
        <v>1.039802163818242E-2</v>
      </c>
      <c r="AFH2">
        <v>1.039802163818242E-2</v>
      </c>
      <c r="AFI2">
        <v>1.039802163818242E-2</v>
      </c>
      <c r="AFJ2">
        <v>1.039802163818242E-2</v>
      </c>
      <c r="AFK2">
        <v>1.039802163818242E-2</v>
      </c>
      <c r="AFL2">
        <v>1.039802163818242E-2</v>
      </c>
      <c r="AFM2">
        <v>1.039802163818242E-2</v>
      </c>
      <c r="AFN2">
        <v>1.039802163818242E-2</v>
      </c>
      <c r="AFO2">
        <v>1.039802163818242E-2</v>
      </c>
      <c r="AFP2">
        <v>1.039802163818242E-2</v>
      </c>
      <c r="AFQ2">
        <v>1.039802163818242E-2</v>
      </c>
      <c r="AFR2">
        <v>1.039802163818242E-2</v>
      </c>
      <c r="AFS2">
        <v>1.039802163818242E-2</v>
      </c>
      <c r="AFT2">
        <v>1.039802163818242E-2</v>
      </c>
      <c r="AFU2">
        <v>1.039802163818242E-2</v>
      </c>
      <c r="AFV2">
        <v>1.039802163818242E-2</v>
      </c>
      <c r="AFW2">
        <v>1.039802163818242E-2</v>
      </c>
      <c r="AFX2">
        <v>1.039802163818242E-2</v>
      </c>
      <c r="AFY2">
        <v>1.039802163818242E-2</v>
      </c>
      <c r="AFZ2">
        <v>1.039802163818242E-2</v>
      </c>
      <c r="AGA2">
        <v>1.039802163818242E-2</v>
      </c>
      <c r="AGB2">
        <v>1.039802163818242E-2</v>
      </c>
      <c r="AGC2">
        <v>1.039802163818242E-2</v>
      </c>
      <c r="AGD2">
        <v>1.039802163818242E-2</v>
      </c>
      <c r="AGE2">
        <v>1.039802163818242E-2</v>
      </c>
      <c r="AGF2">
        <v>1.039802163818242E-2</v>
      </c>
      <c r="AGG2">
        <v>1.039802163818242E-2</v>
      </c>
      <c r="AGH2">
        <v>1.039802163818242E-2</v>
      </c>
      <c r="AGI2">
        <v>1.039802163818242E-2</v>
      </c>
      <c r="AGJ2">
        <v>1.039802163818242E-2</v>
      </c>
      <c r="AGK2">
        <v>1.039802163818242E-2</v>
      </c>
      <c r="AGL2">
        <v>1.039802163818242E-2</v>
      </c>
      <c r="AGM2">
        <v>1.0293710326521171E-2</v>
      </c>
      <c r="AGN2">
        <v>1.0293710326521171E-2</v>
      </c>
      <c r="AGO2">
        <v>1.0293710326521171E-2</v>
      </c>
      <c r="AGP2">
        <v>1.0293710326521171E-2</v>
      </c>
      <c r="AGQ2">
        <v>1.0293710326521171E-2</v>
      </c>
      <c r="AGR2">
        <v>1.0293710326521171E-2</v>
      </c>
      <c r="AGS2">
        <v>1.0293710326521171E-2</v>
      </c>
      <c r="AGT2">
        <v>1.0293710326521171E-2</v>
      </c>
      <c r="AGU2">
        <v>1.0293710326521171E-2</v>
      </c>
      <c r="AGV2">
        <v>8.5951123782373653E-3</v>
      </c>
      <c r="AGW2">
        <v>8.5951123782373653E-3</v>
      </c>
      <c r="AGX2">
        <v>8.5951123782373653E-3</v>
      </c>
      <c r="AGY2">
        <v>8.5951123782373653E-3</v>
      </c>
      <c r="AGZ2">
        <v>8.5951123782373653E-3</v>
      </c>
      <c r="AHA2">
        <v>8.5951123782373653E-3</v>
      </c>
      <c r="AHB2">
        <v>8.5951123782373653E-3</v>
      </c>
      <c r="AHC2">
        <v>8.5951123782373653E-3</v>
      </c>
      <c r="AHD2">
        <v>8.5951123782373653E-3</v>
      </c>
      <c r="AHE2">
        <v>8.5951123782373653E-3</v>
      </c>
      <c r="AHF2">
        <v>8.5951123782373653E-3</v>
      </c>
      <c r="AHG2">
        <v>8.5951123782373653E-3</v>
      </c>
      <c r="AHH2">
        <v>8.5951123782373653E-3</v>
      </c>
      <c r="AHI2">
        <v>8.5951123782373653E-3</v>
      </c>
      <c r="AHJ2">
        <v>8.5951123782373653E-3</v>
      </c>
      <c r="AHK2">
        <v>8.5951123782373653E-3</v>
      </c>
      <c r="AHL2">
        <v>8.5951123782373653E-3</v>
      </c>
      <c r="AHM2">
        <v>8.5951123782373653E-3</v>
      </c>
      <c r="AHN2">
        <v>8.5951123782373653E-3</v>
      </c>
      <c r="AHO2">
        <v>8.5951123782373653E-3</v>
      </c>
      <c r="AHP2">
        <v>8.5951123782373653E-3</v>
      </c>
      <c r="AHQ2">
        <v>8.5951123782373653E-3</v>
      </c>
      <c r="AHR2">
        <v>8.5951123782373653E-3</v>
      </c>
      <c r="AHS2">
        <v>1.544785331133308E-3</v>
      </c>
      <c r="AHT2">
        <v>1.544785331133308E-3</v>
      </c>
      <c r="AHU2">
        <v>1.544785331133308E-3</v>
      </c>
      <c r="AHV2">
        <v>1.544785331133308E-3</v>
      </c>
      <c r="AHW2">
        <v>1.544785331133308E-3</v>
      </c>
      <c r="AHX2">
        <v>1.544785331133308E-3</v>
      </c>
      <c r="AHY2">
        <v>1.544785331133308E-3</v>
      </c>
      <c r="AHZ2">
        <v>1.544785331133308E-3</v>
      </c>
      <c r="AIA2">
        <v>1.544785331133308E-3</v>
      </c>
      <c r="AIB2">
        <v>1.544785331133308E-3</v>
      </c>
      <c r="AIC2">
        <v>1.544785331133308E-3</v>
      </c>
      <c r="AID2">
        <v>1.544785331133308E-3</v>
      </c>
      <c r="AIE2">
        <v>1.544785331133308E-3</v>
      </c>
      <c r="AIF2">
        <v>1.544785331133308E-3</v>
      </c>
      <c r="AIG2">
        <v>1.544785331133308E-3</v>
      </c>
      <c r="AIH2">
        <v>1.544785331133308E-3</v>
      </c>
      <c r="AII2">
        <v>1.544785331133308E-3</v>
      </c>
      <c r="AIJ2">
        <v>1.544785331133308E-3</v>
      </c>
      <c r="AIK2">
        <v>1.544785331133308E-3</v>
      </c>
      <c r="AIL2">
        <v>1.544785331133308E-3</v>
      </c>
      <c r="AIM2">
        <v>1.544785331133308E-3</v>
      </c>
      <c r="AIN2">
        <v>1.544785331133308E-3</v>
      </c>
      <c r="AIO2">
        <v>1.544785331133308E-3</v>
      </c>
      <c r="AIP2">
        <v>1.544785331133308E-3</v>
      </c>
      <c r="AIQ2">
        <v>1.544785331133308E-3</v>
      </c>
      <c r="AIR2">
        <v>1.544785331133308E-3</v>
      </c>
      <c r="AIS2">
        <v>1.544785331133308E-3</v>
      </c>
      <c r="AIT2">
        <v>1.544785331133308E-3</v>
      </c>
      <c r="AIU2">
        <v>1.544785331133308E-3</v>
      </c>
      <c r="AIV2">
        <v>1.544785331133308E-3</v>
      </c>
      <c r="AIW2">
        <v>1.544785331133308E-3</v>
      </c>
      <c r="AIX2">
        <v>1.544785331133308E-3</v>
      </c>
      <c r="AIY2">
        <v>1.544785331133308E-3</v>
      </c>
      <c r="AIZ2">
        <v>1.544785331133308E-3</v>
      </c>
      <c r="AJA2">
        <v>1.544785331133308E-3</v>
      </c>
      <c r="AJB2">
        <v>1.544785331133308E-3</v>
      </c>
      <c r="AJC2">
        <v>1.544785331133308E-3</v>
      </c>
      <c r="AJD2">
        <v>1.544785331133308E-3</v>
      </c>
      <c r="AJE2">
        <v>1.544785331133308E-3</v>
      </c>
      <c r="AJF2">
        <v>1.544785331133308E-3</v>
      </c>
      <c r="AJG2">
        <v>1.544785331133308E-3</v>
      </c>
      <c r="AJH2">
        <v>1.544785331133308E-3</v>
      </c>
      <c r="AJI2">
        <v>1.544785331133308E-3</v>
      </c>
      <c r="AJJ2">
        <v>1.544785331133308E-3</v>
      </c>
      <c r="AJK2">
        <v>1.544785331133308E-3</v>
      </c>
      <c r="AJL2">
        <v>1.544785331133308E-3</v>
      </c>
      <c r="AJM2">
        <v>1.544785331133308E-3</v>
      </c>
      <c r="AJN2">
        <v>1.544785331133308E-3</v>
      </c>
      <c r="AJO2">
        <v>1.544785331133308E-3</v>
      </c>
      <c r="AJP2">
        <v>1.544785331133308E-3</v>
      </c>
      <c r="AJQ2">
        <v>1.544785331133308E-3</v>
      </c>
      <c r="AJR2">
        <v>1.544785331133308E-3</v>
      </c>
      <c r="AJS2">
        <v>1.544785331133308E-3</v>
      </c>
      <c r="AJT2">
        <v>1.544785331133308E-3</v>
      </c>
      <c r="AJU2">
        <v>1.544785331133308E-3</v>
      </c>
      <c r="AJV2">
        <v>1.544785331133308E-3</v>
      </c>
      <c r="AJW2">
        <v>1.5164722608252551E-3</v>
      </c>
      <c r="AJX2">
        <v>1.5164722608252551E-3</v>
      </c>
      <c r="AJY2">
        <v>1.5164722608252551E-3</v>
      </c>
      <c r="AJZ2">
        <v>1.5164722608252551E-3</v>
      </c>
      <c r="AKA2">
        <v>1.5164722608252551E-3</v>
      </c>
      <c r="AKB2">
        <v>1.5164722608252551E-3</v>
      </c>
      <c r="AKC2">
        <v>1.5164722608252551E-3</v>
      </c>
      <c r="AKD2">
        <v>1.5164722608252551E-3</v>
      </c>
      <c r="AKE2">
        <v>1.5164722608252551E-3</v>
      </c>
      <c r="AKF2">
        <v>1.5164722608252551E-3</v>
      </c>
      <c r="AKG2">
        <v>1.5164722608252551E-3</v>
      </c>
      <c r="AKH2">
        <v>1.5164722608252551E-3</v>
      </c>
      <c r="AKI2">
        <v>1.5164722608252551E-3</v>
      </c>
      <c r="AKJ2">
        <v>1.5164722608252551E-3</v>
      </c>
      <c r="AKK2">
        <v>1.5164722608252551E-3</v>
      </c>
      <c r="AKL2">
        <v>1.5164722608252551E-3</v>
      </c>
      <c r="AKM2">
        <v>1.5164722608252551E-3</v>
      </c>
      <c r="AKN2">
        <v>1.5164722608252551E-3</v>
      </c>
      <c r="AKO2">
        <v>1.5164722608252551E-3</v>
      </c>
      <c r="AKP2">
        <v>1.5164722608252551E-3</v>
      </c>
      <c r="AKQ2">
        <v>1.5069724806561051E-3</v>
      </c>
      <c r="AKR2">
        <v>1.5069724806561051E-3</v>
      </c>
      <c r="AKS2">
        <v>1.5069724806561051E-3</v>
      </c>
      <c r="AKT2">
        <v>1.5069724806561051E-3</v>
      </c>
      <c r="AKU2">
        <v>1.5069724806561051E-3</v>
      </c>
      <c r="AKV2">
        <v>1.5069724806561051E-3</v>
      </c>
      <c r="AKW2">
        <v>1.5069724806561051E-3</v>
      </c>
      <c r="AKX2">
        <v>1.5069724806561051E-3</v>
      </c>
      <c r="AKY2">
        <v>1.5069724806561051E-3</v>
      </c>
      <c r="AKZ2">
        <v>1.5069724806561051E-3</v>
      </c>
      <c r="ALA2">
        <v>1.5069724806561051E-3</v>
      </c>
      <c r="ALB2">
        <v>1.5069724806561051E-3</v>
      </c>
      <c r="ALC2">
        <v>1.5069724806561051E-3</v>
      </c>
      <c r="ALD2">
        <v>1.5069724806561051E-3</v>
      </c>
      <c r="ALE2">
        <v>1.5069724806561051E-3</v>
      </c>
      <c r="ALF2">
        <v>1.5069724806561051E-3</v>
      </c>
      <c r="ALG2">
        <v>1.5069724806561051E-3</v>
      </c>
      <c r="ALH2">
        <v>1.5069724806561051E-3</v>
      </c>
      <c r="ALI2">
        <v>1.5069724806561051E-3</v>
      </c>
      <c r="ALJ2">
        <v>1.5069724806561051E-3</v>
      </c>
      <c r="ALK2">
        <v>1.5069724806561051E-3</v>
      </c>
      <c r="ALL2">
        <v>1.5069724806561051E-3</v>
      </c>
      <c r="ALM2">
        <v>1.5069724806561051E-3</v>
      </c>
      <c r="ALN2">
        <v>1.5069724806561051E-3</v>
      </c>
      <c r="ALO2">
        <v>1.5069724806561051E-3</v>
      </c>
      <c r="ALP2">
        <v>1.5069724806561051E-3</v>
      </c>
      <c r="ALQ2">
        <v>1.5069724806561051E-3</v>
      </c>
      <c r="ALR2">
        <v>1.5069724806561051E-3</v>
      </c>
      <c r="ALS2">
        <v>1.5069724806561051E-3</v>
      </c>
      <c r="ALT2">
        <v>1.5069724806561051E-3</v>
      </c>
      <c r="ALU2">
        <v>1.5069724806561051E-3</v>
      </c>
      <c r="ALV2">
        <v>1.5069724806561051E-3</v>
      </c>
      <c r="ALW2">
        <v>1.5069724806561051E-3</v>
      </c>
      <c r="ALX2">
        <v>1.5069724806561051E-3</v>
      </c>
      <c r="ALY2">
        <v>1.5069724806561051E-3</v>
      </c>
      <c r="ALZ2">
        <v>1.5069724806561051E-3</v>
      </c>
      <c r="AMA2">
        <v>1.5069724806561051E-3</v>
      </c>
      <c r="AMB2">
        <v>1.5069724806561051E-3</v>
      </c>
      <c r="AMC2">
        <v>1.5069724806561051E-3</v>
      </c>
      <c r="AMD2">
        <v>1.5069724806561051E-3</v>
      </c>
      <c r="AME2">
        <v>1.5069724806561051E-3</v>
      </c>
      <c r="AMF2">
        <v>1.5069724806561051E-3</v>
      </c>
      <c r="AMG2">
        <v>1.5069724806561051E-3</v>
      </c>
      <c r="AMH2">
        <v>1.5069724806561051E-3</v>
      </c>
      <c r="AMI2">
        <v>1.5069724806561051E-3</v>
      </c>
      <c r="AMJ2">
        <v>1.5069724806561051E-3</v>
      </c>
      <c r="AMK2">
        <v>1.5069724806561051E-3</v>
      </c>
      <c r="AML2">
        <v>1.5069724806561051E-3</v>
      </c>
      <c r="AMM2">
        <v>1.5069724806561051E-3</v>
      </c>
      <c r="AMN2">
        <v>1.5069724806561051E-3</v>
      </c>
      <c r="AMO2">
        <v>1.5069724806561051E-3</v>
      </c>
      <c r="AMP2">
        <v>1.5069724806561051E-3</v>
      </c>
      <c r="AMQ2">
        <v>1.5069724806561051E-3</v>
      </c>
      <c r="AMR2">
        <v>1.5069724806561051E-3</v>
      </c>
      <c r="AMS2">
        <v>1.5069724806561051E-3</v>
      </c>
      <c r="AMT2">
        <v>1.5069724806561051E-3</v>
      </c>
      <c r="AMU2">
        <v>1.5069724806561051E-3</v>
      </c>
      <c r="AMV2">
        <v>1.4697184407770881E-3</v>
      </c>
      <c r="AMW2">
        <v>1.4697184407770881E-3</v>
      </c>
      <c r="AMX2">
        <v>1.4697184407770881E-3</v>
      </c>
      <c r="AMY2">
        <v>1.4697184407770881E-3</v>
      </c>
      <c r="AMZ2">
        <v>1.4697184407770881E-3</v>
      </c>
      <c r="ANA2">
        <v>1.4697184407770881E-3</v>
      </c>
      <c r="ANB2">
        <v>1.4697184407770881E-3</v>
      </c>
      <c r="ANC2">
        <v>1.4697184407770881E-3</v>
      </c>
      <c r="AND2">
        <v>1.4697184407770881E-3</v>
      </c>
      <c r="ANE2">
        <v>1.4697184407770881E-3</v>
      </c>
      <c r="ANF2">
        <v>1.4697184407770881E-3</v>
      </c>
      <c r="ANG2">
        <v>1.4697184407770881E-3</v>
      </c>
      <c r="ANH2">
        <v>1.4697184407770881E-3</v>
      </c>
      <c r="ANI2">
        <v>1.4697184407770881E-3</v>
      </c>
      <c r="ANJ2">
        <v>1.4697184407770881E-3</v>
      </c>
      <c r="ANK2">
        <v>1.4697184407770881E-3</v>
      </c>
      <c r="ANL2">
        <v>1.4697184407770881E-3</v>
      </c>
      <c r="ANM2">
        <v>1.4697184407770881E-3</v>
      </c>
      <c r="ANN2">
        <v>1.4697184407770881E-3</v>
      </c>
      <c r="ANO2">
        <v>1.4697184407770881E-3</v>
      </c>
      <c r="ANP2">
        <v>1.4697184407770881E-3</v>
      </c>
      <c r="ANQ2">
        <v>1.4697184407770881E-3</v>
      </c>
      <c r="ANR2">
        <v>1.4697184407770881E-3</v>
      </c>
      <c r="ANS2">
        <v>1.4697184407770881E-3</v>
      </c>
      <c r="ANT2">
        <v>1.4697184407770881E-3</v>
      </c>
      <c r="ANU2">
        <v>1.4697184407770881E-3</v>
      </c>
      <c r="ANV2">
        <v>1.4697184407770881E-3</v>
      </c>
      <c r="ANW2">
        <v>1.4697184407770881E-3</v>
      </c>
      <c r="ANX2">
        <v>1.4697184407770881E-3</v>
      </c>
      <c r="ANY2">
        <v>1.4697184407770881E-3</v>
      </c>
      <c r="ANZ2">
        <v>1.4697184407770881E-3</v>
      </c>
      <c r="AOA2">
        <v>1.4697184407770881E-3</v>
      </c>
      <c r="AOB2">
        <v>1.4697184407770881E-3</v>
      </c>
      <c r="AOC2">
        <v>4.904960025571138E-4</v>
      </c>
      <c r="AOD2">
        <v>4.904960025571138E-4</v>
      </c>
      <c r="AOE2">
        <v>4.904960025571138E-4</v>
      </c>
      <c r="AOF2">
        <v>4.904960025571138E-4</v>
      </c>
      <c r="AOG2">
        <v>4.904960025571138E-4</v>
      </c>
      <c r="AOH2">
        <v>4.904960025571138E-4</v>
      </c>
      <c r="AOI2">
        <v>4.904960025571138E-4</v>
      </c>
      <c r="AOJ2">
        <v>4.904960025571138E-4</v>
      </c>
      <c r="AOK2">
        <v>4.904960025571138E-4</v>
      </c>
      <c r="AOL2">
        <v>4.904960025571138E-4</v>
      </c>
      <c r="AOM2">
        <v>4.904960025571138E-4</v>
      </c>
      <c r="AON2">
        <v>4.904960025571138E-4</v>
      </c>
      <c r="AOO2">
        <v>4.904960025571138E-4</v>
      </c>
      <c r="AOP2">
        <v>4.904960025571138E-4</v>
      </c>
      <c r="AOQ2">
        <v>4.904960025571138E-4</v>
      </c>
      <c r="AOR2">
        <v>4.904960025571138E-4</v>
      </c>
      <c r="AOS2">
        <v>4.904960025571138E-4</v>
      </c>
      <c r="AOT2">
        <v>4.904960025571138E-4</v>
      </c>
      <c r="AOU2">
        <v>4.904960025571138E-4</v>
      </c>
      <c r="AOV2">
        <v>4.904960025571138E-4</v>
      </c>
      <c r="AOW2">
        <v>4.904960025571138E-4</v>
      </c>
      <c r="AOX2">
        <v>4.904960025571138E-4</v>
      </c>
      <c r="AOY2">
        <v>4.904960025571138E-4</v>
      </c>
      <c r="AOZ2">
        <v>4.904960025571138E-4</v>
      </c>
      <c r="APA2">
        <v>4.904960025571138E-4</v>
      </c>
      <c r="APB2">
        <v>4.904960025571138E-4</v>
      </c>
      <c r="APC2">
        <v>4.904960025571138E-4</v>
      </c>
      <c r="APD2">
        <v>4.904960025571138E-4</v>
      </c>
      <c r="APE2">
        <v>4.904960025571138E-4</v>
      </c>
      <c r="APF2">
        <v>4.904960025571138E-4</v>
      </c>
      <c r="APG2">
        <v>4.904960025571138E-4</v>
      </c>
      <c r="APH2">
        <v>4.904960025571138E-4</v>
      </c>
      <c r="API2">
        <v>4.904960025571138E-4</v>
      </c>
      <c r="APJ2">
        <v>4.904960025571138E-4</v>
      </c>
      <c r="APK2">
        <v>4.904960025571138E-4</v>
      </c>
      <c r="APL2">
        <v>4.904960025571138E-4</v>
      </c>
      <c r="APM2">
        <v>4.904960025571138E-4</v>
      </c>
      <c r="APN2">
        <v>4.904960025571138E-4</v>
      </c>
      <c r="APO2">
        <v>4.608790408532949E-4</v>
      </c>
      <c r="APP2">
        <v>4.608790408532949E-4</v>
      </c>
      <c r="APQ2">
        <v>4.608790408532949E-4</v>
      </c>
      <c r="APR2">
        <v>4.608790408532949E-4</v>
      </c>
      <c r="APS2">
        <v>4.608790408532949E-4</v>
      </c>
      <c r="APT2">
        <v>4.608790408532949E-4</v>
      </c>
      <c r="APU2">
        <v>4.608790408532949E-4</v>
      </c>
      <c r="APV2">
        <v>4.608790408532949E-4</v>
      </c>
      <c r="APW2">
        <v>4.608790408532949E-4</v>
      </c>
      <c r="APX2">
        <v>4.608790408532949E-4</v>
      </c>
      <c r="APY2">
        <v>4.608790408532949E-4</v>
      </c>
      <c r="APZ2">
        <v>4.608790408532949E-4</v>
      </c>
      <c r="AQA2">
        <v>4.608790408532949E-4</v>
      </c>
      <c r="AQB2">
        <v>4.608790408532949E-4</v>
      </c>
      <c r="AQC2">
        <v>4.608790408532949E-4</v>
      </c>
      <c r="AQD2">
        <v>4.608790408532949E-4</v>
      </c>
      <c r="AQE2">
        <v>4.608790408532949E-4</v>
      </c>
      <c r="AQF2">
        <v>4.608790408532949E-4</v>
      </c>
      <c r="AQG2">
        <v>4.608790408532949E-4</v>
      </c>
      <c r="AQH2">
        <v>4.608790408532949E-4</v>
      </c>
      <c r="AQI2">
        <v>4.608790408532949E-4</v>
      </c>
      <c r="AQJ2">
        <v>4.608790408532949E-4</v>
      </c>
      <c r="AQK2">
        <v>4.608790408532949E-4</v>
      </c>
      <c r="AQL2">
        <v>4.608790408532949E-4</v>
      </c>
      <c r="AQM2">
        <v>4.608790408532949E-4</v>
      </c>
      <c r="AQN2">
        <v>4.608790408532949E-4</v>
      </c>
      <c r="AQO2">
        <v>4.608790408532949E-4</v>
      </c>
      <c r="AQP2">
        <v>4.608790408532949E-4</v>
      </c>
      <c r="AQQ2">
        <v>4.608790408532949E-4</v>
      </c>
      <c r="AQR2">
        <v>4.608790408532949E-4</v>
      </c>
      <c r="AQS2">
        <v>4.608790408532949E-4</v>
      </c>
      <c r="AQT2">
        <v>4.608790408532949E-4</v>
      </c>
      <c r="AQU2">
        <v>4.608790408532949E-4</v>
      </c>
      <c r="AQV2">
        <v>4.608790408532949E-4</v>
      </c>
      <c r="AQW2">
        <v>4.608790408532949E-4</v>
      </c>
      <c r="AQX2">
        <v>4.608790408532949E-4</v>
      </c>
      <c r="AQY2">
        <v>4.608790408532949E-4</v>
      </c>
      <c r="AQZ2">
        <v>4.608790408532949E-4</v>
      </c>
      <c r="ARA2">
        <v>4.608790408532949E-4</v>
      </c>
      <c r="ARB2">
        <v>4.608790408532949E-4</v>
      </c>
      <c r="ARC2">
        <v>4.608790408532949E-4</v>
      </c>
      <c r="ARD2">
        <v>4.608790408532949E-4</v>
      </c>
      <c r="ARE2">
        <v>4.608790408532949E-4</v>
      </c>
      <c r="ARF2">
        <v>4.608790408532949E-4</v>
      </c>
      <c r="ARG2">
        <v>4.608790408532949E-4</v>
      </c>
      <c r="ARH2">
        <v>4.608790408532949E-4</v>
      </c>
      <c r="ARI2">
        <v>4.608790408532949E-4</v>
      </c>
      <c r="ARJ2">
        <v>4.608790408532949E-4</v>
      </c>
      <c r="ARK2">
        <v>4.608790408532949E-4</v>
      </c>
      <c r="ARL2">
        <v>4.608790408532949E-4</v>
      </c>
      <c r="ARM2">
        <v>4.608790408532949E-4</v>
      </c>
      <c r="ARN2">
        <v>4.608790408532949E-4</v>
      </c>
      <c r="ARO2">
        <v>4.608790408532949E-4</v>
      </c>
      <c r="ARP2">
        <v>4.608790408532949E-4</v>
      </c>
      <c r="ARQ2">
        <v>4.608790408532949E-4</v>
      </c>
      <c r="ARR2">
        <v>4.608790408532949E-4</v>
      </c>
      <c r="ARS2">
        <v>4.608790408532949E-4</v>
      </c>
      <c r="ART2">
        <v>4.608790408532949E-4</v>
      </c>
      <c r="ARU2">
        <v>4.608790408532949E-4</v>
      </c>
      <c r="ARV2">
        <v>4.608790408532949E-4</v>
      </c>
      <c r="ARW2">
        <v>4.608790408532949E-4</v>
      </c>
      <c r="ARX2">
        <v>4.608790408532949E-4</v>
      </c>
      <c r="ARY2">
        <v>4.608790408532949E-4</v>
      </c>
      <c r="ARZ2">
        <v>4.608790408532949E-4</v>
      </c>
      <c r="ASA2">
        <v>4.608790408532949E-4</v>
      </c>
      <c r="ASB2">
        <v>4.608790408532949E-4</v>
      </c>
      <c r="ASC2">
        <v>4.608790408532949E-4</v>
      </c>
      <c r="ASD2">
        <v>4.608790408532949E-4</v>
      </c>
      <c r="ASE2">
        <v>4.608790408532949E-4</v>
      </c>
      <c r="ASF2">
        <v>4.608790408532949E-4</v>
      </c>
      <c r="ASG2">
        <v>4.608790408532949E-4</v>
      </c>
      <c r="ASH2">
        <v>4.608790408532949E-4</v>
      </c>
      <c r="ASI2">
        <v>4.608790408532949E-4</v>
      </c>
      <c r="ASJ2">
        <v>4.608790408532949E-4</v>
      </c>
      <c r="ASK2">
        <v>4.608790408532949E-4</v>
      </c>
      <c r="ASL2">
        <v>4.608790408532949E-4</v>
      </c>
      <c r="ASM2">
        <v>4.608790408532949E-4</v>
      </c>
      <c r="ASN2">
        <v>4.608790408532949E-4</v>
      </c>
      <c r="ASO2">
        <v>4.608790408532949E-4</v>
      </c>
      <c r="ASP2">
        <v>4.608790408532949E-4</v>
      </c>
      <c r="ASQ2">
        <v>4.608790408532949E-4</v>
      </c>
      <c r="ASR2">
        <v>4.608790408532949E-4</v>
      </c>
      <c r="ASS2">
        <v>4.608790408532949E-4</v>
      </c>
      <c r="AST2">
        <v>4.608790408532949E-4</v>
      </c>
      <c r="ASU2">
        <v>4.608790408532949E-4</v>
      </c>
      <c r="ASV2">
        <v>4.608790408532949E-4</v>
      </c>
      <c r="ASW2">
        <v>4.608790408532949E-4</v>
      </c>
      <c r="ASX2">
        <v>4.608790408532949E-4</v>
      </c>
      <c r="ASY2">
        <v>4.608790408532949E-4</v>
      </c>
      <c r="ASZ2">
        <v>4.608790408532949E-4</v>
      </c>
      <c r="ATA2">
        <v>4.608790408532949E-4</v>
      </c>
      <c r="ATB2">
        <v>4.608790408532949E-4</v>
      </c>
      <c r="ATC2">
        <v>4.608790408532949E-4</v>
      </c>
      <c r="ATD2">
        <v>4.608790408532949E-4</v>
      </c>
      <c r="ATE2">
        <v>4.608790408532949E-4</v>
      </c>
      <c r="ATF2">
        <v>4.608790408532949E-4</v>
      </c>
      <c r="ATG2">
        <v>4.608790408532949E-4</v>
      </c>
      <c r="ATH2">
        <v>4.608790408532949E-4</v>
      </c>
      <c r="ATI2">
        <v>4.608790408532949E-4</v>
      </c>
      <c r="ATJ2">
        <v>4.608790408532949E-4</v>
      </c>
      <c r="ATK2">
        <v>4.608790408532949E-4</v>
      </c>
      <c r="ATL2">
        <v>4.608790408532949E-4</v>
      </c>
      <c r="ATM2">
        <v>4.608790408532949E-4</v>
      </c>
      <c r="ATN2">
        <v>4.608790408532949E-4</v>
      </c>
      <c r="ATO2">
        <v>4.608790408532949E-4</v>
      </c>
      <c r="ATP2">
        <v>4.608790408532949E-4</v>
      </c>
      <c r="ATQ2">
        <v>4.608790408532949E-4</v>
      </c>
      <c r="ATR2">
        <v>4.608790408532949E-4</v>
      </c>
      <c r="ATS2">
        <v>4.608790408532949E-4</v>
      </c>
      <c r="ATT2">
        <v>4.608790408532949E-4</v>
      </c>
      <c r="ATU2">
        <v>4.608790408532949E-4</v>
      </c>
      <c r="ATV2">
        <v>4.608790408532949E-4</v>
      </c>
      <c r="ATW2">
        <v>4.608790408532949E-4</v>
      </c>
      <c r="ATX2">
        <v>4.608790408532949E-4</v>
      </c>
      <c r="ATY2">
        <v>4.608790408532949E-4</v>
      </c>
      <c r="ATZ2">
        <v>4.608790408532949E-4</v>
      </c>
      <c r="AUA2">
        <v>4.608790408532949E-4</v>
      </c>
      <c r="AUB2">
        <v>4.608790408532949E-4</v>
      </c>
      <c r="AUC2">
        <v>4.608790408532949E-4</v>
      </c>
      <c r="AUD2">
        <v>4.608790408532949E-4</v>
      </c>
      <c r="AUE2">
        <v>4.608790408532949E-4</v>
      </c>
      <c r="AUF2">
        <v>4.608790408532949E-4</v>
      </c>
      <c r="AUG2">
        <v>4.608790408532949E-4</v>
      </c>
      <c r="AUH2">
        <v>4.608790408532949E-4</v>
      </c>
      <c r="AUI2">
        <v>4.608790408532949E-4</v>
      </c>
      <c r="AUJ2">
        <v>4.608790408532949E-4</v>
      </c>
      <c r="AUK2">
        <v>4.608790408532949E-4</v>
      </c>
      <c r="AUL2">
        <v>4.608790408532949E-4</v>
      </c>
      <c r="AUM2">
        <v>4.608790408532949E-4</v>
      </c>
      <c r="AUN2">
        <v>4.608790408532949E-4</v>
      </c>
      <c r="AUO2">
        <v>4.608790408532949E-4</v>
      </c>
      <c r="AUP2">
        <v>4.608790408532949E-4</v>
      </c>
      <c r="AUQ2">
        <v>4.608790408532949E-4</v>
      </c>
      <c r="AUR2">
        <v>4.608790408532949E-4</v>
      </c>
      <c r="AUS2">
        <v>4.608790408532949E-4</v>
      </c>
      <c r="AUT2">
        <v>4.608790408532949E-4</v>
      </c>
      <c r="AUU2">
        <v>4.608790408532949E-4</v>
      </c>
      <c r="AUV2">
        <v>4.608790408532949E-4</v>
      </c>
      <c r="AUW2">
        <v>4.608790408532949E-4</v>
      </c>
      <c r="AUX2">
        <v>4.608790408532949E-4</v>
      </c>
      <c r="AUY2">
        <v>4.608790408532949E-4</v>
      </c>
      <c r="AUZ2">
        <v>4.608790408532949E-4</v>
      </c>
      <c r="AVA2">
        <v>4.608790408532949E-4</v>
      </c>
      <c r="AVB2">
        <v>4.608790408532949E-4</v>
      </c>
      <c r="AVC2">
        <v>4.608790408532949E-4</v>
      </c>
      <c r="AVD2">
        <v>4.608790408532949E-4</v>
      </c>
      <c r="AVE2">
        <v>4.608790408532949E-4</v>
      </c>
      <c r="AVF2">
        <v>4.608790408532949E-4</v>
      </c>
      <c r="AVG2">
        <v>4.608790408532949E-4</v>
      </c>
      <c r="AVH2">
        <v>4.608790408532949E-4</v>
      </c>
      <c r="AVI2">
        <v>4.608790408532949E-4</v>
      </c>
      <c r="AVJ2">
        <v>4.608790408532949E-4</v>
      </c>
      <c r="AVK2">
        <v>4.608790408532949E-4</v>
      </c>
      <c r="AVL2">
        <v>4.608790408532949E-4</v>
      </c>
      <c r="AVM2">
        <v>4.608790408532949E-4</v>
      </c>
      <c r="AVN2">
        <v>4.608790408532949E-4</v>
      </c>
      <c r="AVO2">
        <v>4.608790408532949E-4</v>
      </c>
      <c r="AVP2">
        <v>4.608790408532949E-4</v>
      </c>
      <c r="AVQ2">
        <v>4.608790408532949E-4</v>
      </c>
      <c r="AVR2">
        <v>4.608790408532949E-4</v>
      </c>
      <c r="AVS2">
        <v>4.608790408532949E-4</v>
      </c>
    </row>
    <row r="3" spans="1:2770" x14ac:dyDescent="0.25">
      <c r="A3">
        <v>996.67968563807108</v>
      </c>
      <c r="B3">
        <v>991.26826569504408</v>
      </c>
      <c r="C3">
        <v>857.97609686502085</v>
      </c>
      <c r="D3">
        <v>857.97609686502085</v>
      </c>
      <c r="E3">
        <v>753.27469666203626</v>
      </c>
      <c r="F3">
        <v>747.05111760111413</v>
      </c>
      <c r="G3">
        <v>746.69758048806625</v>
      </c>
      <c r="H3">
        <v>691.6840851131642</v>
      </c>
      <c r="I3">
        <v>691.6840851131642</v>
      </c>
      <c r="J3">
        <v>691.67207496951778</v>
      </c>
      <c r="K3">
        <v>685.561378443482</v>
      </c>
      <c r="L3">
        <v>494.72196565539588</v>
      </c>
      <c r="M3">
        <v>494.72196565539588</v>
      </c>
      <c r="N3">
        <v>494.34205864275998</v>
      </c>
      <c r="O3">
        <v>494.34205864275998</v>
      </c>
      <c r="P3">
        <v>494.34205864275998</v>
      </c>
      <c r="Q3">
        <v>482.74305542349299</v>
      </c>
      <c r="R3">
        <v>482.74305542349299</v>
      </c>
      <c r="S3">
        <v>482.74305542349299</v>
      </c>
      <c r="T3">
        <v>482.74305542349299</v>
      </c>
      <c r="U3">
        <v>482.74305542349299</v>
      </c>
      <c r="V3">
        <v>420.15349374585293</v>
      </c>
      <c r="W3">
        <v>420.15349374585293</v>
      </c>
      <c r="X3">
        <v>420.15349374585293</v>
      </c>
      <c r="Y3">
        <v>420.15349374585293</v>
      </c>
      <c r="Z3">
        <v>411.85911590843023</v>
      </c>
      <c r="AA3">
        <v>330.91080808325819</v>
      </c>
      <c r="AB3">
        <v>329.10728934722073</v>
      </c>
      <c r="AC3">
        <v>306.2597338970707</v>
      </c>
      <c r="AD3">
        <v>306.2597338970707</v>
      </c>
      <c r="AE3">
        <v>306.2597338970707</v>
      </c>
      <c r="AF3">
        <v>285.24055903901188</v>
      </c>
      <c r="AG3">
        <v>285.24055903901188</v>
      </c>
      <c r="AH3">
        <v>245.35641281641651</v>
      </c>
      <c r="AI3">
        <v>245.35641281641651</v>
      </c>
      <c r="AJ3">
        <v>174.88193413009591</v>
      </c>
      <c r="AK3">
        <v>174.88193413009591</v>
      </c>
      <c r="AL3">
        <v>174.88193413009591</v>
      </c>
      <c r="AM3">
        <v>174.4483328697824</v>
      </c>
      <c r="AN3">
        <v>174.4483328697824</v>
      </c>
      <c r="AO3">
        <v>174.4483328697824</v>
      </c>
      <c r="AP3">
        <v>174.4483328697824</v>
      </c>
      <c r="AQ3">
        <v>169.5365281594643</v>
      </c>
      <c r="AR3">
        <v>169.5365281594643</v>
      </c>
      <c r="AS3">
        <v>168.1877948209771</v>
      </c>
      <c r="AT3">
        <v>168.1877948209771</v>
      </c>
      <c r="AU3">
        <v>168.1877948209771</v>
      </c>
      <c r="AV3">
        <v>168.1877948209771</v>
      </c>
      <c r="AW3">
        <v>168.1877948209771</v>
      </c>
      <c r="AX3">
        <v>168.1877948209771</v>
      </c>
      <c r="AY3">
        <v>168.1877948209771</v>
      </c>
      <c r="AZ3">
        <v>168.15169416617269</v>
      </c>
      <c r="BA3">
        <v>138.22510892135361</v>
      </c>
      <c r="BB3">
        <v>71.376676767226428</v>
      </c>
      <c r="BC3">
        <v>71.213727596795607</v>
      </c>
      <c r="BD3">
        <v>71.213727596795607</v>
      </c>
      <c r="BE3">
        <v>71.213727596795607</v>
      </c>
      <c r="BF3">
        <v>71.213727596795607</v>
      </c>
      <c r="BG3">
        <v>71.213727596795607</v>
      </c>
      <c r="BH3">
        <v>70.05528007066205</v>
      </c>
      <c r="BI3">
        <v>70.05528007066205</v>
      </c>
      <c r="BJ3">
        <v>61.626115254255133</v>
      </c>
      <c r="BK3">
        <v>61.626115254255133</v>
      </c>
      <c r="BL3">
        <v>61.626115254255133</v>
      </c>
      <c r="BM3">
        <v>61.623866786678221</v>
      </c>
      <c r="BN3">
        <v>61.623866786678221</v>
      </c>
      <c r="BO3">
        <v>61.595053022074197</v>
      </c>
      <c r="BP3">
        <v>61.595053022074197</v>
      </c>
      <c r="BQ3">
        <v>52.698187763841908</v>
      </c>
      <c r="BR3">
        <v>52.698187763841908</v>
      </c>
      <c r="BS3">
        <v>52.698187763841908</v>
      </c>
      <c r="BT3">
        <v>52.68235628705493</v>
      </c>
      <c r="BU3">
        <v>52.68235628705493</v>
      </c>
      <c r="BV3">
        <v>52.68235628705493</v>
      </c>
      <c r="BW3">
        <v>52.68235628705493</v>
      </c>
      <c r="BX3">
        <v>51.739548182655099</v>
      </c>
      <c r="BY3">
        <v>51.739548182655099</v>
      </c>
      <c r="BZ3">
        <v>51.739548182655099</v>
      </c>
      <c r="CA3">
        <v>51.577609341785788</v>
      </c>
      <c r="CB3">
        <v>51.577609341785788</v>
      </c>
      <c r="CC3">
        <v>51.577609341785788</v>
      </c>
      <c r="CD3">
        <v>41.018975292823882</v>
      </c>
      <c r="CE3">
        <v>41.018975292823882</v>
      </c>
      <c r="CF3">
        <v>41.018975292823882</v>
      </c>
      <c r="CG3">
        <v>41.018975292823882</v>
      </c>
      <c r="CH3">
        <v>41.018975292823882</v>
      </c>
      <c r="CI3">
        <v>33.441950629910217</v>
      </c>
      <c r="CJ3">
        <v>33.441950629910217</v>
      </c>
      <c r="CK3">
        <v>33.441950629910217</v>
      </c>
      <c r="CL3">
        <v>33.374972895503127</v>
      </c>
      <c r="CM3">
        <v>33.374972895503127</v>
      </c>
      <c r="CN3">
        <v>33.374972895503127</v>
      </c>
      <c r="CO3">
        <v>33.374972895503127</v>
      </c>
      <c r="CP3">
        <v>33.371975435454473</v>
      </c>
      <c r="CQ3">
        <v>32.554257083458403</v>
      </c>
      <c r="CR3">
        <v>32.554257083458403</v>
      </c>
      <c r="CS3">
        <v>32.554257083458403</v>
      </c>
      <c r="CT3">
        <v>32.554257083458403</v>
      </c>
      <c r="CU3">
        <v>32.554257083458403</v>
      </c>
      <c r="CV3">
        <v>32.32326061513556</v>
      </c>
      <c r="CW3">
        <v>32.32326061513556</v>
      </c>
      <c r="CX3">
        <v>32.302779089090883</v>
      </c>
      <c r="CY3">
        <v>26.193294809512789</v>
      </c>
      <c r="CZ3">
        <v>26.193294809512789</v>
      </c>
      <c r="DA3">
        <v>26.181878681532261</v>
      </c>
      <c r="DB3">
        <v>26.181878681532261</v>
      </c>
      <c r="DC3">
        <v>26.181878681532261</v>
      </c>
      <c r="DD3">
        <v>25.605243515426491</v>
      </c>
      <c r="DE3">
        <v>25.605243515426491</v>
      </c>
      <c r="DF3">
        <v>25.605243515426491</v>
      </c>
      <c r="DG3">
        <v>25.605243515426491</v>
      </c>
      <c r="DH3">
        <v>25.605243515426491</v>
      </c>
      <c r="DI3">
        <v>25.397023235734689</v>
      </c>
      <c r="DJ3">
        <v>25.344426492071889</v>
      </c>
      <c r="DK3">
        <v>25.344426492071889</v>
      </c>
      <c r="DL3">
        <v>25.344426492071889</v>
      </c>
      <c r="DM3">
        <v>25.344426492071889</v>
      </c>
      <c r="DN3">
        <v>25.344426492071889</v>
      </c>
      <c r="DO3">
        <v>17.336541534828839</v>
      </c>
      <c r="DP3">
        <v>17.336541534828839</v>
      </c>
      <c r="DQ3">
        <v>17.336541534828839</v>
      </c>
      <c r="DR3">
        <v>17.336541534828839</v>
      </c>
      <c r="DS3">
        <v>17.336541534828839</v>
      </c>
      <c r="DT3">
        <v>17.336541534828839</v>
      </c>
      <c r="DU3">
        <v>17.336541534828839</v>
      </c>
      <c r="DV3">
        <v>17.336541534828839</v>
      </c>
      <c r="DW3">
        <v>17.336541534828839</v>
      </c>
      <c r="DX3">
        <v>17.319539536108859</v>
      </c>
      <c r="DY3">
        <v>17.319539536108859</v>
      </c>
      <c r="DZ3">
        <v>17.319539536108859</v>
      </c>
      <c r="EA3">
        <v>17.319539536108859</v>
      </c>
      <c r="EB3">
        <v>10.868188530285581</v>
      </c>
      <c r="EC3">
        <v>10.868188530285581</v>
      </c>
      <c r="ED3">
        <v>10.868188530285581</v>
      </c>
      <c r="EE3">
        <v>10.868188530285581</v>
      </c>
      <c r="EF3">
        <v>10.868188530285581</v>
      </c>
      <c r="EG3">
        <v>10.868188530285581</v>
      </c>
      <c r="EH3">
        <v>10.868188530285581</v>
      </c>
      <c r="EI3">
        <v>10.868188530285581</v>
      </c>
      <c r="EJ3">
        <v>10.868188530285581</v>
      </c>
      <c r="EK3">
        <v>10.867913409201069</v>
      </c>
      <c r="EL3">
        <v>10.867913409201069</v>
      </c>
      <c r="EM3">
        <v>10.867913409201069</v>
      </c>
      <c r="EN3">
        <v>10.867913409201069</v>
      </c>
      <c r="EO3">
        <v>10.867913409201069</v>
      </c>
      <c r="EP3">
        <v>10.867913409201069</v>
      </c>
      <c r="EQ3">
        <v>10.867913409201069</v>
      </c>
      <c r="ER3">
        <v>10.867913409201069</v>
      </c>
      <c r="ES3">
        <v>10.867913409201069</v>
      </c>
      <c r="ET3">
        <v>10.867913409201069</v>
      </c>
      <c r="EU3">
        <v>10.867913409201069</v>
      </c>
      <c r="EV3">
        <v>10.867913409201069</v>
      </c>
      <c r="EW3">
        <v>10.867913409201069</v>
      </c>
      <c r="EX3">
        <v>10.867913409201069</v>
      </c>
      <c r="EY3">
        <v>10.803609956046699</v>
      </c>
      <c r="EZ3">
        <v>10.803609956046699</v>
      </c>
      <c r="FA3">
        <v>10.803609956046699</v>
      </c>
      <c r="FB3">
        <v>10.803609956046699</v>
      </c>
      <c r="FC3">
        <v>10.803609956046699</v>
      </c>
      <c r="FD3">
        <v>10.803609956046699</v>
      </c>
      <c r="FE3">
        <v>10.803609956046699</v>
      </c>
      <c r="FF3">
        <v>10.803609956046699</v>
      </c>
      <c r="FG3">
        <v>10.803609956046699</v>
      </c>
      <c r="FH3">
        <v>10.803609956046699</v>
      </c>
      <c r="FI3">
        <v>10.77723241938056</v>
      </c>
      <c r="FJ3">
        <v>10.77723241938056</v>
      </c>
      <c r="FK3">
        <v>10.77723241938056</v>
      </c>
      <c r="FL3">
        <v>10.77723241938056</v>
      </c>
      <c r="FM3">
        <v>10.77723241938056</v>
      </c>
      <c r="FN3">
        <v>10.77723241938056</v>
      </c>
      <c r="FO3">
        <v>10.77723241938056</v>
      </c>
      <c r="FP3">
        <v>10.77723241938056</v>
      </c>
      <c r="FQ3">
        <v>10.77723241938056</v>
      </c>
      <c r="FR3">
        <v>10.77723241938056</v>
      </c>
      <c r="FS3">
        <v>10.77723241938056</v>
      </c>
      <c r="FT3">
        <v>10.77723241938056</v>
      </c>
      <c r="FU3">
        <v>10.77723241938056</v>
      </c>
      <c r="FV3">
        <v>10.77723241938056</v>
      </c>
      <c r="FW3">
        <v>10.77723241938056</v>
      </c>
      <c r="FX3">
        <v>10.76174367976046</v>
      </c>
      <c r="FY3">
        <v>10.76174367976046</v>
      </c>
      <c r="FZ3">
        <v>10.76174367976046</v>
      </c>
      <c r="GA3">
        <v>10.76174367976046</v>
      </c>
      <c r="GB3">
        <v>10.76174367976046</v>
      </c>
      <c r="GC3">
        <v>10.76174367976046</v>
      </c>
      <c r="GD3">
        <v>10.76174367976046</v>
      </c>
      <c r="GE3">
        <v>10.76174367976046</v>
      </c>
      <c r="GF3">
        <v>10.76174367976046</v>
      </c>
      <c r="GG3">
        <v>10.76174367976046</v>
      </c>
      <c r="GH3">
        <v>10.76174367976046</v>
      </c>
      <c r="GI3">
        <v>10.76174367976046</v>
      </c>
      <c r="GJ3">
        <v>10.76174367976046</v>
      </c>
      <c r="GK3">
        <v>9.958063767612007</v>
      </c>
      <c r="GL3">
        <v>9.5691792764460999</v>
      </c>
      <c r="GM3">
        <v>9.5691792764460999</v>
      </c>
      <c r="GN3">
        <v>9.5691792764460999</v>
      </c>
      <c r="GO3">
        <v>9.5691792764460999</v>
      </c>
      <c r="GP3">
        <v>9.5691792764460999</v>
      </c>
      <c r="GQ3">
        <v>9.5691792764460999</v>
      </c>
      <c r="GR3">
        <v>9.5691792764460999</v>
      </c>
      <c r="GS3">
        <v>9.5691792764460999</v>
      </c>
      <c r="GT3">
        <v>9.5691792764460999</v>
      </c>
      <c r="GU3">
        <v>9.5691792764460999</v>
      </c>
      <c r="GV3">
        <v>9.5691792764460999</v>
      </c>
      <c r="GW3">
        <v>9.5691792764460999</v>
      </c>
      <c r="GX3">
        <v>9.5691792764460999</v>
      </c>
      <c r="GY3">
        <v>9.5691792764460999</v>
      </c>
      <c r="GZ3">
        <v>9.5691792764460999</v>
      </c>
      <c r="HA3">
        <v>9.5691792764460999</v>
      </c>
      <c r="HB3">
        <v>9.5691792764460999</v>
      </c>
      <c r="HC3">
        <v>9.4439233710244679</v>
      </c>
      <c r="HD3">
        <v>9.4439233710244679</v>
      </c>
      <c r="HE3">
        <v>9.4439233710244679</v>
      </c>
      <c r="HF3">
        <v>9.4439233710244679</v>
      </c>
      <c r="HG3">
        <v>9.4439233710244679</v>
      </c>
      <c r="HH3">
        <v>9.4439233710244679</v>
      </c>
      <c r="HI3">
        <v>9.4439233710244679</v>
      </c>
      <c r="HJ3">
        <v>9.4439233710244679</v>
      </c>
      <c r="HK3">
        <v>9.4439233710244679</v>
      </c>
      <c r="HL3">
        <v>9.4439233710244679</v>
      </c>
      <c r="HM3">
        <v>9.4439233710244679</v>
      </c>
      <c r="HN3">
        <v>9.4439233710244679</v>
      </c>
      <c r="HO3">
        <v>9.4439233710244679</v>
      </c>
      <c r="HP3">
        <v>9.4439233710244679</v>
      </c>
      <c r="HQ3">
        <v>9.4439233710244679</v>
      </c>
      <c r="HR3">
        <v>9.4439233710244679</v>
      </c>
      <c r="HS3">
        <v>9.4439233710244679</v>
      </c>
      <c r="HT3">
        <v>9.4439233710244679</v>
      </c>
      <c r="HU3">
        <v>9.4439233710244679</v>
      </c>
      <c r="HV3">
        <v>9.4439233710244679</v>
      </c>
      <c r="HW3">
        <v>9.4439233710244679</v>
      </c>
      <c r="HX3">
        <v>9.4439233710244679</v>
      </c>
      <c r="HY3">
        <v>9.4439233710244679</v>
      </c>
      <c r="HZ3">
        <v>9.4439233710244679</v>
      </c>
      <c r="IA3">
        <v>9.4439233710244679</v>
      </c>
      <c r="IB3">
        <v>9.4439233710244679</v>
      </c>
      <c r="IC3">
        <v>9.4439233710244679</v>
      </c>
      <c r="ID3">
        <v>9.4439233710244679</v>
      </c>
      <c r="IE3">
        <v>9.4439233710244679</v>
      </c>
      <c r="IF3">
        <v>9.4439233710244679</v>
      </c>
      <c r="IG3">
        <v>9.4439233710244679</v>
      </c>
      <c r="IH3">
        <v>9.4439233710244679</v>
      </c>
      <c r="II3">
        <v>9.4439233710244679</v>
      </c>
      <c r="IJ3">
        <v>9.4439233710244679</v>
      </c>
      <c r="IK3">
        <v>9.4439233710244679</v>
      </c>
      <c r="IL3">
        <v>9.4439233710244679</v>
      </c>
      <c r="IM3">
        <v>9.4439233710244679</v>
      </c>
      <c r="IN3">
        <v>9.4439233710244679</v>
      </c>
      <c r="IO3">
        <v>9.4439233710244679</v>
      </c>
      <c r="IP3">
        <v>9.4439233710244679</v>
      </c>
      <c r="IQ3">
        <v>9.4439233710244679</v>
      </c>
      <c r="IR3">
        <v>9.4439233710244679</v>
      </c>
      <c r="IS3">
        <v>9.4439233710244679</v>
      </c>
      <c r="IT3">
        <v>9.4439233710244679</v>
      </c>
      <c r="IU3">
        <v>9.4423130651506995</v>
      </c>
      <c r="IV3">
        <v>9.0274684688355009</v>
      </c>
      <c r="IW3">
        <v>8.9953167422583142</v>
      </c>
      <c r="IX3">
        <v>8.9953167422583142</v>
      </c>
      <c r="IY3">
        <v>8.9953167422583142</v>
      </c>
      <c r="IZ3">
        <v>8.9953167422583142</v>
      </c>
      <c r="JA3">
        <v>8.9953167422583142</v>
      </c>
      <c r="JB3">
        <v>8.9953167422583142</v>
      </c>
      <c r="JC3">
        <v>8.9953167422583142</v>
      </c>
      <c r="JD3">
        <v>8.9953167422583142</v>
      </c>
      <c r="JE3">
        <v>8.9953167422583142</v>
      </c>
      <c r="JF3">
        <v>8.8277840210309773</v>
      </c>
      <c r="JG3">
        <v>8.8277840210309773</v>
      </c>
      <c r="JH3">
        <v>8.8277840210309773</v>
      </c>
      <c r="JI3">
        <v>8.8277840210309773</v>
      </c>
      <c r="JJ3">
        <v>8.8277840210309773</v>
      </c>
      <c r="JK3">
        <v>8.8277840210309773</v>
      </c>
      <c r="JL3">
        <v>8.8277840210309773</v>
      </c>
      <c r="JM3">
        <v>8.8277840210309773</v>
      </c>
      <c r="JN3">
        <v>8.8277840210309773</v>
      </c>
      <c r="JO3">
        <v>8.1127001763612085</v>
      </c>
      <c r="JP3">
        <v>8.1127001763612085</v>
      </c>
      <c r="JQ3">
        <v>8.1127001763612085</v>
      </c>
      <c r="JR3">
        <v>8.1127001763612085</v>
      </c>
      <c r="JS3">
        <v>8.1127001763612085</v>
      </c>
      <c r="JT3">
        <v>8.1127001763612085</v>
      </c>
      <c r="JU3">
        <v>8.1127001763612085</v>
      </c>
      <c r="JV3">
        <v>7.558934706526558</v>
      </c>
      <c r="JW3">
        <v>7.558934706526558</v>
      </c>
      <c r="JX3">
        <v>7.558934706526558</v>
      </c>
      <c r="JY3">
        <v>7.480492600157298</v>
      </c>
      <c r="JZ3">
        <v>7.480492600157298</v>
      </c>
      <c r="KA3">
        <v>7.480492600157298</v>
      </c>
      <c r="KB3">
        <v>7.480492600157298</v>
      </c>
      <c r="KC3">
        <v>7.480492600157298</v>
      </c>
      <c r="KD3">
        <v>7.480492600157298</v>
      </c>
      <c r="KE3">
        <v>7.480492600157298</v>
      </c>
      <c r="KF3">
        <v>7.480492600157298</v>
      </c>
      <c r="KG3">
        <v>7.480492600157298</v>
      </c>
      <c r="KH3">
        <v>7.480392200519824</v>
      </c>
      <c r="KI3">
        <v>7.480392200519824</v>
      </c>
      <c r="KJ3">
        <v>7.480392200519824</v>
      </c>
      <c r="KK3">
        <v>7.480392200519824</v>
      </c>
      <c r="KL3">
        <v>5.9643789094658661</v>
      </c>
      <c r="KM3">
        <v>5.9643789094658661</v>
      </c>
      <c r="KN3">
        <v>5.9643789094658661</v>
      </c>
      <c r="KO3">
        <v>5.9643789094658661</v>
      </c>
      <c r="KP3">
        <v>5.9554260186021404</v>
      </c>
      <c r="KQ3">
        <v>5.6337895399026543</v>
      </c>
      <c r="KR3">
        <v>5.0042722641886099</v>
      </c>
      <c r="KS3">
        <v>5.0042722641886099</v>
      </c>
      <c r="KT3">
        <v>5.0042722641886099</v>
      </c>
      <c r="KU3">
        <v>5.0042722641886099</v>
      </c>
      <c r="KV3">
        <v>5.0042722641886099</v>
      </c>
      <c r="KW3">
        <v>5.0042722641886099</v>
      </c>
      <c r="KX3">
        <v>5.0042722641886099</v>
      </c>
      <c r="KY3">
        <v>5.0042722641886099</v>
      </c>
      <c r="KZ3">
        <v>5.0042722641886099</v>
      </c>
      <c r="LA3">
        <v>5.0042722641886099</v>
      </c>
      <c r="LB3">
        <v>5.0042722641886099</v>
      </c>
      <c r="LC3">
        <v>5.0042722641886099</v>
      </c>
      <c r="LD3">
        <v>5.0042722641886099</v>
      </c>
      <c r="LE3">
        <v>5.0042722641886099</v>
      </c>
      <c r="LF3">
        <v>5.0042722641886099</v>
      </c>
      <c r="LG3">
        <v>5.0042722641886099</v>
      </c>
      <c r="LH3">
        <v>5.0042722641886099</v>
      </c>
      <c r="LI3">
        <v>5.0042722641886099</v>
      </c>
      <c r="LJ3">
        <v>3.5827415514546188</v>
      </c>
      <c r="LK3">
        <v>3.5827415514546188</v>
      </c>
      <c r="LL3">
        <v>3.57772194212132</v>
      </c>
      <c r="LM3">
        <v>3.57772194212132</v>
      </c>
      <c r="LN3">
        <v>3.57772194212132</v>
      </c>
      <c r="LO3">
        <v>3.57772194212132</v>
      </c>
      <c r="LP3">
        <v>3.57772194212132</v>
      </c>
      <c r="LQ3">
        <v>3.57772194212132</v>
      </c>
      <c r="LR3">
        <v>3.57772194212132</v>
      </c>
      <c r="LS3">
        <v>3.57772194212132</v>
      </c>
      <c r="LT3">
        <v>3.57772194212132</v>
      </c>
      <c r="LU3">
        <v>3.57772194212132</v>
      </c>
      <c r="LV3">
        <v>3.57772194212132</v>
      </c>
      <c r="LW3">
        <v>3.57772194212132</v>
      </c>
      <c r="LX3">
        <v>3.57772194212132</v>
      </c>
      <c r="LY3">
        <v>3.57772194212132</v>
      </c>
      <c r="LZ3">
        <v>3.57772194212132</v>
      </c>
      <c r="MA3">
        <v>3.57772194212132</v>
      </c>
      <c r="MB3">
        <v>3.57772194212132</v>
      </c>
      <c r="MC3">
        <v>3.57772194212132</v>
      </c>
      <c r="MD3">
        <v>3.57772194212132</v>
      </c>
      <c r="ME3">
        <v>3.57772194212132</v>
      </c>
      <c r="MF3">
        <v>3.57772194212132</v>
      </c>
      <c r="MG3">
        <v>3.57772194212132</v>
      </c>
      <c r="MH3">
        <v>3.57772194212132</v>
      </c>
      <c r="MI3">
        <v>3.57772194212132</v>
      </c>
      <c r="MJ3">
        <v>3.57772194212132</v>
      </c>
      <c r="MK3">
        <v>3.57772194212132</v>
      </c>
      <c r="ML3">
        <v>3.57772194212132</v>
      </c>
      <c r="MM3">
        <v>3.57772194212132</v>
      </c>
      <c r="MN3">
        <v>3.57772194212132</v>
      </c>
      <c r="MO3">
        <v>3.57772194212132</v>
      </c>
      <c r="MP3">
        <v>3.57772194212132</v>
      </c>
      <c r="MQ3">
        <v>3.576720553529372</v>
      </c>
      <c r="MR3">
        <v>3.576720553529372</v>
      </c>
      <c r="MS3">
        <v>3.576720553529372</v>
      </c>
      <c r="MT3">
        <v>3.576720553529372</v>
      </c>
      <c r="MU3">
        <v>3.576720553529372</v>
      </c>
      <c r="MV3">
        <v>3.576720553529372</v>
      </c>
      <c r="MW3">
        <v>3.576720553529372</v>
      </c>
      <c r="MX3">
        <v>3.576720553529372</v>
      </c>
      <c r="MY3">
        <v>3.576720553529372</v>
      </c>
      <c r="MZ3">
        <v>3.576720553529372</v>
      </c>
      <c r="NA3">
        <v>3.576720553529372</v>
      </c>
      <c r="NB3">
        <v>3.576720553529372</v>
      </c>
      <c r="NC3">
        <v>3.576720553529372</v>
      </c>
      <c r="ND3">
        <v>3.576720553529372</v>
      </c>
      <c r="NE3">
        <v>3.576720553529372</v>
      </c>
      <c r="NF3">
        <v>3.576720553529372</v>
      </c>
      <c r="NG3">
        <v>2.9945710444406992</v>
      </c>
      <c r="NH3">
        <v>2.9945710444406992</v>
      </c>
      <c r="NI3">
        <v>2.9945710444406992</v>
      </c>
      <c r="NJ3">
        <v>2.9945710444406992</v>
      </c>
      <c r="NK3">
        <v>2.9945710444406992</v>
      </c>
      <c r="NL3">
        <v>2.9945710444406992</v>
      </c>
      <c r="NM3">
        <v>2.9945710444406992</v>
      </c>
      <c r="NN3">
        <v>2.9945710444406992</v>
      </c>
      <c r="NO3">
        <v>2.9945710444406992</v>
      </c>
      <c r="NP3">
        <v>2.9945710444406992</v>
      </c>
      <c r="NQ3">
        <v>2.9945710444406992</v>
      </c>
      <c r="NR3">
        <v>2.9945710444406992</v>
      </c>
      <c r="NS3">
        <v>2.9945710444406992</v>
      </c>
      <c r="NT3">
        <v>2.9945710444406992</v>
      </c>
      <c r="NU3">
        <v>2.9945710444406992</v>
      </c>
      <c r="NV3">
        <v>2.9945710444406992</v>
      </c>
      <c r="NW3">
        <v>2.9945710444406992</v>
      </c>
      <c r="NX3">
        <v>2.9945710444406992</v>
      </c>
      <c r="NY3">
        <v>2.9945710444406992</v>
      </c>
      <c r="NZ3">
        <v>2.9945710444406992</v>
      </c>
      <c r="OA3">
        <v>2.9945710444406992</v>
      </c>
      <c r="OB3">
        <v>2.9945710444406992</v>
      </c>
      <c r="OC3">
        <v>2.9945710444406992</v>
      </c>
      <c r="OD3">
        <v>2.9945710444406992</v>
      </c>
      <c r="OE3">
        <v>2.9945710444406992</v>
      </c>
      <c r="OF3">
        <v>2.9945710444406992</v>
      </c>
      <c r="OG3">
        <v>2.9945710444406992</v>
      </c>
      <c r="OH3">
        <v>2.9945710444406992</v>
      </c>
      <c r="OI3">
        <v>2.9945710444406992</v>
      </c>
      <c r="OJ3">
        <v>2.9945710444406992</v>
      </c>
      <c r="OK3">
        <v>2.9945710444406992</v>
      </c>
      <c r="OL3">
        <v>2.9945710444406992</v>
      </c>
      <c r="OM3">
        <v>2.9945710444406992</v>
      </c>
      <c r="ON3">
        <v>2.9945710444406992</v>
      </c>
      <c r="OO3">
        <v>2.9945710444406992</v>
      </c>
      <c r="OP3">
        <v>2.9945710444406992</v>
      </c>
      <c r="OQ3">
        <v>2.9945710444406992</v>
      </c>
      <c r="OR3">
        <v>2.7865631127762041</v>
      </c>
      <c r="OS3">
        <v>2.7865631127762041</v>
      </c>
      <c r="OT3">
        <v>2.7865631127762041</v>
      </c>
      <c r="OU3">
        <v>2.7865631127762041</v>
      </c>
      <c r="OV3">
        <v>2.7865631127762041</v>
      </c>
      <c r="OW3">
        <v>2.7865631127762041</v>
      </c>
      <c r="OX3">
        <v>2.7865631127762041</v>
      </c>
      <c r="OY3">
        <v>2.7865631127762041</v>
      </c>
      <c r="OZ3">
        <v>2.7865631127762041</v>
      </c>
      <c r="PA3">
        <v>2.7865631127762041</v>
      </c>
      <c r="PB3">
        <v>2.7865631127762041</v>
      </c>
      <c r="PC3">
        <v>2.7865631127762041</v>
      </c>
      <c r="PD3">
        <v>2.7865631127762041</v>
      </c>
      <c r="PE3">
        <v>2.7865631127762041</v>
      </c>
      <c r="PF3">
        <v>2.7865631127762041</v>
      </c>
      <c r="PG3">
        <v>2.7865631127762041</v>
      </c>
      <c r="PH3">
        <v>2.7865631127762041</v>
      </c>
      <c r="PI3">
        <v>2.7861585339031181</v>
      </c>
      <c r="PJ3">
        <v>2.7861585339031181</v>
      </c>
      <c r="PK3">
        <v>2.7861585339031181</v>
      </c>
      <c r="PL3">
        <v>2.7861585339031181</v>
      </c>
      <c r="PM3">
        <v>2.7861585339031181</v>
      </c>
      <c r="PN3">
        <v>2.7861585339031181</v>
      </c>
      <c r="PO3">
        <v>2.7861585339031181</v>
      </c>
      <c r="PP3">
        <v>2.7861585339031181</v>
      </c>
      <c r="PQ3">
        <v>2.7861585339031181</v>
      </c>
      <c r="PR3">
        <v>2.7789580730752999</v>
      </c>
      <c r="PS3">
        <v>2.7789580730752999</v>
      </c>
      <c r="PT3">
        <v>2.7789580730752999</v>
      </c>
      <c r="PU3">
        <v>2.7789580730752999</v>
      </c>
      <c r="PV3">
        <v>2.732987705485789</v>
      </c>
      <c r="PW3">
        <v>2.732987705485789</v>
      </c>
      <c r="PX3">
        <v>2.732987705485789</v>
      </c>
      <c r="PY3">
        <v>2.732987705485789</v>
      </c>
      <c r="PZ3">
        <v>2.732987705485789</v>
      </c>
      <c r="QA3">
        <v>2.732987705485789</v>
      </c>
      <c r="QB3">
        <v>2.732987705485789</v>
      </c>
      <c r="QC3">
        <v>2.732987705485789</v>
      </c>
      <c r="QD3">
        <v>2.732987705485789</v>
      </c>
      <c r="QE3">
        <v>2.732987705485789</v>
      </c>
      <c r="QF3">
        <v>2.732987705485789</v>
      </c>
      <c r="QG3">
        <v>2.732987705485789</v>
      </c>
      <c r="QH3">
        <v>2.732987705485789</v>
      </c>
      <c r="QI3">
        <v>2.7329545493902958</v>
      </c>
      <c r="QJ3">
        <v>2.640964638878633</v>
      </c>
      <c r="QK3">
        <v>2.640964638878633</v>
      </c>
      <c r="QL3">
        <v>2.640964638878633</v>
      </c>
      <c r="QM3">
        <v>2.640964638878633</v>
      </c>
      <c r="QN3">
        <v>2.640964638878633</v>
      </c>
      <c r="QO3">
        <v>2.640964638878633</v>
      </c>
      <c r="QP3">
        <v>2.640964638878633</v>
      </c>
      <c r="QQ3">
        <v>2.640964638878633</v>
      </c>
      <c r="QR3">
        <v>2.640964638878633</v>
      </c>
      <c r="QS3">
        <v>2.640964638878633</v>
      </c>
      <c r="QT3">
        <v>2.640964638878633</v>
      </c>
      <c r="QU3">
        <v>2.640964638878633</v>
      </c>
      <c r="QV3">
        <v>2.640964638878633</v>
      </c>
      <c r="QW3">
        <v>2.640964638878633</v>
      </c>
      <c r="QX3">
        <v>2.640964638878633</v>
      </c>
      <c r="QY3">
        <v>2.640964638878633</v>
      </c>
      <c r="QZ3">
        <v>2.640964638878633</v>
      </c>
      <c r="RA3">
        <v>2.640964638878633</v>
      </c>
      <c r="RB3">
        <v>2.640964638878633</v>
      </c>
      <c r="RC3">
        <v>2.640964638878633</v>
      </c>
      <c r="RD3">
        <v>2.640964638878633</v>
      </c>
      <c r="RE3">
        <v>2.640964638878633</v>
      </c>
      <c r="RF3">
        <v>2.640964638878633</v>
      </c>
      <c r="RG3">
        <v>2.640964638878633</v>
      </c>
      <c r="RH3">
        <v>2.1859145513750069</v>
      </c>
      <c r="RI3">
        <v>2.1859145513750069</v>
      </c>
      <c r="RJ3">
        <v>2.1859145513750069</v>
      </c>
      <c r="RK3">
        <v>2.1859145513750069</v>
      </c>
      <c r="RL3">
        <v>2.1859145513750069</v>
      </c>
      <c r="RM3">
        <v>2.1859145513750069</v>
      </c>
      <c r="RN3">
        <v>2.1833991586023749</v>
      </c>
      <c r="RO3">
        <v>2.1833991586023749</v>
      </c>
      <c r="RP3">
        <v>2.1833991586023749</v>
      </c>
      <c r="RQ3">
        <v>2.1833991586023749</v>
      </c>
      <c r="RR3">
        <v>2.1833991586023749</v>
      </c>
      <c r="RS3">
        <v>2.1833991586023749</v>
      </c>
      <c r="RT3">
        <v>2.1833991586023749</v>
      </c>
      <c r="RU3">
        <v>2.1833991586023749</v>
      </c>
      <c r="RV3">
        <v>2.1833991586023749</v>
      </c>
      <c r="RW3">
        <v>2.1833991586023749</v>
      </c>
      <c r="RX3">
        <v>2.1833991586023749</v>
      </c>
      <c r="RY3">
        <v>2.1833991586023749</v>
      </c>
      <c r="RZ3">
        <v>2.1833991586023749</v>
      </c>
      <c r="SA3">
        <v>2.1833991586023749</v>
      </c>
      <c r="SB3">
        <v>2.1543628011100711</v>
      </c>
      <c r="SC3">
        <v>2.1543628011100711</v>
      </c>
      <c r="SD3">
        <v>2.1543628011100711</v>
      </c>
      <c r="SE3">
        <v>2.1543628011100711</v>
      </c>
      <c r="SF3">
        <v>2.1543628011100711</v>
      </c>
      <c r="SG3">
        <v>2.1543628011100711</v>
      </c>
      <c r="SH3">
        <v>2.1543628011100711</v>
      </c>
      <c r="SI3">
        <v>2.1543628011100711</v>
      </c>
      <c r="SJ3">
        <v>2.1543628011100711</v>
      </c>
      <c r="SK3">
        <v>2.1543628011100711</v>
      </c>
      <c r="SL3">
        <v>2.1543628011100711</v>
      </c>
      <c r="SM3">
        <v>2.1543628011100711</v>
      </c>
      <c r="SN3">
        <v>2.15431362577743</v>
      </c>
      <c r="SO3">
        <v>2.15431362577743</v>
      </c>
      <c r="SP3">
        <v>2.15431362577743</v>
      </c>
      <c r="SQ3">
        <v>2.15431362577743</v>
      </c>
      <c r="SR3">
        <v>2.15431362577743</v>
      </c>
      <c r="SS3">
        <v>2.15431362577743</v>
      </c>
      <c r="ST3">
        <v>2.15431362577743</v>
      </c>
      <c r="SU3">
        <v>2.1524499924324831</v>
      </c>
      <c r="SV3">
        <v>2.1524499924324831</v>
      </c>
      <c r="SW3">
        <v>2.1524499924324831</v>
      </c>
      <c r="SX3">
        <v>2.1524499924324831</v>
      </c>
      <c r="SY3">
        <v>2.1524499924324831</v>
      </c>
      <c r="SZ3">
        <v>2.1524499924324831</v>
      </c>
      <c r="TA3">
        <v>2.1524499924324831</v>
      </c>
      <c r="TB3">
        <v>2.1524499924324831</v>
      </c>
      <c r="TC3">
        <v>2.1524499924324831</v>
      </c>
      <c r="TD3">
        <v>2.1524499924324831</v>
      </c>
      <c r="TE3">
        <v>2.1524499924324831</v>
      </c>
      <c r="TF3">
        <v>2.1524499924324831</v>
      </c>
      <c r="TG3">
        <v>2.1524499924324831</v>
      </c>
      <c r="TH3">
        <v>2.1524499924324831</v>
      </c>
      <c r="TI3">
        <v>2.1524499924324831</v>
      </c>
      <c r="TJ3">
        <v>2.1524499924324831</v>
      </c>
      <c r="TK3">
        <v>2.1524499924324831</v>
      </c>
      <c r="TL3">
        <v>2.1524499924324831</v>
      </c>
      <c r="TM3">
        <v>2.1524499924324831</v>
      </c>
      <c r="TN3">
        <v>2.1524499924324831</v>
      </c>
      <c r="TO3">
        <v>2.1524499924324831</v>
      </c>
      <c r="TP3">
        <v>2.1524499924324831</v>
      </c>
      <c r="TQ3">
        <v>2.1524499924324831</v>
      </c>
      <c r="TR3">
        <v>2.1524499924324831</v>
      </c>
      <c r="TS3">
        <v>2.1524499924324831</v>
      </c>
      <c r="TT3">
        <v>2.1524499924324831</v>
      </c>
      <c r="TU3">
        <v>2.1518434966632531</v>
      </c>
      <c r="TV3">
        <v>2.1518434966632531</v>
      </c>
      <c r="TW3">
        <v>2.1518434966632531</v>
      </c>
      <c r="TX3">
        <v>2.1518434966632531</v>
      </c>
      <c r="TY3">
        <v>2.1518434966632531</v>
      </c>
      <c r="TZ3">
        <v>2.1518434966632531</v>
      </c>
      <c r="UA3">
        <v>2.1518434966632531</v>
      </c>
      <c r="UB3">
        <v>2.1518434966632531</v>
      </c>
      <c r="UC3">
        <v>2.1518434966632531</v>
      </c>
      <c r="UD3">
        <v>2.1518434966632531</v>
      </c>
      <c r="UE3">
        <v>2.1518434966632531</v>
      </c>
      <c r="UF3">
        <v>2.1518434966632531</v>
      </c>
      <c r="UG3">
        <v>2.1518434966632531</v>
      </c>
      <c r="UH3">
        <v>2.1518434966632531</v>
      </c>
      <c r="UI3">
        <v>2.1518434966632531</v>
      </c>
      <c r="UJ3">
        <v>2.1518434966632531</v>
      </c>
      <c r="UK3">
        <v>2.1518434966632531</v>
      </c>
      <c r="UL3">
        <v>2.1518434966632531</v>
      </c>
      <c r="UM3">
        <v>2.1518434966632531</v>
      </c>
      <c r="UN3">
        <v>2.1518434966632531</v>
      </c>
      <c r="UO3">
        <v>2.1518434966632531</v>
      </c>
      <c r="UP3">
        <v>2.1518434966632531</v>
      </c>
      <c r="UQ3">
        <v>2.1518434966632531</v>
      </c>
      <c r="UR3">
        <v>2.1518434966632531</v>
      </c>
      <c r="US3">
        <v>2.151594639676861</v>
      </c>
      <c r="UT3">
        <v>2.151594639676861</v>
      </c>
      <c r="UU3">
        <v>2.151594639676861</v>
      </c>
      <c r="UV3">
        <v>2.0522805849249832</v>
      </c>
      <c r="UW3">
        <v>2.0522805849249832</v>
      </c>
      <c r="UX3">
        <v>2.0522805849249832</v>
      </c>
      <c r="UY3">
        <v>2.0522805849249832</v>
      </c>
      <c r="UZ3">
        <v>2.0522805849249832</v>
      </c>
      <c r="VA3">
        <v>2.0522805849249832</v>
      </c>
      <c r="VB3">
        <v>2.0522805849249832</v>
      </c>
      <c r="VC3">
        <v>2.0522805849249832</v>
      </c>
      <c r="VD3">
        <v>2.0522805849249832</v>
      </c>
      <c r="VE3">
        <v>2.051586542162037</v>
      </c>
      <c r="VF3">
        <v>2.048544563535716</v>
      </c>
      <c r="VG3">
        <v>2.0358237990786261</v>
      </c>
      <c r="VH3">
        <v>2.0358237990786261</v>
      </c>
      <c r="VI3">
        <v>2.0358237990786261</v>
      </c>
      <c r="VJ3">
        <v>2.0358237990786261</v>
      </c>
      <c r="VK3">
        <v>2.0358237990786261</v>
      </c>
      <c r="VL3">
        <v>2.0358237990786261</v>
      </c>
      <c r="VM3">
        <v>2.0358237990786261</v>
      </c>
      <c r="VN3">
        <v>2.0358237990786261</v>
      </c>
      <c r="VO3">
        <v>2.0358237990786261</v>
      </c>
      <c r="VP3">
        <v>2.0358237990786261</v>
      </c>
      <c r="VQ3">
        <v>2.0358237990786261</v>
      </c>
      <c r="VR3">
        <v>2.0358237990786261</v>
      </c>
      <c r="VS3">
        <v>2.0358237990786261</v>
      </c>
      <c r="VT3">
        <v>2.0358237990786261</v>
      </c>
      <c r="VU3">
        <v>2.0358237990786261</v>
      </c>
      <c r="VV3">
        <v>2.0358237990786261</v>
      </c>
      <c r="VW3">
        <v>2.0358237990786261</v>
      </c>
      <c r="VX3">
        <v>2.0358237990786261</v>
      </c>
      <c r="VY3">
        <v>2.0358237990786261</v>
      </c>
      <c r="VZ3">
        <v>1.6434702117191919</v>
      </c>
      <c r="WA3">
        <v>1.6434702117191919</v>
      </c>
      <c r="WB3">
        <v>1.6434702117191919</v>
      </c>
      <c r="WC3">
        <v>1.6434702117191919</v>
      </c>
      <c r="WD3">
        <v>1.62953422048125</v>
      </c>
      <c r="WE3">
        <v>1.62953422048125</v>
      </c>
      <c r="WF3">
        <v>1.62953422048125</v>
      </c>
      <c r="WG3">
        <v>1.62953422048125</v>
      </c>
      <c r="WH3">
        <v>1.62953422048125</v>
      </c>
      <c r="WI3">
        <v>1.6043087649983689</v>
      </c>
      <c r="WJ3">
        <v>1.6043087649983689</v>
      </c>
      <c r="WK3">
        <v>1.6043087649983689</v>
      </c>
      <c r="WL3">
        <v>1.6043087649983689</v>
      </c>
      <c r="WM3">
        <v>1.6043087649983689</v>
      </c>
      <c r="WN3">
        <v>1.6043087649983689</v>
      </c>
      <c r="WO3">
        <v>1.6043087649983689</v>
      </c>
      <c r="WP3">
        <v>1.596541856494192</v>
      </c>
      <c r="WQ3">
        <v>1.596541856494192</v>
      </c>
      <c r="WR3">
        <v>1.596541856494192</v>
      </c>
      <c r="WS3">
        <v>1.596541856494192</v>
      </c>
      <c r="WT3">
        <v>1.596541856494192</v>
      </c>
      <c r="WU3">
        <v>1.596541856494192</v>
      </c>
      <c r="WV3">
        <v>1.596541856494192</v>
      </c>
      <c r="WW3">
        <v>1.596541856494192</v>
      </c>
      <c r="WX3">
        <v>1.596541856494192</v>
      </c>
      <c r="WY3">
        <v>1.596541856494192</v>
      </c>
      <c r="WZ3">
        <v>1.596541856494192</v>
      </c>
      <c r="XA3">
        <v>1.596541856494192</v>
      </c>
      <c r="XB3">
        <v>1.596541856494192</v>
      </c>
      <c r="XC3">
        <v>1.596541856494192</v>
      </c>
      <c r="XD3">
        <v>1.596541856494192</v>
      </c>
      <c r="XE3">
        <v>1.596541856494192</v>
      </c>
      <c r="XF3">
        <v>1.596541856494192</v>
      </c>
      <c r="XG3">
        <v>1.5874706840538511</v>
      </c>
      <c r="XH3">
        <v>1.5874706840538511</v>
      </c>
      <c r="XI3">
        <v>1.5874706840538511</v>
      </c>
      <c r="XJ3">
        <v>1.586646624691727</v>
      </c>
      <c r="XK3">
        <v>1.586646624691727</v>
      </c>
      <c r="XL3">
        <v>1.586646624691727</v>
      </c>
      <c r="XM3">
        <v>1.586646624691727</v>
      </c>
      <c r="XN3">
        <v>1.586646624691727</v>
      </c>
      <c r="XO3">
        <v>1.586646624691727</v>
      </c>
      <c r="XP3">
        <v>1.586646624691727</v>
      </c>
      <c r="XQ3">
        <v>1.586646624691727</v>
      </c>
      <c r="XR3">
        <v>1.586646624691727</v>
      </c>
      <c r="XS3">
        <v>1.586646624691727</v>
      </c>
      <c r="XT3">
        <v>1.586646624691727</v>
      </c>
      <c r="XU3">
        <v>1.586646624691727</v>
      </c>
      <c r="XV3">
        <v>1.586646624691727</v>
      </c>
      <c r="XW3">
        <v>1.586646624691727</v>
      </c>
      <c r="XX3">
        <v>1.586646624691727</v>
      </c>
      <c r="XY3">
        <v>1.586646624691727</v>
      </c>
      <c r="XZ3">
        <v>1.586646624691727</v>
      </c>
      <c r="YA3">
        <v>1.586646624691727</v>
      </c>
      <c r="YB3">
        <v>1.5856210209738579</v>
      </c>
      <c r="YC3">
        <v>1.5856210209738579</v>
      </c>
      <c r="YD3">
        <v>1.5856210209738579</v>
      </c>
      <c r="YE3">
        <v>1.5856210209738579</v>
      </c>
      <c r="YF3">
        <v>1.5856210209738579</v>
      </c>
      <c r="YG3">
        <v>1.585389859656408</v>
      </c>
      <c r="YH3">
        <v>1.585389859656408</v>
      </c>
      <c r="YI3">
        <v>1.585389859656408</v>
      </c>
      <c r="YJ3">
        <v>1.585389859656408</v>
      </c>
      <c r="YK3">
        <v>1.585389859656408</v>
      </c>
      <c r="YL3">
        <v>1.585389859656408</v>
      </c>
      <c r="YM3">
        <v>1.585389859656408</v>
      </c>
      <c r="YN3">
        <v>1.585389859656408</v>
      </c>
      <c r="YO3">
        <v>1.585389859656408</v>
      </c>
      <c r="YP3">
        <v>1.585389859656408</v>
      </c>
      <c r="YQ3">
        <v>1.585389859656408</v>
      </c>
      <c r="YR3">
        <v>1.585389859656408</v>
      </c>
      <c r="YS3">
        <v>1.585389859656408</v>
      </c>
      <c r="YT3">
        <v>1.585389859656408</v>
      </c>
      <c r="YU3">
        <v>1.585389859656408</v>
      </c>
      <c r="YV3">
        <v>1.585389859656408</v>
      </c>
      <c r="YW3">
        <v>1.585389859656408</v>
      </c>
      <c r="YX3">
        <v>1.585389859656408</v>
      </c>
      <c r="YY3">
        <v>1.585389859656408</v>
      </c>
      <c r="YZ3">
        <v>1.585389859656408</v>
      </c>
      <c r="ZA3">
        <v>1.585389859656408</v>
      </c>
      <c r="ZB3">
        <v>1.585389859656408</v>
      </c>
      <c r="ZC3">
        <v>1.585389859656408</v>
      </c>
      <c r="ZD3">
        <v>1.585389859656408</v>
      </c>
      <c r="ZE3">
        <v>1.585389859656408</v>
      </c>
      <c r="ZF3">
        <v>1.585389859656408</v>
      </c>
      <c r="ZG3">
        <v>1.585389859656408</v>
      </c>
      <c r="ZH3">
        <v>1.585389859656408</v>
      </c>
      <c r="ZI3">
        <v>1.585389859656408</v>
      </c>
      <c r="ZJ3">
        <v>1.585389859656408</v>
      </c>
      <c r="ZK3">
        <v>1.585389859656408</v>
      </c>
      <c r="ZL3">
        <v>1.585389859656408</v>
      </c>
      <c r="ZM3">
        <v>1.585389859656408</v>
      </c>
      <c r="ZN3">
        <v>1.585389859656408</v>
      </c>
      <c r="ZO3">
        <v>1.585389859656408</v>
      </c>
      <c r="ZP3">
        <v>1.585389859656408</v>
      </c>
      <c r="ZQ3">
        <v>1.585389859656408</v>
      </c>
      <c r="ZR3">
        <v>1.585389859656408</v>
      </c>
      <c r="ZS3">
        <v>1.585389859656408</v>
      </c>
      <c r="ZT3">
        <v>1.585389859656408</v>
      </c>
      <c r="ZU3">
        <v>1.585389859656408</v>
      </c>
      <c r="ZV3">
        <v>1.585389859656408</v>
      </c>
      <c r="ZW3">
        <v>1.585389859656408</v>
      </c>
      <c r="ZX3">
        <v>1.585389859656408</v>
      </c>
      <c r="ZY3">
        <v>1.585389859656408</v>
      </c>
      <c r="ZZ3">
        <v>1.585389859656408</v>
      </c>
      <c r="AAA3">
        <v>1.585389859656408</v>
      </c>
      <c r="AAB3">
        <v>1.585389859656408</v>
      </c>
      <c r="AAC3">
        <v>1.585389859656408</v>
      </c>
      <c r="AAD3">
        <v>1.585389859656408</v>
      </c>
      <c r="AAE3">
        <v>1.585389859656408</v>
      </c>
      <c r="AAF3">
        <v>1.585389859656408</v>
      </c>
      <c r="AAG3">
        <v>1.585389859656408</v>
      </c>
      <c r="AAH3">
        <v>1.585389859656408</v>
      </c>
      <c r="AAI3">
        <v>1.585389859656408</v>
      </c>
      <c r="AAJ3">
        <v>0.43895620257324158</v>
      </c>
      <c r="AAK3">
        <v>0.43895620257324158</v>
      </c>
      <c r="AAL3">
        <v>0.43895620257324158</v>
      </c>
      <c r="AAM3">
        <v>0.43895620257324158</v>
      </c>
      <c r="AAN3">
        <v>0.43895620257324158</v>
      </c>
      <c r="AAO3">
        <v>0.43895620257324158</v>
      </c>
      <c r="AAP3">
        <v>0.43895620257324158</v>
      </c>
      <c r="AAQ3">
        <v>0.43727269251110878</v>
      </c>
      <c r="AAR3">
        <v>0.43727269251110878</v>
      </c>
      <c r="AAS3">
        <v>0.43727269251110878</v>
      </c>
      <c r="AAT3">
        <v>0.43727269251110878</v>
      </c>
      <c r="AAU3">
        <v>0.43727269251110878</v>
      </c>
      <c r="AAV3">
        <v>0.43727269251110878</v>
      </c>
      <c r="AAW3">
        <v>0.43727269251110878</v>
      </c>
      <c r="AAX3">
        <v>0.43727269251110878</v>
      </c>
      <c r="AAY3">
        <v>0.43727269251110878</v>
      </c>
      <c r="AAZ3">
        <v>0.43727269251110878</v>
      </c>
      <c r="ABA3">
        <v>0.43727269251110878</v>
      </c>
      <c r="ABB3">
        <v>0.43727269251110878</v>
      </c>
      <c r="ABC3">
        <v>0.43727269251110878</v>
      </c>
      <c r="ABD3">
        <v>0.43727269251110878</v>
      </c>
      <c r="ABE3">
        <v>0.43727269251110878</v>
      </c>
      <c r="ABF3">
        <v>0.43727269251110878</v>
      </c>
      <c r="ABG3">
        <v>0.43727269251110878</v>
      </c>
      <c r="ABH3">
        <v>0.43727269251110878</v>
      </c>
      <c r="ABI3">
        <v>0.43727269251110878</v>
      </c>
      <c r="ABJ3">
        <v>0.43727269251110878</v>
      </c>
      <c r="ABK3">
        <v>0.43727269251110878</v>
      </c>
      <c r="ABL3">
        <v>0.43727269251110878</v>
      </c>
      <c r="ABM3">
        <v>0.43727269251110878</v>
      </c>
      <c r="ABN3">
        <v>0.43727269251110878</v>
      </c>
      <c r="ABO3">
        <v>0.43727269251110878</v>
      </c>
      <c r="ABP3">
        <v>0.43727269251110878</v>
      </c>
      <c r="ABQ3">
        <v>0.43727269251110878</v>
      </c>
      <c r="ABR3">
        <v>0.43727269251110878</v>
      </c>
      <c r="ABS3">
        <v>0.43727269251110878</v>
      </c>
      <c r="ABT3">
        <v>0.43727269251110878</v>
      </c>
      <c r="ABU3">
        <v>0.43727269251110878</v>
      </c>
      <c r="ABV3">
        <v>0.43727269251110878</v>
      </c>
      <c r="ABW3">
        <v>0.43727269251110878</v>
      </c>
      <c r="ABX3">
        <v>0.43727269251110878</v>
      </c>
      <c r="ABY3">
        <v>0.43727269251110878</v>
      </c>
      <c r="ABZ3">
        <v>0.43727269251110878</v>
      </c>
      <c r="ACA3">
        <v>0.43727269251110878</v>
      </c>
      <c r="ACB3">
        <v>0.43727269251110878</v>
      </c>
      <c r="ACC3">
        <v>0.43727269251110878</v>
      </c>
      <c r="ACD3">
        <v>0.43727269251110878</v>
      </c>
      <c r="ACE3">
        <v>0.43727269251110878</v>
      </c>
      <c r="ACF3">
        <v>0.43727269251110878</v>
      </c>
      <c r="ACG3">
        <v>0.43727269251110878</v>
      </c>
      <c r="ACH3">
        <v>0.43727269251110878</v>
      </c>
      <c r="ACI3">
        <v>0.43727269251110878</v>
      </c>
      <c r="ACJ3">
        <v>0.43727269251110878</v>
      </c>
      <c r="ACK3">
        <v>0.43727269251110878</v>
      </c>
      <c r="ACL3">
        <v>0.43727269251110878</v>
      </c>
      <c r="ACM3">
        <v>0.43727269251110878</v>
      </c>
      <c r="ACN3">
        <v>0.43727269251110878</v>
      </c>
      <c r="ACO3">
        <v>0.43727269251110878</v>
      </c>
      <c r="ACP3">
        <v>0.43727269251110878</v>
      </c>
      <c r="ACQ3">
        <v>0.43727269251110878</v>
      </c>
      <c r="ACR3">
        <v>0.43727082980911491</v>
      </c>
      <c r="ACS3">
        <v>0.43727082980911491</v>
      </c>
      <c r="ACT3">
        <v>0.43727082980911491</v>
      </c>
      <c r="ACU3">
        <v>0.43727082980911491</v>
      </c>
      <c r="ACV3">
        <v>0.43727082980911491</v>
      </c>
      <c r="ACW3">
        <v>0.43727082980911491</v>
      </c>
      <c r="ACX3">
        <v>0.43727082980911491</v>
      </c>
      <c r="ACY3">
        <v>0.43727082980911491</v>
      </c>
      <c r="ACZ3">
        <v>0.43727082980911491</v>
      </c>
      <c r="ADA3">
        <v>0.43727082980911491</v>
      </c>
      <c r="ADB3">
        <v>0.43727082980911491</v>
      </c>
      <c r="ADC3">
        <v>0.43727082980911491</v>
      </c>
      <c r="ADD3">
        <v>0.43727082980911491</v>
      </c>
      <c r="ADE3">
        <v>0.43727082980911491</v>
      </c>
      <c r="ADF3">
        <v>0.43028495225100161</v>
      </c>
      <c r="ADG3">
        <v>0.43028495225100161</v>
      </c>
      <c r="ADH3">
        <v>0.43028495225100161</v>
      </c>
      <c r="ADI3">
        <v>0.43028495225100161</v>
      </c>
      <c r="ADJ3">
        <v>0.43028495225100161</v>
      </c>
      <c r="ADK3">
        <v>0.43028495225100161</v>
      </c>
      <c r="ADL3">
        <v>0.43028495225100161</v>
      </c>
      <c r="ADM3">
        <v>0.43028495225100161</v>
      </c>
      <c r="ADN3">
        <v>0.43028495225100161</v>
      </c>
      <c r="ADO3">
        <v>0.43028495225100161</v>
      </c>
      <c r="ADP3">
        <v>0.43028495225100161</v>
      </c>
      <c r="ADQ3">
        <v>0.43028495225100161</v>
      </c>
      <c r="ADR3">
        <v>0.43028495225100161</v>
      </c>
      <c r="ADS3">
        <v>0.43028495225100161</v>
      </c>
      <c r="ADT3">
        <v>0.43028495225100161</v>
      </c>
      <c r="ADU3">
        <v>0.43028495225100161</v>
      </c>
      <c r="ADV3">
        <v>0.43028495225100161</v>
      </c>
      <c r="ADW3">
        <v>0.43028495225100161</v>
      </c>
      <c r="ADX3">
        <v>0.43028495225100161</v>
      </c>
      <c r="ADY3">
        <v>0.43028495225100161</v>
      </c>
      <c r="ADZ3">
        <v>0.43028495225100161</v>
      </c>
      <c r="AEA3">
        <v>0.43028495225100161</v>
      </c>
      <c r="AEB3">
        <v>0.43028495225100161</v>
      </c>
      <c r="AEC3">
        <v>0.43028495225100161</v>
      </c>
      <c r="AED3">
        <v>0.43028495225100161</v>
      </c>
      <c r="AEE3">
        <v>0.43028495225100161</v>
      </c>
      <c r="AEF3">
        <v>0.43028495225100161</v>
      </c>
      <c r="AEG3">
        <v>0.43028495225100161</v>
      </c>
      <c r="AEH3">
        <v>0.43028495225100161</v>
      </c>
      <c r="AEI3">
        <v>0.43028495225100161</v>
      </c>
      <c r="AEJ3">
        <v>0.43028495225100161</v>
      </c>
      <c r="AEK3">
        <v>0.43028495225100161</v>
      </c>
      <c r="AEL3">
        <v>0.4302605508548808</v>
      </c>
      <c r="AEM3">
        <v>0.4302605508548808</v>
      </c>
      <c r="AEN3">
        <v>0.4302605508548808</v>
      </c>
      <c r="AEO3">
        <v>0.4302605508548808</v>
      </c>
      <c r="AEP3">
        <v>0.4302605508548808</v>
      </c>
      <c r="AEQ3">
        <v>0.4302605508548808</v>
      </c>
      <c r="AER3">
        <v>0.4302605508548808</v>
      </c>
      <c r="AES3">
        <v>0.4302605508548808</v>
      </c>
      <c r="AET3">
        <v>0.4302605508548808</v>
      </c>
      <c r="AEU3">
        <v>0.4302605508548808</v>
      </c>
      <c r="AEV3">
        <v>0.4302605508548808</v>
      </c>
      <c r="AEW3">
        <v>0.4302605508548808</v>
      </c>
      <c r="AEX3">
        <v>0.4302605508548808</v>
      </c>
      <c r="AEY3">
        <v>0.4302605508548808</v>
      </c>
      <c r="AEZ3">
        <v>0.4302605508548808</v>
      </c>
      <c r="AFA3">
        <v>0.4302605508548808</v>
      </c>
      <c r="AFB3">
        <v>0.4302605508548808</v>
      </c>
      <c r="AFC3">
        <v>0.4302605508548808</v>
      </c>
      <c r="AFD3">
        <v>0.4302605508548808</v>
      </c>
      <c r="AFE3">
        <v>0.42907512730593039</v>
      </c>
      <c r="AFF3">
        <v>0.42907512730593039</v>
      </c>
      <c r="AFG3">
        <v>0.42907512730593039</v>
      </c>
      <c r="AFH3">
        <v>0.42907512730593039</v>
      </c>
      <c r="AFI3">
        <v>0.42907512730593039</v>
      </c>
      <c r="AFJ3">
        <v>0.42907512730593039</v>
      </c>
      <c r="AFK3">
        <v>0.42907512730593039</v>
      </c>
      <c r="AFL3">
        <v>0.42907512730593039</v>
      </c>
      <c r="AFM3">
        <v>0.42907512730593039</v>
      </c>
      <c r="AFN3">
        <v>0.42907512730593039</v>
      </c>
      <c r="AFO3">
        <v>0.42907512730593039</v>
      </c>
      <c r="AFP3">
        <v>0.42907512730593039</v>
      </c>
      <c r="AFQ3">
        <v>0.42907512730593039</v>
      </c>
      <c r="AFR3">
        <v>0.42907512730593039</v>
      </c>
      <c r="AFS3">
        <v>0.42907512730593039</v>
      </c>
      <c r="AFT3">
        <v>0.42907512730593039</v>
      </c>
      <c r="AFU3">
        <v>0.42907512730593039</v>
      </c>
      <c r="AFV3">
        <v>0.42907512730593039</v>
      </c>
      <c r="AFW3">
        <v>0.42907512730593039</v>
      </c>
      <c r="AFX3">
        <v>0.42907512730593039</v>
      </c>
      <c r="AFY3">
        <v>0.42907512730593039</v>
      </c>
      <c r="AFZ3">
        <v>0.42907512730593039</v>
      </c>
      <c r="AGA3">
        <v>0.42907512730593039</v>
      </c>
      <c r="AGB3">
        <v>0.42907512730593039</v>
      </c>
      <c r="AGC3">
        <v>0.42907512730593039</v>
      </c>
      <c r="AGD3">
        <v>0.42907512730593039</v>
      </c>
      <c r="AGE3">
        <v>0.42907512730593039</v>
      </c>
      <c r="AGF3">
        <v>0.42907512730593039</v>
      </c>
      <c r="AGG3">
        <v>0.42907512730593039</v>
      </c>
      <c r="AGH3">
        <v>0.42907512730593039</v>
      </c>
      <c r="AGI3">
        <v>0.42907512730593039</v>
      </c>
      <c r="AGJ3">
        <v>0.42907512730593039</v>
      </c>
      <c r="AGK3">
        <v>0.42907512730593039</v>
      </c>
      <c r="AGL3">
        <v>0.42907512730593039</v>
      </c>
      <c r="AGM3">
        <v>0.42907512730593039</v>
      </c>
      <c r="AGN3">
        <v>0.42907512730593039</v>
      </c>
      <c r="AGO3">
        <v>0.42907512730593039</v>
      </c>
      <c r="AGP3">
        <v>0.42907512730593039</v>
      </c>
      <c r="AGQ3">
        <v>0.42907512730593039</v>
      </c>
      <c r="AGR3">
        <v>0.42907512730593039</v>
      </c>
      <c r="AGS3">
        <v>0.42907512730593039</v>
      </c>
      <c r="AGT3">
        <v>0.42907512730593039</v>
      </c>
      <c r="AGU3">
        <v>0.42907512730593039</v>
      </c>
      <c r="AGV3">
        <v>0.42907512730593039</v>
      </c>
      <c r="AGW3">
        <v>0.42907512730593039</v>
      </c>
      <c r="AGX3">
        <v>0.42907512730593039</v>
      </c>
      <c r="AGY3">
        <v>0.42907512730593039</v>
      </c>
      <c r="AGZ3">
        <v>0.42907512730593039</v>
      </c>
      <c r="AHA3">
        <v>0.42907512730593039</v>
      </c>
      <c r="AHB3">
        <v>0.42907512730593039</v>
      </c>
      <c r="AHC3">
        <v>0.42907512730593039</v>
      </c>
      <c r="AHD3">
        <v>0.42907512730593039</v>
      </c>
      <c r="AHE3">
        <v>0.42907512730593039</v>
      </c>
      <c r="AHF3">
        <v>0.42907512730593039</v>
      </c>
      <c r="AHG3">
        <v>0.42907512730593039</v>
      </c>
      <c r="AHH3">
        <v>0.42907512730593039</v>
      </c>
      <c r="AHI3">
        <v>0.42907512730593039</v>
      </c>
      <c r="AHJ3">
        <v>0.42907512730593039</v>
      </c>
      <c r="AHK3">
        <v>0.42907512730593039</v>
      </c>
      <c r="AHL3">
        <v>0.42907512730593039</v>
      </c>
      <c r="AHM3">
        <v>0.42907512730593039</v>
      </c>
      <c r="AHN3">
        <v>0.42907512730593039</v>
      </c>
      <c r="AHO3">
        <v>0.4289626201054958</v>
      </c>
      <c r="AHP3">
        <v>0.4289626201054958</v>
      </c>
      <c r="AHQ3">
        <v>0.4289626201054958</v>
      </c>
      <c r="AHR3">
        <v>0.4289626201054958</v>
      </c>
      <c r="AHS3">
        <v>0.4289626201054958</v>
      </c>
      <c r="AHT3">
        <v>0.4289626201054958</v>
      </c>
      <c r="AHU3">
        <v>0.4289626201054958</v>
      </c>
      <c r="AHV3">
        <v>0.42861988293860892</v>
      </c>
      <c r="AHW3">
        <v>0.42861988293860892</v>
      </c>
      <c r="AHX3">
        <v>0.42861988293860892</v>
      </c>
      <c r="AHY3">
        <v>0.42861988293860892</v>
      </c>
      <c r="AHZ3">
        <v>0.42861988293860892</v>
      </c>
      <c r="AIA3">
        <v>0.42861988293860892</v>
      </c>
      <c r="AIB3">
        <v>0.42861988293860892</v>
      </c>
      <c r="AIC3">
        <v>0.42861988293860892</v>
      </c>
      <c r="AID3">
        <v>0.42861988293860892</v>
      </c>
      <c r="AIE3">
        <v>0.42861988293860892</v>
      </c>
      <c r="AIF3">
        <v>0.42861988293860892</v>
      </c>
      <c r="AIG3">
        <v>0.42861988293860892</v>
      </c>
      <c r="AIH3">
        <v>0.42861988293860892</v>
      </c>
      <c r="AII3">
        <v>0.42861988293860892</v>
      </c>
      <c r="AIJ3">
        <v>0.42861988293860892</v>
      </c>
      <c r="AIK3">
        <v>0.42861988293860892</v>
      </c>
      <c r="AIL3">
        <v>0.42861988293860892</v>
      </c>
      <c r="AIM3">
        <v>0.42861988293860892</v>
      </c>
      <c r="AIN3">
        <v>0.42861988293860892</v>
      </c>
      <c r="AIO3">
        <v>0.42861988293860892</v>
      </c>
      <c r="AIP3">
        <v>0.42861988293860892</v>
      </c>
      <c r="AIQ3">
        <v>0.42861988293860892</v>
      </c>
      <c r="AIR3">
        <v>0.42861988293860892</v>
      </c>
      <c r="AIS3">
        <v>0.42861988293860892</v>
      </c>
      <c r="AIT3">
        <v>0.42861988293860892</v>
      </c>
      <c r="AIU3">
        <v>0.42861988293860892</v>
      </c>
      <c r="AIV3">
        <v>0.42861988293860892</v>
      </c>
      <c r="AIW3">
        <v>0.42861988293860892</v>
      </c>
      <c r="AIX3">
        <v>0.42861988293860892</v>
      </c>
      <c r="AIY3">
        <v>0.42861988293860892</v>
      </c>
      <c r="AIZ3">
        <v>0.42861988293860892</v>
      </c>
      <c r="AJA3">
        <v>0.42861988293860892</v>
      </c>
      <c r="AJB3">
        <v>0.42861988293860892</v>
      </c>
      <c r="AJC3">
        <v>0.42861988293860892</v>
      </c>
      <c r="AJD3">
        <v>0.42861988293860892</v>
      </c>
      <c r="AJE3">
        <v>0.42861988293860892</v>
      </c>
      <c r="AJF3">
        <v>0.42861988293860892</v>
      </c>
      <c r="AJG3">
        <v>0.42861988293860892</v>
      </c>
      <c r="AJH3">
        <v>0.42861988293860892</v>
      </c>
      <c r="AJI3">
        <v>0.42861988293860892</v>
      </c>
      <c r="AJJ3">
        <v>0.42861988293860892</v>
      </c>
      <c r="AJK3">
        <v>0.42861988293860892</v>
      </c>
      <c r="AJL3">
        <v>0.42861988293860892</v>
      </c>
      <c r="AJM3">
        <v>0.42861988293860892</v>
      </c>
      <c r="AJN3">
        <v>0.42861988293860892</v>
      </c>
      <c r="AJO3">
        <v>0.42861988293860892</v>
      </c>
      <c r="AJP3">
        <v>0.42861988293860892</v>
      </c>
      <c r="AJQ3">
        <v>0.42861988293860892</v>
      </c>
      <c r="AJR3">
        <v>0.42861988293860892</v>
      </c>
      <c r="AJS3">
        <v>0.42861988293860892</v>
      </c>
      <c r="AJT3">
        <v>0.42861988293860892</v>
      </c>
      <c r="AJU3">
        <v>0.42861988293860892</v>
      </c>
      <c r="AJV3">
        <v>0.42861988293860892</v>
      </c>
      <c r="AJW3">
        <v>0.42861988293860892</v>
      </c>
      <c r="AJX3">
        <v>0.42861988293860892</v>
      </c>
      <c r="AJY3">
        <v>0.42857163895696548</v>
      </c>
      <c r="AJZ3">
        <v>0.42857163895696548</v>
      </c>
      <c r="AKA3">
        <v>0.42857163895696548</v>
      </c>
      <c r="AKB3">
        <v>0.42857163895696548</v>
      </c>
      <c r="AKC3">
        <v>0.42857163895696548</v>
      </c>
      <c r="AKD3">
        <v>0.42857163895696548</v>
      </c>
      <c r="AKE3">
        <v>0.42857163895696548</v>
      </c>
      <c r="AKF3">
        <v>0.42857163895696548</v>
      </c>
      <c r="AKG3">
        <v>0.42857163895696548</v>
      </c>
      <c r="AKH3">
        <v>0.42857163895696548</v>
      </c>
      <c r="AKI3">
        <v>0.42857163895696548</v>
      </c>
      <c r="AKJ3">
        <v>0.42857163895696548</v>
      </c>
      <c r="AKK3">
        <v>0.42857163895696548</v>
      </c>
      <c r="AKL3">
        <v>0.42857163895696548</v>
      </c>
      <c r="AKM3">
        <v>0.42857163895696548</v>
      </c>
      <c r="AKN3">
        <v>0.42857163895696548</v>
      </c>
      <c r="AKO3">
        <v>0.42857163895696548</v>
      </c>
      <c r="AKP3">
        <v>0.42857163895696548</v>
      </c>
      <c r="AKQ3">
        <v>0.42857163895696548</v>
      </c>
      <c r="AKR3">
        <v>0.42857163895696548</v>
      </c>
      <c r="AKS3">
        <v>0.42857163895696548</v>
      </c>
      <c r="AKT3">
        <v>0.42857163895696548</v>
      </c>
      <c r="AKU3">
        <v>0.42857163895696548</v>
      </c>
      <c r="AKV3">
        <v>0.42857163895696548</v>
      </c>
      <c r="AKW3">
        <v>0.42857163895696548</v>
      </c>
      <c r="AKX3">
        <v>0.42857163895696548</v>
      </c>
      <c r="AKY3">
        <v>0.42857163895696548</v>
      </c>
      <c r="AKZ3">
        <v>0.42857163895696548</v>
      </c>
      <c r="ALA3">
        <v>0.42857163895696548</v>
      </c>
      <c r="ALB3">
        <v>0.42857163895696548</v>
      </c>
      <c r="ALC3">
        <v>0.42857163895696548</v>
      </c>
      <c r="ALD3">
        <v>0.42857163895696548</v>
      </c>
      <c r="ALE3">
        <v>0.42857163895696548</v>
      </c>
      <c r="ALF3">
        <v>0.42857163895696548</v>
      </c>
      <c r="ALG3">
        <v>0.42857163895696548</v>
      </c>
      <c r="ALH3">
        <v>0.42857163895696548</v>
      </c>
      <c r="ALI3">
        <v>0.42857163895696548</v>
      </c>
      <c r="ALJ3">
        <v>0.42857163895696548</v>
      </c>
      <c r="ALK3">
        <v>0.42857163895696548</v>
      </c>
      <c r="ALL3">
        <v>0.42857163895696548</v>
      </c>
      <c r="ALM3">
        <v>0.42857163895696548</v>
      </c>
      <c r="ALN3">
        <v>0.42857163895696548</v>
      </c>
      <c r="ALO3">
        <v>0.42857163895696548</v>
      </c>
      <c r="ALP3">
        <v>0.42857163895696548</v>
      </c>
      <c r="ALQ3">
        <v>0.42857163895696548</v>
      </c>
      <c r="ALR3">
        <v>0.42857163895696548</v>
      </c>
      <c r="ALS3">
        <v>0.42857163895696548</v>
      </c>
      <c r="ALT3">
        <v>0.42857163895696548</v>
      </c>
      <c r="ALU3">
        <v>0.42857163895696548</v>
      </c>
      <c r="ALV3">
        <v>0.42857163895696548</v>
      </c>
      <c r="ALW3">
        <v>0.42857163895696548</v>
      </c>
      <c r="ALX3">
        <v>0.42857163895696548</v>
      </c>
      <c r="ALY3">
        <v>0.42857163895696548</v>
      </c>
      <c r="ALZ3">
        <v>0.42857163895696548</v>
      </c>
      <c r="AMA3">
        <v>0.42857163895696548</v>
      </c>
      <c r="AMB3">
        <v>0.42857163895696548</v>
      </c>
      <c r="AMC3">
        <v>0.42857163895696548</v>
      </c>
      <c r="AMD3">
        <v>0.42857163895696548</v>
      </c>
      <c r="AME3">
        <v>0.42857163895696548</v>
      </c>
      <c r="AMF3">
        <v>0.42857163895696548</v>
      </c>
      <c r="AMG3">
        <v>0.42857163895696548</v>
      </c>
      <c r="AMH3">
        <v>0.42857163895696548</v>
      </c>
      <c r="AMI3">
        <v>0.42857163895696548</v>
      </c>
      <c r="AMJ3">
        <v>0.42857163895696548</v>
      </c>
      <c r="AMK3">
        <v>0.42857163895696548</v>
      </c>
      <c r="AML3">
        <v>0.42857163895696548</v>
      </c>
      <c r="AMM3">
        <v>0.42857163895696548</v>
      </c>
      <c r="AMN3">
        <v>0.42857163895696548</v>
      </c>
      <c r="AMO3">
        <v>0.42857163895696548</v>
      </c>
      <c r="AMP3">
        <v>0.42857163895696548</v>
      </c>
      <c r="AMQ3">
        <v>0.42857163895696548</v>
      </c>
      <c r="AMR3">
        <v>0.42857163895696548</v>
      </c>
      <c r="AMS3">
        <v>0.42857163895696548</v>
      </c>
      <c r="AMT3">
        <v>0.42857163895696548</v>
      </c>
      <c r="AMU3">
        <v>0.42857163895696548</v>
      </c>
      <c r="AMV3">
        <v>0.42857163895696548</v>
      </c>
      <c r="AMW3">
        <v>0.42857163895696548</v>
      </c>
      <c r="AMX3">
        <v>0.42857163895696548</v>
      </c>
      <c r="AMY3">
        <v>0.42857163895696548</v>
      </c>
      <c r="AMZ3">
        <v>0.42857163895696548</v>
      </c>
      <c r="ANA3">
        <v>0.42857163895696548</v>
      </c>
      <c r="ANB3">
        <v>0.42857163895696548</v>
      </c>
      <c r="ANC3">
        <v>0.42857163895696548</v>
      </c>
      <c r="AND3">
        <v>0.42857163895696548</v>
      </c>
      <c r="ANE3">
        <v>0.42857163895696548</v>
      </c>
      <c r="ANF3">
        <v>0.42857163895696548</v>
      </c>
      <c r="ANG3">
        <v>0.42857163895696548</v>
      </c>
      <c r="ANH3">
        <v>0.42857163895696548</v>
      </c>
      <c r="ANI3">
        <v>0.42857163895696548</v>
      </c>
      <c r="ANJ3">
        <v>0.42857163895696548</v>
      </c>
      <c r="ANK3">
        <v>0.42857163895696548</v>
      </c>
      <c r="ANL3">
        <v>0.42857163895696548</v>
      </c>
      <c r="ANM3">
        <v>0.42857163895696548</v>
      </c>
      <c r="ANN3">
        <v>0.42857163895696548</v>
      </c>
      <c r="ANO3">
        <v>0.42857163895696548</v>
      </c>
      <c r="ANP3">
        <v>0.42857033506556969</v>
      </c>
      <c r="ANQ3">
        <v>0.42857033506556969</v>
      </c>
      <c r="ANR3">
        <v>0.42857033506556969</v>
      </c>
      <c r="ANS3">
        <v>0.42857033506556969</v>
      </c>
      <c r="ANT3">
        <v>0.42857033506556969</v>
      </c>
      <c r="ANU3">
        <v>0.42857033506556969</v>
      </c>
      <c r="ANV3">
        <v>0.42857033506556969</v>
      </c>
      <c r="ANW3">
        <v>0.42857033506556969</v>
      </c>
      <c r="ANX3">
        <v>0.42857033506556969</v>
      </c>
      <c r="ANY3">
        <v>0.42857033506556969</v>
      </c>
      <c r="ANZ3">
        <v>0.42857033506556969</v>
      </c>
      <c r="AOA3">
        <v>0.42857033506556969</v>
      </c>
      <c r="AOB3">
        <v>0.42845633770353991</v>
      </c>
      <c r="AOC3">
        <v>0.42845633770353991</v>
      </c>
      <c r="AOD3">
        <v>0.42845633770353991</v>
      </c>
      <c r="AOE3">
        <v>0.41841860919853752</v>
      </c>
      <c r="AOF3">
        <v>0.41841860919853752</v>
      </c>
      <c r="AOG3">
        <v>0.41841860919853752</v>
      </c>
      <c r="AOH3">
        <v>0.41841860919853752</v>
      </c>
      <c r="AOI3">
        <v>0.41841860919853752</v>
      </c>
      <c r="AOJ3">
        <v>0.41841860919853752</v>
      </c>
      <c r="AOK3">
        <v>0.41841860919853752</v>
      </c>
      <c r="AOL3">
        <v>0.41841860919853752</v>
      </c>
      <c r="AOM3">
        <v>0.41841860919853752</v>
      </c>
      <c r="AON3">
        <v>0.41841860919853752</v>
      </c>
      <c r="AOO3">
        <v>0.41841860919853752</v>
      </c>
      <c r="AOP3">
        <v>0.41841860919853752</v>
      </c>
      <c r="AOQ3">
        <v>0.41841860919853752</v>
      </c>
      <c r="AOR3">
        <v>0.41841860919853752</v>
      </c>
      <c r="AOS3">
        <v>0.41841860919853752</v>
      </c>
      <c r="AOT3">
        <v>0.41841860919853752</v>
      </c>
      <c r="AOU3">
        <v>0.41841860919853752</v>
      </c>
      <c r="AOV3">
        <v>0.41841860919853752</v>
      </c>
      <c r="AOW3">
        <v>0.41841860919853752</v>
      </c>
      <c r="AOX3">
        <v>0.41841860919853752</v>
      </c>
      <c r="AOY3">
        <v>0.41841860919853752</v>
      </c>
      <c r="AOZ3">
        <v>0.41841860919853752</v>
      </c>
      <c r="APA3">
        <v>0.41841860919853752</v>
      </c>
      <c r="APB3">
        <v>0.41841860919853752</v>
      </c>
      <c r="APC3">
        <v>0.41841860919853752</v>
      </c>
      <c r="APD3">
        <v>0.41841860919853752</v>
      </c>
      <c r="APE3">
        <v>0.41841860919853752</v>
      </c>
      <c r="APF3">
        <v>0.41841860919853752</v>
      </c>
      <c r="APG3">
        <v>0.41841860919853752</v>
      </c>
      <c r="APH3">
        <v>0.41841860919853752</v>
      </c>
      <c r="API3">
        <v>0.41841860919853752</v>
      </c>
      <c r="APJ3">
        <v>0.41841860919853752</v>
      </c>
      <c r="APK3">
        <v>0.41841860919853752</v>
      </c>
      <c r="APL3">
        <v>0.41841860919853752</v>
      </c>
      <c r="APM3">
        <v>0.41841860919853752</v>
      </c>
      <c r="APN3">
        <v>0.41841860919853752</v>
      </c>
      <c r="APO3">
        <v>0.41841860919853752</v>
      </c>
      <c r="APP3">
        <v>0.41841860919853752</v>
      </c>
      <c r="APQ3">
        <v>0.41841860919853752</v>
      </c>
      <c r="APR3">
        <v>0.41841860919853752</v>
      </c>
      <c r="APS3">
        <v>0.41841860919853752</v>
      </c>
      <c r="APT3">
        <v>0.41841860919853752</v>
      </c>
      <c r="APU3">
        <v>0.41841860919853752</v>
      </c>
      <c r="APV3">
        <v>0.41841860919853752</v>
      </c>
      <c r="APW3">
        <v>0.41841860919853752</v>
      </c>
      <c r="APX3">
        <v>0.41841860919853752</v>
      </c>
      <c r="APY3">
        <v>0.41841860919853752</v>
      </c>
      <c r="APZ3">
        <v>0.41841860919853752</v>
      </c>
      <c r="AQA3">
        <v>0.41841860919853752</v>
      </c>
      <c r="AQB3">
        <v>0.41841860919853752</v>
      </c>
      <c r="AQC3">
        <v>0.41841860919853752</v>
      </c>
      <c r="AQD3">
        <v>0.41841860919853752</v>
      </c>
      <c r="AQE3">
        <v>0.41841860919853752</v>
      </c>
      <c r="AQF3">
        <v>0.41841860919853752</v>
      </c>
      <c r="AQG3">
        <v>0.41841860919853752</v>
      </c>
      <c r="AQH3">
        <v>0.41841860919853752</v>
      </c>
      <c r="AQI3">
        <v>0.41841860919853752</v>
      </c>
      <c r="AQJ3">
        <v>0.41841860919853752</v>
      </c>
      <c r="AQK3">
        <v>0.41841860919853752</v>
      </c>
      <c r="AQL3">
        <v>0.41841860919853752</v>
      </c>
      <c r="AQM3">
        <v>0.41841860919853752</v>
      </c>
      <c r="AQN3">
        <v>0.41841860919853752</v>
      </c>
      <c r="AQO3">
        <v>0.41841860919853752</v>
      </c>
      <c r="AQP3">
        <v>0.41841860919853752</v>
      </c>
      <c r="AQQ3">
        <v>0.41841860919853752</v>
      </c>
      <c r="AQR3">
        <v>0.41841860919853752</v>
      </c>
      <c r="AQS3">
        <v>0.41841860919853752</v>
      </c>
      <c r="AQT3">
        <v>0.41841860919853752</v>
      </c>
      <c r="AQU3">
        <v>0.41841860919853752</v>
      </c>
      <c r="AQV3">
        <v>0.41841860919853752</v>
      </c>
      <c r="AQW3">
        <v>0.41841860919853752</v>
      </c>
      <c r="AQX3">
        <v>0.41841860919853752</v>
      </c>
      <c r="AQY3">
        <v>0.41841860919853752</v>
      </c>
      <c r="AQZ3">
        <v>0.41841860919853752</v>
      </c>
      <c r="ARA3">
        <v>0.41841860919853752</v>
      </c>
      <c r="ARB3">
        <v>0.41689640912908082</v>
      </c>
      <c r="ARC3">
        <v>0.41689640912908082</v>
      </c>
      <c r="ARD3">
        <v>0.41689640912908082</v>
      </c>
      <c r="ARE3">
        <v>0.41689640912908082</v>
      </c>
      <c r="ARF3">
        <v>0.41689640912908082</v>
      </c>
      <c r="ARG3">
        <v>0.41689640912908082</v>
      </c>
      <c r="ARH3">
        <v>0.41689640912908082</v>
      </c>
      <c r="ARI3">
        <v>0.41689640912908082</v>
      </c>
      <c r="ARJ3">
        <v>0.41689640912908082</v>
      </c>
      <c r="ARK3">
        <v>0.41689640912908082</v>
      </c>
      <c r="ARL3">
        <v>0.41689640912908082</v>
      </c>
      <c r="ARM3">
        <v>0.41689640912908082</v>
      </c>
      <c r="ARN3">
        <v>0.41689640912908082</v>
      </c>
      <c r="ARO3">
        <v>0.41689640912908082</v>
      </c>
      <c r="ARP3">
        <v>0.41689640912908082</v>
      </c>
      <c r="ARQ3">
        <v>0.41689640912908082</v>
      </c>
      <c r="ARR3">
        <v>0.41689640912908082</v>
      </c>
      <c r="ARS3">
        <v>0.41689640912908082</v>
      </c>
      <c r="ART3">
        <v>0.41689640912908082</v>
      </c>
      <c r="ARU3">
        <v>0.41689640912908082</v>
      </c>
      <c r="ARV3">
        <v>0.41689640912908082</v>
      </c>
      <c r="ARW3">
        <v>0.4016490756873965</v>
      </c>
      <c r="ARX3">
        <v>0.4016490756873965</v>
      </c>
      <c r="ARY3">
        <v>0.4016490756873965</v>
      </c>
      <c r="ARZ3">
        <v>0.4016490756873965</v>
      </c>
      <c r="ASA3">
        <v>0.4016490756873965</v>
      </c>
      <c r="ASB3">
        <v>0.4016490756873965</v>
      </c>
      <c r="ASC3">
        <v>0.4016490756873965</v>
      </c>
      <c r="ASD3">
        <v>0.4016490756873965</v>
      </c>
      <c r="ASE3">
        <v>0.4016490756873965</v>
      </c>
      <c r="ASF3">
        <v>0.4016490756873965</v>
      </c>
      <c r="ASG3">
        <v>0.4016490756873965</v>
      </c>
      <c r="ASH3">
        <v>0.4016490756873965</v>
      </c>
      <c r="ASI3">
        <v>0.4016490756873965</v>
      </c>
      <c r="ASJ3">
        <v>0.4016490756873965</v>
      </c>
      <c r="ASK3">
        <v>0.4016490756873965</v>
      </c>
      <c r="ASL3">
        <v>0.4016490756873965</v>
      </c>
      <c r="ASM3">
        <v>0.4016490756873965</v>
      </c>
      <c r="ASN3">
        <v>0.4016490756873965</v>
      </c>
      <c r="ASO3">
        <v>0.4016490756873965</v>
      </c>
      <c r="ASP3">
        <v>0.4016490756873965</v>
      </c>
      <c r="ASQ3">
        <v>0.4016490756873965</v>
      </c>
      <c r="ASR3">
        <v>0.4016490756873965</v>
      </c>
      <c r="ASS3">
        <v>0.4016490756873965</v>
      </c>
      <c r="AST3">
        <v>0.4016490756873965</v>
      </c>
      <c r="ASU3">
        <v>0.4016490756873965</v>
      </c>
      <c r="ASV3">
        <v>0.4016490756873965</v>
      </c>
      <c r="ASW3">
        <v>0.4016490756873965</v>
      </c>
      <c r="ASX3">
        <v>0.4016490756873965</v>
      </c>
      <c r="ASY3">
        <v>0.4016490756873965</v>
      </c>
      <c r="ASZ3">
        <v>0.4016490756873965</v>
      </c>
      <c r="ATA3">
        <v>0.4016490756873965</v>
      </c>
      <c r="ATB3">
        <v>0.4016490756873965</v>
      </c>
      <c r="ATC3">
        <v>0.4016490756873965</v>
      </c>
      <c r="ATD3">
        <v>0.4016490756873965</v>
      </c>
      <c r="ATE3">
        <v>0.4016490756873965</v>
      </c>
      <c r="ATF3">
        <v>0.4016490756873965</v>
      </c>
      <c r="ATG3">
        <v>0.4016490756873965</v>
      </c>
      <c r="ATH3">
        <v>0.4016490756873965</v>
      </c>
      <c r="ATI3">
        <v>0.4016490756873965</v>
      </c>
      <c r="ATJ3">
        <v>0.4016490756873965</v>
      </c>
      <c r="ATK3">
        <v>0.4016490756873965</v>
      </c>
      <c r="ATL3">
        <v>0.4016490756873965</v>
      </c>
      <c r="ATM3">
        <v>0.4016490756873965</v>
      </c>
      <c r="ATN3">
        <v>0.4016490756873965</v>
      </c>
      <c r="ATO3">
        <v>0.4016490756873965</v>
      </c>
      <c r="ATP3">
        <v>0.4016490756873965</v>
      </c>
      <c r="ATQ3">
        <v>0.4016490756873965</v>
      </c>
      <c r="ATR3">
        <v>0.4016490756873965</v>
      </c>
      <c r="ATS3">
        <v>0.4016490756873965</v>
      </c>
      <c r="ATT3">
        <v>0.4016490756873965</v>
      </c>
      <c r="ATU3">
        <v>0.4016490756873965</v>
      </c>
      <c r="ATV3">
        <v>0.4016490756873965</v>
      </c>
      <c r="ATW3">
        <v>0.4016490756873965</v>
      </c>
      <c r="ATX3">
        <v>0.4016490756873965</v>
      </c>
      <c r="ATY3">
        <v>0.4016490756873965</v>
      </c>
      <c r="ATZ3">
        <v>0.4016490756873965</v>
      </c>
      <c r="AUA3">
        <v>0.4016490756873965</v>
      </c>
      <c r="AUB3">
        <v>0.4016490756873965</v>
      </c>
      <c r="AUC3">
        <v>0.4016490756873965</v>
      </c>
      <c r="AUD3">
        <v>0.4016490756873965</v>
      </c>
      <c r="AUE3">
        <v>3.8062312841742607E-2</v>
      </c>
      <c r="AUF3">
        <v>3.8062312841742607E-2</v>
      </c>
      <c r="AUG3">
        <v>3.8062312841742607E-2</v>
      </c>
      <c r="AUH3">
        <v>3.8062312841742607E-2</v>
      </c>
      <c r="AUI3">
        <v>3.8062312841742607E-2</v>
      </c>
      <c r="AUJ3">
        <v>3.8062312841742607E-2</v>
      </c>
      <c r="AUK3">
        <v>3.8062312841742607E-2</v>
      </c>
      <c r="AUL3">
        <v>3.8062312841742607E-2</v>
      </c>
      <c r="AUM3">
        <v>3.8062312841742607E-2</v>
      </c>
      <c r="AUN3">
        <v>3.8062312841742607E-2</v>
      </c>
      <c r="AUO3">
        <v>3.8062312841742607E-2</v>
      </c>
      <c r="AUP3">
        <v>3.8062312841742607E-2</v>
      </c>
      <c r="AUQ3">
        <v>3.8062312841742607E-2</v>
      </c>
      <c r="AUR3">
        <v>3.8062312841742607E-2</v>
      </c>
      <c r="AUS3">
        <v>3.8062312841742607E-2</v>
      </c>
      <c r="AUT3">
        <v>3.8062312841742607E-2</v>
      </c>
      <c r="AUU3">
        <v>3.8062312841742607E-2</v>
      </c>
      <c r="AUV3">
        <v>3.8062312841742607E-2</v>
      </c>
      <c r="AUW3">
        <v>3.8062312841742607E-2</v>
      </c>
      <c r="AUX3">
        <v>3.8062312841742607E-2</v>
      </c>
      <c r="AUY3">
        <v>3.8062312841742607E-2</v>
      </c>
      <c r="AUZ3">
        <v>3.8062312841742607E-2</v>
      </c>
      <c r="AVA3">
        <v>3.8062312841742607E-2</v>
      </c>
      <c r="AVB3">
        <v>3.8062312841742607E-2</v>
      </c>
      <c r="AVC3">
        <v>3.8062312841742607E-2</v>
      </c>
      <c r="AVD3">
        <v>3.8062312841742607E-2</v>
      </c>
      <c r="AVE3">
        <v>3.8062312841742607E-2</v>
      </c>
      <c r="AVF3">
        <v>3.8062312841742607E-2</v>
      </c>
      <c r="AVG3">
        <v>3.8062312841742607E-2</v>
      </c>
      <c r="AVH3">
        <v>3.8062312841742607E-2</v>
      </c>
      <c r="AVI3">
        <v>3.557337043742545E-2</v>
      </c>
      <c r="AVJ3">
        <v>3.557337043742545E-2</v>
      </c>
      <c r="AVK3">
        <v>3.557337043742545E-2</v>
      </c>
      <c r="AVL3">
        <v>3.557337043742545E-2</v>
      </c>
      <c r="AVM3">
        <v>3.557337043742545E-2</v>
      </c>
      <c r="AVN3">
        <v>3.557337043742545E-2</v>
      </c>
      <c r="AVO3">
        <v>3.557337043742545E-2</v>
      </c>
      <c r="AVP3">
        <v>3.557337043742545E-2</v>
      </c>
      <c r="AVQ3">
        <v>3.557337043742545E-2</v>
      </c>
      <c r="AVR3">
        <v>3.557337043742545E-2</v>
      </c>
      <c r="AVS3">
        <v>3.557337043742545E-2</v>
      </c>
      <c r="AVT3">
        <v>3.557337043742545E-2</v>
      </c>
      <c r="AVU3">
        <v>3.557337043742545E-2</v>
      </c>
      <c r="AVV3">
        <v>3.557337043742545E-2</v>
      </c>
      <c r="AVW3">
        <v>3.557337043742545E-2</v>
      </c>
      <c r="AVX3">
        <v>3.557337043742545E-2</v>
      </c>
      <c r="AVY3">
        <v>3.557337043742545E-2</v>
      </c>
      <c r="AVZ3">
        <v>3.557337043742545E-2</v>
      </c>
      <c r="AWA3">
        <v>3.557337043742545E-2</v>
      </c>
      <c r="AWB3">
        <v>3.557337043742545E-2</v>
      </c>
      <c r="AWC3">
        <v>3.557337043742545E-2</v>
      </c>
      <c r="AWD3">
        <v>3.557337043742545E-2</v>
      </c>
      <c r="AWE3">
        <v>3.557337043742545E-2</v>
      </c>
      <c r="AWF3">
        <v>3.557337043742545E-2</v>
      </c>
      <c r="AWG3">
        <v>3.557337043742545E-2</v>
      </c>
      <c r="AWH3">
        <v>3.557337043742545E-2</v>
      </c>
      <c r="AWI3">
        <v>3.557337043742545E-2</v>
      </c>
      <c r="AWJ3">
        <v>3.557337043742545E-2</v>
      </c>
      <c r="AWK3">
        <v>3.557337043742545E-2</v>
      </c>
      <c r="AWL3">
        <v>3.557337043742545E-2</v>
      </c>
      <c r="AWM3">
        <v>3.557337043742545E-2</v>
      </c>
      <c r="AWN3">
        <v>3.557337043742545E-2</v>
      </c>
      <c r="AWO3">
        <v>3.557337043742545E-2</v>
      </c>
      <c r="AWP3">
        <v>3.557337043742545E-2</v>
      </c>
      <c r="AWQ3">
        <v>3.557337043742545E-2</v>
      </c>
      <c r="AWR3">
        <v>3.557337043742545E-2</v>
      </c>
      <c r="AWS3">
        <v>3.557337043742545E-2</v>
      </c>
      <c r="AWT3">
        <v>3.557337043742545E-2</v>
      </c>
      <c r="AWU3">
        <v>3.557337043742545E-2</v>
      </c>
      <c r="AWV3">
        <v>3.557337043742545E-2</v>
      </c>
      <c r="AWW3">
        <v>3.557337043742545E-2</v>
      </c>
      <c r="AWX3">
        <v>3.557337043742545E-2</v>
      </c>
      <c r="AWY3">
        <v>3.557337043742545E-2</v>
      </c>
      <c r="AWZ3">
        <v>3.557337043742545E-2</v>
      </c>
      <c r="AXA3">
        <v>3.557337043742545E-2</v>
      </c>
      <c r="AXB3">
        <v>3.557337043742545E-2</v>
      </c>
      <c r="AXC3">
        <v>3.557337043742545E-2</v>
      </c>
      <c r="AXD3">
        <v>3.557337043742545E-2</v>
      </c>
      <c r="AXE3">
        <v>3.557337043742545E-2</v>
      </c>
      <c r="AXF3">
        <v>3.557337043742545E-2</v>
      </c>
      <c r="AXG3">
        <v>3.557337043742545E-2</v>
      </c>
      <c r="AXH3">
        <v>3.557337043742545E-2</v>
      </c>
      <c r="AXI3">
        <v>3.557337043742545E-2</v>
      </c>
      <c r="AXJ3">
        <v>3.557337043742545E-2</v>
      </c>
      <c r="AXK3">
        <v>3.557337043742545E-2</v>
      </c>
      <c r="AXL3">
        <v>3.557337043742545E-2</v>
      </c>
      <c r="AXM3">
        <v>3.557337043742545E-2</v>
      </c>
      <c r="AXN3">
        <v>3.557337043742545E-2</v>
      </c>
      <c r="AXO3">
        <v>3.557337043742545E-2</v>
      </c>
      <c r="AXP3">
        <v>3.557337043742545E-2</v>
      </c>
      <c r="AXQ3">
        <v>3.557337043742545E-2</v>
      </c>
      <c r="AXR3">
        <v>3.557337043742545E-2</v>
      </c>
      <c r="AXS3">
        <v>3.557337043742545E-2</v>
      </c>
      <c r="AXT3">
        <v>3.557337043742545E-2</v>
      </c>
      <c r="AXU3">
        <v>3.557337043742545E-2</v>
      </c>
      <c r="AXV3">
        <v>3.557337043742545E-2</v>
      </c>
      <c r="AXW3">
        <v>3.557337043742545E-2</v>
      </c>
      <c r="AXX3">
        <v>3.557337043742545E-2</v>
      </c>
      <c r="AXY3">
        <v>3.557337043742545E-2</v>
      </c>
      <c r="AXZ3">
        <v>3.557337043742545E-2</v>
      </c>
      <c r="AYA3">
        <v>3.557337043742545E-2</v>
      </c>
      <c r="AYB3">
        <v>3.557337043742545E-2</v>
      </c>
      <c r="AYC3">
        <v>3.557337043742545E-2</v>
      </c>
      <c r="AYD3">
        <v>3.557337043742545E-2</v>
      </c>
      <c r="AYE3">
        <v>3.557337043742545E-2</v>
      </c>
      <c r="AYF3">
        <v>3.557337043742545E-2</v>
      </c>
      <c r="AYG3">
        <v>3.557337043742545E-2</v>
      </c>
      <c r="AYH3">
        <v>3.557337043742545E-2</v>
      </c>
      <c r="AYI3">
        <v>3.557337043742545E-2</v>
      </c>
      <c r="AYJ3">
        <v>3.557337043742545E-2</v>
      </c>
      <c r="AYK3">
        <v>3.557337043742545E-2</v>
      </c>
      <c r="AYL3">
        <v>3.557337043742545E-2</v>
      </c>
      <c r="AYM3">
        <v>3.557337043742545E-2</v>
      </c>
      <c r="AYN3">
        <v>3.557337043742545E-2</v>
      </c>
      <c r="AYO3">
        <v>3.557337043742545E-2</v>
      </c>
      <c r="AYP3">
        <v>3.557337043742545E-2</v>
      </c>
      <c r="AYQ3">
        <v>3.557337043742545E-2</v>
      </c>
      <c r="AYR3">
        <v>3.557337043742545E-2</v>
      </c>
      <c r="AYS3">
        <v>3.557337043742545E-2</v>
      </c>
      <c r="AYT3">
        <v>3.557337043742545E-2</v>
      </c>
      <c r="AYU3">
        <v>3.557337043742545E-2</v>
      </c>
      <c r="AYV3">
        <v>3.557337043742545E-2</v>
      </c>
      <c r="AYW3">
        <v>3.557337043742545E-2</v>
      </c>
      <c r="AYX3">
        <v>3.557337043742545E-2</v>
      </c>
      <c r="AYY3">
        <v>3.557337043742545E-2</v>
      </c>
      <c r="AYZ3">
        <v>3.557337043742545E-2</v>
      </c>
      <c r="AZA3">
        <v>3.557337043742545E-2</v>
      </c>
      <c r="AZB3">
        <v>3.557337043742545E-2</v>
      </c>
      <c r="AZC3">
        <v>3.557337043742545E-2</v>
      </c>
      <c r="AZD3">
        <v>3.557337043742545E-2</v>
      </c>
      <c r="AZE3">
        <v>3.557337043742545E-2</v>
      </c>
      <c r="AZF3">
        <v>3.557337043742545E-2</v>
      </c>
      <c r="AZG3">
        <v>3.557337043742545E-2</v>
      </c>
      <c r="AZH3">
        <v>3.557337043742545E-2</v>
      </c>
      <c r="AZI3">
        <v>3.557337043742545E-2</v>
      </c>
      <c r="AZJ3">
        <v>3.557337043742545E-2</v>
      </c>
      <c r="AZK3">
        <v>3.557337043742545E-2</v>
      </c>
      <c r="AZL3">
        <v>3.557337043742545E-2</v>
      </c>
      <c r="AZM3">
        <v>3.557337043742545E-2</v>
      </c>
      <c r="AZN3">
        <v>3.557337043742545E-2</v>
      </c>
      <c r="AZO3">
        <v>3.557337043742545E-2</v>
      </c>
      <c r="AZP3">
        <v>3.557337043742545E-2</v>
      </c>
      <c r="AZQ3">
        <v>3.557337043742545E-2</v>
      </c>
      <c r="AZR3">
        <v>3.557337043742545E-2</v>
      </c>
      <c r="AZS3">
        <v>3.557337043742545E-2</v>
      </c>
      <c r="AZT3">
        <v>3.557337043742545E-2</v>
      </c>
      <c r="AZU3">
        <v>3.557337043742545E-2</v>
      </c>
      <c r="AZV3">
        <v>3.557337043742545E-2</v>
      </c>
      <c r="AZW3">
        <v>3.557337043742545E-2</v>
      </c>
      <c r="AZX3">
        <v>3.557337043742545E-2</v>
      </c>
      <c r="AZY3">
        <v>3.557337043742545E-2</v>
      </c>
      <c r="AZZ3">
        <v>3.557337043742545E-2</v>
      </c>
      <c r="BAA3">
        <v>3.557337043742545E-2</v>
      </c>
      <c r="BAB3">
        <v>3.557337043742545E-2</v>
      </c>
      <c r="BAC3">
        <v>3.557337043742545E-2</v>
      </c>
      <c r="BAD3">
        <v>3.557337043742545E-2</v>
      </c>
      <c r="BAE3">
        <v>3.557337043742545E-2</v>
      </c>
      <c r="BAF3">
        <v>3.557337043742545E-2</v>
      </c>
      <c r="BAG3">
        <v>3.557337043742545E-2</v>
      </c>
      <c r="BAH3">
        <v>3.557337043742545E-2</v>
      </c>
      <c r="BAI3">
        <v>3.557337043742545E-2</v>
      </c>
      <c r="BAJ3">
        <v>3.557337043742545E-2</v>
      </c>
      <c r="BAK3">
        <v>3.557337043742545E-2</v>
      </c>
      <c r="BAL3">
        <v>3.557337043742545E-2</v>
      </c>
      <c r="BAM3">
        <v>3.557337043742545E-2</v>
      </c>
      <c r="BAN3">
        <v>3.5542635854525273E-2</v>
      </c>
      <c r="BAO3">
        <v>3.5542635854525273E-2</v>
      </c>
      <c r="BAP3">
        <v>3.5542635854525273E-2</v>
      </c>
      <c r="BAQ3">
        <v>3.5542635854525273E-2</v>
      </c>
      <c r="BAR3">
        <v>3.5542635854525273E-2</v>
      </c>
      <c r="BAS3">
        <v>3.5542635854525273E-2</v>
      </c>
      <c r="BAT3">
        <v>3.5542635854525273E-2</v>
      </c>
      <c r="BAU3">
        <v>3.5542635854525273E-2</v>
      </c>
      <c r="BAV3">
        <v>3.5542635854525273E-2</v>
      </c>
      <c r="BAW3">
        <v>3.5542635854525273E-2</v>
      </c>
      <c r="BAX3">
        <v>3.5542635854525273E-2</v>
      </c>
      <c r="BAY3">
        <v>3.5542635854525273E-2</v>
      </c>
      <c r="BAZ3">
        <v>3.5542635854525273E-2</v>
      </c>
      <c r="BBA3">
        <v>3.5542635854525273E-2</v>
      </c>
      <c r="BBB3">
        <v>3.5542635854525273E-2</v>
      </c>
      <c r="BBC3">
        <v>3.5542635854525273E-2</v>
      </c>
      <c r="BBD3">
        <v>3.5542635854525273E-2</v>
      </c>
      <c r="BBE3">
        <v>3.5542635854525273E-2</v>
      </c>
      <c r="BBF3">
        <v>3.5542635854525273E-2</v>
      </c>
      <c r="BBG3">
        <v>3.5542635854525273E-2</v>
      </c>
      <c r="BBH3">
        <v>3.5542635854525273E-2</v>
      </c>
      <c r="BBI3">
        <v>3.5542635854525273E-2</v>
      </c>
      <c r="BBJ3">
        <v>3.5542635854525273E-2</v>
      </c>
      <c r="BBK3">
        <v>3.5542635854525273E-2</v>
      </c>
      <c r="BBL3">
        <v>3.5542635854525273E-2</v>
      </c>
      <c r="BBM3">
        <v>3.5542635854525273E-2</v>
      </c>
      <c r="BBN3">
        <v>3.5542635854525273E-2</v>
      </c>
      <c r="BBO3">
        <v>3.5542635854525273E-2</v>
      </c>
      <c r="BBP3">
        <v>3.5542635854525273E-2</v>
      </c>
      <c r="BBQ3">
        <v>3.5542635854525273E-2</v>
      </c>
      <c r="BBR3">
        <v>3.5542635854525273E-2</v>
      </c>
      <c r="BBS3">
        <v>3.5542635854525273E-2</v>
      </c>
      <c r="BBT3">
        <v>3.5542635854525273E-2</v>
      </c>
      <c r="BBU3">
        <v>3.5542635854525273E-2</v>
      </c>
      <c r="BBV3">
        <v>3.5542635854525273E-2</v>
      </c>
      <c r="BBW3">
        <v>3.5542635854525273E-2</v>
      </c>
      <c r="BBX3">
        <v>3.5542635854525273E-2</v>
      </c>
      <c r="BBY3">
        <v>3.5542635854525273E-2</v>
      </c>
      <c r="BBZ3">
        <v>3.5542635854525273E-2</v>
      </c>
      <c r="BCA3">
        <v>3.5542635854525273E-2</v>
      </c>
      <c r="BCB3">
        <v>3.5542635854525273E-2</v>
      </c>
      <c r="BCC3">
        <v>3.5542635854525273E-2</v>
      </c>
      <c r="BCD3">
        <v>3.5542635854525273E-2</v>
      </c>
      <c r="BCE3">
        <v>3.5542635854525273E-2</v>
      </c>
      <c r="BCF3">
        <v>3.5542635854525273E-2</v>
      </c>
      <c r="BCG3">
        <v>3.5542635854525273E-2</v>
      </c>
      <c r="BCH3">
        <v>3.5542635854525273E-2</v>
      </c>
      <c r="BCI3">
        <v>3.5542635854525273E-2</v>
      </c>
      <c r="BCJ3">
        <v>3.5542635854525273E-2</v>
      </c>
      <c r="BCK3">
        <v>3.5542635854525273E-2</v>
      </c>
      <c r="BCL3">
        <v>3.5542635854525273E-2</v>
      </c>
      <c r="BCM3">
        <v>3.5542635854525273E-2</v>
      </c>
      <c r="BCN3">
        <v>3.5542635854525273E-2</v>
      </c>
      <c r="BCO3">
        <v>1.7877142684293971E-2</v>
      </c>
      <c r="BCP3">
        <v>1.7877142684293971E-2</v>
      </c>
      <c r="BCQ3">
        <v>1.7877142684293971E-2</v>
      </c>
      <c r="BCR3">
        <v>1.7877142684293971E-2</v>
      </c>
      <c r="BCS3">
        <v>1.7877142684293971E-2</v>
      </c>
      <c r="BCT3">
        <v>1.7852555017973819E-2</v>
      </c>
      <c r="BCU3">
        <v>1.7852555017973819E-2</v>
      </c>
      <c r="BCV3">
        <v>1.7852555017973819E-2</v>
      </c>
      <c r="BCW3">
        <v>1.7852555017973819E-2</v>
      </c>
      <c r="BCX3">
        <v>1.7852555017973819E-2</v>
      </c>
      <c r="BCY3">
        <v>1.7852555017973819E-2</v>
      </c>
      <c r="BCZ3">
        <v>1.7852555017973819E-2</v>
      </c>
      <c r="BDA3">
        <v>1.7852555017973819E-2</v>
      </c>
      <c r="BDB3">
        <v>1.7852555017973819E-2</v>
      </c>
      <c r="BDC3">
        <v>1.7852555017973819E-2</v>
      </c>
      <c r="BDD3">
        <v>1.7852555017973819E-2</v>
      </c>
      <c r="BDE3">
        <v>1.7852555017973819E-2</v>
      </c>
      <c r="BDF3">
        <v>1.7852555017973819E-2</v>
      </c>
      <c r="BDG3">
        <v>1.7852555017973819E-2</v>
      </c>
      <c r="BDH3">
        <v>1.7852555017973819E-2</v>
      </c>
      <c r="BDI3">
        <v>1.7852555017973819E-2</v>
      </c>
      <c r="BDJ3">
        <v>1.7852555017973819E-2</v>
      </c>
      <c r="BDK3">
        <v>1.7852555017973819E-2</v>
      </c>
      <c r="BDL3">
        <v>1.7852555017973819E-2</v>
      </c>
      <c r="BDM3">
        <v>1.7852555017973819E-2</v>
      </c>
      <c r="BDN3">
        <v>1.7852555017973819E-2</v>
      </c>
      <c r="BDO3">
        <v>1.7852555017973819E-2</v>
      </c>
      <c r="BDP3">
        <v>1.7852555017973819E-2</v>
      </c>
      <c r="BDQ3">
        <v>1.7852555017973819E-2</v>
      </c>
      <c r="BDR3">
        <v>1.7852555017973819E-2</v>
      </c>
      <c r="BDS3">
        <v>1.7852555017973819E-2</v>
      </c>
      <c r="BDT3">
        <v>1.7852555017973819E-2</v>
      </c>
      <c r="BDU3">
        <v>1.7852555017973819E-2</v>
      </c>
      <c r="BDV3">
        <v>1.7852555017973819E-2</v>
      </c>
      <c r="BDW3">
        <v>1.7852555017973819E-2</v>
      </c>
      <c r="BDX3">
        <v>1.7852555017973819E-2</v>
      </c>
      <c r="BDY3">
        <v>1.7852555017973819E-2</v>
      </c>
      <c r="BDZ3">
        <v>1.7852555017973819E-2</v>
      </c>
      <c r="BEA3">
        <v>1.7852555017973819E-2</v>
      </c>
      <c r="BEB3">
        <v>1.7852555017973819E-2</v>
      </c>
      <c r="BEC3">
        <v>1.7852555017973819E-2</v>
      </c>
      <c r="BED3">
        <v>1.7852555017973819E-2</v>
      </c>
      <c r="BEE3">
        <v>1.7852555017973819E-2</v>
      </c>
      <c r="BEF3">
        <v>1.7852555017973819E-2</v>
      </c>
      <c r="BEG3">
        <v>1.7852555017973819E-2</v>
      </c>
      <c r="BEH3">
        <v>1.7852555017973819E-2</v>
      </c>
      <c r="BEI3">
        <v>1.7852555017973819E-2</v>
      </c>
      <c r="BEJ3">
        <v>1.7852555017973819E-2</v>
      </c>
      <c r="BEK3">
        <v>1.7852555017973819E-2</v>
      </c>
      <c r="BEL3">
        <v>1.7852555017973819E-2</v>
      </c>
      <c r="BEM3">
        <v>1.7852555017973819E-2</v>
      </c>
      <c r="BEN3">
        <v>1.7852555017973819E-2</v>
      </c>
      <c r="BEO3">
        <v>1.7852555017973819E-2</v>
      </c>
      <c r="BEP3">
        <v>1.7852555017973819E-2</v>
      </c>
      <c r="BEQ3">
        <v>1.7852555017973819E-2</v>
      </c>
      <c r="BER3">
        <v>1.7852555017973819E-2</v>
      </c>
      <c r="BES3">
        <v>1.7852555017973819E-2</v>
      </c>
      <c r="BET3">
        <v>1.7852555017973819E-2</v>
      </c>
      <c r="BEU3">
        <v>1.7852555017973819E-2</v>
      </c>
      <c r="BEV3">
        <v>1.7852555017973819E-2</v>
      </c>
      <c r="BEW3">
        <v>1.7852555017973819E-2</v>
      </c>
      <c r="BEX3">
        <v>1.7852555017973819E-2</v>
      </c>
      <c r="BEY3">
        <v>1.7852555017973819E-2</v>
      </c>
      <c r="BEZ3">
        <v>1.7852555017973819E-2</v>
      </c>
      <c r="BFA3">
        <v>1.7852555017973819E-2</v>
      </c>
      <c r="BFB3">
        <v>1.7852555017973819E-2</v>
      </c>
      <c r="BFC3">
        <v>1.7852555017973819E-2</v>
      </c>
      <c r="BFD3">
        <v>1.7852555017973819E-2</v>
      </c>
      <c r="BFE3">
        <v>1.7852555017973819E-2</v>
      </c>
      <c r="BFF3">
        <v>1.7852555017973819E-2</v>
      </c>
      <c r="BFG3">
        <v>1.7852555017973819E-2</v>
      </c>
      <c r="BFH3">
        <v>1.7852555017973819E-2</v>
      </c>
      <c r="BFI3">
        <v>1.419122797866397E-2</v>
      </c>
      <c r="BFJ3">
        <v>1.419122797866397E-2</v>
      </c>
      <c r="BFK3">
        <v>1.419122797866397E-2</v>
      </c>
      <c r="BFL3">
        <v>1.419122797866397E-2</v>
      </c>
      <c r="BFM3">
        <v>1.419122797866397E-2</v>
      </c>
      <c r="BFN3">
        <v>1.419122797866397E-2</v>
      </c>
      <c r="BFO3">
        <v>1.419122797866397E-2</v>
      </c>
      <c r="BFP3">
        <v>1.419122797866397E-2</v>
      </c>
      <c r="BFQ3">
        <v>1.419122797866397E-2</v>
      </c>
      <c r="BFR3">
        <v>1.419122797866397E-2</v>
      </c>
      <c r="BFS3">
        <v>1.419122797866397E-2</v>
      </c>
      <c r="BFT3">
        <v>1.419122797866397E-2</v>
      </c>
      <c r="BFU3">
        <v>1.419122797866397E-2</v>
      </c>
      <c r="BFV3">
        <v>1.419122797866397E-2</v>
      </c>
      <c r="BFW3">
        <v>1.419122797866397E-2</v>
      </c>
      <c r="BFX3">
        <v>1.419122797866397E-2</v>
      </c>
      <c r="BFY3">
        <v>1.419122797866397E-2</v>
      </c>
      <c r="BFZ3">
        <v>1.419122797866397E-2</v>
      </c>
      <c r="BGA3">
        <v>1.419122797866397E-2</v>
      </c>
      <c r="BGB3">
        <v>1.419122797866397E-2</v>
      </c>
      <c r="BGC3">
        <v>1.419122797866397E-2</v>
      </c>
      <c r="BGD3">
        <v>1.419122797866397E-2</v>
      </c>
      <c r="BGE3">
        <v>1.419122797866397E-2</v>
      </c>
      <c r="BGF3">
        <v>1.419122797866397E-2</v>
      </c>
      <c r="BGG3">
        <v>1.419122797866397E-2</v>
      </c>
      <c r="BGH3">
        <v>1.419122797866397E-2</v>
      </c>
      <c r="BGI3">
        <v>1.419122797866397E-2</v>
      </c>
      <c r="BGJ3">
        <v>1.419122797866397E-2</v>
      </c>
      <c r="BGK3">
        <v>1.419122797866397E-2</v>
      </c>
      <c r="BGL3">
        <v>1.419122797866397E-2</v>
      </c>
      <c r="BGM3">
        <v>1.419122797866397E-2</v>
      </c>
      <c r="BGN3">
        <v>1.419122797866397E-2</v>
      </c>
      <c r="BGO3">
        <v>1.419122797866397E-2</v>
      </c>
      <c r="BGP3">
        <v>1.419122797866397E-2</v>
      </c>
      <c r="BGQ3">
        <v>1.419122797866397E-2</v>
      </c>
      <c r="BGR3">
        <v>1.419122797866397E-2</v>
      </c>
      <c r="BGS3">
        <v>1.419122797866397E-2</v>
      </c>
      <c r="BGT3">
        <v>1.419122797866397E-2</v>
      </c>
      <c r="BGU3">
        <v>1.419122797866397E-2</v>
      </c>
      <c r="BGV3">
        <v>1.419122797866397E-2</v>
      </c>
      <c r="BGW3">
        <v>1.419122797866397E-2</v>
      </c>
      <c r="BGX3">
        <v>1.419122797866397E-2</v>
      </c>
      <c r="BGY3">
        <v>1.419122797866397E-2</v>
      </c>
      <c r="BGZ3">
        <v>1.419122797866397E-2</v>
      </c>
      <c r="BHA3">
        <v>1.419122797866397E-2</v>
      </c>
      <c r="BHB3">
        <v>1.419122797866397E-2</v>
      </c>
      <c r="BHC3">
        <v>1.419122797866397E-2</v>
      </c>
      <c r="BHD3">
        <v>1.419122797866397E-2</v>
      </c>
      <c r="BHE3">
        <v>1.419122797866397E-2</v>
      </c>
      <c r="BHF3">
        <v>1.419122797866397E-2</v>
      </c>
      <c r="BHG3">
        <v>1.419122797866397E-2</v>
      </c>
      <c r="BHH3">
        <v>1.419122797866397E-2</v>
      </c>
      <c r="BHI3">
        <v>1.419122797866397E-2</v>
      </c>
      <c r="BHJ3">
        <v>1.419122797866397E-2</v>
      </c>
      <c r="BHK3">
        <v>1.419122797866397E-2</v>
      </c>
      <c r="BHL3">
        <v>1.419122797866397E-2</v>
      </c>
      <c r="BHM3">
        <v>1.419122797866397E-2</v>
      </c>
      <c r="BHN3">
        <v>1.419122797866397E-2</v>
      </c>
      <c r="BHO3">
        <v>1.419122797866397E-2</v>
      </c>
      <c r="BHP3">
        <v>1.419122797866397E-2</v>
      </c>
      <c r="BHQ3">
        <v>1.419122797866397E-2</v>
      </c>
      <c r="BHR3">
        <v>1.419122797866397E-2</v>
      </c>
      <c r="BHS3">
        <v>1.419122797866397E-2</v>
      </c>
      <c r="BHT3">
        <v>1.419122797866397E-2</v>
      </c>
      <c r="BHU3">
        <v>1.419122797866397E-2</v>
      </c>
      <c r="BHV3">
        <v>1.419122797866397E-2</v>
      </c>
      <c r="BHW3">
        <v>1.419122797866397E-2</v>
      </c>
      <c r="BHX3">
        <v>1.419122797866397E-2</v>
      </c>
      <c r="BHY3">
        <v>1.419122797866397E-2</v>
      </c>
      <c r="BHZ3">
        <v>1.419122797866397E-2</v>
      </c>
      <c r="BIA3">
        <v>1.419122797866397E-2</v>
      </c>
      <c r="BIB3">
        <v>1.419122797866397E-2</v>
      </c>
      <c r="BIC3">
        <v>1.4189365276670019E-2</v>
      </c>
      <c r="BID3">
        <v>1.4189365276670019E-2</v>
      </c>
      <c r="BIE3">
        <v>1.4189365276670019E-2</v>
      </c>
      <c r="BIF3">
        <v>1.4189365276670019E-2</v>
      </c>
      <c r="BIG3">
        <v>1.4189365276670019E-2</v>
      </c>
      <c r="BIH3">
        <v>1.4189365276670019E-2</v>
      </c>
      <c r="BII3">
        <v>1.4189365276670019E-2</v>
      </c>
      <c r="BIJ3">
        <v>1.4189365276670019E-2</v>
      </c>
      <c r="BIK3">
        <v>1.4189365276670019E-2</v>
      </c>
      <c r="BIL3">
        <v>1.4189365276670019E-2</v>
      </c>
      <c r="BIM3">
        <v>1.4189365276670019E-2</v>
      </c>
      <c r="BIN3">
        <v>1.4189365276670019E-2</v>
      </c>
      <c r="BIO3">
        <v>1.4189365276670019E-2</v>
      </c>
      <c r="BIP3">
        <v>1.4189365276670019E-2</v>
      </c>
      <c r="BIQ3">
        <v>1.4189365276670019E-2</v>
      </c>
      <c r="BIR3">
        <v>1.4189365276670019E-2</v>
      </c>
      <c r="BIS3">
        <v>1.4189365276670019E-2</v>
      </c>
      <c r="BIT3">
        <v>1.4189365276670019E-2</v>
      </c>
      <c r="BIU3">
        <v>1.4189365276670019E-2</v>
      </c>
      <c r="BIV3">
        <v>1.4189365276670019E-2</v>
      </c>
      <c r="BIW3">
        <v>1.4189365276670019E-2</v>
      </c>
      <c r="BIX3">
        <v>1.4189365276670019E-2</v>
      </c>
      <c r="BIY3">
        <v>1.4189365276670019E-2</v>
      </c>
      <c r="BIZ3">
        <v>1.4189365276670019E-2</v>
      </c>
      <c r="BJA3">
        <v>1.4189365276670019E-2</v>
      </c>
      <c r="BJB3">
        <v>1.4189365276670019E-2</v>
      </c>
      <c r="BJC3">
        <v>1.4189365276670019E-2</v>
      </c>
      <c r="BJD3">
        <v>1.4189365276670019E-2</v>
      </c>
      <c r="BJE3">
        <v>1.4189365276670019E-2</v>
      </c>
      <c r="BJF3">
        <v>1.4189365276670019E-2</v>
      </c>
      <c r="BJG3">
        <v>1.4189365276670019E-2</v>
      </c>
      <c r="BJH3">
        <v>1.4189365276670019E-2</v>
      </c>
      <c r="BJI3">
        <v>1.4189365276670019E-2</v>
      </c>
      <c r="BJJ3">
        <v>1.4189365276670019E-2</v>
      </c>
      <c r="BJK3">
        <v>1.4189365276670019E-2</v>
      </c>
      <c r="BJL3">
        <v>1.4189365276670019E-2</v>
      </c>
      <c r="BJM3">
        <v>1.4189365276670019E-2</v>
      </c>
      <c r="BJN3">
        <v>1.4189365276670019E-2</v>
      </c>
      <c r="BJO3">
        <v>1.4189365276670019E-2</v>
      </c>
      <c r="BJP3">
        <v>1.4189365276670019E-2</v>
      </c>
      <c r="BJQ3">
        <v>1.4189365276670019E-2</v>
      </c>
      <c r="BJR3">
        <v>1.4189365276670019E-2</v>
      </c>
      <c r="BJS3">
        <v>1.4189365276670019E-2</v>
      </c>
      <c r="BJT3">
        <v>1.4189365276670019E-2</v>
      </c>
      <c r="BJU3">
        <v>1.4189365276670019E-2</v>
      </c>
      <c r="BJV3">
        <v>1.4189365276670019E-2</v>
      </c>
      <c r="BJW3">
        <v>1.4189365276670019E-2</v>
      </c>
      <c r="BJX3">
        <v>1.4189365276670019E-2</v>
      </c>
      <c r="BJY3">
        <v>1.4189365276670019E-2</v>
      </c>
      <c r="BJZ3">
        <v>1.4189365276670019E-2</v>
      </c>
      <c r="BKA3">
        <v>1.4189365276670019E-2</v>
      </c>
      <c r="BKB3">
        <v>1.4189365276670019E-2</v>
      </c>
      <c r="BKC3">
        <v>1.4189365276670019E-2</v>
      </c>
      <c r="BKD3">
        <v>1.4189365276670019E-2</v>
      </c>
      <c r="BKE3">
        <v>1.4189365276670019E-2</v>
      </c>
      <c r="BKF3">
        <v>1.4189365276670019E-2</v>
      </c>
      <c r="BKG3">
        <v>1.4189365276670019E-2</v>
      </c>
      <c r="BKH3">
        <v>1.4189365276670019E-2</v>
      </c>
      <c r="BKI3">
        <v>1.4189365276670019E-2</v>
      </c>
      <c r="BKJ3">
        <v>1.4189365276670019E-2</v>
      </c>
      <c r="BKK3">
        <v>1.4189365276670019E-2</v>
      </c>
      <c r="BKL3">
        <v>1.4189365276670019E-2</v>
      </c>
      <c r="BKM3">
        <v>1.4189365276670019E-2</v>
      </c>
      <c r="BKN3">
        <v>1.4189365276670019E-2</v>
      </c>
      <c r="BKO3">
        <v>1.4189365276670019E-2</v>
      </c>
      <c r="BKP3">
        <v>1.4189365276670019E-2</v>
      </c>
      <c r="BKQ3">
        <v>1.4189365276670019E-2</v>
      </c>
      <c r="BKR3">
        <v>1.4189365276670019E-2</v>
      </c>
      <c r="BKS3">
        <v>1.4189365276670019E-2</v>
      </c>
      <c r="BKT3">
        <v>1.4189365276670019E-2</v>
      </c>
      <c r="BKU3">
        <v>1.4189365276670019E-2</v>
      </c>
      <c r="BKV3">
        <v>1.3806580016913121E-2</v>
      </c>
      <c r="BKW3">
        <v>1.3806580016913121E-2</v>
      </c>
      <c r="BKX3">
        <v>1.3806580016913121E-2</v>
      </c>
      <c r="BKY3">
        <v>1.3806580016913121E-2</v>
      </c>
      <c r="BKZ3">
        <v>1.3806580016913121E-2</v>
      </c>
      <c r="BLA3">
        <v>1.3806580016913121E-2</v>
      </c>
      <c r="BLB3">
        <v>1.3806580016913121E-2</v>
      </c>
      <c r="BLC3">
        <v>1.3806580016913121E-2</v>
      </c>
      <c r="BLD3">
        <v>1.3806580016913121E-2</v>
      </c>
      <c r="BLE3">
        <v>1.3806580016913121E-2</v>
      </c>
      <c r="BLF3">
        <v>1.3806580016913121E-2</v>
      </c>
      <c r="BLG3">
        <v>1.079831629668246E-2</v>
      </c>
      <c r="BLH3">
        <v>1.079831629668246E-2</v>
      </c>
      <c r="BLI3">
        <v>1.079831629668246E-2</v>
      </c>
      <c r="BLJ3">
        <v>1.079831629668246E-2</v>
      </c>
      <c r="BLK3">
        <v>1.079831629668246E-2</v>
      </c>
      <c r="BLL3">
        <v>1.079831629668246E-2</v>
      </c>
      <c r="BLM3">
        <v>1.079831629668246E-2</v>
      </c>
      <c r="BLN3">
        <v>1.079831629668246E-2</v>
      </c>
      <c r="BLO3">
        <v>1.079831629668246E-2</v>
      </c>
      <c r="BLP3">
        <v>1.079831629668246E-2</v>
      </c>
      <c r="BLQ3">
        <v>1.079831629668246E-2</v>
      </c>
      <c r="BLR3">
        <v>1.079831629668246E-2</v>
      </c>
      <c r="BLS3">
        <v>1.079831629668246E-2</v>
      </c>
      <c r="BLT3">
        <v>1.079831629668246E-2</v>
      </c>
      <c r="BLU3">
        <v>1.079831629668246E-2</v>
      </c>
      <c r="BLV3">
        <v>1.079831629668246E-2</v>
      </c>
      <c r="BLW3">
        <v>1.079831629668246E-2</v>
      </c>
      <c r="BLX3">
        <v>1.079831629668246E-2</v>
      </c>
      <c r="BLY3">
        <v>1.079831629668246E-2</v>
      </c>
      <c r="BLZ3">
        <v>1.079831629668246E-2</v>
      </c>
      <c r="BMA3">
        <v>1.079831629668246E-2</v>
      </c>
      <c r="BMB3">
        <v>1.079831629668246E-2</v>
      </c>
      <c r="BMC3">
        <v>1.079831629668246E-2</v>
      </c>
      <c r="BMD3">
        <v>1.079831629668246E-2</v>
      </c>
      <c r="BME3">
        <v>1.079831629668246E-2</v>
      </c>
      <c r="BMF3">
        <v>1.079831629668246E-2</v>
      </c>
      <c r="BMG3">
        <v>1.079831629668246E-2</v>
      </c>
      <c r="BMH3">
        <v>1.079831629668246E-2</v>
      </c>
      <c r="BMI3">
        <v>1.079831629668246E-2</v>
      </c>
      <c r="BMJ3">
        <v>1.079831629668246E-2</v>
      </c>
      <c r="BMK3">
        <v>1.079831629668246E-2</v>
      </c>
      <c r="BML3">
        <v>1.079831629668246E-2</v>
      </c>
      <c r="BMM3">
        <v>1.079831629668246E-2</v>
      </c>
      <c r="BMN3">
        <v>1.079831629668246E-2</v>
      </c>
      <c r="BMO3">
        <v>1.079831629668246E-2</v>
      </c>
      <c r="BMP3">
        <v>1.079831629668246E-2</v>
      </c>
      <c r="BMQ3">
        <v>1.079831629668246E-2</v>
      </c>
      <c r="BMR3">
        <v>1.079831629668246E-2</v>
      </c>
      <c r="BMS3">
        <v>1.079831629668246E-2</v>
      </c>
      <c r="BMT3">
        <v>1.079831629668246E-2</v>
      </c>
      <c r="BMU3">
        <v>1.079831629668246E-2</v>
      </c>
      <c r="BMV3">
        <v>1.079831629668246E-2</v>
      </c>
      <c r="BMW3">
        <v>1.079831629668246E-2</v>
      </c>
      <c r="BMX3">
        <v>1.079831629668246E-2</v>
      </c>
      <c r="BMY3">
        <v>1.079831629668246E-2</v>
      </c>
      <c r="BMZ3">
        <v>1.079831629668246E-2</v>
      </c>
      <c r="BNA3">
        <v>1.079831629668246E-2</v>
      </c>
      <c r="BNB3">
        <v>1.079831629668246E-2</v>
      </c>
      <c r="BNC3">
        <v>1.079831629668246E-2</v>
      </c>
      <c r="BND3">
        <v>1.079831629668246E-2</v>
      </c>
      <c r="BNE3">
        <v>1.079831629668246E-2</v>
      </c>
      <c r="BNF3">
        <v>1.079831629668246E-2</v>
      </c>
      <c r="BNG3">
        <v>1.079831629668246E-2</v>
      </c>
      <c r="BNH3">
        <v>1.079831629668246E-2</v>
      </c>
      <c r="BNI3">
        <v>1.079831629668246E-2</v>
      </c>
      <c r="BNJ3">
        <v>1.079831629668246E-2</v>
      </c>
      <c r="BNK3">
        <v>1.079831629668246E-2</v>
      </c>
      <c r="BNL3">
        <v>1.079831629668246E-2</v>
      </c>
      <c r="BNM3">
        <v>1.079831629668246E-2</v>
      </c>
      <c r="BNN3">
        <v>1.079831629668246E-2</v>
      </c>
      <c r="BNO3">
        <v>1.079831629668246E-2</v>
      </c>
      <c r="BNP3">
        <v>1.079831629668246E-2</v>
      </c>
      <c r="BNQ3">
        <v>1.079831629668246E-2</v>
      </c>
      <c r="BNR3">
        <v>1.079831629668246E-2</v>
      </c>
      <c r="BNS3">
        <v>1.079831629668246E-2</v>
      </c>
      <c r="BNT3">
        <v>1.079831629668246E-2</v>
      </c>
      <c r="BNU3">
        <v>1.079831629668246E-2</v>
      </c>
      <c r="BNV3">
        <v>1.079831629668246E-2</v>
      </c>
      <c r="BNW3">
        <v>1.079831629668246E-2</v>
      </c>
      <c r="BNX3">
        <v>1.079831629668246E-2</v>
      </c>
      <c r="BNY3">
        <v>1.079831629668246E-2</v>
      </c>
      <c r="BNZ3">
        <v>1.079831629668246E-2</v>
      </c>
      <c r="BOA3">
        <v>1.079831629668246E-2</v>
      </c>
      <c r="BOB3">
        <v>1.079831629668246E-2</v>
      </c>
      <c r="BOC3">
        <v>1.079831629668246E-2</v>
      </c>
      <c r="BOD3">
        <v>1.079831629668246E-2</v>
      </c>
      <c r="BOE3">
        <v>1.079831629668246E-2</v>
      </c>
      <c r="BOF3">
        <v>1.079831629668246E-2</v>
      </c>
      <c r="BOG3">
        <v>7.6760552144220047E-3</v>
      </c>
      <c r="BOH3">
        <v>7.6760552144220047E-3</v>
      </c>
      <c r="BOI3">
        <v>7.6760552144220047E-3</v>
      </c>
      <c r="BOJ3">
        <v>7.6760552144220047E-3</v>
      </c>
      <c r="BOK3">
        <v>7.6760552144220047E-3</v>
      </c>
      <c r="BOL3">
        <v>7.6760552144220047E-3</v>
      </c>
      <c r="BOM3">
        <v>7.6760552144220047E-3</v>
      </c>
      <c r="BON3">
        <v>7.6760552144220047E-3</v>
      </c>
      <c r="BOO3">
        <v>7.6760552144220047E-3</v>
      </c>
      <c r="BOP3">
        <v>7.6760552144220047E-3</v>
      </c>
      <c r="BOQ3">
        <v>7.6760552144220047E-3</v>
      </c>
      <c r="BOR3">
        <v>7.6760552144220047E-3</v>
      </c>
      <c r="BOS3">
        <v>7.6760552144220047E-3</v>
      </c>
      <c r="BOT3">
        <v>7.6760552144220047E-3</v>
      </c>
      <c r="BOU3">
        <v>7.6760552144220047E-3</v>
      </c>
      <c r="BOV3">
        <v>7.6760552144220047E-3</v>
      </c>
      <c r="BOW3">
        <v>7.6760552144220047E-3</v>
      </c>
      <c r="BOX3">
        <v>7.6760552144220047E-3</v>
      </c>
      <c r="BOY3">
        <v>7.6760552144220047E-3</v>
      </c>
      <c r="BOZ3">
        <v>7.6760552144220047E-3</v>
      </c>
      <c r="BPA3">
        <v>7.6760552144220047E-3</v>
      </c>
      <c r="BPB3">
        <v>7.6760552144220047E-3</v>
      </c>
      <c r="BPC3">
        <v>7.6760552144220047E-3</v>
      </c>
      <c r="BPD3">
        <v>7.6760552144220047E-3</v>
      </c>
      <c r="BPE3">
        <v>7.6760552144220047E-3</v>
      </c>
      <c r="BPF3">
        <v>7.6760552144220047E-3</v>
      </c>
      <c r="BPG3">
        <v>7.6760552144220047E-3</v>
      </c>
      <c r="BPH3">
        <v>7.6760552144220047E-3</v>
      </c>
      <c r="BPI3">
        <v>7.6760552144220047E-3</v>
      </c>
      <c r="BPJ3">
        <v>7.6760552144220047E-3</v>
      </c>
      <c r="BPK3">
        <v>7.6760552144220047E-3</v>
      </c>
      <c r="BPL3">
        <v>7.6760552144220047E-3</v>
      </c>
      <c r="BPM3">
        <v>7.6760552144220047E-3</v>
      </c>
      <c r="BPN3">
        <v>7.6760552144220047E-3</v>
      </c>
      <c r="BPO3">
        <v>7.6760552144220047E-3</v>
      </c>
      <c r="BPP3">
        <v>7.6760552144220047E-3</v>
      </c>
      <c r="BPQ3">
        <v>7.6760552144220047E-3</v>
      </c>
      <c r="BPR3">
        <v>7.6760552144220047E-3</v>
      </c>
      <c r="BPS3">
        <v>7.6760552144220047E-3</v>
      </c>
      <c r="BPT3">
        <v>7.6760552144220047E-3</v>
      </c>
      <c r="BPU3">
        <v>7.6760552144220047E-3</v>
      </c>
      <c r="BPV3">
        <v>7.6760552144220047E-3</v>
      </c>
      <c r="BPW3">
        <v>7.6760552144220047E-3</v>
      </c>
      <c r="BPX3">
        <v>7.6760552144220047E-3</v>
      </c>
      <c r="BPY3">
        <v>7.6633888408631388E-3</v>
      </c>
      <c r="BPZ3">
        <v>7.2874955784838526E-3</v>
      </c>
      <c r="BQA3">
        <v>7.2874955784838526E-3</v>
      </c>
      <c r="BQB3">
        <v>7.2874955784838526E-3</v>
      </c>
      <c r="BQC3">
        <v>7.2874955784838526E-3</v>
      </c>
      <c r="BQD3">
        <v>7.2874955784838526E-3</v>
      </c>
      <c r="BQE3">
        <v>7.2874955784838526E-3</v>
      </c>
      <c r="BQF3">
        <v>7.2874955784838526E-3</v>
      </c>
      <c r="BQG3">
        <v>7.2874955784838526E-3</v>
      </c>
      <c r="BQH3">
        <v>7.2874955784838526E-3</v>
      </c>
      <c r="BQI3">
        <v>7.2874955784838526E-3</v>
      </c>
      <c r="BQJ3">
        <v>7.2874955784838526E-3</v>
      </c>
      <c r="BQK3">
        <v>7.2874955784838526E-3</v>
      </c>
      <c r="BQL3">
        <v>7.2874955784838526E-3</v>
      </c>
      <c r="BQM3">
        <v>7.2874955784838526E-3</v>
      </c>
      <c r="BQN3">
        <v>7.2874955784838526E-3</v>
      </c>
      <c r="BQO3">
        <v>7.2874955784838526E-3</v>
      </c>
      <c r="BQP3">
        <v>7.2874955784838526E-3</v>
      </c>
      <c r="BQQ3">
        <v>7.2874955784838526E-3</v>
      </c>
      <c r="BQR3">
        <v>7.2874955784838526E-3</v>
      </c>
      <c r="BQS3">
        <v>7.2874955784838526E-3</v>
      </c>
      <c r="BQT3">
        <v>7.2874955784838526E-3</v>
      </c>
      <c r="BQU3">
        <v>7.2874955784838526E-3</v>
      </c>
      <c r="BQV3">
        <v>7.2874955784838526E-3</v>
      </c>
      <c r="BQW3">
        <v>7.2874955784838526E-3</v>
      </c>
      <c r="BQX3">
        <v>7.2874955784838526E-3</v>
      </c>
      <c r="BQY3">
        <v>7.2874955784838526E-3</v>
      </c>
      <c r="BQZ3">
        <v>7.2874955784838526E-3</v>
      </c>
      <c r="BRA3">
        <v>7.2874955784838526E-3</v>
      </c>
      <c r="BRB3">
        <v>7.2874955784838526E-3</v>
      </c>
      <c r="BRC3">
        <v>7.2874955784838526E-3</v>
      </c>
      <c r="BRD3">
        <v>7.2874955784838526E-3</v>
      </c>
      <c r="BRE3">
        <v>7.2874955784838526E-3</v>
      </c>
      <c r="BRF3">
        <v>7.2874955784838526E-3</v>
      </c>
      <c r="BRG3">
        <v>7.2874955784838526E-3</v>
      </c>
      <c r="BRH3">
        <v>7.2874955784838526E-3</v>
      </c>
      <c r="BRI3">
        <v>7.2874955784838526E-3</v>
      </c>
      <c r="BRJ3">
        <v>7.2874955784838526E-3</v>
      </c>
      <c r="BRK3">
        <v>7.2874955784838526E-3</v>
      </c>
      <c r="BRL3">
        <v>7.2874955784838526E-3</v>
      </c>
      <c r="BRM3">
        <v>7.2874955784838526E-3</v>
      </c>
      <c r="BRN3">
        <v>7.2874955784838526E-3</v>
      </c>
      <c r="BRO3">
        <v>7.2874955784838526E-3</v>
      </c>
      <c r="BRP3">
        <v>7.2874955784838526E-3</v>
      </c>
      <c r="BRQ3">
        <v>7.2874955784838526E-3</v>
      </c>
      <c r="BRR3">
        <v>7.2874955784838526E-3</v>
      </c>
      <c r="BRS3">
        <v>7.2874955784838526E-3</v>
      </c>
      <c r="BRT3">
        <v>7.2874955784838526E-3</v>
      </c>
      <c r="BRU3">
        <v>7.2874955784838526E-3</v>
      </c>
      <c r="BRV3">
        <v>7.2874955784838526E-3</v>
      </c>
      <c r="BRW3">
        <v>7.2874955784838526E-3</v>
      </c>
      <c r="BRX3">
        <v>7.2874955784838526E-3</v>
      </c>
      <c r="BRY3">
        <v>7.2874955784838526E-3</v>
      </c>
      <c r="BRZ3">
        <v>7.2874955784838526E-3</v>
      </c>
      <c r="BSA3">
        <v>7.2874955784838526E-3</v>
      </c>
      <c r="BSB3">
        <v>7.2874955784838526E-3</v>
      </c>
      <c r="BSC3">
        <v>7.2874955784838526E-3</v>
      </c>
      <c r="BSD3">
        <v>7.2874955784838526E-3</v>
      </c>
      <c r="BSE3">
        <v>7.2874955784838526E-3</v>
      </c>
      <c r="BSF3">
        <v>7.2874955784838526E-3</v>
      </c>
      <c r="BSG3">
        <v>7.2874955784838526E-3</v>
      </c>
      <c r="BSH3">
        <v>7.2874955784838526E-3</v>
      </c>
      <c r="BSI3">
        <v>7.2874955784838526E-3</v>
      </c>
      <c r="BSJ3">
        <v>7.2670058565503922E-3</v>
      </c>
      <c r="BSK3">
        <v>7.2670058565503922E-3</v>
      </c>
      <c r="BSL3">
        <v>7.2670058565503922E-3</v>
      </c>
      <c r="BSM3">
        <v>7.2670058565503922E-3</v>
      </c>
      <c r="BSN3">
        <v>7.2670058565503922E-3</v>
      </c>
      <c r="BSO3">
        <v>7.2670058565503922E-3</v>
      </c>
      <c r="BSP3">
        <v>7.2670058565503922E-3</v>
      </c>
      <c r="BSQ3">
        <v>7.2670058565503922E-3</v>
      </c>
      <c r="BSR3">
        <v>7.2670058565503922E-3</v>
      </c>
      <c r="BSS3">
        <v>7.2670058565503922E-3</v>
      </c>
      <c r="BST3">
        <v>7.2670058565503922E-3</v>
      </c>
      <c r="BSU3">
        <v>7.2670058565503922E-3</v>
      </c>
      <c r="BSV3">
        <v>7.2670058565503922E-3</v>
      </c>
      <c r="BSW3">
        <v>7.2670058565503922E-3</v>
      </c>
      <c r="BSX3">
        <v>7.2670058565503922E-3</v>
      </c>
      <c r="BSY3">
        <v>7.2670058565503922E-3</v>
      </c>
      <c r="BSZ3">
        <v>7.2670058565503922E-3</v>
      </c>
      <c r="BTA3">
        <v>7.2670058565503922E-3</v>
      </c>
      <c r="BTB3">
        <v>7.2670058565503922E-3</v>
      </c>
      <c r="BTC3">
        <v>7.2670058565503922E-3</v>
      </c>
      <c r="BTD3">
        <v>7.2670058565503922E-3</v>
      </c>
      <c r="BTE3">
        <v>7.2670058565503922E-3</v>
      </c>
      <c r="BTF3">
        <v>7.2670058565503922E-3</v>
      </c>
      <c r="BTG3">
        <v>7.2670058565503922E-3</v>
      </c>
      <c r="BTH3">
        <v>7.2670058565503922E-3</v>
      </c>
      <c r="BTI3">
        <v>7.2670058565503922E-3</v>
      </c>
      <c r="BTJ3">
        <v>7.2670058565503922E-3</v>
      </c>
      <c r="BTK3">
        <v>7.2670058565503922E-3</v>
      </c>
      <c r="BTL3">
        <v>7.2670058565503922E-3</v>
      </c>
      <c r="BTM3">
        <v>7.2670058565503922E-3</v>
      </c>
      <c r="BTN3">
        <v>7.2670058565503922E-3</v>
      </c>
      <c r="BTO3">
        <v>7.2670058565503922E-3</v>
      </c>
      <c r="BTP3">
        <v>7.2670058565503922E-3</v>
      </c>
      <c r="BTQ3">
        <v>7.2670058565503922E-3</v>
      </c>
      <c r="BTR3">
        <v>7.2670058565503922E-3</v>
      </c>
      <c r="BTS3">
        <v>7.2670058565503922E-3</v>
      </c>
      <c r="BTT3">
        <v>7.2670058565503922E-3</v>
      </c>
      <c r="BTU3">
        <v>7.2670058565503922E-3</v>
      </c>
      <c r="BTV3">
        <v>7.2670058565503922E-3</v>
      </c>
      <c r="BTW3">
        <v>7.2670058565503922E-3</v>
      </c>
      <c r="BTX3">
        <v>7.2670058565503922E-3</v>
      </c>
      <c r="BTY3">
        <v>7.2670058565503922E-3</v>
      </c>
      <c r="BTZ3">
        <v>7.2670058565503922E-3</v>
      </c>
      <c r="BUA3">
        <v>7.2670058565503922E-3</v>
      </c>
      <c r="BUB3">
        <v>7.2670058565503922E-3</v>
      </c>
      <c r="BUC3">
        <v>7.2670058565503922E-3</v>
      </c>
      <c r="BUD3">
        <v>7.2670058565503922E-3</v>
      </c>
      <c r="BUE3">
        <v>7.2670058565503922E-3</v>
      </c>
      <c r="BUF3">
        <v>7.2670058565503922E-3</v>
      </c>
      <c r="BUG3">
        <v>7.2670058565503922E-3</v>
      </c>
      <c r="BUH3">
        <v>7.2670058565503922E-3</v>
      </c>
      <c r="BUI3">
        <v>7.2670058565503922E-3</v>
      </c>
      <c r="BUJ3">
        <v>7.2670058565503922E-3</v>
      </c>
      <c r="BUK3">
        <v>7.1759197290461952E-3</v>
      </c>
      <c r="BUL3">
        <v>7.1759197290461952E-3</v>
      </c>
      <c r="BUM3">
        <v>7.1759197290461952E-3</v>
      </c>
      <c r="BUN3">
        <v>7.1759197290461952E-3</v>
      </c>
      <c r="BUO3">
        <v>7.1759197290461952E-3</v>
      </c>
      <c r="BUP3">
        <v>7.1759197290461952E-3</v>
      </c>
      <c r="BUQ3">
        <v>7.1759197290461952E-3</v>
      </c>
      <c r="BUR3">
        <v>7.1759197290461952E-3</v>
      </c>
      <c r="BUS3">
        <v>7.1759197290461952E-3</v>
      </c>
      <c r="BUT3">
        <v>7.1759197290461952E-3</v>
      </c>
      <c r="BUU3">
        <v>7.1759197290461952E-3</v>
      </c>
      <c r="BUV3">
        <v>7.1759197290461952E-3</v>
      </c>
      <c r="BUW3">
        <v>7.1759197290461952E-3</v>
      </c>
      <c r="BUX3">
        <v>7.1759197290461952E-3</v>
      </c>
      <c r="BUY3">
        <v>7.1759197290461952E-3</v>
      </c>
      <c r="BUZ3">
        <v>7.1759197290461952E-3</v>
      </c>
      <c r="BVA3">
        <v>7.1759197290461952E-3</v>
      </c>
      <c r="BVB3">
        <v>7.1759197290461952E-3</v>
      </c>
      <c r="BVC3">
        <v>7.1759197290461952E-3</v>
      </c>
      <c r="BVD3">
        <v>7.1759197290461952E-3</v>
      </c>
      <c r="BVE3">
        <v>7.1759197290461952E-3</v>
      </c>
      <c r="BVF3">
        <v>7.1759197290461952E-3</v>
      </c>
      <c r="BVG3">
        <v>6.9559346235605968E-3</v>
      </c>
      <c r="BVH3">
        <v>6.9559346235605968E-3</v>
      </c>
      <c r="BVI3">
        <v>6.9559346235605968E-3</v>
      </c>
      <c r="BVJ3">
        <v>6.9559346235605968E-3</v>
      </c>
      <c r="BVK3">
        <v>6.9559346235605968E-3</v>
      </c>
      <c r="BVL3">
        <v>6.9559346235605968E-3</v>
      </c>
      <c r="BVM3">
        <v>6.9559346235605968E-3</v>
      </c>
      <c r="BVN3">
        <v>6.9559346235605968E-3</v>
      </c>
      <c r="BVO3">
        <v>6.9559346235605968E-3</v>
      </c>
      <c r="BVP3">
        <v>6.9559346235605968E-3</v>
      </c>
      <c r="BVQ3">
        <v>6.9559346235605968E-3</v>
      </c>
      <c r="BVR3">
        <v>6.9559346235605968E-3</v>
      </c>
      <c r="BVS3">
        <v>6.9559346235605968E-3</v>
      </c>
      <c r="BVT3">
        <v>6.9559346235605968E-3</v>
      </c>
      <c r="BVU3">
        <v>6.9559346235605968E-3</v>
      </c>
      <c r="BVV3">
        <v>6.9559346235605968E-3</v>
      </c>
      <c r="BVW3">
        <v>6.9559346235605968E-3</v>
      </c>
      <c r="BVX3">
        <v>6.9559346235605968E-3</v>
      </c>
      <c r="BVY3">
        <v>6.9559346235605968E-3</v>
      </c>
      <c r="BVZ3">
        <v>6.9559346235605968E-3</v>
      </c>
      <c r="BWA3">
        <v>6.9559346235605968E-3</v>
      </c>
      <c r="BWB3">
        <v>6.9559346235605968E-3</v>
      </c>
      <c r="BWC3">
        <v>6.9559346235605968E-3</v>
      </c>
      <c r="BWD3">
        <v>6.9559346235605968E-3</v>
      </c>
      <c r="BWE3">
        <v>6.9559346235605968E-3</v>
      </c>
      <c r="BWF3">
        <v>6.9559346235605968E-3</v>
      </c>
      <c r="BWG3">
        <v>6.9559346235605968E-3</v>
      </c>
      <c r="BWH3">
        <v>6.9559346235605968E-3</v>
      </c>
      <c r="BWI3">
        <v>6.9559346235605968E-3</v>
      </c>
      <c r="BWJ3">
        <v>6.9559346235605968E-3</v>
      </c>
      <c r="BWK3">
        <v>6.9559346235605968E-3</v>
      </c>
      <c r="BWL3">
        <v>6.9559346235605968E-3</v>
      </c>
      <c r="BWM3">
        <v>6.9559346235605968E-3</v>
      </c>
      <c r="BWN3">
        <v>6.9559346235605968E-3</v>
      </c>
      <c r="BWO3">
        <v>6.9559346235605968E-3</v>
      </c>
      <c r="BWP3">
        <v>6.9559346235605968E-3</v>
      </c>
      <c r="BWQ3">
        <v>6.9559346235605968E-3</v>
      </c>
      <c r="BWR3">
        <v>6.9559346235605968E-3</v>
      </c>
      <c r="BWS3">
        <v>6.9559346235605968E-3</v>
      </c>
      <c r="BWT3">
        <v>6.9559346235605968E-3</v>
      </c>
      <c r="BWU3">
        <v>6.9559346235605968E-3</v>
      </c>
      <c r="BWV3">
        <v>6.9559346235605968E-3</v>
      </c>
      <c r="BWW3">
        <v>6.9559346235605968E-3</v>
      </c>
      <c r="BWX3">
        <v>6.9559346235605968E-3</v>
      </c>
      <c r="BWY3">
        <v>6.9559346235605968E-3</v>
      </c>
      <c r="BWZ3">
        <v>6.9559346235605968E-3</v>
      </c>
      <c r="BXA3">
        <v>6.9559346235605968E-3</v>
      </c>
      <c r="BXB3">
        <v>6.9559346235605968E-3</v>
      </c>
      <c r="BXC3">
        <v>6.9559346235605968E-3</v>
      </c>
      <c r="BXD3">
        <v>6.9559346235605968E-3</v>
      </c>
      <c r="BXE3">
        <v>6.9559346235605968E-3</v>
      </c>
      <c r="BXF3">
        <v>6.9559346235605968E-3</v>
      </c>
      <c r="BXG3">
        <v>6.9559346235605968E-3</v>
      </c>
      <c r="BXH3">
        <v>6.9559346235605968E-3</v>
      </c>
      <c r="BXI3">
        <v>6.9559346235605968E-3</v>
      </c>
      <c r="BXJ3">
        <v>6.9559346235605968E-3</v>
      </c>
      <c r="BXK3">
        <v>6.9559346235605968E-3</v>
      </c>
      <c r="BXL3">
        <v>6.9494151665817688E-3</v>
      </c>
      <c r="BXM3">
        <v>6.9494151665817688E-3</v>
      </c>
      <c r="BXN3">
        <v>6.9494151665817688E-3</v>
      </c>
      <c r="BXO3">
        <v>6.9494151665817688E-3</v>
      </c>
      <c r="BXP3">
        <v>6.9494151665817688E-3</v>
      </c>
      <c r="BXQ3">
        <v>6.9494151665817688E-3</v>
      </c>
      <c r="BXR3">
        <v>6.9494151665817688E-3</v>
      </c>
      <c r="BXS3">
        <v>6.9494151665817688E-3</v>
      </c>
      <c r="BXT3">
        <v>6.9494151665817688E-3</v>
      </c>
      <c r="BXU3">
        <v>6.9494151665817688E-3</v>
      </c>
      <c r="BXV3">
        <v>6.9494151665817688E-3</v>
      </c>
      <c r="BXW3">
        <v>6.9494151665817688E-3</v>
      </c>
      <c r="BXX3">
        <v>6.9494151665817688E-3</v>
      </c>
      <c r="BXY3">
        <v>6.9494151665817688E-3</v>
      </c>
      <c r="BXZ3">
        <v>6.9494151665817688E-3</v>
      </c>
      <c r="BYA3">
        <v>6.9494151665817688E-3</v>
      </c>
      <c r="BYB3">
        <v>6.9494151665817688E-3</v>
      </c>
      <c r="BYC3">
        <v>6.9494151665817688E-3</v>
      </c>
      <c r="BYD3">
        <v>6.9494151665817688E-3</v>
      </c>
      <c r="BYE3">
        <v>6.9494151665817688E-3</v>
      </c>
      <c r="BYF3">
        <v>6.9494151665817688E-3</v>
      </c>
      <c r="BYG3">
        <v>6.9494151665817688E-3</v>
      </c>
      <c r="BYH3">
        <v>6.9494151665817688E-3</v>
      </c>
      <c r="BYI3">
        <v>6.9494151665817688E-3</v>
      </c>
      <c r="BYJ3">
        <v>6.9494151665817688E-3</v>
      </c>
      <c r="BYK3">
        <v>6.9494151665817688E-3</v>
      </c>
      <c r="BYL3">
        <v>6.9494151665817688E-3</v>
      </c>
      <c r="BYM3">
        <v>6.9494151665817688E-3</v>
      </c>
      <c r="BYN3">
        <v>6.9494151665817688E-3</v>
      </c>
      <c r="BYO3">
        <v>6.9494151665817688E-3</v>
      </c>
      <c r="BYP3">
        <v>6.9494151665817688E-3</v>
      </c>
      <c r="BYQ3">
        <v>6.9494151665817688E-3</v>
      </c>
      <c r="BYR3">
        <v>6.9494151665817688E-3</v>
      </c>
      <c r="BYS3">
        <v>6.9494151665817688E-3</v>
      </c>
      <c r="BYT3">
        <v>6.9494151665817688E-3</v>
      </c>
      <c r="BYU3">
        <v>6.9494151665817688E-3</v>
      </c>
      <c r="BYV3">
        <v>6.9494151665817688E-3</v>
      </c>
      <c r="BYW3">
        <v>6.9494151665817688E-3</v>
      </c>
      <c r="BYX3">
        <v>6.9494151665817688E-3</v>
      </c>
      <c r="BYY3">
        <v>6.9494151665817688E-3</v>
      </c>
      <c r="BYZ3">
        <v>6.9494151665817688E-3</v>
      </c>
      <c r="BZA3">
        <v>6.9494151665817688E-3</v>
      </c>
      <c r="BZB3">
        <v>6.9494151665817688E-3</v>
      </c>
      <c r="BZC3">
        <v>6.9494151665817688E-3</v>
      </c>
      <c r="BZD3">
        <v>6.9494151665817688E-3</v>
      </c>
      <c r="BZE3">
        <v>6.9494151665817688E-3</v>
      </c>
      <c r="BZF3">
        <v>6.9494151665817688E-3</v>
      </c>
      <c r="BZG3">
        <v>6.9494151665817688E-3</v>
      </c>
      <c r="BZH3">
        <v>6.9494151665817688E-3</v>
      </c>
      <c r="BZI3">
        <v>6.9494151665817688E-3</v>
      </c>
      <c r="BZJ3">
        <v>6.9494151665817688E-3</v>
      </c>
      <c r="BZK3">
        <v>6.9494151665817688E-3</v>
      </c>
      <c r="BZL3">
        <v>6.9494151665817688E-3</v>
      </c>
      <c r="BZM3">
        <v>6.9494151665817688E-3</v>
      </c>
      <c r="BZN3">
        <v>6.9494151665817688E-3</v>
      </c>
      <c r="BZO3">
        <v>6.9494151665817688E-3</v>
      </c>
      <c r="BZP3">
        <v>6.9494151665817688E-3</v>
      </c>
      <c r="BZQ3">
        <v>6.9494151665817688E-3</v>
      </c>
      <c r="BZR3">
        <v>6.9494151665817688E-3</v>
      </c>
      <c r="BZS3">
        <v>6.9494151665817688E-3</v>
      </c>
      <c r="BZT3">
        <v>6.9494151665817688E-3</v>
      </c>
      <c r="BZU3">
        <v>6.5381305663174162E-3</v>
      </c>
      <c r="BZV3">
        <v>6.5381305663174162E-3</v>
      </c>
      <c r="BZW3">
        <v>6.5381305663174162E-3</v>
      </c>
      <c r="BZX3">
        <v>6.5381305663174162E-3</v>
      </c>
      <c r="BZY3">
        <v>6.5381305663174162E-3</v>
      </c>
      <c r="BZZ3">
        <v>6.5381305663174162E-3</v>
      </c>
      <c r="CAA3">
        <v>6.5381305663174162E-3</v>
      </c>
      <c r="CAB3">
        <v>6.5381305663174162E-3</v>
      </c>
      <c r="CAC3">
        <v>6.5381305663174162E-3</v>
      </c>
      <c r="CAD3">
        <v>6.5381305663174162E-3</v>
      </c>
      <c r="CAE3">
        <v>6.5381305663174162E-3</v>
      </c>
      <c r="CAF3">
        <v>6.5381305663174162E-3</v>
      </c>
      <c r="CAG3">
        <v>6.5381305663174162E-3</v>
      </c>
      <c r="CAH3">
        <v>6.5381305663174162E-3</v>
      </c>
      <c r="CAI3">
        <v>6.5381305663174162E-3</v>
      </c>
      <c r="CAJ3">
        <v>6.5381305663174162E-3</v>
      </c>
      <c r="CAK3">
        <v>6.5381305663174162E-3</v>
      </c>
      <c r="CAL3">
        <v>6.5381305663174162E-3</v>
      </c>
      <c r="CAM3">
        <v>6.5381305663174162E-3</v>
      </c>
      <c r="CAN3">
        <v>6.5381305663174162E-3</v>
      </c>
      <c r="CAO3">
        <v>6.5381305663174162E-3</v>
      </c>
      <c r="CAP3">
        <v>6.5381305663174162E-3</v>
      </c>
      <c r="CAQ3">
        <v>6.5381305663174162E-3</v>
      </c>
      <c r="CAR3">
        <v>6.5381305663174162E-3</v>
      </c>
      <c r="CAS3">
        <v>6.5381305663174162E-3</v>
      </c>
      <c r="CAT3">
        <v>6.5381305663174162E-3</v>
      </c>
      <c r="CAU3">
        <v>6.5381305663174162E-3</v>
      </c>
      <c r="CAV3">
        <v>6.5381305663174162E-3</v>
      </c>
      <c r="CAW3">
        <v>6.5381305663174162E-3</v>
      </c>
      <c r="CAX3">
        <v>6.5381305663174162E-3</v>
      </c>
      <c r="CAY3">
        <v>6.5381305663174162E-3</v>
      </c>
      <c r="CAZ3">
        <v>6.5381305663174162E-3</v>
      </c>
      <c r="CBA3">
        <v>6.5381305663174162E-3</v>
      </c>
      <c r="CBB3">
        <v>6.5381305663174162E-3</v>
      </c>
      <c r="CBC3">
        <v>6.5381305663174162E-3</v>
      </c>
      <c r="CBD3">
        <v>6.5381305663174162E-3</v>
      </c>
      <c r="CBE3">
        <v>6.5381305663174162E-3</v>
      </c>
      <c r="CBF3">
        <v>6.3861340836110251E-3</v>
      </c>
      <c r="CBG3">
        <v>6.3861340836110251E-3</v>
      </c>
      <c r="CBH3">
        <v>6.3861340836110251E-3</v>
      </c>
      <c r="CBI3">
        <v>6.3861340836110251E-3</v>
      </c>
      <c r="CBJ3">
        <v>6.3861340836110251E-3</v>
      </c>
      <c r="CBK3">
        <v>6.3861340836110251E-3</v>
      </c>
      <c r="CBL3">
        <v>6.3861340836110251E-3</v>
      </c>
      <c r="CBM3">
        <v>6.3861340836110251E-3</v>
      </c>
      <c r="CBN3">
        <v>6.3861340836110251E-3</v>
      </c>
      <c r="CBO3">
        <v>6.3861340836110251E-3</v>
      </c>
      <c r="CBP3">
        <v>6.3861340836110251E-3</v>
      </c>
      <c r="CBQ3">
        <v>6.3861340836110251E-3</v>
      </c>
      <c r="CBR3">
        <v>6.3861340836110251E-3</v>
      </c>
      <c r="CBS3">
        <v>6.3861340836110251E-3</v>
      </c>
      <c r="CBT3">
        <v>6.3861340836110251E-3</v>
      </c>
      <c r="CBU3">
        <v>6.3861340836110251E-3</v>
      </c>
      <c r="CBV3">
        <v>6.3861340836110251E-3</v>
      </c>
      <c r="CBW3">
        <v>6.3861340836110251E-3</v>
      </c>
      <c r="CBX3">
        <v>6.3861340836110251E-3</v>
      </c>
      <c r="CBY3">
        <v>6.3861340836110251E-3</v>
      </c>
      <c r="CBZ3">
        <v>6.3861340836110251E-3</v>
      </c>
      <c r="CCA3">
        <v>6.3861340836110251E-3</v>
      </c>
      <c r="CCB3">
        <v>6.3861340836110251E-3</v>
      </c>
      <c r="CCC3">
        <v>6.3861340836110251E-3</v>
      </c>
      <c r="CCD3">
        <v>6.3861340836110251E-3</v>
      </c>
      <c r="CCE3">
        <v>6.3861340836110251E-3</v>
      </c>
      <c r="CCF3">
        <v>6.3861340836110251E-3</v>
      </c>
      <c r="CCG3">
        <v>6.3861340836110251E-3</v>
      </c>
      <c r="CCH3">
        <v>6.3861340836110251E-3</v>
      </c>
      <c r="CCI3">
        <v>6.3861340836110251E-3</v>
      </c>
      <c r="CCJ3">
        <v>6.3861340836110251E-3</v>
      </c>
      <c r="CCK3">
        <v>6.3861340836110251E-3</v>
      </c>
      <c r="CCL3">
        <v>6.3861340836110251E-3</v>
      </c>
      <c r="CCM3">
        <v>6.3861340836110251E-3</v>
      </c>
      <c r="CCN3">
        <v>6.3861340836110251E-3</v>
      </c>
      <c r="CCO3">
        <v>6.3861340836110251E-3</v>
      </c>
      <c r="CCP3">
        <v>6.3861340836110251E-3</v>
      </c>
      <c r="CCQ3">
        <v>6.3861340836110251E-3</v>
      </c>
      <c r="CCR3">
        <v>6.3861340836110251E-3</v>
      </c>
      <c r="CCS3">
        <v>6.3861340836110251E-3</v>
      </c>
      <c r="CCT3">
        <v>6.3861340836110251E-3</v>
      </c>
      <c r="CCU3">
        <v>6.3861340836110251E-3</v>
      </c>
      <c r="CCV3">
        <v>6.3861340836110251E-3</v>
      </c>
      <c r="CCW3">
        <v>6.3861340836110251E-3</v>
      </c>
      <c r="CCX3">
        <v>6.3844576518164694E-3</v>
      </c>
      <c r="CCY3">
        <v>6.3844576518164694E-3</v>
      </c>
      <c r="CCZ3">
        <v>6.3844576518164694E-3</v>
      </c>
      <c r="CDA3">
        <v>6.3844576518164694E-3</v>
      </c>
      <c r="CDB3">
        <v>6.3844576518164694E-3</v>
      </c>
      <c r="CDC3">
        <v>6.3844576518164694E-3</v>
      </c>
      <c r="CDD3">
        <v>6.3844576518164694E-3</v>
      </c>
      <c r="CDE3">
        <v>6.3844576518164694E-3</v>
      </c>
      <c r="CDF3">
        <v>6.3844576518164694E-3</v>
      </c>
      <c r="CDG3">
        <v>6.3844576518164694E-3</v>
      </c>
      <c r="CDH3">
        <v>6.3844576518164694E-3</v>
      </c>
      <c r="CDI3">
        <v>6.3844576518164694E-3</v>
      </c>
      <c r="CDJ3">
        <v>6.3844576518164694E-3</v>
      </c>
      <c r="CDK3">
        <v>6.3844576518164694E-3</v>
      </c>
      <c r="CDL3">
        <v>6.3844576518164694E-3</v>
      </c>
      <c r="CDM3">
        <v>6.3844576518164694E-3</v>
      </c>
      <c r="CDN3">
        <v>6.3844576518164694E-3</v>
      </c>
      <c r="CDO3">
        <v>6.3844576518164694E-3</v>
      </c>
      <c r="CDP3">
        <v>6.3844576518164694E-3</v>
      </c>
      <c r="CDQ3">
        <v>6.3844576518164694E-3</v>
      </c>
      <c r="CDR3">
        <v>6.3844576518164694E-3</v>
      </c>
      <c r="CDS3">
        <v>6.3844576518164694E-3</v>
      </c>
      <c r="CDT3">
        <v>6.3844576518164694E-3</v>
      </c>
      <c r="CDU3">
        <v>6.3844576518164694E-3</v>
      </c>
      <c r="CDV3">
        <v>6.3844576518164694E-3</v>
      </c>
      <c r="CDW3">
        <v>6.3844576518164694E-3</v>
      </c>
      <c r="CDX3">
        <v>6.3844576518164694E-3</v>
      </c>
      <c r="CDY3">
        <v>6.3844576518164694E-3</v>
      </c>
      <c r="CDZ3">
        <v>6.3844576518164694E-3</v>
      </c>
      <c r="CEA3">
        <v>6.3844576518164694E-3</v>
      </c>
      <c r="CEB3">
        <v>6.3844576518164694E-3</v>
      </c>
      <c r="CEC3">
        <v>6.3844576518164694E-3</v>
      </c>
      <c r="CED3">
        <v>6.3844576518164694E-3</v>
      </c>
      <c r="CEE3">
        <v>6.3844576518164694E-3</v>
      </c>
      <c r="CEF3">
        <v>6.3844576518164694E-3</v>
      </c>
      <c r="CEG3">
        <v>6.3844576518164694E-3</v>
      </c>
      <c r="CEH3">
        <v>6.3844576518164694E-3</v>
      </c>
      <c r="CEI3">
        <v>6.3844576518164694E-3</v>
      </c>
      <c r="CEJ3">
        <v>6.3844576518164694E-3</v>
      </c>
      <c r="CEK3">
        <v>6.3844576518164694E-3</v>
      </c>
      <c r="CEL3">
        <v>6.3844576518164694E-3</v>
      </c>
      <c r="CEM3">
        <v>6.3844576518164694E-3</v>
      </c>
      <c r="CEN3">
        <v>6.3844576518164694E-3</v>
      </c>
      <c r="CEO3">
        <v>6.3844576518164694E-3</v>
      </c>
      <c r="CEP3">
        <v>6.3844576518164694E-3</v>
      </c>
      <c r="CEQ3">
        <v>6.3844576518164694E-3</v>
      </c>
      <c r="CER3">
        <v>6.3844576518164694E-3</v>
      </c>
      <c r="CES3">
        <v>6.3844576518164694E-3</v>
      </c>
      <c r="CET3">
        <v>6.3844576518164694E-3</v>
      </c>
      <c r="CEU3">
        <v>6.3844576518164694E-3</v>
      </c>
      <c r="CEV3">
        <v>6.3844576518164694E-3</v>
      </c>
      <c r="CEW3">
        <v>6.3844576518164694E-3</v>
      </c>
      <c r="CEX3">
        <v>6.3844576518164694E-3</v>
      </c>
      <c r="CEY3">
        <v>6.3844576518164694E-3</v>
      </c>
      <c r="CEZ3">
        <v>6.3844576518164694E-3</v>
      </c>
      <c r="CFA3">
        <v>6.3844576518164694E-3</v>
      </c>
      <c r="CFB3">
        <v>6.3844576518164694E-3</v>
      </c>
      <c r="CFC3">
        <v>6.3844576518164694E-3</v>
      </c>
      <c r="CFD3">
        <v>6.3844576518164694E-3</v>
      </c>
      <c r="CFE3">
        <v>6.3844576518164694E-3</v>
      </c>
      <c r="CFF3">
        <v>6.3844576518164694E-3</v>
      </c>
      <c r="CFG3">
        <v>6.3844576518164694E-3</v>
      </c>
      <c r="CFH3">
        <v>6.3844576518164694E-3</v>
      </c>
      <c r="CFI3">
        <v>6.3844576518164694E-3</v>
      </c>
      <c r="CFJ3">
        <v>6.3844576518164694E-3</v>
      </c>
      <c r="CFK3">
        <v>6.3844576518164694E-3</v>
      </c>
      <c r="CFL3">
        <v>6.3844576518164694E-3</v>
      </c>
      <c r="CFM3">
        <v>6.3844576518164694E-3</v>
      </c>
      <c r="CFN3">
        <v>6.3844576518164694E-3</v>
      </c>
      <c r="CFO3">
        <v>6.3844576518164694E-3</v>
      </c>
      <c r="CFP3">
        <v>6.3844576518164694E-3</v>
      </c>
      <c r="CFQ3">
        <v>6.3844576518164694E-3</v>
      </c>
      <c r="CFR3">
        <v>6.3844576518164694E-3</v>
      </c>
      <c r="CFS3">
        <v>6.3844576518164694E-3</v>
      </c>
      <c r="CFT3">
        <v>6.3844576518164694E-3</v>
      </c>
      <c r="CFU3">
        <v>6.3844576518164694E-3</v>
      </c>
      <c r="CFV3">
        <v>6.3844576518164694E-3</v>
      </c>
      <c r="CFW3">
        <v>6.3844576518164694E-3</v>
      </c>
      <c r="CFX3">
        <v>6.3844576518164694E-3</v>
      </c>
      <c r="CFY3">
        <v>6.3844576518164694E-3</v>
      </c>
      <c r="CFZ3">
        <v>6.3844576518164694E-3</v>
      </c>
      <c r="CGA3">
        <v>6.3844576518164694E-3</v>
      </c>
      <c r="CGB3">
        <v>6.3844576518164694E-3</v>
      </c>
      <c r="CGC3">
        <v>6.3844576518164694E-3</v>
      </c>
      <c r="CGD3">
        <v>6.3844576518164694E-3</v>
      </c>
      <c r="CGE3">
        <v>6.3844576518164694E-3</v>
      </c>
      <c r="CGF3">
        <v>6.3844576518164694E-3</v>
      </c>
      <c r="CGG3">
        <v>5.012996741220289E-4</v>
      </c>
      <c r="CGH3">
        <v>5.012996741220289E-4</v>
      </c>
      <c r="CGI3">
        <v>5.012996741220289E-4</v>
      </c>
      <c r="CGJ3">
        <v>5.012996741220289E-4</v>
      </c>
      <c r="CGK3">
        <v>5.012996741220289E-4</v>
      </c>
      <c r="CGL3">
        <v>5.012996741220289E-4</v>
      </c>
      <c r="CGM3">
        <v>5.012996741220289E-4</v>
      </c>
      <c r="CGN3">
        <v>5.012996741220289E-4</v>
      </c>
      <c r="CGO3">
        <v>5.012996741220289E-4</v>
      </c>
      <c r="CGP3">
        <v>5.012996741220289E-4</v>
      </c>
      <c r="CGQ3">
        <v>5.012996741220289E-4</v>
      </c>
      <c r="CGR3">
        <v>5.012996741220289E-4</v>
      </c>
      <c r="CGS3">
        <v>2.2748248101125051E-4</v>
      </c>
      <c r="CGT3">
        <v>2.2748248101125051E-4</v>
      </c>
      <c r="CGU3">
        <v>2.2748248101125051E-4</v>
      </c>
      <c r="CGV3">
        <v>2.2748248101125051E-4</v>
      </c>
      <c r="CGW3">
        <v>2.2748248101125051E-4</v>
      </c>
      <c r="CGX3">
        <v>2.2748248101125051E-4</v>
      </c>
      <c r="CGY3">
        <v>2.2748248101125051E-4</v>
      </c>
      <c r="CGZ3">
        <v>2.2748248101125051E-4</v>
      </c>
      <c r="CHA3">
        <v>2.2748248101125051E-4</v>
      </c>
      <c r="CHB3">
        <v>2.2748248101125051E-4</v>
      </c>
      <c r="CHC3">
        <v>2.2748248101125051E-4</v>
      </c>
      <c r="CHD3">
        <v>2.2748248101125051E-4</v>
      </c>
      <c r="CHE3">
        <v>2.2748248101125051E-4</v>
      </c>
      <c r="CHF3">
        <v>2.2748248101125051E-4</v>
      </c>
      <c r="CHG3">
        <v>2.2748248101125051E-4</v>
      </c>
      <c r="CHH3">
        <v>2.2748248101125051E-4</v>
      </c>
      <c r="CHI3">
        <v>2.2748248101125051E-4</v>
      </c>
      <c r="CHJ3">
        <v>2.2748248101125051E-4</v>
      </c>
      <c r="CHK3">
        <v>2.2748248101125051E-4</v>
      </c>
      <c r="CHL3">
        <v>2.2748248101125051E-4</v>
      </c>
      <c r="CHM3">
        <v>2.2748248101125051E-4</v>
      </c>
      <c r="CHN3">
        <v>2.2748248101125051E-4</v>
      </c>
      <c r="CHO3">
        <v>2.2748248101125051E-4</v>
      </c>
      <c r="CHP3">
        <v>2.2748248101125051E-4</v>
      </c>
      <c r="CHQ3">
        <v>2.2748248101125051E-4</v>
      </c>
      <c r="CHR3">
        <v>2.2748248101125051E-4</v>
      </c>
      <c r="CHS3">
        <v>2.2748248101125051E-4</v>
      </c>
      <c r="CHT3">
        <v>2.2748248101125051E-4</v>
      </c>
      <c r="CHU3">
        <v>2.2748248101125051E-4</v>
      </c>
      <c r="CHV3">
        <v>2.2748248101125051E-4</v>
      </c>
      <c r="CHW3">
        <v>2.2748248101125051E-4</v>
      </c>
      <c r="CHX3">
        <v>2.2748248101125051E-4</v>
      </c>
      <c r="CHY3">
        <v>2.2748248101125051E-4</v>
      </c>
      <c r="CHZ3">
        <v>2.2748248101125051E-4</v>
      </c>
      <c r="CIA3">
        <v>2.2748248101125051E-4</v>
      </c>
      <c r="CIB3">
        <v>2.2748248101125051E-4</v>
      </c>
      <c r="CIC3">
        <v>2.2748248101125051E-4</v>
      </c>
      <c r="CID3">
        <v>1.3527873231068219E-4</v>
      </c>
      <c r="CIE3">
        <v>1.3527873231068219E-4</v>
      </c>
      <c r="CIF3">
        <v>1.3527873231068219E-4</v>
      </c>
      <c r="CIG3">
        <v>1.3527873231068219E-4</v>
      </c>
      <c r="CIH3">
        <v>1.3527873231068219E-4</v>
      </c>
      <c r="CII3">
        <v>1.3527873231068219E-4</v>
      </c>
      <c r="CIJ3">
        <v>1.3527873231068219E-4</v>
      </c>
      <c r="CIK3">
        <v>1.3527873231068219E-4</v>
      </c>
      <c r="CIL3">
        <v>1.3527873231068219E-4</v>
      </c>
      <c r="CIM3">
        <v>1.3527873231068219E-4</v>
      </c>
      <c r="CIN3">
        <v>1.3527873231068219E-4</v>
      </c>
      <c r="CIO3">
        <v>1.3527873231068219E-4</v>
      </c>
      <c r="CIP3">
        <v>1.3527873231068219E-4</v>
      </c>
      <c r="CIQ3">
        <v>1.3527873231068219E-4</v>
      </c>
      <c r="CIR3">
        <v>1.3527873231068219E-4</v>
      </c>
      <c r="CIS3">
        <v>1.3527873231068219E-4</v>
      </c>
      <c r="CIT3">
        <v>1.3527873231068219E-4</v>
      </c>
      <c r="CIU3">
        <v>1.3527873231068219E-4</v>
      </c>
      <c r="CIV3">
        <v>1.3527873231068219E-4</v>
      </c>
      <c r="CIW3">
        <v>1.3527873231068219E-4</v>
      </c>
      <c r="CIX3">
        <v>1.3527873231068219E-4</v>
      </c>
      <c r="CIY3">
        <v>1.3527873231068219E-4</v>
      </c>
      <c r="CIZ3">
        <v>1.3527873231068219E-4</v>
      </c>
      <c r="CJA3">
        <v>1.3527873231068219E-4</v>
      </c>
      <c r="CJB3">
        <v>1.3527873231068219E-4</v>
      </c>
      <c r="CJC3">
        <v>1.3527873231068219E-4</v>
      </c>
      <c r="CJD3">
        <v>1.3527873231068219E-4</v>
      </c>
      <c r="CJE3">
        <v>1.3527873231068219E-4</v>
      </c>
      <c r="CJF3">
        <v>1.3490619191189199E-4</v>
      </c>
      <c r="CJG3">
        <v>1.3490619191189199E-4</v>
      </c>
      <c r="CJH3">
        <v>1.3490619191189199E-4</v>
      </c>
      <c r="CJI3">
        <v>1.3490619191189199E-4</v>
      </c>
      <c r="CJJ3">
        <v>1.3490619191189199E-4</v>
      </c>
      <c r="CJK3">
        <v>1.3490619191189199E-4</v>
      </c>
      <c r="CJL3">
        <v>1.3490619191189199E-4</v>
      </c>
      <c r="CJM3">
        <v>1.3490619191189199E-4</v>
      </c>
      <c r="CJN3">
        <v>1.3490619191189199E-4</v>
      </c>
      <c r="CJO3">
        <v>1.3490619191189199E-4</v>
      </c>
      <c r="CJP3">
        <v>1.3490619191189199E-4</v>
      </c>
      <c r="CJQ3">
        <v>1.3490619191189199E-4</v>
      </c>
      <c r="CJR3">
        <v>1.3490619191189199E-4</v>
      </c>
      <c r="CJS3">
        <v>1.3490619191189199E-4</v>
      </c>
      <c r="CJT3">
        <v>1.3490619191189199E-4</v>
      </c>
      <c r="CJU3">
        <v>1.3490619191189199E-4</v>
      </c>
      <c r="CJV3">
        <v>1.3490619191189199E-4</v>
      </c>
      <c r="CJW3">
        <v>1.3490619191189199E-4</v>
      </c>
      <c r="CJX3">
        <v>1.3490619191189199E-4</v>
      </c>
      <c r="CJY3">
        <v>1.3490619191189199E-4</v>
      </c>
      <c r="CJZ3">
        <v>1.3490619191189199E-4</v>
      </c>
      <c r="CKA3">
        <v>1.3490619191189199E-4</v>
      </c>
      <c r="CKB3">
        <v>1.3490619191189199E-4</v>
      </c>
      <c r="CKC3">
        <v>1.3490619191189199E-4</v>
      </c>
      <c r="CKD3">
        <v>1.3490619191189199E-4</v>
      </c>
      <c r="CKE3">
        <v>1.3490619191189199E-4</v>
      </c>
      <c r="CKF3">
        <v>1.3490619191189199E-4</v>
      </c>
      <c r="CKG3">
        <v>1.3490619191189199E-4</v>
      </c>
      <c r="CKH3">
        <v>1.3490619191189199E-4</v>
      </c>
      <c r="CKI3">
        <v>1.3490619191189199E-4</v>
      </c>
      <c r="CKJ3">
        <v>1.3490619191189199E-4</v>
      </c>
      <c r="CKK3">
        <v>1.3490619191189199E-4</v>
      </c>
      <c r="CKL3">
        <v>1.3490619191189199E-4</v>
      </c>
      <c r="CKM3">
        <v>1.3490619191189199E-4</v>
      </c>
      <c r="CKN3">
        <v>1.3490619191189199E-4</v>
      </c>
      <c r="CKO3">
        <v>1.3490619191189199E-4</v>
      </c>
      <c r="CKP3">
        <v>1.3490619191189199E-4</v>
      </c>
      <c r="CKQ3">
        <v>1.3490619191189199E-4</v>
      </c>
      <c r="CKR3">
        <v>1.3490619191189199E-4</v>
      </c>
      <c r="CKS3">
        <v>1.3490619191189199E-4</v>
      </c>
      <c r="CKT3">
        <v>1.3490619191189199E-4</v>
      </c>
      <c r="CKU3">
        <v>1.3490619191189199E-4</v>
      </c>
      <c r="CKV3">
        <v>1.3490619191189199E-4</v>
      </c>
      <c r="CKW3">
        <v>1.3490619191189199E-4</v>
      </c>
      <c r="CKX3">
        <v>1.3490619191189199E-4</v>
      </c>
      <c r="CKY3">
        <v>1.3490619191189199E-4</v>
      </c>
      <c r="CKZ3">
        <v>1.3490619191189199E-4</v>
      </c>
      <c r="CLA3">
        <v>1.3490619191189199E-4</v>
      </c>
      <c r="CLB3">
        <v>1.3490619191189199E-4</v>
      </c>
      <c r="CLC3">
        <v>1.3490619191189199E-4</v>
      </c>
      <c r="CLD3">
        <v>1.3490619191189199E-4</v>
      </c>
      <c r="CLE3">
        <v>1.3490619191189199E-4</v>
      </c>
      <c r="CLF3">
        <v>1.3490619191189199E-4</v>
      </c>
      <c r="CLG3">
        <v>1.3490619191189199E-4</v>
      </c>
      <c r="CLH3">
        <v>1.3490619191189199E-4</v>
      </c>
      <c r="CLI3">
        <v>1.3490619191189199E-4</v>
      </c>
      <c r="CLJ3">
        <v>1.3490619191189199E-4</v>
      </c>
      <c r="CLK3">
        <v>1.3490619191189199E-4</v>
      </c>
      <c r="CLL3">
        <v>1.3490619191189199E-4</v>
      </c>
      <c r="CLM3">
        <v>1.3490619191189199E-4</v>
      </c>
      <c r="CLN3">
        <v>1.3490619191189199E-4</v>
      </c>
      <c r="CLO3">
        <v>1.3490619191189199E-4</v>
      </c>
      <c r="CLP3">
        <v>1.3490619191189199E-4</v>
      </c>
      <c r="CLQ3">
        <v>1.3490619191189199E-4</v>
      </c>
      <c r="CLR3">
        <v>1.3490619191189199E-4</v>
      </c>
      <c r="CLS3">
        <v>1.3490619191189199E-4</v>
      </c>
      <c r="CLT3">
        <v>1.3490619191189199E-4</v>
      </c>
      <c r="CLU3">
        <v>1.3490619191189199E-4</v>
      </c>
      <c r="CLV3">
        <v>1.3490619191189199E-4</v>
      </c>
      <c r="CLW3">
        <v>1.3490619191189199E-4</v>
      </c>
      <c r="CLX3">
        <v>1.3490619191189199E-4</v>
      </c>
      <c r="CLY3">
        <v>1.3490619191189199E-4</v>
      </c>
      <c r="CLZ3">
        <v>1.3490619191189199E-4</v>
      </c>
      <c r="CMA3">
        <v>1.3490619191189199E-4</v>
      </c>
      <c r="CMB3">
        <v>1.3490619191189199E-4</v>
      </c>
      <c r="CMC3">
        <v>1.3490619191189199E-4</v>
      </c>
      <c r="CMD3">
        <v>1.3490619191189199E-4</v>
      </c>
      <c r="CME3">
        <v>1.3490619191189199E-4</v>
      </c>
      <c r="CMF3">
        <v>1.3490619191189199E-4</v>
      </c>
      <c r="CMG3">
        <v>1.3490619191189199E-4</v>
      </c>
      <c r="CMH3">
        <v>1.3490619191189199E-4</v>
      </c>
      <c r="CMI3">
        <v>1.3490619191189199E-4</v>
      </c>
      <c r="CMJ3">
        <v>1.3490619191189199E-4</v>
      </c>
      <c r="CMK3">
        <v>1.3490619191189199E-4</v>
      </c>
      <c r="CML3">
        <v>1.3490619191189199E-4</v>
      </c>
      <c r="CMM3">
        <v>1.3490619191189199E-4</v>
      </c>
      <c r="CMN3">
        <v>1.3490619191189199E-4</v>
      </c>
      <c r="CMO3">
        <v>1.3490619191189199E-4</v>
      </c>
      <c r="CMP3">
        <v>1.3490619191189199E-4</v>
      </c>
      <c r="CMQ3">
        <v>1.3490619191189199E-4</v>
      </c>
      <c r="CMR3">
        <v>1.3490619191189199E-4</v>
      </c>
      <c r="CMS3">
        <v>1.3490619191189199E-4</v>
      </c>
      <c r="CMT3">
        <v>1.3490619191189199E-4</v>
      </c>
      <c r="CMU3">
        <v>1.3490619191189199E-4</v>
      </c>
      <c r="CMV3">
        <v>1.3490619191189199E-4</v>
      </c>
      <c r="CMW3">
        <v>1.3490619191189199E-4</v>
      </c>
      <c r="CMX3">
        <v>1.3490619191189199E-4</v>
      </c>
      <c r="CMY3">
        <v>1.3490619191189199E-4</v>
      </c>
      <c r="CMZ3">
        <v>1.3490619191189199E-4</v>
      </c>
      <c r="CNA3">
        <v>1.3490619191189199E-4</v>
      </c>
      <c r="CNB3">
        <v>1.3490619191189199E-4</v>
      </c>
      <c r="CNC3">
        <v>1.3490619191189199E-4</v>
      </c>
      <c r="CND3">
        <v>1.3490619191189199E-4</v>
      </c>
      <c r="CNE3">
        <v>1.3490619191189199E-4</v>
      </c>
      <c r="CNF3">
        <v>1.3490619191189199E-4</v>
      </c>
      <c r="CNG3">
        <v>1.3490619191189199E-4</v>
      </c>
      <c r="CNH3">
        <v>1.3490619191189199E-4</v>
      </c>
      <c r="CNI3">
        <v>1.3490619191189199E-4</v>
      </c>
      <c r="CNJ3">
        <v>1.3490619191189199E-4</v>
      </c>
      <c r="CNK3">
        <v>1.3490619191189199E-4</v>
      </c>
      <c r="CNL3">
        <v>1.3490619191189199E-4</v>
      </c>
      <c r="CNM3">
        <v>1.3490619191189199E-4</v>
      </c>
      <c r="CNN3">
        <v>1.3490619191189199E-4</v>
      </c>
      <c r="CNO3">
        <v>1.3490619191189199E-4</v>
      </c>
      <c r="CNP3">
        <v>1.3490619191189199E-4</v>
      </c>
      <c r="CNQ3">
        <v>1.3490619191189199E-4</v>
      </c>
      <c r="CNR3">
        <v>1.3490619191189199E-4</v>
      </c>
      <c r="CNS3">
        <v>1.3490619191189199E-4</v>
      </c>
      <c r="CNT3">
        <v>1.3490619191189199E-4</v>
      </c>
      <c r="CNU3">
        <v>1.3490619191189199E-4</v>
      </c>
      <c r="CNV3">
        <v>1.3490619191189199E-4</v>
      </c>
      <c r="CNW3">
        <v>1.3490619191189199E-4</v>
      </c>
      <c r="CNX3">
        <v>1.3490619191189199E-4</v>
      </c>
      <c r="CNY3">
        <v>1.3490619191189199E-4</v>
      </c>
      <c r="CNZ3">
        <v>1.3490619191189199E-4</v>
      </c>
      <c r="COA3">
        <v>1.3490619191189199E-4</v>
      </c>
      <c r="COB3">
        <v>1.3490619191189199E-4</v>
      </c>
      <c r="COC3">
        <v>1.3490619191189199E-4</v>
      </c>
      <c r="COD3">
        <v>1.3490619191189199E-4</v>
      </c>
      <c r="COE3">
        <v>1.3490619191189199E-4</v>
      </c>
      <c r="COF3">
        <v>1.3490619191189199E-4</v>
      </c>
      <c r="COG3">
        <v>1.3490619191189199E-4</v>
      </c>
      <c r="COH3">
        <v>1.3490619191189199E-4</v>
      </c>
      <c r="COI3">
        <v>1.3490619191189199E-4</v>
      </c>
      <c r="COJ3">
        <v>1.3490619191189199E-4</v>
      </c>
      <c r="COK3">
        <v>1.3490619191189199E-4</v>
      </c>
      <c r="COL3">
        <v>1.3490619191189199E-4</v>
      </c>
      <c r="COM3">
        <v>1.3490619191189199E-4</v>
      </c>
      <c r="CON3">
        <v>1.3490619191189199E-4</v>
      </c>
      <c r="COO3">
        <v>1.3490619191189199E-4</v>
      </c>
      <c r="COP3">
        <v>1.3490619191189199E-4</v>
      </c>
      <c r="COQ3">
        <v>1.3490619191189199E-4</v>
      </c>
      <c r="COR3">
        <v>1.3490619191189199E-4</v>
      </c>
      <c r="COS3">
        <v>1.3490619191189199E-4</v>
      </c>
      <c r="COT3">
        <v>1.3490619191189199E-4</v>
      </c>
      <c r="COU3">
        <v>1.3490619191189199E-4</v>
      </c>
      <c r="COV3">
        <v>1.3490619191189199E-4</v>
      </c>
      <c r="COW3">
        <v>1.3490619191189199E-4</v>
      </c>
      <c r="COX3">
        <v>1.3490619191189199E-4</v>
      </c>
      <c r="COY3">
        <v>1.3490619191189199E-4</v>
      </c>
      <c r="COZ3">
        <v>1.3490619191189199E-4</v>
      </c>
      <c r="CPA3">
        <v>1.3490619191189199E-4</v>
      </c>
      <c r="CPB3">
        <v>1.3490619191189199E-4</v>
      </c>
      <c r="CPC3">
        <v>1.3490619191189199E-4</v>
      </c>
      <c r="CPD3">
        <v>1.3490619191189199E-4</v>
      </c>
      <c r="CPE3">
        <v>1.3490619191189199E-4</v>
      </c>
      <c r="CPF3">
        <v>1.3490619191189199E-4</v>
      </c>
      <c r="CPG3">
        <v>1.3490619191189199E-4</v>
      </c>
      <c r="CPH3">
        <v>1.3490619191189199E-4</v>
      </c>
      <c r="CPI3">
        <v>1.3490619191189199E-4</v>
      </c>
      <c r="CPJ3">
        <v>1.3490619191189199E-4</v>
      </c>
    </row>
    <row r="4" spans="1:2770" x14ac:dyDescent="0.25">
      <c r="A4">
        <v>984.76539961660592</v>
      </c>
      <c r="B4">
        <v>881.56713286546801</v>
      </c>
      <c r="C4">
        <v>806.0801080255394</v>
      </c>
      <c r="D4">
        <v>804.62925558936763</v>
      </c>
      <c r="E4">
        <v>780.11259435160423</v>
      </c>
      <c r="F4">
        <v>705.60058652760392</v>
      </c>
      <c r="G4">
        <v>605.94929106988252</v>
      </c>
      <c r="H4">
        <v>605.94929106988252</v>
      </c>
      <c r="I4">
        <v>605.94929106988252</v>
      </c>
      <c r="J4">
        <v>604.50764634220718</v>
      </c>
      <c r="K4">
        <v>604.50764634220718</v>
      </c>
      <c r="L4">
        <v>604.50764634220718</v>
      </c>
      <c r="M4">
        <v>507.84563069107492</v>
      </c>
      <c r="N4">
        <v>507.84563069107492</v>
      </c>
      <c r="O4">
        <v>484.4200043041223</v>
      </c>
      <c r="P4">
        <v>484.4200043041223</v>
      </c>
      <c r="Q4">
        <v>484.41702453974261</v>
      </c>
      <c r="R4">
        <v>484.41702453974261</v>
      </c>
      <c r="S4">
        <v>484.41702453974261</v>
      </c>
      <c r="T4">
        <v>484.41702453974261</v>
      </c>
      <c r="U4">
        <v>473.8828764535719</v>
      </c>
      <c r="V4">
        <v>473.8828764535719</v>
      </c>
      <c r="W4">
        <v>466.36336923417849</v>
      </c>
      <c r="X4">
        <v>410.95044368077163</v>
      </c>
      <c r="Y4">
        <v>410.95044368077163</v>
      </c>
      <c r="Z4">
        <v>410.95044368077163</v>
      </c>
      <c r="AA4">
        <v>357.65940839804671</v>
      </c>
      <c r="AB4">
        <v>357.28254056998412</v>
      </c>
      <c r="AC4">
        <v>357.28254056998412</v>
      </c>
      <c r="AD4">
        <v>346.51885600131362</v>
      </c>
      <c r="AE4">
        <v>346.51885600131362</v>
      </c>
      <c r="AF4">
        <v>343.72076150587088</v>
      </c>
      <c r="AG4">
        <v>341.8636584215734</v>
      </c>
      <c r="AH4">
        <v>341.8636584215734</v>
      </c>
      <c r="AI4">
        <v>341.8636584215734</v>
      </c>
      <c r="AJ4">
        <v>259.87177217683092</v>
      </c>
      <c r="AK4">
        <v>258.72432390597157</v>
      </c>
      <c r="AL4">
        <v>184.0497752158175</v>
      </c>
      <c r="AM4">
        <v>184.0497752158175</v>
      </c>
      <c r="AN4">
        <v>158.9727845326629</v>
      </c>
      <c r="AO4">
        <v>158.9727845326629</v>
      </c>
      <c r="AP4">
        <v>158.9727845326629</v>
      </c>
      <c r="AQ4">
        <v>148.85971345740899</v>
      </c>
      <c r="AR4">
        <v>148.85971345740899</v>
      </c>
      <c r="AS4">
        <v>148.85971345740899</v>
      </c>
      <c r="AT4">
        <v>147.66421809250721</v>
      </c>
      <c r="AU4">
        <v>140.19252755091961</v>
      </c>
      <c r="AV4">
        <v>140.19252755091961</v>
      </c>
      <c r="AW4">
        <v>128.32065320488451</v>
      </c>
      <c r="AX4">
        <v>128.32065320488451</v>
      </c>
      <c r="AY4">
        <v>128.32065320488451</v>
      </c>
      <c r="AZ4">
        <v>128.32065320488451</v>
      </c>
      <c r="BA4">
        <v>128.32065320488451</v>
      </c>
      <c r="BB4">
        <v>64.496828863363703</v>
      </c>
      <c r="BC4">
        <v>64.496828863363703</v>
      </c>
      <c r="BD4">
        <v>64.496828863363703</v>
      </c>
      <c r="BE4">
        <v>64.496828863363703</v>
      </c>
      <c r="BF4">
        <v>64.496828863363703</v>
      </c>
      <c r="BG4">
        <v>62.045825228178529</v>
      </c>
      <c r="BH4">
        <v>62.045825228178529</v>
      </c>
      <c r="BI4">
        <v>62.045825228178529</v>
      </c>
      <c r="BJ4">
        <v>61.93857084736684</v>
      </c>
      <c r="BK4">
        <v>61.93857084736684</v>
      </c>
      <c r="BL4">
        <v>61.93857084736684</v>
      </c>
      <c r="BM4">
        <v>61.93857084736684</v>
      </c>
      <c r="BN4">
        <v>61.93857084736684</v>
      </c>
      <c r="BO4">
        <v>56.35112221304783</v>
      </c>
      <c r="BP4">
        <v>56.35112221304783</v>
      </c>
      <c r="BQ4">
        <v>56.35112221304783</v>
      </c>
      <c r="BR4">
        <v>56.35112221304783</v>
      </c>
      <c r="BS4">
        <v>56.35112221304783</v>
      </c>
      <c r="BT4">
        <v>56.35112221304783</v>
      </c>
      <c r="BU4">
        <v>56.342739122724048</v>
      </c>
      <c r="BV4">
        <v>56.3374289318797</v>
      </c>
      <c r="BW4">
        <v>56.3374289318797</v>
      </c>
      <c r="BX4">
        <v>56.3374289318797</v>
      </c>
      <c r="BY4">
        <v>56.3374289318797</v>
      </c>
      <c r="BZ4">
        <v>56.3374289318797</v>
      </c>
      <c r="CA4">
        <v>56.3374289318797</v>
      </c>
      <c r="CB4">
        <v>56.3374289318797</v>
      </c>
      <c r="CC4">
        <v>56.3374289318797</v>
      </c>
      <c r="CD4">
        <v>56.3374289318797</v>
      </c>
      <c r="CE4">
        <v>56.12105001745438</v>
      </c>
      <c r="CF4">
        <v>30.64736602383481</v>
      </c>
      <c r="CG4">
        <v>30.64736602383481</v>
      </c>
      <c r="CH4">
        <v>30.64736602383481</v>
      </c>
      <c r="CI4">
        <v>30.547988637215141</v>
      </c>
      <c r="CJ4">
        <v>30.547988637215141</v>
      </c>
      <c r="CK4">
        <v>30.547988637215141</v>
      </c>
      <c r="CL4">
        <v>30.547988637215141</v>
      </c>
      <c r="CM4">
        <v>28.986831645716581</v>
      </c>
      <c r="CN4">
        <v>28.986831645716581</v>
      </c>
      <c r="CO4">
        <v>28.986831645716581</v>
      </c>
      <c r="CP4">
        <v>28.986831645716581</v>
      </c>
      <c r="CQ4">
        <v>28.98606737908846</v>
      </c>
      <c r="CR4">
        <v>28.98606737908846</v>
      </c>
      <c r="CS4">
        <v>28.98606737908846</v>
      </c>
      <c r="CT4">
        <v>28.98606737908846</v>
      </c>
      <c r="CU4">
        <v>14.73632038204204</v>
      </c>
      <c r="CV4">
        <v>14.73632038204204</v>
      </c>
      <c r="CW4">
        <v>14.694124966313471</v>
      </c>
      <c r="CX4">
        <v>14.694124966313471</v>
      </c>
      <c r="CY4">
        <v>14.694124966313471</v>
      </c>
      <c r="CZ4">
        <v>14.054309183815271</v>
      </c>
      <c r="DA4">
        <v>14.054309183815271</v>
      </c>
      <c r="DB4">
        <v>14.054309183815271</v>
      </c>
      <c r="DC4">
        <v>14.054309183815271</v>
      </c>
      <c r="DD4">
        <v>14.054309183815271</v>
      </c>
      <c r="DE4">
        <v>14.053673071084329</v>
      </c>
      <c r="DF4">
        <v>14.053673071084329</v>
      </c>
      <c r="DG4">
        <v>14.053673071084329</v>
      </c>
      <c r="DH4">
        <v>14.053673071084329</v>
      </c>
      <c r="DI4">
        <v>14.053673071084329</v>
      </c>
      <c r="DJ4">
        <v>14.053673071084329</v>
      </c>
      <c r="DK4">
        <v>12.94911425871658</v>
      </c>
      <c r="DL4">
        <v>11.68711167793133</v>
      </c>
      <c r="DM4">
        <v>11.68711167793133</v>
      </c>
      <c r="DN4">
        <v>7.6899841739599779</v>
      </c>
      <c r="DO4">
        <v>7.6899841739599779</v>
      </c>
      <c r="DP4">
        <v>7.6899841739599779</v>
      </c>
      <c r="DQ4">
        <v>7.6899841739599779</v>
      </c>
      <c r="DR4">
        <v>7.6899841739599779</v>
      </c>
      <c r="DS4">
        <v>7.6899841739599779</v>
      </c>
      <c r="DT4">
        <v>7.6899841739599779</v>
      </c>
      <c r="DU4">
        <v>7.6899841739599779</v>
      </c>
      <c r="DV4">
        <v>7.6899841739599779</v>
      </c>
      <c r="DW4">
        <v>7.6899841739599779</v>
      </c>
      <c r="DX4">
        <v>7.6899841739599779</v>
      </c>
      <c r="DY4">
        <v>7.486877383781966</v>
      </c>
      <c r="DZ4">
        <v>7.486877383781966</v>
      </c>
      <c r="EA4">
        <v>7.486877383781966</v>
      </c>
      <c r="EB4">
        <v>7.486877383781966</v>
      </c>
      <c r="EC4">
        <v>7.486877383781966</v>
      </c>
      <c r="ED4">
        <v>7.486877383781966</v>
      </c>
      <c r="EE4">
        <v>7.486877383781966</v>
      </c>
      <c r="EF4">
        <v>7.486877383781966</v>
      </c>
      <c r="EG4">
        <v>7.4032547306271308</v>
      </c>
      <c r="EH4">
        <v>7.4032547306271308</v>
      </c>
      <c r="EI4">
        <v>7.4032547306271308</v>
      </c>
      <c r="EJ4">
        <v>7.3496864016042931</v>
      </c>
      <c r="EK4">
        <v>7.3496864016042931</v>
      </c>
      <c r="EL4">
        <v>7.3496864016042931</v>
      </c>
      <c r="EM4">
        <v>7.3496864016042931</v>
      </c>
      <c r="EN4">
        <v>7.3496864016042931</v>
      </c>
      <c r="EO4">
        <v>7.3496864016042931</v>
      </c>
      <c r="EP4">
        <v>7.3496864016042931</v>
      </c>
      <c r="EQ4">
        <v>7.3496864016042931</v>
      </c>
      <c r="ER4">
        <v>5.7727722551283094</v>
      </c>
      <c r="ES4">
        <v>5.7727722551283094</v>
      </c>
      <c r="ET4">
        <v>5.7727722551283094</v>
      </c>
      <c r="EU4">
        <v>5.7727722551283094</v>
      </c>
      <c r="EV4">
        <v>5.7727722551283094</v>
      </c>
      <c r="EW4">
        <v>5.7727722551283094</v>
      </c>
      <c r="EX4">
        <v>5.7727722551283094</v>
      </c>
      <c r="EY4">
        <v>5.7727722551283094</v>
      </c>
      <c r="EZ4">
        <v>5.7727722551283094</v>
      </c>
      <c r="FA4">
        <v>5.7727722551283094</v>
      </c>
      <c r="FB4">
        <v>5.7727722551283094</v>
      </c>
      <c r="FC4">
        <v>5.7727722551283094</v>
      </c>
      <c r="FD4">
        <v>5.7727722551283094</v>
      </c>
      <c r="FE4">
        <v>5.7727722551283094</v>
      </c>
      <c r="FF4">
        <v>5.7727722551283094</v>
      </c>
      <c r="FG4">
        <v>5.7727722551283094</v>
      </c>
      <c r="FH4">
        <v>4.8639979514003473</v>
      </c>
      <c r="FI4">
        <v>4.8639979514003473</v>
      </c>
      <c r="FJ4">
        <v>4.8639979514003473</v>
      </c>
      <c r="FK4">
        <v>4.8639979514003473</v>
      </c>
      <c r="FL4">
        <v>4.8639979514003473</v>
      </c>
      <c r="FM4">
        <v>4.8639979514003473</v>
      </c>
      <c r="FN4">
        <v>2.2672464536176791</v>
      </c>
      <c r="FO4">
        <v>2.2672464536176791</v>
      </c>
      <c r="FP4">
        <v>2.2672464536176791</v>
      </c>
      <c r="FQ4">
        <v>2.2672464536176791</v>
      </c>
      <c r="FR4">
        <v>2.2669433920032631</v>
      </c>
      <c r="FS4">
        <v>2.2669433920032631</v>
      </c>
      <c r="FT4">
        <v>2.2669433920032631</v>
      </c>
      <c r="FU4">
        <v>2.131994357945509</v>
      </c>
      <c r="FV4">
        <v>2.131994357945509</v>
      </c>
      <c r="FW4">
        <v>2.131994357945509</v>
      </c>
      <c r="FX4">
        <v>2.131994357945509</v>
      </c>
      <c r="FY4">
        <v>2.131994357945509</v>
      </c>
      <c r="FZ4">
        <v>2.131994357945509</v>
      </c>
      <c r="GA4">
        <v>1.4917427031807231</v>
      </c>
      <c r="GB4">
        <v>1.4917427031807231</v>
      </c>
      <c r="GC4">
        <v>1.4917427031807231</v>
      </c>
      <c r="GD4">
        <v>1.4917427031807231</v>
      </c>
      <c r="GE4">
        <v>1.4917427031807231</v>
      </c>
      <c r="GF4">
        <v>1.4917427031807231</v>
      </c>
      <c r="GG4">
        <v>1.4917427031807231</v>
      </c>
      <c r="GH4">
        <v>1.4917427031807231</v>
      </c>
      <c r="GI4">
        <v>1.4917427031807231</v>
      </c>
      <c r="GJ4">
        <v>1.4917427031807231</v>
      </c>
      <c r="GK4">
        <v>1.4917427031807231</v>
      </c>
      <c r="GL4">
        <v>1.4917427031807231</v>
      </c>
      <c r="GM4">
        <v>1.4917427031807231</v>
      </c>
      <c r="GN4">
        <v>1.4917427031807231</v>
      </c>
      <c r="GO4">
        <v>1.4917427031807231</v>
      </c>
      <c r="GP4">
        <v>1.4917427031807231</v>
      </c>
      <c r="GQ4">
        <v>1.4917427031807231</v>
      </c>
      <c r="GR4">
        <v>1.4917427031807231</v>
      </c>
      <c r="GS4">
        <v>1.4917427031807231</v>
      </c>
      <c r="GT4">
        <v>1.4917427031807231</v>
      </c>
      <c r="GU4">
        <v>1.4917427031807231</v>
      </c>
      <c r="GV4">
        <v>1.4917427031807231</v>
      </c>
      <c r="GW4">
        <v>1.4917427031807231</v>
      </c>
      <c r="GX4">
        <v>1.4917427031807231</v>
      </c>
      <c r="GY4">
        <v>1.4917427031807231</v>
      </c>
      <c r="GZ4">
        <v>1.032509173268882</v>
      </c>
      <c r="HA4">
        <v>1.032509173268882</v>
      </c>
      <c r="HB4">
        <v>1.032509173268882</v>
      </c>
      <c r="HC4">
        <v>1.025020738712801</v>
      </c>
      <c r="HD4">
        <v>1.025020738712801</v>
      </c>
      <c r="HE4">
        <v>1.025020738712801</v>
      </c>
      <c r="HF4">
        <v>1.025020738712801</v>
      </c>
      <c r="HG4">
        <v>1.025020738712801</v>
      </c>
      <c r="HH4">
        <v>1.025020738712801</v>
      </c>
      <c r="HI4">
        <v>1.025020738712801</v>
      </c>
      <c r="HJ4">
        <v>1.025020738712801</v>
      </c>
      <c r="HK4">
        <v>1.025020738712801</v>
      </c>
      <c r="HL4">
        <v>1.025020738712801</v>
      </c>
      <c r="HM4">
        <v>1.025020738712801</v>
      </c>
      <c r="HN4">
        <v>1.025020738712801</v>
      </c>
      <c r="HO4">
        <v>1.025020738712801</v>
      </c>
      <c r="HP4">
        <v>1.025020738712801</v>
      </c>
      <c r="HQ4">
        <v>1.025020738712801</v>
      </c>
      <c r="HR4">
        <v>1.025020738712801</v>
      </c>
      <c r="HS4">
        <v>1.0217036390019729</v>
      </c>
      <c r="HT4">
        <v>1.0217036390019729</v>
      </c>
      <c r="HU4">
        <v>1.0217036390019729</v>
      </c>
      <c r="HV4">
        <v>1.0217036390019729</v>
      </c>
      <c r="HW4">
        <v>1.0217036390019729</v>
      </c>
      <c r="HX4">
        <v>1.0217036390019729</v>
      </c>
      <c r="HY4">
        <v>1.0217036390019729</v>
      </c>
      <c r="HZ4">
        <v>1.0203449841675849</v>
      </c>
      <c r="IA4">
        <v>1.0203449841675849</v>
      </c>
      <c r="IB4">
        <v>1.0203449841675849</v>
      </c>
      <c r="IC4">
        <v>1.0203449841675849</v>
      </c>
      <c r="ID4">
        <v>1.0203449841675849</v>
      </c>
      <c r="IE4">
        <v>1.0203449841675849</v>
      </c>
      <c r="IF4">
        <v>1.0203449841675849</v>
      </c>
      <c r="IG4">
        <v>1.0203449841675849</v>
      </c>
      <c r="IH4">
        <v>1.0203449841675849</v>
      </c>
      <c r="II4">
        <v>1.0203449841675849</v>
      </c>
      <c r="IJ4">
        <v>0.40582618490883149</v>
      </c>
      <c r="IK4">
        <v>0.40582618490883149</v>
      </c>
      <c r="IL4">
        <v>0.40582618490883149</v>
      </c>
      <c r="IM4">
        <v>0.40582618490883149</v>
      </c>
      <c r="IN4">
        <v>0.40582618490883149</v>
      </c>
      <c r="IO4">
        <v>0.40582618490883149</v>
      </c>
      <c r="IP4">
        <v>0.40582618490883149</v>
      </c>
      <c r="IQ4">
        <v>0.40582618490883149</v>
      </c>
      <c r="IR4">
        <v>0.37017555890620601</v>
      </c>
      <c r="IS4">
        <v>0.37017555890620601</v>
      </c>
      <c r="IT4">
        <v>0.37017555890620601</v>
      </c>
      <c r="IU4">
        <v>0.37017555890620601</v>
      </c>
      <c r="IV4">
        <v>0.37017555890620601</v>
      </c>
      <c r="IW4">
        <v>0.37017555890620601</v>
      </c>
      <c r="IX4">
        <v>0.37017555890620601</v>
      </c>
      <c r="IY4">
        <v>0.29139667601644043</v>
      </c>
      <c r="IZ4">
        <v>0.29139667601644043</v>
      </c>
      <c r="JA4">
        <v>0.29139667601644043</v>
      </c>
      <c r="JB4">
        <v>0.29139667601644043</v>
      </c>
      <c r="JC4">
        <v>0.29139667601644043</v>
      </c>
      <c r="JD4">
        <v>0.29139667601644043</v>
      </c>
      <c r="JE4">
        <v>0.29139667601644043</v>
      </c>
      <c r="JF4">
        <v>0.29139667601644043</v>
      </c>
      <c r="JG4">
        <v>0.29139667601644043</v>
      </c>
      <c r="JH4">
        <v>0.29139667601644043</v>
      </c>
      <c r="JI4">
        <v>0.29139667601644043</v>
      </c>
      <c r="JJ4">
        <v>0.29139667601644043</v>
      </c>
      <c r="JK4">
        <v>0.29139667601644043</v>
      </c>
      <c r="JL4">
        <v>0.29139667601644043</v>
      </c>
      <c r="JM4">
        <v>0.29139667601644043</v>
      </c>
      <c r="JN4">
        <v>0.29139667601644043</v>
      </c>
      <c r="JO4">
        <v>0.29139667601644043</v>
      </c>
      <c r="JP4">
        <v>0.29139667601644043</v>
      </c>
      <c r="JQ4">
        <v>0.29038038580854092</v>
      </c>
      <c r="JR4">
        <v>0.29038038580854092</v>
      </c>
      <c r="JS4">
        <v>0.29038038580854092</v>
      </c>
      <c r="JT4">
        <v>0.29038038580854092</v>
      </c>
      <c r="JU4">
        <v>0.29038038580854092</v>
      </c>
      <c r="JV4">
        <v>0.29038038580854092</v>
      </c>
      <c r="JW4">
        <v>0.29038038580854092</v>
      </c>
      <c r="JX4">
        <v>0.29038038580854092</v>
      </c>
      <c r="JY4">
        <v>0.29038038580854092</v>
      </c>
      <c r="JZ4">
        <v>0.29038038580854092</v>
      </c>
      <c r="KA4">
        <v>0.29038038580854092</v>
      </c>
      <c r="KB4">
        <v>0.29038038580854092</v>
      </c>
      <c r="KC4">
        <v>0.29038038580854092</v>
      </c>
      <c r="KD4">
        <v>0.16377625668368639</v>
      </c>
      <c r="KE4">
        <v>0.16377625668368639</v>
      </c>
      <c r="KF4">
        <v>0.16377625668368639</v>
      </c>
      <c r="KG4">
        <v>0.16377625668368639</v>
      </c>
      <c r="KH4">
        <v>0.16377625668368639</v>
      </c>
      <c r="KI4">
        <v>0.16377625668368639</v>
      </c>
      <c r="KJ4">
        <v>0.16377625668368639</v>
      </c>
      <c r="KK4">
        <v>0.16377625668368639</v>
      </c>
      <c r="KL4">
        <v>0.16377625668368639</v>
      </c>
      <c r="KM4">
        <v>0.16377625668368639</v>
      </c>
      <c r="KN4">
        <v>0.16377625668368639</v>
      </c>
      <c r="KO4">
        <v>0.16377625668368639</v>
      </c>
      <c r="KP4">
        <v>0.16377625668368639</v>
      </c>
      <c r="KQ4">
        <v>0.16377625668368639</v>
      </c>
      <c r="KR4">
        <v>0.16377625668368639</v>
      </c>
      <c r="KS4">
        <v>0.16377625668368639</v>
      </c>
      <c r="KT4">
        <v>0.16377625668368639</v>
      </c>
      <c r="KU4">
        <v>0.16377625668368639</v>
      </c>
      <c r="KV4">
        <v>0.16377625668368639</v>
      </c>
      <c r="KW4">
        <v>0.16377625668368639</v>
      </c>
      <c r="KX4">
        <v>0.16377625668368639</v>
      </c>
      <c r="KY4">
        <v>0.16377625668368639</v>
      </c>
      <c r="KZ4">
        <v>0.16377625668368639</v>
      </c>
      <c r="LA4">
        <v>0.16377625668368639</v>
      </c>
      <c r="LB4">
        <v>0.16377625668368639</v>
      </c>
      <c r="LC4">
        <v>0.16377625668368639</v>
      </c>
      <c r="LD4">
        <v>0.13295896981496561</v>
      </c>
      <c r="LE4">
        <v>0.13295896981496561</v>
      </c>
      <c r="LF4">
        <v>0.13295896981496561</v>
      </c>
      <c r="LG4">
        <v>0.10614015904645981</v>
      </c>
      <c r="LH4">
        <v>0.10614015904645981</v>
      </c>
      <c r="LI4">
        <v>0.10614015904645981</v>
      </c>
      <c r="LJ4">
        <v>0.10614015904645981</v>
      </c>
      <c r="LK4">
        <v>0.10614015904645981</v>
      </c>
      <c r="LL4">
        <v>0.10614015904645981</v>
      </c>
      <c r="LM4">
        <v>0.10614015904645981</v>
      </c>
      <c r="LN4">
        <v>0.10614015904645981</v>
      </c>
      <c r="LO4">
        <v>0.10614015904645981</v>
      </c>
      <c r="LP4">
        <v>0.10614015904645981</v>
      </c>
      <c r="LQ4">
        <v>0.10614015904645981</v>
      </c>
      <c r="LR4">
        <v>0.10614015904645981</v>
      </c>
      <c r="LS4">
        <v>0.10614015904645981</v>
      </c>
      <c r="LT4">
        <v>0.10614015904645981</v>
      </c>
      <c r="LU4">
        <v>0.10614015904645981</v>
      </c>
      <c r="LV4">
        <v>0.10614015904645981</v>
      </c>
      <c r="LW4">
        <v>0.10614015904645981</v>
      </c>
      <c r="LX4">
        <v>0.10614015904645981</v>
      </c>
      <c r="LY4">
        <v>0.10614015904645981</v>
      </c>
      <c r="LZ4">
        <v>0.10614015904645981</v>
      </c>
      <c r="MA4">
        <v>0.10614015904645981</v>
      </c>
      <c r="MB4">
        <v>0.10614015904645981</v>
      </c>
      <c r="MC4">
        <v>0.10614015904645981</v>
      </c>
      <c r="MD4">
        <v>0.10614015904645981</v>
      </c>
      <c r="ME4">
        <v>0.10614015904645981</v>
      </c>
      <c r="MF4">
        <v>0.10614015904645981</v>
      </c>
      <c r="MG4">
        <v>0.10614015904645981</v>
      </c>
      <c r="MH4">
        <v>0.10614015904645981</v>
      </c>
      <c r="MI4">
        <v>0.10614015904645981</v>
      </c>
      <c r="MJ4">
        <v>0.10614015904645981</v>
      </c>
      <c r="MK4">
        <v>0.10614015904645981</v>
      </c>
      <c r="ML4">
        <v>0.10614015904645981</v>
      </c>
      <c r="MM4">
        <v>0.10614015904645981</v>
      </c>
      <c r="MN4">
        <v>9.8921816279501321E-2</v>
      </c>
      <c r="MO4">
        <v>9.8921816279501321E-2</v>
      </c>
      <c r="MP4">
        <v>9.8921816279501321E-2</v>
      </c>
      <c r="MQ4">
        <v>9.8921816279501321E-2</v>
      </c>
      <c r="MR4">
        <v>9.8921816279501321E-2</v>
      </c>
      <c r="MS4">
        <v>9.8921816279501321E-2</v>
      </c>
      <c r="MT4">
        <v>9.8921816279501321E-2</v>
      </c>
      <c r="MU4">
        <v>9.8921816279501321E-2</v>
      </c>
      <c r="MV4">
        <v>9.8546295557520827E-2</v>
      </c>
      <c r="MW4">
        <v>9.8546295557520827E-2</v>
      </c>
      <c r="MX4">
        <v>9.8546295557520827E-2</v>
      </c>
      <c r="MY4">
        <v>9.8546295557520827E-2</v>
      </c>
      <c r="MZ4">
        <v>9.8546295557520827E-2</v>
      </c>
      <c r="NA4">
        <v>9.8546295557520827E-2</v>
      </c>
      <c r="NB4">
        <v>9.8546295557520827E-2</v>
      </c>
      <c r="NC4">
        <v>9.8546295557520827E-2</v>
      </c>
      <c r="ND4">
        <v>9.8546295557520827E-2</v>
      </c>
      <c r="NE4">
        <v>9.8546295557520827E-2</v>
      </c>
      <c r="NF4">
        <v>9.8546295557520827E-2</v>
      </c>
      <c r="NG4">
        <v>9.8546295557520827E-2</v>
      </c>
      <c r="NH4">
        <v>9.8546295557520827E-2</v>
      </c>
      <c r="NI4">
        <v>9.8546295557520827E-2</v>
      </c>
      <c r="NJ4">
        <v>9.8546295557520827E-2</v>
      </c>
      <c r="NK4">
        <v>9.8546295557520827E-2</v>
      </c>
      <c r="NL4">
        <v>9.8546295557520827E-2</v>
      </c>
      <c r="NM4">
        <v>9.8546295557520827E-2</v>
      </c>
      <c r="NN4">
        <v>9.8546295557520827E-2</v>
      </c>
      <c r="NO4">
        <v>9.8546295557520827E-2</v>
      </c>
      <c r="NP4">
        <v>9.8546295557520827E-2</v>
      </c>
      <c r="NQ4">
        <v>9.8546295557520827E-2</v>
      </c>
      <c r="NR4">
        <v>9.8546295557520827E-2</v>
      </c>
      <c r="NS4">
        <v>9.8546295557520827E-2</v>
      </c>
      <c r="NT4">
        <v>9.8546295557520827E-2</v>
      </c>
      <c r="NU4">
        <v>9.8546295557520827E-2</v>
      </c>
      <c r="NV4">
        <v>9.8546295557520827E-2</v>
      </c>
      <c r="NW4">
        <v>9.8546295557520827E-2</v>
      </c>
      <c r="NX4">
        <v>9.8546295557520827E-2</v>
      </c>
      <c r="NY4">
        <v>9.8546295557520827E-2</v>
      </c>
      <c r="NZ4">
        <v>9.8546295557520827E-2</v>
      </c>
      <c r="OA4">
        <v>9.8546295557520827E-2</v>
      </c>
      <c r="OB4">
        <v>9.8546295557520827E-2</v>
      </c>
      <c r="OC4">
        <v>9.8546295557520827E-2</v>
      </c>
      <c r="OD4">
        <v>9.8546295557520827E-2</v>
      </c>
      <c r="OE4">
        <v>9.8546295557520827E-2</v>
      </c>
      <c r="OF4">
        <v>9.8546295557520827E-2</v>
      </c>
      <c r="OG4">
        <v>9.8546295557520827E-2</v>
      </c>
      <c r="OH4">
        <v>9.8546295557520827E-2</v>
      </c>
      <c r="OI4">
        <v>9.8518913838209751E-2</v>
      </c>
      <c r="OJ4">
        <v>9.8518913838209751E-2</v>
      </c>
      <c r="OK4">
        <v>9.8518913838209751E-2</v>
      </c>
      <c r="OL4">
        <v>9.799735727990351E-2</v>
      </c>
      <c r="OM4">
        <v>9.799735727990351E-2</v>
      </c>
      <c r="ON4">
        <v>9.799735727990351E-2</v>
      </c>
      <c r="OO4">
        <v>9.799735727990351E-2</v>
      </c>
      <c r="OP4">
        <v>9.799735727990351E-2</v>
      </c>
      <c r="OQ4">
        <v>9.799735727990351E-2</v>
      </c>
      <c r="OR4">
        <v>9.0505383590033683E-2</v>
      </c>
      <c r="OS4">
        <v>9.0505383590033683E-2</v>
      </c>
      <c r="OT4">
        <v>9.0505383590033683E-2</v>
      </c>
      <c r="OU4">
        <v>9.0505383590033683E-2</v>
      </c>
      <c r="OV4">
        <v>9.0505383590033683E-2</v>
      </c>
      <c r="OW4">
        <v>9.0505383590033683E-2</v>
      </c>
      <c r="OX4">
        <v>9.0505383590033683E-2</v>
      </c>
      <c r="OY4">
        <v>9.0505383590033683E-2</v>
      </c>
      <c r="OZ4">
        <v>9.0505383590033683E-2</v>
      </c>
      <c r="PA4">
        <v>9.0505383590033683E-2</v>
      </c>
      <c r="PB4">
        <v>9.0505383590033683E-2</v>
      </c>
      <c r="PC4">
        <v>9.0505383590033683E-2</v>
      </c>
      <c r="PD4">
        <v>9.0505383590033683E-2</v>
      </c>
      <c r="PE4">
        <v>9.0505383590033683E-2</v>
      </c>
      <c r="PF4">
        <v>9.0505383590033683E-2</v>
      </c>
      <c r="PG4">
        <v>9.0505383590033683E-2</v>
      </c>
      <c r="PH4">
        <v>9.0505383590033683E-2</v>
      </c>
      <c r="PI4">
        <v>9.0505383590033683E-2</v>
      </c>
      <c r="PJ4">
        <v>9.0505383590033683E-2</v>
      </c>
      <c r="PK4">
        <v>9.0505383590033683E-2</v>
      </c>
      <c r="PL4">
        <v>9.0505383590033683E-2</v>
      </c>
      <c r="PM4">
        <v>9.0505383590033683E-2</v>
      </c>
      <c r="PN4">
        <v>9.0505383590033683E-2</v>
      </c>
      <c r="PO4">
        <v>9.0092608828174173E-2</v>
      </c>
      <c r="PP4">
        <v>9.0092608828174173E-2</v>
      </c>
      <c r="PQ4">
        <v>9.0092608828174173E-2</v>
      </c>
      <c r="PR4">
        <v>9.0092608828174173E-2</v>
      </c>
      <c r="PS4">
        <v>9.0092608828174173E-2</v>
      </c>
      <c r="PT4">
        <v>9.0092608828174173E-2</v>
      </c>
      <c r="PU4">
        <v>9.0092608828174173E-2</v>
      </c>
      <c r="PV4">
        <v>9.0092608828174173E-2</v>
      </c>
      <c r="PW4">
        <v>9.0092608828174173E-2</v>
      </c>
      <c r="PX4">
        <v>8.8332727984289386E-2</v>
      </c>
      <c r="PY4">
        <v>8.8332727984289386E-2</v>
      </c>
      <c r="PZ4">
        <v>8.8332727984289386E-2</v>
      </c>
      <c r="QA4">
        <v>8.8332727984289386E-2</v>
      </c>
      <c r="QB4">
        <v>8.8332727984289386E-2</v>
      </c>
      <c r="QC4">
        <v>8.8332727984289386E-2</v>
      </c>
      <c r="QD4">
        <v>8.8332727984289386E-2</v>
      </c>
      <c r="QE4">
        <v>8.8332727984289386E-2</v>
      </c>
      <c r="QF4">
        <v>8.8332727984289386E-2</v>
      </c>
      <c r="QG4">
        <v>8.8332727984289386E-2</v>
      </c>
      <c r="QH4">
        <v>8.8332727984289386E-2</v>
      </c>
      <c r="QI4">
        <v>8.8332727984289386E-2</v>
      </c>
      <c r="QJ4">
        <v>8.8332727984289386E-2</v>
      </c>
      <c r="QK4">
        <v>8.8332727984289386E-2</v>
      </c>
      <c r="QL4">
        <v>8.8332727984289386E-2</v>
      </c>
      <c r="QM4">
        <v>8.8332727984289386E-2</v>
      </c>
      <c r="QN4">
        <v>8.8332727984289386E-2</v>
      </c>
      <c r="QO4">
        <v>8.8332727984289386E-2</v>
      </c>
      <c r="QP4">
        <v>8.8332727984289386E-2</v>
      </c>
      <c r="QQ4">
        <v>8.8332727984289386E-2</v>
      </c>
      <c r="QR4">
        <v>8.8332727984289386E-2</v>
      </c>
      <c r="QS4">
        <v>8.8332727984289386E-2</v>
      </c>
      <c r="QT4">
        <v>8.8332727984289386E-2</v>
      </c>
      <c r="QU4">
        <v>8.8332727984289386E-2</v>
      </c>
      <c r="QV4">
        <v>8.8332727984289386E-2</v>
      </c>
      <c r="QW4">
        <v>8.8332727984289386E-2</v>
      </c>
      <c r="QX4">
        <v>8.8332727984289386E-2</v>
      </c>
      <c r="QY4">
        <v>8.8332727984289386E-2</v>
      </c>
      <c r="QZ4">
        <v>5.6922170530495197E-2</v>
      </c>
      <c r="RA4">
        <v>5.6922170530495197E-2</v>
      </c>
      <c r="RB4">
        <v>5.6922170530495197E-2</v>
      </c>
      <c r="RC4">
        <v>5.6922170530495197E-2</v>
      </c>
      <c r="RD4">
        <v>5.6922170530495197E-2</v>
      </c>
      <c r="RE4">
        <v>5.6922170530495197E-2</v>
      </c>
      <c r="RF4">
        <v>5.6922170530495197E-2</v>
      </c>
      <c r="RG4">
        <v>5.6922170530495197E-2</v>
      </c>
      <c r="RH4">
        <v>5.6922170530495197E-2</v>
      </c>
      <c r="RI4">
        <v>5.6922170530495197E-2</v>
      </c>
      <c r="RJ4">
        <v>5.6922170530495197E-2</v>
      </c>
      <c r="RK4">
        <v>5.6922170530495197E-2</v>
      </c>
      <c r="RL4">
        <v>5.6922170530495197E-2</v>
      </c>
      <c r="RM4">
        <v>5.6922170530495197E-2</v>
      </c>
      <c r="RN4">
        <v>5.6922170530495197E-2</v>
      </c>
      <c r="RO4">
        <v>5.6922170530495197E-2</v>
      </c>
      <c r="RP4">
        <v>5.6922170530495197E-2</v>
      </c>
      <c r="RQ4">
        <v>5.6922170530495197E-2</v>
      </c>
      <c r="RR4">
        <v>5.6922170530495197E-2</v>
      </c>
      <c r="RS4">
        <v>5.6922170530495197E-2</v>
      </c>
      <c r="RT4">
        <v>5.6922170530495197E-2</v>
      </c>
      <c r="RU4">
        <v>5.6922170530495197E-2</v>
      </c>
      <c r="RV4">
        <v>5.6922170530495197E-2</v>
      </c>
      <c r="RW4">
        <v>5.6922170530495197E-2</v>
      </c>
      <c r="RX4">
        <v>5.6922170530495197E-2</v>
      </c>
      <c r="RY4">
        <v>5.6922170530495197E-2</v>
      </c>
      <c r="RZ4">
        <v>5.6922170530495197E-2</v>
      </c>
      <c r="SA4">
        <v>5.6922170530495197E-2</v>
      </c>
      <c r="SB4">
        <v>5.6922170530495197E-2</v>
      </c>
      <c r="SC4">
        <v>3.1874044277439013E-2</v>
      </c>
      <c r="SD4">
        <v>3.1874044277439013E-2</v>
      </c>
      <c r="SE4">
        <v>3.1874044277439013E-2</v>
      </c>
      <c r="SF4">
        <v>3.1874044277439013E-2</v>
      </c>
      <c r="SG4">
        <v>4.5001483147357642E-3</v>
      </c>
      <c r="SH4">
        <v>4.0627858865560987E-3</v>
      </c>
      <c r="SI4">
        <v>4.0627858865560987E-3</v>
      </c>
      <c r="SJ4">
        <v>4.0627858865560987E-3</v>
      </c>
      <c r="SK4">
        <v>4.0627858865560987E-3</v>
      </c>
      <c r="SL4">
        <v>4.0627858865560987E-3</v>
      </c>
      <c r="SM4">
        <v>4.0627858865560987E-3</v>
      </c>
      <c r="SN4">
        <v>4.0627858865560987E-3</v>
      </c>
      <c r="SO4">
        <v>4.0627858865560987E-3</v>
      </c>
      <c r="SP4">
        <v>4.0627858865560987E-3</v>
      </c>
      <c r="SQ4">
        <v>4.0627858865560987E-3</v>
      </c>
      <c r="SR4">
        <v>4.0627858865560987E-3</v>
      </c>
      <c r="SS4">
        <v>4.0627858865560987E-3</v>
      </c>
      <c r="ST4">
        <v>4.0627858865560987E-3</v>
      </c>
      <c r="SU4">
        <v>4.0627858865560987E-3</v>
      </c>
      <c r="SV4">
        <v>4.0627858865560987E-3</v>
      </c>
      <c r="SW4">
        <v>4.0627858865560987E-3</v>
      </c>
      <c r="SX4">
        <v>4.0627858865560987E-3</v>
      </c>
      <c r="SY4">
        <v>4.0627858865560987E-3</v>
      </c>
      <c r="SZ4">
        <v>4.0618545355591232E-3</v>
      </c>
      <c r="TA4">
        <v>4.0618545355591232E-3</v>
      </c>
      <c r="TB4">
        <v>4.0618545355591232E-3</v>
      </c>
      <c r="TC4">
        <v>4.0618545355591232E-3</v>
      </c>
      <c r="TD4">
        <v>4.0618545355591232E-3</v>
      </c>
      <c r="TE4">
        <v>4.0618545355591232E-3</v>
      </c>
      <c r="TF4">
        <v>4.0618545355591232E-3</v>
      </c>
      <c r="TG4">
        <v>4.0618545355591232E-3</v>
      </c>
      <c r="TH4">
        <v>4.0618545355591232E-3</v>
      </c>
      <c r="TI4">
        <v>4.0618545355591232E-3</v>
      </c>
      <c r="TJ4">
        <v>4.0618545355591232E-3</v>
      </c>
      <c r="TK4">
        <v>4.0618545355591232E-3</v>
      </c>
      <c r="TL4">
        <v>4.0618545355591232E-3</v>
      </c>
      <c r="TM4">
        <v>4.0618545355591232E-3</v>
      </c>
      <c r="TN4">
        <v>4.0618545355591232E-3</v>
      </c>
      <c r="TO4">
        <v>4.0618545355591232E-3</v>
      </c>
      <c r="TP4">
        <v>4.0618545355591232E-3</v>
      </c>
      <c r="TQ4">
        <v>4.0618545355591232E-3</v>
      </c>
      <c r="TR4">
        <v>4.0618545355591232E-3</v>
      </c>
      <c r="TS4">
        <v>4.0618545355591232E-3</v>
      </c>
      <c r="TT4">
        <v>4.0618545355591232E-3</v>
      </c>
      <c r="TU4">
        <v>4.0618545355591232E-3</v>
      </c>
      <c r="TV4">
        <v>4.0618545355591232E-3</v>
      </c>
      <c r="TW4">
        <v>4.0618545355591232E-3</v>
      </c>
      <c r="TX4">
        <v>4.0618545355591232E-3</v>
      </c>
      <c r="TY4">
        <v>4.0618545355591232E-3</v>
      </c>
      <c r="TZ4">
        <v>4.0618545355591232E-3</v>
      </c>
      <c r="UA4">
        <v>4.0618545355591232E-3</v>
      </c>
      <c r="UB4">
        <v>4.0618545355591232E-3</v>
      </c>
      <c r="UC4">
        <v>4.0618545355591232E-3</v>
      </c>
      <c r="UD4">
        <v>4.0618545355591232E-3</v>
      </c>
      <c r="UE4">
        <v>4.0618545355591232E-3</v>
      </c>
      <c r="UF4">
        <v>4.0618545355591232E-3</v>
      </c>
      <c r="UG4">
        <v>4.0618545355591232E-3</v>
      </c>
      <c r="UH4">
        <v>4.0618545355591232E-3</v>
      </c>
      <c r="UI4">
        <v>4.0618545355591232E-3</v>
      </c>
      <c r="UJ4">
        <v>4.0618545355591232E-3</v>
      </c>
      <c r="UK4">
        <v>4.0618545355591232E-3</v>
      </c>
      <c r="UL4">
        <v>4.0618545355591232E-3</v>
      </c>
      <c r="UM4">
        <v>4.0618545355591232E-3</v>
      </c>
      <c r="UN4">
        <v>4.0618545355591232E-3</v>
      </c>
      <c r="UO4">
        <v>4.0618545355591232E-3</v>
      </c>
      <c r="UP4">
        <v>4.0618545355591232E-3</v>
      </c>
      <c r="UQ4">
        <v>4.0618545355591232E-3</v>
      </c>
      <c r="UR4">
        <v>4.0618545355591232E-3</v>
      </c>
      <c r="US4">
        <v>4.0618545355591232E-3</v>
      </c>
      <c r="UT4">
        <v>4.0618545355591232E-3</v>
      </c>
      <c r="UU4">
        <v>4.0618545355591232E-3</v>
      </c>
      <c r="UV4">
        <v>4.0618545355591232E-3</v>
      </c>
      <c r="UW4">
        <v>4.0618545355591232E-3</v>
      </c>
      <c r="UX4">
        <v>4.0618545355591232E-3</v>
      </c>
      <c r="UY4">
        <v>4.0618545355591232E-3</v>
      </c>
      <c r="UZ4">
        <v>4.0618545355591232E-3</v>
      </c>
      <c r="VA4">
        <v>4.0618545355591232E-3</v>
      </c>
      <c r="VB4">
        <v>4.0618545355591232E-3</v>
      </c>
      <c r="VC4">
        <v>4.0618545355591232E-3</v>
      </c>
      <c r="VD4">
        <v>4.0618545355591232E-3</v>
      </c>
      <c r="VE4">
        <v>4.0618545355591232E-3</v>
      </c>
      <c r="VF4">
        <v>4.0618545355591232E-3</v>
      </c>
      <c r="VG4">
        <v>4.0618545355591232E-3</v>
      </c>
      <c r="VH4">
        <v>4.0618545355591232E-3</v>
      </c>
      <c r="VI4">
        <v>4.0618545355591232E-3</v>
      </c>
      <c r="VJ4">
        <v>4.0618545355591232E-3</v>
      </c>
      <c r="VK4">
        <v>4.0618545355591232E-3</v>
      </c>
      <c r="VL4">
        <v>3.9433866887438494E-3</v>
      </c>
      <c r="VM4">
        <v>3.9433866887438494E-3</v>
      </c>
      <c r="VN4">
        <v>3.9433866887438494E-3</v>
      </c>
      <c r="VO4">
        <v>3.9433866887438494E-3</v>
      </c>
      <c r="VP4">
        <v>3.9433866887438494E-3</v>
      </c>
      <c r="VQ4">
        <v>3.9433866887438494E-3</v>
      </c>
      <c r="VR4">
        <v>3.9433866887438494E-3</v>
      </c>
      <c r="VS4">
        <v>3.9433866887438494E-3</v>
      </c>
      <c r="VT4">
        <v>3.9433866887438494E-3</v>
      </c>
      <c r="VU4">
        <v>3.9433866887438494E-3</v>
      </c>
      <c r="VV4">
        <v>3.9433866887438494E-3</v>
      </c>
      <c r="VW4">
        <v>3.9433866887438494E-3</v>
      </c>
      <c r="VX4">
        <v>3.9433866887438494E-3</v>
      </c>
      <c r="VY4">
        <v>3.9433866887438494E-3</v>
      </c>
      <c r="VZ4">
        <v>3.9433866887438494E-3</v>
      </c>
      <c r="WA4">
        <v>3.9433866887438494E-3</v>
      </c>
      <c r="WB4">
        <v>3.9433866887438494E-3</v>
      </c>
      <c r="WC4">
        <v>3.9433866887438494E-3</v>
      </c>
      <c r="WD4">
        <v>3.9433866887438494E-3</v>
      </c>
      <c r="WE4">
        <v>3.9433866887438494E-3</v>
      </c>
      <c r="WF4">
        <v>3.9433866887438494E-3</v>
      </c>
      <c r="WG4">
        <v>3.9433866887438494E-3</v>
      </c>
      <c r="WH4">
        <v>3.9433866887438494E-3</v>
      </c>
      <c r="WI4">
        <v>3.9433866887438494E-3</v>
      </c>
      <c r="WJ4">
        <v>3.9433866887438494E-3</v>
      </c>
      <c r="WK4">
        <v>3.9433866887438494E-3</v>
      </c>
      <c r="WL4">
        <v>3.9433866887438494E-3</v>
      </c>
      <c r="WM4">
        <v>3.9433866887438494E-3</v>
      </c>
      <c r="WN4">
        <v>3.9433866887438494E-3</v>
      </c>
      <c r="WO4">
        <v>3.9433866887438494E-3</v>
      </c>
      <c r="WP4">
        <v>3.9433866887438494E-3</v>
      </c>
      <c r="WQ4">
        <v>3.9433866887438494E-3</v>
      </c>
      <c r="WR4">
        <v>3.9433866887438494E-3</v>
      </c>
      <c r="WS4">
        <v>3.9433866887438494E-3</v>
      </c>
      <c r="WT4">
        <v>3.9433866887438494E-3</v>
      </c>
      <c r="WU4">
        <v>3.9433866887438494E-3</v>
      </c>
      <c r="WV4">
        <v>3.9433866887438494E-3</v>
      </c>
      <c r="WW4">
        <v>3.9433866887438494E-3</v>
      </c>
      <c r="WX4">
        <v>3.9433866887438494E-3</v>
      </c>
      <c r="WY4">
        <v>3.9433866887438494E-3</v>
      </c>
      <c r="WZ4">
        <v>3.9433866887438494E-3</v>
      </c>
      <c r="XA4">
        <v>3.9433866887438494E-3</v>
      </c>
      <c r="XB4">
        <v>3.9433866887438494E-3</v>
      </c>
      <c r="XC4">
        <v>3.9433866887438494E-3</v>
      </c>
      <c r="XD4">
        <v>3.9433866887438494E-3</v>
      </c>
      <c r="XE4">
        <v>3.9433866887438494E-3</v>
      </c>
      <c r="XF4">
        <v>3.9433866887438494E-3</v>
      </c>
      <c r="XG4">
        <v>3.9433866887438494E-3</v>
      </c>
      <c r="XH4">
        <v>3.9433866887438494E-3</v>
      </c>
      <c r="XI4">
        <v>3.9433866887438494E-3</v>
      </c>
      <c r="XJ4">
        <v>3.9433866887438494E-3</v>
      </c>
      <c r="XK4">
        <v>3.9433866887438494E-3</v>
      </c>
      <c r="XL4">
        <v>3.9433866887438494E-3</v>
      </c>
      <c r="XM4">
        <v>3.9433866887438494E-3</v>
      </c>
      <c r="XN4">
        <v>3.9433866887438494E-3</v>
      </c>
      <c r="XO4">
        <v>3.9433866887438494E-3</v>
      </c>
      <c r="XP4">
        <v>3.9433866887438494E-3</v>
      </c>
      <c r="XQ4">
        <v>3.9433866887438494E-3</v>
      </c>
      <c r="XR4">
        <v>3.9433866887438494E-3</v>
      </c>
      <c r="XS4">
        <v>3.9433866887438494E-3</v>
      </c>
      <c r="XT4">
        <v>3.9433866887438494E-3</v>
      </c>
      <c r="XU4">
        <v>3.9433866887438494E-3</v>
      </c>
      <c r="XV4">
        <v>3.9433866887438494E-3</v>
      </c>
      <c r="XW4">
        <v>3.9433866887438494E-3</v>
      </c>
      <c r="XX4">
        <v>3.9433866887438494E-3</v>
      </c>
      <c r="XY4">
        <v>3.9433866887438494E-3</v>
      </c>
      <c r="XZ4">
        <v>3.9433866887438494E-3</v>
      </c>
      <c r="YA4">
        <v>3.9433866887438494E-3</v>
      </c>
      <c r="YB4">
        <v>3.9433866887438494E-3</v>
      </c>
      <c r="YC4">
        <v>3.9433866887438494E-3</v>
      </c>
      <c r="YD4">
        <v>3.9433866887438494E-3</v>
      </c>
      <c r="YE4">
        <v>3.9433866887438494E-3</v>
      </c>
      <c r="YF4">
        <v>3.9433866887438494E-3</v>
      </c>
      <c r="YG4">
        <v>3.9433866887438494E-3</v>
      </c>
      <c r="YH4">
        <v>3.9433866887438494E-3</v>
      </c>
      <c r="YI4">
        <v>3.9433866887438494E-3</v>
      </c>
      <c r="YJ4">
        <v>3.9433866887438494E-3</v>
      </c>
      <c r="YK4">
        <v>3.9433866887438494E-3</v>
      </c>
      <c r="YL4">
        <v>3.9433866887438494E-3</v>
      </c>
      <c r="YM4">
        <v>3.9433866887438494E-3</v>
      </c>
      <c r="YN4">
        <v>3.9433866887438494E-3</v>
      </c>
      <c r="YO4">
        <v>3.9433866887438494E-3</v>
      </c>
      <c r="YP4">
        <v>3.9433866887438494E-3</v>
      </c>
      <c r="YQ4">
        <v>3.9433866887438494E-3</v>
      </c>
      <c r="YR4">
        <v>3.9409651761517124E-3</v>
      </c>
      <c r="YS4">
        <v>3.9409651761517124E-3</v>
      </c>
      <c r="YT4">
        <v>3.9409651761517124E-3</v>
      </c>
      <c r="YU4">
        <v>3.9409651761517124E-3</v>
      </c>
      <c r="YV4">
        <v>3.9409651761517124E-3</v>
      </c>
      <c r="YW4">
        <v>3.9409651761517124E-3</v>
      </c>
      <c r="YX4">
        <v>3.9409651761517124E-3</v>
      </c>
      <c r="YY4">
        <v>3.9409651761517124E-3</v>
      </c>
      <c r="YZ4">
        <v>3.9409651761517124E-3</v>
      </c>
      <c r="ZA4">
        <v>3.9409651761517124E-3</v>
      </c>
      <c r="ZB4">
        <v>3.9409651761517124E-3</v>
      </c>
      <c r="ZC4">
        <v>3.9409651761517124E-3</v>
      </c>
      <c r="ZD4">
        <v>3.9409651761517124E-3</v>
      </c>
      <c r="ZE4">
        <v>3.9409651761517124E-3</v>
      </c>
      <c r="ZF4">
        <v>3.9409651761517124E-3</v>
      </c>
      <c r="ZG4">
        <v>3.9409651761517124E-3</v>
      </c>
      <c r="ZH4">
        <v>3.9409651761517124E-3</v>
      </c>
      <c r="ZI4">
        <v>3.9409651761517124E-3</v>
      </c>
      <c r="ZJ4">
        <v>3.9409651761517124E-3</v>
      </c>
      <c r="ZK4">
        <v>3.9409651761517124E-3</v>
      </c>
      <c r="ZL4">
        <v>3.9409651761517124E-3</v>
      </c>
      <c r="ZM4">
        <v>3.9409651761517124E-3</v>
      </c>
      <c r="ZN4">
        <v>3.9409651761517124E-3</v>
      </c>
      <c r="ZO4">
        <v>3.9409651761517124E-3</v>
      </c>
      <c r="ZP4">
        <v>3.9409651761517124E-3</v>
      </c>
      <c r="ZQ4">
        <v>3.9409651761517124E-3</v>
      </c>
      <c r="ZR4">
        <v>3.9409651761517124E-3</v>
      </c>
      <c r="ZS4">
        <v>3.9409651761517124E-3</v>
      </c>
      <c r="ZT4">
        <v>3.9409651761517124E-3</v>
      </c>
      <c r="ZU4">
        <v>3.9409651761517124E-3</v>
      </c>
      <c r="ZV4">
        <v>3.9409651761517124E-3</v>
      </c>
      <c r="ZW4">
        <v>3.9409651761517124E-3</v>
      </c>
      <c r="ZX4">
        <v>3.9409651761517124E-3</v>
      </c>
      <c r="ZY4">
        <v>3.9409651761517124E-3</v>
      </c>
      <c r="ZZ4">
        <v>3.9409651761517124E-3</v>
      </c>
      <c r="AAA4">
        <v>3.9409651761517124E-3</v>
      </c>
      <c r="AAB4">
        <v>3.9409651761517124E-3</v>
      </c>
      <c r="AAC4">
        <v>3.9409651761517124E-3</v>
      </c>
      <c r="AAD4">
        <v>3.9409651761517124E-3</v>
      </c>
      <c r="AAE4">
        <v>3.9409651761517124E-3</v>
      </c>
      <c r="AAF4">
        <v>3.9409651761517124E-3</v>
      </c>
      <c r="AAG4">
        <v>3.9409651761517124E-3</v>
      </c>
      <c r="AAH4">
        <v>3.9409651761517124E-3</v>
      </c>
      <c r="AAI4">
        <v>3.9409651761517124E-3</v>
      </c>
      <c r="AAJ4">
        <v>3.9409651761517124E-3</v>
      </c>
      <c r="AAK4">
        <v>3.9409651761517124E-3</v>
      </c>
      <c r="AAL4">
        <v>3.9409651761517124E-3</v>
      </c>
      <c r="AAM4">
        <v>3.9409651761517124E-3</v>
      </c>
      <c r="AAN4">
        <v>3.9409651761517124E-3</v>
      </c>
      <c r="AAO4">
        <v>3.9409651761517124E-3</v>
      </c>
      <c r="AAP4">
        <v>3.9409651761517124E-3</v>
      </c>
      <c r="AAQ4">
        <v>3.9409651761517124E-3</v>
      </c>
      <c r="AAR4">
        <v>3.9409651761517124E-3</v>
      </c>
      <c r="AAS4">
        <v>3.9409651761517124E-3</v>
      </c>
      <c r="AAT4">
        <v>3.9409651761517124E-3</v>
      </c>
      <c r="AAU4">
        <v>3.9409651761517124E-3</v>
      </c>
      <c r="AAV4">
        <v>3.9409651761517124E-3</v>
      </c>
      <c r="AAW4">
        <v>3.9409651761517124E-3</v>
      </c>
      <c r="AAX4">
        <v>3.9409651761517124E-3</v>
      </c>
      <c r="AAY4">
        <v>3.9409651761517124E-3</v>
      </c>
      <c r="AAZ4">
        <v>3.9409651761517124E-3</v>
      </c>
      <c r="ABA4">
        <v>3.9409651761517124E-3</v>
      </c>
      <c r="ABB4">
        <v>3.9409651761517124E-3</v>
      </c>
      <c r="ABC4">
        <v>3.9409651761517124E-3</v>
      </c>
      <c r="ABD4">
        <v>3.9409651761517124E-3</v>
      </c>
      <c r="ABE4">
        <v>3.9409651761517124E-3</v>
      </c>
      <c r="ABF4">
        <v>3.9409651761517124E-3</v>
      </c>
      <c r="ABG4">
        <v>3.9409651761517124E-3</v>
      </c>
      <c r="ABH4">
        <v>3.9409651761517124E-3</v>
      </c>
      <c r="ABI4">
        <v>3.9409651761517124E-3</v>
      </c>
      <c r="ABJ4">
        <v>3.9409651761517124E-3</v>
      </c>
      <c r="ABK4">
        <v>3.9409651761517124E-3</v>
      </c>
      <c r="ABL4">
        <v>3.9409651761517124E-3</v>
      </c>
      <c r="ABM4">
        <v>3.9409651761517124E-3</v>
      </c>
      <c r="ABN4">
        <v>3.9409651761517124E-3</v>
      </c>
      <c r="ABO4">
        <v>3.9409651761517124E-3</v>
      </c>
      <c r="ABP4">
        <v>3.8983093004902381E-3</v>
      </c>
      <c r="ABQ4">
        <v>3.8983093004902381E-3</v>
      </c>
      <c r="ABR4">
        <v>3.8983093004902381E-3</v>
      </c>
      <c r="ABS4">
        <v>3.8983093004902381E-3</v>
      </c>
      <c r="ABT4">
        <v>3.8983093004902381E-3</v>
      </c>
      <c r="ABU4">
        <v>3.8983093004902381E-3</v>
      </c>
      <c r="ABV4">
        <v>3.8983093004902381E-3</v>
      </c>
      <c r="ABW4">
        <v>3.8983093004902381E-3</v>
      </c>
      <c r="ABX4">
        <v>3.8983093004902381E-3</v>
      </c>
      <c r="ABY4">
        <v>3.8983093004902381E-3</v>
      </c>
      <c r="ABZ4">
        <v>3.8983093004902381E-3</v>
      </c>
      <c r="ACA4">
        <v>3.8983093004902381E-3</v>
      </c>
      <c r="ACB4">
        <v>3.8983093004902381E-3</v>
      </c>
      <c r="ACC4">
        <v>3.8983093004902381E-3</v>
      </c>
      <c r="ACD4">
        <v>3.8983093004902381E-3</v>
      </c>
      <c r="ACE4">
        <v>3.8983093004902381E-3</v>
      </c>
      <c r="ACF4">
        <v>3.8983093004902381E-3</v>
      </c>
      <c r="ACG4">
        <v>3.8983093004902381E-3</v>
      </c>
      <c r="ACH4">
        <v>3.8983093004902381E-3</v>
      </c>
      <c r="ACI4">
        <v>3.8983093004902381E-3</v>
      </c>
      <c r="ACJ4">
        <v>3.8983093004902381E-3</v>
      </c>
      <c r="ACK4">
        <v>3.8983093004902381E-3</v>
      </c>
      <c r="ACL4">
        <v>3.8983093004902381E-3</v>
      </c>
      <c r="ACM4">
        <v>2.1220366790586842E-3</v>
      </c>
      <c r="ACN4">
        <v>2.1220366790586842E-3</v>
      </c>
      <c r="ACO4">
        <v>1.807612582479777E-3</v>
      </c>
      <c r="ACP4">
        <v>1.807612582479777E-3</v>
      </c>
      <c r="ACQ4">
        <v>1.807612582479777E-3</v>
      </c>
      <c r="ACR4">
        <v>1.807612582479777E-3</v>
      </c>
      <c r="ACS4">
        <v>1.807612582479777E-3</v>
      </c>
      <c r="ACT4">
        <v>1.807612582479777E-3</v>
      </c>
      <c r="ACU4">
        <v>1.807612582479777E-3</v>
      </c>
      <c r="ACV4">
        <v>1.807612582479777E-3</v>
      </c>
      <c r="ACW4">
        <v>1.807612582479777E-3</v>
      </c>
      <c r="ACX4">
        <v>1.807612582479777E-3</v>
      </c>
      <c r="ACY4">
        <v>1.807612582479777E-3</v>
      </c>
      <c r="ACZ4">
        <v>1.807612582479777E-3</v>
      </c>
      <c r="ADA4">
        <v>1.807612582479777E-3</v>
      </c>
      <c r="ADB4">
        <v>1.807612582479777E-3</v>
      </c>
      <c r="ADC4">
        <v>1.807612582479777E-3</v>
      </c>
      <c r="ADD4">
        <v>1.807612582479777E-3</v>
      </c>
      <c r="ADE4">
        <v>1.807612582479777E-3</v>
      </c>
      <c r="ADF4">
        <v>1.807612582479777E-3</v>
      </c>
      <c r="ADG4">
        <v>1.807612582479777E-3</v>
      </c>
      <c r="ADH4">
        <v>1.807612582479777E-3</v>
      </c>
      <c r="ADI4">
        <v>1.807612582479777E-3</v>
      </c>
      <c r="ADJ4">
        <v>1.807612582479777E-3</v>
      </c>
      <c r="ADK4">
        <v>1.807612582479777E-3</v>
      </c>
      <c r="ADL4">
        <v>1.807612582479777E-3</v>
      </c>
      <c r="ADM4">
        <v>1.661576746154028E-3</v>
      </c>
      <c r="ADN4">
        <v>1.661576746154028E-3</v>
      </c>
      <c r="ADO4">
        <v>1.661576746154028E-3</v>
      </c>
      <c r="ADP4">
        <v>1.661576746154028E-3</v>
      </c>
      <c r="ADQ4">
        <v>1.661576746154028E-3</v>
      </c>
      <c r="ADR4">
        <v>1.661576746154028E-3</v>
      </c>
      <c r="ADS4">
        <v>1.661576746154028E-3</v>
      </c>
      <c r="ADT4">
        <v>1.661576746154028E-3</v>
      </c>
      <c r="ADU4">
        <v>1.661576746154028E-3</v>
      </c>
      <c r="ADV4">
        <v>1.661576746154028E-3</v>
      </c>
      <c r="ADW4">
        <v>1.661576746154028E-3</v>
      </c>
      <c r="ADX4">
        <v>1.661576746154028E-3</v>
      </c>
      <c r="ADY4">
        <v>1.661576746154028E-3</v>
      </c>
      <c r="ADZ4">
        <v>1.661576746154028E-3</v>
      </c>
      <c r="AEA4">
        <v>1.661576746154028E-3</v>
      </c>
      <c r="AEB4">
        <v>1.661576746154028E-3</v>
      </c>
      <c r="AEC4">
        <v>1.661576746154028E-3</v>
      </c>
      <c r="AED4">
        <v>1.661576746154028E-3</v>
      </c>
      <c r="AEE4">
        <v>1.661576746154028E-3</v>
      </c>
      <c r="AEF4">
        <v>1.661576746154028E-3</v>
      </c>
      <c r="AEG4">
        <v>1.661576746154028E-3</v>
      </c>
      <c r="AEH4">
        <v>1.661576746154028E-3</v>
      </c>
      <c r="AEI4">
        <v>1.661576746154028E-3</v>
      </c>
      <c r="AEJ4">
        <v>1.661576746154028E-3</v>
      </c>
      <c r="AEK4">
        <v>1.661576746154028E-3</v>
      </c>
      <c r="AEL4">
        <v>1.6436948070121E-3</v>
      </c>
      <c r="AEM4">
        <v>1.6436948070121E-3</v>
      </c>
      <c r="AEN4">
        <v>1.6436948070121E-3</v>
      </c>
      <c r="AEO4">
        <v>1.6436948070121E-3</v>
      </c>
      <c r="AEP4">
        <v>1.6436948070121E-3</v>
      </c>
      <c r="AEQ4">
        <v>1.6436948070121E-3</v>
      </c>
      <c r="AER4">
        <v>1.6436948070121E-3</v>
      </c>
      <c r="AES4">
        <v>1.6436948070121E-3</v>
      </c>
      <c r="AET4">
        <v>1.6436948070121E-3</v>
      </c>
      <c r="AEU4">
        <v>1.6436948070121E-3</v>
      </c>
      <c r="AEV4">
        <v>1.6436948070121E-3</v>
      </c>
      <c r="AEW4">
        <v>1.6436948070121E-3</v>
      </c>
      <c r="AEX4">
        <v>1.6436948070121E-3</v>
      </c>
      <c r="AEY4">
        <v>1.6436948070121E-3</v>
      </c>
      <c r="AEZ4">
        <v>1.6217149234834789E-3</v>
      </c>
      <c r="AFA4">
        <v>1.6217149234834789E-3</v>
      </c>
      <c r="AFB4">
        <v>1.6217149234834789E-3</v>
      </c>
      <c r="AFC4">
        <v>1.6217149234834789E-3</v>
      </c>
      <c r="AFD4">
        <v>1.6217149234834789E-3</v>
      </c>
      <c r="AFE4">
        <v>1.6217149234834789E-3</v>
      </c>
      <c r="AFF4">
        <v>1.6217149234834789E-3</v>
      </c>
      <c r="AFG4">
        <v>1.6217149234834789E-3</v>
      </c>
      <c r="AFH4">
        <v>1.6217149234834789E-3</v>
      </c>
      <c r="AFI4">
        <v>1.6217149234834789E-3</v>
      </c>
      <c r="AFJ4">
        <v>1.6217149234834789E-3</v>
      </c>
      <c r="AFK4">
        <v>1.6217149234834789E-3</v>
      </c>
      <c r="AFL4">
        <v>1.6217149234834789E-3</v>
      </c>
      <c r="AFM4">
        <v>1.6217149234834789E-3</v>
      </c>
      <c r="AFN4">
        <v>1.6217149234834789E-3</v>
      </c>
      <c r="AFO4">
        <v>1.6217149234834789E-3</v>
      </c>
      <c r="AFP4">
        <v>1.6217149234834789E-3</v>
      </c>
      <c r="AFQ4">
        <v>1.6217149234834789E-3</v>
      </c>
      <c r="AFR4">
        <v>1.6217149234834789E-3</v>
      </c>
      <c r="AFS4">
        <v>1.6217149234834789E-3</v>
      </c>
      <c r="AFT4">
        <v>1.6217149234834789E-3</v>
      </c>
      <c r="AFU4">
        <v>1.6217149234834789E-3</v>
      </c>
      <c r="AFV4">
        <v>1.6217149234834789E-3</v>
      </c>
      <c r="AFW4">
        <v>1.6217149234834789E-3</v>
      </c>
      <c r="AFX4">
        <v>1.6217149234834789E-3</v>
      </c>
      <c r="AFY4">
        <v>1.6217149234834789E-3</v>
      </c>
      <c r="AFZ4">
        <v>1.6217149234834789E-3</v>
      </c>
      <c r="AGA4">
        <v>1.6217149234834789E-3</v>
      </c>
      <c r="AGB4">
        <v>1.6217149234834789E-3</v>
      </c>
      <c r="AGC4">
        <v>1.6217149234834789E-3</v>
      </c>
      <c r="AGD4">
        <v>1.6217149234834789E-3</v>
      </c>
      <c r="AGE4">
        <v>1.6217149234834789E-3</v>
      </c>
      <c r="AGF4">
        <v>1.6217149234834789E-3</v>
      </c>
      <c r="AGG4">
        <v>1.6217149234834789E-3</v>
      </c>
      <c r="AGH4">
        <v>1.6217149234834789E-3</v>
      </c>
      <c r="AGI4">
        <v>1.6217149234834789E-3</v>
      </c>
      <c r="AGJ4">
        <v>1.6217149234834789E-3</v>
      </c>
      <c r="AGK4">
        <v>1.6217149234834789E-3</v>
      </c>
      <c r="AGL4">
        <v>1.6217149234834789E-3</v>
      </c>
      <c r="AGM4">
        <v>1.6217149234834789E-3</v>
      </c>
      <c r="AGN4">
        <v>1.6217149234834789E-3</v>
      </c>
      <c r="AGO4">
        <v>1.6217149234834789E-3</v>
      </c>
      <c r="AGP4">
        <v>1.6217149234834789E-3</v>
      </c>
      <c r="AGQ4">
        <v>1.6217149234834789E-3</v>
      </c>
      <c r="AGR4">
        <v>1.6217149234834789E-3</v>
      </c>
      <c r="AGS4">
        <v>1.6217149234834789E-3</v>
      </c>
      <c r="AGT4">
        <v>1.6217149234834789E-3</v>
      </c>
      <c r="AGU4">
        <v>1.6217149234834789E-3</v>
      </c>
      <c r="AGV4">
        <v>1.6217149234834789E-3</v>
      </c>
      <c r="AGW4">
        <v>1.6217149234834789E-3</v>
      </c>
      <c r="AGX4">
        <v>1.6217149234834789E-3</v>
      </c>
      <c r="AGY4">
        <v>1.6217149234834789E-3</v>
      </c>
      <c r="AGZ4">
        <v>1.6217149234834789E-3</v>
      </c>
      <c r="AHA4">
        <v>1.6217149234834789E-3</v>
      </c>
      <c r="AHB4">
        <v>1.6217149234834789E-3</v>
      </c>
      <c r="AHC4">
        <v>1.6217149234834789E-3</v>
      </c>
      <c r="AHD4">
        <v>1.6217149234834789E-3</v>
      </c>
      <c r="AHE4">
        <v>1.6217149234834789E-3</v>
      </c>
      <c r="AHF4">
        <v>1.6217149234834789E-3</v>
      </c>
      <c r="AHG4">
        <v>1.6217149234834789E-3</v>
      </c>
      <c r="AHH4">
        <v>1.6217149234834789E-3</v>
      </c>
      <c r="AHI4">
        <v>1.6217149234834789E-3</v>
      </c>
      <c r="AHJ4">
        <v>1.513678207834329E-3</v>
      </c>
      <c r="AHK4">
        <v>1.513678207834329E-3</v>
      </c>
      <c r="AHL4">
        <v>1.513678207834329E-3</v>
      </c>
      <c r="AHM4">
        <v>1.513678207834329E-3</v>
      </c>
      <c r="AHN4">
        <v>1.513678207834329E-3</v>
      </c>
      <c r="AHO4">
        <v>1.513678207834329E-3</v>
      </c>
      <c r="AHP4">
        <v>1.513678207834329E-3</v>
      </c>
      <c r="AHQ4">
        <v>1.513678207834329E-3</v>
      </c>
      <c r="AHR4">
        <v>1.513678207834329E-3</v>
      </c>
      <c r="AHS4">
        <v>1.513678207834329E-3</v>
      </c>
      <c r="AHT4">
        <v>1.513678207834329E-3</v>
      </c>
      <c r="AHU4">
        <v>1.513678207834329E-3</v>
      </c>
      <c r="AHV4">
        <v>1.513678207834329E-3</v>
      </c>
      <c r="AHW4">
        <v>1.513678207834329E-3</v>
      </c>
      <c r="AHX4">
        <v>1.513678207834329E-3</v>
      </c>
      <c r="AHY4">
        <v>1.513678207834329E-3</v>
      </c>
      <c r="AHZ4">
        <v>1.513678207834329E-3</v>
      </c>
      <c r="AIA4">
        <v>1.513678207834329E-3</v>
      </c>
      <c r="AIB4">
        <v>1.513678207834329E-3</v>
      </c>
      <c r="AIC4">
        <v>1.513678207834329E-3</v>
      </c>
      <c r="AID4">
        <v>1.513678207834329E-3</v>
      </c>
      <c r="AIE4">
        <v>1.513678207834329E-3</v>
      </c>
      <c r="AIF4">
        <v>1.513678207834329E-3</v>
      </c>
      <c r="AIG4">
        <v>1.513678207834329E-3</v>
      </c>
      <c r="AIH4">
        <v>1.513678207834329E-3</v>
      </c>
      <c r="AII4">
        <v>1.513678207834329E-3</v>
      </c>
      <c r="AIJ4">
        <v>1.513678207834329E-3</v>
      </c>
      <c r="AIK4">
        <v>1.513678207834329E-3</v>
      </c>
      <c r="AIL4">
        <v>1.513678207834329E-3</v>
      </c>
      <c r="AIM4">
        <v>1.513678207834329E-3</v>
      </c>
      <c r="AIN4">
        <v>1.513678207834329E-3</v>
      </c>
      <c r="AIO4">
        <v>1.513678207834329E-3</v>
      </c>
      <c r="AIP4">
        <v>1.513678207834329E-3</v>
      </c>
      <c r="AIQ4">
        <v>1.513678207834329E-3</v>
      </c>
      <c r="AIR4">
        <v>1.513678207834329E-3</v>
      </c>
      <c r="AIS4">
        <v>1.513678207834329E-3</v>
      </c>
      <c r="AIT4">
        <v>1.513678207834329E-3</v>
      </c>
      <c r="AIU4">
        <v>1.513678207834329E-3</v>
      </c>
      <c r="AIV4">
        <v>1.513678207834329E-3</v>
      </c>
      <c r="AIW4">
        <v>1.513678207834329E-3</v>
      </c>
      <c r="AIX4">
        <v>1.513678207834329E-3</v>
      </c>
      <c r="AIY4">
        <v>1.513678207834329E-3</v>
      </c>
      <c r="AIZ4">
        <v>1.513678207834329E-3</v>
      </c>
      <c r="AJA4">
        <v>1.513678207834329E-3</v>
      </c>
      <c r="AJB4">
        <v>1.513678207834329E-3</v>
      </c>
      <c r="AJC4">
        <v>1.513678207834329E-3</v>
      </c>
      <c r="AJD4">
        <v>1.513678207834329E-3</v>
      </c>
      <c r="AJE4">
        <v>1.513678207834329E-3</v>
      </c>
      <c r="AJF4">
        <v>1.513678207834329E-3</v>
      </c>
      <c r="AJG4">
        <v>1.513678207834329E-3</v>
      </c>
      <c r="AJH4">
        <v>1.513678207834329E-3</v>
      </c>
      <c r="AJI4">
        <v>1.513678207834329E-3</v>
      </c>
      <c r="AJJ4">
        <v>1.513678207834329E-3</v>
      </c>
      <c r="AJK4">
        <v>1.513678207834329E-3</v>
      </c>
      <c r="AJL4">
        <v>1.513678207834329E-3</v>
      </c>
      <c r="AJM4">
        <v>1.513678207834329E-3</v>
      </c>
      <c r="AJN4">
        <v>1.513678207834329E-3</v>
      </c>
      <c r="AJO4">
        <v>1.513678207834329E-3</v>
      </c>
      <c r="AJP4">
        <v>1.513678207834329E-3</v>
      </c>
      <c r="AJQ4">
        <v>1.513678207834329E-3</v>
      </c>
      <c r="AJR4">
        <v>1.513678207834329E-3</v>
      </c>
      <c r="AJS4">
        <v>1.513678207834329E-3</v>
      </c>
      <c r="AJT4">
        <v>1.513678207834329E-3</v>
      </c>
      <c r="AJU4">
        <v>1.513678207834329E-3</v>
      </c>
      <c r="AJV4">
        <v>1.513678207834329E-3</v>
      </c>
      <c r="AJW4">
        <v>1.513678207834329E-3</v>
      </c>
      <c r="AJX4">
        <v>1.513678207834329E-3</v>
      </c>
      <c r="AJY4">
        <v>1.513678207834329E-3</v>
      </c>
      <c r="AJZ4">
        <v>1.513678207834329E-3</v>
      </c>
      <c r="AKA4">
        <v>1.513678207834329E-3</v>
      </c>
      <c r="AKB4">
        <v>1.513678207834329E-3</v>
      </c>
      <c r="AKC4">
        <v>1.513678207834329E-3</v>
      </c>
      <c r="AKD4">
        <v>1.513678207834329E-3</v>
      </c>
      <c r="AKE4">
        <v>1.513678207834329E-3</v>
      </c>
      <c r="AKF4">
        <v>1.513678207834329E-3</v>
      </c>
      <c r="AKG4">
        <v>1.513678207834329E-3</v>
      </c>
      <c r="AKH4">
        <v>1.513678207834329E-3</v>
      </c>
      <c r="AKI4">
        <v>1.513678207834329E-3</v>
      </c>
      <c r="AKJ4">
        <v>1.513678207834329E-3</v>
      </c>
      <c r="AKK4">
        <v>1.513678207834329E-3</v>
      </c>
      <c r="AKL4">
        <v>1.513678207834329E-3</v>
      </c>
      <c r="AKM4">
        <v>1.513678207834329E-3</v>
      </c>
      <c r="AKN4">
        <v>1.513678207834329E-3</v>
      </c>
      <c r="AKO4">
        <v>1.513678207834329E-3</v>
      </c>
      <c r="AKP4">
        <v>1.513678207834329E-3</v>
      </c>
      <c r="AKQ4">
        <v>1.513678207834329E-3</v>
      </c>
      <c r="AKR4">
        <v>1.513678207834329E-3</v>
      </c>
      <c r="AKS4">
        <v>1.513678207834329E-3</v>
      </c>
      <c r="AKT4">
        <v>1.513678207834329E-3</v>
      </c>
      <c r="AKU4">
        <v>1.513678207834329E-3</v>
      </c>
      <c r="AKV4">
        <v>1.513678207834329E-3</v>
      </c>
      <c r="AKW4">
        <v>1.513678207834329E-3</v>
      </c>
      <c r="AKX4">
        <v>1.513678207834329E-3</v>
      </c>
      <c r="AKY4">
        <v>1.513678207834329E-3</v>
      </c>
      <c r="AKZ4">
        <v>1.513678207834329E-3</v>
      </c>
      <c r="ALA4">
        <v>1.513678207834329E-3</v>
      </c>
      <c r="ALB4">
        <v>1.513678207834329E-3</v>
      </c>
      <c r="ALC4">
        <v>1.513678207834329E-3</v>
      </c>
      <c r="ALD4">
        <v>1.513678207834329E-3</v>
      </c>
      <c r="ALE4">
        <v>1.513678207834329E-3</v>
      </c>
      <c r="ALF4">
        <v>1.513678207834329E-3</v>
      </c>
      <c r="ALG4">
        <v>1.513678207834329E-3</v>
      </c>
      <c r="ALH4">
        <v>1.513678207834329E-3</v>
      </c>
      <c r="ALI4">
        <v>1.513678207834329E-3</v>
      </c>
      <c r="ALJ4">
        <v>1.513678207834329E-3</v>
      </c>
      <c r="ALK4">
        <v>1.513678207834329E-3</v>
      </c>
      <c r="ALL4">
        <v>1.513678207834329E-3</v>
      </c>
      <c r="ALM4">
        <v>1.513678207834329E-3</v>
      </c>
      <c r="ALN4">
        <v>1.513678207834329E-3</v>
      </c>
      <c r="ALO4">
        <v>1.513678207834329E-3</v>
      </c>
      <c r="ALP4">
        <v>1.513678207834329E-3</v>
      </c>
      <c r="ALQ4">
        <v>1.513678207834329E-3</v>
      </c>
      <c r="ALR4">
        <v>1.513678207834329E-3</v>
      </c>
      <c r="ALS4">
        <v>1.513678207834329E-3</v>
      </c>
      <c r="ALT4">
        <v>1.513678207834329E-3</v>
      </c>
      <c r="ALU4">
        <v>1.513678207834329E-3</v>
      </c>
      <c r="ALV4">
        <v>1.513678207834329E-3</v>
      </c>
      <c r="ALW4">
        <v>1.513678207834329E-3</v>
      </c>
      <c r="ALX4">
        <v>1.513678207834329E-3</v>
      </c>
      <c r="ALY4">
        <v>1.513678207834329E-3</v>
      </c>
      <c r="ALZ4">
        <v>1.513678207834329E-3</v>
      </c>
      <c r="AMA4">
        <v>1.513678207834329E-3</v>
      </c>
      <c r="AMB4">
        <v>1.513678207834329E-3</v>
      </c>
      <c r="AMC4">
        <v>1.513678207834329E-3</v>
      </c>
      <c r="AMD4">
        <v>1.513678207834329E-3</v>
      </c>
      <c r="AME4">
        <v>1.513678207834329E-3</v>
      </c>
      <c r="AMF4">
        <v>1.513678207834329E-3</v>
      </c>
      <c r="AMG4">
        <v>1.513678207834329E-3</v>
      </c>
      <c r="AMH4">
        <v>1.513678207834329E-3</v>
      </c>
      <c r="AMI4">
        <v>1.513678207834329E-3</v>
      </c>
      <c r="AMJ4">
        <v>1.513678207834329E-3</v>
      </c>
      <c r="AMK4">
        <v>1.513678207834329E-3</v>
      </c>
      <c r="AML4">
        <v>1.513678207834329E-3</v>
      </c>
      <c r="AMM4">
        <v>1.513678207834329E-3</v>
      </c>
      <c r="AMN4">
        <v>1.513678207834329E-3</v>
      </c>
      <c r="AMO4">
        <v>1.513678207834329E-3</v>
      </c>
      <c r="AMP4">
        <v>1.513678207834329E-3</v>
      </c>
      <c r="AMQ4">
        <v>1.513678207834329E-3</v>
      </c>
      <c r="AMR4">
        <v>1.513678207834329E-3</v>
      </c>
      <c r="AMS4">
        <v>1.513678207834329E-3</v>
      </c>
      <c r="AMT4">
        <v>1.513678207834329E-3</v>
      </c>
      <c r="AMU4">
        <v>1.513678207834329E-3</v>
      </c>
      <c r="AMV4">
        <v>1.513678207834329E-3</v>
      </c>
      <c r="AMW4">
        <v>1.513678207834329E-3</v>
      </c>
      <c r="AMX4">
        <v>1.513678207834329E-3</v>
      </c>
      <c r="AMY4">
        <v>1.513678207834329E-3</v>
      </c>
      <c r="AMZ4">
        <v>1.513678207834329E-3</v>
      </c>
      <c r="ANA4">
        <v>1.513678207834329E-3</v>
      </c>
      <c r="ANB4">
        <v>1.513678207834329E-3</v>
      </c>
      <c r="ANC4">
        <v>1.513678207834329E-3</v>
      </c>
      <c r="AND4">
        <v>1.513678207834329E-3</v>
      </c>
      <c r="ANE4">
        <v>1.513678207834329E-3</v>
      </c>
      <c r="ANF4">
        <v>1.513678207834329E-3</v>
      </c>
      <c r="ANG4">
        <v>1.513678207834329E-3</v>
      </c>
      <c r="ANH4">
        <v>1.513678207834329E-3</v>
      </c>
      <c r="ANI4">
        <v>1.513678207834329E-3</v>
      </c>
      <c r="ANJ4">
        <v>1.513678207834329E-3</v>
      </c>
      <c r="ANK4">
        <v>1.513678207834329E-3</v>
      </c>
      <c r="ANL4">
        <v>1.513678207834329E-3</v>
      </c>
      <c r="ANM4">
        <v>1.513678207834329E-3</v>
      </c>
      <c r="ANN4">
        <v>1.513678207834329E-3</v>
      </c>
    </row>
    <row r="5" spans="1:2770" x14ac:dyDescent="0.25">
      <c r="A5">
        <v>921.88639733288085</v>
      </c>
      <c r="B5">
        <v>824.29760473578938</v>
      </c>
      <c r="C5">
        <v>717.3654072921023</v>
      </c>
      <c r="D5">
        <v>714.08288678109034</v>
      </c>
      <c r="E5">
        <v>574.55414337714365</v>
      </c>
      <c r="F5">
        <v>532.34727761941622</v>
      </c>
      <c r="G5">
        <v>532.34727761941622</v>
      </c>
      <c r="H5">
        <v>450.0933429190307</v>
      </c>
      <c r="I5">
        <v>450.0933429190307</v>
      </c>
      <c r="J5">
        <v>450.0933429190307</v>
      </c>
      <c r="K5">
        <v>450.0933429190307</v>
      </c>
      <c r="L5">
        <v>450.0933429190307</v>
      </c>
      <c r="M5">
        <v>450.08189456630572</v>
      </c>
      <c r="N5">
        <v>407.27952819667757</v>
      </c>
      <c r="O5">
        <v>407.27952819667757</v>
      </c>
      <c r="P5">
        <v>387.28402133657607</v>
      </c>
      <c r="Q5">
        <v>345.6292705084465</v>
      </c>
      <c r="R5">
        <v>293.19095412072443</v>
      </c>
      <c r="S5">
        <v>293.19095412072443</v>
      </c>
      <c r="T5">
        <v>293.19095412072443</v>
      </c>
      <c r="U5">
        <v>293.19095412072443</v>
      </c>
      <c r="V5">
        <v>293.19095412072443</v>
      </c>
      <c r="W5">
        <v>293.19095412072443</v>
      </c>
      <c r="X5">
        <v>293.19095412072443</v>
      </c>
      <c r="Y5">
        <v>293.19095412072443</v>
      </c>
      <c r="Z5">
        <v>239.01936428320971</v>
      </c>
      <c r="AA5">
        <v>213.61685823072341</v>
      </c>
      <c r="AB5">
        <v>213.61685823072341</v>
      </c>
      <c r="AC5">
        <v>99.953927952165401</v>
      </c>
      <c r="AD5">
        <v>99.953927952165401</v>
      </c>
      <c r="AE5">
        <v>99.953927952165401</v>
      </c>
      <c r="AF5">
        <v>99.953927952165401</v>
      </c>
      <c r="AG5">
        <v>99.953927952165401</v>
      </c>
      <c r="AH5">
        <v>99.953927952165401</v>
      </c>
      <c r="AI5">
        <v>99.953927952165401</v>
      </c>
      <c r="AJ5">
        <v>99.953927952165401</v>
      </c>
      <c r="AK5">
        <v>99.953927952165401</v>
      </c>
      <c r="AL5">
        <v>99.953927952165401</v>
      </c>
      <c r="AM5">
        <v>99.953927952165401</v>
      </c>
      <c r="AN5">
        <v>96.855800968289529</v>
      </c>
      <c r="AO5">
        <v>96.855800968289529</v>
      </c>
      <c r="AP5">
        <v>96.855800968289529</v>
      </c>
      <c r="AQ5">
        <v>79.375315271771484</v>
      </c>
      <c r="AR5">
        <v>79.363062418055279</v>
      </c>
      <c r="AS5">
        <v>79.363062418055279</v>
      </c>
      <c r="AT5">
        <v>79.054217486488653</v>
      </c>
      <c r="AU5">
        <v>79.054217486488653</v>
      </c>
      <c r="AV5">
        <v>79.054217486488653</v>
      </c>
      <c r="AW5">
        <v>79.054217486488653</v>
      </c>
      <c r="AX5">
        <v>79.054217486488653</v>
      </c>
      <c r="AY5">
        <v>79.054217486488653</v>
      </c>
      <c r="AZ5">
        <v>78.978991521382142</v>
      </c>
      <c r="BA5">
        <v>78.978991521382142</v>
      </c>
      <c r="BB5">
        <v>78.978991521382142</v>
      </c>
      <c r="BC5">
        <v>78.259785889740158</v>
      </c>
      <c r="BD5">
        <v>78.259785889740158</v>
      </c>
      <c r="BE5">
        <v>45.542740992411183</v>
      </c>
      <c r="BF5">
        <v>45.542740992411183</v>
      </c>
      <c r="BG5">
        <v>44.497289812255872</v>
      </c>
      <c r="BH5">
        <v>44.497289812255872</v>
      </c>
      <c r="BI5">
        <v>44.497289812255872</v>
      </c>
      <c r="BJ5">
        <v>44.497289812255872</v>
      </c>
      <c r="BK5">
        <v>44.497289812255872</v>
      </c>
      <c r="BL5">
        <v>44.497289812255872</v>
      </c>
      <c r="BM5">
        <v>44.497289812255872</v>
      </c>
      <c r="BN5">
        <v>44.497289812255872</v>
      </c>
      <c r="BO5">
        <v>44.497289812255872</v>
      </c>
      <c r="BP5">
        <v>44.497289812255872</v>
      </c>
      <c r="BQ5">
        <v>44.497289812255872</v>
      </c>
      <c r="BR5">
        <v>43.84398080278369</v>
      </c>
      <c r="BS5">
        <v>43.84398080278369</v>
      </c>
      <c r="BT5">
        <v>43.84398080278369</v>
      </c>
      <c r="BU5">
        <v>43.84398080278369</v>
      </c>
      <c r="BV5">
        <v>36.043349382897603</v>
      </c>
      <c r="BW5">
        <v>36.043349382897603</v>
      </c>
      <c r="BX5">
        <v>36.043349382897603</v>
      </c>
      <c r="BY5">
        <v>32.186517426517227</v>
      </c>
      <c r="BZ5">
        <v>32.186517426517227</v>
      </c>
      <c r="CA5">
        <v>32.186517426517227</v>
      </c>
      <c r="CB5">
        <v>32.186517426517227</v>
      </c>
      <c r="CC5">
        <v>32.186517426517227</v>
      </c>
      <c r="CD5">
        <v>32.186517426517227</v>
      </c>
      <c r="CE5">
        <v>32.186517426517227</v>
      </c>
      <c r="CF5">
        <v>32.186517426517227</v>
      </c>
      <c r="CG5">
        <v>32.186517426517227</v>
      </c>
      <c r="CH5">
        <v>32.146463931811503</v>
      </c>
      <c r="CI5">
        <v>32.146463931811503</v>
      </c>
      <c r="CJ5">
        <v>31.61348994163334</v>
      </c>
      <c r="CK5">
        <v>31.61348994163334</v>
      </c>
      <c r="CL5">
        <v>31.61348994163334</v>
      </c>
      <c r="CM5">
        <v>31.61348994163334</v>
      </c>
      <c r="CN5">
        <v>31.61348994163334</v>
      </c>
      <c r="CO5">
        <v>31.61348994163334</v>
      </c>
      <c r="CP5">
        <v>31.61348994163334</v>
      </c>
      <c r="CQ5">
        <v>31.61348994163334</v>
      </c>
      <c r="CR5">
        <v>31.61348994163334</v>
      </c>
      <c r="CS5">
        <v>31.61348994163334</v>
      </c>
      <c r="CT5">
        <v>31.61348994163334</v>
      </c>
      <c r="CU5">
        <v>31.28262042169024</v>
      </c>
      <c r="CV5">
        <v>31.28262042169024</v>
      </c>
      <c r="CW5">
        <v>31.28262042169024</v>
      </c>
      <c r="CX5">
        <v>31.28262042169024</v>
      </c>
      <c r="CY5">
        <v>31.28262042169024</v>
      </c>
      <c r="CZ5">
        <v>31.28262042169024</v>
      </c>
      <c r="DA5">
        <v>31.28262042169024</v>
      </c>
      <c r="DB5">
        <v>31.257384535076191</v>
      </c>
      <c r="DC5">
        <v>21.712686611233931</v>
      </c>
      <c r="DD5">
        <v>21.700238173808359</v>
      </c>
      <c r="DE5">
        <v>21.510779773680419</v>
      </c>
      <c r="DF5">
        <v>21.510779773680419</v>
      </c>
      <c r="DG5">
        <v>21.510779773680419</v>
      </c>
      <c r="DH5">
        <v>21.496071692465989</v>
      </c>
      <c r="DI5">
        <v>21.496071692465989</v>
      </c>
      <c r="DJ5">
        <v>21.496071692465989</v>
      </c>
      <c r="DK5">
        <v>21.496071692465989</v>
      </c>
      <c r="DL5">
        <v>21.496071692465989</v>
      </c>
      <c r="DM5">
        <v>21.120223134934552</v>
      </c>
      <c r="DN5">
        <v>20.688619622509581</v>
      </c>
      <c r="DO5">
        <v>20.688619622509581</v>
      </c>
      <c r="DP5">
        <v>20.688619622509581</v>
      </c>
      <c r="DQ5">
        <v>20.688619622509581</v>
      </c>
      <c r="DR5">
        <v>20.68135080051859</v>
      </c>
      <c r="DS5">
        <v>20.68135080051859</v>
      </c>
      <c r="DT5">
        <v>20.68135080051859</v>
      </c>
      <c r="DU5">
        <v>20.68135080051859</v>
      </c>
      <c r="DV5">
        <v>20.68135080051859</v>
      </c>
      <c r="DW5">
        <v>14.905293716991499</v>
      </c>
      <c r="DX5">
        <v>14.794487536017741</v>
      </c>
      <c r="DY5">
        <v>14.698455562179211</v>
      </c>
      <c r="DZ5">
        <v>14.698455562179211</v>
      </c>
      <c r="EA5">
        <v>14.698455562179211</v>
      </c>
      <c r="EB5">
        <v>14.698455562179211</v>
      </c>
      <c r="EC5">
        <v>14.698455562179211</v>
      </c>
      <c r="ED5">
        <v>14.698455562179211</v>
      </c>
      <c r="EE5">
        <v>14.698455562179211</v>
      </c>
      <c r="EF5">
        <v>14.698455562179211</v>
      </c>
      <c r="EG5">
        <v>11.050688993385309</v>
      </c>
      <c r="EH5">
        <v>11.050688993385309</v>
      </c>
      <c r="EI5">
        <v>11.050688993385309</v>
      </c>
      <c r="EJ5">
        <v>11.050688993385309</v>
      </c>
      <c r="EK5">
        <v>11.050688993385309</v>
      </c>
      <c r="EL5">
        <v>11.050688993385309</v>
      </c>
      <c r="EM5">
        <v>11.050688993385309</v>
      </c>
      <c r="EN5">
        <v>11.050688993385309</v>
      </c>
      <c r="EO5">
        <v>11.050688993385309</v>
      </c>
      <c r="EP5">
        <v>11.050688993385309</v>
      </c>
      <c r="EQ5">
        <v>11.050688993385309</v>
      </c>
      <c r="ER5">
        <v>11.050688993385309</v>
      </c>
      <c r="ES5">
        <v>11.050688993385309</v>
      </c>
      <c r="ET5">
        <v>11.050688993385309</v>
      </c>
      <c r="EU5">
        <v>11.050688993385309</v>
      </c>
      <c r="EV5">
        <v>11.050688993385309</v>
      </c>
      <c r="EW5">
        <v>11.008760130312069</v>
      </c>
      <c r="EX5">
        <v>11.008760130312069</v>
      </c>
      <c r="EY5">
        <v>11.008760130312069</v>
      </c>
      <c r="EZ5">
        <v>11.008760130312069</v>
      </c>
      <c r="FA5">
        <v>11.008760130312069</v>
      </c>
      <c r="FB5">
        <v>11.008760130312069</v>
      </c>
      <c r="FC5">
        <v>11.008760130312069</v>
      </c>
      <c r="FD5">
        <v>11.008257573314101</v>
      </c>
      <c r="FE5">
        <v>11.008257573314101</v>
      </c>
      <c r="FF5">
        <v>11.008257573314101</v>
      </c>
      <c r="FG5">
        <v>11.008257573314101</v>
      </c>
      <c r="FH5">
        <v>11.008257573314101</v>
      </c>
      <c r="FI5">
        <v>11.008257573314101</v>
      </c>
      <c r="FJ5">
        <v>11.008257573314101</v>
      </c>
      <c r="FK5">
        <v>11.008257573314101</v>
      </c>
      <c r="FL5">
        <v>11.008257573314101</v>
      </c>
      <c r="FM5">
        <v>11.008257573314101</v>
      </c>
      <c r="FN5">
        <v>11.008257573314101</v>
      </c>
      <c r="FO5">
        <v>11.008257573314101</v>
      </c>
      <c r="FP5">
        <v>11.008257573314101</v>
      </c>
      <c r="FQ5">
        <v>11.008257573314101</v>
      </c>
      <c r="FR5">
        <v>11.008257573314101</v>
      </c>
      <c r="FS5">
        <v>11.008257573314101</v>
      </c>
      <c r="FT5">
        <v>11.008257573314101</v>
      </c>
      <c r="FU5">
        <v>11.008257573314101</v>
      </c>
      <c r="FV5">
        <v>11.008257573314101</v>
      </c>
      <c r="FW5">
        <v>11.008257573314101</v>
      </c>
      <c r="FX5">
        <v>11.008257573314101</v>
      </c>
      <c r="FY5">
        <v>11.008257573314101</v>
      </c>
      <c r="FZ5">
        <v>11.006413125799689</v>
      </c>
      <c r="GA5">
        <v>11.006413125799689</v>
      </c>
      <c r="GB5">
        <v>11.006413125799689</v>
      </c>
      <c r="GC5">
        <v>11.006413125799689</v>
      </c>
      <c r="GD5">
        <v>11.006413125799689</v>
      </c>
      <c r="GE5">
        <v>7.8951341619551503</v>
      </c>
      <c r="GF5">
        <v>7.8951341619551503</v>
      </c>
      <c r="GG5">
        <v>7.8951341619551503</v>
      </c>
      <c r="GH5">
        <v>7.8951341619551503</v>
      </c>
      <c r="GI5">
        <v>7.8891887897308584</v>
      </c>
      <c r="GJ5">
        <v>7.8891887897308584</v>
      </c>
      <c r="GK5">
        <v>7.8891887897308584</v>
      </c>
      <c r="GL5">
        <v>7.8891887897308584</v>
      </c>
      <c r="GM5">
        <v>7.8891887897308584</v>
      </c>
      <c r="GN5">
        <v>7.8891887897308584</v>
      </c>
      <c r="GO5">
        <v>7.8859687367939157</v>
      </c>
      <c r="GP5">
        <v>7.8859687367939157</v>
      </c>
      <c r="GQ5">
        <v>7.7788678426265241</v>
      </c>
      <c r="GR5">
        <v>7.7788678426265241</v>
      </c>
      <c r="GS5">
        <v>7.7788678426265241</v>
      </c>
      <c r="GT5">
        <v>7.7788678426265241</v>
      </c>
      <c r="GU5">
        <v>7.7788678426265241</v>
      </c>
      <c r="GV5">
        <v>7.7788678426265241</v>
      </c>
      <c r="GW5">
        <v>7.7788678426265241</v>
      </c>
      <c r="GX5">
        <v>7.7788678426265241</v>
      </c>
      <c r="GY5">
        <v>7.7788678426265241</v>
      </c>
      <c r="GZ5">
        <v>7.7788678426265241</v>
      </c>
      <c r="HA5">
        <v>7.7788678426265241</v>
      </c>
      <c r="HB5">
        <v>7.7788678426265241</v>
      </c>
      <c r="HC5">
        <v>7.7788678426265241</v>
      </c>
      <c r="HD5">
        <v>7.7788678426265241</v>
      </c>
      <c r="HE5">
        <v>7.7788678426265241</v>
      </c>
      <c r="HF5">
        <v>7.7788678426265241</v>
      </c>
      <c r="HG5">
        <v>7.7788678426265241</v>
      </c>
      <c r="HH5">
        <v>7.7788678426265241</v>
      </c>
      <c r="HI5">
        <v>7.7788678426265241</v>
      </c>
      <c r="HJ5">
        <v>7.7788678426265241</v>
      </c>
      <c r="HK5">
        <v>7.7788678426265241</v>
      </c>
      <c r="HL5">
        <v>7.7788678426265241</v>
      </c>
      <c r="HM5">
        <v>7.7788678426265241</v>
      </c>
      <c r="HN5">
        <v>7.7788678426265241</v>
      </c>
      <c r="HO5">
        <v>7.7788678426265241</v>
      </c>
      <c r="HP5">
        <v>7.7788678426265241</v>
      </c>
      <c r="HQ5">
        <v>7.7788678426265241</v>
      </c>
      <c r="HR5">
        <v>7.7788678426265241</v>
      </c>
      <c r="HS5">
        <v>7.7788678426265241</v>
      </c>
      <c r="HT5">
        <v>7.7788678426265241</v>
      </c>
      <c r="HU5">
        <v>7.7788678426265241</v>
      </c>
      <c r="HV5">
        <v>7.7788678426265241</v>
      </c>
      <c r="HW5">
        <v>7.7788678426265241</v>
      </c>
      <c r="HX5">
        <v>7.7788678426265241</v>
      </c>
      <c r="HY5">
        <v>7.7788678426265241</v>
      </c>
      <c r="HZ5">
        <v>7.7788678426265241</v>
      </c>
      <c r="IA5">
        <v>7.7785843393830456</v>
      </c>
      <c r="IB5">
        <v>7.7785843393830456</v>
      </c>
      <c r="IC5">
        <v>7.7785843393830456</v>
      </c>
      <c r="ID5">
        <v>7.7785843393830456</v>
      </c>
      <c r="IE5">
        <v>7.7785843393830456</v>
      </c>
      <c r="IF5">
        <v>7.7782065834186733</v>
      </c>
      <c r="IG5">
        <v>7.6660544139840852</v>
      </c>
      <c r="IH5">
        <v>7.6660544139840852</v>
      </c>
      <c r="II5">
        <v>7.6660544139840852</v>
      </c>
      <c r="IJ5">
        <v>7.6660544139840852</v>
      </c>
      <c r="IK5">
        <v>7.6660544139840852</v>
      </c>
      <c r="IL5">
        <v>7.6660544139840852</v>
      </c>
      <c r="IM5">
        <v>7.6660544139840852</v>
      </c>
      <c r="IN5">
        <v>7.2777481055171078</v>
      </c>
      <c r="IO5">
        <v>7.2777481055171078</v>
      </c>
      <c r="IP5">
        <v>7.2777481055171078</v>
      </c>
      <c r="IQ5">
        <v>7.2777481055171078</v>
      </c>
      <c r="IR5">
        <v>7.2777481055171078</v>
      </c>
      <c r="IS5">
        <v>7.2777481055171078</v>
      </c>
      <c r="IT5">
        <v>7.2777481055171078</v>
      </c>
      <c r="IU5">
        <v>7.2777481055171078</v>
      </c>
      <c r="IV5">
        <v>7.2777481055171078</v>
      </c>
      <c r="IW5">
        <v>7.2777481055171078</v>
      </c>
      <c r="IX5">
        <v>7.2777481055171078</v>
      </c>
      <c r="IY5">
        <v>7.2777481055171078</v>
      </c>
      <c r="IZ5">
        <v>7.2777481055171078</v>
      </c>
      <c r="JA5">
        <v>7.2777481055171078</v>
      </c>
      <c r="JB5">
        <v>7.2777481055171078</v>
      </c>
      <c r="JC5">
        <v>7.2777481055171078</v>
      </c>
      <c r="JD5">
        <v>7.2777481055171078</v>
      </c>
      <c r="JE5">
        <v>7.2777481055171078</v>
      </c>
      <c r="JF5">
        <v>7.2777481055171078</v>
      </c>
      <c r="JG5">
        <v>7.2777481055171078</v>
      </c>
      <c r="JH5">
        <v>7.2777481055171078</v>
      </c>
      <c r="JI5">
        <v>7.2777481055171078</v>
      </c>
      <c r="JJ5">
        <v>7.2777481055171078</v>
      </c>
      <c r="JK5">
        <v>7.2777481055171078</v>
      </c>
      <c r="JL5">
        <v>7.2777481055171078</v>
      </c>
      <c r="JM5">
        <v>7.2777481055171078</v>
      </c>
      <c r="JN5">
        <v>7.2777481055171078</v>
      </c>
      <c r="JO5">
        <v>7.2777481055171078</v>
      </c>
      <c r="JP5">
        <v>7.2416236081272221</v>
      </c>
      <c r="JQ5">
        <v>7.2416236081272221</v>
      </c>
      <c r="JR5">
        <v>7.2416236081272221</v>
      </c>
      <c r="JS5">
        <v>7.2416236081272221</v>
      </c>
      <c r="JT5">
        <v>7.2416236081272221</v>
      </c>
      <c r="JU5">
        <v>7.2416236081272221</v>
      </c>
      <c r="JV5">
        <v>7.2416236081272221</v>
      </c>
      <c r="JW5">
        <v>7.2416236081272221</v>
      </c>
      <c r="JX5">
        <v>7.2416236081272221</v>
      </c>
      <c r="JY5">
        <v>7.2416236081272221</v>
      </c>
      <c r="JZ5">
        <v>7.2416236081272221</v>
      </c>
      <c r="KA5">
        <v>7.2416236081272221</v>
      </c>
      <c r="KB5">
        <v>7.2416236081272221</v>
      </c>
      <c r="KC5">
        <v>7.2416236081272221</v>
      </c>
      <c r="KD5">
        <v>7.2416236081272221</v>
      </c>
      <c r="KE5">
        <v>7.2416236081272221</v>
      </c>
      <c r="KF5">
        <v>7.2416236081272221</v>
      </c>
      <c r="KG5">
        <v>7.2416236081272221</v>
      </c>
      <c r="KH5">
        <v>7.2416236081272221</v>
      </c>
      <c r="KI5">
        <v>7.2416236081272221</v>
      </c>
      <c r="KJ5">
        <v>7.2416236081272221</v>
      </c>
      <c r="KK5">
        <v>7.2416236081272221</v>
      </c>
      <c r="KL5">
        <v>7.2416236081272221</v>
      </c>
      <c r="KM5">
        <v>7.2416236081272221</v>
      </c>
      <c r="KN5">
        <v>7.2416236081272221</v>
      </c>
      <c r="KO5">
        <v>7.2416236081272221</v>
      </c>
      <c r="KP5">
        <v>7.2355646110812986</v>
      </c>
      <c r="KQ5">
        <v>7.2355646110812986</v>
      </c>
      <c r="KR5">
        <v>7.202328046862835</v>
      </c>
      <c r="KS5">
        <v>7.202328046862835</v>
      </c>
      <c r="KT5">
        <v>7.202328046862835</v>
      </c>
      <c r="KU5">
        <v>7.202328046862835</v>
      </c>
      <c r="KV5">
        <v>7.202328046862835</v>
      </c>
      <c r="KW5">
        <v>7.202328046862835</v>
      </c>
      <c r="KX5">
        <v>7.202328046862835</v>
      </c>
      <c r="KY5">
        <v>7.202328046862835</v>
      </c>
      <c r="KZ5">
        <v>7.1975086779938859</v>
      </c>
      <c r="LA5">
        <v>7.1975086779938859</v>
      </c>
      <c r="LB5">
        <v>7.1975086779938859</v>
      </c>
      <c r="LC5">
        <v>7.1975086779938859</v>
      </c>
      <c r="LD5">
        <v>7.1975086779938859</v>
      </c>
      <c r="LE5">
        <v>7.1975086779938859</v>
      </c>
      <c r="LF5">
        <v>7.1975086779938859</v>
      </c>
      <c r="LG5">
        <v>7.1975086779938859</v>
      </c>
      <c r="LH5">
        <v>7.1975086779938859</v>
      </c>
      <c r="LI5">
        <v>7.1975086779938859</v>
      </c>
      <c r="LJ5">
        <v>7.1975086779938859</v>
      </c>
      <c r="LK5">
        <v>7.1975086779938859</v>
      </c>
      <c r="LL5">
        <v>7.1975086779938859</v>
      </c>
      <c r="LM5">
        <v>7.1975086779938859</v>
      </c>
      <c r="LN5">
        <v>7.1975086779938859</v>
      </c>
      <c r="LO5">
        <v>7.1975086779938859</v>
      </c>
      <c r="LP5">
        <v>7.1975086779938859</v>
      </c>
      <c r="LQ5">
        <v>7.1975086779938859</v>
      </c>
      <c r="LR5">
        <v>7.1975086779938859</v>
      </c>
      <c r="LS5">
        <v>7.1975086779938859</v>
      </c>
      <c r="LT5">
        <v>7.1975086779938859</v>
      </c>
      <c r="LU5">
        <v>7.1904391651162438</v>
      </c>
      <c r="LV5">
        <v>7.1904391651162438</v>
      </c>
      <c r="LW5">
        <v>7.1904391651162438</v>
      </c>
      <c r="LX5">
        <v>7.1904391651162438</v>
      </c>
      <c r="LY5">
        <v>7.1904391651162438</v>
      </c>
      <c r="LZ5">
        <v>7.1904391651162438</v>
      </c>
      <c r="MA5">
        <v>7.1904391651162438</v>
      </c>
      <c r="MB5">
        <v>7.1904391651162438</v>
      </c>
      <c r="MC5">
        <v>7.190390548594201</v>
      </c>
      <c r="MD5">
        <v>7.190390548594201</v>
      </c>
      <c r="ME5">
        <v>7.190390548594201</v>
      </c>
      <c r="MF5">
        <v>7.190390548594201</v>
      </c>
      <c r="MG5">
        <v>7.1903290794284009</v>
      </c>
      <c r="MH5">
        <v>7.1903290794284009</v>
      </c>
      <c r="MI5">
        <v>7.1903290794284009</v>
      </c>
      <c r="MJ5">
        <v>7.1903290794284009</v>
      </c>
      <c r="MK5">
        <v>7.1903290794284009</v>
      </c>
      <c r="ML5">
        <v>7.1903290794284009</v>
      </c>
      <c r="MM5">
        <v>7.1903290794284009</v>
      </c>
      <c r="MN5">
        <v>7.1903290794284009</v>
      </c>
      <c r="MO5">
        <v>7.1903290794284009</v>
      </c>
      <c r="MP5">
        <v>7.1903290794284009</v>
      </c>
      <c r="MQ5">
        <v>7.1903290794284009</v>
      </c>
      <c r="MR5">
        <v>7.1903290794284009</v>
      </c>
      <c r="MS5">
        <v>7.1903290794284009</v>
      </c>
      <c r="MT5">
        <v>7.1903290794284009</v>
      </c>
      <c r="MU5">
        <v>7.1903290794284009</v>
      </c>
      <c r="MV5">
        <v>7.1903290794284009</v>
      </c>
      <c r="MW5">
        <v>7.1903290794284009</v>
      </c>
      <c r="MX5">
        <v>7.1903290794284009</v>
      </c>
      <c r="MY5">
        <v>7.1903290794284009</v>
      </c>
      <c r="MZ5">
        <v>7.1903290794284009</v>
      </c>
      <c r="NA5">
        <v>7.1903290794284009</v>
      </c>
      <c r="NB5">
        <v>7.1903290794284009</v>
      </c>
      <c r="NC5">
        <v>7.1903290794284009</v>
      </c>
      <c r="ND5">
        <v>7.1903290794284009</v>
      </c>
      <c r="NE5">
        <v>7.1903290794284009</v>
      </c>
      <c r="NF5">
        <v>7.1903290794284009</v>
      </c>
      <c r="NG5">
        <v>7.1903290794284009</v>
      </c>
      <c r="NH5">
        <v>7.1903290794284009</v>
      </c>
      <c r="NI5">
        <v>7.1903290794284009</v>
      </c>
      <c r="NJ5">
        <v>7.1903290794284009</v>
      </c>
      <c r="NK5">
        <v>7.1903290794284009</v>
      </c>
      <c r="NL5">
        <v>7.1903290794284009</v>
      </c>
      <c r="NM5">
        <v>7.1903290794284009</v>
      </c>
      <c r="NN5">
        <v>7.1903290794284009</v>
      </c>
      <c r="NO5">
        <v>7.1903290794284009</v>
      </c>
      <c r="NP5">
        <v>7.1903290794284009</v>
      </c>
      <c r="NQ5">
        <v>7.1903290794284009</v>
      </c>
      <c r="NR5">
        <v>7.1903290794284009</v>
      </c>
      <c r="NS5">
        <v>6.8392939476987848</v>
      </c>
      <c r="NT5">
        <v>6.8392939476987848</v>
      </c>
      <c r="NU5">
        <v>6.8392939476987848</v>
      </c>
      <c r="NV5">
        <v>6.8282948786947051</v>
      </c>
      <c r="NW5">
        <v>6.8282948786947051</v>
      </c>
      <c r="NX5">
        <v>6.8282948786947051</v>
      </c>
      <c r="NY5">
        <v>6.8282948786947051</v>
      </c>
      <c r="NZ5">
        <v>6.665020853036137</v>
      </c>
      <c r="OA5">
        <v>6.665020853036137</v>
      </c>
      <c r="OB5">
        <v>6.665020853036137</v>
      </c>
      <c r="OC5">
        <v>6.665020853036137</v>
      </c>
      <c r="OD5">
        <v>6.665020853036137</v>
      </c>
      <c r="OE5">
        <v>6.6532932812822203</v>
      </c>
      <c r="OF5">
        <v>3.9422959370237689</v>
      </c>
      <c r="OG5">
        <v>3.9422959370237689</v>
      </c>
      <c r="OH5">
        <v>3.9422959370237689</v>
      </c>
      <c r="OI5">
        <v>3.9422959370237689</v>
      </c>
      <c r="OJ5">
        <v>3.9422959370237689</v>
      </c>
      <c r="OK5">
        <v>3.9422959370237689</v>
      </c>
      <c r="OL5">
        <v>3.9422959370237689</v>
      </c>
      <c r="OM5">
        <v>3.9422959370237689</v>
      </c>
      <c r="ON5">
        <v>3.9422959370237689</v>
      </c>
      <c r="OO5">
        <v>3.9422959370237689</v>
      </c>
      <c r="OP5">
        <v>3.9422959370237689</v>
      </c>
      <c r="OQ5">
        <v>3.9422959370237689</v>
      </c>
      <c r="OR5">
        <v>3.9422959370237689</v>
      </c>
      <c r="OS5">
        <v>3.9422959370237689</v>
      </c>
      <c r="OT5">
        <v>3.9422959370237689</v>
      </c>
      <c r="OU5">
        <v>3.30328484178695</v>
      </c>
      <c r="OV5">
        <v>3.30328484178695</v>
      </c>
      <c r="OW5">
        <v>3.30328484178695</v>
      </c>
      <c r="OX5">
        <v>3.30328484178695</v>
      </c>
      <c r="OY5">
        <v>3.30328484178695</v>
      </c>
      <c r="OZ5">
        <v>3.30328484178695</v>
      </c>
      <c r="PA5">
        <v>3.30328484178695</v>
      </c>
      <c r="PB5">
        <v>3.30328484178695</v>
      </c>
      <c r="PC5">
        <v>3.30328484178695</v>
      </c>
      <c r="PD5">
        <v>3.30328484178695</v>
      </c>
      <c r="PE5">
        <v>3.30328484178695</v>
      </c>
      <c r="PF5">
        <v>3.30328484178695</v>
      </c>
      <c r="PG5">
        <v>3.30328484178695</v>
      </c>
      <c r="PH5">
        <v>3.30328484178695</v>
      </c>
      <c r="PI5">
        <v>3.3020861930538432</v>
      </c>
      <c r="PJ5">
        <v>3.3020861930538432</v>
      </c>
      <c r="PK5">
        <v>3.3020861930538432</v>
      </c>
      <c r="PL5">
        <v>3.3020861930538432</v>
      </c>
      <c r="PM5">
        <v>3.070651989762426</v>
      </c>
      <c r="PN5">
        <v>3.070651989762426</v>
      </c>
      <c r="PO5">
        <v>3.070651989762426</v>
      </c>
      <c r="PP5">
        <v>3.070651989762426</v>
      </c>
      <c r="PQ5">
        <v>3.070651989762426</v>
      </c>
      <c r="PR5">
        <v>3.070651989762426</v>
      </c>
      <c r="PS5">
        <v>3.070651989762426</v>
      </c>
      <c r="PT5">
        <v>3.070651989762426</v>
      </c>
      <c r="PU5">
        <v>3.070651989762426</v>
      </c>
      <c r="PV5">
        <v>3.070651989762426</v>
      </c>
      <c r="PW5">
        <v>3.070651989762426</v>
      </c>
      <c r="PX5">
        <v>3.070651989762426</v>
      </c>
      <c r="PY5">
        <v>3.070651989762426</v>
      </c>
      <c r="PZ5">
        <v>3.070651989762426</v>
      </c>
      <c r="QA5">
        <v>3.070651989762426</v>
      </c>
      <c r="QB5">
        <v>3.070651989762426</v>
      </c>
      <c r="QC5">
        <v>3.070651989762426</v>
      </c>
      <c r="QD5">
        <v>3.070651989762426</v>
      </c>
      <c r="QE5">
        <v>3.070651989762426</v>
      </c>
      <c r="QF5">
        <v>3.070651989762426</v>
      </c>
      <c r="QG5">
        <v>3.070651989762426</v>
      </c>
      <c r="QH5">
        <v>3.070651989762426</v>
      </c>
      <c r="QI5">
        <v>3.070651989762426</v>
      </c>
      <c r="QJ5">
        <v>3.070651989762426</v>
      </c>
      <c r="QK5">
        <v>3.070651989762426</v>
      </c>
      <c r="QL5">
        <v>3.070651989762426</v>
      </c>
      <c r="QM5">
        <v>3.070651989762426</v>
      </c>
      <c r="QN5">
        <v>3.070651989762426</v>
      </c>
      <c r="QO5">
        <v>3.070651989762426</v>
      </c>
      <c r="QP5">
        <v>3.070651989762426</v>
      </c>
      <c r="QQ5">
        <v>3.070651989762426</v>
      </c>
      <c r="QR5">
        <v>3.070651989762426</v>
      </c>
      <c r="QS5">
        <v>3.070651989762426</v>
      </c>
      <c r="QT5">
        <v>3.070651989762426</v>
      </c>
      <c r="QU5">
        <v>3.070651989762426</v>
      </c>
      <c r="QV5">
        <v>3.070651989762426</v>
      </c>
      <c r="QW5">
        <v>3.070651989762426</v>
      </c>
      <c r="QX5">
        <v>3.070651989762426</v>
      </c>
      <c r="QY5">
        <v>3.070651989762426</v>
      </c>
      <c r="QZ5">
        <v>3.070651989762426</v>
      </c>
      <c r="RA5">
        <v>3.070651989762426</v>
      </c>
      <c r="RB5">
        <v>3.070651989762426</v>
      </c>
      <c r="RC5">
        <v>3.070651989762426</v>
      </c>
      <c r="RD5">
        <v>3.070651989762426</v>
      </c>
      <c r="RE5">
        <v>3.070651989762426</v>
      </c>
      <c r="RF5">
        <v>3.0702449893767469</v>
      </c>
      <c r="RG5">
        <v>3.0626213226559051</v>
      </c>
      <c r="RH5">
        <v>3.0626213226559051</v>
      </c>
      <c r="RI5">
        <v>3.0626213226559051</v>
      </c>
      <c r="RJ5">
        <v>3.0626213226559051</v>
      </c>
      <c r="RK5">
        <v>3.0626213226559051</v>
      </c>
      <c r="RL5">
        <v>3.0626213226559051</v>
      </c>
      <c r="RM5">
        <v>3.0626213226559051</v>
      </c>
      <c r="RN5">
        <v>3.0626213226559051</v>
      </c>
      <c r="RO5">
        <v>3.0626213226559051</v>
      </c>
      <c r="RP5">
        <v>3.042503582310637</v>
      </c>
      <c r="RQ5">
        <v>3.042503582310637</v>
      </c>
      <c r="RR5">
        <v>3.011815566960296</v>
      </c>
      <c r="RS5">
        <v>3.011815566960296</v>
      </c>
      <c r="RT5">
        <v>3.011815566960296</v>
      </c>
      <c r="RU5">
        <v>3.011815566960296</v>
      </c>
      <c r="RV5">
        <v>3.011815566960296</v>
      </c>
      <c r="RW5">
        <v>3.011815566960296</v>
      </c>
      <c r="RX5">
        <v>3.011815566960296</v>
      </c>
      <c r="RY5">
        <v>3.011745529365323</v>
      </c>
      <c r="RZ5">
        <v>3.011745529365323</v>
      </c>
      <c r="SA5">
        <v>3.011745529365323</v>
      </c>
      <c r="SB5">
        <v>3.011745529365323</v>
      </c>
      <c r="SC5">
        <v>3.011745529365323</v>
      </c>
      <c r="SD5">
        <v>3.011745529365323</v>
      </c>
      <c r="SE5">
        <v>3.011745529365323</v>
      </c>
      <c r="SF5">
        <v>3.011745529365323</v>
      </c>
      <c r="SG5">
        <v>3.011745529365323</v>
      </c>
      <c r="SH5">
        <v>3.011745529365323</v>
      </c>
      <c r="SI5">
        <v>3.011745529365323</v>
      </c>
      <c r="SJ5">
        <v>3.011745529365323</v>
      </c>
      <c r="SK5">
        <v>3.011745529365323</v>
      </c>
      <c r="SL5">
        <v>3.011745529365323</v>
      </c>
      <c r="SM5">
        <v>2.88207762800082</v>
      </c>
      <c r="SN5">
        <v>2.88207762800082</v>
      </c>
      <c r="SO5">
        <v>2.88207762800082</v>
      </c>
      <c r="SP5">
        <v>2.88207762800082</v>
      </c>
      <c r="SQ5">
        <v>2.88207762800082</v>
      </c>
      <c r="SR5">
        <v>2.88207762800082</v>
      </c>
      <c r="SS5">
        <v>2.88207762800082</v>
      </c>
      <c r="ST5">
        <v>2.88207762800082</v>
      </c>
      <c r="SU5">
        <v>2.88207762800082</v>
      </c>
      <c r="SV5">
        <v>2.88207762800082</v>
      </c>
      <c r="SW5">
        <v>2.88207762800082</v>
      </c>
      <c r="SX5">
        <v>2.88207762800082</v>
      </c>
      <c r="SY5">
        <v>2.88207762800082</v>
      </c>
      <c r="SZ5">
        <v>2.88207762800082</v>
      </c>
      <c r="TA5">
        <v>2.88207762800082</v>
      </c>
      <c r="TB5">
        <v>2.88207762800082</v>
      </c>
      <c r="TC5">
        <v>2.88207762800082</v>
      </c>
      <c r="TD5">
        <v>2.88207762800082</v>
      </c>
      <c r="TE5">
        <v>2.88207762800082</v>
      </c>
      <c r="TF5">
        <v>2.88207762800082</v>
      </c>
      <c r="TG5">
        <v>2.88207762800082</v>
      </c>
      <c r="TH5">
        <v>2.88207762800082</v>
      </c>
      <c r="TI5">
        <v>2.8811842761245212</v>
      </c>
      <c r="TJ5">
        <v>2.8811842761245212</v>
      </c>
      <c r="TK5">
        <v>2.8811842761245212</v>
      </c>
      <c r="TL5">
        <v>2.8811842761245212</v>
      </c>
      <c r="TM5">
        <v>2.8811842761245212</v>
      </c>
      <c r="TN5">
        <v>2.8811842761245212</v>
      </c>
      <c r="TO5">
        <v>2.8811842761245212</v>
      </c>
      <c r="TP5">
        <v>2.8811842761245212</v>
      </c>
      <c r="TQ5">
        <v>2.8811842761245212</v>
      </c>
      <c r="TR5">
        <v>2.8811842761245212</v>
      </c>
      <c r="TS5">
        <v>2.8811842761245212</v>
      </c>
      <c r="TT5">
        <v>2.8811842761245212</v>
      </c>
      <c r="TU5">
        <v>2.5712217233615231</v>
      </c>
      <c r="TV5">
        <v>2.5712217233615231</v>
      </c>
      <c r="TW5">
        <v>2.5712217233615231</v>
      </c>
      <c r="TX5">
        <v>2.5712217233615231</v>
      </c>
      <c r="TY5">
        <v>2.5712217233615231</v>
      </c>
      <c r="TZ5">
        <v>2.5712217233615231</v>
      </c>
      <c r="UA5">
        <v>2.5712217233615231</v>
      </c>
      <c r="UB5">
        <v>2.5712217233615231</v>
      </c>
      <c r="UC5">
        <v>2.5712217233615231</v>
      </c>
      <c r="UD5">
        <v>2.5712217233615231</v>
      </c>
      <c r="UE5">
        <v>2.5712217233615231</v>
      </c>
      <c r="UF5">
        <v>2.5712217233615231</v>
      </c>
      <c r="UG5">
        <v>2.5712217233615231</v>
      </c>
      <c r="UH5">
        <v>2.5712217233615231</v>
      </c>
      <c r="UI5">
        <v>2.5712217233615231</v>
      </c>
      <c r="UJ5">
        <v>2.565043513387987</v>
      </c>
      <c r="UK5">
        <v>2.458375883704389</v>
      </c>
      <c r="UL5">
        <v>2.458375883704389</v>
      </c>
      <c r="UM5">
        <v>2.458375883704389</v>
      </c>
      <c r="UN5">
        <v>2.458375883704389</v>
      </c>
      <c r="UO5">
        <v>2.458375883704389</v>
      </c>
      <c r="UP5">
        <v>2.458375883704389</v>
      </c>
      <c r="UQ5">
        <v>2.458375883704389</v>
      </c>
      <c r="UR5">
        <v>2.458375883704389</v>
      </c>
      <c r="US5">
        <v>2.458375883704389</v>
      </c>
      <c r="UT5">
        <v>2.458375883704389</v>
      </c>
      <c r="UU5">
        <v>2.458375883704389</v>
      </c>
      <c r="UV5">
        <v>2.458375883704389</v>
      </c>
      <c r="UW5">
        <v>2.458375883704389</v>
      </c>
      <c r="UX5">
        <v>2.458375883704389</v>
      </c>
      <c r="UY5">
        <v>2.458375883704389</v>
      </c>
      <c r="UZ5">
        <v>2.458375883704389</v>
      </c>
      <c r="VA5">
        <v>2.458375883704389</v>
      </c>
      <c r="VB5">
        <v>2.458375883704389</v>
      </c>
      <c r="VC5">
        <v>2.458375883704389</v>
      </c>
      <c r="VD5">
        <v>2.458375883704389</v>
      </c>
      <c r="VE5">
        <v>2.458375883704389</v>
      </c>
      <c r="VF5">
        <v>2.458375883704389</v>
      </c>
      <c r="VG5">
        <v>2.458375883704389</v>
      </c>
      <c r="VH5">
        <v>2.458375883704389</v>
      </c>
      <c r="VI5">
        <v>2.458375883704389</v>
      </c>
      <c r="VJ5">
        <v>2.458375883704389</v>
      </c>
      <c r="VK5">
        <v>2.4582318968402568</v>
      </c>
      <c r="VL5">
        <v>2.4582318968402568</v>
      </c>
      <c r="VM5">
        <v>2.4582318968402568</v>
      </c>
      <c r="VN5">
        <v>2.4582318968402568</v>
      </c>
      <c r="VO5">
        <v>2.4582318968402568</v>
      </c>
      <c r="VP5">
        <v>2.4582318968402568</v>
      </c>
      <c r="VQ5">
        <v>2.4582318968402568</v>
      </c>
      <c r="VR5">
        <v>2.4582318968402568</v>
      </c>
      <c r="VS5">
        <v>2.4582318968402568</v>
      </c>
      <c r="VT5">
        <v>2.4582318968402568</v>
      </c>
      <c r="VU5">
        <v>2.4582318968402568</v>
      </c>
      <c r="VV5">
        <v>2.4582318968402568</v>
      </c>
      <c r="VW5">
        <v>2.4582318968402568</v>
      </c>
      <c r="VX5">
        <v>2.4582318968402568</v>
      </c>
      <c r="VY5">
        <v>2.4582318968402568</v>
      </c>
      <c r="VZ5">
        <v>2.4582318968402568</v>
      </c>
      <c r="WA5">
        <v>2.4582318968402568</v>
      </c>
      <c r="WB5">
        <v>2.4582318968402568</v>
      </c>
      <c r="WC5">
        <v>0.50370744928696198</v>
      </c>
      <c r="WD5">
        <v>0.50370744928696198</v>
      </c>
      <c r="WE5">
        <v>0.50370744928696198</v>
      </c>
      <c r="WF5">
        <v>0.50370744928696198</v>
      </c>
      <c r="WG5">
        <v>0.50370744928696198</v>
      </c>
      <c r="WH5">
        <v>0.50370744928696198</v>
      </c>
      <c r="WI5">
        <v>0.50370744928696198</v>
      </c>
      <c r="WJ5">
        <v>0.50370744928696198</v>
      </c>
      <c r="WK5">
        <v>0.50370744928696198</v>
      </c>
      <c r="WL5">
        <v>0.50370744928696198</v>
      </c>
      <c r="WM5">
        <v>0.50370744928696198</v>
      </c>
      <c r="WN5">
        <v>0.50370744928696198</v>
      </c>
      <c r="WO5">
        <v>0.50370744928696198</v>
      </c>
      <c r="WP5">
        <v>0.50370744928696198</v>
      </c>
      <c r="WQ5">
        <v>0.50370744928696198</v>
      </c>
      <c r="WR5">
        <v>0.50370744928696198</v>
      </c>
      <c r="WS5">
        <v>0.50370744928696198</v>
      </c>
      <c r="WT5">
        <v>0.50370744928696198</v>
      </c>
      <c r="WU5">
        <v>0.50370744928696198</v>
      </c>
      <c r="WV5">
        <v>0.50370744928696198</v>
      </c>
      <c r="WW5">
        <v>0.50370744928696198</v>
      </c>
      <c r="WX5">
        <v>0.50370744928696198</v>
      </c>
      <c r="WY5">
        <v>0.50370744928696198</v>
      </c>
      <c r="WZ5">
        <v>0.50370744928696198</v>
      </c>
      <c r="XA5">
        <v>0.50370744928696198</v>
      </c>
      <c r="XB5">
        <v>0.50370744928696198</v>
      </c>
      <c r="XC5">
        <v>0.50370744928696198</v>
      </c>
      <c r="XD5">
        <v>0.50370744928696198</v>
      </c>
      <c r="XE5">
        <v>0.50370744928696198</v>
      </c>
      <c r="XF5">
        <v>0.50370744928696198</v>
      </c>
      <c r="XG5">
        <v>0.50370744928696198</v>
      </c>
      <c r="XH5">
        <v>0.50370744928696198</v>
      </c>
      <c r="XI5">
        <v>0.50370744928696198</v>
      </c>
      <c r="XJ5">
        <v>0.50370744928696198</v>
      </c>
      <c r="XK5">
        <v>0.50370744928696198</v>
      </c>
      <c r="XL5">
        <v>0.50370744928696198</v>
      </c>
      <c r="XM5">
        <v>0.50370744928696198</v>
      </c>
      <c r="XN5">
        <v>0.50370744928696198</v>
      </c>
      <c r="XO5">
        <v>0.50370744928696198</v>
      </c>
      <c r="XP5">
        <v>0.50370744928696198</v>
      </c>
      <c r="XQ5">
        <v>0.50370744928696198</v>
      </c>
      <c r="XR5">
        <v>0.50370744928696198</v>
      </c>
      <c r="XS5">
        <v>0.50370744928696198</v>
      </c>
      <c r="XT5">
        <v>0.50370744928696198</v>
      </c>
      <c r="XU5">
        <v>0.50370744928696198</v>
      </c>
      <c r="XV5">
        <v>0.50370744928696198</v>
      </c>
      <c r="XW5">
        <v>0.50370744928696198</v>
      </c>
      <c r="XX5">
        <v>0.50370744928696198</v>
      </c>
      <c r="XY5">
        <v>0.50370744928696198</v>
      </c>
      <c r="XZ5">
        <v>0.50370744928696198</v>
      </c>
      <c r="YA5">
        <v>0.50370744928696198</v>
      </c>
      <c r="YB5">
        <v>0.50370744928696198</v>
      </c>
      <c r="YC5">
        <v>0.50370744928696198</v>
      </c>
      <c r="YD5">
        <v>0.50370744928696198</v>
      </c>
      <c r="YE5">
        <v>0.50370744928696198</v>
      </c>
      <c r="YF5">
        <v>0.50370744928696198</v>
      </c>
      <c r="YG5">
        <v>0.50370744928696198</v>
      </c>
      <c r="YH5">
        <v>0.50370744928696198</v>
      </c>
      <c r="YI5">
        <v>0.50370744928696198</v>
      </c>
      <c r="YJ5">
        <v>0.50370744928696198</v>
      </c>
      <c r="YK5">
        <v>0.50370744928696198</v>
      </c>
      <c r="YL5">
        <v>0.50370744928696198</v>
      </c>
      <c r="YM5">
        <v>0.50370744928696198</v>
      </c>
      <c r="YN5">
        <v>0.50370744928696198</v>
      </c>
      <c r="YO5">
        <v>0.50370744928696198</v>
      </c>
      <c r="YP5">
        <v>0.50370744928696198</v>
      </c>
      <c r="YQ5">
        <v>0.50370744928696198</v>
      </c>
      <c r="YR5">
        <v>0.50370744928696198</v>
      </c>
      <c r="YS5">
        <v>0.50370744928696198</v>
      </c>
      <c r="YT5">
        <v>0.50370744928696198</v>
      </c>
      <c r="YU5">
        <v>0.50370744928696198</v>
      </c>
      <c r="YV5">
        <v>0.50370744928696198</v>
      </c>
      <c r="YW5">
        <v>0.50370744928696198</v>
      </c>
      <c r="YX5">
        <v>0.50370744928696198</v>
      </c>
      <c r="YY5">
        <v>0.50370744928696198</v>
      </c>
      <c r="YZ5">
        <v>0.50370744928696198</v>
      </c>
      <c r="ZA5">
        <v>0.50370744928696198</v>
      </c>
      <c r="ZB5">
        <v>0.50370744928696198</v>
      </c>
      <c r="ZC5">
        <v>0.50370744928696198</v>
      </c>
      <c r="ZD5">
        <v>0.50370744928696198</v>
      </c>
      <c r="ZE5">
        <v>0.50370744928696198</v>
      </c>
      <c r="ZF5">
        <v>0.50370744928696198</v>
      </c>
      <c r="ZG5">
        <v>0.50370744928696198</v>
      </c>
      <c r="ZH5">
        <v>0.50370744928696198</v>
      </c>
      <c r="ZI5">
        <v>0.50370744928696198</v>
      </c>
      <c r="ZJ5">
        <v>0.50370744928696198</v>
      </c>
      <c r="ZK5">
        <v>0.50370744928696198</v>
      </c>
      <c r="ZL5">
        <v>0.50370744928696198</v>
      </c>
      <c r="ZM5">
        <v>0.50370744928696198</v>
      </c>
      <c r="ZN5">
        <v>0.50370744928696198</v>
      </c>
      <c r="ZO5">
        <v>0.50370744928696198</v>
      </c>
      <c r="ZP5">
        <v>0.50370744928696198</v>
      </c>
      <c r="ZQ5">
        <v>0.50370744928696198</v>
      </c>
      <c r="ZR5">
        <v>0.50370744928696198</v>
      </c>
      <c r="ZS5">
        <v>0.50370744928696198</v>
      </c>
      <c r="ZT5">
        <v>0.50370744928696198</v>
      </c>
      <c r="ZU5">
        <v>0.50370744928696198</v>
      </c>
      <c r="ZV5">
        <v>0.50370744928696198</v>
      </c>
      <c r="ZW5">
        <v>0.50370744928696198</v>
      </c>
      <c r="ZX5">
        <v>0.50280683287288674</v>
      </c>
      <c r="ZY5">
        <v>0.50280683287288674</v>
      </c>
      <c r="ZZ5">
        <v>0.50280683287288674</v>
      </c>
      <c r="AAA5">
        <v>0.50280683287288674</v>
      </c>
      <c r="AAB5">
        <v>0.50280683287288674</v>
      </c>
      <c r="AAC5">
        <v>0.50280683287288674</v>
      </c>
      <c r="AAD5">
        <v>0.50280683287288674</v>
      </c>
      <c r="AAE5">
        <v>0.50280683287288674</v>
      </c>
      <c r="AAF5">
        <v>0.50280683287288674</v>
      </c>
      <c r="AAG5">
        <v>0.50280683287288674</v>
      </c>
      <c r="AAH5">
        <v>0.50280683287288674</v>
      </c>
      <c r="AAI5">
        <v>0.50280683287288674</v>
      </c>
      <c r="AAJ5">
        <v>0.50280683287288674</v>
      </c>
      <c r="AAK5">
        <v>0.50280683287288674</v>
      </c>
      <c r="AAL5">
        <v>0.50280683287288674</v>
      </c>
      <c r="AAM5">
        <v>0.50280683287288674</v>
      </c>
      <c r="AAN5">
        <v>0.50280683287288674</v>
      </c>
      <c r="AAO5">
        <v>0.50280683287288674</v>
      </c>
      <c r="AAP5">
        <v>0.50280683287288674</v>
      </c>
      <c r="AAQ5">
        <v>0.50280683287288674</v>
      </c>
      <c r="AAR5">
        <v>0.50280683287288674</v>
      </c>
      <c r="AAS5">
        <v>0.50280683287288674</v>
      </c>
      <c r="AAT5">
        <v>0.50280683287288674</v>
      </c>
      <c r="AAU5">
        <v>0.50280683287288674</v>
      </c>
      <c r="AAV5">
        <v>0.50280683287288674</v>
      </c>
      <c r="AAW5">
        <v>0.50276715732041566</v>
      </c>
      <c r="AAX5">
        <v>0.50276715732041566</v>
      </c>
      <c r="AAY5">
        <v>0.46597283229350522</v>
      </c>
      <c r="AAZ5">
        <v>0.46597283229350522</v>
      </c>
      <c r="ABA5">
        <v>0.46597283229350522</v>
      </c>
      <c r="ABB5">
        <v>0.46597283229350522</v>
      </c>
      <c r="ABC5">
        <v>0.46597283229350522</v>
      </c>
      <c r="ABD5">
        <v>0.46597283229350522</v>
      </c>
      <c r="ABE5">
        <v>0.46597283229350522</v>
      </c>
      <c r="ABF5">
        <v>0.46597283229350522</v>
      </c>
      <c r="ABG5">
        <v>0.46597283229350522</v>
      </c>
      <c r="ABH5">
        <v>0.46597283229350522</v>
      </c>
      <c r="ABI5">
        <v>0.46597283229350522</v>
      </c>
      <c r="ABJ5">
        <v>0.46597283229350522</v>
      </c>
      <c r="ABK5">
        <v>0.46597283229350522</v>
      </c>
      <c r="ABL5">
        <v>0.46597283229350522</v>
      </c>
      <c r="ABM5">
        <v>0.46597283229350522</v>
      </c>
      <c r="ABN5">
        <v>0.46597283229350522</v>
      </c>
      <c r="ABO5">
        <v>0.46597283229350522</v>
      </c>
      <c r="ABP5">
        <v>0.46597283229350522</v>
      </c>
      <c r="ABQ5">
        <v>0.46597283229350522</v>
      </c>
      <c r="ABR5">
        <v>0.46493214068948491</v>
      </c>
      <c r="ABS5">
        <v>0.46493214068948491</v>
      </c>
      <c r="ABT5">
        <v>0.46493214068948491</v>
      </c>
      <c r="ABU5">
        <v>0.46493214068948491</v>
      </c>
      <c r="ABV5">
        <v>0.46493214068948491</v>
      </c>
      <c r="ABW5">
        <v>0.46493214068948491</v>
      </c>
      <c r="ABX5">
        <v>0.46493214068948491</v>
      </c>
      <c r="ABY5">
        <v>0.46493214068948491</v>
      </c>
      <c r="ABZ5">
        <v>0.46493214068948491</v>
      </c>
      <c r="ACA5">
        <v>0.46493214068948491</v>
      </c>
      <c r="ACB5">
        <v>0.46493214068948491</v>
      </c>
      <c r="ACC5">
        <v>0.46493214068948491</v>
      </c>
      <c r="ACD5">
        <v>0.46446944551418751</v>
      </c>
      <c r="ACE5">
        <v>0.46446944551418751</v>
      </c>
      <c r="ACF5">
        <v>0.46446944551418751</v>
      </c>
      <c r="ACG5">
        <v>0.46446944551418751</v>
      </c>
      <c r="ACH5">
        <v>0.46446944551418751</v>
      </c>
      <c r="ACI5">
        <v>0.46446944551418751</v>
      </c>
      <c r="ACJ5">
        <v>0.46446944551418751</v>
      </c>
      <c r="ACK5">
        <v>0.46446944551418751</v>
      </c>
      <c r="ACL5">
        <v>0.46446944551418751</v>
      </c>
      <c r="ACM5">
        <v>0.46446944551418751</v>
      </c>
      <c r="ACN5">
        <v>0.46446944551418751</v>
      </c>
      <c r="ACO5">
        <v>0.46446944551418751</v>
      </c>
      <c r="ACP5">
        <v>0.46446944551418751</v>
      </c>
      <c r="ACQ5">
        <v>0.46446944551418751</v>
      </c>
      <c r="ACR5">
        <v>0.46446944551418751</v>
      </c>
      <c r="ACS5">
        <v>0.46446944551418751</v>
      </c>
      <c r="ACT5">
        <v>0.46446944551418751</v>
      </c>
      <c r="ACU5">
        <v>0.46423623522454482</v>
      </c>
      <c r="ACV5">
        <v>0.46423623522454482</v>
      </c>
      <c r="ACW5">
        <v>0.46423623522454482</v>
      </c>
      <c r="ACX5">
        <v>0.46423623522454482</v>
      </c>
      <c r="ACY5">
        <v>0.46423623522454482</v>
      </c>
      <c r="ACZ5">
        <v>0.46423623522454482</v>
      </c>
      <c r="ADA5">
        <v>0.46423623522454482</v>
      </c>
      <c r="ADB5">
        <v>0.46423623522454482</v>
      </c>
      <c r="ADC5">
        <v>0.46423623522454482</v>
      </c>
      <c r="ADD5">
        <v>0.46423623522454482</v>
      </c>
      <c r="ADE5">
        <v>0.46423623522454482</v>
      </c>
      <c r="ADF5">
        <v>0.46423623522454482</v>
      </c>
      <c r="ADG5">
        <v>0.46423623522454482</v>
      </c>
      <c r="ADH5">
        <v>0.46270788823850811</v>
      </c>
      <c r="ADI5">
        <v>0.46270788823850811</v>
      </c>
      <c r="ADJ5">
        <v>0.46270788823850811</v>
      </c>
      <c r="ADK5">
        <v>0.46270788823850811</v>
      </c>
      <c r="ADL5">
        <v>0.46270788823850811</v>
      </c>
      <c r="ADM5">
        <v>0.46270788823850811</v>
      </c>
      <c r="ADN5">
        <v>0.46270788823850811</v>
      </c>
      <c r="ADO5">
        <v>0.46270788823850811</v>
      </c>
      <c r="ADP5">
        <v>0.46270788823850811</v>
      </c>
      <c r="ADQ5">
        <v>0.46270788823850811</v>
      </c>
      <c r="ADR5">
        <v>0.46270788823850811</v>
      </c>
      <c r="ADS5">
        <v>0.46270788823850811</v>
      </c>
      <c r="ADT5">
        <v>0.46270788823850811</v>
      </c>
      <c r="ADU5">
        <v>0.46270788823850811</v>
      </c>
      <c r="ADV5">
        <v>0.46270788823850811</v>
      </c>
      <c r="ADW5">
        <v>0.46270788823850811</v>
      </c>
      <c r="ADX5">
        <v>0.46270788823850811</v>
      </c>
      <c r="ADY5">
        <v>0.46270788823850811</v>
      </c>
      <c r="ADZ5">
        <v>0.46270788823850811</v>
      </c>
      <c r="AEA5">
        <v>0.45612174652829662</v>
      </c>
      <c r="AEB5">
        <v>0.45612174652829662</v>
      </c>
      <c r="AEC5">
        <v>0.45612174652829662</v>
      </c>
      <c r="AED5">
        <v>0.45612174652829662</v>
      </c>
      <c r="AEE5">
        <v>0.45612174652829662</v>
      </c>
      <c r="AEF5">
        <v>0.45568345274911992</v>
      </c>
      <c r="AEG5">
        <v>0.45568345274911992</v>
      </c>
      <c r="AEH5">
        <v>1.4466907873768701E-2</v>
      </c>
      <c r="AEI5">
        <v>1.4466907873768701E-2</v>
      </c>
      <c r="AEJ5">
        <v>1.4466907873768701E-2</v>
      </c>
      <c r="AEK5">
        <v>1.4466907873768701E-2</v>
      </c>
      <c r="AEL5">
        <v>1.445144744721891E-2</v>
      </c>
      <c r="AEM5">
        <v>1.445144744721891E-2</v>
      </c>
      <c r="AEN5">
        <v>1.445144744721891E-2</v>
      </c>
      <c r="AEO5">
        <v>1.445144744721891E-2</v>
      </c>
      <c r="AEP5">
        <v>1.445144744721891E-2</v>
      </c>
      <c r="AEQ5">
        <v>1.445144744721891E-2</v>
      </c>
      <c r="AER5">
        <v>1.445144744721891E-2</v>
      </c>
      <c r="AES5">
        <v>1.445144744721891E-2</v>
      </c>
      <c r="AET5">
        <v>1.445144744721891E-2</v>
      </c>
      <c r="AEU5">
        <v>1.445144744721891E-2</v>
      </c>
      <c r="AEV5">
        <v>1.445144744721891E-2</v>
      </c>
      <c r="AEW5">
        <v>1.445144744721891E-2</v>
      </c>
      <c r="AEX5">
        <v>1.445144744721891E-2</v>
      </c>
      <c r="AEY5">
        <v>1.445144744721891E-2</v>
      </c>
      <c r="AEZ5">
        <v>1.445144744721891E-2</v>
      </c>
      <c r="AFA5">
        <v>1.442108540471751E-2</v>
      </c>
      <c r="AFB5">
        <v>1.442108540471751E-2</v>
      </c>
      <c r="AFC5">
        <v>1.442108540471751E-2</v>
      </c>
      <c r="AFD5">
        <v>1.442108540471751E-2</v>
      </c>
      <c r="AFE5">
        <v>1.442108540471751E-2</v>
      </c>
      <c r="AFF5">
        <v>1.442108540471751E-2</v>
      </c>
      <c r="AFG5">
        <v>1.442108540471751E-2</v>
      </c>
      <c r="AFH5">
        <v>1.442108540471751E-2</v>
      </c>
      <c r="AFI5">
        <v>1.442108540471751E-2</v>
      </c>
      <c r="AFJ5">
        <v>1.442108540471751E-2</v>
      </c>
      <c r="AFK5">
        <v>1.442108540471751E-2</v>
      </c>
      <c r="AFL5">
        <v>1.442108540471751E-2</v>
      </c>
      <c r="AFM5">
        <v>1.442108540471751E-2</v>
      </c>
      <c r="AFN5">
        <v>1.442108540471751E-2</v>
      </c>
      <c r="AFO5">
        <v>1.442108540471751E-2</v>
      </c>
      <c r="AFP5">
        <v>1.442108540471751E-2</v>
      </c>
      <c r="AFQ5">
        <v>1.442108540471751E-2</v>
      </c>
      <c r="AFR5">
        <v>1.442108540471751E-2</v>
      </c>
      <c r="AFS5">
        <v>1.442108540471751E-2</v>
      </c>
      <c r="AFT5">
        <v>1.442108540471751E-2</v>
      </c>
      <c r="AFU5">
        <v>1.442108540471751E-2</v>
      </c>
      <c r="AFV5">
        <v>1.442108540471751E-2</v>
      </c>
      <c r="AFW5">
        <v>1.427132416440386E-2</v>
      </c>
      <c r="AFX5">
        <v>1.427132416440386E-2</v>
      </c>
      <c r="AFY5">
        <v>1.427132416440386E-2</v>
      </c>
      <c r="AFZ5">
        <v>1.427132416440386E-2</v>
      </c>
      <c r="AGA5">
        <v>1.427132416440386E-2</v>
      </c>
      <c r="AGB5">
        <v>1.427132416440386E-2</v>
      </c>
      <c r="AGC5">
        <v>1.427132416440386E-2</v>
      </c>
      <c r="AGD5">
        <v>1.427132416440386E-2</v>
      </c>
      <c r="AGE5">
        <v>1.427132416440386E-2</v>
      </c>
      <c r="AGF5">
        <v>1.427132416440386E-2</v>
      </c>
      <c r="AGG5">
        <v>1.427132416440386E-2</v>
      </c>
      <c r="AGH5">
        <v>1.427132416440386E-2</v>
      </c>
      <c r="AGI5">
        <v>1.427132416440386E-2</v>
      </c>
      <c r="AGJ5">
        <v>1.427132416440386E-2</v>
      </c>
      <c r="AGK5">
        <v>1.427132416440386E-2</v>
      </c>
      <c r="AGL5">
        <v>1.4232952503328469E-2</v>
      </c>
      <c r="AGM5">
        <v>1.4232952503328469E-2</v>
      </c>
      <c r="AGN5">
        <v>1.4232952503328469E-2</v>
      </c>
      <c r="AGO5">
        <v>1.4232952503328469E-2</v>
      </c>
      <c r="AGP5">
        <v>1.4232952503328469E-2</v>
      </c>
      <c r="AGQ5">
        <v>1.4232952503328469E-2</v>
      </c>
      <c r="AGR5">
        <v>1.4232952503328469E-2</v>
      </c>
      <c r="AGS5">
        <v>1.4232952503328469E-2</v>
      </c>
      <c r="AGT5">
        <v>1.4232952503328469E-2</v>
      </c>
      <c r="AGU5">
        <v>1.4232952503328469E-2</v>
      </c>
      <c r="AGV5">
        <v>1.4232952503328469E-2</v>
      </c>
      <c r="AGW5">
        <v>1.4232952503328469E-2</v>
      </c>
      <c r="AGX5">
        <v>1.4232952503328469E-2</v>
      </c>
      <c r="AGY5">
        <v>1.4232952503328469E-2</v>
      </c>
      <c r="AGZ5">
        <v>1.417651263291176E-2</v>
      </c>
      <c r="AHA5">
        <v>1.417651263291176E-2</v>
      </c>
      <c r="AHB5">
        <v>7.301093303039693E-3</v>
      </c>
      <c r="AHC5">
        <v>7.301093303039693E-3</v>
      </c>
      <c r="AHD5">
        <v>7.301093303039693E-3</v>
      </c>
      <c r="AHE5">
        <v>7.301093303039693E-3</v>
      </c>
      <c r="AHF5">
        <v>7.301093303039693E-3</v>
      </c>
      <c r="AHG5">
        <v>7.301093303039693E-3</v>
      </c>
      <c r="AHH5">
        <v>7.301093303039693E-3</v>
      </c>
      <c r="AHI5">
        <v>7.301093303039693E-3</v>
      </c>
      <c r="AHJ5">
        <v>7.301093303039693E-3</v>
      </c>
      <c r="AHK5">
        <v>7.301093303039693E-3</v>
      </c>
      <c r="AHL5">
        <v>7.301093303039693E-3</v>
      </c>
      <c r="AHM5">
        <v>7.301093303039693E-3</v>
      </c>
      <c r="AHN5">
        <v>7.301093303039693E-3</v>
      </c>
      <c r="AHO5">
        <v>7.301093303039693E-3</v>
      </c>
      <c r="AHP5">
        <v>7.301093303039693E-3</v>
      </c>
      <c r="AHQ5">
        <v>7.301093303039693E-3</v>
      </c>
      <c r="AHR5">
        <v>7.301093303039693E-3</v>
      </c>
      <c r="AHS5">
        <v>7.301093303039693E-3</v>
      </c>
      <c r="AHT5">
        <v>7.301093303039693E-3</v>
      </c>
      <c r="AHU5">
        <v>7.301093303039693E-3</v>
      </c>
      <c r="AHV5">
        <v>7.301093303039693E-3</v>
      </c>
      <c r="AHW5">
        <v>7.301093303039693E-3</v>
      </c>
      <c r="AHX5">
        <v>7.301093303039693E-3</v>
      </c>
      <c r="AHY5">
        <v>7.301093303039693E-3</v>
      </c>
      <c r="AHZ5">
        <v>7.301093303039693E-3</v>
      </c>
      <c r="AIA5">
        <v>7.301093303039693E-3</v>
      </c>
      <c r="AIB5">
        <v>7.301093303039693E-3</v>
      </c>
      <c r="AIC5">
        <v>7.301093303039693E-3</v>
      </c>
      <c r="AID5">
        <v>7.301093303039693E-3</v>
      </c>
      <c r="AIE5">
        <v>7.301093303039693E-3</v>
      </c>
      <c r="AIF5">
        <v>7.301093303039693E-3</v>
      </c>
      <c r="AIG5">
        <v>7.301093303039693E-3</v>
      </c>
      <c r="AIH5">
        <v>7.301093303039693E-3</v>
      </c>
      <c r="AII5">
        <v>7.301093303039693E-3</v>
      </c>
      <c r="AIJ5">
        <v>7.301093303039693E-3</v>
      </c>
      <c r="AIK5">
        <v>7.301093303039693E-3</v>
      </c>
      <c r="AIL5">
        <v>7.301093303039693E-3</v>
      </c>
      <c r="AIM5">
        <v>7.301093303039693E-3</v>
      </c>
      <c r="AIN5">
        <v>7.301093303039693E-3</v>
      </c>
      <c r="AIO5">
        <v>7.301093303039693E-3</v>
      </c>
      <c r="AIP5">
        <v>7.301093303039693E-3</v>
      </c>
      <c r="AIQ5">
        <v>7.301093303039693E-3</v>
      </c>
      <c r="AIR5">
        <v>7.301093303039693E-3</v>
      </c>
      <c r="AIS5">
        <v>7.301093303039693E-3</v>
      </c>
      <c r="AIT5">
        <v>7.301093303039693E-3</v>
      </c>
      <c r="AIU5">
        <v>7.301093303039693E-3</v>
      </c>
      <c r="AIV5">
        <v>7.301093303039693E-3</v>
      </c>
      <c r="AIW5">
        <v>7.301093303039693E-3</v>
      </c>
      <c r="AIX5">
        <v>7.301093303039693E-3</v>
      </c>
      <c r="AIY5">
        <v>7.301093303039693E-3</v>
      </c>
      <c r="AIZ5">
        <v>7.301093303039693E-3</v>
      </c>
      <c r="AJA5">
        <v>7.301093303039693E-3</v>
      </c>
      <c r="AJB5">
        <v>7.301093303039693E-3</v>
      </c>
      <c r="AJC5">
        <v>7.301093303039693E-3</v>
      </c>
      <c r="AJD5">
        <v>7.301093303039693E-3</v>
      </c>
      <c r="AJE5">
        <v>7.301093303039693E-3</v>
      </c>
      <c r="AJF5">
        <v>7.301093303039693E-3</v>
      </c>
      <c r="AJG5">
        <v>7.301093303039693E-3</v>
      </c>
      <c r="AJH5">
        <v>7.301093303039693E-3</v>
      </c>
      <c r="AJI5">
        <v>7.301093303039693E-3</v>
      </c>
      <c r="AJJ5">
        <v>7.301093303039693E-3</v>
      </c>
      <c r="AJK5">
        <v>7.301093303039693E-3</v>
      </c>
      <c r="AJL5">
        <v>7.301093303039693E-3</v>
      </c>
      <c r="AJM5">
        <v>7.301093303039693E-3</v>
      </c>
      <c r="AJN5">
        <v>7.301093303039693E-3</v>
      </c>
      <c r="AJO5">
        <v>7.301093303039693E-3</v>
      </c>
      <c r="AJP5">
        <v>7.301093303039693E-3</v>
      </c>
      <c r="AJQ5">
        <v>7.301093303039693E-3</v>
      </c>
      <c r="AJR5">
        <v>7.301093303039693E-3</v>
      </c>
      <c r="AJS5">
        <v>7.301093303039693E-3</v>
      </c>
      <c r="AJT5">
        <v>7.301093303039693E-3</v>
      </c>
      <c r="AJU5">
        <v>7.301093303039693E-3</v>
      </c>
      <c r="AJV5">
        <v>7.301093303039693E-3</v>
      </c>
      <c r="AJW5">
        <v>7.301093303039693E-3</v>
      </c>
      <c r="AJX5">
        <v>7.301093303039693E-3</v>
      </c>
      <c r="AJY5">
        <v>7.301093303039693E-3</v>
      </c>
      <c r="AJZ5">
        <v>7.301093303039693E-3</v>
      </c>
      <c r="AKA5">
        <v>7.301093303039693E-3</v>
      </c>
      <c r="AKB5">
        <v>7.301093303039693E-3</v>
      </c>
      <c r="AKC5">
        <v>7.301093303039693E-3</v>
      </c>
      <c r="AKD5">
        <v>7.301093303039693E-3</v>
      </c>
      <c r="AKE5">
        <v>7.301093303039693E-3</v>
      </c>
      <c r="AKF5">
        <v>7.301093303039693E-3</v>
      </c>
      <c r="AKG5">
        <v>7.301093303039693E-3</v>
      </c>
      <c r="AKH5">
        <v>7.301093303039693E-3</v>
      </c>
      <c r="AKI5">
        <v>7.301093303039693E-3</v>
      </c>
      <c r="AKJ5">
        <v>7.301093303039693E-3</v>
      </c>
      <c r="AKK5">
        <v>7.301093303039693E-3</v>
      </c>
      <c r="AKL5">
        <v>7.301093303039693E-3</v>
      </c>
      <c r="AKM5">
        <v>7.301093303039693E-3</v>
      </c>
      <c r="AKN5">
        <v>7.301093303039693E-3</v>
      </c>
      <c r="AKO5">
        <v>7.301093303039693E-3</v>
      </c>
      <c r="AKP5">
        <v>7.301093303039693E-3</v>
      </c>
      <c r="AKQ5">
        <v>7.301093303039693E-3</v>
      </c>
      <c r="AKR5">
        <v>7.301093303039693E-3</v>
      </c>
      <c r="AKS5">
        <v>7.301093303039693E-3</v>
      </c>
      <c r="AKT5">
        <v>7.301093303039693E-3</v>
      </c>
      <c r="AKU5">
        <v>7.301093303039693E-3</v>
      </c>
      <c r="AKV5">
        <v>6.7353907074768132E-3</v>
      </c>
      <c r="AKW5">
        <v>6.7353907074768132E-3</v>
      </c>
      <c r="AKX5">
        <v>6.7353907074768132E-3</v>
      </c>
      <c r="AKY5">
        <v>6.7353907074768132E-3</v>
      </c>
      <c r="AKZ5">
        <v>6.7353907074768132E-3</v>
      </c>
      <c r="ALA5">
        <v>6.7353907074768132E-3</v>
      </c>
      <c r="ALB5">
        <v>6.7353907074768132E-3</v>
      </c>
      <c r="ALC5">
        <v>6.7353907074768132E-3</v>
      </c>
      <c r="ALD5">
        <v>6.7353907074768132E-3</v>
      </c>
      <c r="ALE5">
        <v>6.7353907074768132E-3</v>
      </c>
      <c r="ALF5">
        <v>6.7353907074768132E-3</v>
      </c>
      <c r="ALG5">
        <v>6.7353907074768132E-3</v>
      </c>
      <c r="ALH5">
        <v>6.7353907074768132E-3</v>
      </c>
      <c r="ALI5">
        <v>6.7353907074768132E-3</v>
      </c>
      <c r="ALJ5">
        <v>6.7353907074768132E-3</v>
      </c>
      <c r="ALK5">
        <v>6.7353907074768132E-3</v>
      </c>
      <c r="ALL5">
        <v>6.7353907074768132E-3</v>
      </c>
      <c r="ALM5">
        <v>6.7353907074768132E-3</v>
      </c>
      <c r="ALN5">
        <v>6.7353907074768132E-3</v>
      </c>
      <c r="ALO5">
        <v>6.7353907074768132E-3</v>
      </c>
      <c r="ALP5">
        <v>6.7353907074768132E-3</v>
      </c>
      <c r="ALQ5">
        <v>6.7353907074768132E-3</v>
      </c>
      <c r="ALR5">
        <v>6.7353907074768132E-3</v>
      </c>
      <c r="ALS5">
        <v>6.7353907074768132E-3</v>
      </c>
      <c r="ALT5">
        <v>6.7353907074768132E-3</v>
      </c>
      <c r="ALU5">
        <v>6.7353907074768132E-3</v>
      </c>
      <c r="ALV5">
        <v>6.7353907074768132E-3</v>
      </c>
      <c r="ALW5">
        <v>6.7353907074768132E-3</v>
      </c>
      <c r="ALX5">
        <v>6.7353907074768132E-3</v>
      </c>
      <c r="ALY5">
        <v>6.7353907074768132E-3</v>
      </c>
      <c r="ALZ5">
        <v>6.7353907074768132E-3</v>
      </c>
      <c r="AMA5">
        <v>6.7353907074768132E-3</v>
      </c>
      <c r="AMB5">
        <v>6.7353907074768132E-3</v>
      </c>
      <c r="AMC5">
        <v>6.7353907074768132E-3</v>
      </c>
      <c r="AMD5">
        <v>6.7353907074768132E-3</v>
      </c>
      <c r="AME5">
        <v>6.7353907074768132E-3</v>
      </c>
      <c r="AMF5">
        <v>6.7353907074768132E-3</v>
      </c>
      <c r="AMG5">
        <v>6.7353907074768132E-3</v>
      </c>
      <c r="AMH5">
        <v>6.7353907074768132E-3</v>
      </c>
      <c r="AMI5">
        <v>6.7353907074768132E-3</v>
      </c>
      <c r="AMJ5">
        <v>6.7353907074768132E-3</v>
      </c>
      <c r="AMK5">
        <v>6.7353907074768132E-3</v>
      </c>
      <c r="AML5">
        <v>6.7353907074768132E-3</v>
      </c>
      <c r="AMM5">
        <v>6.7353907074768132E-3</v>
      </c>
      <c r="AMN5">
        <v>6.7353907074768132E-3</v>
      </c>
      <c r="AMO5">
        <v>6.7353907074768132E-3</v>
      </c>
      <c r="AMP5">
        <v>6.7353907074768132E-3</v>
      </c>
      <c r="AMQ5">
        <v>6.7353907074768132E-3</v>
      </c>
      <c r="AMR5">
        <v>6.7353907074768132E-3</v>
      </c>
      <c r="AMS5">
        <v>6.7353907074768132E-3</v>
      </c>
      <c r="AMT5">
        <v>6.7353907074768132E-3</v>
      </c>
      <c r="AMU5">
        <v>6.7353907074768132E-3</v>
      </c>
      <c r="AMV5">
        <v>6.7353907074768132E-3</v>
      </c>
      <c r="AMW5">
        <v>6.7353907074768132E-3</v>
      </c>
      <c r="AMX5">
        <v>6.7353907074768132E-3</v>
      </c>
      <c r="AMY5">
        <v>6.7353907074768132E-3</v>
      </c>
      <c r="AMZ5">
        <v>6.7353907074768132E-3</v>
      </c>
      <c r="ANA5">
        <v>6.7353907074768132E-3</v>
      </c>
      <c r="ANB5">
        <v>6.7353907074768132E-3</v>
      </c>
      <c r="ANC5">
        <v>6.7353907074768132E-3</v>
      </c>
      <c r="AND5">
        <v>6.7353907074768132E-3</v>
      </c>
      <c r="ANE5">
        <v>6.7353907074768132E-3</v>
      </c>
      <c r="ANF5">
        <v>6.7353907074768132E-3</v>
      </c>
      <c r="ANG5">
        <v>6.7353907074768132E-3</v>
      </c>
      <c r="ANH5">
        <v>6.7353907074768132E-3</v>
      </c>
      <c r="ANI5">
        <v>6.7353907074768132E-3</v>
      </c>
      <c r="ANJ5">
        <v>6.7353907074768132E-3</v>
      </c>
      <c r="ANK5">
        <v>6.7353907074768132E-3</v>
      </c>
      <c r="ANL5">
        <v>6.7353907074768132E-3</v>
      </c>
      <c r="ANM5">
        <v>6.7353907074768132E-3</v>
      </c>
      <c r="ANN5">
        <v>6.7353907074768132E-3</v>
      </c>
      <c r="ANO5">
        <v>6.7353907074768132E-3</v>
      </c>
      <c r="ANP5">
        <v>6.7353907074768132E-3</v>
      </c>
      <c r="ANQ5">
        <v>6.7353907074768132E-3</v>
      </c>
      <c r="ANR5">
        <v>6.7353907074768132E-3</v>
      </c>
      <c r="ANS5">
        <v>6.7353907074768132E-3</v>
      </c>
      <c r="ANT5">
        <v>6.7353907074768132E-3</v>
      </c>
      <c r="ANU5">
        <v>6.7353907074768132E-3</v>
      </c>
      <c r="ANV5">
        <v>6.7353907074768132E-3</v>
      </c>
      <c r="ANW5">
        <v>6.7353907074768132E-3</v>
      </c>
      <c r="ANX5">
        <v>6.7353907074768132E-3</v>
      </c>
      <c r="ANY5">
        <v>6.7353907074768132E-3</v>
      </c>
      <c r="ANZ5">
        <v>6.7353907074768132E-3</v>
      </c>
      <c r="AOA5">
        <v>6.7353907074768132E-3</v>
      </c>
      <c r="AOB5">
        <v>6.7353907074768132E-3</v>
      </c>
      <c r="AOC5">
        <v>6.7353907074768132E-3</v>
      </c>
      <c r="AOD5">
        <v>6.7353907074768132E-3</v>
      </c>
      <c r="AOE5">
        <v>6.7353907074768132E-3</v>
      </c>
      <c r="AOF5">
        <v>6.7353907074768132E-3</v>
      </c>
      <c r="AOG5">
        <v>6.7353907074768132E-3</v>
      </c>
      <c r="AOH5">
        <v>6.7353907074768132E-3</v>
      </c>
      <c r="AOI5">
        <v>6.7353907074768132E-3</v>
      </c>
      <c r="AOJ5">
        <v>6.7353907074768132E-3</v>
      </c>
      <c r="AOK5">
        <v>5.1293690482923692E-3</v>
      </c>
      <c r="AOL5">
        <v>5.1293690482923692E-3</v>
      </c>
      <c r="AOM5">
        <v>5.1293690482923692E-3</v>
      </c>
      <c r="AON5">
        <v>5.1293690482923692E-3</v>
      </c>
      <c r="AOO5">
        <v>5.1293690482923692E-3</v>
      </c>
      <c r="AOP5">
        <v>5.1293690482923692E-3</v>
      </c>
      <c r="AOQ5">
        <v>5.1293690482923692E-3</v>
      </c>
      <c r="AOR5">
        <v>5.1293690482923692E-3</v>
      </c>
      <c r="AOS5">
        <v>5.1293690482923692E-3</v>
      </c>
      <c r="AOT5">
        <v>5.1293690482923692E-3</v>
      </c>
      <c r="AOU5">
        <v>5.1293690482923692E-3</v>
      </c>
      <c r="AOV5">
        <v>5.1293690482923692E-3</v>
      </c>
      <c r="AOW5">
        <v>4.9283835031450696E-3</v>
      </c>
      <c r="AOX5">
        <v>4.9283835031450696E-3</v>
      </c>
      <c r="AOY5">
        <v>4.9283835031450696E-3</v>
      </c>
      <c r="AOZ5">
        <v>4.9283835031450696E-3</v>
      </c>
      <c r="APA5">
        <v>4.9283835031450696E-3</v>
      </c>
      <c r="APB5">
        <v>4.9283835031450696E-3</v>
      </c>
      <c r="APC5">
        <v>4.9283835031450696E-3</v>
      </c>
      <c r="APD5">
        <v>4.9283835031450696E-3</v>
      </c>
      <c r="APE5">
        <v>4.9283835031450696E-3</v>
      </c>
      <c r="APF5">
        <v>4.9283835031450696E-3</v>
      </c>
      <c r="APG5">
        <v>4.9283835031450696E-3</v>
      </c>
      <c r="APH5">
        <v>4.9283835031450696E-3</v>
      </c>
      <c r="API5">
        <v>4.9283835031450696E-3</v>
      </c>
      <c r="APJ5">
        <v>4.9283835031450696E-3</v>
      </c>
      <c r="APK5">
        <v>4.9283835031450696E-3</v>
      </c>
      <c r="APL5">
        <v>4.9283835031450696E-3</v>
      </c>
      <c r="APM5">
        <v>4.9283835031450696E-3</v>
      </c>
      <c r="APN5">
        <v>4.9283835031450696E-3</v>
      </c>
      <c r="APO5">
        <v>4.9283835031450696E-3</v>
      </c>
      <c r="APP5">
        <v>4.9283835031450696E-3</v>
      </c>
      <c r="APQ5">
        <v>4.9283835031450696E-3</v>
      </c>
      <c r="APR5">
        <v>4.9283835031450696E-3</v>
      </c>
      <c r="APS5">
        <v>4.9283835031450696E-3</v>
      </c>
      <c r="APT5">
        <v>4.9283835031450696E-3</v>
      </c>
      <c r="APU5">
        <v>4.9283835031450696E-3</v>
      </c>
      <c r="APV5">
        <v>4.9283835031450696E-3</v>
      </c>
      <c r="APW5">
        <v>2.991732240034347E-3</v>
      </c>
      <c r="APX5">
        <v>2.991732240034347E-3</v>
      </c>
      <c r="APY5">
        <v>2.991732240034347E-3</v>
      </c>
      <c r="APZ5">
        <v>2.991732240034347E-3</v>
      </c>
      <c r="AQA5">
        <v>2.991732240034347E-3</v>
      </c>
      <c r="AQB5">
        <v>2.5197235547671959E-3</v>
      </c>
      <c r="AQC5">
        <v>2.4984887520361561E-3</v>
      </c>
      <c r="AQD5">
        <v>2.4984887520361561E-3</v>
      </c>
      <c r="AQE5">
        <v>2.4984887520361561E-3</v>
      </c>
      <c r="AQF5">
        <v>2.4984887520361561E-3</v>
      </c>
      <c r="AQG5">
        <v>2.4984887520361561E-3</v>
      </c>
      <c r="AQH5">
        <v>2.4984887520361561E-3</v>
      </c>
      <c r="AQI5">
        <v>2.4984887520361561E-3</v>
      </c>
      <c r="AQJ5">
        <v>2.4984887520361561E-3</v>
      </c>
      <c r="AQK5">
        <v>2.4984887520361561E-3</v>
      </c>
      <c r="AQL5">
        <v>2.44298023261642E-3</v>
      </c>
      <c r="AQM5">
        <v>2.44298023261642E-3</v>
      </c>
      <c r="AQN5">
        <v>2.44298023261642E-3</v>
      </c>
      <c r="AQO5">
        <v>2.44298023261642E-3</v>
      </c>
      <c r="AQP5">
        <v>2.44298023261642E-3</v>
      </c>
      <c r="AQQ5">
        <v>2.44298023261642E-3</v>
      </c>
      <c r="AQR5">
        <v>2.44298023261642E-3</v>
      </c>
      <c r="AQS5">
        <v>2.44298023261642E-3</v>
      </c>
      <c r="AQT5">
        <v>2.44298023261642E-3</v>
      </c>
      <c r="AQU5">
        <v>2.44298023261642E-3</v>
      </c>
      <c r="AQV5">
        <v>2.44298023261642E-3</v>
      </c>
      <c r="AQW5">
        <v>2.002264940847643E-3</v>
      </c>
      <c r="AQX5">
        <v>2.002264940847643E-3</v>
      </c>
      <c r="AQY5">
        <v>2.002264940847643E-3</v>
      </c>
      <c r="AQZ5">
        <v>2.002264940847643E-3</v>
      </c>
      <c r="ARA5">
        <v>2.002264940847643E-3</v>
      </c>
      <c r="ARB5">
        <v>2.002264940847643E-3</v>
      </c>
      <c r="ARC5">
        <v>2.002264940847643E-3</v>
      </c>
      <c r="ARD5">
        <v>2.002264940847643E-3</v>
      </c>
      <c r="ARE5">
        <v>2.002264940847643E-3</v>
      </c>
      <c r="ARF5">
        <v>2.002264940847643E-3</v>
      </c>
      <c r="ARG5">
        <v>2.002264940847643E-3</v>
      </c>
      <c r="ARH5">
        <v>2.002264940847643E-3</v>
      </c>
      <c r="ARI5">
        <v>2.002264940847643E-3</v>
      </c>
      <c r="ARJ5">
        <v>2.002264940847643E-3</v>
      </c>
      <c r="ARK5">
        <v>2.002264940847643E-3</v>
      </c>
      <c r="ARL5">
        <v>2.002264940847643E-3</v>
      </c>
      <c r="ARM5">
        <v>2.002264940847643E-3</v>
      </c>
      <c r="ARN5">
        <v>2.002264940847643E-3</v>
      </c>
      <c r="ARO5">
        <v>2.002264940847643E-3</v>
      </c>
      <c r="ARP5">
        <v>2.002264940847643E-3</v>
      </c>
      <c r="ARQ5">
        <v>2.002264940847643E-3</v>
      </c>
      <c r="ARR5">
        <v>2.002264940847643E-3</v>
      </c>
      <c r="ARS5">
        <v>1.9929514308778891E-3</v>
      </c>
      <c r="ART5">
        <v>1.9929514308778891E-3</v>
      </c>
      <c r="ARU5">
        <v>1.9929514308778891E-3</v>
      </c>
      <c r="ARV5">
        <v>1.9929514308778891E-3</v>
      </c>
      <c r="ARW5">
        <v>1.9929514308778891E-3</v>
      </c>
      <c r="ARX5">
        <v>1.9929514308778891E-3</v>
      </c>
      <c r="ARY5">
        <v>1.9929514308778891E-3</v>
      </c>
      <c r="ARZ5">
        <v>1.9929514308778891E-3</v>
      </c>
      <c r="ASA5">
        <v>1.9929514308778891E-3</v>
      </c>
      <c r="ASB5">
        <v>1.9929514308778891E-3</v>
      </c>
      <c r="ASC5">
        <v>1.9929514308778891E-3</v>
      </c>
      <c r="ASD5">
        <v>1.9929514308778891E-3</v>
      </c>
      <c r="ASE5">
        <v>1.9929514308778891E-3</v>
      </c>
      <c r="ASF5">
        <v>1.9929514308778891E-3</v>
      </c>
      <c r="ASG5">
        <v>1.9929514308778891E-3</v>
      </c>
      <c r="ASH5">
        <v>1.9929514308778891E-3</v>
      </c>
      <c r="ASI5">
        <v>1.9929514308778891E-3</v>
      </c>
      <c r="ASJ5">
        <v>1.9929514308778891E-3</v>
      </c>
      <c r="ASK5">
        <v>1.9929514308778891E-3</v>
      </c>
      <c r="ASL5">
        <v>1.992392620279703E-3</v>
      </c>
      <c r="ASM5">
        <v>1.992392620279703E-3</v>
      </c>
      <c r="ASN5">
        <v>1.992392620279703E-3</v>
      </c>
      <c r="ASO5">
        <v>1.992392620279703E-3</v>
      </c>
      <c r="ASP5">
        <v>1.992392620279703E-3</v>
      </c>
      <c r="ASQ5">
        <v>1.992392620279703E-3</v>
      </c>
      <c r="ASR5">
        <v>1.992392620279703E-3</v>
      </c>
      <c r="ASS5">
        <v>1.992392620279703E-3</v>
      </c>
      <c r="AST5">
        <v>1.992392620279703E-3</v>
      </c>
      <c r="ASU5">
        <v>1.992392620279703E-3</v>
      </c>
      <c r="ASV5">
        <v>1.992392620279703E-3</v>
      </c>
      <c r="ASW5">
        <v>1.992392620279703E-3</v>
      </c>
      <c r="ASX5">
        <v>1.992392620279703E-3</v>
      </c>
      <c r="ASY5">
        <v>1.992392620279703E-3</v>
      </c>
      <c r="ASZ5">
        <v>1.992392620279703E-3</v>
      </c>
      <c r="ATA5">
        <v>1.992392620279703E-3</v>
      </c>
      <c r="ATB5">
        <v>1.992392620279703E-3</v>
      </c>
      <c r="ATC5">
        <v>1.992392620279703E-3</v>
      </c>
      <c r="ATD5">
        <v>1.9873633248960361E-3</v>
      </c>
      <c r="ATE5">
        <v>1.9873633248960361E-3</v>
      </c>
      <c r="ATF5">
        <v>1.9873633248960361E-3</v>
      </c>
      <c r="ATG5">
        <v>1.9873633248960361E-3</v>
      </c>
      <c r="ATH5">
        <v>1.9873633248960361E-3</v>
      </c>
      <c r="ATI5">
        <v>1.398190684209375E-3</v>
      </c>
      <c r="ATJ5">
        <v>1.398190684209375E-3</v>
      </c>
      <c r="ATK5">
        <v>1.398190684209375E-3</v>
      </c>
      <c r="ATL5">
        <v>1.398190684209375E-3</v>
      </c>
      <c r="ATM5">
        <v>1.398190684209375E-3</v>
      </c>
      <c r="ATN5">
        <v>1.398190684209375E-3</v>
      </c>
      <c r="ATO5">
        <v>1.387200742445065E-3</v>
      </c>
      <c r="ATP5">
        <v>1.387200742445065E-3</v>
      </c>
      <c r="ATQ5">
        <v>1.387200742445065E-3</v>
      </c>
      <c r="ATR5">
        <v>1.387200742445065E-3</v>
      </c>
      <c r="ATS5">
        <v>1.387200742445065E-3</v>
      </c>
      <c r="ATT5">
        <v>1.387200742445065E-3</v>
      </c>
      <c r="ATU5">
        <v>1.387200742445065E-3</v>
      </c>
      <c r="ATV5">
        <v>1.387200742445065E-3</v>
      </c>
      <c r="ATW5">
        <v>1.387200742445065E-3</v>
      </c>
      <c r="ATX5">
        <v>1.387200742445065E-3</v>
      </c>
      <c r="ATY5">
        <v>1.387200742445065E-3</v>
      </c>
      <c r="ATZ5">
        <v>1.387200742445065E-3</v>
      </c>
      <c r="AUA5">
        <v>1.387200742445065E-3</v>
      </c>
      <c r="AUB5">
        <v>1.387200742445065E-3</v>
      </c>
      <c r="AUC5">
        <v>1.387200742445065E-3</v>
      </c>
      <c r="AUD5">
        <v>1.387200742445065E-3</v>
      </c>
      <c r="AUE5">
        <v>1.387200742445065E-3</v>
      </c>
      <c r="AUF5">
        <v>1.387200742445065E-3</v>
      </c>
      <c r="AUG5">
        <v>1.387200742445065E-3</v>
      </c>
      <c r="AUH5">
        <v>1.387200742445065E-3</v>
      </c>
      <c r="AUI5">
        <v>1.387200742445065E-3</v>
      </c>
      <c r="AUJ5">
        <v>1.387200742445065E-3</v>
      </c>
      <c r="AUK5">
        <v>1.387200742445065E-3</v>
      </c>
      <c r="AUL5">
        <v>1.387200742445065E-3</v>
      </c>
      <c r="AUM5">
        <v>1.387200742445065E-3</v>
      </c>
      <c r="AUN5">
        <v>1.387200742445065E-3</v>
      </c>
      <c r="AUO5">
        <v>1.387200742445065E-3</v>
      </c>
      <c r="AUP5">
        <v>1.387200742445065E-3</v>
      </c>
      <c r="AUQ5">
        <v>1.387200742445065E-3</v>
      </c>
      <c r="AUR5">
        <v>1.387200742445065E-3</v>
      </c>
      <c r="AUS5">
        <v>1.387200742445065E-3</v>
      </c>
      <c r="AUT5">
        <v>1.387200742445065E-3</v>
      </c>
      <c r="AUU5">
        <v>1.387200742445065E-3</v>
      </c>
      <c r="AUV5">
        <v>1.387200742445065E-3</v>
      </c>
      <c r="AUW5">
        <v>1.387200742445065E-3</v>
      </c>
      <c r="AUX5">
        <v>1.387200742445065E-3</v>
      </c>
      <c r="AUY5">
        <v>1.387200742445065E-3</v>
      </c>
      <c r="AUZ5">
        <v>1.387200742445065E-3</v>
      </c>
      <c r="AVA5">
        <v>1.387200742445065E-3</v>
      </c>
      <c r="AVB5">
        <v>7.4624498632656878E-4</v>
      </c>
      <c r="AVC5">
        <v>7.4624498632656878E-4</v>
      </c>
      <c r="AVD5">
        <v>7.4624498632656878E-4</v>
      </c>
      <c r="AVE5">
        <v>7.4624498632656878E-4</v>
      </c>
      <c r="AVF5">
        <v>7.4624498632656878E-4</v>
      </c>
      <c r="AVG5">
        <v>7.4624498632656878E-4</v>
      </c>
      <c r="AVH5">
        <v>7.4624498632656878E-4</v>
      </c>
      <c r="AVI5">
        <v>7.4624498632656878E-4</v>
      </c>
      <c r="AVJ5">
        <v>7.4624498632656878E-4</v>
      </c>
      <c r="AVK5">
        <v>7.4624498632656878E-4</v>
      </c>
      <c r="AVL5">
        <v>7.4624498632656878E-4</v>
      </c>
      <c r="AVM5">
        <v>7.4624498632656878E-4</v>
      </c>
      <c r="AVN5">
        <v>7.4624498632656878E-4</v>
      </c>
      <c r="AVO5">
        <v>7.4624498632656878E-4</v>
      </c>
      <c r="AVP5">
        <v>7.4624498632656878E-4</v>
      </c>
      <c r="AVQ5">
        <v>7.4624498632656878E-4</v>
      </c>
      <c r="AVR5">
        <v>7.4624498632656878E-4</v>
      </c>
      <c r="AVS5">
        <v>7.4624498632656878E-4</v>
      </c>
      <c r="AVT5">
        <v>7.4624498632656878E-4</v>
      </c>
      <c r="AVU5">
        <v>7.4624498632656878E-4</v>
      </c>
      <c r="AVV5">
        <v>7.4624498632656878E-4</v>
      </c>
      <c r="AVW5">
        <v>7.4624498632656878E-4</v>
      </c>
      <c r="AVX5">
        <v>7.4624498632656878E-4</v>
      </c>
      <c r="AVY5">
        <v>7.4624498632656878E-4</v>
      </c>
      <c r="AVZ5">
        <v>7.4624498632656878E-4</v>
      </c>
      <c r="AWA5">
        <v>7.4624498632656878E-4</v>
      </c>
      <c r="AWB5">
        <v>7.4624498632656878E-4</v>
      </c>
      <c r="AWC5">
        <v>7.4624498632656878E-4</v>
      </c>
      <c r="AWD5">
        <v>7.4624498632656878E-4</v>
      </c>
      <c r="AWE5">
        <v>7.4624498632656878E-4</v>
      </c>
      <c r="AWF5">
        <v>7.4624498632656878E-4</v>
      </c>
      <c r="AWG5">
        <v>7.4624498632656878E-4</v>
      </c>
      <c r="AWH5">
        <v>7.4624498632656878E-4</v>
      </c>
      <c r="AWI5">
        <v>7.4624498632656878E-4</v>
      </c>
      <c r="AWJ5">
        <v>7.4624498632656878E-4</v>
      </c>
      <c r="AWK5">
        <v>7.4624498632656878E-4</v>
      </c>
      <c r="AWL5">
        <v>7.4624498632656878E-4</v>
      </c>
      <c r="AWM5">
        <v>7.4624498632656878E-4</v>
      </c>
      <c r="AWN5">
        <v>7.4624498632656878E-4</v>
      </c>
      <c r="AWO5">
        <v>7.4624498632656878E-4</v>
      </c>
      <c r="AWP5">
        <v>7.4624498632656878E-4</v>
      </c>
      <c r="AWQ5">
        <v>7.4624498632656878E-4</v>
      </c>
      <c r="AWR5">
        <v>7.4624498632656878E-4</v>
      </c>
      <c r="AWS5">
        <v>7.4624498632656878E-4</v>
      </c>
      <c r="AWT5">
        <v>7.4624498632656878E-4</v>
      </c>
      <c r="AWU5">
        <v>7.4624498632656878E-4</v>
      </c>
      <c r="AWV5">
        <v>7.4624498632656878E-4</v>
      </c>
      <c r="AWW5">
        <v>7.4624498632656878E-4</v>
      </c>
      <c r="AWX5">
        <v>7.4624498632656878E-4</v>
      </c>
      <c r="AWY5">
        <v>7.4624498632656878E-4</v>
      </c>
      <c r="AWZ5">
        <v>7.4624498632656878E-4</v>
      </c>
      <c r="AXA5">
        <v>7.4624498632656878E-4</v>
      </c>
      <c r="AXB5">
        <v>7.4624498632656878E-4</v>
      </c>
      <c r="AXC5">
        <v>7.4624498632656878E-4</v>
      </c>
      <c r="AXD5">
        <v>7.4624498632656878E-4</v>
      </c>
      <c r="AXE5">
        <v>7.4624498632656878E-4</v>
      </c>
      <c r="AXF5">
        <v>7.4624498632656878E-4</v>
      </c>
      <c r="AXG5">
        <v>7.4624498632656878E-4</v>
      </c>
      <c r="AXH5">
        <v>7.4624498632656878E-4</v>
      </c>
      <c r="AXI5">
        <v>7.4624498632656878E-4</v>
      </c>
      <c r="AXJ5">
        <v>7.4624498632656878E-4</v>
      </c>
      <c r="AXK5">
        <v>7.4624498632656878E-4</v>
      </c>
      <c r="AXL5">
        <v>7.4624498632656878E-4</v>
      </c>
      <c r="AXM5">
        <v>7.4624498632656878E-4</v>
      </c>
      <c r="AXN5">
        <v>7.4624498632656878E-4</v>
      </c>
      <c r="AXO5">
        <v>7.4568617572838352E-4</v>
      </c>
      <c r="AXP5">
        <v>7.4568617572838352E-4</v>
      </c>
      <c r="AXQ5">
        <v>7.4568617572838352E-4</v>
      </c>
      <c r="AXR5">
        <v>7.4568617572838352E-4</v>
      </c>
      <c r="AXS5">
        <v>7.4568617572838352E-4</v>
      </c>
      <c r="AXT5">
        <v>7.4568617572838352E-4</v>
      </c>
      <c r="AXU5">
        <v>7.4568617572838352E-4</v>
      </c>
      <c r="AXV5">
        <v>7.4568617572838352E-4</v>
      </c>
      <c r="AXW5">
        <v>7.4568617572838352E-4</v>
      </c>
      <c r="AXX5">
        <v>7.4568617572838352E-4</v>
      </c>
      <c r="AXY5">
        <v>7.4568617572838352E-4</v>
      </c>
      <c r="AXZ5">
        <v>7.4568617572838352E-4</v>
      </c>
      <c r="AYA5">
        <v>7.4568617572838352E-4</v>
      </c>
      <c r="AYB5">
        <v>7.4568617572838352E-4</v>
      </c>
      <c r="AYC5">
        <v>7.4568617572838352E-4</v>
      </c>
      <c r="AYD5">
        <v>7.4568617572838352E-4</v>
      </c>
      <c r="AYE5">
        <v>7.4568617572838352E-4</v>
      </c>
      <c r="AYF5">
        <v>7.4568617572838352E-4</v>
      </c>
      <c r="AYG5">
        <v>7.4568617572838352E-4</v>
      </c>
      <c r="AYH5">
        <v>7.4568617572838352E-4</v>
      </c>
      <c r="AYI5">
        <v>7.4568617572838352E-4</v>
      </c>
      <c r="AYJ5">
        <v>7.4568617572838352E-4</v>
      </c>
      <c r="AYK5">
        <v>7.4568617572838352E-4</v>
      </c>
      <c r="AYL5">
        <v>7.4568617572838352E-4</v>
      </c>
      <c r="AYM5">
        <v>7.4568617572838352E-4</v>
      </c>
      <c r="AYN5">
        <v>7.4568617572838352E-4</v>
      </c>
      <c r="AYO5">
        <v>7.4568617572838352E-4</v>
      </c>
      <c r="AYP5">
        <v>7.4568617572838352E-4</v>
      </c>
      <c r="AYQ5">
        <v>7.4568617572838352E-4</v>
      </c>
      <c r="AYR5">
        <v>7.4568617572838352E-4</v>
      </c>
      <c r="AYS5">
        <v>7.4568617572838352E-4</v>
      </c>
      <c r="AYT5">
        <v>7.4568617572838352E-4</v>
      </c>
      <c r="AYU5">
        <v>7.4568617572838352E-4</v>
      </c>
      <c r="AYV5">
        <v>7.4568617572838352E-4</v>
      </c>
      <c r="AYW5">
        <v>7.4568617572838352E-4</v>
      </c>
      <c r="AYX5">
        <v>7.4568617572838352E-4</v>
      </c>
      <c r="AYY5">
        <v>7.4568617572838352E-4</v>
      </c>
      <c r="AYZ5">
        <v>7.4568617572838352E-4</v>
      </c>
      <c r="AZA5">
        <v>7.4568617572838352E-4</v>
      </c>
      <c r="AZB5">
        <v>7.4568617572838352E-4</v>
      </c>
      <c r="AZC5">
        <v>7.4568617572838352E-4</v>
      </c>
      <c r="AZD5">
        <v>7.4568617572838352E-4</v>
      </c>
      <c r="AZE5">
        <v>7.4568617572838352E-4</v>
      </c>
      <c r="AZF5">
        <v>6.5124718463507425E-4</v>
      </c>
      <c r="AZG5">
        <v>6.5124718463507425E-4</v>
      </c>
      <c r="AZH5">
        <v>6.5124718463507425E-4</v>
      </c>
      <c r="AZI5">
        <v>6.5124718463507425E-4</v>
      </c>
      <c r="AZJ5">
        <v>6.5124718463507425E-4</v>
      </c>
      <c r="AZK5">
        <v>6.5124718463507425E-4</v>
      </c>
      <c r="AZL5">
        <v>6.5124718463507425E-4</v>
      </c>
      <c r="AZM5">
        <v>6.5124718463507425E-4</v>
      </c>
      <c r="AZN5">
        <v>6.5124718463507425E-4</v>
      </c>
      <c r="AZO5">
        <v>6.5124718463507425E-4</v>
      </c>
      <c r="AZP5">
        <v>6.5124718463507425E-4</v>
      </c>
      <c r="AZQ5">
        <v>6.5124718463507425E-4</v>
      </c>
      <c r="AZR5">
        <v>6.5124718463507425E-4</v>
      </c>
      <c r="AZS5">
        <v>6.5124718463507425E-4</v>
      </c>
      <c r="AZT5">
        <v>6.5124718463507425E-4</v>
      </c>
      <c r="AZU5">
        <v>6.5124718463507425E-4</v>
      </c>
      <c r="AZV5">
        <v>6.5124718463507425E-4</v>
      </c>
      <c r="AZW5">
        <v>6.5124718463507425E-4</v>
      </c>
      <c r="AZX5">
        <v>6.5124718463507425E-4</v>
      </c>
      <c r="AZY5">
        <v>6.5124718463507425E-4</v>
      </c>
      <c r="AZZ5">
        <v>6.5124718463507425E-4</v>
      </c>
      <c r="BAA5">
        <v>6.5124718463507425E-4</v>
      </c>
      <c r="BAB5">
        <v>6.5124718463507425E-4</v>
      </c>
      <c r="BAC5">
        <v>6.5124718463507425E-4</v>
      </c>
      <c r="BAD5">
        <v>6.5124718463507425E-4</v>
      </c>
      <c r="BAE5">
        <v>6.5124718463507425E-4</v>
      </c>
      <c r="BAF5">
        <v>6.5124718463507425E-4</v>
      </c>
      <c r="BAG5">
        <v>6.5124718463507425E-4</v>
      </c>
      <c r="BAH5">
        <v>6.5124718463507425E-4</v>
      </c>
      <c r="BAI5">
        <v>6.5124718463507425E-4</v>
      </c>
      <c r="BAJ5">
        <v>6.5124718463507425E-4</v>
      </c>
      <c r="BAK5">
        <v>6.5124718463507425E-4</v>
      </c>
      <c r="BAL5">
        <v>6.5124718463507425E-4</v>
      </c>
      <c r="BAM5">
        <v>6.5124718463507425E-4</v>
      </c>
      <c r="BAN5">
        <v>6.5124718463507425E-4</v>
      </c>
      <c r="BAO5">
        <v>6.5124718463507425E-4</v>
      </c>
      <c r="BAP5">
        <v>6.5124718463507425E-4</v>
      </c>
      <c r="BAQ5">
        <v>6.5031583363809882E-4</v>
      </c>
      <c r="BAR5">
        <v>6.5031583363809882E-4</v>
      </c>
      <c r="BAS5">
        <v>6.5031583363809882E-4</v>
      </c>
      <c r="BAT5">
        <v>6.5031583363809882E-4</v>
      </c>
      <c r="BAU5">
        <v>6.5031583363809882E-4</v>
      </c>
      <c r="BAV5">
        <v>6.5031583363809882E-4</v>
      </c>
      <c r="BAW5">
        <v>6.5031583363809882E-4</v>
      </c>
      <c r="BAX5">
        <v>6.5031583363809882E-4</v>
      </c>
      <c r="BAY5">
        <v>6.5031583363809882E-4</v>
      </c>
      <c r="BAZ5">
        <v>6.5031583363809882E-4</v>
      </c>
      <c r="BBA5">
        <v>6.5031583363809882E-4</v>
      </c>
      <c r="BBB5">
        <v>6.5031583363809882E-4</v>
      </c>
      <c r="BBC5">
        <v>6.5031583363809882E-4</v>
      </c>
      <c r="BBD5">
        <v>6.5031583363809882E-4</v>
      </c>
      <c r="BBE5">
        <v>6.5031583363809882E-4</v>
      </c>
      <c r="BBF5">
        <v>6.5031583363809882E-4</v>
      </c>
      <c r="BBG5">
        <v>6.5031583363809882E-4</v>
      </c>
      <c r="BBH5">
        <v>6.5031583363809882E-4</v>
      </c>
      <c r="BBI5">
        <v>6.5031583363809882E-4</v>
      </c>
      <c r="BBJ5">
        <v>6.5031583363809882E-4</v>
      </c>
      <c r="BBK5">
        <v>6.5031583363809882E-4</v>
      </c>
      <c r="BBL5">
        <v>6.5031583363809882E-4</v>
      </c>
      <c r="BBM5">
        <v>6.5031583363809882E-4</v>
      </c>
      <c r="BBN5">
        <v>6.5031583363809882E-4</v>
      </c>
      <c r="BBO5">
        <v>6.5031583363809882E-4</v>
      </c>
      <c r="BBP5">
        <v>6.5031583363809882E-4</v>
      </c>
      <c r="BBQ5">
        <v>6.5031583363809882E-4</v>
      </c>
      <c r="BBR5">
        <v>6.5031583363809882E-4</v>
      </c>
      <c r="BBS5">
        <v>6.5012956343870373E-4</v>
      </c>
      <c r="BBT5">
        <v>6.5012956343870373E-4</v>
      </c>
      <c r="BBU5">
        <v>6.5012956343870373E-4</v>
      </c>
      <c r="BBV5">
        <v>6.5012956343870373E-4</v>
      </c>
      <c r="BBW5">
        <v>6.5012956343870373E-4</v>
      </c>
      <c r="BBX5">
        <v>6.5012956343870373E-4</v>
      </c>
      <c r="BBY5">
        <v>6.5012956343870373E-4</v>
      </c>
      <c r="BBZ5">
        <v>6.5012956343870373E-4</v>
      </c>
      <c r="BCA5">
        <v>6.5012956343870373E-4</v>
      </c>
      <c r="BCB5">
        <v>6.5012956343870373E-4</v>
      </c>
      <c r="BCC5">
        <v>6.5012956343870373E-4</v>
      </c>
      <c r="BCD5">
        <v>6.5012956343870373E-4</v>
      </c>
      <c r="BCE5">
        <v>6.5012956343870373E-4</v>
      </c>
      <c r="BCF5">
        <v>6.5012956343870373E-4</v>
      </c>
      <c r="BCG5">
        <v>6.5012956343870373E-4</v>
      </c>
      <c r="BCH5">
        <v>6.5012956343870373E-4</v>
      </c>
      <c r="BCI5">
        <v>6.5012956343870373E-4</v>
      </c>
      <c r="BCJ5">
        <v>6.5012956343870373E-4</v>
      </c>
      <c r="BCK5">
        <v>6.5012956343870373E-4</v>
      </c>
      <c r="BCL5">
        <v>6.5012956343870373E-4</v>
      </c>
      <c r="BCM5">
        <v>6.5012956343870373E-4</v>
      </c>
      <c r="BCN5">
        <v>6.5012956343870373E-4</v>
      </c>
      <c r="BCO5">
        <v>6.5012956343870373E-4</v>
      </c>
      <c r="BCP5">
        <v>6.5012956343870373E-4</v>
      </c>
      <c r="BCQ5">
        <v>6.5012956343870373E-4</v>
      </c>
      <c r="BCR5">
        <v>6.5012956343870373E-4</v>
      </c>
      <c r="BCS5">
        <v>6.5012956343870373E-4</v>
      </c>
      <c r="BCT5">
        <v>6.5012956343870373E-4</v>
      </c>
      <c r="BCU5">
        <v>6.5012956343870373E-4</v>
      </c>
      <c r="BCV5">
        <v>6.5012956343870373E-4</v>
      </c>
      <c r="BCW5">
        <v>6.5012956343870373E-4</v>
      </c>
      <c r="BCX5">
        <v>6.5012956343870373E-4</v>
      </c>
      <c r="BCY5">
        <v>6.5012956343870373E-4</v>
      </c>
      <c r="BCZ5">
        <v>6.5012956343870373E-4</v>
      </c>
      <c r="BDA5">
        <v>6.5012956343870373E-4</v>
      </c>
      <c r="BDB5">
        <v>6.5012956343870373E-4</v>
      </c>
      <c r="BDC5">
        <v>6.5012956343870373E-4</v>
      </c>
      <c r="BDD5">
        <v>6.5012956343870373E-4</v>
      </c>
      <c r="BDE5">
        <v>6.5012956343870373E-4</v>
      </c>
      <c r="BDF5">
        <v>6.5012956343870373E-4</v>
      </c>
      <c r="BDG5">
        <v>6.5012956343870373E-4</v>
      </c>
      <c r="BDH5">
        <v>6.5012956343870373E-4</v>
      </c>
      <c r="BDI5">
        <v>6.5012956343870373E-4</v>
      </c>
      <c r="BDJ5">
        <v>6.5012956343870373E-4</v>
      </c>
      <c r="BDK5">
        <v>6.5012956343870373E-4</v>
      </c>
      <c r="BDL5">
        <v>6.5012956343870373E-4</v>
      </c>
      <c r="BDM5">
        <v>6.5012956343870373E-4</v>
      </c>
      <c r="BDN5">
        <v>6.5012956343870373E-4</v>
      </c>
      <c r="BDO5">
        <v>6.5012956343870373E-4</v>
      </c>
      <c r="BDP5">
        <v>6.2833595010947845E-4</v>
      </c>
      <c r="BDQ5">
        <v>6.2833595010947845E-4</v>
      </c>
      <c r="BDR5">
        <v>6.2833595010947845E-4</v>
      </c>
      <c r="BDS5">
        <v>6.2833595010947845E-4</v>
      </c>
      <c r="BDT5">
        <v>6.2833595010947845E-4</v>
      </c>
      <c r="BDU5">
        <v>6.2833595010947845E-4</v>
      </c>
      <c r="BDV5">
        <v>6.2833595010947845E-4</v>
      </c>
      <c r="BDW5">
        <v>6.2833595010947845E-4</v>
      </c>
      <c r="BDX5">
        <v>6.2833595010947845E-4</v>
      </c>
      <c r="BDY5">
        <v>6.2833595010947845E-4</v>
      </c>
      <c r="BDZ5">
        <v>6.2833595010947845E-4</v>
      </c>
      <c r="BEA5">
        <v>6.2833595010947845E-4</v>
      </c>
      <c r="BEB5">
        <v>6.2833595010947845E-4</v>
      </c>
      <c r="BEC5">
        <v>6.2833595010947845E-4</v>
      </c>
      <c r="BED5">
        <v>6.2833595010947845E-4</v>
      </c>
      <c r="BEE5">
        <v>5.8512126384981816E-4</v>
      </c>
      <c r="BEF5">
        <v>5.8512126384981816E-4</v>
      </c>
      <c r="BEG5">
        <v>5.8512126384981816E-4</v>
      </c>
      <c r="BEH5">
        <v>5.8512126384981816E-4</v>
      </c>
      <c r="BEI5">
        <v>5.8512126384981816E-4</v>
      </c>
      <c r="BEJ5">
        <v>5.8512126384981816E-4</v>
      </c>
      <c r="BEK5">
        <v>5.5010246636354176E-4</v>
      </c>
      <c r="BEL5">
        <v>5.5010246636354176E-4</v>
      </c>
      <c r="BEM5">
        <v>5.5010246636354176E-4</v>
      </c>
      <c r="BEN5">
        <v>5.5010246636354176E-4</v>
      </c>
      <c r="BEO5">
        <v>5.5010246636354176E-4</v>
      </c>
      <c r="BEP5">
        <v>5.5010246636354176E-4</v>
      </c>
      <c r="BEQ5">
        <v>5.5010246636354176E-4</v>
      </c>
      <c r="BER5">
        <v>5.5010246636354176E-4</v>
      </c>
      <c r="BES5">
        <v>5.5010246636354176E-4</v>
      </c>
      <c r="BET5">
        <v>5.5010246636354176E-4</v>
      </c>
      <c r="BEU5">
        <v>5.5010246636354176E-4</v>
      </c>
      <c r="BEV5">
        <v>5.5010246636354176E-4</v>
      </c>
      <c r="BEW5">
        <v>5.5010246636354176E-4</v>
      </c>
      <c r="BEX5">
        <v>5.5010246636354176E-4</v>
      </c>
      <c r="BEY5">
        <v>5.5010246636354176E-4</v>
      </c>
      <c r="BEZ5">
        <v>5.5010246636354176E-4</v>
      </c>
      <c r="BFA5">
        <v>5.5010246636354176E-4</v>
      </c>
      <c r="BFB5">
        <v>5.5010246636354176E-4</v>
      </c>
      <c r="BFC5">
        <v>5.5010246636354176E-4</v>
      </c>
      <c r="BFD5">
        <v>5.5010246636354176E-4</v>
      </c>
      <c r="BFE5">
        <v>5.5010246636354176E-4</v>
      </c>
      <c r="BFF5">
        <v>5.5010246636354176E-4</v>
      </c>
      <c r="BFG5">
        <v>5.5010246636354176E-4</v>
      </c>
      <c r="BFH5">
        <v>5.5010246636354176E-4</v>
      </c>
      <c r="BFI5">
        <v>5.5010246636354176E-4</v>
      </c>
      <c r="BFJ5">
        <v>5.5010246636354176E-4</v>
      </c>
      <c r="BFK5">
        <v>5.5010246636354176E-4</v>
      </c>
      <c r="BFL5">
        <v>5.5010246636354176E-4</v>
      </c>
      <c r="BFM5">
        <v>5.5010246636354176E-4</v>
      </c>
      <c r="BFN5">
        <v>5.5010246636354176E-4</v>
      </c>
      <c r="BFO5">
        <v>5.5010246636354176E-4</v>
      </c>
      <c r="BFP5">
        <v>5.5010246636354176E-4</v>
      </c>
      <c r="BFQ5">
        <v>5.5010246636354176E-4</v>
      </c>
      <c r="BFR5">
        <v>5.5010246636354176E-4</v>
      </c>
      <c r="BFS5">
        <v>5.5010246636354176E-4</v>
      </c>
      <c r="BFT5">
        <v>5.5010246636354176E-4</v>
      </c>
      <c r="BFU5">
        <v>5.5010246636354176E-4</v>
      </c>
      <c r="BFV5">
        <v>5.5010246636354176E-4</v>
      </c>
      <c r="BFW5">
        <v>5.5010246636354176E-4</v>
      </c>
      <c r="BFX5">
        <v>5.5010246636354176E-4</v>
      </c>
      <c r="BFY5">
        <v>5.5010246636354176E-4</v>
      </c>
      <c r="BFZ5">
        <v>5.5010246636354176E-4</v>
      </c>
      <c r="BGA5">
        <v>5.5010246636354176E-4</v>
      </c>
      <c r="BGB5">
        <v>5.5010246636354176E-4</v>
      </c>
      <c r="BGC5">
        <v>5.5010246636354176E-4</v>
      </c>
      <c r="BGD5">
        <v>5.5010246636354176E-4</v>
      </c>
      <c r="BGE5">
        <v>5.5010246636354176E-4</v>
      </c>
      <c r="BGF5">
        <v>5.5010246636354176E-4</v>
      </c>
      <c r="BGG5">
        <v>5.5010246636354176E-4</v>
      </c>
      <c r="BGH5">
        <v>5.5010246636354176E-4</v>
      </c>
      <c r="BGI5">
        <v>5.5010246636354176E-4</v>
      </c>
      <c r="BGJ5">
        <v>5.5010246636354176E-4</v>
      </c>
      <c r="BGK5">
        <v>5.5010246636354176E-4</v>
      </c>
      <c r="BGL5">
        <v>5.5010246636354176E-4</v>
      </c>
      <c r="BGM5">
        <v>5.5010246636354176E-4</v>
      </c>
      <c r="BGN5">
        <v>5.5010246636354176E-4</v>
      </c>
      <c r="BGO5">
        <v>5.5010246636354176E-4</v>
      </c>
      <c r="BGP5">
        <v>5.5010246636354176E-4</v>
      </c>
      <c r="BGQ5">
        <v>5.5010246636354176E-4</v>
      </c>
      <c r="BGR5">
        <v>5.5010246636354176E-4</v>
      </c>
      <c r="BGS5">
        <v>5.5010246636354176E-4</v>
      </c>
      <c r="BGT5">
        <v>5.5010246636354176E-4</v>
      </c>
      <c r="BGU5">
        <v>5.5010246636354176E-4</v>
      </c>
      <c r="BGV5">
        <v>5.5010246636354176E-4</v>
      </c>
      <c r="BGW5">
        <v>5.5010246636354176E-4</v>
      </c>
      <c r="BGX5">
        <v>5.5010246636354176E-4</v>
      </c>
      <c r="BGY5">
        <v>5.5010246636354176E-4</v>
      </c>
      <c r="BGZ5">
        <v>5.5010246636354176E-4</v>
      </c>
      <c r="BHA5">
        <v>5.5010246636354176E-4</v>
      </c>
      <c r="BHB5">
        <v>5.5010246636354176E-4</v>
      </c>
      <c r="BHC5">
        <v>5.5010246636354176E-4</v>
      </c>
      <c r="BHD5">
        <v>5.5010246636354176E-4</v>
      </c>
      <c r="BHE5">
        <v>5.5010246636354176E-4</v>
      </c>
      <c r="BHF5">
        <v>5.5010246636354176E-4</v>
      </c>
      <c r="BHG5">
        <v>5.5010246636354176E-4</v>
      </c>
      <c r="BHH5">
        <v>5.5010246636354176E-4</v>
      </c>
      <c r="BHI5">
        <v>5.5010246636354176E-4</v>
      </c>
      <c r="BHJ5">
        <v>5.5010246636354176E-4</v>
      </c>
      <c r="BHK5">
        <v>5.5010246636354176E-4</v>
      </c>
      <c r="BHL5">
        <v>5.5010246636354176E-4</v>
      </c>
      <c r="BHM5">
        <v>5.5010246636354176E-4</v>
      </c>
      <c r="BHN5">
        <v>5.5010246636354176E-4</v>
      </c>
      <c r="BHO5">
        <v>5.5010246636354176E-4</v>
      </c>
      <c r="BHP5">
        <v>5.5010246636354176E-4</v>
      </c>
      <c r="BHQ5">
        <v>5.5010246636354176E-4</v>
      </c>
      <c r="BHR5">
        <v>5.5010246636354176E-4</v>
      </c>
      <c r="BHS5">
        <v>5.5010246636354176E-4</v>
      </c>
      <c r="BHT5">
        <v>5.5010246636354176E-4</v>
      </c>
      <c r="BHU5">
        <v>5.5010246636354176E-4</v>
      </c>
      <c r="BHV5">
        <v>5.5010246636354176E-4</v>
      </c>
      <c r="BHW5">
        <v>5.5010246636354176E-4</v>
      </c>
      <c r="BHX5">
        <v>5.5010246636354176E-4</v>
      </c>
      <c r="BHY5">
        <v>5.5010246636354176E-4</v>
      </c>
      <c r="BHZ5">
        <v>5.5010246636354176E-4</v>
      </c>
      <c r="BIA5">
        <v>5.5010246636354176E-4</v>
      </c>
      <c r="BIB5">
        <v>5.5010246636354176E-4</v>
      </c>
      <c r="BIC5">
        <v>5.5010246636354176E-4</v>
      </c>
      <c r="BID5">
        <v>5.5010246636354176E-4</v>
      </c>
      <c r="BIE5">
        <v>5.5010246636354176E-4</v>
      </c>
      <c r="BIF5">
        <v>5.5010246636354176E-4</v>
      </c>
      <c r="BIG5">
        <v>5.5010246636354176E-4</v>
      </c>
      <c r="BIH5">
        <v>5.5010246636354176E-4</v>
      </c>
      <c r="BII5">
        <v>5.5010246636354176E-4</v>
      </c>
      <c r="BIJ5">
        <v>5.5010246636354176E-4</v>
      </c>
      <c r="BIK5">
        <v>5.5010246636354176E-4</v>
      </c>
      <c r="BIL5">
        <v>5.5010246636354176E-4</v>
      </c>
      <c r="BIM5">
        <v>5.5010246636354176E-4</v>
      </c>
      <c r="BIN5">
        <v>5.5010246636354176E-4</v>
      </c>
      <c r="BIO5">
        <v>5.5010246636354176E-4</v>
      </c>
      <c r="BIP5">
        <v>5.5010246636354176E-4</v>
      </c>
      <c r="BIQ5">
        <v>5.5010246636354176E-4</v>
      </c>
      <c r="BIR5">
        <v>5.5010246636354176E-4</v>
      </c>
      <c r="BIS5">
        <v>5.5010246636354176E-4</v>
      </c>
      <c r="BIT5">
        <v>5.5010246636354176E-4</v>
      </c>
      <c r="BIU5">
        <v>5.5010246636354176E-4</v>
      </c>
      <c r="BIV5">
        <v>5.5010246636354176E-4</v>
      </c>
      <c r="BIW5">
        <v>5.5010246636354176E-4</v>
      </c>
      <c r="BIX5">
        <v>5.5010246636354176E-4</v>
      </c>
      <c r="BIY5">
        <v>5.5010246636354176E-4</v>
      </c>
      <c r="BIZ5">
        <v>5.5010246636354176E-4</v>
      </c>
      <c r="BJA5">
        <v>5.5010246636354176E-4</v>
      </c>
      <c r="BJB5">
        <v>5.5010246636354176E-4</v>
      </c>
      <c r="BJC5">
        <v>5.5010246636354176E-4</v>
      </c>
      <c r="BJD5">
        <v>5.5010246636354176E-4</v>
      </c>
      <c r="BJE5">
        <v>5.5010246636354176E-4</v>
      </c>
      <c r="BJF5">
        <v>5.5010246636354176E-4</v>
      </c>
      <c r="BJG5">
        <v>5.5010246636354176E-4</v>
      </c>
      <c r="BJH5">
        <v>5.5010246636354176E-4</v>
      </c>
      <c r="BJI5">
        <v>5.5010246636354176E-4</v>
      </c>
      <c r="BJJ5">
        <v>5.5010246636354176E-4</v>
      </c>
      <c r="BJK5">
        <v>5.5010246636354176E-4</v>
      </c>
      <c r="BJL5">
        <v>5.5010246636354176E-4</v>
      </c>
      <c r="BJM5">
        <v>5.5010246636354176E-4</v>
      </c>
      <c r="BJN5">
        <v>5.5010246636354176E-4</v>
      </c>
      <c r="BJO5">
        <v>5.5010246636354176E-4</v>
      </c>
      <c r="BJP5">
        <v>5.5010246636354176E-4</v>
      </c>
      <c r="BJQ5">
        <v>5.5010246636354176E-4</v>
      </c>
      <c r="BJR5">
        <v>5.5010246636354176E-4</v>
      </c>
      <c r="BJS5">
        <v>5.5010246636354176E-4</v>
      </c>
      <c r="BJT5">
        <v>5.5010246636354176E-4</v>
      </c>
      <c r="BJU5">
        <v>5.5010246636354176E-4</v>
      </c>
      <c r="BJV5">
        <v>5.482397643695909E-4</v>
      </c>
      <c r="BJW5">
        <v>5.482397643695909E-4</v>
      </c>
      <c r="BJX5">
        <v>5.482397643695909E-4</v>
      </c>
      <c r="BJY5">
        <v>5.482397643695909E-4</v>
      </c>
      <c r="BJZ5">
        <v>5.482397643695909E-4</v>
      </c>
      <c r="BKA5">
        <v>5.482397643695909E-4</v>
      </c>
      <c r="BKB5">
        <v>5.482397643695909E-4</v>
      </c>
      <c r="BKC5">
        <v>5.482397643695909E-4</v>
      </c>
      <c r="BKD5">
        <v>5.482397643695909E-4</v>
      </c>
      <c r="BKE5">
        <v>5.482397643695909E-4</v>
      </c>
      <c r="BKF5">
        <v>5.482397643695909E-4</v>
      </c>
      <c r="BKG5">
        <v>5.482397643695909E-4</v>
      </c>
      <c r="BKH5">
        <v>5.482397643695909E-4</v>
      </c>
      <c r="BKI5">
        <v>5.482397643695909E-4</v>
      </c>
      <c r="BKJ5">
        <v>5.482397643695909E-4</v>
      </c>
      <c r="BKK5">
        <v>5.482397643695909E-4</v>
      </c>
      <c r="BKL5">
        <v>5.482397643695909E-4</v>
      </c>
      <c r="BKM5">
        <v>5.482397643695909E-4</v>
      </c>
      <c r="BKN5">
        <v>5.482397643695909E-4</v>
      </c>
      <c r="BKO5">
        <v>5.482397643695909E-4</v>
      </c>
      <c r="BKP5">
        <v>5.482397643695909E-4</v>
      </c>
      <c r="BKQ5">
        <v>5.482397643695909E-4</v>
      </c>
      <c r="BKR5">
        <v>5.482397643695909E-4</v>
      </c>
      <c r="BKS5">
        <v>5.482397643695909E-4</v>
      </c>
      <c r="BKT5">
        <v>5.482397643695909E-4</v>
      </c>
      <c r="BKU5">
        <v>5.482397643695909E-4</v>
      </c>
      <c r="BKV5">
        <v>5.482397643695909E-4</v>
      </c>
      <c r="BKW5">
        <v>5.482397643695909E-4</v>
      </c>
      <c r="BKX5">
        <v>5.482397643695909E-4</v>
      </c>
      <c r="BKY5">
        <v>5.482397643695909E-4</v>
      </c>
      <c r="BKZ5">
        <v>5.482397643695909E-4</v>
      </c>
      <c r="BLA5">
        <v>5.482397643695909E-4</v>
      </c>
      <c r="BLB5">
        <v>5.482397643695909E-4</v>
      </c>
      <c r="BLC5">
        <v>5.482397643695909E-4</v>
      </c>
      <c r="BLD5">
        <v>5.482397643695909E-4</v>
      </c>
      <c r="BLE5">
        <v>5.482397643695909E-4</v>
      </c>
      <c r="BLF5">
        <v>5.482397643695909E-4</v>
      </c>
      <c r="BLG5">
        <v>5.482397643695909E-4</v>
      </c>
      <c r="BLH5">
        <v>5.482397643695909E-4</v>
      </c>
      <c r="BLI5">
        <v>5.482397643695909E-4</v>
      </c>
      <c r="BLJ5">
        <v>5.482397643695909E-4</v>
      </c>
      <c r="BLK5">
        <v>5.482397643695909E-4</v>
      </c>
      <c r="BLL5">
        <v>5.482397643695909E-4</v>
      </c>
      <c r="BLM5">
        <v>5.482397643695909E-4</v>
      </c>
      <c r="BLN5">
        <v>5.482397643695909E-4</v>
      </c>
      <c r="BLO5">
        <v>5.482397643695909E-4</v>
      </c>
      <c r="BLP5">
        <v>5.482397643695909E-4</v>
      </c>
      <c r="BLQ5">
        <v>5.482397643695909E-4</v>
      </c>
      <c r="BLR5">
        <v>5.482397643695909E-4</v>
      </c>
      <c r="BLS5">
        <v>5.482397643695909E-4</v>
      </c>
      <c r="BLT5">
        <v>5.482397643695909E-4</v>
      </c>
      <c r="BLU5">
        <v>5.482397643695909E-4</v>
      </c>
      <c r="BLV5">
        <v>5.482397643695909E-4</v>
      </c>
      <c r="BLW5">
        <v>5.482397643695909E-4</v>
      </c>
      <c r="BLX5">
        <v>5.482397643695909E-4</v>
      </c>
      <c r="BLY5">
        <v>5.482397643695909E-4</v>
      </c>
      <c r="BLZ5">
        <v>5.482397643695909E-4</v>
      </c>
      <c r="BMA5">
        <v>5.482397643695909E-4</v>
      </c>
      <c r="BMB5">
        <v>5.482397643695909E-4</v>
      </c>
      <c r="BMC5">
        <v>5.482397643695909E-4</v>
      </c>
      <c r="BMD5">
        <v>5.482397643695909E-4</v>
      </c>
      <c r="BME5">
        <v>5.482397643695909E-4</v>
      </c>
      <c r="BMF5">
        <v>5.482397643695909E-4</v>
      </c>
      <c r="BMG5">
        <v>5.482397643695909E-4</v>
      </c>
      <c r="BMH5">
        <v>5.482397643695909E-4</v>
      </c>
      <c r="BMI5">
        <v>5.482397643695909E-4</v>
      </c>
      <c r="BMJ5">
        <v>5.482397643695909E-4</v>
      </c>
      <c r="BMK5">
        <v>5.482397643695909E-4</v>
      </c>
      <c r="BML5">
        <v>5.482397643695909E-4</v>
      </c>
      <c r="BMM5">
        <v>5.482397643695909E-4</v>
      </c>
      <c r="BMN5">
        <v>5.482397643695909E-4</v>
      </c>
      <c r="BMO5">
        <v>5.482397643695909E-4</v>
      </c>
      <c r="BMP5">
        <v>5.482397643695909E-4</v>
      </c>
      <c r="BMQ5">
        <v>5.482397643695909E-4</v>
      </c>
      <c r="BMR5">
        <v>5.482397643695909E-4</v>
      </c>
      <c r="BMS5">
        <v>5.482397643695909E-4</v>
      </c>
      <c r="BMT5">
        <v>5.482397643695909E-4</v>
      </c>
      <c r="BMU5">
        <v>5.482397643695909E-4</v>
      </c>
      <c r="BMV5">
        <v>5.482397643695909E-4</v>
      </c>
      <c r="BMW5">
        <v>5.482397643695909E-4</v>
      </c>
      <c r="BMX5">
        <v>5.482397643695909E-4</v>
      </c>
      <c r="BMY5">
        <v>5.482397643695909E-4</v>
      </c>
      <c r="BMZ5">
        <v>5.482397643695909E-4</v>
      </c>
      <c r="BNA5">
        <v>5.482397643695909E-4</v>
      </c>
      <c r="BNB5">
        <v>5.482397643695909E-4</v>
      </c>
      <c r="BNC5">
        <v>5.482397643695909E-4</v>
      </c>
      <c r="BND5">
        <v>5.482397643695909E-4</v>
      </c>
      <c r="BNE5">
        <v>5.482397643695909E-4</v>
      </c>
      <c r="BNF5">
        <v>5.482397643695909E-4</v>
      </c>
      <c r="BNG5">
        <v>5.482397643695909E-4</v>
      </c>
      <c r="BNH5">
        <v>5.482397643695909E-4</v>
      </c>
      <c r="BNI5">
        <v>5.482397643695909E-4</v>
      </c>
      <c r="BNJ5">
        <v>5.482397643695909E-4</v>
      </c>
      <c r="BNK5">
        <v>5.482397643695909E-4</v>
      </c>
      <c r="BNL5">
        <v>5.482397643695909E-4</v>
      </c>
      <c r="BNM5">
        <v>5.482397643695909E-4</v>
      </c>
      <c r="BNN5">
        <v>5.482397643695909E-4</v>
      </c>
      <c r="BNO5">
        <v>5.482397643695909E-4</v>
      </c>
      <c r="BNP5">
        <v>5.482397643695909E-4</v>
      </c>
      <c r="BNQ5">
        <v>5.482397643695909E-4</v>
      </c>
      <c r="BNR5">
        <v>5.482397643695909E-4</v>
      </c>
      <c r="BNS5">
        <v>5.482397643695909E-4</v>
      </c>
      <c r="BNT5">
        <v>5.482397643695909E-4</v>
      </c>
      <c r="BNU5">
        <v>5.482397643695909E-4</v>
      </c>
      <c r="BNV5">
        <v>5.482397643695909E-4</v>
      </c>
      <c r="BNW5">
        <v>5.482397643695909E-4</v>
      </c>
      <c r="BNX5">
        <v>5.482397643695909E-4</v>
      </c>
      <c r="BNY5">
        <v>5.482397643695909E-4</v>
      </c>
      <c r="BNZ5">
        <v>5.482397643695909E-4</v>
      </c>
      <c r="BOA5">
        <v>5.482397643695909E-4</v>
      </c>
      <c r="BOB5">
        <v>5.482397643695909E-4</v>
      </c>
      <c r="BOC5">
        <v>5.482397643695909E-4</v>
      </c>
      <c r="BOD5">
        <v>5.482397643695909E-4</v>
      </c>
      <c r="BOE5">
        <v>5.482397643695909E-4</v>
      </c>
      <c r="BOF5">
        <v>5.482397643695909E-4</v>
      </c>
      <c r="BOG5">
        <v>5.482397643695909E-4</v>
      </c>
      <c r="BOH5">
        <v>5.482397643695909E-4</v>
      </c>
      <c r="BOI5">
        <v>5.3054409542705751E-4</v>
      </c>
      <c r="BOJ5">
        <v>5.3054409542705751E-4</v>
      </c>
      <c r="BOK5">
        <v>5.3054409542705751E-4</v>
      </c>
      <c r="BOL5">
        <v>5.3054409542705751E-4</v>
      </c>
      <c r="BOM5">
        <v>5.3054409542705751E-4</v>
      </c>
      <c r="BON5">
        <v>5.3054409542705751E-4</v>
      </c>
      <c r="BOO5">
        <v>5.3054409542705751E-4</v>
      </c>
      <c r="BOP5">
        <v>5.3054409542705751E-4</v>
      </c>
      <c r="BOQ5">
        <v>5.3054409542705751E-4</v>
      </c>
      <c r="BOR5">
        <v>5.3054409542705751E-4</v>
      </c>
      <c r="BOS5">
        <v>5.3054409542705751E-4</v>
      </c>
      <c r="BOT5">
        <v>5.3054409542705751E-4</v>
      </c>
      <c r="BOU5">
        <v>5.3054409542705751E-4</v>
      </c>
      <c r="BOV5">
        <v>5.3054409542705751E-4</v>
      </c>
      <c r="BOW5">
        <v>5.3054409542705751E-4</v>
      </c>
      <c r="BOX5">
        <v>5.3054409542705751E-4</v>
      </c>
      <c r="BOY5">
        <v>5.3054409542705751E-4</v>
      </c>
      <c r="BOZ5">
        <v>5.3054409542705751E-4</v>
      </c>
      <c r="BPA5">
        <v>5.3054409542705751E-4</v>
      </c>
      <c r="BPB5">
        <v>5.3054409542705751E-4</v>
      </c>
      <c r="BPC5">
        <v>5.3054409542705751E-4</v>
      </c>
      <c r="BPD5">
        <v>5.3054409542705751E-4</v>
      </c>
      <c r="BPE5">
        <v>5.3054409542705751E-4</v>
      </c>
      <c r="BPF5">
        <v>5.3054409542705751E-4</v>
      </c>
      <c r="BPG5">
        <v>5.3054409542705751E-4</v>
      </c>
      <c r="BPH5">
        <v>5.3054409542705751E-4</v>
      </c>
      <c r="BPI5">
        <v>5.3054409542705751E-4</v>
      </c>
      <c r="BPJ5">
        <v>4.0145884724626213E-4</v>
      </c>
      <c r="BPK5">
        <v>4.0145884724626213E-4</v>
      </c>
      <c r="BPL5">
        <v>4.0145884724626213E-4</v>
      </c>
      <c r="BPM5">
        <v>4.0145884724626213E-4</v>
      </c>
      <c r="BPN5">
        <v>4.0145884724626213E-4</v>
      </c>
      <c r="BPO5">
        <v>4.0145884724626213E-4</v>
      </c>
      <c r="BPP5">
        <v>4.0145884724626213E-4</v>
      </c>
      <c r="BPQ5">
        <v>4.0145884724626213E-4</v>
      </c>
      <c r="BPR5">
        <v>4.0145884724626213E-4</v>
      </c>
      <c r="BPS5">
        <v>4.0145884724626213E-4</v>
      </c>
      <c r="BPT5">
        <v>4.0145884724626213E-4</v>
      </c>
      <c r="BPU5">
        <v>4.0145884724626213E-4</v>
      </c>
      <c r="BPV5">
        <v>4.0145884724626213E-4</v>
      </c>
      <c r="BPW5">
        <v>4.0145884724626213E-4</v>
      </c>
      <c r="BPX5">
        <v>4.0145884724626213E-4</v>
      </c>
      <c r="BPY5">
        <v>4.0145884724626213E-4</v>
      </c>
      <c r="BPZ5">
        <v>4.0145884724626213E-4</v>
      </c>
      <c r="BQA5">
        <v>4.0145884724626213E-4</v>
      </c>
      <c r="BQB5">
        <v>4.0145884724626213E-4</v>
      </c>
      <c r="BQC5">
        <v>4.0145884724626213E-4</v>
      </c>
      <c r="BQD5">
        <v>4.0145884724626213E-4</v>
      </c>
      <c r="BQE5">
        <v>4.0145884724626213E-4</v>
      </c>
      <c r="BQF5">
        <v>4.0145884724626213E-4</v>
      </c>
      <c r="BQG5">
        <v>4.0145884724626213E-4</v>
      </c>
      <c r="BQH5">
        <v>4.0145884724626213E-4</v>
      </c>
      <c r="BQI5">
        <v>4.0145884724626213E-4</v>
      </c>
      <c r="BQJ5">
        <v>4.0145884724626213E-4</v>
      </c>
      <c r="BQK5">
        <v>4.0145884724626213E-4</v>
      </c>
      <c r="BQL5">
        <v>4.0145884724626213E-4</v>
      </c>
      <c r="BQM5">
        <v>4.0145884724626213E-4</v>
      </c>
      <c r="BQN5">
        <v>4.0145884724626213E-4</v>
      </c>
      <c r="BQO5">
        <v>4.0145884724626213E-4</v>
      </c>
      <c r="BQP5">
        <v>4.0145884724626213E-4</v>
      </c>
      <c r="BQQ5">
        <v>4.0145884724626213E-4</v>
      </c>
      <c r="BQR5">
        <v>4.0145884724626213E-4</v>
      </c>
      <c r="BQS5">
        <v>4.0145884724626213E-4</v>
      </c>
      <c r="BQT5">
        <v>4.0145884724626213E-4</v>
      </c>
      <c r="BQU5">
        <v>4.0145884724626213E-4</v>
      </c>
      <c r="BQV5">
        <v>4.0145884724626213E-4</v>
      </c>
      <c r="BQW5">
        <v>4.0145884724626213E-4</v>
      </c>
      <c r="BQX5">
        <v>4.0145884724626213E-4</v>
      </c>
      <c r="BQY5">
        <v>4.0145884724626213E-4</v>
      </c>
      <c r="BQZ5">
        <v>4.0145884724626213E-4</v>
      </c>
      <c r="BRA5">
        <v>4.0145884724626213E-4</v>
      </c>
      <c r="BRB5">
        <v>4.0145884724626213E-4</v>
      </c>
      <c r="BRC5">
        <v>4.0145884724626213E-4</v>
      </c>
      <c r="BRD5">
        <v>4.0145884724626213E-4</v>
      </c>
      <c r="BRE5">
        <v>4.0145884724626213E-4</v>
      </c>
      <c r="BRF5">
        <v>3.701654537478874E-4</v>
      </c>
      <c r="BRG5">
        <v>3.701654537478874E-4</v>
      </c>
      <c r="BRH5">
        <v>3.701654537478874E-4</v>
      </c>
      <c r="BRI5">
        <v>3.701654537478874E-4</v>
      </c>
      <c r="BRJ5">
        <v>3.701654537478874E-4</v>
      </c>
      <c r="BRK5">
        <v>3.701654537478874E-4</v>
      </c>
      <c r="BRL5">
        <v>3.701654537478874E-4</v>
      </c>
      <c r="BRM5">
        <v>3.701654537478874E-4</v>
      </c>
      <c r="BRN5">
        <v>3.701654537478874E-4</v>
      </c>
      <c r="BRO5">
        <v>3.701654537478874E-4</v>
      </c>
      <c r="BRP5">
        <v>3.701654537478874E-4</v>
      </c>
      <c r="BRQ5">
        <v>3.701654537478874E-4</v>
      </c>
      <c r="BRR5">
        <v>3.701654537478874E-4</v>
      </c>
      <c r="BRS5">
        <v>3.701654537478874E-4</v>
      </c>
      <c r="BRT5">
        <v>3.701654537478874E-4</v>
      </c>
      <c r="BRU5">
        <v>3.701654537478874E-4</v>
      </c>
      <c r="BRV5">
        <v>3.701654537478874E-4</v>
      </c>
      <c r="BRW5">
        <v>3.701654537478874E-4</v>
      </c>
      <c r="BRX5">
        <v>3.701654537478874E-4</v>
      </c>
      <c r="BRY5">
        <v>3.701654537478874E-4</v>
      </c>
      <c r="BRZ5">
        <v>3.701654537478874E-4</v>
      </c>
      <c r="BSA5">
        <v>3.701654537478874E-4</v>
      </c>
      <c r="BSB5">
        <v>3.701654537478874E-4</v>
      </c>
      <c r="BSC5">
        <v>3.701654537478874E-4</v>
      </c>
      <c r="BSD5">
        <v>3.701654537478874E-4</v>
      </c>
      <c r="BSE5">
        <v>3.701654537478874E-4</v>
      </c>
      <c r="BSF5">
        <v>3.701654537478874E-4</v>
      </c>
      <c r="BSG5">
        <v>3.701654537478874E-4</v>
      </c>
      <c r="BSH5">
        <v>3.6830275175393648E-4</v>
      </c>
      <c r="BSI5">
        <v>3.6830275175393648E-4</v>
      </c>
      <c r="BSJ5">
        <v>3.6830275175393648E-4</v>
      </c>
      <c r="BSK5">
        <v>3.6830275175393648E-4</v>
      </c>
      <c r="BSL5">
        <v>3.6830275175393648E-4</v>
      </c>
      <c r="BSM5">
        <v>3.6830275175393648E-4</v>
      </c>
      <c r="BSN5">
        <v>3.6830275175393648E-4</v>
      </c>
      <c r="BSO5">
        <v>3.6830275175393648E-4</v>
      </c>
      <c r="BSP5">
        <v>3.6830275175393648E-4</v>
      </c>
      <c r="BSQ5">
        <v>3.6830275175393648E-4</v>
      </c>
      <c r="BSR5">
        <v>3.6830275175393648E-4</v>
      </c>
      <c r="BSS5">
        <v>3.6830275175393648E-4</v>
      </c>
      <c r="BST5">
        <v>3.6830275175393648E-4</v>
      </c>
      <c r="BSU5">
        <v>3.6830275175393648E-4</v>
      </c>
      <c r="BSV5">
        <v>3.6830275175393648E-4</v>
      </c>
      <c r="BSW5">
        <v>3.6830275175393648E-4</v>
      </c>
      <c r="BSX5">
        <v>3.6830275175393648E-4</v>
      </c>
      <c r="BSY5">
        <v>3.6830275175393648E-4</v>
      </c>
      <c r="BSZ5">
        <v>3.6830275175393648E-4</v>
      </c>
      <c r="BTA5">
        <v>3.6830275175393648E-4</v>
      </c>
      <c r="BTB5">
        <v>3.6830275175393648E-4</v>
      </c>
      <c r="BTC5">
        <v>3.6830275175393648E-4</v>
      </c>
      <c r="BTD5">
        <v>3.6830275175393648E-4</v>
      </c>
      <c r="BTE5">
        <v>3.6830275175393648E-4</v>
      </c>
      <c r="BTF5">
        <v>3.6830275175393648E-4</v>
      </c>
      <c r="BTG5">
        <v>3.6830275175393648E-4</v>
      </c>
      <c r="BTH5">
        <v>3.6830275175393648E-4</v>
      </c>
      <c r="BTI5">
        <v>3.6830275175393648E-4</v>
      </c>
      <c r="BTJ5">
        <v>3.6830275175393648E-4</v>
      </c>
      <c r="BTK5">
        <v>3.6830275175393648E-4</v>
      </c>
      <c r="BTL5">
        <v>3.6830275175393648E-4</v>
      </c>
      <c r="BTM5">
        <v>3.6830275175393648E-4</v>
      </c>
      <c r="BTN5">
        <v>3.6830275175393648E-4</v>
      </c>
      <c r="BTO5">
        <v>3.6830275175393648E-4</v>
      </c>
      <c r="BTP5">
        <v>3.6830275175393648E-4</v>
      </c>
      <c r="BTQ5">
        <v>3.6830275175393648E-4</v>
      </c>
      <c r="BTR5">
        <v>3.6830275175393648E-4</v>
      </c>
      <c r="BTS5">
        <v>3.6830275175393648E-4</v>
      </c>
      <c r="BTT5">
        <v>3.6830275175393648E-4</v>
      </c>
      <c r="BTU5">
        <v>3.6830275175393648E-4</v>
      </c>
      <c r="BTV5">
        <v>3.6830275175393648E-4</v>
      </c>
      <c r="BTW5">
        <v>3.6830275175393648E-4</v>
      </c>
      <c r="BTX5">
        <v>3.6830275175393648E-4</v>
      </c>
      <c r="BTY5">
        <v>3.6830275175393648E-4</v>
      </c>
      <c r="BTZ5">
        <v>3.6830275175393648E-4</v>
      </c>
      <c r="BUA5">
        <v>3.6830275175393648E-4</v>
      </c>
      <c r="BUB5">
        <v>3.6830275175393648E-4</v>
      </c>
      <c r="BUC5">
        <v>3.6830275175393648E-4</v>
      </c>
      <c r="BUD5">
        <v>3.6830275175393648E-4</v>
      </c>
      <c r="BUE5">
        <v>3.6830275175393648E-4</v>
      </c>
      <c r="BUF5">
        <v>3.6830275175393648E-4</v>
      </c>
      <c r="BUG5">
        <v>3.6830275175393648E-4</v>
      </c>
      <c r="BUH5">
        <v>3.6830275175393648E-4</v>
      </c>
      <c r="BUI5">
        <v>3.6513615836422002E-4</v>
      </c>
      <c r="BUJ5">
        <v>3.6513615836422002E-4</v>
      </c>
      <c r="BUK5">
        <v>3.6513615836422002E-4</v>
      </c>
      <c r="BUL5">
        <v>3.6513615836422002E-4</v>
      </c>
      <c r="BUM5">
        <v>3.6513615836422002E-4</v>
      </c>
      <c r="BUN5">
        <v>3.6513615836422002E-4</v>
      </c>
      <c r="BUO5">
        <v>3.6513615836422002E-4</v>
      </c>
      <c r="BUP5">
        <v>3.6513615836422002E-4</v>
      </c>
      <c r="BUQ5">
        <v>3.6513615836422002E-4</v>
      </c>
      <c r="BUR5">
        <v>3.6513615836422002E-4</v>
      </c>
      <c r="BUS5">
        <v>3.6513615836422002E-4</v>
      </c>
      <c r="BUT5">
        <v>3.6513615836422002E-4</v>
      </c>
      <c r="BUU5">
        <v>3.6513615836422002E-4</v>
      </c>
      <c r="BUV5">
        <v>3.6513615836422002E-4</v>
      </c>
      <c r="BUW5">
        <v>3.6513615836422002E-4</v>
      </c>
      <c r="BUX5">
        <v>3.6513615836422002E-4</v>
      </c>
      <c r="BUY5">
        <v>3.6513615836422002E-4</v>
      </c>
      <c r="BUZ5">
        <v>3.6513615836422002E-4</v>
      </c>
      <c r="BVA5">
        <v>3.6513615836422002E-4</v>
      </c>
      <c r="BVB5">
        <v>3.6513615836422002E-4</v>
      </c>
      <c r="BVC5">
        <v>3.6513615836422002E-4</v>
      </c>
      <c r="BVD5">
        <v>3.6513615836422002E-4</v>
      </c>
      <c r="BVE5">
        <v>3.6513615836422002E-4</v>
      </c>
      <c r="BVF5">
        <v>3.6513615836422002E-4</v>
      </c>
      <c r="BVG5">
        <v>3.6513615836422002E-4</v>
      </c>
      <c r="BVH5">
        <v>3.6513615836422002E-4</v>
      </c>
      <c r="BVI5">
        <v>3.6513615836422002E-4</v>
      </c>
      <c r="BVJ5">
        <v>3.6513615836422002E-4</v>
      </c>
      <c r="BVK5">
        <v>3.6513615836422002E-4</v>
      </c>
      <c r="BVL5">
        <v>3.6513615836422002E-4</v>
      </c>
      <c r="BVM5">
        <v>3.6513615836422002E-4</v>
      </c>
      <c r="BVN5">
        <v>3.6513615836422002E-4</v>
      </c>
      <c r="BVO5">
        <v>3.6513615836422002E-4</v>
      </c>
      <c r="BVP5">
        <v>3.6513615836422002E-4</v>
      </c>
      <c r="BVQ5">
        <v>3.6513615836422002E-4</v>
      </c>
      <c r="BVR5">
        <v>3.6513615836422002E-4</v>
      </c>
      <c r="BVS5">
        <v>3.6513615836422002E-4</v>
      </c>
      <c r="BVT5">
        <v>3.6513615836422002E-4</v>
      </c>
      <c r="BVU5">
        <v>3.6513615836422002E-4</v>
      </c>
      <c r="BVV5">
        <v>3.6513615836422002E-4</v>
      </c>
      <c r="BVW5">
        <v>3.6513615836422002E-4</v>
      </c>
      <c r="BVX5">
        <v>3.6513615836422002E-4</v>
      </c>
      <c r="BVY5">
        <v>3.6513615836422002E-4</v>
      </c>
      <c r="BVZ5">
        <v>3.6513615836422002E-4</v>
      </c>
      <c r="BWA5">
        <v>3.6513615836422002E-4</v>
      </c>
      <c r="BWB5">
        <v>3.6513615836422002E-4</v>
      </c>
      <c r="BWC5">
        <v>3.6513615836422002E-4</v>
      </c>
      <c r="BWD5">
        <v>3.6513615836422002E-4</v>
      </c>
      <c r="BWE5">
        <v>3.6513615836422002E-4</v>
      </c>
      <c r="BWF5">
        <v>3.6513615836422002E-4</v>
      </c>
      <c r="BWG5">
        <v>3.6513615836422002E-4</v>
      </c>
      <c r="BWH5">
        <v>3.6513615836422002E-4</v>
      </c>
      <c r="BWI5">
        <v>3.6513615836422002E-4</v>
      </c>
      <c r="BWJ5">
        <v>3.6513615836422002E-4</v>
      </c>
      <c r="BWK5">
        <v>3.6513615836422002E-4</v>
      </c>
      <c r="BWL5">
        <v>3.6513615836422002E-4</v>
      </c>
      <c r="BWM5">
        <v>3.6513615836422002E-4</v>
      </c>
      <c r="BWN5">
        <v>3.6513615836422002E-4</v>
      </c>
      <c r="BWO5">
        <v>3.6513615836422002E-4</v>
      </c>
      <c r="BWP5">
        <v>3.6513615836422002E-4</v>
      </c>
      <c r="BWQ5">
        <v>3.6513615836422002E-4</v>
      </c>
      <c r="BWR5">
        <v>3.6513615836422002E-4</v>
      </c>
      <c r="BWS5">
        <v>3.6513615836422002E-4</v>
      </c>
      <c r="BWT5">
        <v>3.6513615836422002E-4</v>
      </c>
      <c r="BWU5">
        <v>3.6513615836422002E-4</v>
      </c>
      <c r="BWV5">
        <v>3.6513615836422002E-4</v>
      </c>
      <c r="BWW5">
        <v>3.6513615836422002E-4</v>
      </c>
      <c r="BWX5">
        <v>3.6513615836422002E-4</v>
      </c>
      <c r="BWY5">
        <v>3.6513615836422002E-4</v>
      </c>
      <c r="BWZ5">
        <v>3.6513615836422002E-4</v>
      </c>
      <c r="BXA5">
        <v>3.6513615836422002E-4</v>
      </c>
      <c r="BXB5">
        <v>3.6513615836422002E-4</v>
      </c>
      <c r="BXC5">
        <v>3.6513615836422002E-4</v>
      </c>
      <c r="BXD5">
        <v>3.6513615836422002E-4</v>
      </c>
      <c r="BXE5">
        <v>3.6513615836422002E-4</v>
      </c>
      <c r="BXF5">
        <v>3.6513615836422002E-4</v>
      </c>
      <c r="BXG5">
        <v>3.6513615836422002E-4</v>
      </c>
      <c r="BXH5">
        <v>3.6513615836422002E-4</v>
      </c>
      <c r="BXI5">
        <v>3.6513615836422002E-4</v>
      </c>
      <c r="BXJ5">
        <v>3.6513615836422002E-4</v>
      </c>
      <c r="BXK5">
        <v>3.6513615836422002E-4</v>
      </c>
      <c r="BXL5">
        <v>3.6513615836422002E-4</v>
      </c>
      <c r="BXM5">
        <v>3.6513615836422002E-4</v>
      </c>
      <c r="BXN5">
        <v>3.6513615836422002E-4</v>
      </c>
      <c r="BXO5">
        <v>3.6513615836422002E-4</v>
      </c>
      <c r="BXP5">
        <v>3.6513615836422002E-4</v>
      </c>
      <c r="BXQ5">
        <v>3.6513615836422002E-4</v>
      </c>
      <c r="BXR5">
        <v>3.6513615836422002E-4</v>
      </c>
      <c r="BXS5">
        <v>3.6513615836422002E-4</v>
      </c>
      <c r="BXT5">
        <v>3.6513615836422002E-4</v>
      </c>
      <c r="BXU5">
        <v>3.6513615836422002E-4</v>
      </c>
      <c r="BXV5">
        <v>3.6513615836422002E-4</v>
      </c>
      <c r="BXW5">
        <v>3.6513615836422002E-4</v>
      </c>
      <c r="BXX5">
        <v>3.6513615836422002E-4</v>
      </c>
      <c r="BXY5">
        <v>3.6513615836422002E-4</v>
      </c>
      <c r="BXZ5">
        <v>3.6513615836422002E-4</v>
      </c>
      <c r="BYA5">
        <v>3.6513615836422002E-4</v>
      </c>
      <c r="BYB5">
        <v>3.6513615836422002E-4</v>
      </c>
      <c r="BYC5">
        <v>3.6513615836422002E-4</v>
      </c>
      <c r="BYD5">
        <v>3.6513615836422002E-4</v>
      </c>
      <c r="BYE5">
        <v>3.6513615836422002E-4</v>
      </c>
      <c r="BYF5">
        <v>3.6513615836422002E-4</v>
      </c>
      <c r="BYG5">
        <v>3.6513615836422002E-4</v>
      </c>
      <c r="BYH5">
        <v>1.1776933356754401E-4</v>
      </c>
      <c r="BYI5">
        <v>1.1776933356754401E-4</v>
      </c>
      <c r="BYJ5">
        <v>1.1776933356754401E-4</v>
      </c>
      <c r="BYK5">
        <v>1.1776933356754401E-4</v>
      </c>
      <c r="BYL5">
        <v>1.1776933356754401E-4</v>
      </c>
      <c r="BYM5">
        <v>1.1776933356754401E-4</v>
      </c>
      <c r="BYN5">
        <v>1.1776933356754401E-4</v>
      </c>
      <c r="BYO5">
        <v>1.1776933356754401E-4</v>
      </c>
      <c r="BYP5">
        <v>1.1776933356754401E-4</v>
      </c>
      <c r="BYQ5">
        <v>1.1776933356754401E-4</v>
      </c>
      <c r="BYR5">
        <v>1.1776933356754401E-4</v>
      </c>
      <c r="BYS5">
        <v>1.1776933356754401E-4</v>
      </c>
      <c r="BYT5">
        <v>1.1776933356754401E-4</v>
      </c>
      <c r="BYU5">
        <v>1.1776933356754401E-4</v>
      </c>
      <c r="BYV5">
        <v>1.1776933356754401E-4</v>
      </c>
      <c r="BYW5">
        <v>1.1776933356754401E-4</v>
      </c>
      <c r="BYX5">
        <v>1.1776933356754401E-4</v>
      </c>
      <c r="BYY5">
        <v>1.1776933356754401E-4</v>
      </c>
      <c r="BYZ5">
        <v>1.1776933356754401E-4</v>
      </c>
      <c r="BZA5">
        <v>1.1776933356754401E-4</v>
      </c>
      <c r="BZB5">
        <v>1.1776933356754401E-4</v>
      </c>
      <c r="BZC5">
        <v>1.1776933356754401E-4</v>
      </c>
      <c r="BZD5">
        <v>1.1776933356754401E-4</v>
      </c>
      <c r="BZE5">
        <v>1.1776933356754401E-4</v>
      </c>
      <c r="BZF5">
        <v>1.1776933356754401E-4</v>
      </c>
      <c r="BZG5">
        <v>1.1776933356754401E-4</v>
      </c>
      <c r="BZH5">
        <v>1.1776933356754401E-4</v>
      </c>
      <c r="BZI5">
        <v>1.1776933356754401E-4</v>
      </c>
      <c r="BZJ5">
        <v>1.1776933356754401E-4</v>
      </c>
      <c r="BZK5">
        <v>1.1776933356754401E-4</v>
      </c>
      <c r="BZL5">
        <v>1.1776933356754401E-4</v>
      </c>
      <c r="BZM5">
        <v>1.1776933356754401E-4</v>
      </c>
      <c r="BZN5">
        <v>1.1776933356754401E-4</v>
      </c>
      <c r="BZO5">
        <v>1.1776933356754401E-4</v>
      </c>
      <c r="BZP5">
        <v>1.1776933356754401E-4</v>
      </c>
      <c r="BZQ5">
        <v>1.1776933356754401E-4</v>
      </c>
      <c r="BZR5">
        <v>1.1776933356754401E-4</v>
      </c>
      <c r="BZS5">
        <v>1.1776933356754401E-4</v>
      </c>
      <c r="BZT5">
        <v>1.1776933356754401E-4</v>
      </c>
      <c r="BZU5">
        <v>1.1776933356754401E-4</v>
      </c>
      <c r="BZV5">
        <v>1.1776933356754401E-4</v>
      </c>
      <c r="BZW5">
        <v>1.1776933356754401E-4</v>
      </c>
      <c r="BZX5">
        <v>1.1776933356754401E-4</v>
      </c>
      <c r="BZY5">
        <v>1.1776933356754401E-4</v>
      </c>
      <c r="BZZ5">
        <v>1.1776933356754401E-4</v>
      </c>
      <c r="CAA5">
        <v>1.1776933356754401E-4</v>
      </c>
      <c r="CAB5">
        <v>1.1776933356754401E-4</v>
      </c>
      <c r="CAC5">
        <v>1.1776933356754401E-4</v>
      </c>
      <c r="CAD5">
        <v>1.1776933356754401E-4</v>
      </c>
      <c r="CAE5">
        <v>1.1776933356754401E-4</v>
      </c>
      <c r="CAF5">
        <v>1.1776933356754401E-4</v>
      </c>
      <c r="CAG5">
        <v>1.1776933356754401E-4</v>
      </c>
      <c r="CAH5">
        <v>1.1776933356754401E-4</v>
      </c>
      <c r="CAI5">
        <v>1.1776933356754401E-4</v>
      </c>
      <c r="CAJ5">
        <v>1.1776933356754401E-4</v>
      </c>
      <c r="CAK5">
        <v>1.1776933356754401E-4</v>
      </c>
      <c r="CAL5">
        <v>1.1776933356754401E-4</v>
      </c>
      <c r="CAM5">
        <v>1.1776933356754401E-4</v>
      </c>
      <c r="CAN5">
        <v>1.1776933356754401E-4</v>
      </c>
      <c r="CAO5">
        <v>1.1776933356754401E-4</v>
      </c>
      <c r="CAP5">
        <v>1.1776933356754401E-4</v>
      </c>
      <c r="CAQ5">
        <v>1.1776933356754401E-4</v>
      </c>
      <c r="CAR5">
        <v>1.1776933356754401E-4</v>
      </c>
      <c r="CAS5">
        <v>1.1776933356754401E-4</v>
      </c>
      <c r="CAT5">
        <v>1.1776933356754401E-4</v>
      </c>
      <c r="CAU5">
        <v>1.1776933356754401E-4</v>
      </c>
      <c r="CAV5">
        <v>1.1776933356754401E-4</v>
      </c>
      <c r="CAW5">
        <v>1.1776933356754401E-4</v>
      </c>
      <c r="CAX5">
        <v>1.1776933356754401E-4</v>
      </c>
      <c r="CAY5">
        <v>1.1776933356754401E-4</v>
      </c>
      <c r="CAZ5">
        <v>1.1776933356754401E-4</v>
      </c>
      <c r="CBA5">
        <v>1.1776933356754401E-4</v>
      </c>
      <c r="CBB5">
        <v>1.1776933356754401E-4</v>
      </c>
      <c r="CBC5">
        <v>1.1776933356754401E-4</v>
      </c>
      <c r="CBD5">
        <v>1.1776933356754401E-4</v>
      </c>
      <c r="CBE5">
        <v>1.1776933356754401E-4</v>
      </c>
      <c r="CBF5">
        <v>1.1776933356754401E-4</v>
      </c>
      <c r="CBG5">
        <v>1.1776933356754401E-4</v>
      </c>
      <c r="CBH5">
        <v>1.1776933356754401E-4</v>
      </c>
      <c r="CBI5">
        <v>1.1776933356754401E-4</v>
      </c>
      <c r="CBJ5">
        <v>1.1776933356754401E-4</v>
      </c>
      <c r="CBK5">
        <v>1.1776933356754401E-4</v>
      </c>
      <c r="CBL5">
        <v>1.1776933356754401E-4</v>
      </c>
      <c r="CBM5">
        <v>1.1776933356754401E-4</v>
      </c>
      <c r="CBN5">
        <v>1.1776933356754401E-4</v>
      </c>
      <c r="CBO5">
        <v>1.1776933356754401E-4</v>
      </c>
      <c r="CBP5">
        <v>1.1776933356754401E-4</v>
      </c>
      <c r="CBQ5">
        <v>1.1776933356754401E-4</v>
      </c>
      <c r="CBR5">
        <v>1.1776933356754401E-4</v>
      </c>
      <c r="CBS5">
        <v>1.1776933356754401E-4</v>
      </c>
      <c r="CBT5">
        <v>1.1776933356754401E-4</v>
      </c>
      <c r="CBU5">
        <v>1.1776933356754401E-4</v>
      </c>
      <c r="CBV5">
        <v>1.1776933356754401E-4</v>
      </c>
      <c r="CBW5">
        <v>1.1776933356754401E-4</v>
      </c>
      <c r="CBX5">
        <v>1.1776933356754401E-4</v>
      </c>
      <c r="CBY5">
        <v>1.1776933356754401E-4</v>
      </c>
      <c r="CBZ5">
        <v>1.1776933356754401E-4</v>
      </c>
      <c r="CCA5">
        <v>1.1776933356754401E-4</v>
      </c>
      <c r="CCB5">
        <v>1.1776933356754401E-4</v>
      </c>
      <c r="CCC5">
        <v>1.1776933356754401E-4</v>
      </c>
      <c r="CCD5">
        <v>1.1776933356754401E-4</v>
      </c>
      <c r="CCE5">
        <v>1.1776933356754401E-4</v>
      </c>
      <c r="CCF5">
        <v>1.1776933356754401E-4</v>
      </c>
      <c r="CCG5">
        <v>1.1776933356754401E-4</v>
      </c>
      <c r="CCH5">
        <v>1.1776933356754401E-4</v>
      </c>
      <c r="CCI5">
        <v>1.1776933356754401E-4</v>
      </c>
      <c r="CCJ5">
        <v>1.1776933356754401E-4</v>
      </c>
      <c r="CCK5">
        <v>1.1776933356754401E-4</v>
      </c>
      <c r="CCL5">
        <v>1.1776933356754401E-4</v>
      </c>
      <c r="CCM5">
        <v>1.1776933356754401E-4</v>
      </c>
      <c r="CCN5">
        <v>1.1776933356754401E-4</v>
      </c>
      <c r="CCO5">
        <v>1.1776933356754401E-4</v>
      </c>
      <c r="CCP5">
        <v>1.1776933356754401E-4</v>
      </c>
      <c r="CCQ5">
        <v>1.1776933356754401E-4</v>
      </c>
      <c r="CCR5">
        <v>1.1776933356754401E-4</v>
      </c>
      <c r="CCS5">
        <v>1.1776933356754401E-4</v>
      </c>
      <c r="CCT5">
        <v>1.1776933356754401E-4</v>
      </c>
      <c r="CCU5">
        <v>1.1776933356754401E-4</v>
      </c>
      <c r="CCV5">
        <v>1.1776933356754401E-4</v>
      </c>
      <c r="CCW5">
        <v>1.1776933356754401E-4</v>
      </c>
      <c r="CCX5">
        <v>1.1776933356754401E-4</v>
      </c>
      <c r="CCY5">
        <v>1.1776933356754401E-4</v>
      </c>
      <c r="CCZ5">
        <v>1.1776933356754401E-4</v>
      </c>
      <c r="CDA5">
        <v>1.1776933356754401E-4</v>
      </c>
      <c r="CDB5">
        <v>1.1776933356754401E-4</v>
      </c>
      <c r="CDC5">
        <v>1.1776933356754401E-4</v>
      </c>
      <c r="CDD5">
        <v>1.1776933356754401E-4</v>
      </c>
      <c r="CDE5">
        <v>1.1776933356754401E-4</v>
      </c>
      <c r="CDF5">
        <v>1.1776933356754401E-4</v>
      </c>
      <c r="CDG5">
        <v>1.1776933356754401E-4</v>
      </c>
      <c r="CDH5">
        <v>1.1776933356754401E-4</v>
      </c>
      <c r="CDI5">
        <v>1.1776933356754401E-4</v>
      </c>
      <c r="CDJ5">
        <v>1.1776933356754401E-4</v>
      </c>
      <c r="CDK5">
        <v>1.1776933356754401E-4</v>
      </c>
      <c r="CDL5">
        <v>1.1776933356754401E-4</v>
      </c>
      <c r="CDM5">
        <v>1.1776933356754401E-4</v>
      </c>
      <c r="CDN5">
        <v>1.1776933356754401E-4</v>
      </c>
      <c r="CDO5">
        <v>1.1776933356754401E-4</v>
      </c>
      <c r="CDP5">
        <v>1.1776933356754401E-4</v>
      </c>
      <c r="CDQ5">
        <v>1.1776933356754401E-4</v>
      </c>
      <c r="CDR5">
        <v>1.1776933356754401E-4</v>
      </c>
      <c r="CDS5">
        <v>1.1776933356754401E-4</v>
      </c>
      <c r="CDT5">
        <v>1.1776933356754401E-4</v>
      </c>
      <c r="CDU5">
        <v>1.1776933356754401E-4</v>
      </c>
      <c r="CDV5">
        <v>1.1776933356754401E-4</v>
      </c>
      <c r="CDW5">
        <v>1.1776933356754401E-4</v>
      </c>
      <c r="CDX5">
        <v>1.1776933356754401E-4</v>
      </c>
      <c r="CDY5">
        <v>1.1776933356754401E-4</v>
      </c>
      <c r="CDZ5">
        <v>1.1776933356754401E-4</v>
      </c>
      <c r="CEA5">
        <v>1.1776933356754401E-4</v>
      </c>
      <c r="CEB5">
        <v>1.1776933356754401E-4</v>
      </c>
      <c r="CEC5">
        <v>1.1776933356754401E-4</v>
      </c>
      <c r="CED5">
        <v>1.1776933356754401E-4</v>
      </c>
      <c r="CEE5">
        <v>1.1776933356754401E-4</v>
      </c>
      <c r="CEF5">
        <v>1.1776933356754401E-4</v>
      </c>
      <c r="CEG5">
        <v>1.1776933356754401E-4</v>
      </c>
      <c r="CEH5">
        <v>1.1776933356754401E-4</v>
      </c>
      <c r="CEI5">
        <v>1.1776933356754401E-4</v>
      </c>
      <c r="CEJ5">
        <v>1.1776933356754401E-4</v>
      </c>
      <c r="CEK5">
        <v>1.1776933356754401E-4</v>
      </c>
      <c r="CEL5">
        <v>1.1776933356754401E-4</v>
      </c>
    </row>
    <row r="6" spans="1:2770" x14ac:dyDescent="0.25">
      <c r="A6">
        <v>943.94460617645552</v>
      </c>
      <c r="B6">
        <v>942.75325886262385</v>
      </c>
      <c r="C6">
        <v>853.33014871830164</v>
      </c>
      <c r="D6">
        <v>809.10725209318059</v>
      </c>
      <c r="E6">
        <v>809.10725209318059</v>
      </c>
      <c r="F6">
        <v>808.79177482489433</v>
      </c>
      <c r="G6">
        <v>808.79177482489433</v>
      </c>
      <c r="H6">
        <v>759.90128769112732</v>
      </c>
      <c r="I6">
        <v>706.92430638609505</v>
      </c>
      <c r="J6">
        <v>706.92430638609505</v>
      </c>
      <c r="K6">
        <v>704.24656944864057</v>
      </c>
      <c r="L6">
        <v>579.80423674944666</v>
      </c>
      <c r="M6">
        <v>529.80520834644858</v>
      </c>
      <c r="N6">
        <v>529.80520834644858</v>
      </c>
      <c r="O6">
        <v>480.56832607161869</v>
      </c>
      <c r="P6">
        <v>480.56832607161869</v>
      </c>
      <c r="Q6">
        <v>480.56832607161869</v>
      </c>
      <c r="R6">
        <v>436.11089384438628</v>
      </c>
      <c r="S6">
        <v>429.52423244031849</v>
      </c>
      <c r="T6">
        <v>407.96044077326837</v>
      </c>
      <c r="U6">
        <v>397.69750861687402</v>
      </c>
      <c r="V6">
        <v>387.53412968616749</v>
      </c>
      <c r="W6">
        <v>384.83449538288272</v>
      </c>
      <c r="X6">
        <v>384.83449538288272</v>
      </c>
      <c r="Y6">
        <v>276.92421696475748</v>
      </c>
      <c r="Z6">
        <v>245.36001844866621</v>
      </c>
      <c r="AA6">
        <v>227.0809339184988</v>
      </c>
      <c r="AB6">
        <v>227.0809339184988</v>
      </c>
      <c r="AC6">
        <v>227.0809339184988</v>
      </c>
      <c r="AD6">
        <v>227.0809339184988</v>
      </c>
      <c r="AE6">
        <v>227.0809339184988</v>
      </c>
      <c r="AF6">
        <v>218.90190874507681</v>
      </c>
      <c r="AG6">
        <v>214.33789992772071</v>
      </c>
      <c r="AH6">
        <v>214.33789992772071</v>
      </c>
      <c r="AI6">
        <v>214.21615111761329</v>
      </c>
      <c r="AJ6">
        <v>214.21615111761329</v>
      </c>
      <c r="AK6">
        <v>214.1431799532705</v>
      </c>
      <c r="AL6">
        <v>214.1431799532705</v>
      </c>
      <c r="AM6">
        <v>214.1431799532705</v>
      </c>
      <c r="AN6">
        <v>213.71999790283041</v>
      </c>
      <c r="AO6">
        <v>213.71999790283041</v>
      </c>
      <c r="AP6">
        <v>213.71999790283041</v>
      </c>
      <c r="AQ6">
        <v>213.71331862602051</v>
      </c>
      <c r="AR6">
        <v>213.71331862602051</v>
      </c>
      <c r="AS6">
        <v>213.71331862602051</v>
      </c>
      <c r="AT6">
        <v>213.71331862602051</v>
      </c>
      <c r="AU6">
        <v>211.6153638896906</v>
      </c>
      <c r="AV6">
        <v>195.89875863077879</v>
      </c>
      <c r="AW6">
        <v>195.89875863077879</v>
      </c>
      <c r="AX6">
        <v>195.89875863077879</v>
      </c>
      <c r="AY6">
        <v>195.89875863077879</v>
      </c>
      <c r="AZ6">
        <v>194.21850550308241</v>
      </c>
      <c r="BA6">
        <v>191.76996715398619</v>
      </c>
      <c r="BB6">
        <v>191.76996715398619</v>
      </c>
      <c r="BC6">
        <v>191.76996715398619</v>
      </c>
      <c r="BD6">
        <v>191.76996715398619</v>
      </c>
      <c r="BE6">
        <v>191.76996715398619</v>
      </c>
      <c r="BF6">
        <v>191.76996715398619</v>
      </c>
      <c r="BG6">
        <v>191.76996715398619</v>
      </c>
      <c r="BH6">
        <v>191.76996715398619</v>
      </c>
      <c r="BI6">
        <v>191.76996715398619</v>
      </c>
      <c r="BJ6">
        <v>169.2698643008209</v>
      </c>
      <c r="BK6">
        <v>169.2698643008209</v>
      </c>
      <c r="BL6">
        <v>161.84394798430301</v>
      </c>
      <c r="BM6">
        <v>161.84394798430301</v>
      </c>
      <c r="BN6">
        <v>161.84394798430301</v>
      </c>
      <c r="BO6">
        <v>161.84394798430301</v>
      </c>
      <c r="BP6">
        <v>161.84394798430301</v>
      </c>
      <c r="BQ6">
        <v>161.84394798430301</v>
      </c>
      <c r="BR6">
        <v>161.84394798430301</v>
      </c>
      <c r="BS6">
        <v>161.84394798430301</v>
      </c>
      <c r="BT6">
        <v>161.84394798430301</v>
      </c>
      <c r="BU6">
        <v>155.00190957805381</v>
      </c>
      <c r="BV6">
        <v>155.00190957805381</v>
      </c>
      <c r="BW6">
        <v>146.1505821680081</v>
      </c>
      <c r="BX6">
        <v>132.04960340484229</v>
      </c>
      <c r="BY6">
        <v>132.04960340484229</v>
      </c>
      <c r="BZ6">
        <v>132.04960340484229</v>
      </c>
      <c r="CA6">
        <v>132.04960340484229</v>
      </c>
      <c r="CB6">
        <v>132.04960340484229</v>
      </c>
      <c r="CC6">
        <v>129.07949657614711</v>
      </c>
      <c r="CD6">
        <v>129.07949657614711</v>
      </c>
      <c r="CE6">
        <v>129.07949657614711</v>
      </c>
      <c r="CF6">
        <v>129.07949657614711</v>
      </c>
      <c r="CG6">
        <v>129.07949657614711</v>
      </c>
      <c r="CH6">
        <v>128.2933806399102</v>
      </c>
      <c r="CI6">
        <v>128.2933806399102</v>
      </c>
      <c r="CJ6">
        <v>128.0483742310802</v>
      </c>
      <c r="CK6">
        <v>128.0483742310802</v>
      </c>
      <c r="CL6">
        <v>128.0483742310802</v>
      </c>
      <c r="CM6">
        <v>126.7899227053762</v>
      </c>
      <c r="CN6">
        <v>124.2635660688086</v>
      </c>
      <c r="CO6">
        <v>123.8873211282928</v>
      </c>
      <c r="CP6">
        <v>120.8468699176067</v>
      </c>
      <c r="CQ6">
        <v>120.8468699176067</v>
      </c>
      <c r="CR6">
        <v>114.66429973124301</v>
      </c>
      <c r="CS6">
        <v>114.66429973124301</v>
      </c>
      <c r="CT6">
        <v>114.66429973124301</v>
      </c>
      <c r="CU6">
        <v>114.66429973124301</v>
      </c>
      <c r="CV6">
        <v>114.66429973124301</v>
      </c>
      <c r="CW6">
        <v>114.66429973124301</v>
      </c>
      <c r="CX6">
        <v>114.66429973124301</v>
      </c>
      <c r="CY6">
        <v>111.2628175711171</v>
      </c>
      <c r="CZ6">
        <v>93.415187909755517</v>
      </c>
      <c r="DA6">
        <v>90.951474313784814</v>
      </c>
      <c r="DB6">
        <v>48.690151718183373</v>
      </c>
      <c r="DC6">
        <v>48.690151718183373</v>
      </c>
      <c r="DD6">
        <v>48.690151718183373</v>
      </c>
      <c r="DE6">
        <v>48.690151718183373</v>
      </c>
      <c r="DF6">
        <v>48.690151718183373</v>
      </c>
      <c r="DG6">
        <v>48.689554349653918</v>
      </c>
      <c r="DH6">
        <v>48.689554349653918</v>
      </c>
      <c r="DI6">
        <v>48.689554349653918</v>
      </c>
      <c r="DJ6">
        <v>48.689554349653918</v>
      </c>
      <c r="DK6">
        <v>48.689554349653918</v>
      </c>
      <c r="DL6">
        <v>48.689554349653918</v>
      </c>
      <c r="DM6">
        <v>48.689554349653918</v>
      </c>
      <c r="DN6">
        <v>48.689554349653918</v>
      </c>
      <c r="DO6">
        <v>48.689554349653918</v>
      </c>
      <c r="DP6">
        <v>48.689554349653918</v>
      </c>
      <c r="DQ6">
        <v>47.218981487472192</v>
      </c>
      <c r="DR6">
        <v>47.218981487472192</v>
      </c>
      <c r="DS6">
        <v>47.218981487472192</v>
      </c>
      <c r="DT6">
        <v>47.218981487472192</v>
      </c>
      <c r="DU6">
        <v>47.218981487472192</v>
      </c>
      <c r="DV6">
        <v>47.218981487472192</v>
      </c>
      <c r="DW6">
        <v>47.218981487472192</v>
      </c>
      <c r="DX6">
        <v>47.218981487472192</v>
      </c>
      <c r="DY6">
        <v>47.195029188802181</v>
      </c>
      <c r="DZ6">
        <v>47.195029188802181</v>
      </c>
      <c r="EA6">
        <v>47.195029188802181</v>
      </c>
      <c r="EB6">
        <v>47.195029188802181</v>
      </c>
      <c r="EC6">
        <v>47.195029188802181</v>
      </c>
      <c r="ED6">
        <v>46.80457611628718</v>
      </c>
      <c r="EE6">
        <v>46.80457611628718</v>
      </c>
      <c r="EF6">
        <v>46.80457611628718</v>
      </c>
      <c r="EG6">
        <v>46.80457611628718</v>
      </c>
      <c r="EH6">
        <v>46.80457611628718</v>
      </c>
      <c r="EI6">
        <v>46.80457611628718</v>
      </c>
      <c r="EJ6">
        <v>46.782793492899721</v>
      </c>
      <c r="EK6">
        <v>46.782793492899721</v>
      </c>
      <c r="EL6">
        <v>46.782793492899721</v>
      </c>
      <c r="EM6">
        <v>46.782793492899721</v>
      </c>
      <c r="EN6">
        <v>46.782793492899721</v>
      </c>
      <c r="EO6">
        <v>46.782793492899721</v>
      </c>
      <c r="EP6">
        <v>46.782793492899721</v>
      </c>
      <c r="EQ6">
        <v>46.782793492899721</v>
      </c>
      <c r="ER6">
        <v>46.782793492899721</v>
      </c>
      <c r="ES6">
        <v>46.782448334220241</v>
      </c>
      <c r="ET6">
        <v>46.781838485587421</v>
      </c>
      <c r="EU6">
        <v>45.786987232557387</v>
      </c>
      <c r="EV6">
        <v>45.786987232557387</v>
      </c>
      <c r="EW6">
        <v>45.786987232557387</v>
      </c>
      <c r="EX6">
        <v>45.698001487821578</v>
      </c>
      <c r="EY6">
        <v>45.698001487821578</v>
      </c>
      <c r="EZ6">
        <v>45.698001487821578</v>
      </c>
      <c r="FA6">
        <v>45.698001487821578</v>
      </c>
      <c r="FB6">
        <v>45.698001487821578</v>
      </c>
      <c r="FC6">
        <v>45.698001487821578</v>
      </c>
      <c r="FD6">
        <v>45.698001487821578</v>
      </c>
      <c r="FE6">
        <v>45.698001487821578</v>
      </c>
      <c r="FF6">
        <v>45.698001487821578</v>
      </c>
      <c r="FG6">
        <v>45.698001487821578</v>
      </c>
      <c r="FH6">
        <v>45.698001487821578</v>
      </c>
      <c r="FI6">
        <v>45.698001487821578</v>
      </c>
      <c r="FJ6">
        <v>45.698001487821578</v>
      </c>
      <c r="FK6">
        <v>45.698001487821578</v>
      </c>
      <c r="FL6">
        <v>45.547945009241893</v>
      </c>
      <c r="FM6">
        <v>45.547945009241893</v>
      </c>
      <c r="FN6">
        <v>45.547945009241893</v>
      </c>
      <c r="FO6">
        <v>45.547945009241893</v>
      </c>
      <c r="FP6">
        <v>45.547945009241893</v>
      </c>
      <c r="FQ6">
        <v>45.547945009241893</v>
      </c>
      <c r="FR6">
        <v>45.547945009241893</v>
      </c>
      <c r="FS6">
        <v>45.547945009241893</v>
      </c>
      <c r="FT6">
        <v>45.547945009241893</v>
      </c>
      <c r="FU6">
        <v>45.547945009241893</v>
      </c>
      <c r="FV6">
        <v>45.547945009241893</v>
      </c>
      <c r="FW6">
        <v>45.547945009241893</v>
      </c>
      <c r="FX6">
        <v>45.547945009241893</v>
      </c>
      <c r="FY6">
        <v>45.264361483306622</v>
      </c>
      <c r="FZ6">
        <v>45.264361483306622</v>
      </c>
      <c r="GA6">
        <v>45.264361483306622</v>
      </c>
      <c r="GB6">
        <v>45.264361483306622</v>
      </c>
      <c r="GC6">
        <v>45.264361483306622</v>
      </c>
      <c r="GD6">
        <v>45.264361483306622</v>
      </c>
      <c r="GE6">
        <v>45.264361483306622</v>
      </c>
      <c r="GF6">
        <v>45.264361483306622</v>
      </c>
      <c r="GG6">
        <v>45.264361483306622</v>
      </c>
      <c r="GH6">
        <v>45.264361483306622</v>
      </c>
      <c r="GI6">
        <v>45.264361483306622</v>
      </c>
      <c r="GJ6">
        <v>45.264361483306622</v>
      </c>
      <c r="GK6">
        <v>45.264361483306622</v>
      </c>
      <c r="GL6">
        <v>45.264361483306622</v>
      </c>
      <c r="GM6">
        <v>45.264361483306622</v>
      </c>
      <c r="GN6">
        <v>45.264361483306622</v>
      </c>
      <c r="GO6">
        <v>45.264361483306622</v>
      </c>
      <c r="GP6">
        <v>45.264361483306622</v>
      </c>
      <c r="GQ6">
        <v>45.264361483306622</v>
      </c>
      <c r="GR6">
        <v>45.259955634280317</v>
      </c>
      <c r="GS6">
        <v>45.259955634280317</v>
      </c>
      <c r="GT6">
        <v>19.171780036851111</v>
      </c>
      <c r="GU6">
        <v>19.171780036851111</v>
      </c>
      <c r="GV6">
        <v>18.623621113748051</v>
      </c>
      <c r="GW6">
        <v>18.623621113748051</v>
      </c>
      <c r="GX6">
        <v>17.845041483508489</v>
      </c>
      <c r="GY6">
        <v>17.845041483508489</v>
      </c>
      <c r="GZ6">
        <v>17.782860393006018</v>
      </c>
      <c r="HA6">
        <v>17.782860393006018</v>
      </c>
      <c r="HB6">
        <v>17.60294088978911</v>
      </c>
      <c r="HC6">
        <v>17.60294088978911</v>
      </c>
      <c r="HD6">
        <v>17.60294088978911</v>
      </c>
      <c r="HE6">
        <v>17.60294088978911</v>
      </c>
      <c r="HF6">
        <v>17.60294088978911</v>
      </c>
      <c r="HG6">
        <v>17.60294088978911</v>
      </c>
      <c r="HH6">
        <v>17.60294088978911</v>
      </c>
      <c r="HI6">
        <v>17.60294088978911</v>
      </c>
      <c r="HJ6">
        <v>17.60294088978911</v>
      </c>
      <c r="HK6">
        <v>17.60294088978911</v>
      </c>
      <c r="HL6">
        <v>17.60294088978911</v>
      </c>
      <c r="HM6">
        <v>17.34421866109691</v>
      </c>
      <c r="HN6">
        <v>17.34421866109691</v>
      </c>
      <c r="HO6">
        <v>17.34421866109691</v>
      </c>
      <c r="HP6">
        <v>17.34421866109691</v>
      </c>
      <c r="HQ6">
        <v>17.34421866109691</v>
      </c>
      <c r="HR6">
        <v>17.34421866109691</v>
      </c>
      <c r="HS6">
        <v>17.34421866109691</v>
      </c>
      <c r="HT6">
        <v>16.995808635287371</v>
      </c>
      <c r="HU6">
        <v>16.995808635287371</v>
      </c>
      <c r="HV6">
        <v>16.995808635287371</v>
      </c>
      <c r="HW6">
        <v>16.995808635287371</v>
      </c>
      <c r="HX6">
        <v>16.995808635287371</v>
      </c>
      <c r="HY6">
        <v>16.995808635287371</v>
      </c>
      <c r="HZ6">
        <v>16.995808635287371</v>
      </c>
      <c r="IA6">
        <v>16.995808635287371</v>
      </c>
      <c r="IB6">
        <v>16.995808635287371</v>
      </c>
      <c r="IC6">
        <v>16.995808635287371</v>
      </c>
      <c r="ID6">
        <v>16.995808635287371</v>
      </c>
      <c r="IE6">
        <v>16.995808635287371</v>
      </c>
      <c r="IF6">
        <v>8.6507809503259931</v>
      </c>
      <c r="IG6">
        <v>8.5207250481361481</v>
      </c>
      <c r="IH6">
        <v>8.5207250481361481</v>
      </c>
      <c r="II6">
        <v>8.5207250481361481</v>
      </c>
      <c r="IJ6">
        <v>8.5207250481361481</v>
      </c>
      <c r="IK6">
        <v>8.5206045313171401</v>
      </c>
      <c r="IL6">
        <v>8.5206045313171401</v>
      </c>
      <c r="IM6">
        <v>8.5206045313171401</v>
      </c>
      <c r="IN6">
        <v>8.5206045313171401</v>
      </c>
      <c r="IO6">
        <v>8.5031335042350786</v>
      </c>
      <c r="IP6">
        <v>8.5031335042350786</v>
      </c>
      <c r="IQ6">
        <v>8.5031335042350786</v>
      </c>
      <c r="IR6">
        <v>8.5031335042350786</v>
      </c>
      <c r="IS6">
        <v>8.5031335042350786</v>
      </c>
      <c r="IT6">
        <v>8.5031335042350786</v>
      </c>
      <c r="IU6">
        <v>8.5031335042350786</v>
      </c>
      <c r="IV6">
        <v>8.5031335042350786</v>
      </c>
      <c r="IW6">
        <v>8.5031335042350786</v>
      </c>
      <c r="IX6">
        <v>8.5031335042350786</v>
      </c>
      <c r="IY6">
        <v>8.5031335042350786</v>
      </c>
      <c r="IZ6">
        <v>8.5031335042350786</v>
      </c>
      <c r="JA6">
        <v>8.5031335042350786</v>
      </c>
      <c r="JB6">
        <v>8.5031335042350786</v>
      </c>
      <c r="JC6">
        <v>8.5031335042350786</v>
      </c>
      <c r="JD6">
        <v>8.5031335042350786</v>
      </c>
      <c r="JE6">
        <v>6.2811332462392109</v>
      </c>
      <c r="JF6">
        <v>6.2811332462392109</v>
      </c>
      <c r="JG6">
        <v>6.2811332462392109</v>
      </c>
      <c r="JH6">
        <v>6.2811332462392109</v>
      </c>
      <c r="JI6">
        <v>6.2811332462392109</v>
      </c>
      <c r="JJ6">
        <v>6.2811332462392109</v>
      </c>
      <c r="JK6">
        <v>6.2811332462392109</v>
      </c>
      <c r="JL6">
        <v>6.2808776835256408</v>
      </c>
      <c r="JM6">
        <v>6.1776882772753483</v>
      </c>
      <c r="JN6">
        <v>6.1776882772753483</v>
      </c>
      <c r="JO6">
        <v>6.1776882772753483</v>
      </c>
      <c r="JP6">
        <v>4.1160795136024104</v>
      </c>
      <c r="JQ6">
        <v>4.0655300657011697</v>
      </c>
      <c r="JR6">
        <v>4.0655300657011697</v>
      </c>
      <c r="JS6">
        <v>4.0655300657011697</v>
      </c>
      <c r="JT6">
        <v>4.0655300657011697</v>
      </c>
      <c r="JU6">
        <v>3.6173254080253119</v>
      </c>
      <c r="JV6">
        <v>3.6173254080253119</v>
      </c>
      <c r="JW6">
        <v>3.6173254080253119</v>
      </c>
      <c r="JX6">
        <v>3.6173254080253119</v>
      </c>
      <c r="JY6">
        <v>3.6173254080253119</v>
      </c>
      <c r="JZ6">
        <v>3.6173254080253119</v>
      </c>
      <c r="KA6">
        <v>3.6173254080253119</v>
      </c>
      <c r="KB6">
        <v>3.5213128062875141</v>
      </c>
      <c r="KC6">
        <v>3.5213128062875141</v>
      </c>
      <c r="KD6">
        <v>3.5213128062875141</v>
      </c>
      <c r="KE6">
        <v>3.5213128062875141</v>
      </c>
      <c r="KF6">
        <v>3.5213128062875141</v>
      </c>
      <c r="KG6">
        <v>3.5213128062875141</v>
      </c>
      <c r="KH6">
        <v>3.5213128062875141</v>
      </c>
      <c r="KI6">
        <v>3.5213128062875141</v>
      </c>
      <c r="KJ6">
        <v>3.5213128062875141</v>
      </c>
      <c r="KK6">
        <v>3.5213128062875141</v>
      </c>
      <c r="KL6">
        <v>3.5213128062875141</v>
      </c>
      <c r="KM6">
        <v>3.5213128062875141</v>
      </c>
      <c r="KN6">
        <v>3.5213128062875141</v>
      </c>
      <c r="KO6">
        <v>3.5213128062875141</v>
      </c>
      <c r="KP6">
        <v>3.5213128062875141</v>
      </c>
      <c r="KQ6">
        <v>3.5213128062875141</v>
      </c>
      <c r="KR6">
        <v>3.5213128062875141</v>
      </c>
      <c r="KS6">
        <v>3.5213128062875141</v>
      </c>
      <c r="KT6">
        <v>3.516594954677235</v>
      </c>
      <c r="KU6">
        <v>3.4674721502331609</v>
      </c>
      <c r="KV6">
        <v>2.2890557136436578</v>
      </c>
      <c r="KW6">
        <v>2.2861607022046599</v>
      </c>
      <c r="KX6">
        <v>2.2861607022046599</v>
      </c>
      <c r="KY6">
        <v>2.2861607022046599</v>
      </c>
      <c r="KZ6">
        <v>2.2861607022046599</v>
      </c>
      <c r="LA6">
        <v>2.2861607022046599</v>
      </c>
      <c r="LB6">
        <v>2.2861607022046599</v>
      </c>
      <c r="LC6">
        <v>2.2861607022046599</v>
      </c>
      <c r="LD6">
        <v>2.2861607022046599</v>
      </c>
      <c r="LE6">
        <v>2.2861607022046599</v>
      </c>
      <c r="LF6">
        <v>2.2861607022046599</v>
      </c>
      <c r="LG6">
        <v>2.2861607022046599</v>
      </c>
      <c r="LH6">
        <v>2.2861607022046599</v>
      </c>
      <c r="LI6">
        <v>2.2861607022046599</v>
      </c>
      <c r="LJ6">
        <v>2.2861607022046599</v>
      </c>
      <c r="LK6">
        <v>2.2861607022046599</v>
      </c>
      <c r="LL6">
        <v>2.2861607022046599</v>
      </c>
      <c r="LM6">
        <v>2.2861607022046599</v>
      </c>
      <c r="LN6">
        <v>2.2861607022046599</v>
      </c>
      <c r="LO6">
        <v>2.2861607022046599</v>
      </c>
      <c r="LP6">
        <v>2.2861607022046599</v>
      </c>
      <c r="LQ6">
        <v>2.2861607022046599</v>
      </c>
      <c r="LR6">
        <v>2.2861607022046599</v>
      </c>
      <c r="LS6">
        <v>2.2861607022046599</v>
      </c>
      <c r="LT6">
        <v>2.2796459019808171</v>
      </c>
      <c r="LU6">
        <v>2.2796459019808171</v>
      </c>
      <c r="LV6">
        <v>2.2796459019808171</v>
      </c>
      <c r="LW6">
        <v>2.2796459019808171</v>
      </c>
      <c r="LX6">
        <v>2.2796459019808171</v>
      </c>
      <c r="LY6">
        <v>2.2796459019808171</v>
      </c>
      <c r="LZ6">
        <v>2.2796459019808171</v>
      </c>
      <c r="MA6">
        <v>2.2796459019808171</v>
      </c>
      <c r="MB6">
        <v>2.2796459019808171</v>
      </c>
      <c r="MC6">
        <v>2.2796459019808171</v>
      </c>
      <c r="MD6">
        <v>2.2796459019808171</v>
      </c>
      <c r="ME6">
        <v>2.2796459019808171</v>
      </c>
      <c r="MF6">
        <v>2.2796459019808171</v>
      </c>
      <c r="MG6">
        <v>2.2796459019808171</v>
      </c>
      <c r="MH6">
        <v>2.241792630870346</v>
      </c>
      <c r="MI6">
        <v>2.241792630870346</v>
      </c>
      <c r="MJ6">
        <v>2.241792630870346</v>
      </c>
      <c r="MK6">
        <v>2.241792630870346</v>
      </c>
      <c r="ML6">
        <v>2.241792630870346</v>
      </c>
      <c r="MM6">
        <v>2.241792630870346</v>
      </c>
      <c r="MN6">
        <v>2.241792630870346</v>
      </c>
      <c r="MO6">
        <v>2.241792630870346</v>
      </c>
      <c r="MP6">
        <v>2.241792630870346</v>
      </c>
      <c r="MQ6">
        <v>2.241792630870346</v>
      </c>
      <c r="MR6">
        <v>0.72546044523502196</v>
      </c>
      <c r="MS6">
        <v>0.72546044523502196</v>
      </c>
      <c r="MT6">
        <v>0.72546044523502196</v>
      </c>
      <c r="MU6">
        <v>0.72546044523502196</v>
      </c>
      <c r="MV6">
        <v>0.67650919564459111</v>
      </c>
      <c r="MW6">
        <v>0.63976777135430796</v>
      </c>
      <c r="MX6">
        <v>0.63976777135430796</v>
      </c>
      <c r="MY6">
        <v>0.63976777135430796</v>
      </c>
      <c r="MZ6">
        <v>0.63976777135430796</v>
      </c>
      <c r="NA6">
        <v>0.63976777135430796</v>
      </c>
      <c r="NB6">
        <v>0.63976777135430796</v>
      </c>
      <c r="NC6">
        <v>0.63976777135430796</v>
      </c>
      <c r="ND6">
        <v>0.63976777135430796</v>
      </c>
      <c r="NE6">
        <v>0.63976777135430796</v>
      </c>
      <c r="NF6">
        <v>0.63976777135430796</v>
      </c>
      <c r="NG6">
        <v>0.63976777135430796</v>
      </c>
      <c r="NH6">
        <v>0.63976777135430796</v>
      </c>
      <c r="NI6">
        <v>0.63976777135430796</v>
      </c>
      <c r="NJ6">
        <v>0.63976777135430796</v>
      </c>
      <c r="NK6">
        <v>0.63976777135430796</v>
      </c>
      <c r="NL6">
        <v>0.63976777135430796</v>
      </c>
      <c r="NM6">
        <v>0.63976777135430796</v>
      </c>
      <c r="NN6">
        <v>0.63976777135430796</v>
      </c>
      <c r="NO6">
        <v>0.63976777135430796</v>
      </c>
      <c r="NP6">
        <v>0.63976777135430796</v>
      </c>
      <c r="NQ6">
        <v>0.63976777135430796</v>
      </c>
      <c r="NR6">
        <v>0.63976777135430796</v>
      </c>
      <c r="NS6">
        <v>0.63976777135430796</v>
      </c>
      <c r="NT6">
        <v>0.63976777135430796</v>
      </c>
      <c r="NU6">
        <v>0.63976777135430796</v>
      </c>
      <c r="NV6">
        <v>0.63976777135430796</v>
      </c>
      <c r="NW6">
        <v>0.63976777135430796</v>
      </c>
      <c r="NX6">
        <v>0.63976777135430796</v>
      </c>
      <c r="NY6">
        <v>0.63976777135430796</v>
      </c>
      <c r="NZ6">
        <v>0.62679796364062645</v>
      </c>
      <c r="OA6">
        <v>0.6266062916054489</v>
      </c>
      <c r="OB6">
        <v>0.6266062916054489</v>
      </c>
      <c r="OC6">
        <v>0.6266062916054489</v>
      </c>
      <c r="OD6">
        <v>0.6266062916054489</v>
      </c>
      <c r="OE6">
        <v>0.6266062916054489</v>
      </c>
      <c r="OF6">
        <v>0.6266062916054489</v>
      </c>
      <c r="OG6">
        <v>0.6266062916054489</v>
      </c>
      <c r="OH6">
        <v>0.6266062916054489</v>
      </c>
      <c r="OI6">
        <v>0.6266062916054489</v>
      </c>
      <c r="OJ6">
        <v>0.6266062916054489</v>
      </c>
      <c r="OK6">
        <v>0.6266062916054489</v>
      </c>
      <c r="OL6">
        <v>0.6266062916054489</v>
      </c>
      <c r="OM6">
        <v>0.6266062916054489</v>
      </c>
      <c r="ON6">
        <v>0.6266062916054489</v>
      </c>
      <c r="OO6">
        <v>0.6266062916054489</v>
      </c>
      <c r="OP6">
        <v>0.6266062916054489</v>
      </c>
      <c r="OQ6">
        <v>0.6266062916054489</v>
      </c>
      <c r="OR6">
        <v>0.6266062916054489</v>
      </c>
      <c r="OS6">
        <v>0.6266062916054489</v>
      </c>
      <c r="OT6">
        <v>0.6266062916054489</v>
      </c>
      <c r="OU6">
        <v>0.6266062916054489</v>
      </c>
      <c r="OV6">
        <v>0.6266062916054489</v>
      </c>
      <c r="OW6">
        <v>0.6266062916054489</v>
      </c>
      <c r="OX6">
        <v>0.6266062916054489</v>
      </c>
      <c r="OY6">
        <v>0.6266062916054489</v>
      </c>
      <c r="OZ6">
        <v>0.6266062916054489</v>
      </c>
      <c r="PA6">
        <v>0.6266062916054489</v>
      </c>
      <c r="PB6">
        <v>0.6266062916054489</v>
      </c>
      <c r="PC6">
        <v>0.6266062916054489</v>
      </c>
      <c r="PD6">
        <v>0.62578819288970566</v>
      </c>
      <c r="PE6">
        <v>0.62578819288970566</v>
      </c>
      <c r="PF6">
        <v>0.62578819288970566</v>
      </c>
      <c r="PG6">
        <v>0.62578819288970566</v>
      </c>
      <c r="PH6">
        <v>0.62578819288970566</v>
      </c>
      <c r="PI6">
        <v>0.62578819288970566</v>
      </c>
      <c r="PJ6">
        <v>0.62578819288970566</v>
      </c>
      <c r="PK6">
        <v>0.62578819288970566</v>
      </c>
      <c r="PL6">
        <v>0.62578819288970566</v>
      </c>
      <c r="PM6">
        <v>0.62578819288970566</v>
      </c>
      <c r="PN6">
        <v>0.60808656330079192</v>
      </c>
      <c r="PO6">
        <v>0.60808656330079192</v>
      </c>
      <c r="PP6">
        <v>0.60808656330079192</v>
      </c>
      <c r="PQ6">
        <v>0.60808656330079192</v>
      </c>
      <c r="PR6">
        <v>0.60808656330079192</v>
      </c>
      <c r="PS6">
        <v>0.60808656330079192</v>
      </c>
      <c r="PT6">
        <v>0.60808656330079192</v>
      </c>
      <c r="PU6">
        <v>0.6080386918595474</v>
      </c>
      <c r="PV6">
        <v>0.6080386918595474</v>
      </c>
      <c r="PW6">
        <v>0.6080386918595474</v>
      </c>
      <c r="PX6">
        <v>0.6080386918595474</v>
      </c>
      <c r="PY6">
        <v>0.6080386918595474</v>
      </c>
      <c r="PZ6">
        <v>0.6080386918595474</v>
      </c>
      <c r="QA6">
        <v>0.6080386918595474</v>
      </c>
      <c r="QB6">
        <v>0.6080386918595474</v>
      </c>
      <c r="QC6">
        <v>0.6080386918595474</v>
      </c>
      <c r="QD6">
        <v>0.6080386918595474</v>
      </c>
      <c r="QE6">
        <v>0.6080386918595474</v>
      </c>
      <c r="QF6">
        <v>0.6080386918595474</v>
      </c>
      <c r="QG6">
        <v>0.6080386918595474</v>
      </c>
      <c r="QH6">
        <v>0.6080386918595474</v>
      </c>
      <c r="QI6">
        <v>0.6080386918595474</v>
      </c>
      <c r="QJ6">
        <v>0.6080386918595474</v>
      </c>
      <c r="QK6">
        <v>0.6080386918595474</v>
      </c>
      <c r="QL6">
        <v>0.6080386918595474</v>
      </c>
      <c r="QM6">
        <v>0.6080386918595474</v>
      </c>
      <c r="QN6">
        <v>0.6080386918595474</v>
      </c>
      <c r="QO6">
        <v>0.6080386918595474</v>
      </c>
      <c r="QP6">
        <v>0.6080386918595474</v>
      </c>
      <c r="QQ6">
        <v>0.6080386918595474</v>
      </c>
      <c r="QR6">
        <v>0.6080386918595474</v>
      </c>
      <c r="QS6">
        <v>0.6080386918595474</v>
      </c>
      <c r="QT6">
        <v>0.6080386918595474</v>
      </c>
      <c r="QU6">
        <v>0.6080386918595474</v>
      </c>
      <c r="QV6">
        <v>0.6080386918595474</v>
      </c>
      <c r="QW6">
        <v>0.6080386918595474</v>
      </c>
      <c r="QX6">
        <v>0.6080386918595474</v>
      </c>
      <c r="QY6">
        <v>0.6080386918595474</v>
      </c>
      <c r="QZ6">
        <v>0.6080386918595474</v>
      </c>
      <c r="RA6">
        <v>0.6080386918595474</v>
      </c>
      <c r="RB6">
        <v>0.60670201690868819</v>
      </c>
      <c r="RC6">
        <v>0.60670201690868819</v>
      </c>
      <c r="RD6">
        <v>0.60670201690868819</v>
      </c>
      <c r="RE6">
        <v>0.60670201690868819</v>
      </c>
      <c r="RF6">
        <v>0.60670201690868819</v>
      </c>
      <c r="RG6">
        <v>0.60406070548126589</v>
      </c>
      <c r="RH6">
        <v>0.60406070548126589</v>
      </c>
      <c r="RI6">
        <v>0.60406070548126589</v>
      </c>
      <c r="RJ6">
        <v>0.60406070548126589</v>
      </c>
      <c r="RK6">
        <v>0.60406070548126589</v>
      </c>
      <c r="RL6">
        <v>0.60406070548126589</v>
      </c>
      <c r="RM6">
        <v>0.60406070548126589</v>
      </c>
      <c r="RN6">
        <v>0.60406070548126589</v>
      </c>
      <c r="RO6">
        <v>0.60406070548126589</v>
      </c>
      <c r="RP6">
        <v>0.60406070548126589</v>
      </c>
      <c r="RQ6">
        <v>0.60406070548126589</v>
      </c>
      <c r="RR6">
        <v>0.60406070548126589</v>
      </c>
      <c r="RS6">
        <v>0.60406070548126589</v>
      </c>
      <c r="RT6">
        <v>0.60406070548126589</v>
      </c>
      <c r="RU6">
        <v>0.60406070548126589</v>
      </c>
      <c r="RV6">
        <v>0.60406070548126589</v>
      </c>
      <c r="RW6">
        <v>0.60406070548126589</v>
      </c>
      <c r="RX6">
        <v>0.60406070548126589</v>
      </c>
      <c r="RY6">
        <v>0.60406070548126589</v>
      </c>
      <c r="RZ6">
        <v>0.60406070548126589</v>
      </c>
      <c r="SA6">
        <v>0.60406070548126589</v>
      </c>
      <c r="SB6">
        <v>0.60406070548126589</v>
      </c>
      <c r="SC6">
        <v>0.60406070548126589</v>
      </c>
      <c r="SD6">
        <v>0.60406070548126589</v>
      </c>
      <c r="SE6">
        <v>0.60406070548126589</v>
      </c>
      <c r="SF6">
        <v>0.60406070548126589</v>
      </c>
      <c r="SG6">
        <v>0.60406070548126589</v>
      </c>
      <c r="SH6">
        <v>0.60406070548126589</v>
      </c>
      <c r="SI6">
        <v>0.60406070548126589</v>
      </c>
      <c r="SJ6">
        <v>0.60406070548126589</v>
      </c>
      <c r="SK6">
        <v>0.60406070548126589</v>
      </c>
      <c r="SL6">
        <v>0.58987492590593416</v>
      </c>
      <c r="SM6">
        <v>0.58987492590593416</v>
      </c>
      <c r="SN6">
        <v>0.58987492590593416</v>
      </c>
      <c r="SO6">
        <v>0.58305892676966919</v>
      </c>
      <c r="SP6">
        <v>0.58305892676966919</v>
      </c>
      <c r="SQ6">
        <v>0.58305892676966919</v>
      </c>
      <c r="SR6">
        <v>0.58305892676966919</v>
      </c>
      <c r="SS6">
        <v>0.58305892676966919</v>
      </c>
      <c r="ST6">
        <v>0.58305892676966919</v>
      </c>
      <c r="SU6">
        <v>0.58305892676966919</v>
      </c>
      <c r="SV6">
        <v>0.58305892676966919</v>
      </c>
      <c r="SW6">
        <v>0.58305892676966919</v>
      </c>
      <c r="SX6">
        <v>0.58305892676966919</v>
      </c>
      <c r="SY6">
        <v>0.58305892676966919</v>
      </c>
      <c r="SZ6">
        <v>0.58305892676966919</v>
      </c>
      <c r="TA6">
        <v>0.58305892676966919</v>
      </c>
      <c r="TB6">
        <v>0.58305892676966919</v>
      </c>
      <c r="TC6">
        <v>0.58305892676966919</v>
      </c>
      <c r="TD6">
        <v>0.58305892676966919</v>
      </c>
      <c r="TE6">
        <v>0.58305892676966919</v>
      </c>
      <c r="TF6">
        <v>0.58031106878819272</v>
      </c>
      <c r="TG6">
        <v>0.58031106878819272</v>
      </c>
      <c r="TH6">
        <v>0.58031106878819272</v>
      </c>
      <c r="TI6">
        <v>0.58031106878819272</v>
      </c>
      <c r="TJ6">
        <v>0.58031106878819272</v>
      </c>
      <c r="TK6">
        <v>0.58031106878819272</v>
      </c>
      <c r="TL6">
        <v>0.58031106878819272</v>
      </c>
      <c r="TM6">
        <v>0.58031106878819272</v>
      </c>
      <c r="TN6">
        <v>0.58031106878819272</v>
      </c>
      <c r="TO6">
        <v>0.58031106878819272</v>
      </c>
      <c r="TP6">
        <v>0.58031106878819272</v>
      </c>
      <c r="TQ6">
        <v>0.58031106878819272</v>
      </c>
      <c r="TR6">
        <v>0.58007264293296701</v>
      </c>
      <c r="TS6">
        <v>0.58007264293296701</v>
      </c>
      <c r="TT6">
        <v>0.58007264293296701</v>
      </c>
      <c r="TU6">
        <v>0.58007264293296701</v>
      </c>
      <c r="TV6">
        <v>0.58007264293296701</v>
      </c>
      <c r="TW6">
        <v>0.58007264293296701</v>
      </c>
      <c r="TX6">
        <v>0.58007264293296701</v>
      </c>
      <c r="TY6">
        <v>0.58007264293296701</v>
      </c>
      <c r="TZ6">
        <v>0.58007264293296701</v>
      </c>
      <c r="UA6">
        <v>0.58007264293296701</v>
      </c>
      <c r="UB6">
        <v>0.58007264293296701</v>
      </c>
      <c r="UC6">
        <v>0.58007264293296701</v>
      </c>
      <c r="UD6">
        <v>0.58007264293296701</v>
      </c>
      <c r="UE6">
        <v>0.58007264293296701</v>
      </c>
      <c r="UF6">
        <v>0.58007264293296701</v>
      </c>
      <c r="UG6">
        <v>0.58007264293296701</v>
      </c>
      <c r="UH6">
        <v>0.58007264293296701</v>
      </c>
      <c r="UI6">
        <v>0.58007264293296701</v>
      </c>
      <c r="UJ6">
        <v>0.58007264293296701</v>
      </c>
      <c r="UK6">
        <v>0.58007264293296701</v>
      </c>
      <c r="UL6">
        <v>0.58007264293296701</v>
      </c>
      <c r="UM6">
        <v>0.58007264293296701</v>
      </c>
      <c r="UN6">
        <v>0.1572594074876511</v>
      </c>
      <c r="UO6">
        <v>0.1572594074876511</v>
      </c>
      <c r="UP6">
        <v>0.1572594074876511</v>
      </c>
      <c r="UQ6">
        <v>0.1572594074876511</v>
      </c>
      <c r="UR6">
        <v>0.1572594074876511</v>
      </c>
      <c r="US6">
        <v>0.1572594074876511</v>
      </c>
      <c r="UT6">
        <v>0.1572594074876511</v>
      </c>
      <c r="UU6">
        <v>0.1572594074876511</v>
      </c>
      <c r="UV6">
        <v>0.1572594074876511</v>
      </c>
      <c r="UW6">
        <v>0.1572594074876511</v>
      </c>
      <c r="UX6">
        <v>0.1572594074876511</v>
      </c>
      <c r="UY6">
        <v>0.1572594074876511</v>
      </c>
      <c r="UZ6">
        <v>0.1572594074876511</v>
      </c>
      <c r="VA6">
        <v>0.1572594074876511</v>
      </c>
      <c r="VB6">
        <v>0.1572594074876511</v>
      </c>
      <c r="VC6">
        <v>0.1572594074876511</v>
      </c>
      <c r="VD6">
        <v>0.1572594074876511</v>
      </c>
      <c r="VE6">
        <v>0.1572594074876511</v>
      </c>
      <c r="VF6">
        <v>0.1572594074876511</v>
      </c>
      <c r="VG6">
        <v>0.1572594074876511</v>
      </c>
      <c r="VH6">
        <v>0.1572594074876511</v>
      </c>
      <c r="VI6">
        <v>0.1572594074876511</v>
      </c>
      <c r="VJ6">
        <v>0.1572594074876511</v>
      </c>
      <c r="VK6">
        <v>0.1572594074876511</v>
      </c>
      <c r="VL6">
        <v>0.1572594074876511</v>
      </c>
      <c r="VM6">
        <v>0.1572594074876511</v>
      </c>
      <c r="VN6">
        <v>0.1572594074876511</v>
      </c>
      <c r="VO6">
        <v>0.1572594074876511</v>
      </c>
      <c r="VP6">
        <v>0.1572594074876511</v>
      </c>
      <c r="VQ6">
        <v>0.1572594074876511</v>
      </c>
      <c r="VR6">
        <v>0.1572594074876511</v>
      </c>
      <c r="VS6">
        <v>0.1572594074876511</v>
      </c>
      <c r="VT6">
        <v>0.1572594074876511</v>
      </c>
      <c r="VU6">
        <v>0.1572594074876511</v>
      </c>
      <c r="VV6">
        <v>0.1572594074876511</v>
      </c>
      <c r="VW6">
        <v>0.1572594074876511</v>
      </c>
      <c r="VX6">
        <v>0.1572594074876511</v>
      </c>
      <c r="VY6">
        <v>0.1572594074876511</v>
      </c>
      <c r="VZ6">
        <v>0.1572594074876511</v>
      </c>
      <c r="WA6">
        <v>0.1572594074876511</v>
      </c>
      <c r="WB6">
        <v>0.1572594074876511</v>
      </c>
      <c r="WC6">
        <v>0.1572594074876511</v>
      </c>
      <c r="WD6">
        <v>0.1572594074876511</v>
      </c>
      <c r="WE6">
        <v>0.1572594074876511</v>
      </c>
      <c r="WF6">
        <v>0.1572594074876511</v>
      </c>
      <c r="WG6">
        <v>0.1572594074876511</v>
      </c>
      <c r="WH6">
        <v>0.1572594074876511</v>
      </c>
      <c r="WI6">
        <v>0.1572594074876511</v>
      </c>
      <c r="WJ6">
        <v>0.1572594074876511</v>
      </c>
      <c r="WK6">
        <v>0.1572594074876511</v>
      </c>
      <c r="WL6">
        <v>0.1572594074876511</v>
      </c>
      <c r="WM6">
        <v>0.1572594074876511</v>
      </c>
      <c r="WN6">
        <v>0.1572594074876511</v>
      </c>
      <c r="WO6">
        <v>0.1572594074876511</v>
      </c>
      <c r="WP6">
        <v>0.1572594074876511</v>
      </c>
      <c r="WQ6">
        <v>0.1572594074876511</v>
      </c>
      <c r="WR6">
        <v>0.1572594074876511</v>
      </c>
      <c r="WS6">
        <v>0.1572594074876511</v>
      </c>
      <c r="WT6">
        <v>0.15252367393823041</v>
      </c>
      <c r="WU6">
        <v>0.15252367393823041</v>
      </c>
      <c r="WV6">
        <v>0.15252367393823041</v>
      </c>
      <c r="WW6">
        <v>0.15252367393823041</v>
      </c>
      <c r="WX6">
        <v>0.15252367393823041</v>
      </c>
      <c r="WY6">
        <v>0.15252367393823041</v>
      </c>
      <c r="WZ6">
        <v>0.15252367393823041</v>
      </c>
      <c r="XA6">
        <v>0.15252367393823041</v>
      </c>
      <c r="XB6">
        <v>0.15252367393823041</v>
      </c>
      <c r="XC6">
        <v>0.15252367393823041</v>
      </c>
      <c r="XD6">
        <v>0.15252367393823041</v>
      </c>
      <c r="XE6">
        <v>0.15252367393823041</v>
      </c>
      <c r="XF6">
        <v>0.15252367393823041</v>
      </c>
      <c r="XG6">
        <v>0.15252367393823041</v>
      </c>
      <c r="XH6">
        <v>0.15252367393823041</v>
      </c>
      <c r="XI6">
        <v>0.15252367393823041</v>
      </c>
      <c r="XJ6">
        <v>0.15252367393823041</v>
      </c>
      <c r="XK6">
        <v>0.15252367393823041</v>
      </c>
      <c r="XL6">
        <v>0.15252367393823041</v>
      </c>
      <c r="XM6">
        <v>0.15252367393823041</v>
      </c>
      <c r="XN6">
        <v>0.15252367393823041</v>
      </c>
      <c r="XO6">
        <v>0.15252367393823041</v>
      </c>
      <c r="XP6">
        <v>0.15252367393823041</v>
      </c>
      <c r="XQ6">
        <v>0.15252367393823041</v>
      </c>
      <c r="XR6">
        <v>0.15252367393823041</v>
      </c>
      <c r="XS6">
        <v>0.15252367393823041</v>
      </c>
      <c r="XT6">
        <v>0.15252367393823041</v>
      </c>
      <c r="XU6">
        <v>0.15252367393823041</v>
      </c>
      <c r="XV6">
        <v>0.15252367393823041</v>
      </c>
      <c r="XW6">
        <v>0.15252367393823041</v>
      </c>
      <c r="XX6">
        <v>0.15252367393823041</v>
      </c>
      <c r="XY6">
        <v>0.15252367393823041</v>
      </c>
      <c r="XZ6">
        <v>0.15252367393823041</v>
      </c>
      <c r="YA6">
        <v>0.15252367393823041</v>
      </c>
      <c r="YB6">
        <v>0.15252367393823041</v>
      </c>
      <c r="YC6">
        <v>0.15252367393823041</v>
      </c>
      <c r="YD6">
        <v>0.15252367393823041</v>
      </c>
      <c r="YE6">
        <v>0.15252367393823041</v>
      </c>
      <c r="YF6">
        <v>0.15252367393823041</v>
      </c>
      <c r="YG6">
        <v>0.15252367393823041</v>
      </c>
      <c r="YH6">
        <v>0.15252367393823041</v>
      </c>
      <c r="YI6">
        <v>0.15252367393823041</v>
      </c>
      <c r="YJ6">
        <v>0.15252367393823041</v>
      </c>
      <c r="YK6">
        <v>0.15252367393823041</v>
      </c>
      <c r="YL6">
        <v>0.15252367393823041</v>
      </c>
      <c r="YM6">
        <v>0.15252367393823041</v>
      </c>
      <c r="YN6">
        <v>0.15252367393823041</v>
      </c>
      <c r="YO6">
        <v>0.15252367393823041</v>
      </c>
      <c r="YP6">
        <v>0.15252367393823041</v>
      </c>
      <c r="YQ6">
        <v>0.15252367393823041</v>
      </c>
      <c r="YR6">
        <v>0.15252367393823041</v>
      </c>
      <c r="YS6">
        <v>0.15252367393823041</v>
      </c>
      <c r="YT6">
        <v>0.15252367393823041</v>
      </c>
      <c r="YU6">
        <v>0.15252367393823041</v>
      </c>
      <c r="YV6">
        <v>0.15252367393823041</v>
      </c>
      <c r="YW6">
        <v>0.15252367393823041</v>
      </c>
      <c r="YX6">
        <v>0.15252367393823041</v>
      </c>
      <c r="YY6">
        <v>0.15252367393823041</v>
      </c>
      <c r="YZ6">
        <v>0.15252367393823041</v>
      </c>
      <c r="ZA6">
        <v>0.15252367393823041</v>
      </c>
      <c r="ZB6">
        <v>0.15252367393823041</v>
      </c>
      <c r="ZC6">
        <v>0.15252367393823041</v>
      </c>
      <c r="ZD6">
        <v>0.15252367393823041</v>
      </c>
      <c r="ZE6">
        <v>0.15252367393823041</v>
      </c>
      <c r="ZF6">
        <v>0.15252367393823041</v>
      </c>
      <c r="ZG6">
        <v>0.15252367393823041</v>
      </c>
      <c r="ZH6">
        <v>0.15252367393823041</v>
      </c>
      <c r="ZI6">
        <v>0.15252367393823041</v>
      </c>
      <c r="ZJ6">
        <v>0.15252367393823041</v>
      </c>
      <c r="ZK6">
        <v>0.15252367393823041</v>
      </c>
      <c r="ZL6">
        <v>0.15252367393823041</v>
      </c>
      <c r="ZM6">
        <v>0.15252367393823041</v>
      </c>
      <c r="ZN6">
        <v>0.15252367393823041</v>
      </c>
      <c r="ZO6">
        <v>0.15252367393823041</v>
      </c>
      <c r="ZP6">
        <v>0.15252367393823041</v>
      </c>
      <c r="ZQ6">
        <v>0.15252367393823041</v>
      </c>
      <c r="ZR6">
        <v>0.15252367393823041</v>
      </c>
      <c r="ZS6">
        <v>0.15252367393823041</v>
      </c>
      <c r="ZT6">
        <v>0.15252367393823041</v>
      </c>
      <c r="ZU6">
        <v>0.15252367393823041</v>
      </c>
      <c r="ZV6">
        <v>0.15252367393823041</v>
      </c>
      <c r="ZW6">
        <v>0.15252367393823041</v>
      </c>
      <c r="ZX6">
        <v>0.15252367393823041</v>
      </c>
      <c r="ZY6">
        <v>0.15252367393823041</v>
      </c>
      <c r="ZZ6">
        <v>0.15252367393823041</v>
      </c>
      <c r="AAA6">
        <v>0.15252367393823041</v>
      </c>
      <c r="AAB6">
        <v>0.15252367393823041</v>
      </c>
      <c r="AAC6">
        <v>0.15252367393823041</v>
      </c>
      <c r="AAD6">
        <v>0.15252367393823041</v>
      </c>
      <c r="AAE6">
        <v>0.15252367393823041</v>
      </c>
      <c r="AAF6">
        <v>0.15252367393823041</v>
      </c>
      <c r="AAG6">
        <v>0.15252367393823041</v>
      </c>
      <c r="AAH6">
        <v>0.15252367393823041</v>
      </c>
      <c r="AAI6">
        <v>0.15252367393823041</v>
      </c>
      <c r="AAJ6">
        <v>0.15252367393823041</v>
      </c>
      <c r="AAK6">
        <v>0.15252367393823041</v>
      </c>
      <c r="AAL6">
        <v>0.15252367393823041</v>
      </c>
      <c r="AAM6">
        <v>0.15252367393823041</v>
      </c>
      <c r="AAN6">
        <v>0.15252367393823041</v>
      </c>
      <c r="AAO6">
        <v>0.15252367393823041</v>
      </c>
      <c r="AAP6">
        <v>0.15252367393823041</v>
      </c>
      <c r="AAQ6">
        <v>0.15252367393823041</v>
      </c>
      <c r="AAR6">
        <v>0.15252367393823041</v>
      </c>
      <c r="AAS6">
        <v>0.15252367393823041</v>
      </c>
      <c r="AAT6">
        <v>0.15252367393823041</v>
      </c>
      <c r="AAU6">
        <v>0.15252367393823041</v>
      </c>
      <c r="AAV6">
        <v>0.15252367393823041</v>
      </c>
      <c r="AAW6">
        <v>0.15252367393823041</v>
      </c>
      <c r="AAX6">
        <v>0.15252367393823041</v>
      </c>
      <c r="AAY6">
        <v>0.15252367393823041</v>
      </c>
      <c r="AAZ6">
        <v>0.15252367393823041</v>
      </c>
      <c r="ABA6">
        <v>0.15252367393823041</v>
      </c>
      <c r="ABB6">
        <v>0.15252367393823041</v>
      </c>
      <c r="ABC6">
        <v>0.15252367393823041</v>
      </c>
      <c r="ABD6">
        <v>0.15252367393823041</v>
      </c>
      <c r="ABE6">
        <v>0.15252367393823041</v>
      </c>
      <c r="ABF6">
        <v>0.15252367393823041</v>
      </c>
      <c r="ABG6">
        <v>0.15252367393823041</v>
      </c>
      <c r="ABH6">
        <v>0.15252367393823041</v>
      </c>
      <c r="ABI6">
        <v>0.15252367393823041</v>
      </c>
      <c r="ABJ6">
        <v>0.15252367393823041</v>
      </c>
      <c r="ABK6">
        <v>0.15092026006183751</v>
      </c>
      <c r="ABL6">
        <v>0.15092026006183751</v>
      </c>
      <c r="ABM6">
        <v>0.15092026006183751</v>
      </c>
      <c r="ABN6">
        <v>0.15092026006183751</v>
      </c>
      <c r="ABO6">
        <v>0.15092026006183751</v>
      </c>
      <c r="ABP6">
        <v>0.15092026006183751</v>
      </c>
      <c r="ABQ6">
        <v>0.15092026006183751</v>
      </c>
      <c r="ABR6">
        <v>0.15092026006183751</v>
      </c>
      <c r="ABS6">
        <v>0.15092026006183751</v>
      </c>
      <c r="ABT6">
        <v>0.15092026006183751</v>
      </c>
      <c r="ABU6">
        <v>0.15092026006183751</v>
      </c>
      <c r="ABV6">
        <v>0.15092026006183751</v>
      </c>
      <c r="ABW6">
        <v>0.15092026006183751</v>
      </c>
      <c r="ABX6">
        <v>0.15092026006183751</v>
      </c>
      <c r="ABY6">
        <v>0.15092026006183751</v>
      </c>
      <c r="ABZ6">
        <v>0.15092026006183751</v>
      </c>
      <c r="ACA6">
        <v>0.15092026006183751</v>
      </c>
      <c r="ACB6">
        <v>0.15092026006183751</v>
      </c>
      <c r="ACC6">
        <v>0.15092026006183751</v>
      </c>
      <c r="ACD6">
        <v>0.15092026006183751</v>
      </c>
      <c r="ACE6">
        <v>0.15092026006183751</v>
      </c>
      <c r="ACF6">
        <v>0.15092026006183751</v>
      </c>
      <c r="ACG6">
        <v>0.15092026006183751</v>
      </c>
      <c r="ACH6">
        <v>0.15092026006183751</v>
      </c>
      <c r="ACI6">
        <v>0.15092026006183751</v>
      </c>
      <c r="ACJ6">
        <v>0.15092026006183751</v>
      </c>
      <c r="ACK6">
        <v>0.15092026006183751</v>
      </c>
      <c r="ACL6">
        <v>0.15092026006183751</v>
      </c>
      <c r="ACM6">
        <v>0.15092026006183751</v>
      </c>
      <c r="ACN6">
        <v>0.15092026006183751</v>
      </c>
      <c r="ACO6">
        <v>0.15092026006183751</v>
      </c>
      <c r="ACP6">
        <v>0.15092026006183751</v>
      </c>
      <c r="ACQ6">
        <v>0.15092026006183751</v>
      </c>
      <c r="ACR6">
        <v>0.15092026006183751</v>
      </c>
      <c r="ACS6">
        <v>0.15092026006183751</v>
      </c>
      <c r="ACT6">
        <v>0.15092026006183751</v>
      </c>
      <c r="ACU6">
        <v>0.15092026006183751</v>
      </c>
      <c r="ACV6">
        <v>0.15092026006183751</v>
      </c>
      <c r="ACW6">
        <v>0.15092026006183751</v>
      </c>
      <c r="ACX6">
        <v>0.15092026006183751</v>
      </c>
      <c r="ACY6">
        <v>0.15092026006183751</v>
      </c>
      <c r="ACZ6">
        <v>0.15092026006183751</v>
      </c>
      <c r="ADA6">
        <v>5.0156464348066837E-2</v>
      </c>
      <c r="ADB6">
        <v>5.0156464348066837E-2</v>
      </c>
      <c r="ADC6">
        <v>5.0156464348066837E-2</v>
      </c>
      <c r="ADD6">
        <v>5.0156464348066837E-2</v>
      </c>
      <c r="ADE6">
        <v>5.0156464348066837E-2</v>
      </c>
      <c r="ADF6">
        <v>5.0156464348066837E-2</v>
      </c>
      <c r="ADG6">
        <v>5.0156464348066837E-2</v>
      </c>
      <c r="ADH6">
        <v>5.0156464348066837E-2</v>
      </c>
      <c r="ADI6">
        <v>5.0156464348066837E-2</v>
      </c>
      <c r="ADJ6">
        <v>5.0156464348066837E-2</v>
      </c>
      <c r="ADK6">
        <v>5.0156464348066837E-2</v>
      </c>
      <c r="ADL6">
        <v>5.0156464348066837E-2</v>
      </c>
      <c r="ADM6">
        <v>5.0156464348066837E-2</v>
      </c>
      <c r="ADN6">
        <v>5.0156464348066837E-2</v>
      </c>
      <c r="ADO6">
        <v>5.0156464348066837E-2</v>
      </c>
      <c r="ADP6">
        <v>5.0156464348066837E-2</v>
      </c>
      <c r="ADQ6">
        <v>5.0156464348066837E-2</v>
      </c>
      <c r="ADR6">
        <v>5.0156464348066837E-2</v>
      </c>
      <c r="ADS6">
        <v>5.0156464348066837E-2</v>
      </c>
      <c r="ADT6">
        <v>5.0156464348066837E-2</v>
      </c>
      <c r="ADU6">
        <v>5.0156464348066837E-2</v>
      </c>
      <c r="ADV6">
        <v>5.0138023598326732E-2</v>
      </c>
      <c r="ADW6">
        <v>5.0138023598326732E-2</v>
      </c>
      <c r="ADX6">
        <v>5.0138023598326732E-2</v>
      </c>
      <c r="ADY6">
        <v>5.0138023598326732E-2</v>
      </c>
      <c r="ADZ6">
        <v>5.0138023598326732E-2</v>
      </c>
      <c r="AEA6">
        <v>5.0138023598326732E-2</v>
      </c>
      <c r="AEB6">
        <v>5.0138023598326732E-2</v>
      </c>
      <c r="AEC6">
        <v>5.0138023598326732E-2</v>
      </c>
      <c r="AED6">
        <v>5.0138023598326732E-2</v>
      </c>
      <c r="AEE6">
        <v>5.0138023598326732E-2</v>
      </c>
      <c r="AEF6">
        <v>5.0138023598326732E-2</v>
      </c>
      <c r="AEG6">
        <v>5.0138023598326732E-2</v>
      </c>
      <c r="AEH6">
        <v>5.0138023598326732E-2</v>
      </c>
      <c r="AEI6">
        <v>5.0138023598326732E-2</v>
      </c>
      <c r="AEJ6">
        <v>5.0138023598326732E-2</v>
      </c>
      <c r="AEK6">
        <v>5.0138023598326732E-2</v>
      </c>
      <c r="AEL6">
        <v>5.0138023598326732E-2</v>
      </c>
      <c r="AEM6">
        <v>5.0138023598326732E-2</v>
      </c>
      <c r="AEN6">
        <v>5.0138023598326732E-2</v>
      </c>
      <c r="AEO6">
        <v>5.0138023598326732E-2</v>
      </c>
      <c r="AEP6">
        <v>5.0138023598326732E-2</v>
      </c>
      <c r="AEQ6">
        <v>5.0138023598326732E-2</v>
      </c>
      <c r="AER6">
        <v>5.0138023598326732E-2</v>
      </c>
      <c r="AES6">
        <v>5.0138023598326732E-2</v>
      </c>
      <c r="AET6">
        <v>5.0138023598326732E-2</v>
      </c>
      <c r="AEU6">
        <v>1.8793219524919001E-2</v>
      </c>
      <c r="AEV6">
        <v>1.8793219524919001E-2</v>
      </c>
      <c r="AEW6">
        <v>1.8793219524919001E-2</v>
      </c>
      <c r="AEX6">
        <v>1.8793219524919001E-2</v>
      </c>
      <c r="AEY6">
        <v>1.8793219524919001E-2</v>
      </c>
      <c r="AEZ6">
        <v>1.8793219524919001E-2</v>
      </c>
      <c r="AFA6">
        <v>1.8793219524919001E-2</v>
      </c>
      <c r="AFB6">
        <v>1.8793219524919001E-2</v>
      </c>
      <c r="AFC6">
        <v>1.8793219524919001E-2</v>
      </c>
      <c r="AFD6">
        <v>1.8793219524919001E-2</v>
      </c>
      <c r="AFE6">
        <v>1.8793219524919001E-2</v>
      </c>
      <c r="AFF6">
        <v>1.8793219524919001E-2</v>
      </c>
      <c r="AFG6">
        <v>1.8793219524919001E-2</v>
      </c>
      <c r="AFH6">
        <v>1.8793219524919001E-2</v>
      </c>
      <c r="AFI6">
        <v>1.8793219524919001E-2</v>
      </c>
      <c r="AFJ6">
        <v>1.8793219524919001E-2</v>
      </c>
      <c r="AFK6">
        <v>1.8793219524919001E-2</v>
      </c>
      <c r="AFL6">
        <v>1.8793219524919001E-2</v>
      </c>
      <c r="AFM6">
        <v>1.8793219524919001E-2</v>
      </c>
      <c r="AFN6">
        <v>1.8793219524919001E-2</v>
      </c>
      <c r="AFO6">
        <v>1.8793219524919001E-2</v>
      </c>
      <c r="AFP6">
        <v>1.8793219524919001E-2</v>
      </c>
      <c r="AFQ6">
        <v>1.8793219524919001E-2</v>
      </c>
      <c r="AFR6">
        <v>1.8793219524919001E-2</v>
      </c>
      <c r="AFS6">
        <v>1.8793219524919001E-2</v>
      </c>
      <c r="AFT6">
        <v>1.8793219524919001E-2</v>
      </c>
      <c r="AFU6">
        <v>1.8793219524919001E-2</v>
      </c>
      <c r="AFV6">
        <v>1.8793219524919001E-2</v>
      </c>
      <c r="AFW6">
        <v>1.8793219524919001E-2</v>
      </c>
      <c r="AFX6">
        <v>1.8793219524919001E-2</v>
      </c>
      <c r="AFY6">
        <v>1.8793219524919001E-2</v>
      </c>
      <c r="AFZ6">
        <v>1.8793219524919001E-2</v>
      </c>
      <c r="AGA6">
        <v>1.8793219524919001E-2</v>
      </c>
      <c r="AGB6">
        <v>1.8793219524919001E-2</v>
      </c>
      <c r="AGC6">
        <v>1.8793219524919001E-2</v>
      </c>
      <c r="AGD6">
        <v>1.8793219524919001E-2</v>
      </c>
      <c r="AGE6">
        <v>1.8793219524919001E-2</v>
      </c>
      <c r="AGF6">
        <v>1.8793219524919001E-2</v>
      </c>
      <c r="AGG6">
        <v>1.8793219524919001E-2</v>
      </c>
      <c r="AGH6">
        <v>1.8793219524919001E-2</v>
      </c>
      <c r="AGI6">
        <v>1.8793219524919001E-2</v>
      </c>
      <c r="AGJ6">
        <v>1.8793219524919001E-2</v>
      </c>
      <c r="AGK6">
        <v>1.8793219524919001E-2</v>
      </c>
      <c r="AGL6">
        <v>1.8793219524919001E-2</v>
      </c>
      <c r="AGM6">
        <v>1.8793219524919001E-2</v>
      </c>
      <c r="AGN6">
        <v>1.8793219524919001E-2</v>
      </c>
      <c r="AGO6">
        <v>1.8793219524919001E-2</v>
      </c>
      <c r="AGP6">
        <v>1.8793219524919001E-2</v>
      </c>
      <c r="AGQ6">
        <v>1.8793219524919001E-2</v>
      </c>
      <c r="AGR6">
        <v>1.8793219524919001E-2</v>
      </c>
      <c r="AGS6">
        <v>1.8793219524919001E-2</v>
      </c>
      <c r="AGT6">
        <v>1.8793219524919001E-2</v>
      </c>
      <c r="AGU6">
        <v>1.8793219524919001E-2</v>
      </c>
      <c r="AGV6">
        <v>1.8793219524919001E-2</v>
      </c>
      <c r="AGW6">
        <v>1.8793219524919001E-2</v>
      </c>
      <c r="AGX6">
        <v>1.8793219524919001E-2</v>
      </c>
      <c r="AGY6">
        <v>1.8793219524919001E-2</v>
      </c>
      <c r="AGZ6">
        <v>1.8793219524919001E-2</v>
      </c>
      <c r="AHA6">
        <v>1.8793219524919001E-2</v>
      </c>
      <c r="AHB6">
        <v>1.8793219524919001E-2</v>
      </c>
      <c r="AHC6">
        <v>1.8793219524919001E-2</v>
      </c>
      <c r="AHD6">
        <v>1.8793219524919001E-2</v>
      </c>
      <c r="AHE6">
        <v>1.8793219524919001E-2</v>
      </c>
      <c r="AHF6">
        <v>1.8793219524919001E-2</v>
      </c>
      <c r="AHG6">
        <v>1.8793219524919001E-2</v>
      </c>
      <c r="AHH6">
        <v>1.8793219524919001E-2</v>
      </c>
      <c r="AHI6">
        <v>1.8793219524919001E-2</v>
      </c>
      <c r="AHJ6">
        <v>1.8793219524919001E-2</v>
      </c>
      <c r="AHK6">
        <v>1.8793219524919001E-2</v>
      </c>
      <c r="AHL6">
        <v>1.8793219524919001E-2</v>
      </c>
      <c r="AHM6">
        <v>1.8793219524919001E-2</v>
      </c>
      <c r="AHN6">
        <v>1.8793219524919001E-2</v>
      </c>
      <c r="AHO6">
        <v>1.8793219524919001E-2</v>
      </c>
      <c r="AHP6">
        <v>1.8793219524919001E-2</v>
      </c>
      <c r="AHQ6">
        <v>1.8793219524919001E-2</v>
      </c>
      <c r="AHR6">
        <v>1.8793219524919001E-2</v>
      </c>
      <c r="AHS6">
        <v>1.8793219524919001E-2</v>
      </c>
      <c r="AHT6">
        <v>1.8793219524919001E-2</v>
      </c>
      <c r="AHU6">
        <v>1.8793219524919001E-2</v>
      </c>
      <c r="AHV6">
        <v>1.8793219524919001E-2</v>
      </c>
      <c r="AHW6">
        <v>1.8793219524919001E-2</v>
      </c>
      <c r="AHX6">
        <v>1.8793219524919001E-2</v>
      </c>
      <c r="AHY6">
        <v>1.8793219524919001E-2</v>
      </c>
      <c r="AHZ6">
        <v>1.8793219524919001E-2</v>
      </c>
      <c r="AIA6">
        <v>1.8793219524919001E-2</v>
      </c>
      <c r="AIB6">
        <v>1.8793219524919001E-2</v>
      </c>
      <c r="AIC6">
        <v>1.8793219524919001E-2</v>
      </c>
      <c r="AID6">
        <v>1.8793219524919001E-2</v>
      </c>
      <c r="AIE6">
        <v>1.8793219524919001E-2</v>
      </c>
      <c r="AIF6">
        <v>1.8793219524919001E-2</v>
      </c>
      <c r="AIG6">
        <v>1.8793219524919001E-2</v>
      </c>
      <c r="AIH6">
        <v>1.8793219524919001E-2</v>
      </c>
      <c r="AII6">
        <v>1.8793219524919001E-2</v>
      </c>
      <c r="AIJ6">
        <v>1.8793219524919001E-2</v>
      </c>
      <c r="AIK6">
        <v>1.8793219524919001E-2</v>
      </c>
      <c r="AIL6">
        <v>1.8793219524919001E-2</v>
      </c>
      <c r="AIM6">
        <v>1.8793219524919001E-2</v>
      </c>
      <c r="AIN6">
        <v>1.8793219524919001E-2</v>
      </c>
      <c r="AIO6">
        <v>1.8793219524919001E-2</v>
      </c>
      <c r="AIP6">
        <v>1.8793219524919001E-2</v>
      </c>
      <c r="AIQ6">
        <v>1.8793219524919001E-2</v>
      </c>
      <c r="AIR6">
        <v>1.8793219524919001E-2</v>
      </c>
      <c r="AIS6">
        <v>1.8793219524919001E-2</v>
      </c>
      <c r="AIT6">
        <v>1.8793219524919001E-2</v>
      </c>
      <c r="AIU6">
        <v>1.8793219524919001E-2</v>
      </c>
      <c r="AIV6">
        <v>1.8793219524919001E-2</v>
      </c>
      <c r="AIW6">
        <v>1.8793219524919001E-2</v>
      </c>
      <c r="AIX6">
        <v>1.8793219524919001E-2</v>
      </c>
      <c r="AIY6">
        <v>1.8793219524919001E-2</v>
      </c>
      <c r="AIZ6">
        <v>1.8793219524919001E-2</v>
      </c>
      <c r="AJA6">
        <v>1.8793219524919001E-2</v>
      </c>
      <c r="AJB6">
        <v>1.8793219524919001E-2</v>
      </c>
      <c r="AJC6">
        <v>1.8793219524919001E-2</v>
      </c>
      <c r="AJD6">
        <v>1.8793219524919001E-2</v>
      </c>
      <c r="AJE6">
        <v>1.8793219524919001E-2</v>
      </c>
      <c r="AJF6">
        <v>1.8793219524919001E-2</v>
      </c>
      <c r="AJG6">
        <v>1.8774219964580698E-2</v>
      </c>
      <c r="AJH6">
        <v>1.8774219964580698E-2</v>
      </c>
      <c r="AJI6">
        <v>1.8774219964580698E-2</v>
      </c>
      <c r="AJJ6">
        <v>1.8774219964580698E-2</v>
      </c>
      <c r="AJK6">
        <v>1.8774219964580698E-2</v>
      </c>
      <c r="AJL6">
        <v>1.8774219964580698E-2</v>
      </c>
      <c r="AJM6">
        <v>1.8774219964580698E-2</v>
      </c>
      <c r="AJN6">
        <v>1.8774219964580698E-2</v>
      </c>
      <c r="AJO6">
        <v>1.8774219964580698E-2</v>
      </c>
      <c r="AJP6">
        <v>1.8774219964580698E-2</v>
      </c>
      <c r="AJQ6">
        <v>1.8774219964580698E-2</v>
      </c>
      <c r="AJR6">
        <v>1.8774219964580698E-2</v>
      </c>
      <c r="AJS6">
        <v>1.8758200727432731E-2</v>
      </c>
      <c r="AJT6">
        <v>1.8758200727432731E-2</v>
      </c>
      <c r="AJU6">
        <v>1.8758200727432731E-2</v>
      </c>
      <c r="AJV6">
        <v>1.8758200727432731E-2</v>
      </c>
      <c r="AJW6">
        <v>1.8758200727432731E-2</v>
      </c>
      <c r="AJX6">
        <v>1.8758200727432731E-2</v>
      </c>
      <c r="AJY6">
        <v>1.8758200727432731E-2</v>
      </c>
      <c r="AJZ6">
        <v>1.8758200727432731E-2</v>
      </c>
      <c r="AKA6">
        <v>1.654233043542877E-2</v>
      </c>
      <c r="AKB6">
        <v>1.654233043542877E-2</v>
      </c>
      <c r="AKC6">
        <v>1.654233043542877E-2</v>
      </c>
      <c r="AKD6">
        <v>1.654233043542877E-2</v>
      </c>
      <c r="AKE6">
        <v>1.654233043542877E-2</v>
      </c>
      <c r="AKF6">
        <v>1.654233043542877E-2</v>
      </c>
      <c r="AKG6">
        <v>1.654233043542877E-2</v>
      </c>
      <c r="AKH6">
        <v>1.654233043542877E-2</v>
      </c>
      <c r="AKI6">
        <v>1.654233043542877E-2</v>
      </c>
      <c r="AKJ6">
        <v>1.654233043542877E-2</v>
      </c>
      <c r="AKK6">
        <v>1.654233043542877E-2</v>
      </c>
      <c r="AKL6">
        <v>1.654233043542877E-2</v>
      </c>
      <c r="AKM6">
        <v>1.654233043542877E-2</v>
      </c>
      <c r="AKN6">
        <v>1.654233043542877E-2</v>
      </c>
      <c r="AKO6">
        <v>1.654233043542877E-2</v>
      </c>
      <c r="AKP6">
        <v>1.654233043542877E-2</v>
      </c>
      <c r="AKQ6">
        <v>1.654233043542877E-2</v>
      </c>
      <c r="AKR6">
        <v>1.654233043542877E-2</v>
      </c>
      <c r="AKS6">
        <v>1.654233043542877E-2</v>
      </c>
      <c r="AKT6">
        <v>1.654233043542877E-2</v>
      </c>
      <c r="AKU6">
        <v>1.654233043542877E-2</v>
      </c>
      <c r="AKV6">
        <v>1.654233043542877E-2</v>
      </c>
      <c r="AKW6">
        <v>1.654233043542877E-2</v>
      </c>
      <c r="AKX6">
        <v>1.654233043542877E-2</v>
      </c>
      <c r="AKY6">
        <v>1.654233043542877E-2</v>
      </c>
      <c r="AKZ6">
        <v>1.654233043542877E-2</v>
      </c>
      <c r="ALA6">
        <v>1.654233043542877E-2</v>
      </c>
      <c r="ALB6">
        <v>1.654233043542877E-2</v>
      </c>
      <c r="ALC6">
        <v>1.654233043542877E-2</v>
      </c>
      <c r="ALD6">
        <v>1.654233043542877E-2</v>
      </c>
      <c r="ALE6">
        <v>1.654233043542877E-2</v>
      </c>
      <c r="ALF6">
        <v>1.654233043542877E-2</v>
      </c>
      <c r="ALG6">
        <v>1.654233043542877E-2</v>
      </c>
      <c r="ALH6">
        <v>1.654233043542877E-2</v>
      </c>
      <c r="ALI6">
        <v>1.654233043542877E-2</v>
      </c>
      <c r="ALJ6">
        <v>1.654233043542877E-2</v>
      </c>
      <c r="ALK6">
        <v>1.654233043542877E-2</v>
      </c>
      <c r="ALL6">
        <v>1.654233043542877E-2</v>
      </c>
      <c r="ALM6">
        <v>1.654233043542877E-2</v>
      </c>
      <c r="ALN6">
        <v>1.654233043542877E-2</v>
      </c>
      <c r="ALO6">
        <v>1.654233043542877E-2</v>
      </c>
      <c r="ALP6">
        <v>1.654233043542877E-2</v>
      </c>
      <c r="ALQ6">
        <v>1.654233043542877E-2</v>
      </c>
      <c r="ALR6">
        <v>1.654233043542877E-2</v>
      </c>
      <c r="ALS6">
        <v>1.654233043542877E-2</v>
      </c>
      <c r="ALT6">
        <v>1.654233043542877E-2</v>
      </c>
      <c r="ALU6">
        <v>1.654233043542877E-2</v>
      </c>
      <c r="ALV6">
        <v>1.654233043542877E-2</v>
      </c>
      <c r="ALW6">
        <v>1.654233043542877E-2</v>
      </c>
      <c r="ALX6">
        <v>1.654233043542877E-2</v>
      </c>
      <c r="ALY6">
        <v>1.654233043542877E-2</v>
      </c>
      <c r="ALZ6">
        <v>1.654233043542877E-2</v>
      </c>
      <c r="AMA6">
        <v>1.654233043542877E-2</v>
      </c>
      <c r="AMB6">
        <v>1.654233043542877E-2</v>
      </c>
      <c r="AMC6">
        <v>1.654233043542877E-2</v>
      </c>
      <c r="AMD6">
        <v>1.629719885302483E-2</v>
      </c>
      <c r="AME6">
        <v>1.629719885302483E-2</v>
      </c>
      <c r="AMF6">
        <v>1.629719885302483E-2</v>
      </c>
      <c r="AMG6">
        <v>1.629719885302483E-2</v>
      </c>
      <c r="AMH6">
        <v>1.629719885302483E-2</v>
      </c>
      <c r="AMI6">
        <v>1.629719885302483E-2</v>
      </c>
      <c r="AMJ6">
        <v>1.629719885302483E-2</v>
      </c>
      <c r="AMK6">
        <v>1.629719885302483E-2</v>
      </c>
      <c r="AML6">
        <v>1.629719885302483E-2</v>
      </c>
      <c r="AMM6">
        <v>1.629719885302483E-2</v>
      </c>
      <c r="AMN6">
        <v>1.629719885302483E-2</v>
      </c>
      <c r="AMO6">
        <v>1.629719885302483E-2</v>
      </c>
      <c r="AMP6">
        <v>1.629719885302483E-2</v>
      </c>
      <c r="AMQ6">
        <v>1.629719885302483E-2</v>
      </c>
      <c r="AMR6">
        <v>1.629719885302483E-2</v>
      </c>
      <c r="AMS6">
        <v>1.629719885302483E-2</v>
      </c>
      <c r="AMT6">
        <v>1.629719885302483E-2</v>
      </c>
      <c r="AMU6">
        <v>1.629719885302483E-2</v>
      </c>
      <c r="AMV6">
        <v>1.6293287178837539E-2</v>
      </c>
      <c r="AMW6">
        <v>1.6293100908638138E-2</v>
      </c>
      <c r="AMX6">
        <v>1.6293100908638138E-2</v>
      </c>
      <c r="AMY6">
        <v>1.6293100908638138E-2</v>
      </c>
      <c r="AMZ6">
        <v>1.6293100908638138E-2</v>
      </c>
      <c r="ANA6">
        <v>1.6293100908638138E-2</v>
      </c>
      <c r="ANB6">
        <v>1.6293100908638138E-2</v>
      </c>
      <c r="ANC6">
        <v>1.569740881097265E-2</v>
      </c>
      <c r="AND6">
        <v>1.569740881097265E-2</v>
      </c>
      <c r="ANE6">
        <v>1.569740881097265E-2</v>
      </c>
      <c r="ANF6">
        <v>1.569740881097265E-2</v>
      </c>
      <c r="ANG6">
        <v>1.569740881097265E-2</v>
      </c>
      <c r="ANH6">
        <v>1.569740881097265E-2</v>
      </c>
      <c r="ANI6">
        <v>1.569740881097265E-2</v>
      </c>
      <c r="ANJ6">
        <v>1.569740881097265E-2</v>
      </c>
      <c r="ANK6">
        <v>1.569740881097265E-2</v>
      </c>
      <c r="ANL6">
        <v>1.5684928707613181E-2</v>
      </c>
      <c r="ANM6">
        <v>1.5684928707613181E-2</v>
      </c>
      <c r="ANN6">
        <v>1.5684928707613181E-2</v>
      </c>
      <c r="ANO6">
        <v>1.5684928707613181E-2</v>
      </c>
      <c r="ANP6">
        <v>1.5684928707613181E-2</v>
      </c>
      <c r="ANQ6">
        <v>1.5684928707613181E-2</v>
      </c>
      <c r="ANR6">
        <v>1.5684928707613181E-2</v>
      </c>
      <c r="ANS6">
        <v>1.5684928707613181E-2</v>
      </c>
      <c r="ANT6">
        <v>1.5684928707613181E-2</v>
      </c>
      <c r="ANU6">
        <v>1.5684928707613181E-2</v>
      </c>
      <c r="ANV6">
        <v>1.5684928707613181E-2</v>
      </c>
      <c r="ANW6">
        <v>1.5684928707613181E-2</v>
      </c>
      <c r="ANX6">
        <v>1.5684928707613181E-2</v>
      </c>
      <c r="ANY6">
        <v>1.5684928707613181E-2</v>
      </c>
      <c r="ANZ6">
        <v>1.5273644107348831E-2</v>
      </c>
      <c r="AOA6">
        <v>1.5273644107348831E-2</v>
      </c>
      <c r="AOB6">
        <v>1.5273644107348831E-2</v>
      </c>
      <c r="AOC6">
        <v>1.5273644107348831E-2</v>
      </c>
      <c r="AOD6">
        <v>1.5273644107348831E-2</v>
      </c>
      <c r="AOE6">
        <v>1.5273644107348831E-2</v>
      </c>
      <c r="AOF6">
        <v>1.5273644107348831E-2</v>
      </c>
      <c r="AOG6">
        <v>1.5273644107348831E-2</v>
      </c>
      <c r="AOH6">
        <v>1.5273644107348831E-2</v>
      </c>
      <c r="AOI6">
        <v>1.5273644107348831E-2</v>
      </c>
      <c r="AOJ6">
        <v>1.5273644107348831E-2</v>
      </c>
      <c r="AOK6">
        <v>1.5273644107348831E-2</v>
      </c>
      <c r="AOL6">
        <v>1.5273644107348831E-2</v>
      </c>
      <c r="AOM6">
        <v>1.5273644107348831E-2</v>
      </c>
      <c r="AON6">
        <v>1.5273644107348831E-2</v>
      </c>
      <c r="AOO6">
        <v>1.52214884515182E-2</v>
      </c>
      <c r="AOP6">
        <v>1.52214884515182E-2</v>
      </c>
      <c r="AOQ6">
        <v>1.52214884515182E-2</v>
      </c>
      <c r="AOR6">
        <v>1.52214884515182E-2</v>
      </c>
      <c r="AOS6">
        <v>1.52214884515182E-2</v>
      </c>
      <c r="AOT6">
        <v>1.52214884515182E-2</v>
      </c>
      <c r="AOU6">
        <v>1.52214884515182E-2</v>
      </c>
      <c r="AOV6">
        <v>1.52214884515182E-2</v>
      </c>
      <c r="AOW6">
        <v>1.436017504951532E-2</v>
      </c>
      <c r="AOX6">
        <v>1.436017504951532E-2</v>
      </c>
      <c r="AOY6">
        <v>1.4325901332826621E-2</v>
      </c>
      <c r="AOZ6">
        <v>1.4325901332826621E-2</v>
      </c>
      <c r="APA6">
        <v>1.4325901332826621E-2</v>
      </c>
      <c r="APB6">
        <v>1.4325901332826621E-2</v>
      </c>
      <c r="APC6">
        <v>1.4325901332826621E-2</v>
      </c>
      <c r="APD6">
        <v>1.4325901332826621E-2</v>
      </c>
      <c r="APE6">
        <v>1.4325901332826621E-2</v>
      </c>
      <c r="APF6">
        <v>1.4325901332826621E-2</v>
      </c>
      <c r="APG6">
        <v>1.4325901332826621E-2</v>
      </c>
      <c r="APH6">
        <v>1.4325901332826621E-2</v>
      </c>
      <c r="API6">
        <v>1.4325901332826621E-2</v>
      </c>
      <c r="APJ6">
        <v>1.4325901332826621E-2</v>
      </c>
      <c r="APK6">
        <v>1.4325901332826621E-2</v>
      </c>
      <c r="APL6">
        <v>1.4325901332826621E-2</v>
      </c>
      <c r="APM6">
        <v>1.4325901332826621E-2</v>
      </c>
      <c r="APN6">
        <v>1.4325901332826621E-2</v>
      </c>
      <c r="APO6">
        <v>1.4325901332826621E-2</v>
      </c>
      <c r="APP6">
        <v>1.4325901332826621E-2</v>
      </c>
      <c r="APQ6">
        <v>1.4325901332826621E-2</v>
      </c>
      <c r="APR6">
        <v>1.4325901332826621E-2</v>
      </c>
      <c r="APS6">
        <v>1.4325901332826621E-2</v>
      </c>
      <c r="APT6">
        <v>1.4325901332826621E-2</v>
      </c>
      <c r="APU6">
        <v>1.4325901332826621E-2</v>
      </c>
      <c r="APV6">
        <v>1.4325901332826621E-2</v>
      </c>
      <c r="APW6">
        <v>1.4325901332826621E-2</v>
      </c>
      <c r="APX6">
        <v>1.4325901332826621E-2</v>
      </c>
      <c r="APY6">
        <v>1.4325901332826621E-2</v>
      </c>
      <c r="APZ6">
        <v>1.4325901332826621E-2</v>
      </c>
      <c r="AQA6">
        <v>1.4325901332826621E-2</v>
      </c>
      <c r="AQB6">
        <v>1.4325901332826621E-2</v>
      </c>
      <c r="AQC6">
        <v>1.4325901332826621E-2</v>
      </c>
      <c r="AQD6">
        <v>1.4325901332826621E-2</v>
      </c>
      <c r="AQE6">
        <v>1.4325901332826621E-2</v>
      </c>
      <c r="AQF6">
        <v>1.4325901332826621E-2</v>
      </c>
      <c r="AQG6">
        <v>1.4325901332826621E-2</v>
      </c>
      <c r="AQH6">
        <v>1.4325901332826621E-2</v>
      </c>
      <c r="AQI6">
        <v>6.4680929713448639E-3</v>
      </c>
      <c r="AQJ6">
        <v>6.4680929713448639E-3</v>
      </c>
      <c r="AQK6">
        <v>6.4680929713448639E-3</v>
      </c>
      <c r="AQL6">
        <v>6.4680929713448639E-3</v>
      </c>
      <c r="AQM6">
        <v>6.4680929713448639E-3</v>
      </c>
      <c r="AQN6">
        <v>6.4680929713448639E-3</v>
      </c>
      <c r="AQO6">
        <v>6.4680929713448639E-3</v>
      </c>
      <c r="AQP6">
        <v>6.4680929713448639E-3</v>
      </c>
      <c r="AQQ6">
        <v>6.4680929713448639E-3</v>
      </c>
      <c r="AQR6">
        <v>6.4680929713448639E-3</v>
      </c>
      <c r="AQS6">
        <v>6.4680929713448639E-3</v>
      </c>
      <c r="AQT6">
        <v>6.4680929713448639E-3</v>
      </c>
      <c r="AQU6">
        <v>6.4680929713448639E-3</v>
      </c>
      <c r="AQV6">
        <v>6.4680929713448639E-3</v>
      </c>
      <c r="AQW6">
        <v>6.4680929713448639E-3</v>
      </c>
      <c r="AQX6">
        <v>6.4680929713448639E-3</v>
      </c>
      <c r="AQY6">
        <v>6.4680929713448639E-3</v>
      </c>
      <c r="AQZ6">
        <v>6.4680929713448639E-3</v>
      </c>
      <c r="ARA6">
        <v>6.4680929713448639E-3</v>
      </c>
      <c r="ARB6">
        <v>6.4680929713448639E-3</v>
      </c>
      <c r="ARC6">
        <v>6.4680929713448639E-3</v>
      </c>
      <c r="ARD6">
        <v>6.4680929713448639E-3</v>
      </c>
      <c r="ARE6">
        <v>6.4680929713448639E-3</v>
      </c>
      <c r="ARF6">
        <v>6.4680929713448639E-3</v>
      </c>
      <c r="ARG6">
        <v>6.4680929713448639E-3</v>
      </c>
      <c r="ARH6">
        <v>6.4680929713448639E-3</v>
      </c>
      <c r="ARI6">
        <v>6.4680929713448639E-3</v>
      </c>
      <c r="ARJ6">
        <v>6.4680929713448639E-3</v>
      </c>
      <c r="ARK6">
        <v>6.4680929713448639E-3</v>
      </c>
      <c r="ARL6">
        <v>6.4680929713448639E-3</v>
      </c>
      <c r="ARM6">
        <v>6.4680929713448639E-3</v>
      </c>
      <c r="ARN6">
        <v>6.4680929713448639E-3</v>
      </c>
      <c r="ARO6">
        <v>6.4680929713448639E-3</v>
      </c>
      <c r="ARP6">
        <v>6.4680929713448639E-3</v>
      </c>
      <c r="ARQ6">
        <v>6.4680929713448639E-3</v>
      </c>
      <c r="ARR6">
        <v>6.4680929713448639E-3</v>
      </c>
      <c r="ARS6">
        <v>6.4680929713448639E-3</v>
      </c>
      <c r="ART6">
        <v>6.4680929713448639E-3</v>
      </c>
      <c r="ARU6">
        <v>6.4680929713448639E-3</v>
      </c>
      <c r="ARV6">
        <v>6.4680929713448639E-3</v>
      </c>
      <c r="ARW6">
        <v>6.4680929713448639E-3</v>
      </c>
      <c r="ARX6">
        <v>6.4680929713448639E-3</v>
      </c>
      <c r="ARY6">
        <v>6.4680929713448639E-3</v>
      </c>
      <c r="ARZ6">
        <v>6.4680929713448639E-3</v>
      </c>
      <c r="ASA6">
        <v>6.4680929713448639E-3</v>
      </c>
      <c r="ASB6">
        <v>6.4680929713448639E-3</v>
      </c>
      <c r="ASC6">
        <v>6.4680929713448639E-3</v>
      </c>
      <c r="ASD6">
        <v>6.4680929713448639E-3</v>
      </c>
      <c r="ASE6">
        <v>6.4680929713448639E-3</v>
      </c>
      <c r="ASF6">
        <v>6.4680929713448639E-3</v>
      </c>
      <c r="ASG6">
        <v>6.4680929713448639E-3</v>
      </c>
      <c r="ASH6">
        <v>6.4680929713448639E-3</v>
      </c>
      <c r="ASI6">
        <v>6.4680929713448639E-3</v>
      </c>
      <c r="ASJ6">
        <v>6.4680929713448639E-3</v>
      </c>
      <c r="ASK6">
        <v>6.4680929713448639E-3</v>
      </c>
      <c r="ASL6">
        <v>6.4680929713448639E-3</v>
      </c>
      <c r="ASM6">
        <v>6.4680929713448639E-3</v>
      </c>
      <c r="ASN6">
        <v>6.4680929713448639E-3</v>
      </c>
      <c r="ASO6">
        <v>6.4680929713448639E-3</v>
      </c>
      <c r="ASP6">
        <v>6.4680929713448639E-3</v>
      </c>
      <c r="ASQ6">
        <v>6.4680929713448639E-3</v>
      </c>
      <c r="ASR6">
        <v>6.4680929713448639E-3</v>
      </c>
      <c r="ASS6">
        <v>6.4680929713448639E-3</v>
      </c>
      <c r="AST6">
        <v>6.4680929713448639E-3</v>
      </c>
      <c r="ASU6">
        <v>6.4680929713448639E-3</v>
      </c>
      <c r="ASV6">
        <v>6.4680929713448639E-3</v>
      </c>
      <c r="ASW6">
        <v>6.4680929713448639E-3</v>
      </c>
      <c r="ASX6">
        <v>6.4680929713448639E-3</v>
      </c>
      <c r="ASY6">
        <v>6.4680929713448639E-3</v>
      </c>
      <c r="ASZ6">
        <v>6.4680929713448639E-3</v>
      </c>
      <c r="ATA6">
        <v>6.4680929713448639E-3</v>
      </c>
      <c r="ATB6">
        <v>6.4680929713448639E-3</v>
      </c>
      <c r="ATC6">
        <v>6.4680929713448639E-3</v>
      </c>
      <c r="ATD6">
        <v>6.4680929713448639E-3</v>
      </c>
      <c r="ATE6">
        <v>6.4680929713448639E-3</v>
      </c>
      <c r="ATF6">
        <v>6.4680929713448639E-3</v>
      </c>
      <c r="ATG6">
        <v>6.4680929713448639E-3</v>
      </c>
      <c r="ATH6">
        <v>6.4680929713448639E-3</v>
      </c>
      <c r="ATI6">
        <v>6.4680929713448639E-3</v>
      </c>
      <c r="ATJ6">
        <v>6.4680929713448639E-3</v>
      </c>
      <c r="ATK6">
        <v>6.4680929713448639E-3</v>
      </c>
      <c r="ATL6">
        <v>6.4680929713448639E-3</v>
      </c>
      <c r="ATM6">
        <v>6.4680929713448639E-3</v>
      </c>
      <c r="ATN6">
        <v>6.4680929713448639E-3</v>
      </c>
      <c r="ATO6">
        <v>6.4680929713448639E-3</v>
      </c>
      <c r="ATP6">
        <v>6.4680929713448639E-3</v>
      </c>
      <c r="ATQ6">
        <v>6.4680929713448639E-3</v>
      </c>
      <c r="ATR6">
        <v>6.4680929713448639E-3</v>
      </c>
      <c r="ATS6">
        <v>6.4680929713448639E-3</v>
      </c>
      <c r="ATT6">
        <v>6.4680929713448639E-3</v>
      </c>
      <c r="ATU6">
        <v>6.4680929713448639E-3</v>
      </c>
      <c r="ATV6">
        <v>6.4680929713448639E-3</v>
      </c>
      <c r="ATW6">
        <v>6.4680929713448639E-3</v>
      </c>
      <c r="ATX6">
        <v>6.4680929713448639E-3</v>
      </c>
      <c r="ATY6">
        <v>6.4680929713448639E-3</v>
      </c>
      <c r="ATZ6">
        <v>6.4680929713448639E-3</v>
      </c>
      <c r="AUA6">
        <v>6.4680929713448639E-3</v>
      </c>
      <c r="AUB6">
        <v>6.4680929713448639E-3</v>
      </c>
      <c r="AUC6">
        <v>6.4680929713448639E-3</v>
      </c>
      <c r="AUD6">
        <v>6.4680929713448639E-3</v>
      </c>
      <c r="AUE6">
        <v>6.4680929713448639E-3</v>
      </c>
      <c r="AUF6">
        <v>6.4680929713448639E-3</v>
      </c>
      <c r="AUG6">
        <v>6.4680929713448639E-3</v>
      </c>
      <c r="AUH6">
        <v>6.4680929713448639E-3</v>
      </c>
      <c r="AUI6">
        <v>6.4680929713448639E-3</v>
      </c>
      <c r="AUJ6">
        <v>6.4680929713448639E-3</v>
      </c>
      <c r="AUK6">
        <v>6.4680929713448639E-3</v>
      </c>
      <c r="AUL6">
        <v>6.4680929713448639E-3</v>
      </c>
      <c r="AUM6">
        <v>6.4680929713448639E-3</v>
      </c>
      <c r="AUN6">
        <v>6.4680929713448639E-3</v>
      </c>
      <c r="AUO6">
        <v>6.4680929713448639E-3</v>
      </c>
      <c r="AUP6">
        <v>6.4680929713448639E-3</v>
      </c>
      <c r="AUQ6">
        <v>6.4680929713448639E-3</v>
      </c>
      <c r="AUR6">
        <v>6.4680929713448639E-3</v>
      </c>
      <c r="AUS6">
        <v>6.4680929713448639E-3</v>
      </c>
      <c r="AUT6">
        <v>6.4680929713448639E-3</v>
      </c>
      <c r="AUU6">
        <v>6.4680929713448639E-3</v>
      </c>
      <c r="AUV6">
        <v>6.4680929713448639E-3</v>
      </c>
      <c r="AUW6">
        <v>6.4680929713448639E-3</v>
      </c>
      <c r="AUX6">
        <v>6.4680929713448639E-3</v>
      </c>
      <c r="AUY6">
        <v>6.4680929713448639E-3</v>
      </c>
      <c r="AUZ6">
        <v>6.4680929713448639E-3</v>
      </c>
      <c r="AVA6">
        <v>6.4680929713448639E-3</v>
      </c>
      <c r="AVB6">
        <v>6.4680929713448639E-3</v>
      </c>
      <c r="AVC6">
        <v>6.4680929713448639E-3</v>
      </c>
      <c r="AVD6">
        <v>6.4680929713448639E-3</v>
      </c>
      <c r="AVE6">
        <v>6.4680929713448639E-3</v>
      </c>
      <c r="AVF6">
        <v>6.4680929713448639E-3</v>
      </c>
      <c r="AVG6">
        <v>6.4680929713448639E-3</v>
      </c>
      <c r="AVH6">
        <v>6.4680929713448639E-3</v>
      </c>
      <c r="AVI6">
        <v>6.4680929713448639E-3</v>
      </c>
      <c r="AVJ6">
        <v>6.4680929713448639E-3</v>
      </c>
      <c r="AVK6">
        <v>6.4680929713448639E-3</v>
      </c>
      <c r="AVL6">
        <v>6.4680929713448639E-3</v>
      </c>
      <c r="AVM6">
        <v>6.4680929713448639E-3</v>
      </c>
      <c r="AVN6">
        <v>6.4680929713448639E-3</v>
      </c>
      <c r="AVO6">
        <v>6.4680929713448639E-3</v>
      </c>
      <c r="AVP6">
        <v>6.4680929713448639E-3</v>
      </c>
      <c r="AVQ6">
        <v>6.4680929713448639E-3</v>
      </c>
      <c r="AVR6">
        <v>6.4680929713448639E-3</v>
      </c>
      <c r="AVS6">
        <v>6.4680929713448639E-3</v>
      </c>
      <c r="AVT6">
        <v>6.4680929713448639E-3</v>
      </c>
      <c r="AVU6">
        <v>6.4680929713448639E-3</v>
      </c>
      <c r="AVV6">
        <v>6.4680929713448639E-3</v>
      </c>
      <c r="AVW6">
        <v>6.4680929713448639E-3</v>
      </c>
      <c r="AVX6">
        <v>6.4680929713448639E-3</v>
      </c>
      <c r="AVY6">
        <v>6.4680929713448639E-3</v>
      </c>
      <c r="AVZ6">
        <v>6.4680929713448639E-3</v>
      </c>
      <c r="AWA6">
        <v>6.4680929713448639E-3</v>
      </c>
      <c r="AWB6">
        <v>6.4680929713448639E-3</v>
      </c>
      <c r="AWC6">
        <v>6.4680929713448639E-3</v>
      </c>
      <c r="AWD6">
        <v>6.4680929713448639E-3</v>
      </c>
      <c r="AWE6">
        <v>6.4680929713448639E-3</v>
      </c>
      <c r="AWF6">
        <v>6.4680929713448639E-3</v>
      </c>
      <c r="AWG6">
        <v>6.4680929713448639E-3</v>
      </c>
      <c r="AWH6">
        <v>6.4680929713448639E-3</v>
      </c>
      <c r="AWI6">
        <v>6.4680929713448639E-3</v>
      </c>
      <c r="AWJ6">
        <v>6.4680929713448639E-3</v>
      </c>
      <c r="AWK6">
        <v>6.4680929713448639E-3</v>
      </c>
      <c r="AWL6">
        <v>6.4680929713448639E-3</v>
      </c>
      <c r="AWM6">
        <v>6.4680929713448639E-3</v>
      </c>
    </row>
    <row r="7" spans="1:2770" x14ac:dyDescent="0.25">
      <c r="A7">
        <v>899.58533946192551</v>
      </c>
      <c r="B7">
        <v>887.38425619477482</v>
      </c>
      <c r="C7">
        <v>843.62758680047216</v>
      </c>
      <c r="D7">
        <v>693.62606090992449</v>
      </c>
      <c r="E7">
        <v>619.05123215728668</v>
      </c>
      <c r="F7">
        <v>473.90708356987471</v>
      </c>
      <c r="G7">
        <v>465.01627656360762</v>
      </c>
      <c r="H7">
        <v>379.30292669076113</v>
      </c>
      <c r="I7">
        <v>379.30292669076113</v>
      </c>
      <c r="J7">
        <v>277.87312672207901</v>
      </c>
      <c r="K7">
        <v>277.87312672207901</v>
      </c>
      <c r="L7">
        <v>277.87312672207901</v>
      </c>
      <c r="M7">
        <v>277.87312672207901</v>
      </c>
      <c r="N7">
        <v>187.2896910754728</v>
      </c>
      <c r="O7">
        <v>170.06260791702249</v>
      </c>
      <c r="P7">
        <v>170.06260791702249</v>
      </c>
      <c r="Q7">
        <v>170.06260791702249</v>
      </c>
      <c r="R7">
        <v>168.5619078990608</v>
      </c>
      <c r="S7">
        <v>168.5619078990608</v>
      </c>
      <c r="T7">
        <v>168.5619078990608</v>
      </c>
      <c r="U7">
        <v>168.26942047132431</v>
      </c>
      <c r="V7">
        <v>168.26942047132431</v>
      </c>
      <c r="W7">
        <v>158.50887990496071</v>
      </c>
      <c r="X7">
        <v>139.43458498234119</v>
      </c>
      <c r="Y7">
        <v>139.43458498234119</v>
      </c>
      <c r="Z7">
        <v>139.43458498234119</v>
      </c>
      <c r="AA7">
        <v>139.43458498234119</v>
      </c>
      <c r="AB7">
        <v>139.43458498234119</v>
      </c>
      <c r="AC7">
        <v>139.43458498234119</v>
      </c>
      <c r="AD7">
        <v>139.25944982919569</v>
      </c>
      <c r="AE7">
        <v>139.25944982919569</v>
      </c>
      <c r="AF7">
        <v>139.25944982919569</v>
      </c>
      <c r="AG7">
        <v>139.25944982919569</v>
      </c>
      <c r="AH7">
        <v>139.25944982919569</v>
      </c>
      <c r="AI7">
        <v>139.25944982919569</v>
      </c>
      <c r="AJ7">
        <v>139.25944982919569</v>
      </c>
      <c r="AK7">
        <v>139.25944982919569</v>
      </c>
      <c r="AL7">
        <v>137.72474227466029</v>
      </c>
      <c r="AM7">
        <v>137.72474227466029</v>
      </c>
      <c r="AN7">
        <v>135.04196821847381</v>
      </c>
      <c r="AO7">
        <v>125.3312139510046</v>
      </c>
      <c r="AP7">
        <v>122.6928258480915</v>
      </c>
      <c r="AQ7">
        <v>122.6928258480915</v>
      </c>
      <c r="AR7">
        <v>122.6928258480915</v>
      </c>
      <c r="AS7">
        <v>120.0928226314381</v>
      </c>
      <c r="AT7">
        <v>120.0928226314381</v>
      </c>
      <c r="AU7">
        <v>120.0928226314381</v>
      </c>
      <c r="AV7">
        <v>120.0928226314381</v>
      </c>
      <c r="AW7">
        <v>120.0928226314381</v>
      </c>
      <c r="AX7">
        <v>120.0875990562364</v>
      </c>
      <c r="AY7">
        <v>120.0875990562364</v>
      </c>
      <c r="AZ7">
        <v>120.0875990562364</v>
      </c>
      <c r="BA7">
        <v>105.2873405434686</v>
      </c>
      <c r="BB7">
        <v>105.2873405434686</v>
      </c>
      <c r="BC7">
        <v>105.2873405434686</v>
      </c>
      <c r="BD7">
        <v>105.2873405434686</v>
      </c>
      <c r="BE7">
        <v>104.6425066417987</v>
      </c>
      <c r="BF7">
        <v>104.6425066417987</v>
      </c>
      <c r="BG7">
        <v>104.6425066417987</v>
      </c>
      <c r="BH7">
        <v>104.6425066417987</v>
      </c>
      <c r="BI7">
        <v>84.175452301443698</v>
      </c>
      <c r="BJ7">
        <v>83.506399548448442</v>
      </c>
      <c r="BK7">
        <v>83.506399548448442</v>
      </c>
      <c r="BL7">
        <v>83.419902001036135</v>
      </c>
      <c r="BM7">
        <v>83.419902001036135</v>
      </c>
      <c r="BN7">
        <v>83.419902001036135</v>
      </c>
      <c r="BO7">
        <v>83.419902001036135</v>
      </c>
      <c r="BP7">
        <v>83.419902001036135</v>
      </c>
      <c r="BQ7">
        <v>83.419902001036135</v>
      </c>
      <c r="BR7">
        <v>83.419902001036135</v>
      </c>
      <c r="BS7">
        <v>82.42712989597176</v>
      </c>
      <c r="BT7">
        <v>82.42712989597176</v>
      </c>
      <c r="BU7">
        <v>66.745198275866741</v>
      </c>
      <c r="BV7">
        <v>63.326934474666729</v>
      </c>
      <c r="BW7">
        <v>63.256018801974221</v>
      </c>
      <c r="BX7">
        <v>63.256018801974221</v>
      </c>
      <c r="BY7">
        <v>46.24647688399341</v>
      </c>
      <c r="BZ7">
        <v>46.24647688399341</v>
      </c>
      <c r="CA7">
        <v>46.24647688399341</v>
      </c>
      <c r="CB7">
        <v>46.24647688399341</v>
      </c>
      <c r="CC7">
        <v>46.24647688399341</v>
      </c>
      <c r="CD7">
        <v>46.24647688399341</v>
      </c>
      <c r="CE7">
        <v>46.24647688399341</v>
      </c>
      <c r="CF7">
        <v>45.847453333334037</v>
      </c>
      <c r="CG7">
        <v>45.847453333334037</v>
      </c>
      <c r="CH7">
        <v>45.131686994653677</v>
      </c>
      <c r="CI7">
        <v>45.131686994653677</v>
      </c>
      <c r="CJ7">
        <v>45.131686994653677</v>
      </c>
      <c r="CK7">
        <v>34.360128970924848</v>
      </c>
      <c r="CL7">
        <v>34.301183580056083</v>
      </c>
      <c r="CM7">
        <v>32.795395964138308</v>
      </c>
      <c r="CN7">
        <v>32.795395964138308</v>
      </c>
      <c r="CO7">
        <v>32.795395964138308</v>
      </c>
      <c r="CP7">
        <v>32.795395964138308</v>
      </c>
      <c r="CQ7">
        <v>32.795395964138308</v>
      </c>
      <c r="CR7">
        <v>32.795395964138308</v>
      </c>
      <c r="CS7">
        <v>32.795395964138308</v>
      </c>
      <c r="CT7">
        <v>32.795395964138308</v>
      </c>
      <c r="CU7">
        <v>32.795395964138308</v>
      </c>
      <c r="CV7">
        <v>32.795395964138308</v>
      </c>
      <c r="CW7">
        <v>32.795395964138308</v>
      </c>
      <c r="CX7">
        <v>32.795395964138308</v>
      </c>
      <c r="CY7">
        <v>32.795395964138308</v>
      </c>
      <c r="CZ7">
        <v>32.795395964138308</v>
      </c>
      <c r="DA7">
        <v>32.795395964138308</v>
      </c>
      <c r="DB7">
        <v>32.795395964138308</v>
      </c>
      <c r="DC7">
        <v>16.594756229616181</v>
      </c>
      <c r="DD7">
        <v>16.594756229616181</v>
      </c>
      <c r="DE7">
        <v>16.594756229616181</v>
      </c>
      <c r="DF7">
        <v>16.594756229616181</v>
      </c>
      <c r="DG7">
        <v>15.9199549919974</v>
      </c>
      <c r="DH7">
        <v>15.854188013886381</v>
      </c>
      <c r="DI7">
        <v>15.854188013886381</v>
      </c>
      <c r="DJ7">
        <v>15.71606791595412</v>
      </c>
      <c r="DK7">
        <v>15.71606791595412</v>
      </c>
      <c r="DL7">
        <v>15.71606791595412</v>
      </c>
      <c r="DM7">
        <v>15.71606791595412</v>
      </c>
      <c r="DN7">
        <v>15.713981689720899</v>
      </c>
      <c r="DO7">
        <v>15.713981689720899</v>
      </c>
      <c r="DP7">
        <v>15.713981689720899</v>
      </c>
      <c r="DQ7">
        <v>15.713981689720899</v>
      </c>
      <c r="DR7">
        <v>15.713981689720899</v>
      </c>
      <c r="DS7">
        <v>15.713981689720899</v>
      </c>
      <c r="DT7">
        <v>15.71397330756192</v>
      </c>
      <c r="DU7">
        <v>15.71397330756192</v>
      </c>
      <c r="DV7">
        <v>11.344267778220109</v>
      </c>
      <c r="DW7">
        <v>11.344267778220109</v>
      </c>
      <c r="DX7">
        <v>11.344267778220109</v>
      </c>
      <c r="DY7">
        <v>11.344267778220109</v>
      </c>
      <c r="DZ7">
        <v>10.41231289325823</v>
      </c>
      <c r="EA7">
        <v>10.41231289325823</v>
      </c>
      <c r="EB7">
        <v>10.41231289325823</v>
      </c>
      <c r="EC7">
        <v>10.41231289325823</v>
      </c>
      <c r="ED7">
        <v>10.41231289325823</v>
      </c>
      <c r="EE7">
        <v>10.41231289325823</v>
      </c>
      <c r="EF7">
        <v>10.41231289325823</v>
      </c>
      <c r="EG7">
        <v>10.41231289325823</v>
      </c>
      <c r="EH7">
        <v>10.41231289325823</v>
      </c>
      <c r="EI7">
        <v>10.41231289325823</v>
      </c>
      <c r="EJ7">
        <v>10.41231289325823</v>
      </c>
      <c r="EK7">
        <v>10.41231289325823</v>
      </c>
      <c r="EL7">
        <v>9.6729543162032972</v>
      </c>
      <c r="EM7">
        <v>8.9623316428090352</v>
      </c>
      <c r="EN7">
        <v>8.9623316428090352</v>
      </c>
      <c r="EO7">
        <v>8.9623316428090352</v>
      </c>
      <c r="EP7">
        <v>8.9623316428090352</v>
      </c>
      <c r="EQ7">
        <v>8.851397307938095</v>
      </c>
      <c r="ER7">
        <v>8.8137390617263893</v>
      </c>
      <c r="ES7">
        <v>8.8137390617263893</v>
      </c>
      <c r="ET7">
        <v>8.7564080746757735</v>
      </c>
      <c r="EU7">
        <v>8.7564080746757735</v>
      </c>
      <c r="EV7">
        <v>8.7564080746757735</v>
      </c>
      <c r="EW7">
        <v>8.7564080746757735</v>
      </c>
      <c r="EX7">
        <v>8.3379792671838153</v>
      </c>
      <c r="EY7">
        <v>8.3379792671838153</v>
      </c>
      <c r="EZ7">
        <v>8.3379792671838153</v>
      </c>
      <c r="FA7">
        <v>8.3379792671838153</v>
      </c>
      <c r="FB7">
        <v>8.3379792671838153</v>
      </c>
      <c r="FC7">
        <v>8.3379792671838153</v>
      </c>
      <c r="FD7">
        <v>8.3379792671838153</v>
      </c>
      <c r="FE7">
        <v>8.3379792671838153</v>
      </c>
      <c r="FF7">
        <v>8.3379792671838153</v>
      </c>
      <c r="FG7">
        <v>8.3379792671838153</v>
      </c>
      <c r="FH7">
        <v>8.3379792671838153</v>
      </c>
      <c r="FI7">
        <v>8.3379792671838153</v>
      </c>
      <c r="FJ7">
        <v>8.3379792671838153</v>
      </c>
      <c r="FK7">
        <v>8.3379792671838153</v>
      </c>
      <c r="FL7">
        <v>8.3379792671838153</v>
      </c>
      <c r="FM7">
        <v>8.3379792671838153</v>
      </c>
      <c r="FN7">
        <v>8.3379792671838153</v>
      </c>
      <c r="FO7">
        <v>8.3379792671838153</v>
      </c>
      <c r="FP7">
        <v>8.3379792671838153</v>
      </c>
      <c r="FQ7">
        <v>8.3379792671838153</v>
      </c>
      <c r="FR7">
        <v>7.6834049242471414</v>
      </c>
      <c r="FS7">
        <v>7.6834049242471414</v>
      </c>
      <c r="FT7">
        <v>7.6834049242471414</v>
      </c>
      <c r="FU7">
        <v>7.4550004057488826</v>
      </c>
      <c r="FV7">
        <v>7.4550004057488826</v>
      </c>
      <c r="FW7">
        <v>7.4550004057488826</v>
      </c>
      <c r="FX7">
        <v>7.4377085705986383</v>
      </c>
      <c r="FY7">
        <v>7.4377085705986383</v>
      </c>
      <c r="FZ7">
        <v>7.4377085705986383</v>
      </c>
      <c r="GA7">
        <v>7.4377085705986383</v>
      </c>
      <c r="GB7">
        <v>7.4377085705986383</v>
      </c>
      <c r="GC7">
        <v>7.4377085705986383</v>
      </c>
      <c r="GD7">
        <v>7.4377085705986383</v>
      </c>
      <c r="GE7">
        <v>7.4377085705986383</v>
      </c>
      <c r="GF7">
        <v>7.4377085705986383</v>
      </c>
      <c r="GG7">
        <v>7.4356698432662576</v>
      </c>
      <c r="GH7">
        <v>7.3419977265838581</v>
      </c>
      <c r="GI7">
        <v>7.3419977265838581</v>
      </c>
      <c r="GJ7">
        <v>7.3419977265838581</v>
      </c>
      <c r="GK7">
        <v>7.3419977265838581</v>
      </c>
      <c r="GL7">
        <v>5.8052119554337578</v>
      </c>
      <c r="GM7">
        <v>5.8052119554337578</v>
      </c>
      <c r="GN7">
        <v>5.8052119554337578</v>
      </c>
      <c r="GO7">
        <v>5.8052119554337578</v>
      </c>
      <c r="GP7">
        <v>5.8052119554337578</v>
      </c>
      <c r="GQ7">
        <v>5.8052119554337578</v>
      </c>
      <c r="GR7">
        <v>5.8052119554337578</v>
      </c>
      <c r="GS7">
        <v>5.8052119554337578</v>
      </c>
      <c r="GT7">
        <v>5.8052119554337578</v>
      </c>
      <c r="GU7">
        <v>5.8052119554337578</v>
      </c>
      <c r="GV7">
        <v>5.3879454739860302</v>
      </c>
      <c r="GW7">
        <v>5.3879454739860302</v>
      </c>
      <c r="GX7">
        <v>5.3879454739860302</v>
      </c>
      <c r="GY7">
        <v>5.3879454739860302</v>
      </c>
      <c r="GZ7">
        <v>5.3879454739860302</v>
      </c>
      <c r="HA7">
        <v>5.386803265123338</v>
      </c>
      <c r="HB7">
        <v>5.386803265123338</v>
      </c>
      <c r="HC7">
        <v>5.386803265123338</v>
      </c>
      <c r="HD7">
        <v>5.386803265123338</v>
      </c>
      <c r="HE7">
        <v>5.386803265123338</v>
      </c>
      <c r="HF7">
        <v>5.386803265123338</v>
      </c>
      <c r="HG7">
        <v>5.386803265123338</v>
      </c>
      <c r="HH7">
        <v>5.386803265123338</v>
      </c>
      <c r="HI7">
        <v>5.386803265123338</v>
      </c>
      <c r="HJ7">
        <v>5.386803265123338</v>
      </c>
      <c r="HK7">
        <v>5.1739772684812904</v>
      </c>
      <c r="HL7">
        <v>5.1739772684812904</v>
      </c>
      <c r="HM7">
        <v>5.0138981492827464</v>
      </c>
      <c r="HN7">
        <v>5.0138981492827464</v>
      </c>
      <c r="HO7">
        <v>5.0138981492827464</v>
      </c>
      <c r="HP7">
        <v>5.0138981492827464</v>
      </c>
      <c r="HQ7">
        <v>5.0138981492827464</v>
      </c>
      <c r="HR7">
        <v>5.0138981492827464</v>
      </c>
      <c r="HS7">
        <v>5.0138981492827464</v>
      </c>
      <c r="HT7">
        <v>5.0138981492827464</v>
      </c>
      <c r="HU7">
        <v>4.8864789017653401</v>
      </c>
      <c r="HV7">
        <v>4.8864789017653401</v>
      </c>
      <c r="HW7">
        <v>4.8864789017653401</v>
      </c>
      <c r="HX7">
        <v>4.8864789017653401</v>
      </c>
      <c r="HY7">
        <v>3.1703648490112091</v>
      </c>
      <c r="HZ7">
        <v>3.1703648490112091</v>
      </c>
      <c r="IA7">
        <v>3.1703648490112091</v>
      </c>
      <c r="IB7">
        <v>3.1703648490112091</v>
      </c>
      <c r="IC7">
        <v>3.1703648490112091</v>
      </c>
      <c r="ID7">
        <v>3.1703648490112091</v>
      </c>
      <c r="IE7">
        <v>3.1703648490112091</v>
      </c>
      <c r="IF7">
        <v>2.908990505220022</v>
      </c>
      <c r="IG7">
        <v>2.908990505220022</v>
      </c>
      <c r="IH7">
        <v>2.908990505220022</v>
      </c>
      <c r="II7">
        <v>2.908990505220022</v>
      </c>
      <c r="IJ7">
        <v>2.908990505220022</v>
      </c>
      <c r="IK7">
        <v>2.908990505220022</v>
      </c>
      <c r="IL7">
        <v>2.8974080379514362</v>
      </c>
      <c r="IM7">
        <v>2.8974080379514362</v>
      </c>
      <c r="IN7">
        <v>2.8974080379514362</v>
      </c>
      <c r="IO7">
        <v>2.8974080379514362</v>
      </c>
      <c r="IP7">
        <v>2.6887794539825571</v>
      </c>
      <c r="IQ7">
        <v>2.6887794539825571</v>
      </c>
      <c r="IR7">
        <v>2.6887794539825571</v>
      </c>
      <c r="IS7">
        <v>2.6887794539825571</v>
      </c>
      <c r="IT7">
        <v>2.6887794539825571</v>
      </c>
      <c r="IU7">
        <v>2.6887794539825571</v>
      </c>
      <c r="IV7">
        <v>2.6887794539825571</v>
      </c>
      <c r="IW7">
        <v>2.6887794539825571</v>
      </c>
      <c r="IX7">
        <v>2.6887794539825571</v>
      </c>
      <c r="IY7">
        <v>2.6887794539825571</v>
      </c>
      <c r="IZ7">
        <v>2.6887794539825571</v>
      </c>
      <c r="JA7">
        <v>2.6887794539825571</v>
      </c>
      <c r="JB7">
        <v>2.6887794539825571</v>
      </c>
      <c r="JC7">
        <v>2.6887794539825571</v>
      </c>
      <c r="JD7">
        <v>2.6887794539825571</v>
      </c>
      <c r="JE7">
        <v>2.6887794539825571</v>
      </c>
      <c r="JF7">
        <v>2.6887794539825571</v>
      </c>
      <c r="JG7">
        <v>2.6887794539825571</v>
      </c>
      <c r="JH7">
        <v>2.6887794539825571</v>
      </c>
      <c r="JI7">
        <v>2.6887794539825571</v>
      </c>
      <c r="JJ7">
        <v>2.6887794539825571</v>
      </c>
      <c r="JK7">
        <v>2.6887794539825571</v>
      </c>
      <c r="JL7">
        <v>2.6887794539825571</v>
      </c>
      <c r="JM7">
        <v>2.6887794539825571</v>
      </c>
      <c r="JN7">
        <v>2.6887794539825571</v>
      </c>
      <c r="JO7">
        <v>2.6887794539825571</v>
      </c>
      <c r="JP7">
        <v>2.6887794539825571</v>
      </c>
      <c r="JQ7">
        <v>2.6887794539825571</v>
      </c>
      <c r="JR7">
        <v>2.6887794539825571</v>
      </c>
      <c r="JS7">
        <v>2.6887794539825571</v>
      </c>
      <c r="JT7">
        <v>2.6843797518728452</v>
      </c>
      <c r="JU7">
        <v>2.6843797518728452</v>
      </c>
      <c r="JV7">
        <v>2.6843797518728452</v>
      </c>
      <c r="JW7">
        <v>2.6843797518728452</v>
      </c>
      <c r="JX7">
        <v>2.6843797518728452</v>
      </c>
      <c r="JY7">
        <v>2.6843797518728452</v>
      </c>
      <c r="JZ7">
        <v>2.6843797518728452</v>
      </c>
      <c r="KA7">
        <v>2.6843797518728452</v>
      </c>
      <c r="KB7">
        <v>2.6843797518728452</v>
      </c>
      <c r="KC7">
        <v>2.6843797518728452</v>
      </c>
      <c r="KD7">
        <v>2.6843635463654971</v>
      </c>
      <c r="KE7">
        <v>2.6843635463654971</v>
      </c>
      <c r="KF7">
        <v>2.6843635463654971</v>
      </c>
      <c r="KG7">
        <v>2.6843635463654971</v>
      </c>
      <c r="KH7">
        <v>2.6843635463654971</v>
      </c>
      <c r="KI7">
        <v>2.6843635463654971</v>
      </c>
      <c r="KJ7">
        <v>2.6843635463654971</v>
      </c>
      <c r="KK7">
        <v>2.6843635463654971</v>
      </c>
      <c r="KL7">
        <v>2.6843635463654971</v>
      </c>
      <c r="KM7">
        <v>2.6843635463654971</v>
      </c>
      <c r="KN7">
        <v>2.6843635463654971</v>
      </c>
      <c r="KO7">
        <v>2.6843635463654971</v>
      </c>
      <c r="KP7">
        <v>2.6843635463654971</v>
      </c>
      <c r="KQ7">
        <v>2.6843635463654971</v>
      </c>
      <c r="KR7">
        <v>2.6843635463654971</v>
      </c>
      <c r="KS7">
        <v>2.6843635463654971</v>
      </c>
      <c r="KT7">
        <v>2.6843635463654971</v>
      </c>
      <c r="KU7">
        <v>2.6843635463654971</v>
      </c>
      <c r="KV7">
        <v>2.6843635463654971</v>
      </c>
      <c r="KW7">
        <v>2.6843635463654971</v>
      </c>
      <c r="KX7">
        <v>2.6843635463654971</v>
      </c>
      <c r="KY7">
        <v>2.6843635463654971</v>
      </c>
      <c r="KZ7">
        <v>2.6843635463654971</v>
      </c>
      <c r="LA7">
        <v>2.6843635463654971</v>
      </c>
      <c r="LB7">
        <v>2.6520389610432722</v>
      </c>
      <c r="LC7">
        <v>2.6520389610432722</v>
      </c>
      <c r="LD7">
        <v>2.0841719057634158</v>
      </c>
      <c r="LE7">
        <v>2.0841719057634158</v>
      </c>
      <c r="LF7">
        <v>2.0841719057634158</v>
      </c>
      <c r="LG7">
        <v>2.0841719057634158</v>
      </c>
      <c r="LH7">
        <v>2.0841719057634158</v>
      </c>
      <c r="LI7">
        <v>2.0841719057634158</v>
      </c>
      <c r="LJ7">
        <v>2.0841719057634158</v>
      </c>
      <c r="LK7">
        <v>2.0831593409595039</v>
      </c>
      <c r="LL7">
        <v>2.0831593409595039</v>
      </c>
      <c r="LM7">
        <v>2.0828722985822359</v>
      </c>
      <c r="LN7">
        <v>2.0828722985822359</v>
      </c>
      <c r="LO7">
        <v>2.0828722985822359</v>
      </c>
      <c r="LP7">
        <v>2.0828722985822359</v>
      </c>
      <c r="LQ7">
        <v>2.0828722985822359</v>
      </c>
      <c r="LR7">
        <v>2.0828722985822359</v>
      </c>
      <c r="LS7">
        <v>2.0828722985822359</v>
      </c>
      <c r="LT7">
        <v>2.0828722985822359</v>
      </c>
      <c r="LU7">
        <v>2.0828722985822359</v>
      </c>
      <c r="LV7">
        <v>2.0828722985822359</v>
      </c>
      <c r="LW7">
        <v>2.0828722985822359</v>
      </c>
      <c r="LX7">
        <v>2.0828722985822359</v>
      </c>
      <c r="LY7">
        <v>2.0828722985822359</v>
      </c>
      <c r="LZ7">
        <v>2.0828722985822359</v>
      </c>
      <c r="MA7">
        <v>2.0828722985822359</v>
      </c>
      <c r="MB7">
        <v>2.0828722985822359</v>
      </c>
      <c r="MC7">
        <v>2.0828722985822359</v>
      </c>
      <c r="MD7">
        <v>2.0828722985822359</v>
      </c>
      <c r="ME7">
        <v>2.0828722985822359</v>
      </c>
      <c r="MF7">
        <v>2.0828722985822359</v>
      </c>
      <c r="MG7">
        <v>2.0828722985822359</v>
      </c>
      <c r="MH7">
        <v>2.0828722985822359</v>
      </c>
      <c r="MI7">
        <v>1.2353995174751979</v>
      </c>
      <c r="MJ7">
        <v>1.2353995174751979</v>
      </c>
      <c r="MK7">
        <v>1.2353995174751979</v>
      </c>
      <c r="ML7">
        <v>1.2353995174751979</v>
      </c>
      <c r="MM7">
        <v>1.2353995174751979</v>
      </c>
      <c r="MN7">
        <v>1.2353995174751979</v>
      </c>
      <c r="MO7">
        <v>1.2353995174751979</v>
      </c>
      <c r="MP7">
        <v>1.2353995174751979</v>
      </c>
      <c r="MQ7">
        <v>1.2353995174751979</v>
      </c>
      <c r="MR7">
        <v>1.2353995174751979</v>
      </c>
      <c r="MS7">
        <v>1.2353995174751979</v>
      </c>
      <c r="MT7">
        <v>1.173623378386216</v>
      </c>
      <c r="MU7">
        <v>1.173623378386216</v>
      </c>
      <c r="MV7">
        <v>1.173591526182119</v>
      </c>
      <c r="MW7">
        <v>1.173591526182119</v>
      </c>
      <c r="MX7">
        <v>1.173591526182119</v>
      </c>
      <c r="MY7">
        <v>1.173591526182119</v>
      </c>
      <c r="MZ7">
        <v>1.173591526182119</v>
      </c>
      <c r="NA7">
        <v>1.173591526182119</v>
      </c>
      <c r="NB7">
        <v>1.173591526182119</v>
      </c>
      <c r="NC7">
        <v>1.173591526182119</v>
      </c>
      <c r="ND7">
        <v>1.173591526182119</v>
      </c>
      <c r="NE7">
        <v>1.173591526182119</v>
      </c>
      <c r="NF7">
        <v>1.173591526182119</v>
      </c>
      <c r="NG7">
        <v>1.173591526182119</v>
      </c>
      <c r="NH7">
        <v>1.173591526182119</v>
      </c>
      <c r="NI7">
        <v>1.173591526182119</v>
      </c>
      <c r="NJ7">
        <v>1.173591526182119</v>
      </c>
      <c r="NK7">
        <v>1.173591526182119</v>
      </c>
      <c r="NL7">
        <v>1.173591526182119</v>
      </c>
      <c r="NM7">
        <v>1.173591526182119</v>
      </c>
      <c r="NN7">
        <v>1.173591526182119</v>
      </c>
      <c r="NO7">
        <v>1.173591526182119</v>
      </c>
      <c r="NP7">
        <v>1.173591526182119</v>
      </c>
      <c r="NQ7">
        <v>1.173591526182119</v>
      </c>
      <c r="NR7">
        <v>1.173591526182119</v>
      </c>
      <c r="NS7">
        <v>1.173591526182119</v>
      </c>
      <c r="NT7">
        <v>1.173591526182119</v>
      </c>
      <c r="NU7">
        <v>1.173591526182119</v>
      </c>
      <c r="NV7">
        <v>1.173591526182119</v>
      </c>
      <c r="NW7">
        <v>1.173591526182119</v>
      </c>
      <c r="NX7">
        <v>1.173591526182119</v>
      </c>
      <c r="NY7">
        <v>1.173591526182119</v>
      </c>
      <c r="NZ7">
        <v>1.173591526182119</v>
      </c>
      <c r="OA7">
        <v>1.173591526182119</v>
      </c>
      <c r="OB7">
        <v>1.173591526182119</v>
      </c>
      <c r="OC7">
        <v>1.173591526182119</v>
      </c>
      <c r="OD7">
        <v>1.173591526182119</v>
      </c>
      <c r="OE7">
        <v>1.173591526182119</v>
      </c>
      <c r="OF7">
        <v>1.173591526182119</v>
      </c>
      <c r="OG7">
        <v>1.173591526182119</v>
      </c>
      <c r="OH7">
        <v>1.1728164558824361</v>
      </c>
      <c r="OI7">
        <v>1.1728164558824361</v>
      </c>
      <c r="OJ7">
        <v>1.1728164558824361</v>
      </c>
      <c r="OK7">
        <v>1.1728164558824361</v>
      </c>
      <c r="OL7">
        <v>1.1728164558824361</v>
      </c>
      <c r="OM7">
        <v>1.1728164558824361</v>
      </c>
      <c r="ON7">
        <v>1.1728164558824361</v>
      </c>
      <c r="OO7">
        <v>1.1728164558824361</v>
      </c>
      <c r="OP7">
        <v>1.1728164558824361</v>
      </c>
      <c r="OQ7">
        <v>1.1728164558824361</v>
      </c>
      <c r="OR7">
        <v>1.1728164558824361</v>
      </c>
      <c r="OS7">
        <v>1.1728164558824361</v>
      </c>
      <c r="OT7">
        <v>1.1728164558824361</v>
      </c>
      <c r="OU7">
        <v>1.1728164558824361</v>
      </c>
      <c r="OV7">
        <v>1.1728164558824361</v>
      </c>
      <c r="OW7">
        <v>1.1728164558824361</v>
      </c>
      <c r="OX7">
        <v>1.1728164558824361</v>
      </c>
      <c r="OY7">
        <v>1.1728164558824361</v>
      </c>
      <c r="OZ7">
        <v>1.1728164558824361</v>
      </c>
      <c r="PA7">
        <v>1.1728164558824361</v>
      </c>
      <c r="PB7">
        <v>1.1728164558824361</v>
      </c>
      <c r="PC7">
        <v>1.1728164558824361</v>
      </c>
      <c r="PD7">
        <v>1.1728164558824361</v>
      </c>
      <c r="PE7">
        <v>1.1728164558824361</v>
      </c>
      <c r="PF7">
        <v>1.1728164558824361</v>
      </c>
      <c r="PG7">
        <v>1.1676753983791319</v>
      </c>
      <c r="PH7">
        <v>1.1676753983791319</v>
      </c>
      <c r="PI7">
        <v>1.1676753983791319</v>
      </c>
      <c r="PJ7">
        <v>1.1676753983791319</v>
      </c>
      <c r="PK7">
        <v>1.1676753983791319</v>
      </c>
      <c r="PL7">
        <v>1.1676753983791319</v>
      </c>
      <c r="PM7">
        <v>1.1574916340378041</v>
      </c>
      <c r="PN7">
        <v>1.1574916340378041</v>
      </c>
      <c r="PO7">
        <v>1.1574916340378041</v>
      </c>
      <c r="PP7">
        <v>1.1574916340378041</v>
      </c>
      <c r="PQ7">
        <v>1.1574916340378041</v>
      </c>
      <c r="PR7">
        <v>1.1574916340378041</v>
      </c>
      <c r="PS7">
        <v>1.1574916340378041</v>
      </c>
      <c r="PT7">
        <v>1.1574916340378041</v>
      </c>
      <c r="PU7">
        <v>1.1574916340378041</v>
      </c>
      <c r="PV7">
        <v>1.1574916340378041</v>
      </c>
      <c r="PW7">
        <v>1.1574916340378041</v>
      </c>
      <c r="PX7">
        <v>1.1574916340378041</v>
      </c>
      <c r="PY7">
        <v>1.1574916340378041</v>
      </c>
      <c r="PZ7">
        <v>1.1574916340378041</v>
      </c>
      <c r="QA7">
        <v>1.1574916340378041</v>
      </c>
      <c r="QB7">
        <v>1.1574916340378041</v>
      </c>
      <c r="QC7">
        <v>1.1574916340378041</v>
      </c>
      <c r="QD7">
        <v>1.1574916340378041</v>
      </c>
      <c r="QE7">
        <v>1.1574916340378041</v>
      </c>
      <c r="QF7">
        <v>1.1574916340378041</v>
      </c>
      <c r="QG7">
        <v>1.1574916340378041</v>
      </c>
      <c r="QH7">
        <v>1.1574916340378041</v>
      </c>
      <c r="QI7">
        <v>1.1574916340378041</v>
      </c>
      <c r="QJ7">
        <v>1.1551109146193359</v>
      </c>
      <c r="QK7">
        <v>1.1551109146193359</v>
      </c>
      <c r="QL7">
        <v>1.1551109146193359</v>
      </c>
      <c r="QM7">
        <v>1.1551109146193359</v>
      </c>
      <c r="QN7">
        <v>1.1551109146193359</v>
      </c>
      <c r="QO7">
        <v>1.1551109146193359</v>
      </c>
      <c r="QP7">
        <v>1.1551109146193359</v>
      </c>
      <c r="QQ7">
        <v>1.1551109146193359</v>
      </c>
      <c r="QR7">
        <v>1.1551109146193359</v>
      </c>
      <c r="QS7">
        <v>1.1551109146193359</v>
      </c>
      <c r="QT7">
        <v>1.1551109146193359</v>
      </c>
      <c r="QU7">
        <v>1.1551109146193359</v>
      </c>
      <c r="QV7">
        <v>1.1551109146193359</v>
      </c>
      <c r="QW7">
        <v>1.1551109146193359</v>
      </c>
      <c r="QX7">
        <v>1.0323797154803049</v>
      </c>
      <c r="QY7">
        <v>1.0323797154803049</v>
      </c>
      <c r="QZ7">
        <v>1.0323797154803049</v>
      </c>
      <c r="RA7">
        <v>1.0323797154803049</v>
      </c>
      <c r="RB7">
        <v>1.031939372728935</v>
      </c>
      <c r="RC7">
        <v>1.031939372728935</v>
      </c>
      <c r="RD7">
        <v>1.031939372728935</v>
      </c>
      <c r="RE7">
        <v>1.031939372728935</v>
      </c>
      <c r="RF7">
        <v>1.031939372728935</v>
      </c>
      <c r="RG7">
        <v>1.031939372728935</v>
      </c>
      <c r="RH7">
        <v>1.031939372728935</v>
      </c>
      <c r="RI7">
        <v>1.031939372728935</v>
      </c>
      <c r="RJ7">
        <v>1.031939372728935</v>
      </c>
      <c r="RK7">
        <v>1.031939372728935</v>
      </c>
      <c r="RL7">
        <v>1.031939372728935</v>
      </c>
      <c r="RM7">
        <v>1.031939372728935</v>
      </c>
      <c r="RN7">
        <v>1.031939372728935</v>
      </c>
      <c r="RO7">
        <v>1.031939372728935</v>
      </c>
      <c r="RP7">
        <v>1.031939372728935</v>
      </c>
      <c r="RQ7">
        <v>1.031939372728935</v>
      </c>
      <c r="RR7">
        <v>1.031939372728935</v>
      </c>
      <c r="RS7">
        <v>1.031939372728935</v>
      </c>
      <c r="RT7">
        <v>1.031939372728935</v>
      </c>
      <c r="RU7">
        <v>0.93667632227350062</v>
      </c>
      <c r="RV7">
        <v>0.93667632227350062</v>
      </c>
      <c r="RW7">
        <v>0.93667632227350062</v>
      </c>
      <c r="RX7">
        <v>0.93667632227350062</v>
      </c>
      <c r="RY7">
        <v>0.93667632227350062</v>
      </c>
      <c r="RZ7">
        <v>0.93667632227350062</v>
      </c>
      <c r="SA7">
        <v>0.93667632227350062</v>
      </c>
      <c r="SB7">
        <v>0.93667632227350062</v>
      </c>
      <c r="SC7">
        <v>0.93667632227350062</v>
      </c>
      <c r="SD7">
        <v>0.93667632227350062</v>
      </c>
      <c r="SE7">
        <v>0.93667632227350062</v>
      </c>
      <c r="SF7">
        <v>0.93667632227350062</v>
      </c>
      <c r="SG7">
        <v>0.93667632227350062</v>
      </c>
      <c r="SH7">
        <v>0.93667632227350062</v>
      </c>
      <c r="SI7">
        <v>0.93667632227350062</v>
      </c>
      <c r="SJ7">
        <v>0.93667632227350062</v>
      </c>
      <c r="SK7">
        <v>0.93667632227350062</v>
      </c>
      <c r="SL7">
        <v>0.93667632227350062</v>
      </c>
      <c r="SM7">
        <v>0.93667632227350062</v>
      </c>
      <c r="SN7">
        <v>0.93667632227350062</v>
      </c>
      <c r="SO7">
        <v>0.93667632227350062</v>
      </c>
      <c r="SP7">
        <v>0.93667632227350062</v>
      </c>
      <c r="SQ7">
        <v>0.93667632227350062</v>
      </c>
      <c r="SR7">
        <v>0.93667632227350062</v>
      </c>
      <c r="SS7">
        <v>0.93667632227350062</v>
      </c>
      <c r="ST7">
        <v>0.93667632227350062</v>
      </c>
      <c r="SU7">
        <v>0.93667632227350062</v>
      </c>
      <c r="SV7">
        <v>0.93667632227350062</v>
      </c>
      <c r="SW7">
        <v>0.93667632227350062</v>
      </c>
      <c r="SX7">
        <v>0.93667632227350062</v>
      </c>
      <c r="SY7">
        <v>0.93667632227350062</v>
      </c>
      <c r="SZ7">
        <v>0.93667632227350062</v>
      </c>
      <c r="TA7">
        <v>0.93667632227350062</v>
      </c>
      <c r="TB7">
        <v>0.93667632227350062</v>
      </c>
      <c r="TC7">
        <v>0.93667632227350062</v>
      </c>
      <c r="TD7">
        <v>0.93667632227350062</v>
      </c>
      <c r="TE7">
        <v>0.93667632227350062</v>
      </c>
      <c r="TF7">
        <v>0.93667632227350062</v>
      </c>
      <c r="TG7">
        <v>0.93667632227350062</v>
      </c>
      <c r="TH7">
        <v>0.93667632227350062</v>
      </c>
      <c r="TI7">
        <v>0.93667632227350062</v>
      </c>
      <c r="TJ7">
        <v>0.93667632227350062</v>
      </c>
      <c r="TK7">
        <v>0.93667632227350062</v>
      </c>
      <c r="TL7">
        <v>0.93667632227350062</v>
      </c>
      <c r="TM7">
        <v>0.93667632227350062</v>
      </c>
      <c r="TN7">
        <v>0.93667632227350062</v>
      </c>
      <c r="TO7">
        <v>0.93667632227350062</v>
      </c>
      <c r="TP7">
        <v>0.93667632227350062</v>
      </c>
      <c r="TQ7">
        <v>0.93667632227350062</v>
      </c>
      <c r="TR7">
        <v>0.93667632227350062</v>
      </c>
      <c r="TS7">
        <v>0.93667632227350062</v>
      </c>
      <c r="TT7">
        <v>0.93667632227350062</v>
      </c>
      <c r="TU7">
        <v>0.81626139306394685</v>
      </c>
      <c r="TV7">
        <v>0.81626139306394685</v>
      </c>
      <c r="TW7">
        <v>0.81626139306394685</v>
      </c>
      <c r="TX7">
        <v>0.81626139306394685</v>
      </c>
      <c r="TY7">
        <v>0.81626139306394685</v>
      </c>
      <c r="TZ7">
        <v>0.81626139306394685</v>
      </c>
      <c r="UA7">
        <v>0.81626139306394685</v>
      </c>
      <c r="UB7">
        <v>0.81626139306394685</v>
      </c>
      <c r="UC7">
        <v>0.81626139306394685</v>
      </c>
      <c r="UD7">
        <v>0.81626139306394685</v>
      </c>
      <c r="UE7">
        <v>0.80438331498892102</v>
      </c>
      <c r="UF7">
        <v>0.80438331498892102</v>
      </c>
      <c r="UG7">
        <v>0.80438331498892102</v>
      </c>
      <c r="UH7">
        <v>0.80438331498892102</v>
      </c>
      <c r="UI7">
        <v>0.80438331498892102</v>
      </c>
      <c r="UJ7">
        <v>0.80438331498892102</v>
      </c>
      <c r="UK7">
        <v>0.80438331498892102</v>
      </c>
      <c r="UL7">
        <v>0.80438331498892102</v>
      </c>
      <c r="UM7">
        <v>0.80438331498892102</v>
      </c>
      <c r="UN7">
        <v>0.80438331498892102</v>
      </c>
      <c r="UO7">
        <v>0.80438331498892102</v>
      </c>
      <c r="UP7">
        <v>0.80438331498892102</v>
      </c>
      <c r="UQ7">
        <v>0.80438331498892102</v>
      </c>
      <c r="UR7">
        <v>0.80438331498892102</v>
      </c>
      <c r="US7">
        <v>0.52975994445515961</v>
      </c>
      <c r="UT7">
        <v>0.52308104018564938</v>
      </c>
      <c r="UU7">
        <v>0.52308104018564938</v>
      </c>
      <c r="UV7">
        <v>0.52308104018564938</v>
      </c>
      <c r="UW7">
        <v>0.52308104018564938</v>
      </c>
      <c r="UX7">
        <v>0.52308104018564938</v>
      </c>
      <c r="UY7">
        <v>0.52308104018564938</v>
      </c>
      <c r="UZ7">
        <v>0.52308104018564938</v>
      </c>
      <c r="VA7">
        <v>0.52308104018564938</v>
      </c>
      <c r="VB7">
        <v>0.52308104018564938</v>
      </c>
      <c r="VC7">
        <v>0.52308104018564938</v>
      </c>
      <c r="VD7">
        <v>0.52308104018564938</v>
      </c>
      <c r="VE7">
        <v>0.52308104018564938</v>
      </c>
      <c r="VF7">
        <v>0.52308104018564938</v>
      </c>
      <c r="VG7">
        <v>0.52308104018564938</v>
      </c>
      <c r="VH7">
        <v>0.52308104018564938</v>
      </c>
      <c r="VI7">
        <v>0.52308104018564938</v>
      </c>
      <c r="VJ7">
        <v>0.52308104018564938</v>
      </c>
      <c r="VK7">
        <v>0.52308104018564938</v>
      </c>
      <c r="VL7">
        <v>0.52308104018564938</v>
      </c>
      <c r="VM7">
        <v>0.46086306818370132</v>
      </c>
      <c r="VN7">
        <v>0.46086306818370132</v>
      </c>
      <c r="VO7">
        <v>0.46086306818370132</v>
      </c>
      <c r="VP7">
        <v>0.46086306818370132</v>
      </c>
      <c r="VQ7">
        <v>0.46086306818370132</v>
      </c>
      <c r="VR7">
        <v>0.46086306818370132</v>
      </c>
      <c r="VS7">
        <v>0.46086306818370132</v>
      </c>
      <c r="VT7">
        <v>0.46086306818370132</v>
      </c>
      <c r="VU7">
        <v>0.46086306818370132</v>
      </c>
      <c r="VV7">
        <v>0.46086306818370132</v>
      </c>
      <c r="VW7">
        <v>0.46086306818370132</v>
      </c>
      <c r="VX7">
        <v>0.46086306818370132</v>
      </c>
      <c r="VY7">
        <v>0.46086306818370132</v>
      </c>
      <c r="VZ7">
        <v>0.46086306818370132</v>
      </c>
      <c r="WA7">
        <v>0.46086306818370132</v>
      </c>
      <c r="WB7">
        <v>0.46086306818370132</v>
      </c>
      <c r="WC7">
        <v>0.46086306818370132</v>
      </c>
      <c r="WD7">
        <v>0.46086306818370132</v>
      </c>
      <c r="WE7">
        <v>0.46086306818370132</v>
      </c>
      <c r="WF7">
        <v>0.46086306818370132</v>
      </c>
      <c r="WG7">
        <v>0.46086306818370132</v>
      </c>
      <c r="WH7">
        <v>0.46086306818370132</v>
      </c>
      <c r="WI7">
        <v>0.46086306818370132</v>
      </c>
      <c r="WJ7">
        <v>0.46086306818370132</v>
      </c>
      <c r="WK7">
        <v>0.46086306818370132</v>
      </c>
      <c r="WL7">
        <v>0.46086306818370132</v>
      </c>
      <c r="WM7">
        <v>0.46086306818370132</v>
      </c>
      <c r="WN7">
        <v>0.46086306818370132</v>
      </c>
      <c r="WO7">
        <v>0.46086306818370132</v>
      </c>
      <c r="WP7">
        <v>0.46086306818370132</v>
      </c>
      <c r="WQ7">
        <v>0.46086306818370132</v>
      </c>
      <c r="WR7">
        <v>0.46086306818370132</v>
      </c>
      <c r="WS7">
        <v>0.46086306818370132</v>
      </c>
      <c r="WT7">
        <v>0.46086306818370132</v>
      </c>
      <c r="WU7">
        <v>0.46086306818370132</v>
      </c>
      <c r="WV7">
        <v>0.46086306818370132</v>
      </c>
      <c r="WW7">
        <v>0.46086306818370132</v>
      </c>
      <c r="WX7">
        <v>0.46086306818370132</v>
      </c>
      <c r="WY7">
        <v>0.46086306818370132</v>
      </c>
      <c r="WZ7">
        <v>0.46086306818370132</v>
      </c>
      <c r="XA7">
        <v>0.46086306818370132</v>
      </c>
      <c r="XB7">
        <v>0.46086306818370132</v>
      </c>
      <c r="XC7">
        <v>0.46086306818370132</v>
      </c>
      <c r="XD7">
        <v>0.46086306818370132</v>
      </c>
      <c r="XE7">
        <v>0.46086306818370132</v>
      </c>
      <c r="XF7">
        <v>0.46086306818370132</v>
      </c>
      <c r="XG7">
        <v>0.46086306818370132</v>
      </c>
      <c r="XH7">
        <v>0.46086306818370132</v>
      </c>
      <c r="XI7">
        <v>0.46086306818370132</v>
      </c>
      <c r="XJ7">
        <v>0.45807348567755951</v>
      </c>
      <c r="XK7">
        <v>0.45807348567755951</v>
      </c>
      <c r="XL7">
        <v>0.45807348567755951</v>
      </c>
      <c r="XM7">
        <v>0.45807348567755951</v>
      </c>
      <c r="XN7">
        <v>0.45807348567755951</v>
      </c>
      <c r="XO7">
        <v>0.45807348567755951</v>
      </c>
      <c r="XP7">
        <v>0.45807348567755951</v>
      </c>
      <c r="XQ7">
        <v>0.45807348567755951</v>
      </c>
      <c r="XR7">
        <v>0.45807348567755951</v>
      </c>
      <c r="XS7">
        <v>0.45807348567755951</v>
      </c>
      <c r="XT7">
        <v>0.45807348567755951</v>
      </c>
      <c r="XU7">
        <v>0.45807348567755951</v>
      </c>
      <c r="XV7">
        <v>0.45807348567755951</v>
      </c>
      <c r="XW7">
        <v>0.45807348567755951</v>
      </c>
      <c r="XX7">
        <v>0.45807348567755951</v>
      </c>
      <c r="XY7">
        <v>0.45807348567755951</v>
      </c>
      <c r="XZ7">
        <v>0.45807348567755951</v>
      </c>
      <c r="YA7">
        <v>0.34512985416574288</v>
      </c>
      <c r="YB7">
        <v>0.34512985416574288</v>
      </c>
      <c r="YC7">
        <v>0.34512985416574288</v>
      </c>
      <c r="YD7">
        <v>0.34512985416574288</v>
      </c>
      <c r="YE7">
        <v>0.34512985416574288</v>
      </c>
      <c r="YF7">
        <v>0.34512985416574288</v>
      </c>
      <c r="YG7">
        <v>0.34512985416574288</v>
      </c>
      <c r="YH7">
        <v>0.34512985416574288</v>
      </c>
      <c r="YI7">
        <v>0.34512985416574288</v>
      </c>
      <c r="YJ7">
        <v>0.34512985416574288</v>
      </c>
      <c r="YK7">
        <v>0.34512985416574288</v>
      </c>
      <c r="YL7">
        <v>0.34512985416574288</v>
      </c>
      <c r="YM7">
        <v>0.34512985416574288</v>
      </c>
      <c r="YN7">
        <v>0.34512985416574288</v>
      </c>
      <c r="YO7">
        <v>0.34512985416574288</v>
      </c>
      <c r="YP7">
        <v>0.33719548875230981</v>
      </c>
      <c r="YQ7">
        <v>0.33719548875230981</v>
      </c>
      <c r="YR7">
        <v>0.33719548875230981</v>
      </c>
      <c r="YS7">
        <v>0.33719548875230981</v>
      </c>
      <c r="YT7">
        <v>0.33719548875230981</v>
      </c>
      <c r="YU7">
        <v>0.33719548875230981</v>
      </c>
      <c r="YV7">
        <v>0.33719548875230981</v>
      </c>
      <c r="YW7">
        <v>0.33719548875230981</v>
      </c>
      <c r="YX7">
        <v>0.33719548875230981</v>
      </c>
      <c r="YY7">
        <v>0.32968637820409558</v>
      </c>
      <c r="YZ7">
        <v>0.32968637820409558</v>
      </c>
      <c r="ZA7">
        <v>0.32968637820409558</v>
      </c>
      <c r="ZB7">
        <v>0.32968637820409558</v>
      </c>
      <c r="ZC7">
        <v>0.32968637820409558</v>
      </c>
      <c r="ZD7">
        <v>0.32968637820409558</v>
      </c>
      <c r="ZE7">
        <v>0.32968637820409558</v>
      </c>
      <c r="ZF7">
        <v>0.32968637820409558</v>
      </c>
      <c r="ZG7">
        <v>0.32968637820409558</v>
      </c>
      <c r="ZH7">
        <v>0.32968637820409558</v>
      </c>
      <c r="ZI7">
        <v>0.32968637820409558</v>
      </c>
      <c r="ZJ7">
        <v>0.32968637820409558</v>
      </c>
      <c r="ZK7">
        <v>0.32968637820409558</v>
      </c>
      <c r="ZL7">
        <v>0.32968637820409558</v>
      </c>
      <c r="ZM7">
        <v>0.32968637820409558</v>
      </c>
      <c r="ZN7">
        <v>0.32968637820409558</v>
      </c>
      <c r="ZO7">
        <v>0.32968637820409558</v>
      </c>
      <c r="ZP7">
        <v>0.32968637820409558</v>
      </c>
      <c r="ZQ7">
        <v>0.31735976148892631</v>
      </c>
      <c r="ZR7">
        <v>0.31735976148892631</v>
      </c>
      <c r="ZS7">
        <v>0.31735976148892631</v>
      </c>
      <c r="ZT7">
        <v>0.31735976148892631</v>
      </c>
      <c r="ZU7">
        <v>0.31735976148892631</v>
      </c>
      <c r="ZV7">
        <v>0.31735976148892631</v>
      </c>
      <c r="ZW7">
        <v>0.31735976148892631</v>
      </c>
      <c r="ZX7">
        <v>0.31735976148892631</v>
      </c>
      <c r="ZY7">
        <v>0.31735976148892631</v>
      </c>
      <c r="ZZ7">
        <v>0.31735976148892631</v>
      </c>
      <c r="AAA7">
        <v>0.31735976148892631</v>
      </c>
      <c r="AAB7">
        <v>0.31735976148892631</v>
      </c>
      <c r="AAC7">
        <v>0.31735976148892631</v>
      </c>
      <c r="AAD7">
        <v>0.31735976148892631</v>
      </c>
      <c r="AAE7">
        <v>0.31735976148892631</v>
      </c>
      <c r="AAF7">
        <v>0.31735976148892631</v>
      </c>
      <c r="AAG7">
        <v>0.31735976148892631</v>
      </c>
      <c r="AAH7">
        <v>0.31735976148892631</v>
      </c>
      <c r="AAI7">
        <v>0.31735976148892631</v>
      </c>
      <c r="AAJ7">
        <v>0.31735976148892631</v>
      </c>
      <c r="AAK7">
        <v>0.31735976148892631</v>
      </c>
      <c r="AAL7">
        <v>0.31735976148892631</v>
      </c>
      <c r="AAM7">
        <v>0.31735976148892631</v>
      </c>
      <c r="AAN7">
        <v>0.31457911995235638</v>
      </c>
      <c r="AAO7">
        <v>0.31457911995235638</v>
      </c>
      <c r="AAP7">
        <v>0.31457911995235638</v>
      </c>
      <c r="AAQ7">
        <v>0.31457911995235638</v>
      </c>
      <c r="AAR7">
        <v>0.31457911995235638</v>
      </c>
      <c r="AAS7">
        <v>0.31457911995235638</v>
      </c>
      <c r="AAT7">
        <v>0.31457911995235638</v>
      </c>
      <c r="AAU7">
        <v>0.31457911995235638</v>
      </c>
      <c r="AAV7">
        <v>0.31457911995235638</v>
      </c>
      <c r="AAW7">
        <v>0.31457911995235638</v>
      </c>
      <c r="AAX7">
        <v>0.31457911995235638</v>
      </c>
      <c r="AAY7">
        <v>0.31457911995235638</v>
      </c>
      <c r="AAZ7">
        <v>0.31457911995235638</v>
      </c>
      <c r="ABA7">
        <v>0.31457911995235638</v>
      </c>
      <c r="ABB7">
        <v>0.31457911995235638</v>
      </c>
      <c r="ABC7">
        <v>0.31457911995235638</v>
      </c>
      <c r="ABD7">
        <v>0.31457911995235638</v>
      </c>
      <c r="ABE7">
        <v>0.31418236442764491</v>
      </c>
      <c r="ABF7">
        <v>0.31418236442764491</v>
      </c>
      <c r="ABG7">
        <v>0.31418236442764491</v>
      </c>
      <c r="ABH7">
        <v>0.31418236442764491</v>
      </c>
      <c r="ABI7">
        <v>0.31418236442764491</v>
      </c>
      <c r="ABJ7">
        <v>0.31418236442764491</v>
      </c>
      <c r="ABK7">
        <v>0.31418236442764491</v>
      </c>
      <c r="ABL7">
        <v>0.31418236442764491</v>
      </c>
      <c r="ABM7">
        <v>0.31418236442764491</v>
      </c>
      <c r="ABN7">
        <v>0.31418236442764491</v>
      </c>
      <c r="ABO7">
        <v>0.31418236442764491</v>
      </c>
      <c r="ABP7">
        <v>0.31418236442764491</v>
      </c>
      <c r="ABQ7">
        <v>0.31418236442764491</v>
      </c>
      <c r="ABR7">
        <v>0.31418236442764491</v>
      </c>
      <c r="ABS7">
        <v>0.31418236442764491</v>
      </c>
      <c r="ABT7">
        <v>0.31418236442764491</v>
      </c>
      <c r="ABU7">
        <v>0.31418236442764491</v>
      </c>
      <c r="ABV7">
        <v>0.31418236442764491</v>
      </c>
      <c r="ABW7">
        <v>0.31418236442764491</v>
      </c>
      <c r="ABX7">
        <v>0.31418236442764491</v>
      </c>
      <c r="ABY7">
        <v>0.31418236442764491</v>
      </c>
      <c r="ABZ7">
        <v>0.29759723841390512</v>
      </c>
      <c r="ACA7">
        <v>0.29759723841390512</v>
      </c>
      <c r="ACB7">
        <v>0.29759723841390512</v>
      </c>
      <c r="ACC7">
        <v>0.28040207749714641</v>
      </c>
      <c r="ACD7">
        <v>0.28040207749714641</v>
      </c>
      <c r="ACE7">
        <v>0.28040207749714641</v>
      </c>
      <c r="ACF7">
        <v>0.28040207749714641</v>
      </c>
      <c r="ACG7">
        <v>0.28040207749714641</v>
      </c>
      <c r="ACH7">
        <v>0.28040207749714641</v>
      </c>
      <c r="ACI7">
        <v>0.28040207749714641</v>
      </c>
      <c r="ACJ7">
        <v>0.28040207749714641</v>
      </c>
      <c r="ACK7">
        <v>0.28040207749714641</v>
      </c>
      <c r="ACL7">
        <v>0.28040207749714641</v>
      </c>
      <c r="ACM7">
        <v>0.28040207749714641</v>
      </c>
      <c r="ACN7">
        <v>0.28040207749714641</v>
      </c>
      <c r="ACO7">
        <v>0.28040207749714641</v>
      </c>
      <c r="ACP7">
        <v>0.28040207749714641</v>
      </c>
      <c r="ACQ7">
        <v>0.28040207749714641</v>
      </c>
      <c r="ACR7">
        <v>0.17670992797868551</v>
      </c>
      <c r="ACS7">
        <v>0.17670992797868551</v>
      </c>
      <c r="ACT7">
        <v>0.17670992797868551</v>
      </c>
      <c r="ACU7">
        <v>0.17670992797868551</v>
      </c>
      <c r="ACV7">
        <v>0.17670992797868551</v>
      </c>
      <c r="ACW7">
        <v>0.17543975148901039</v>
      </c>
      <c r="ACX7">
        <v>0.17543975148901039</v>
      </c>
      <c r="ACY7">
        <v>0.17543975148901039</v>
      </c>
      <c r="ACZ7">
        <v>0.17543975148901039</v>
      </c>
      <c r="ADA7">
        <v>0.17543975148901039</v>
      </c>
      <c r="ADB7">
        <v>0.17543975148901039</v>
      </c>
      <c r="ADC7">
        <v>0.17543975148901039</v>
      </c>
      <c r="ADD7">
        <v>0.17543975148901039</v>
      </c>
      <c r="ADE7">
        <v>0.17543975148901039</v>
      </c>
      <c r="ADF7">
        <v>0.17543975148901039</v>
      </c>
      <c r="ADG7">
        <v>0.17543975148901039</v>
      </c>
      <c r="ADH7">
        <v>0.17543975148901039</v>
      </c>
      <c r="ADI7">
        <v>0.17543975148901039</v>
      </c>
      <c r="ADJ7">
        <v>0.17543975148901039</v>
      </c>
      <c r="ADK7">
        <v>0.17543975148901039</v>
      </c>
      <c r="ADL7">
        <v>0.17543975148901039</v>
      </c>
      <c r="ADM7">
        <v>0.17543975148901039</v>
      </c>
      <c r="ADN7">
        <v>0.17543975148901039</v>
      </c>
      <c r="ADO7">
        <v>0.17543975148901039</v>
      </c>
      <c r="ADP7">
        <v>0.17543975148901039</v>
      </c>
      <c r="ADQ7">
        <v>0.17497687004351359</v>
      </c>
      <c r="ADR7">
        <v>0.17497687004351359</v>
      </c>
      <c r="ADS7">
        <v>0.17497687004351359</v>
      </c>
      <c r="ADT7">
        <v>0.1748813134312239</v>
      </c>
      <c r="ADU7">
        <v>0.1748813134312239</v>
      </c>
      <c r="ADV7">
        <v>0.1748813134312239</v>
      </c>
      <c r="ADW7">
        <v>0.1748813134312239</v>
      </c>
      <c r="ADX7">
        <v>0.1748813134312239</v>
      </c>
      <c r="ADY7">
        <v>0.1748813134312239</v>
      </c>
      <c r="ADZ7">
        <v>0.1748813134312239</v>
      </c>
      <c r="AEA7">
        <v>0.1748813134312239</v>
      </c>
      <c r="AEB7">
        <v>0.1748813134312239</v>
      </c>
      <c r="AEC7">
        <v>0.1748813134312239</v>
      </c>
      <c r="AED7">
        <v>0.1748813134312239</v>
      </c>
      <c r="AEE7">
        <v>0.1748813134312239</v>
      </c>
      <c r="AEF7">
        <v>0.1748813134312239</v>
      </c>
      <c r="AEG7">
        <v>0.1748813134312239</v>
      </c>
      <c r="AEH7">
        <v>0.1748813134312239</v>
      </c>
      <c r="AEI7">
        <v>0.1748813134312239</v>
      </c>
      <c r="AEJ7">
        <v>0.1748813134312239</v>
      </c>
      <c r="AEK7">
        <v>0.1748813134312239</v>
      </c>
      <c r="AEL7">
        <v>0.1748813134312239</v>
      </c>
      <c r="AEM7">
        <v>0.1748813134312239</v>
      </c>
      <c r="AEN7">
        <v>0.1748813134312239</v>
      </c>
      <c r="AEO7">
        <v>0.1748813134312239</v>
      </c>
      <c r="AEP7">
        <v>0.16664370013317559</v>
      </c>
      <c r="AEQ7">
        <v>0.16659359344953831</v>
      </c>
      <c r="AER7">
        <v>0.16659359344953831</v>
      </c>
      <c r="AES7">
        <v>0.16659359344953831</v>
      </c>
      <c r="AET7">
        <v>0.1652017825196582</v>
      </c>
      <c r="AEU7">
        <v>0.1652017825196582</v>
      </c>
      <c r="AEV7">
        <v>0.1652017825196582</v>
      </c>
      <c r="AEW7">
        <v>0.1652017825196582</v>
      </c>
      <c r="AEX7">
        <v>0.1652017825196582</v>
      </c>
      <c r="AEY7">
        <v>0.1652017825196582</v>
      </c>
      <c r="AEZ7">
        <v>0.1652017825196582</v>
      </c>
      <c r="AFA7">
        <v>0.16382934369051519</v>
      </c>
      <c r="AFB7">
        <v>0.16382934369051519</v>
      </c>
      <c r="AFC7">
        <v>0.16382934369051519</v>
      </c>
      <c r="AFD7">
        <v>0.16382934369051519</v>
      </c>
      <c r="AFE7">
        <v>0.16382934369051519</v>
      </c>
      <c r="AFF7">
        <v>0.16382934369051519</v>
      </c>
      <c r="AFG7">
        <v>0.16382934369051519</v>
      </c>
      <c r="AFH7">
        <v>0.16382934369051519</v>
      </c>
      <c r="AFI7">
        <v>0.16382934369051519</v>
      </c>
      <c r="AFJ7">
        <v>0.16382934369051519</v>
      </c>
      <c r="AFK7">
        <v>0.16382934369051519</v>
      </c>
      <c r="AFL7">
        <v>0.16382934369051519</v>
      </c>
      <c r="AFM7">
        <v>0.16382934369051519</v>
      </c>
      <c r="AFN7">
        <v>0.1632511609915929</v>
      </c>
      <c r="AFO7">
        <v>0.1632511609915929</v>
      </c>
      <c r="AFP7">
        <v>0.16291550209228289</v>
      </c>
      <c r="AFQ7">
        <v>0.16291550209228289</v>
      </c>
      <c r="AFR7">
        <v>0.16291550209228289</v>
      </c>
      <c r="AFS7">
        <v>0.16291550209228289</v>
      </c>
      <c r="AFT7">
        <v>0.16291550209228289</v>
      </c>
      <c r="AFU7">
        <v>0.16291550209228289</v>
      </c>
      <c r="AFV7">
        <v>0.16291550209228289</v>
      </c>
      <c r="AFW7">
        <v>0.14763240477231479</v>
      </c>
      <c r="AFX7">
        <v>0.14763240477231479</v>
      </c>
      <c r="AFY7">
        <v>0.14763240477231479</v>
      </c>
      <c r="AFZ7">
        <v>0.14763240477231479</v>
      </c>
      <c r="AGA7">
        <v>0.14763240477231479</v>
      </c>
      <c r="AGB7">
        <v>0.14763240477231479</v>
      </c>
      <c r="AGC7">
        <v>0.14763240477231479</v>
      </c>
      <c r="AGD7">
        <v>0.14763240477231479</v>
      </c>
      <c r="AGE7">
        <v>0.14763240477231479</v>
      </c>
      <c r="AGF7">
        <v>0.14763240477231479</v>
      </c>
      <c r="AGG7">
        <v>0.14763240477231479</v>
      </c>
      <c r="AGH7">
        <v>0.14763240477231479</v>
      </c>
      <c r="AGI7">
        <v>0.14763240477231479</v>
      </c>
      <c r="AGJ7">
        <v>0.14763240477231479</v>
      </c>
      <c r="AGK7">
        <v>0.14763240477231479</v>
      </c>
      <c r="AGL7">
        <v>0.14763240477231479</v>
      </c>
      <c r="AGM7">
        <v>0.14763240477231479</v>
      </c>
      <c r="AGN7">
        <v>0.14763240477231479</v>
      </c>
      <c r="AGO7">
        <v>0.14763240477231479</v>
      </c>
      <c r="AGP7">
        <v>0.14763240477231479</v>
      </c>
      <c r="AGQ7">
        <v>0.14763240477231479</v>
      </c>
      <c r="AGR7">
        <v>0.14763240477231479</v>
      </c>
      <c r="AGS7">
        <v>0.14763240477231479</v>
      </c>
      <c r="AGT7">
        <v>0.14763240477231479</v>
      </c>
      <c r="AGU7">
        <v>0.14759515073243579</v>
      </c>
      <c r="AGV7">
        <v>0.14759515073243579</v>
      </c>
      <c r="AGW7">
        <v>0.14759515073243579</v>
      </c>
      <c r="AGX7">
        <v>0.14759515073243579</v>
      </c>
      <c r="AGY7">
        <v>0.14759515073243579</v>
      </c>
      <c r="AGZ7">
        <v>0.14759515073243579</v>
      </c>
      <c r="AHA7">
        <v>0.14759515073243579</v>
      </c>
      <c r="AHB7">
        <v>0.14759515073243579</v>
      </c>
      <c r="AHC7">
        <v>0.14759515073243579</v>
      </c>
      <c r="AHD7">
        <v>0.14759515073243579</v>
      </c>
      <c r="AHE7">
        <v>3.0140800072067729E-2</v>
      </c>
      <c r="AHF7">
        <v>3.0140800072067729E-2</v>
      </c>
      <c r="AHG7">
        <v>3.0140800072067729E-2</v>
      </c>
      <c r="AHH7">
        <v>3.0140800072067729E-2</v>
      </c>
      <c r="AHI7">
        <v>3.0140800072067729E-2</v>
      </c>
      <c r="AHJ7">
        <v>3.0140800072067729E-2</v>
      </c>
      <c r="AHK7">
        <v>3.0140800072067729E-2</v>
      </c>
      <c r="AHL7">
        <v>3.0140800072067729E-2</v>
      </c>
      <c r="AHM7">
        <v>3.0140800072067729E-2</v>
      </c>
      <c r="AHN7">
        <v>3.0140800072067729E-2</v>
      </c>
      <c r="AHO7">
        <v>3.0140800072067729E-2</v>
      </c>
      <c r="AHP7">
        <v>3.0140800072067729E-2</v>
      </c>
      <c r="AHQ7">
        <v>3.0140800072067729E-2</v>
      </c>
      <c r="AHR7">
        <v>3.0140800072067729E-2</v>
      </c>
      <c r="AHS7">
        <v>3.0140800072067729E-2</v>
      </c>
      <c r="AHT7">
        <v>3.0140800072067729E-2</v>
      </c>
      <c r="AHU7">
        <v>3.0140800072067729E-2</v>
      </c>
      <c r="AHV7">
        <v>3.0140800072067729E-2</v>
      </c>
      <c r="AHW7">
        <v>3.0140800072067729E-2</v>
      </c>
      <c r="AHX7">
        <v>3.0140800072067729E-2</v>
      </c>
      <c r="AHY7">
        <v>3.0140800072067729E-2</v>
      </c>
      <c r="AHZ7">
        <v>3.0140800072067729E-2</v>
      </c>
      <c r="AIA7">
        <v>3.0140800072067729E-2</v>
      </c>
      <c r="AIB7">
        <v>3.0140800072067729E-2</v>
      </c>
      <c r="AIC7">
        <v>3.0140800072067729E-2</v>
      </c>
      <c r="AID7">
        <v>3.0140800072067729E-2</v>
      </c>
      <c r="AIE7">
        <v>3.0140800072067729E-2</v>
      </c>
      <c r="AIF7">
        <v>3.0140800072067729E-2</v>
      </c>
      <c r="AIG7">
        <v>3.0140800072067729E-2</v>
      </c>
      <c r="AIH7">
        <v>3.0140800072067729E-2</v>
      </c>
      <c r="AII7">
        <v>3.0140800072067729E-2</v>
      </c>
      <c r="AIJ7">
        <v>3.0140800072067729E-2</v>
      </c>
      <c r="AIK7">
        <v>3.0140800072067729E-2</v>
      </c>
      <c r="AIL7">
        <v>3.0140800072067729E-2</v>
      </c>
      <c r="AIM7">
        <v>3.0140800072067729E-2</v>
      </c>
      <c r="AIN7">
        <v>3.0140800072067729E-2</v>
      </c>
      <c r="AIO7">
        <v>3.0140800072067729E-2</v>
      </c>
      <c r="AIP7">
        <v>3.0140800072067729E-2</v>
      </c>
      <c r="AIQ7">
        <v>3.0140800072067729E-2</v>
      </c>
      <c r="AIR7">
        <v>3.0140800072067729E-2</v>
      </c>
      <c r="AIS7">
        <v>3.0140800072067729E-2</v>
      </c>
      <c r="AIT7">
        <v>3.0140800072067729E-2</v>
      </c>
      <c r="AIU7">
        <v>3.0140800072067729E-2</v>
      </c>
      <c r="AIV7">
        <v>3.0140800072067729E-2</v>
      </c>
      <c r="AIW7">
        <v>3.0140800072067729E-2</v>
      </c>
      <c r="AIX7">
        <v>3.0140800072067729E-2</v>
      </c>
      <c r="AIY7">
        <v>3.0140800072067729E-2</v>
      </c>
      <c r="AIZ7">
        <v>3.0140800072067729E-2</v>
      </c>
      <c r="AJA7">
        <v>3.0140800072067729E-2</v>
      </c>
      <c r="AJB7">
        <v>3.0140800072067729E-2</v>
      </c>
      <c r="AJC7">
        <v>3.0140800072067729E-2</v>
      </c>
      <c r="AJD7">
        <v>3.0140800072067729E-2</v>
      </c>
      <c r="AJE7">
        <v>3.0140800072067729E-2</v>
      </c>
      <c r="AJF7">
        <v>3.0140800072067729E-2</v>
      </c>
      <c r="AJG7">
        <v>3.0140800072067729E-2</v>
      </c>
      <c r="AJH7">
        <v>3.0140800072067729E-2</v>
      </c>
      <c r="AJI7">
        <v>3.0140800072067729E-2</v>
      </c>
      <c r="AJJ7">
        <v>3.0140800072067729E-2</v>
      </c>
      <c r="AJK7">
        <v>3.0140800072067729E-2</v>
      </c>
      <c r="AJL7">
        <v>3.0140800072067729E-2</v>
      </c>
      <c r="AJM7">
        <v>3.0140800072067729E-2</v>
      </c>
      <c r="AJN7">
        <v>3.0140800072067729E-2</v>
      </c>
      <c r="AJO7">
        <v>3.0140800072067729E-2</v>
      </c>
      <c r="AJP7">
        <v>3.0140800072067729E-2</v>
      </c>
      <c r="AJQ7">
        <v>3.0140800072067729E-2</v>
      </c>
      <c r="AJR7">
        <v>3.0140800072067729E-2</v>
      </c>
      <c r="AJS7">
        <v>3.0140800072067729E-2</v>
      </c>
      <c r="AJT7">
        <v>3.0140800072067729E-2</v>
      </c>
      <c r="AJU7">
        <v>3.0140800072067729E-2</v>
      </c>
      <c r="AJV7">
        <v>3.0140800072067729E-2</v>
      </c>
      <c r="AJW7">
        <v>3.0140800072067729E-2</v>
      </c>
      <c r="AJX7">
        <v>3.0140800072067729E-2</v>
      </c>
      <c r="AJY7">
        <v>3.0140800072067729E-2</v>
      </c>
      <c r="AJZ7">
        <v>3.0140800072067729E-2</v>
      </c>
      <c r="AKA7">
        <v>3.0140800072067729E-2</v>
      </c>
      <c r="AKB7">
        <v>3.0140800072067729E-2</v>
      </c>
      <c r="AKC7">
        <v>3.0140800072067729E-2</v>
      </c>
      <c r="AKD7">
        <v>3.0140800072067729E-2</v>
      </c>
      <c r="AKE7">
        <v>3.0140800072067729E-2</v>
      </c>
      <c r="AKF7">
        <v>3.0140800072067729E-2</v>
      </c>
      <c r="AKG7">
        <v>3.0140800072067729E-2</v>
      </c>
      <c r="AKH7">
        <v>2.239084215603572E-2</v>
      </c>
      <c r="AKI7">
        <v>2.239084215603572E-2</v>
      </c>
      <c r="AKJ7">
        <v>2.239084215603572E-2</v>
      </c>
      <c r="AKK7">
        <v>2.239084215603572E-2</v>
      </c>
      <c r="AKL7">
        <v>2.239084215603572E-2</v>
      </c>
      <c r="AKM7">
        <v>2.239084215603572E-2</v>
      </c>
      <c r="AKN7">
        <v>2.0737321596005529E-2</v>
      </c>
      <c r="AKO7">
        <v>2.0737321596005529E-2</v>
      </c>
      <c r="AKP7">
        <v>2.0737321596005529E-2</v>
      </c>
      <c r="AKQ7">
        <v>2.0737321596005529E-2</v>
      </c>
      <c r="AKR7">
        <v>2.0737321596005529E-2</v>
      </c>
      <c r="AKS7">
        <v>2.0737321596005529E-2</v>
      </c>
      <c r="AKT7">
        <v>2.0737321596005529E-2</v>
      </c>
      <c r="AKU7">
        <v>2.0737321596005529E-2</v>
      </c>
      <c r="AKV7">
        <v>2.0737321596005529E-2</v>
      </c>
      <c r="AKW7">
        <v>2.0737321596005529E-2</v>
      </c>
      <c r="AKX7">
        <v>2.0737321596005529E-2</v>
      </c>
      <c r="AKY7">
        <v>2.0737321596005529E-2</v>
      </c>
      <c r="AKZ7">
        <v>2.0737321596005529E-2</v>
      </c>
      <c r="ALA7">
        <v>2.0737321596005529E-2</v>
      </c>
      <c r="ALB7">
        <v>2.0737321596005529E-2</v>
      </c>
      <c r="ALC7">
        <v>2.0737321596005529E-2</v>
      </c>
      <c r="ALD7">
        <v>2.0737321596005529E-2</v>
      </c>
      <c r="ALE7">
        <v>2.0737321596005529E-2</v>
      </c>
      <c r="ALF7">
        <v>2.0737321596005529E-2</v>
      </c>
      <c r="ALG7">
        <v>2.0737321596005529E-2</v>
      </c>
      <c r="ALH7">
        <v>2.0737321596005529E-2</v>
      </c>
      <c r="ALI7">
        <v>2.0737321596005529E-2</v>
      </c>
      <c r="ALJ7">
        <v>2.0737321596005529E-2</v>
      </c>
      <c r="ALK7">
        <v>2.0737321596005529E-2</v>
      </c>
      <c r="ALL7">
        <v>2.0737321596005529E-2</v>
      </c>
      <c r="ALM7">
        <v>2.0737321596005529E-2</v>
      </c>
      <c r="ALN7">
        <v>2.0737321596005529E-2</v>
      </c>
      <c r="ALO7">
        <v>2.0737321596005529E-2</v>
      </c>
      <c r="ALP7">
        <v>2.0737321596005529E-2</v>
      </c>
      <c r="ALQ7">
        <v>2.0737321596005529E-2</v>
      </c>
      <c r="ALR7">
        <v>2.0737321596005529E-2</v>
      </c>
      <c r="ALS7">
        <v>2.0698949934930141E-2</v>
      </c>
      <c r="ALT7">
        <v>2.0698949934930141E-2</v>
      </c>
      <c r="ALU7">
        <v>2.0698949934930141E-2</v>
      </c>
      <c r="ALV7">
        <v>2.0698949934930141E-2</v>
      </c>
      <c r="ALW7">
        <v>2.0698949934930141E-2</v>
      </c>
      <c r="ALX7">
        <v>2.0698949934930141E-2</v>
      </c>
      <c r="ALY7">
        <v>2.0698949934930141E-2</v>
      </c>
      <c r="ALZ7">
        <v>2.0698949934930141E-2</v>
      </c>
      <c r="AMA7">
        <v>2.0698949934930141E-2</v>
      </c>
      <c r="AMB7">
        <v>2.0698949934930141E-2</v>
      </c>
      <c r="AMC7">
        <v>2.0698949934930141E-2</v>
      </c>
      <c r="AMD7">
        <v>2.0698949934930141E-2</v>
      </c>
      <c r="AME7">
        <v>2.0698949934930141E-2</v>
      </c>
      <c r="AMF7">
        <v>2.0698949934930141E-2</v>
      </c>
      <c r="AMG7">
        <v>2.0698949934930141E-2</v>
      </c>
      <c r="AMH7">
        <v>2.0698949934930141E-2</v>
      </c>
      <c r="AMI7">
        <v>2.0698949934930141E-2</v>
      </c>
      <c r="AMJ7">
        <v>2.0698949934930141E-2</v>
      </c>
      <c r="AMK7">
        <v>2.0698949934930141E-2</v>
      </c>
      <c r="AML7">
        <v>2.0698949934930141E-2</v>
      </c>
      <c r="AMM7">
        <v>2.0698949934930141E-2</v>
      </c>
      <c r="AMN7">
        <v>2.0698949934930141E-2</v>
      </c>
      <c r="AMO7">
        <v>2.0698949934930141E-2</v>
      </c>
      <c r="AMP7">
        <v>1.966477778788861E-2</v>
      </c>
      <c r="AMQ7">
        <v>1.9626406126813229E-2</v>
      </c>
      <c r="AMR7">
        <v>1.9626406126813229E-2</v>
      </c>
      <c r="AMS7">
        <v>1.9626406126813229E-2</v>
      </c>
      <c r="AMT7">
        <v>1.9626406126813229E-2</v>
      </c>
      <c r="AMU7">
        <v>1.9626406126813229E-2</v>
      </c>
      <c r="AMV7">
        <v>1.9626406126813229E-2</v>
      </c>
      <c r="AMW7">
        <v>1.9626406126813229E-2</v>
      </c>
      <c r="AMX7">
        <v>1.9626406126813229E-2</v>
      </c>
      <c r="AMY7">
        <v>1.9626406126813229E-2</v>
      </c>
      <c r="AMZ7">
        <v>1.9626406126813229E-2</v>
      </c>
      <c r="ANA7">
        <v>1.7013780310097731E-2</v>
      </c>
      <c r="ANB7">
        <v>1.7013780310097731E-2</v>
      </c>
      <c r="ANC7">
        <v>1.7013780310097731E-2</v>
      </c>
      <c r="AND7">
        <v>1.7013780310097731E-2</v>
      </c>
      <c r="ANE7">
        <v>1.7013780310097731E-2</v>
      </c>
      <c r="ANF7">
        <v>1.7013780310097731E-2</v>
      </c>
      <c r="ANG7">
        <v>1.7013780310097731E-2</v>
      </c>
      <c r="ANH7">
        <v>1.7013780310097731E-2</v>
      </c>
      <c r="ANI7">
        <v>1.7013780310097731E-2</v>
      </c>
      <c r="ANJ7">
        <v>1.7013780310097731E-2</v>
      </c>
      <c r="ANK7">
        <v>1.7013780310097731E-2</v>
      </c>
      <c r="ANL7">
        <v>1.7013780310097731E-2</v>
      </c>
      <c r="ANM7">
        <v>1.7013780310097731E-2</v>
      </c>
      <c r="ANN7">
        <v>1.7013780310097731E-2</v>
      </c>
      <c r="ANO7">
        <v>1.7013780310097731E-2</v>
      </c>
      <c r="ANP7">
        <v>1.7013780310097731E-2</v>
      </c>
      <c r="ANQ7">
        <v>1.7013780310097731E-2</v>
      </c>
      <c r="ANR7">
        <v>1.7013780310097731E-2</v>
      </c>
      <c r="ANS7">
        <v>1.7013780310097731E-2</v>
      </c>
      <c r="ANT7">
        <v>1.7013780310097731E-2</v>
      </c>
      <c r="ANU7">
        <v>1.7013780310097731E-2</v>
      </c>
      <c r="ANV7">
        <v>1.7013780310097731E-2</v>
      </c>
      <c r="ANW7">
        <v>1.7013780310097731E-2</v>
      </c>
      <c r="ANX7">
        <v>1.7013780310097731E-2</v>
      </c>
      <c r="ANY7">
        <v>1.7013780310097731E-2</v>
      </c>
      <c r="ANZ7">
        <v>1.7013780310097731E-2</v>
      </c>
      <c r="AOA7">
        <v>1.7013780310097731E-2</v>
      </c>
      <c r="AOB7">
        <v>1.7013780310097731E-2</v>
      </c>
      <c r="AOC7">
        <v>1.7013780310097731E-2</v>
      </c>
      <c r="AOD7">
        <v>1.7013780310097731E-2</v>
      </c>
      <c r="AOE7">
        <v>1.7013780310097731E-2</v>
      </c>
      <c r="AOF7">
        <v>1.7013780310097731E-2</v>
      </c>
      <c r="AOG7">
        <v>1.7013780310097731E-2</v>
      </c>
      <c r="AOH7">
        <v>1.7013780310097731E-2</v>
      </c>
      <c r="AOI7">
        <v>1.7013780310097731E-2</v>
      </c>
      <c r="AOJ7">
        <v>1.7013780310097731E-2</v>
      </c>
      <c r="AOK7">
        <v>1.7013780310097731E-2</v>
      </c>
      <c r="AOL7">
        <v>1.7013780310097731E-2</v>
      </c>
      <c r="AOM7">
        <v>1.7013780310097731E-2</v>
      </c>
      <c r="AON7">
        <v>1.7013780310097731E-2</v>
      </c>
      <c r="AOO7">
        <v>1.7013780310097731E-2</v>
      </c>
      <c r="AOP7">
        <v>1.7013780310097731E-2</v>
      </c>
      <c r="AOQ7">
        <v>1.7013780310097731E-2</v>
      </c>
      <c r="AOR7">
        <v>1.7013780310097731E-2</v>
      </c>
      <c r="AOS7">
        <v>1.7013780310097731E-2</v>
      </c>
      <c r="AOT7">
        <v>1.7013780310097731E-2</v>
      </c>
      <c r="AOU7">
        <v>1.7013780310097731E-2</v>
      </c>
      <c r="AOV7">
        <v>1.7013780310097731E-2</v>
      </c>
      <c r="AOW7">
        <v>1.7013780310097731E-2</v>
      </c>
      <c r="AOX7">
        <v>1.7013780310097731E-2</v>
      </c>
      <c r="AOY7">
        <v>1.7013780310097731E-2</v>
      </c>
      <c r="AOZ7">
        <v>1.7013780310097731E-2</v>
      </c>
      <c r="APA7">
        <v>1.7013780310097731E-2</v>
      </c>
      <c r="APB7">
        <v>1.7013780310097731E-2</v>
      </c>
      <c r="APC7">
        <v>1.7013780310097731E-2</v>
      </c>
      <c r="APD7">
        <v>1.7013780310097731E-2</v>
      </c>
      <c r="APE7">
        <v>1.7013780310097731E-2</v>
      </c>
      <c r="APF7">
        <v>1.7013780310097731E-2</v>
      </c>
      <c r="APG7">
        <v>1.7013780310097731E-2</v>
      </c>
      <c r="APH7">
        <v>1.7013780310097731E-2</v>
      </c>
      <c r="API7">
        <v>1.7013780310097731E-2</v>
      </c>
      <c r="APJ7">
        <v>1.7013780310097731E-2</v>
      </c>
      <c r="APK7">
        <v>1.7013780310097731E-2</v>
      </c>
      <c r="APL7">
        <v>1.7013780310097731E-2</v>
      </c>
      <c r="APM7">
        <v>1.7013780310097731E-2</v>
      </c>
      <c r="APN7">
        <v>1.7013780310097731E-2</v>
      </c>
      <c r="APO7">
        <v>1.7013780310097731E-2</v>
      </c>
      <c r="APP7">
        <v>1.7013780310097731E-2</v>
      </c>
      <c r="APQ7">
        <v>1.7013780310097731E-2</v>
      </c>
      <c r="APR7">
        <v>1.7013780310097731E-2</v>
      </c>
      <c r="APS7">
        <v>1.7013780310097731E-2</v>
      </c>
      <c r="APT7">
        <v>1.7013780310097731E-2</v>
      </c>
      <c r="APU7">
        <v>1.7013780310097731E-2</v>
      </c>
      <c r="APV7">
        <v>1.7013780310097731E-2</v>
      </c>
      <c r="APW7">
        <v>1.7013780310097731E-2</v>
      </c>
      <c r="APX7">
        <v>1.7013780310097731E-2</v>
      </c>
      <c r="APY7">
        <v>1.7013780310097731E-2</v>
      </c>
      <c r="APZ7">
        <v>1.7013780310097731E-2</v>
      </c>
      <c r="AQA7">
        <v>1.7013780310097731E-2</v>
      </c>
      <c r="AQB7">
        <v>1.7013780310097731E-2</v>
      </c>
      <c r="AQC7">
        <v>1.7013780310097731E-2</v>
      </c>
      <c r="AQD7">
        <v>1.7013780310097731E-2</v>
      </c>
      <c r="AQE7">
        <v>1.7013780310097731E-2</v>
      </c>
      <c r="AQF7">
        <v>1.7013780310097731E-2</v>
      </c>
      <c r="AQG7">
        <v>1.7013780310097731E-2</v>
      </c>
      <c r="AQH7">
        <v>1.7013780310097731E-2</v>
      </c>
      <c r="AQI7">
        <v>1.7013780310097731E-2</v>
      </c>
      <c r="AQJ7">
        <v>1.7013780310097731E-2</v>
      </c>
      <c r="AQK7">
        <v>1.7013780310097731E-2</v>
      </c>
      <c r="AQL7">
        <v>1.7013780310097731E-2</v>
      </c>
      <c r="AQM7">
        <v>1.7013780310097731E-2</v>
      </c>
      <c r="AQN7">
        <v>1.7013780310097731E-2</v>
      </c>
      <c r="AQO7">
        <v>1.7013780310097731E-2</v>
      </c>
      <c r="AQP7">
        <v>1.7013780310097731E-2</v>
      </c>
      <c r="AQQ7">
        <v>1.7013780310097731E-2</v>
      </c>
      <c r="AQR7">
        <v>1.7013780310097731E-2</v>
      </c>
      <c r="AQS7">
        <v>1.7013780310097731E-2</v>
      </c>
      <c r="AQT7">
        <v>1.7013780310097731E-2</v>
      </c>
      <c r="AQU7">
        <v>1.7013780310097731E-2</v>
      </c>
      <c r="AQV7">
        <v>1.7013780310097731E-2</v>
      </c>
      <c r="AQW7">
        <v>1.7013780310097731E-2</v>
      </c>
      <c r="AQX7">
        <v>1.7013780310097731E-2</v>
      </c>
      <c r="AQY7">
        <v>1.7013780310097731E-2</v>
      </c>
      <c r="AQZ7">
        <v>1.7013780310097731E-2</v>
      </c>
      <c r="ARA7">
        <v>1.7013780310097731E-2</v>
      </c>
      <c r="ARB7">
        <v>1.7013780310097731E-2</v>
      </c>
      <c r="ARC7">
        <v>1.7013780310097731E-2</v>
      </c>
      <c r="ARD7">
        <v>1.7013780310097731E-2</v>
      </c>
      <c r="ARE7">
        <v>1.554224573487654E-2</v>
      </c>
      <c r="ARF7">
        <v>1.554224573487654E-2</v>
      </c>
      <c r="ARG7">
        <v>1.554224573487654E-2</v>
      </c>
      <c r="ARH7">
        <v>1.554224573487654E-2</v>
      </c>
      <c r="ARI7">
        <v>1.554224573487654E-2</v>
      </c>
      <c r="ARJ7">
        <v>1.554224573487654E-2</v>
      </c>
      <c r="ARK7">
        <v>1.554224573487654E-2</v>
      </c>
      <c r="ARL7">
        <v>1.554224573487654E-2</v>
      </c>
      <c r="ARM7">
        <v>1.554224573487654E-2</v>
      </c>
      <c r="ARN7">
        <v>1.554224573487654E-2</v>
      </c>
      <c r="ARO7">
        <v>1.554224573487654E-2</v>
      </c>
      <c r="ARP7">
        <v>1.554224573487654E-2</v>
      </c>
      <c r="ARQ7">
        <v>1.554224573487654E-2</v>
      </c>
      <c r="ARR7">
        <v>1.554224573487654E-2</v>
      </c>
      <c r="ARS7">
        <v>1.554224573487654E-2</v>
      </c>
      <c r="ART7">
        <v>1.554224573487654E-2</v>
      </c>
      <c r="ARU7">
        <v>1.554224573487654E-2</v>
      </c>
      <c r="ARV7">
        <v>1.554224573487654E-2</v>
      </c>
      <c r="ARW7">
        <v>1.554224573487654E-2</v>
      </c>
      <c r="ARX7">
        <v>1.554224573487654E-2</v>
      </c>
      <c r="ARY7">
        <v>1.554224573487654E-2</v>
      </c>
      <c r="ARZ7">
        <v>1.554224573487654E-2</v>
      </c>
      <c r="ASA7">
        <v>1.554224573487654E-2</v>
      </c>
      <c r="ASB7">
        <v>1.554224573487654E-2</v>
      </c>
      <c r="ASC7">
        <v>1.554224573487654E-2</v>
      </c>
      <c r="ASD7">
        <v>1.554224573487654E-2</v>
      </c>
      <c r="ASE7">
        <v>1.554224573487654E-2</v>
      </c>
      <c r="ASF7">
        <v>1.554224573487654E-2</v>
      </c>
      <c r="ASG7">
        <v>1.554224573487654E-2</v>
      </c>
      <c r="ASH7">
        <v>1.554224573487654E-2</v>
      </c>
      <c r="ASI7">
        <v>1.554224573487654E-2</v>
      </c>
      <c r="ASJ7">
        <v>1.554224573487654E-2</v>
      </c>
      <c r="ASK7">
        <v>1.554224573487654E-2</v>
      </c>
      <c r="ASL7">
        <v>1.554224573487654E-2</v>
      </c>
      <c r="ASM7">
        <v>1.554224573487654E-2</v>
      </c>
      <c r="ASN7">
        <v>1.554224573487654E-2</v>
      </c>
      <c r="ASO7">
        <v>1.554224573487654E-2</v>
      </c>
      <c r="ASP7">
        <v>1.554224573487654E-2</v>
      </c>
      <c r="ASQ7">
        <v>1.5342564081125011E-2</v>
      </c>
      <c r="ASR7">
        <v>1.5342564081125011E-2</v>
      </c>
      <c r="ASS7">
        <v>1.5342564081125011E-2</v>
      </c>
      <c r="AST7">
        <v>1.5342564081125011E-2</v>
      </c>
      <c r="ASU7">
        <v>1.5342564081125011E-2</v>
      </c>
      <c r="ASV7">
        <v>1.5342564081125011E-2</v>
      </c>
      <c r="ASW7">
        <v>1.5342564081125011E-2</v>
      </c>
      <c r="ASX7">
        <v>1.5342564081125011E-2</v>
      </c>
      <c r="ASY7">
        <v>1.5342564081125011E-2</v>
      </c>
      <c r="ASZ7">
        <v>1.5342564081125011E-2</v>
      </c>
      <c r="ATA7">
        <v>1.5342564081125011E-2</v>
      </c>
      <c r="ATB7">
        <v>1.5342564081125011E-2</v>
      </c>
      <c r="ATC7">
        <v>1.5342564081125011E-2</v>
      </c>
      <c r="ATD7">
        <v>1.5342564081125011E-2</v>
      </c>
      <c r="ATE7">
        <v>1.5342564081125011E-2</v>
      </c>
      <c r="ATF7">
        <v>1.5342564081125011E-2</v>
      </c>
      <c r="ATG7">
        <v>1.5342564081125011E-2</v>
      </c>
      <c r="ATH7">
        <v>1.5342564081125011E-2</v>
      </c>
      <c r="ATI7">
        <v>1.5342564081125011E-2</v>
      </c>
      <c r="ATJ7">
        <v>1.5342564081125011E-2</v>
      </c>
      <c r="ATK7">
        <v>1.5342564081125011E-2</v>
      </c>
      <c r="ATL7">
        <v>1.5342564081125011E-2</v>
      </c>
      <c r="ATM7">
        <v>1.5342564081125011E-2</v>
      </c>
      <c r="ATN7">
        <v>1.5342564081125011E-2</v>
      </c>
      <c r="ATO7">
        <v>1.5342564081125011E-2</v>
      </c>
      <c r="ATP7">
        <v>1.5342564081125011E-2</v>
      </c>
      <c r="ATQ7">
        <v>1.5342564081125011E-2</v>
      </c>
      <c r="ATR7">
        <v>1.5342564081125011E-2</v>
      </c>
      <c r="ATS7">
        <v>1.5342564081125011E-2</v>
      </c>
      <c r="ATT7">
        <v>1.5342564081125011E-2</v>
      </c>
      <c r="ATU7">
        <v>1.5342564081125011E-2</v>
      </c>
      <c r="ATV7">
        <v>1.5342564081125011E-2</v>
      </c>
      <c r="ATW7">
        <v>1.5342564081125011E-2</v>
      </c>
      <c r="ATX7">
        <v>1.5342564081125011E-2</v>
      </c>
      <c r="ATY7">
        <v>1.5342564081125011E-2</v>
      </c>
      <c r="ATZ7">
        <v>1.5342564081125011E-2</v>
      </c>
      <c r="AUA7">
        <v>1.5342564081125011E-2</v>
      </c>
      <c r="AUB7">
        <v>1.5342564081125011E-2</v>
      </c>
      <c r="AUC7">
        <v>1.516672501289605E-2</v>
      </c>
      <c r="AUD7">
        <v>1.516672501289605E-2</v>
      </c>
      <c r="AUE7">
        <v>1.516672501289605E-2</v>
      </c>
      <c r="AUF7">
        <v>9.0123576248823615E-3</v>
      </c>
      <c r="AUG7">
        <v>9.0123576248823615E-3</v>
      </c>
      <c r="AUH7">
        <v>9.0123576248823615E-3</v>
      </c>
      <c r="AUI7">
        <v>9.0123576248823615E-3</v>
      </c>
      <c r="AUJ7">
        <v>9.0123576248823615E-3</v>
      </c>
      <c r="AUK7">
        <v>9.0123576248823615E-3</v>
      </c>
      <c r="AUL7">
        <v>9.0123576248823615E-3</v>
      </c>
      <c r="AUM7">
        <v>9.0123576248823615E-3</v>
      </c>
      <c r="AUN7">
        <v>9.0123576248823615E-3</v>
      </c>
      <c r="AUO7">
        <v>9.0123576248823615E-3</v>
      </c>
      <c r="AUP7">
        <v>9.0123576248823615E-3</v>
      </c>
      <c r="AUQ7">
        <v>9.0123576248823615E-3</v>
      </c>
      <c r="AUR7">
        <v>9.0123576248823615E-3</v>
      </c>
      <c r="AUS7">
        <v>9.0123576248823615E-3</v>
      </c>
      <c r="AUT7">
        <v>9.0123576248823615E-3</v>
      </c>
      <c r="AUU7">
        <v>9.0123576248823615E-3</v>
      </c>
      <c r="AUV7">
        <v>9.0123576248823615E-3</v>
      </c>
      <c r="AUW7">
        <v>9.0123576248823615E-3</v>
      </c>
      <c r="AUX7">
        <v>9.0123576248823615E-3</v>
      </c>
      <c r="AUY7">
        <v>9.0123576248823615E-3</v>
      </c>
      <c r="AUZ7">
        <v>9.0123576248823615E-3</v>
      </c>
      <c r="AVA7">
        <v>9.0123576248823615E-3</v>
      </c>
      <c r="AVB7">
        <v>9.0123576248823615E-3</v>
      </c>
      <c r="AVC7">
        <v>9.0123576248823615E-3</v>
      </c>
      <c r="AVD7">
        <v>9.0123576248823615E-3</v>
      </c>
      <c r="AVE7">
        <v>9.0123576248823615E-3</v>
      </c>
      <c r="AVF7">
        <v>9.0123576248823615E-3</v>
      </c>
      <c r="AVG7">
        <v>9.0123576248823615E-3</v>
      </c>
      <c r="AVH7">
        <v>9.0123576248823615E-3</v>
      </c>
      <c r="AVI7">
        <v>9.0123576248823615E-3</v>
      </c>
      <c r="AVJ7">
        <v>9.0123576248823615E-3</v>
      </c>
      <c r="AVK7">
        <v>9.0123576248823615E-3</v>
      </c>
      <c r="AVL7">
        <v>9.0123576248823615E-3</v>
      </c>
      <c r="AVM7">
        <v>9.0123576248823615E-3</v>
      </c>
      <c r="AVN7">
        <v>9.0123576248823615E-3</v>
      </c>
      <c r="AVO7">
        <v>9.0123576248823615E-3</v>
      </c>
      <c r="AVP7">
        <v>9.0123576248823615E-3</v>
      </c>
      <c r="AVQ7">
        <v>9.0123576248823615E-3</v>
      </c>
      <c r="AVR7">
        <v>9.0123576248823615E-3</v>
      </c>
      <c r="AVS7">
        <v>9.0123576248823615E-3</v>
      </c>
      <c r="AVT7">
        <v>9.0123576248823615E-3</v>
      </c>
      <c r="AVU7">
        <v>9.0123576248823615E-3</v>
      </c>
      <c r="AVV7">
        <v>9.0123576248823615E-3</v>
      </c>
      <c r="AVW7">
        <v>9.0123576248823615E-3</v>
      </c>
      <c r="AVX7">
        <v>9.0123576248823615E-3</v>
      </c>
      <c r="AVY7">
        <v>9.0123576248823615E-3</v>
      </c>
      <c r="AVZ7">
        <v>9.0123576248823615E-3</v>
      </c>
      <c r="AWA7">
        <v>9.0123576248823615E-3</v>
      </c>
      <c r="AWB7">
        <v>9.0123576248823615E-3</v>
      </c>
      <c r="AWC7">
        <v>9.0123576248823615E-3</v>
      </c>
      <c r="AWD7">
        <v>9.0123576248823615E-3</v>
      </c>
      <c r="AWE7">
        <v>9.0123576248823615E-3</v>
      </c>
      <c r="AWF7">
        <v>9.0123576248823615E-3</v>
      </c>
      <c r="AWG7">
        <v>9.0123576248823615E-3</v>
      </c>
      <c r="AWH7">
        <v>9.0123576248823615E-3</v>
      </c>
      <c r="AWI7">
        <v>9.0123576248823615E-3</v>
      </c>
      <c r="AWJ7">
        <v>9.0123576248823615E-3</v>
      </c>
      <c r="AWK7">
        <v>9.0123576248823615E-3</v>
      </c>
      <c r="AWL7">
        <v>9.0123576248823615E-3</v>
      </c>
      <c r="AWM7">
        <v>9.0123576248823615E-3</v>
      </c>
      <c r="AWN7">
        <v>9.0123576248823615E-3</v>
      </c>
      <c r="AWO7">
        <v>9.0123576248823615E-3</v>
      </c>
      <c r="AWP7">
        <v>9.0123576248823615E-3</v>
      </c>
      <c r="AWQ7">
        <v>9.0123576248823615E-3</v>
      </c>
      <c r="AWR7">
        <v>9.0123576248823615E-3</v>
      </c>
      <c r="AWS7">
        <v>9.0123576248823615E-3</v>
      </c>
      <c r="AWT7">
        <v>9.0123576248823615E-3</v>
      </c>
      <c r="AWU7">
        <v>9.0123576248823615E-3</v>
      </c>
      <c r="AWV7">
        <v>9.0123576248823615E-3</v>
      </c>
      <c r="AWW7">
        <v>9.0123576248823615E-3</v>
      </c>
      <c r="AWX7">
        <v>9.0123576248823615E-3</v>
      </c>
      <c r="AWY7">
        <v>9.0123576248823615E-3</v>
      </c>
      <c r="AWZ7">
        <v>9.0123576248823615E-3</v>
      </c>
      <c r="AXA7">
        <v>9.0123576248823615E-3</v>
      </c>
      <c r="AXB7">
        <v>9.0123576248823615E-3</v>
      </c>
      <c r="AXC7">
        <v>9.0123576248823615E-3</v>
      </c>
      <c r="AXD7">
        <v>9.0123576248823615E-3</v>
      </c>
      <c r="AXE7">
        <v>9.0123576248823615E-3</v>
      </c>
      <c r="AXF7">
        <v>9.0123576248823615E-3</v>
      </c>
      <c r="AXG7">
        <v>9.0123576248823615E-3</v>
      </c>
      <c r="AXH7">
        <v>9.0123576248823615E-3</v>
      </c>
      <c r="AXI7">
        <v>9.0123576248823615E-3</v>
      </c>
      <c r="AXJ7">
        <v>9.0123576248823615E-3</v>
      </c>
      <c r="AXK7">
        <v>9.0123576248823615E-3</v>
      </c>
      <c r="AXL7">
        <v>9.0123576248823615E-3</v>
      </c>
      <c r="AXM7">
        <v>9.0123576248823615E-3</v>
      </c>
      <c r="AXN7">
        <v>9.0123576248823615E-3</v>
      </c>
      <c r="AXO7">
        <v>9.0123576248823615E-3</v>
      </c>
      <c r="AXP7">
        <v>9.0123576248823615E-3</v>
      </c>
      <c r="AXQ7">
        <v>9.0123576248823615E-3</v>
      </c>
      <c r="AXR7">
        <v>9.0123576248823615E-3</v>
      </c>
      <c r="AXS7">
        <v>7.9388824657684719E-3</v>
      </c>
      <c r="AXT7">
        <v>7.9388824657684719E-3</v>
      </c>
      <c r="AXU7">
        <v>7.9388824657684719E-3</v>
      </c>
      <c r="AXV7">
        <v>7.9388824657684719E-3</v>
      </c>
      <c r="AXW7">
        <v>7.9388824657684719E-3</v>
      </c>
      <c r="AXX7">
        <v>7.9388824657684719E-3</v>
      </c>
      <c r="AXY7">
        <v>7.9388824657684719E-3</v>
      </c>
      <c r="AXZ7">
        <v>7.9388824657684719E-3</v>
      </c>
      <c r="AYA7">
        <v>7.9388824657684719E-3</v>
      </c>
      <c r="AYB7">
        <v>7.9388824657684719E-3</v>
      </c>
      <c r="AYC7">
        <v>7.9388824657684719E-3</v>
      </c>
      <c r="AYD7">
        <v>7.9388824657684719E-3</v>
      </c>
      <c r="AYE7">
        <v>7.9388824657684719E-3</v>
      </c>
      <c r="AYF7">
        <v>7.9388824657684719E-3</v>
      </c>
      <c r="AYG7">
        <v>7.9388824657684719E-3</v>
      </c>
      <c r="AYH7">
        <v>7.9388824657684719E-3</v>
      </c>
      <c r="AYI7">
        <v>7.9388824657684719E-3</v>
      </c>
      <c r="AYJ7">
        <v>7.9388824657684719E-3</v>
      </c>
      <c r="AYK7">
        <v>7.9388824657684719E-3</v>
      </c>
      <c r="AYL7">
        <v>7.9388824657684719E-3</v>
      </c>
      <c r="AYM7">
        <v>7.9388824657684719E-3</v>
      </c>
      <c r="AYN7">
        <v>7.9388824657684719E-3</v>
      </c>
      <c r="AYO7">
        <v>7.9388824657684719E-3</v>
      </c>
      <c r="AYP7">
        <v>7.9388824657684719E-3</v>
      </c>
      <c r="AYQ7">
        <v>7.9388824657684719E-3</v>
      </c>
      <c r="AYR7">
        <v>7.9388824657684719E-3</v>
      </c>
      <c r="AYS7">
        <v>7.9388824657684719E-3</v>
      </c>
      <c r="AYT7">
        <v>7.9388824657684719E-3</v>
      </c>
      <c r="AYU7">
        <v>7.9388824657684719E-3</v>
      </c>
      <c r="AYV7">
        <v>7.9388824657684719E-3</v>
      </c>
      <c r="AYW7">
        <v>7.3845423523686924E-3</v>
      </c>
      <c r="AYX7">
        <v>7.3845423523686924E-3</v>
      </c>
      <c r="AYY7">
        <v>7.3845423523686924E-3</v>
      </c>
      <c r="AYZ7">
        <v>7.3845423523686924E-3</v>
      </c>
      <c r="AZA7">
        <v>7.3845423523686924E-3</v>
      </c>
      <c r="AZB7">
        <v>7.3845423523686924E-3</v>
      </c>
      <c r="AZC7">
        <v>7.3845423523686924E-3</v>
      </c>
      <c r="AZD7">
        <v>7.3845423523686924E-3</v>
      </c>
      <c r="AZE7">
        <v>7.3845423523686924E-3</v>
      </c>
      <c r="AZF7">
        <v>7.3845423523686924E-3</v>
      </c>
      <c r="AZG7">
        <v>7.3845423523686924E-3</v>
      </c>
      <c r="AZH7">
        <v>7.3845423523686924E-3</v>
      </c>
      <c r="AZI7">
        <v>7.3845423523686924E-3</v>
      </c>
      <c r="AZJ7">
        <v>7.3845423523686924E-3</v>
      </c>
      <c r="AZK7">
        <v>7.3845423523686924E-3</v>
      </c>
      <c r="AZL7">
        <v>7.3845423523686924E-3</v>
      </c>
      <c r="AZM7">
        <v>7.3845423523686924E-3</v>
      </c>
      <c r="AZN7">
        <v>7.3845423523686924E-3</v>
      </c>
      <c r="AZO7">
        <v>7.3845423523686924E-3</v>
      </c>
      <c r="AZP7">
        <v>7.3845423523686924E-3</v>
      </c>
      <c r="AZQ7">
        <v>7.3845423523686924E-3</v>
      </c>
      <c r="AZR7">
        <v>7.3845423523686924E-3</v>
      </c>
      <c r="AZS7">
        <v>7.3845423523686924E-3</v>
      </c>
      <c r="AZT7">
        <v>7.3845423523686924E-3</v>
      </c>
      <c r="AZU7">
        <v>7.3845423523686924E-3</v>
      </c>
      <c r="AZV7">
        <v>7.3845423523686924E-3</v>
      </c>
      <c r="AZW7">
        <v>7.3845423523686924E-3</v>
      </c>
      <c r="AZX7">
        <v>7.3845423523686924E-3</v>
      </c>
      <c r="AZY7">
        <v>7.3845423523686924E-3</v>
      </c>
      <c r="AZZ7">
        <v>7.3845423523686924E-3</v>
      </c>
      <c r="BAA7">
        <v>7.3845423523686924E-3</v>
      </c>
      <c r="BAB7">
        <v>7.3845423523686924E-3</v>
      </c>
      <c r="BAC7">
        <v>7.3845423523686924E-3</v>
      </c>
      <c r="BAD7">
        <v>7.3845423523686924E-3</v>
      </c>
      <c r="BAE7">
        <v>7.3845423523686924E-3</v>
      </c>
      <c r="BAF7">
        <v>7.3845423523686924E-3</v>
      </c>
      <c r="BAG7">
        <v>7.3845423523686924E-3</v>
      </c>
      <c r="BAH7">
        <v>7.3845423523686924E-3</v>
      </c>
      <c r="BAI7">
        <v>7.3845423523686924E-3</v>
      </c>
      <c r="BAJ7">
        <v>7.3845423523686924E-3</v>
      </c>
      <c r="BAK7">
        <v>7.3845423523686924E-3</v>
      </c>
      <c r="BAL7">
        <v>7.3845423523686924E-3</v>
      </c>
      <c r="BAM7">
        <v>7.3845423523686924E-3</v>
      </c>
      <c r="BAN7">
        <v>7.3845423523686924E-3</v>
      </c>
      <c r="BAO7">
        <v>7.3845423523686924E-3</v>
      </c>
      <c r="BAP7">
        <v>7.3845423523686924E-3</v>
      </c>
      <c r="BAQ7">
        <v>7.3845423523686924E-3</v>
      </c>
      <c r="BAR7">
        <v>7.3845423523686924E-3</v>
      </c>
      <c r="BAS7">
        <v>7.3845423523686924E-3</v>
      </c>
      <c r="BAT7">
        <v>7.3845423523686924E-3</v>
      </c>
      <c r="BAU7">
        <v>7.3845423523686924E-3</v>
      </c>
      <c r="BAV7">
        <v>7.3845423523686924E-3</v>
      </c>
      <c r="BAW7">
        <v>7.3845423523686924E-3</v>
      </c>
      <c r="BAX7">
        <v>7.3845423523686924E-3</v>
      </c>
      <c r="BAY7">
        <v>7.3845423523686924E-3</v>
      </c>
      <c r="BAZ7">
        <v>7.3845423523686924E-3</v>
      </c>
      <c r="BBA7">
        <v>7.3845423523686924E-3</v>
      </c>
      <c r="BBB7">
        <v>7.3845423523686924E-3</v>
      </c>
      <c r="BBC7">
        <v>7.3845423523686924E-3</v>
      </c>
      <c r="BBD7">
        <v>7.3845423523686924E-3</v>
      </c>
      <c r="BBE7">
        <v>7.3845423523686924E-3</v>
      </c>
      <c r="BBF7">
        <v>7.3845423523686924E-3</v>
      </c>
      <c r="BBG7">
        <v>7.3845423523686924E-3</v>
      </c>
      <c r="BBH7">
        <v>7.3845423523686924E-3</v>
      </c>
      <c r="BBI7">
        <v>7.3845423523686924E-3</v>
      </c>
      <c r="BBJ7">
        <v>7.3845423523686924E-3</v>
      </c>
      <c r="BBK7">
        <v>7.3845423523686924E-3</v>
      </c>
      <c r="BBL7">
        <v>7.3845423523686924E-3</v>
      </c>
      <c r="BBM7">
        <v>7.3845423523686924E-3</v>
      </c>
      <c r="BBN7">
        <v>7.3845423523686924E-3</v>
      </c>
      <c r="BBO7">
        <v>7.3845423523686924E-3</v>
      </c>
      <c r="BBP7">
        <v>7.3845423523686924E-3</v>
      </c>
      <c r="BBQ7">
        <v>7.3845423523686924E-3</v>
      </c>
      <c r="BBR7">
        <v>7.3845423523686924E-3</v>
      </c>
      <c r="BBS7">
        <v>7.3845423523686924E-3</v>
      </c>
      <c r="BBT7">
        <v>7.3845423523686924E-3</v>
      </c>
      <c r="BBU7">
        <v>7.3845423523686924E-3</v>
      </c>
      <c r="BBV7">
        <v>7.3845423523686924E-3</v>
      </c>
      <c r="BBW7">
        <v>7.3845423523686924E-3</v>
      </c>
      <c r="BBX7">
        <v>7.3845423523686924E-3</v>
      </c>
      <c r="BBY7">
        <v>7.3845423523686924E-3</v>
      </c>
      <c r="BBZ7">
        <v>7.3845423523686924E-3</v>
      </c>
      <c r="BCA7">
        <v>7.3845423523686924E-3</v>
      </c>
      <c r="BCB7">
        <v>7.3845423523686924E-3</v>
      </c>
      <c r="BCC7">
        <v>7.3845423523686924E-3</v>
      </c>
      <c r="BCD7">
        <v>7.3845423523686924E-3</v>
      </c>
      <c r="BCE7">
        <v>7.3845423523686924E-3</v>
      </c>
      <c r="BCF7">
        <v>7.3845423523686924E-3</v>
      </c>
      <c r="BCG7">
        <v>7.3845423523686924E-3</v>
      </c>
      <c r="BCH7">
        <v>7.3845423523686924E-3</v>
      </c>
      <c r="BCI7">
        <v>7.3845423523686924E-3</v>
      </c>
      <c r="BCJ7">
        <v>7.3845423523686924E-3</v>
      </c>
      <c r="BCK7">
        <v>7.3845423523686924E-3</v>
      </c>
      <c r="BCL7">
        <v>7.3845423523686924E-3</v>
      </c>
      <c r="BCM7">
        <v>7.3845423523686924E-3</v>
      </c>
      <c r="BCN7">
        <v>7.3845423523686924E-3</v>
      </c>
      <c r="BCO7">
        <v>7.3845423523686924E-3</v>
      </c>
      <c r="BCP7">
        <v>7.3845423523686924E-3</v>
      </c>
      <c r="BCQ7">
        <v>7.3845423523686924E-3</v>
      </c>
      <c r="BCR7">
        <v>7.3845423523686924E-3</v>
      </c>
      <c r="BCS7">
        <v>7.3845423523686924E-3</v>
      </c>
      <c r="BCT7">
        <v>7.3845423523686924E-3</v>
      </c>
      <c r="BCU7">
        <v>7.3845423523686924E-3</v>
      </c>
      <c r="BCV7">
        <v>7.3845423523686924E-3</v>
      </c>
      <c r="BCW7">
        <v>7.3845423523686924E-3</v>
      </c>
      <c r="BCX7">
        <v>7.3845423523686924E-3</v>
      </c>
      <c r="BCY7">
        <v>7.3845423523686924E-3</v>
      </c>
      <c r="BCZ7">
        <v>7.3845423523686924E-3</v>
      </c>
      <c r="BDA7">
        <v>7.3845423523686924E-3</v>
      </c>
      <c r="BDB7">
        <v>7.3845423523686924E-3</v>
      </c>
      <c r="BDC7">
        <v>7.3845423523686924E-3</v>
      </c>
      <c r="BDD7">
        <v>7.3845423523686924E-3</v>
      </c>
      <c r="BDE7">
        <v>7.3845423523686924E-3</v>
      </c>
      <c r="BDF7">
        <v>7.3845423523686924E-3</v>
      </c>
      <c r="BDG7">
        <v>7.3845423523686924E-3</v>
      </c>
      <c r="BDH7">
        <v>7.3845423523686924E-3</v>
      </c>
      <c r="BDI7">
        <v>7.3845423523686924E-3</v>
      </c>
      <c r="BDJ7">
        <v>7.3845423523686924E-3</v>
      </c>
      <c r="BDK7">
        <v>7.3845423523686924E-3</v>
      </c>
      <c r="BDL7">
        <v>7.3845423523686924E-3</v>
      </c>
      <c r="BDM7">
        <v>7.3845423523686924E-3</v>
      </c>
      <c r="BDN7">
        <v>7.3845423523686924E-3</v>
      </c>
      <c r="BDO7">
        <v>7.3845423523686924E-3</v>
      </c>
      <c r="BDP7">
        <v>7.3845423523686924E-3</v>
      </c>
      <c r="BDQ7">
        <v>7.3845423523686924E-3</v>
      </c>
      <c r="BDR7">
        <v>7.3845423523686924E-3</v>
      </c>
      <c r="BDS7">
        <v>7.3845423523686924E-3</v>
      </c>
      <c r="BDT7">
        <v>7.3845423523686924E-3</v>
      </c>
      <c r="BDU7">
        <v>7.3845423523686924E-3</v>
      </c>
      <c r="BDV7">
        <v>7.3845423523686924E-3</v>
      </c>
      <c r="BDW7">
        <v>7.3845423523686924E-3</v>
      </c>
      <c r="BDX7">
        <v>7.3845423523686924E-3</v>
      </c>
      <c r="BDY7">
        <v>7.3845423523686924E-3</v>
      </c>
      <c r="BDZ7">
        <v>7.3845423523686924E-3</v>
      </c>
      <c r="BEA7">
        <v>7.3845423523686924E-3</v>
      </c>
      <c r="BEB7">
        <v>7.3845423523686924E-3</v>
      </c>
      <c r="BEC7">
        <v>7.3845423523686924E-3</v>
      </c>
      <c r="BED7">
        <v>7.3845423523686924E-3</v>
      </c>
      <c r="BEE7">
        <v>7.3845423523686924E-3</v>
      </c>
      <c r="BEF7">
        <v>7.3845423523686924E-3</v>
      </c>
      <c r="BEG7">
        <v>7.3845423523686924E-3</v>
      </c>
      <c r="BEH7">
        <v>7.3845423523686924E-3</v>
      </c>
      <c r="BEI7">
        <v>7.3845423523686924E-3</v>
      </c>
      <c r="BEJ7">
        <v>7.3845423523686924E-3</v>
      </c>
      <c r="BEK7">
        <v>7.3845423523686924E-3</v>
      </c>
      <c r="BEL7">
        <v>7.3845423523686924E-3</v>
      </c>
      <c r="BEM7">
        <v>7.3845423523686924E-3</v>
      </c>
      <c r="BEN7">
        <v>7.3845423523686924E-3</v>
      </c>
      <c r="BEO7">
        <v>7.3845423523686924E-3</v>
      </c>
      <c r="BEP7">
        <v>7.3845423523686924E-3</v>
      </c>
      <c r="BEQ7">
        <v>7.3845423523686924E-3</v>
      </c>
      <c r="BER7">
        <v>7.3845423523686924E-3</v>
      </c>
      <c r="BES7">
        <v>7.3845423523686924E-3</v>
      </c>
      <c r="BET7">
        <v>7.3845423523686924E-3</v>
      </c>
      <c r="BEU7">
        <v>7.3845423523686924E-3</v>
      </c>
      <c r="BEV7">
        <v>7.3845423523686924E-3</v>
      </c>
      <c r="BEW7">
        <v>7.3845423523686924E-3</v>
      </c>
      <c r="BEX7">
        <v>7.3845423523686924E-3</v>
      </c>
      <c r="BEY7">
        <v>7.3845423523686924E-3</v>
      </c>
      <c r="BEZ7">
        <v>7.3845423523686924E-3</v>
      </c>
      <c r="BFA7">
        <v>7.3845423523686924E-3</v>
      </c>
    </row>
    <row r="8" spans="1:2770" x14ac:dyDescent="0.25">
      <c r="A8">
        <v>999.60365892648213</v>
      </c>
      <c r="B8">
        <v>950.52627218631596</v>
      </c>
      <c r="C8">
        <v>946.25623797796857</v>
      </c>
      <c r="D8">
        <v>934.05352056235859</v>
      </c>
      <c r="E8">
        <v>847.26713028504366</v>
      </c>
      <c r="F8">
        <v>796.34469530907438</v>
      </c>
      <c r="G8">
        <v>796.34469530907438</v>
      </c>
      <c r="H8">
        <v>789.05371834056371</v>
      </c>
      <c r="I8">
        <v>694.55654127998798</v>
      </c>
      <c r="J8">
        <v>650.29021817939054</v>
      </c>
      <c r="K8">
        <v>628.28673440277691</v>
      </c>
      <c r="L8">
        <v>622.40041020423314</v>
      </c>
      <c r="M8">
        <v>425.66817089748292</v>
      </c>
      <c r="N8">
        <v>417.65944828315321</v>
      </c>
      <c r="O8">
        <v>415.8882051433755</v>
      </c>
      <c r="P8">
        <v>415.8882051433755</v>
      </c>
      <c r="Q8">
        <v>415.8882051433755</v>
      </c>
      <c r="R8">
        <v>348.29226453215932</v>
      </c>
      <c r="S8">
        <v>348.29226453215932</v>
      </c>
      <c r="T8">
        <v>348.29226453215932</v>
      </c>
      <c r="U8">
        <v>278.17528045554292</v>
      </c>
      <c r="V8">
        <v>278.17528045554292</v>
      </c>
      <c r="W8">
        <v>278.17528045554292</v>
      </c>
      <c r="X8">
        <v>278.17528045554292</v>
      </c>
      <c r="Y8">
        <v>278.17528045554292</v>
      </c>
      <c r="Z8">
        <v>278.16933228926558</v>
      </c>
      <c r="AA8">
        <v>278.16933228926558</v>
      </c>
      <c r="AB8">
        <v>278.16933228926558</v>
      </c>
      <c r="AC8">
        <v>159.4047026554546</v>
      </c>
      <c r="AD8">
        <v>159.4047026554546</v>
      </c>
      <c r="AE8">
        <v>159.4047026554546</v>
      </c>
      <c r="AF8">
        <v>159.4047026554546</v>
      </c>
      <c r="AG8">
        <v>159.4047026554546</v>
      </c>
      <c r="AH8">
        <v>159.4047026554546</v>
      </c>
      <c r="AI8">
        <v>159.4047026554546</v>
      </c>
      <c r="AJ8">
        <v>159.4047026554546</v>
      </c>
      <c r="AK8">
        <v>159.40325477719469</v>
      </c>
      <c r="AL8">
        <v>107.77111339094201</v>
      </c>
      <c r="AM8">
        <v>107.70136786764211</v>
      </c>
      <c r="AN8">
        <v>107.70136786764211</v>
      </c>
      <c r="AO8">
        <v>107.70136786764211</v>
      </c>
      <c r="AP8">
        <v>106.6572149907765</v>
      </c>
      <c r="AQ8">
        <v>106.6572149907765</v>
      </c>
      <c r="AR8">
        <v>106.6572149907765</v>
      </c>
      <c r="AS8">
        <v>106.6572149907765</v>
      </c>
      <c r="AT8">
        <v>106.6572149907765</v>
      </c>
      <c r="AU8">
        <v>106.6572149907765</v>
      </c>
      <c r="AV8">
        <v>106.6572149907765</v>
      </c>
      <c r="AW8">
        <v>106.6572149907765</v>
      </c>
      <c r="AX8">
        <v>106.6572149907765</v>
      </c>
      <c r="AY8">
        <v>106.6572149907765</v>
      </c>
      <c r="AZ8">
        <v>106.6572149907765</v>
      </c>
      <c r="BA8">
        <v>106.6572149907765</v>
      </c>
      <c r="BB8">
        <v>106.6572149907765</v>
      </c>
      <c r="BC8">
        <v>106.6572149907765</v>
      </c>
      <c r="BD8">
        <v>106.6572149907765</v>
      </c>
      <c r="BE8">
        <v>106.6572149907765</v>
      </c>
      <c r="BF8">
        <v>102.2239581673455</v>
      </c>
      <c r="BG8">
        <v>102.2239581673455</v>
      </c>
      <c r="BH8">
        <v>102.2239581673455</v>
      </c>
      <c r="BI8">
        <v>102.2239581673455</v>
      </c>
      <c r="BJ8">
        <v>100.47411281672331</v>
      </c>
      <c r="BK8">
        <v>100.47411281672331</v>
      </c>
      <c r="BL8">
        <v>95.596948030305896</v>
      </c>
      <c r="BM8">
        <v>95.596948030305896</v>
      </c>
      <c r="BN8">
        <v>95.596948030305896</v>
      </c>
      <c r="BO8">
        <v>62.604698040610387</v>
      </c>
      <c r="BP8">
        <v>62.604698040610387</v>
      </c>
      <c r="BQ8">
        <v>62.604698040610387</v>
      </c>
      <c r="BR8">
        <v>62.604698040610387</v>
      </c>
      <c r="BS8">
        <v>62.604698040610387</v>
      </c>
      <c r="BT8">
        <v>62.604698040610387</v>
      </c>
      <c r="BU8">
        <v>62.604698040610387</v>
      </c>
      <c r="BV8">
        <v>62.604698040610387</v>
      </c>
      <c r="BW8">
        <v>62.604698040610387</v>
      </c>
      <c r="BX8">
        <v>62.604698040610387</v>
      </c>
      <c r="BY8">
        <v>62.604698040610387</v>
      </c>
      <c r="BZ8">
        <v>62.604698040610387</v>
      </c>
      <c r="CA8">
        <v>62.604698040610387</v>
      </c>
      <c r="CB8">
        <v>62.604698040610387</v>
      </c>
      <c r="CC8">
        <v>62.604698040610387</v>
      </c>
      <c r="CD8">
        <v>62.604698040610387</v>
      </c>
      <c r="CE8">
        <v>62.604698040610387</v>
      </c>
      <c r="CF8">
        <v>62.604698040610387</v>
      </c>
      <c r="CG8">
        <v>60.17147873898265</v>
      </c>
      <c r="CH8">
        <v>56.414968559132888</v>
      </c>
      <c r="CI8">
        <v>56.414968559132888</v>
      </c>
      <c r="CJ8">
        <v>56.414968559132888</v>
      </c>
      <c r="CK8">
        <v>48.523241698232617</v>
      </c>
      <c r="CL8">
        <v>48.523241698232617</v>
      </c>
      <c r="CM8">
        <v>48.523241698232617</v>
      </c>
      <c r="CN8">
        <v>46.191685504841352</v>
      </c>
      <c r="CO8">
        <v>41.726002020018832</v>
      </c>
      <c r="CP8">
        <v>41.726002020018832</v>
      </c>
      <c r="CQ8">
        <v>41.726002020018832</v>
      </c>
      <c r="CR8">
        <v>41.726002020018832</v>
      </c>
      <c r="CS8">
        <v>41.726002020018832</v>
      </c>
      <c r="CT8">
        <v>41.726002020018832</v>
      </c>
      <c r="CU8">
        <v>41.726002020018832</v>
      </c>
      <c r="CV8">
        <v>41.726002020018832</v>
      </c>
      <c r="CW8">
        <v>41.726002020018832</v>
      </c>
      <c r="CX8">
        <v>41.726002020018832</v>
      </c>
      <c r="CY8">
        <v>41.726002020018832</v>
      </c>
      <c r="CZ8">
        <v>41.726002020018832</v>
      </c>
      <c r="DA8">
        <v>41.726002020018832</v>
      </c>
      <c r="DB8">
        <v>41.726002020018832</v>
      </c>
      <c r="DC8">
        <v>41.330924603533639</v>
      </c>
      <c r="DD8">
        <v>41.330924603533639</v>
      </c>
      <c r="DE8">
        <v>40.536210993703271</v>
      </c>
      <c r="DF8">
        <v>40.536210993703271</v>
      </c>
      <c r="DG8">
        <v>40.536210993703271</v>
      </c>
      <c r="DH8">
        <v>40.536210993703271</v>
      </c>
      <c r="DI8">
        <v>40.536210993703271</v>
      </c>
      <c r="DJ8">
        <v>40.536210993703271</v>
      </c>
      <c r="DK8">
        <v>40.536210993703271</v>
      </c>
      <c r="DL8">
        <v>40.536210993703271</v>
      </c>
      <c r="DM8">
        <v>40.536210993703271</v>
      </c>
      <c r="DN8">
        <v>40.536210993703271</v>
      </c>
      <c r="DO8">
        <v>40.536210993703271</v>
      </c>
      <c r="DP8">
        <v>40.536210993703271</v>
      </c>
      <c r="DQ8">
        <v>32.835873409817857</v>
      </c>
      <c r="DR8">
        <v>32.835873409817857</v>
      </c>
      <c r="DS8">
        <v>32.835873409817857</v>
      </c>
      <c r="DT8">
        <v>32.835873409817857</v>
      </c>
      <c r="DU8">
        <v>32.835873409817857</v>
      </c>
      <c r="DV8">
        <v>32.835873409817857</v>
      </c>
      <c r="DW8">
        <v>32.835873409817857</v>
      </c>
      <c r="DX8">
        <v>32.835873409817857</v>
      </c>
      <c r="DY8">
        <v>32.835873409817857</v>
      </c>
      <c r="DZ8">
        <v>32.835873409817857</v>
      </c>
      <c r="EA8">
        <v>32.835873409817857</v>
      </c>
      <c r="EB8">
        <v>32.835873409817857</v>
      </c>
      <c r="EC8">
        <v>32.835873409817857</v>
      </c>
      <c r="ED8">
        <v>32.835873409817857</v>
      </c>
      <c r="EE8">
        <v>32.835873409817857</v>
      </c>
      <c r="EF8">
        <v>32.835873409817857</v>
      </c>
      <c r="EG8">
        <v>32.835873409817857</v>
      </c>
      <c r="EH8">
        <v>32.835873409817857</v>
      </c>
      <c r="EI8">
        <v>32.835873409817857</v>
      </c>
      <c r="EJ8">
        <v>32.835873409817857</v>
      </c>
      <c r="EK8">
        <v>32.835873409817857</v>
      </c>
      <c r="EL8">
        <v>32.835873409817857</v>
      </c>
      <c r="EM8">
        <v>32.835873409817857</v>
      </c>
      <c r="EN8">
        <v>32.835873409817857</v>
      </c>
      <c r="EO8">
        <v>32.835873409817857</v>
      </c>
      <c r="EP8">
        <v>32.818755737304052</v>
      </c>
      <c r="EQ8">
        <v>32.818755737304052</v>
      </c>
      <c r="ER8">
        <v>32.818755737304052</v>
      </c>
      <c r="ES8">
        <v>30.459722081719189</v>
      </c>
      <c r="ET8">
        <v>30.459722081719189</v>
      </c>
      <c r="EU8">
        <v>30.459722081719189</v>
      </c>
      <c r="EV8">
        <v>30.459722081719189</v>
      </c>
      <c r="EW8">
        <v>30.459722081719189</v>
      </c>
      <c r="EX8">
        <v>30.459722081719189</v>
      </c>
      <c r="EY8">
        <v>30.459722081719189</v>
      </c>
      <c r="EZ8">
        <v>29.80943940417658</v>
      </c>
      <c r="FA8">
        <v>29.80943940417658</v>
      </c>
      <c r="FB8">
        <v>29.805265089008131</v>
      </c>
      <c r="FC8">
        <v>29.805265089008131</v>
      </c>
      <c r="FD8">
        <v>29.805265089008131</v>
      </c>
      <c r="FE8">
        <v>29.805265089008131</v>
      </c>
      <c r="FF8">
        <v>28.802858344150248</v>
      </c>
      <c r="FG8">
        <v>28.802858344150248</v>
      </c>
      <c r="FH8">
        <v>28.802858344150248</v>
      </c>
      <c r="FI8">
        <v>28.802858344150248</v>
      </c>
      <c r="FJ8">
        <v>28.802858344150248</v>
      </c>
      <c r="FK8">
        <v>28.802858344150248</v>
      </c>
      <c r="FL8">
        <v>28.802858344150248</v>
      </c>
      <c r="FM8">
        <v>28.802858344150248</v>
      </c>
      <c r="FN8">
        <v>28.802858344150248</v>
      </c>
      <c r="FO8">
        <v>28.802858344150248</v>
      </c>
      <c r="FP8">
        <v>28.802858344150248</v>
      </c>
      <c r="FQ8">
        <v>28.802858344150248</v>
      </c>
      <c r="FR8">
        <v>28.7734060453027</v>
      </c>
      <c r="FS8">
        <v>28.7734060453027</v>
      </c>
      <c r="FT8">
        <v>28.7734060453027</v>
      </c>
      <c r="FU8">
        <v>28.7734060453027</v>
      </c>
      <c r="FV8">
        <v>28.7734060453027</v>
      </c>
      <c r="FW8">
        <v>28.7734060453027</v>
      </c>
      <c r="FX8">
        <v>28.7734060453027</v>
      </c>
      <c r="FY8">
        <v>28.7734060453027</v>
      </c>
      <c r="FZ8">
        <v>28.7734060453027</v>
      </c>
      <c r="GA8">
        <v>28.7734060453027</v>
      </c>
      <c r="GB8">
        <v>28.7734060453027</v>
      </c>
      <c r="GC8">
        <v>28.773344762407099</v>
      </c>
      <c r="GD8">
        <v>28.773344762407099</v>
      </c>
      <c r="GE8">
        <v>28.773344762407099</v>
      </c>
      <c r="GF8">
        <v>28.07474508530299</v>
      </c>
      <c r="GG8">
        <v>28.07474508530299</v>
      </c>
      <c r="GH8">
        <v>28.07474508530299</v>
      </c>
      <c r="GI8">
        <v>28.07474508530299</v>
      </c>
      <c r="GJ8">
        <v>28.07474508530299</v>
      </c>
      <c r="GK8">
        <v>28.07474508530299</v>
      </c>
      <c r="GL8">
        <v>28.07474508530299</v>
      </c>
      <c r="GM8">
        <v>28.07474508530299</v>
      </c>
      <c r="GN8">
        <v>28.07474508530299</v>
      </c>
      <c r="GO8">
        <v>28.07474508530299</v>
      </c>
      <c r="GP8">
        <v>28.07474508530299</v>
      </c>
      <c r="GQ8">
        <v>28.07474508530299</v>
      </c>
      <c r="GR8">
        <v>28.07474508530299</v>
      </c>
      <c r="GS8">
        <v>28.07474508530299</v>
      </c>
      <c r="GT8">
        <v>28.07474508530299</v>
      </c>
      <c r="GU8">
        <v>28.07474508530299</v>
      </c>
      <c r="GV8">
        <v>28.07474508530299</v>
      </c>
      <c r="GW8">
        <v>28.07474508530299</v>
      </c>
      <c r="GX8">
        <v>28.07474508530299</v>
      </c>
      <c r="GY8">
        <v>28.07474508530299</v>
      </c>
      <c r="GZ8">
        <v>28.07474508530299</v>
      </c>
      <c r="HA8">
        <v>28.072841031324771</v>
      </c>
      <c r="HB8">
        <v>27.777896327117801</v>
      </c>
      <c r="HC8">
        <v>27.228975745169421</v>
      </c>
      <c r="HD8">
        <v>27.228975745169421</v>
      </c>
      <c r="HE8">
        <v>27.228975745169421</v>
      </c>
      <c r="HF8">
        <v>27.228975745169421</v>
      </c>
      <c r="HG8">
        <v>25.584766832406981</v>
      </c>
      <c r="HH8">
        <v>25.584766832406981</v>
      </c>
      <c r="HI8">
        <v>25.584766832406981</v>
      </c>
      <c r="HJ8">
        <v>25.584541072925312</v>
      </c>
      <c r="HK8">
        <v>25.584541072925312</v>
      </c>
      <c r="HL8">
        <v>25.584541072925312</v>
      </c>
      <c r="HM8">
        <v>25.584541072925312</v>
      </c>
      <c r="HN8">
        <v>25.584541072925312</v>
      </c>
      <c r="HO8">
        <v>25.584541072925312</v>
      </c>
      <c r="HP8">
        <v>25.377134421464469</v>
      </c>
      <c r="HQ8">
        <v>25.377134421464469</v>
      </c>
      <c r="HR8">
        <v>25.377134421464469</v>
      </c>
      <c r="HS8">
        <v>25.377134421464469</v>
      </c>
      <c r="HT8">
        <v>25.377134421464469</v>
      </c>
      <c r="HU8">
        <v>25.377134421464469</v>
      </c>
      <c r="HV8">
        <v>25.377134421464469</v>
      </c>
      <c r="HW8">
        <v>25.377134421464469</v>
      </c>
      <c r="HX8">
        <v>25.377134421464469</v>
      </c>
      <c r="HY8">
        <v>25.377134421464469</v>
      </c>
      <c r="HZ8">
        <v>25.377134421464469</v>
      </c>
      <c r="IA8">
        <v>25.377134421464469</v>
      </c>
      <c r="IB8">
        <v>25.377134421464469</v>
      </c>
      <c r="IC8">
        <v>25.377134421464469</v>
      </c>
      <c r="ID8">
        <v>25.377134421464469</v>
      </c>
      <c r="IE8">
        <v>25.377134421464469</v>
      </c>
      <c r="IF8">
        <v>25.377134421464469</v>
      </c>
      <c r="IG8">
        <v>25.377134421464469</v>
      </c>
      <c r="IH8">
        <v>25.182403270802251</v>
      </c>
      <c r="II8">
        <v>25.182403270802251</v>
      </c>
      <c r="IJ8">
        <v>13.65509470620152</v>
      </c>
      <c r="IK8">
        <v>13.65509470620152</v>
      </c>
      <c r="IL8">
        <v>13.65509470620152</v>
      </c>
      <c r="IM8">
        <v>13.542080850824529</v>
      </c>
      <c r="IN8">
        <v>13.52092558546863</v>
      </c>
      <c r="IO8">
        <v>13.52092558546863</v>
      </c>
      <c r="IP8">
        <v>12.19232079099827</v>
      </c>
      <c r="IQ8">
        <v>12.19232079099827</v>
      </c>
      <c r="IR8">
        <v>12.19232079099827</v>
      </c>
      <c r="IS8">
        <v>12.19232079099827</v>
      </c>
      <c r="IT8">
        <v>12.19232079099827</v>
      </c>
      <c r="IU8">
        <v>12.19232079099827</v>
      </c>
      <c r="IV8">
        <v>12.19232079099827</v>
      </c>
      <c r="IW8">
        <v>12.12259855147329</v>
      </c>
      <c r="IX8">
        <v>12.12259855147329</v>
      </c>
      <c r="IY8">
        <v>12.12259855147329</v>
      </c>
      <c r="IZ8">
        <v>12.12259855147329</v>
      </c>
      <c r="JA8">
        <v>12.12259855147329</v>
      </c>
      <c r="JB8">
        <v>12.12259855147329</v>
      </c>
      <c r="JC8">
        <v>11.95573826566576</v>
      </c>
      <c r="JD8">
        <v>11.95573826566576</v>
      </c>
      <c r="JE8">
        <v>11.95573826566576</v>
      </c>
      <c r="JF8">
        <v>11.95573826566576</v>
      </c>
      <c r="JG8">
        <v>11.95573826566576</v>
      </c>
      <c r="JH8">
        <v>11.95573826566576</v>
      </c>
      <c r="JI8">
        <v>11.95573826566576</v>
      </c>
      <c r="JJ8">
        <v>11.95573826566576</v>
      </c>
      <c r="JK8">
        <v>11.95573826566576</v>
      </c>
      <c r="JL8">
        <v>11.95573826566576</v>
      </c>
      <c r="JM8">
        <v>11.95573826566576</v>
      </c>
      <c r="JN8">
        <v>11.95573826566576</v>
      </c>
      <c r="JO8">
        <v>11.95573826566576</v>
      </c>
      <c r="JP8">
        <v>11.95573826566576</v>
      </c>
      <c r="JQ8">
        <v>11.95573826566576</v>
      </c>
      <c r="JR8">
        <v>11.95573826566576</v>
      </c>
      <c r="JS8">
        <v>11.95573826566576</v>
      </c>
      <c r="JT8">
        <v>10.183490011892131</v>
      </c>
      <c r="JU8">
        <v>10.183490011892131</v>
      </c>
      <c r="JV8">
        <v>10.183490011892131</v>
      </c>
      <c r="JW8">
        <v>10.183490011892131</v>
      </c>
      <c r="JX8">
        <v>10.183490011892131</v>
      </c>
      <c r="JY8">
        <v>10.183490011892131</v>
      </c>
      <c r="JZ8">
        <v>10.15352155832205</v>
      </c>
      <c r="KA8">
        <v>10.15352155832205</v>
      </c>
      <c r="KB8">
        <v>10.15352155832205</v>
      </c>
      <c r="KC8">
        <v>10.15352155832205</v>
      </c>
      <c r="KD8">
        <v>10.15352155832205</v>
      </c>
      <c r="KE8">
        <v>10.15352155832205</v>
      </c>
      <c r="KF8">
        <v>10.152732517757411</v>
      </c>
      <c r="KG8">
        <v>10.152732517757411</v>
      </c>
      <c r="KH8">
        <v>10.152732517757411</v>
      </c>
      <c r="KI8">
        <v>10.152732517757411</v>
      </c>
      <c r="KJ8">
        <v>10.152732517757411</v>
      </c>
      <c r="KK8">
        <v>10.152732517757411</v>
      </c>
      <c r="KL8">
        <v>10.152732517757411</v>
      </c>
      <c r="KM8">
        <v>10.12180179233726</v>
      </c>
      <c r="KN8">
        <v>10.12180179233726</v>
      </c>
      <c r="KO8">
        <v>10.12180179233726</v>
      </c>
      <c r="KP8">
        <v>7.3642687504341344</v>
      </c>
      <c r="KQ8">
        <v>7.3642687504341344</v>
      </c>
      <c r="KR8">
        <v>7.1106909321088247</v>
      </c>
      <c r="KS8">
        <v>7.1106909321088247</v>
      </c>
      <c r="KT8">
        <v>7.1106909321088247</v>
      </c>
      <c r="KU8">
        <v>7.1106909321088247</v>
      </c>
      <c r="KV8">
        <v>7.1106909321088247</v>
      </c>
      <c r="KW8">
        <v>7.1106909321088247</v>
      </c>
      <c r="KX8">
        <v>7.1106909321088247</v>
      </c>
      <c r="KY8">
        <v>7.1106909321088247</v>
      </c>
      <c r="KZ8">
        <v>7.1106909321088247</v>
      </c>
      <c r="LA8">
        <v>7.1106909321088247</v>
      </c>
      <c r="LB8">
        <v>7.1106909321088247</v>
      </c>
      <c r="LC8">
        <v>7.1106909321088247</v>
      </c>
      <c r="LD8">
        <v>7.1106909321088247</v>
      </c>
      <c r="LE8">
        <v>7.1106909321088247</v>
      </c>
      <c r="LF8">
        <v>7.1106909321088247</v>
      </c>
      <c r="LG8">
        <v>7.1106909321088247</v>
      </c>
      <c r="LH8">
        <v>7.1106909321088247</v>
      </c>
      <c r="LI8">
        <v>7.1106909321088247</v>
      </c>
      <c r="LJ8">
        <v>7.1106909321088247</v>
      </c>
      <c r="LK8">
        <v>7.1106909321088247</v>
      </c>
      <c r="LL8">
        <v>7.1106909321088247</v>
      </c>
      <c r="LM8">
        <v>7.1106909321088247</v>
      </c>
      <c r="LN8">
        <v>7.1106909321088247</v>
      </c>
      <c r="LO8">
        <v>7.1106909321088247</v>
      </c>
      <c r="LP8">
        <v>7.1106909321088247</v>
      </c>
      <c r="LQ8">
        <v>7.1106909321088247</v>
      </c>
      <c r="LR8">
        <v>7.1106909321088247</v>
      </c>
      <c r="LS8">
        <v>7.1106909321088247</v>
      </c>
      <c r="LT8">
        <v>7.1106909321088247</v>
      </c>
      <c r="LU8">
        <v>7.1106909321088247</v>
      </c>
      <c r="LV8">
        <v>7.1106909321088247</v>
      </c>
      <c r="LW8">
        <v>7.1106909321088247</v>
      </c>
      <c r="LX8">
        <v>7.1106909321088247</v>
      </c>
      <c r="LY8">
        <v>7.1106909321088247</v>
      </c>
      <c r="LZ8">
        <v>7.1106909321088247</v>
      </c>
      <c r="MA8">
        <v>7.1106909321088247</v>
      </c>
      <c r="MB8">
        <v>7.1103118722530558</v>
      </c>
      <c r="MC8">
        <v>7.1103118722530558</v>
      </c>
      <c r="MD8">
        <v>7.1076949622217542</v>
      </c>
      <c r="ME8">
        <v>7.1076949622217542</v>
      </c>
      <c r="MF8">
        <v>7.0833101441487436</v>
      </c>
      <c r="MG8">
        <v>7.0833101441487436</v>
      </c>
      <c r="MH8">
        <v>7.0833101441487436</v>
      </c>
      <c r="MI8">
        <v>7.0243017939525734</v>
      </c>
      <c r="MJ8">
        <v>7.0243017939525734</v>
      </c>
      <c r="MK8">
        <v>1.144727468624255</v>
      </c>
      <c r="ML8">
        <v>1.144727468624255</v>
      </c>
      <c r="MM8">
        <v>1.144727468624255</v>
      </c>
      <c r="MN8">
        <v>1.144727468624255</v>
      </c>
      <c r="MO8">
        <v>1.144727468624255</v>
      </c>
      <c r="MP8">
        <v>1.144727468624255</v>
      </c>
      <c r="MQ8">
        <v>1.144727468624255</v>
      </c>
      <c r="MR8">
        <v>1.144727468624255</v>
      </c>
      <c r="MS8">
        <v>1.144727468624255</v>
      </c>
      <c r="MT8">
        <v>1.0874793718123681</v>
      </c>
      <c r="MU8">
        <v>1.0874793718123681</v>
      </c>
      <c r="MV8">
        <v>1.0874793718123681</v>
      </c>
      <c r="MW8">
        <v>1.0874793718123681</v>
      </c>
      <c r="MX8">
        <v>1.0874793718123681</v>
      </c>
      <c r="MY8">
        <v>1.0874793718123681</v>
      </c>
      <c r="MZ8">
        <v>1.0874793718123681</v>
      </c>
      <c r="NA8">
        <v>1.0874793718123681</v>
      </c>
      <c r="NB8">
        <v>1.0874793718123681</v>
      </c>
      <c r="NC8">
        <v>1.0874793718123681</v>
      </c>
      <c r="ND8">
        <v>1.0874793718123681</v>
      </c>
      <c r="NE8">
        <v>1.0874793718123681</v>
      </c>
      <c r="NF8">
        <v>1.0874793718123681</v>
      </c>
      <c r="NG8">
        <v>1.0874793718123681</v>
      </c>
      <c r="NH8">
        <v>1.0874793718123681</v>
      </c>
      <c r="NI8">
        <v>1.0874793718123681</v>
      </c>
      <c r="NJ8">
        <v>1.0874793718123681</v>
      </c>
      <c r="NK8">
        <v>1.0874793718123681</v>
      </c>
      <c r="NL8">
        <v>1.0874793718123681</v>
      </c>
      <c r="NM8">
        <v>1.0874793718123681</v>
      </c>
      <c r="NN8">
        <v>1.0874793718123681</v>
      </c>
      <c r="NO8">
        <v>1.0874793718123681</v>
      </c>
      <c r="NP8">
        <v>1.0874793718123681</v>
      </c>
      <c r="NQ8">
        <v>1.0874793718123681</v>
      </c>
      <c r="NR8">
        <v>1.0874793718123681</v>
      </c>
      <c r="NS8">
        <v>1.0874793718123681</v>
      </c>
      <c r="NT8">
        <v>1.0874793718123681</v>
      </c>
      <c r="NU8">
        <v>1.0874793718123681</v>
      </c>
      <c r="NV8">
        <v>1.0874793718123681</v>
      </c>
      <c r="NW8">
        <v>1.0874793718123681</v>
      </c>
      <c r="NX8">
        <v>1.0874793718123681</v>
      </c>
      <c r="NY8">
        <v>1.0874793718123681</v>
      </c>
      <c r="NZ8">
        <v>1.0874793718123681</v>
      </c>
      <c r="OA8">
        <v>1.0874793718123681</v>
      </c>
      <c r="OB8">
        <v>1.0874793718123681</v>
      </c>
      <c r="OC8">
        <v>1.0874793718123681</v>
      </c>
      <c r="OD8">
        <v>1.0874793718123681</v>
      </c>
      <c r="OE8">
        <v>1.0874793718123681</v>
      </c>
      <c r="OF8">
        <v>1.0874793718123681</v>
      </c>
      <c r="OG8">
        <v>1.0870375388994029</v>
      </c>
      <c r="OH8">
        <v>1.0870375388994029</v>
      </c>
      <c r="OI8">
        <v>1.0870375388994029</v>
      </c>
      <c r="OJ8">
        <v>1.0870375388994029</v>
      </c>
      <c r="OK8">
        <v>1.0870375388994029</v>
      </c>
      <c r="OL8">
        <v>1.0870375388994029</v>
      </c>
      <c r="OM8">
        <v>1.0870375388994029</v>
      </c>
      <c r="ON8">
        <v>1.0870375388994029</v>
      </c>
      <c r="OO8">
        <v>1.0870375388994029</v>
      </c>
      <c r="OP8">
        <v>1.0870375388994029</v>
      </c>
      <c r="OQ8">
        <v>1.079338619018005</v>
      </c>
      <c r="OR8">
        <v>1.079338619018005</v>
      </c>
      <c r="OS8">
        <v>1.079338619018005</v>
      </c>
      <c r="OT8">
        <v>1.079338619018005</v>
      </c>
      <c r="OU8">
        <v>1.0781278627219371</v>
      </c>
      <c r="OV8">
        <v>1.0781278627219371</v>
      </c>
      <c r="OW8">
        <v>1.0680603309850309</v>
      </c>
      <c r="OX8">
        <v>1.0680603309850309</v>
      </c>
      <c r="OY8">
        <v>1.0680603309850309</v>
      </c>
      <c r="OZ8">
        <v>1.0680603309850309</v>
      </c>
      <c r="PA8">
        <v>1.0680603309850309</v>
      </c>
      <c r="PB8">
        <v>1.0680603309850309</v>
      </c>
      <c r="PC8">
        <v>1.0680603309850309</v>
      </c>
      <c r="PD8">
        <v>1.0680603309850309</v>
      </c>
      <c r="PE8">
        <v>1.0680603309850309</v>
      </c>
      <c r="PF8">
        <v>1.016643795305606</v>
      </c>
      <c r="PG8">
        <v>1.016643795305606</v>
      </c>
      <c r="PH8">
        <v>1.016643795305606</v>
      </c>
      <c r="PI8">
        <v>1.016643795305606</v>
      </c>
      <c r="PJ8">
        <v>0.89578777826388478</v>
      </c>
      <c r="PK8">
        <v>0.89578777826388478</v>
      </c>
      <c r="PL8">
        <v>0.89578777826388478</v>
      </c>
      <c r="PM8">
        <v>0.89578777826388478</v>
      </c>
      <c r="PN8">
        <v>0.89578777826388478</v>
      </c>
      <c r="PO8">
        <v>0.89578777826388478</v>
      </c>
      <c r="PP8">
        <v>0.89578777826388478</v>
      </c>
      <c r="PQ8">
        <v>0.88336579120662517</v>
      </c>
      <c r="PR8">
        <v>0.88336579120662517</v>
      </c>
      <c r="PS8">
        <v>0.88336579120662517</v>
      </c>
      <c r="PT8">
        <v>0.88336579120662517</v>
      </c>
      <c r="PU8">
        <v>0.88336579120662517</v>
      </c>
      <c r="PV8">
        <v>0.88336579120662517</v>
      </c>
      <c r="PW8">
        <v>0.88336579120662517</v>
      </c>
      <c r="PX8">
        <v>0.88336579120662517</v>
      </c>
      <c r="PY8">
        <v>0.88336579120662517</v>
      </c>
      <c r="PZ8">
        <v>0.88336579120662517</v>
      </c>
      <c r="QA8">
        <v>0.88336579120662517</v>
      </c>
      <c r="QB8">
        <v>0.88336579120662517</v>
      </c>
      <c r="QC8">
        <v>0.88336579120662517</v>
      </c>
      <c r="QD8">
        <v>0.88336579120662517</v>
      </c>
      <c r="QE8">
        <v>0.88336579120662517</v>
      </c>
      <c r="QF8">
        <v>0.88336579120662517</v>
      </c>
      <c r="QG8">
        <v>0.88336579120662517</v>
      </c>
      <c r="QH8">
        <v>0.88336579120662517</v>
      </c>
      <c r="QI8">
        <v>0.88336579120662517</v>
      </c>
      <c r="QJ8">
        <v>0.88336579120662517</v>
      </c>
      <c r="QK8">
        <v>0.88336579120662517</v>
      </c>
      <c r="QL8">
        <v>0.88336579120662517</v>
      </c>
      <c r="QM8">
        <v>0.88336579120662517</v>
      </c>
      <c r="QN8">
        <v>0.88173257409832906</v>
      </c>
      <c r="QO8">
        <v>0.88173257409832906</v>
      </c>
      <c r="QP8">
        <v>0.88173257409832906</v>
      </c>
      <c r="QQ8">
        <v>0.88173257409832906</v>
      </c>
      <c r="QR8">
        <v>0.88173257409832906</v>
      </c>
      <c r="QS8">
        <v>0.88173257409832906</v>
      </c>
      <c r="QT8">
        <v>0.88173257409832906</v>
      </c>
      <c r="QU8">
        <v>0.88173257409832906</v>
      </c>
      <c r="QV8">
        <v>0.88173257409832906</v>
      </c>
      <c r="QW8">
        <v>0.88173257409832906</v>
      </c>
      <c r="QX8">
        <v>0.88173257409832906</v>
      </c>
      <c r="QY8">
        <v>0.88173257409832906</v>
      </c>
      <c r="QZ8">
        <v>0.88173257409832906</v>
      </c>
      <c r="RA8">
        <v>0.88173257409832906</v>
      </c>
      <c r="RB8">
        <v>0.88173257409832906</v>
      </c>
      <c r="RC8">
        <v>0.88173257409832906</v>
      </c>
      <c r="RD8">
        <v>0.88173257409832906</v>
      </c>
      <c r="RE8">
        <v>0.88173257409832906</v>
      </c>
      <c r="RF8">
        <v>0.88173257409832906</v>
      </c>
      <c r="RG8">
        <v>0.88173257409832906</v>
      </c>
      <c r="RH8">
        <v>0.881606655443538</v>
      </c>
      <c r="RI8">
        <v>0.881606655443538</v>
      </c>
      <c r="RJ8">
        <v>0.881606655443538</v>
      </c>
      <c r="RK8">
        <v>0.881606655443538</v>
      </c>
      <c r="RL8">
        <v>0.881606655443538</v>
      </c>
      <c r="RM8">
        <v>0.881606655443538</v>
      </c>
      <c r="RN8">
        <v>0.881606655443538</v>
      </c>
      <c r="RO8">
        <v>0.881606655443538</v>
      </c>
      <c r="RP8">
        <v>0.881606655443538</v>
      </c>
      <c r="RQ8">
        <v>0.881606655443538</v>
      </c>
      <c r="RR8">
        <v>0.881606655443538</v>
      </c>
      <c r="RS8">
        <v>0.881606655443538</v>
      </c>
      <c r="RT8">
        <v>0.881606655443538</v>
      </c>
      <c r="RU8">
        <v>0.881606655443538</v>
      </c>
      <c r="RV8">
        <v>0.881606655443538</v>
      </c>
      <c r="RW8">
        <v>0.881606655443538</v>
      </c>
      <c r="RX8">
        <v>0.881606655443538</v>
      </c>
      <c r="RY8">
        <v>0.881606655443538</v>
      </c>
      <c r="RZ8">
        <v>0.881606655443538</v>
      </c>
      <c r="SA8">
        <v>0.881606655443538</v>
      </c>
      <c r="SB8">
        <v>0.881606655443538</v>
      </c>
      <c r="SC8">
        <v>0.881606655443538</v>
      </c>
      <c r="SD8">
        <v>0.881606655443538</v>
      </c>
      <c r="SE8">
        <v>0.881606655443538</v>
      </c>
      <c r="SF8">
        <v>0.881606655443538</v>
      </c>
      <c r="SG8">
        <v>0.881606655443538</v>
      </c>
      <c r="SH8">
        <v>0.881606655443538</v>
      </c>
      <c r="SI8">
        <v>0.881606655443538</v>
      </c>
      <c r="SJ8">
        <v>0.87455874990902605</v>
      </c>
      <c r="SK8">
        <v>0.87455874990902605</v>
      </c>
      <c r="SL8">
        <v>0.87455874990902605</v>
      </c>
      <c r="SM8">
        <v>0.87455874990902605</v>
      </c>
      <c r="SN8">
        <v>0.87455874990902605</v>
      </c>
      <c r="SO8">
        <v>0.87455874990902605</v>
      </c>
      <c r="SP8">
        <v>0.7516487313785758</v>
      </c>
      <c r="SQ8">
        <v>0.7516487313785758</v>
      </c>
      <c r="SR8">
        <v>0.74242705261712327</v>
      </c>
      <c r="SS8">
        <v>0.74242705261712327</v>
      </c>
      <c r="ST8">
        <v>0.74242705261712327</v>
      </c>
      <c r="SU8">
        <v>0.74242705261712327</v>
      </c>
      <c r="SV8">
        <v>0.74242705261712327</v>
      </c>
      <c r="SW8">
        <v>0.74242705261712327</v>
      </c>
      <c r="SX8">
        <v>0.74242705261712327</v>
      </c>
      <c r="SY8">
        <v>0.74242705261712327</v>
      </c>
      <c r="SZ8">
        <v>0.74242705261712327</v>
      </c>
      <c r="TA8">
        <v>0.74242705261712327</v>
      </c>
      <c r="TB8">
        <v>0.74242705261712327</v>
      </c>
      <c r="TC8">
        <v>0.74242705261712327</v>
      </c>
      <c r="TD8">
        <v>0.74242705261712327</v>
      </c>
      <c r="TE8">
        <v>0.74242705261712327</v>
      </c>
      <c r="TF8">
        <v>0.74242705261712327</v>
      </c>
      <c r="TG8">
        <v>0.74242705261712327</v>
      </c>
      <c r="TH8">
        <v>0.74242705261712327</v>
      </c>
      <c r="TI8">
        <v>0.74242705261712327</v>
      </c>
      <c r="TJ8">
        <v>0.74242705261712327</v>
      </c>
      <c r="TK8">
        <v>0.74242705261712327</v>
      </c>
      <c r="TL8">
        <v>0.74242705261712327</v>
      </c>
      <c r="TM8">
        <v>0.74242705261712327</v>
      </c>
      <c r="TN8">
        <v>0.74242705261712327</v>
      </c>
      <c r="TO8">
        <v>0.74242705261712327</v>
      </c>
      <c r="TP8">
        <v>0.74242705261712327</v>
      </c>
      <c r="TQ8">
        <v>0.74242705261712327</v>
      </c>
      <c r="TR8">
        <v>0.74242705261712327</v>
      </c>
      <c r="TS8">
        <v>0.74242705261712327</v>
      </c>
      <c r="TT8">
        <v>0.74242705261712327</v>
      </c>
      <c r="TU8">
        <v>0.74242705261712327</v>
      </c>
      <c r="TV8">
        <v>0.74242705261712327</v>
      </c>
      <c r="TW8">
        <v>0.74242705261712327</v>
      </c>
      <c r="TX8">
        <v>0.74242705261712327</v>
      </c>
      <c r="TY8">
        <v>0.74242705261712327</v>
      </c>
      <c r="TZ8">
        <v>0.74242705261712327</v>
      </c>
      <c r="UA8">
        <v>0.74242705261712327</v>
      </c>
      <c r="UB8">
        <v>0.74242705261712327</v>
      </c>
      <c r="UC8">
        <v>0.74242705261712327</v>
      </c>
      <c r="UD8">
        <v>0.74242705261712327</v>
      </c>
      <c r="UE8">
        <v>0.74242705261712327</v>
      </c>
      <c r="UF8">
        <v>0.74242705261712327</v>
      </c>
      <c r="UG8">
        <v>0.74242705261712327</v>
      </c>
      <c r="UH8">
        <v>0.74242705261712327</v>
      </c>
      <c r="UI8">
        <v>0.74242705261712327</v>
      </c>
      <c r="UJ8">
        <v>0.74242705261712327</v>
      </c>
      <c r="UK8">
        <v>0.74242705261712327</v>
      </c>
      <c r="UL8">
        <v>0.74242705261712327</v>
      </c>
      <c r="UM8">
        <v>0.74242705261712327</v>
      </c>
      <c r="UN8">
        <v>0.74242705261712327</v>
      </c>
      <c r="UO8">
        <v>0.74242705261712327</v>
      </c>
      <c r="UP8">
        <v>0.74242705261712327</v>
      </c>
      <c r="UQ8">
        <v>0.74242705261712327</v>
      </c>
      <c r="UR8">
        <v>0.74242705261712327</v>
      </c>
      <c r="US8">
        <v>0.74242705261712327</v>
      </c>
      <c r="UT8">
        <v>0.74242705261712327</v>
      </c>
      <c r="UU8">
        <v>0.74242705261712327</v>
      </c>
      <c r="UV8">
        <v>0.74242705261712327</v>
      </c>
      <c r="UW8">
        <v>0.74242705261712327</v>
      </c>
      <c r="UX8">
        <v>0.74242705261712327</v>
      </c>
      <c r="UY8">
        <v>0.74242705261712327</v>
      </c>
      <c r="UZ8">
        <v>0.74242705261712327</v>
      </c>
      <c r="VA8">
        <v>0.74242705261712327</v>
      </c>
      <c r="VB8">
        <v>0.74242705261712327</v>
      </c>
      <c r="VC8">
        <v>0.74242705261712327</v>
      </c>
      <c r="VD8">
        <v>0.74242705261712327</v>
      </c>
      <c r="VE8">
        <v>0.6417969989065182</v>
      </c>
      <c r="VF8">
        <v>0.6417969989065182</v>
      </c>
      <c r="VG8">
        <v>0.6417969989065182</v>
      </c>
      <c r="VH8">
        <v>0.6417969989065182</v>
      </c>
      <c r="VI8">
        <v>0.6417969989065182</v>
      </c>
      <c r="VJ8">
        <v>0.6417969989065182</v>
      </c>
      <c r="VK8">
        <v>0.6417969989065182</v>
      </c>
      <c r="VL8">
        <v>0.6417969989065182</v>
      </c>
      <c r="VM8">
        <v>0.6417969989065182</v>
      </c>
      <c r="VN8">
        <v>0.23418415681263899</v>
      </c>
      <c r="VO8">
        <v>0.23418415681263899</v>
      </c>
      <c r="VP8">
        <v>0.23418415681263899</v>
      </c>
      <c r="VQ8">
        <v>0.23418415681263899</v>
      </c>
      <c r="VR8">
        <v>0.23418415681263899</v>
      </c>
      <c r="VS8">
        <v>0.23418415681263899</v>
      </c>
      <c r="VT8">
        <v>0.23418415681263899</v>
      </c>
      <c r="VU8">
        <v>0.23418415681263899</v>
      </c>
      <c r="VV8">
        <v>0.23418415681263899</v>
      </c>
      <c r="VW8">
        <v>0.23418415681263899</v>
      </c>
      <c r="VX8">
        <v>0.23418415681263899</v>
      </c>
      <c r="VY8">
        <v>0.23418415681263899</v>
      </c>
      <c r="VZ8">
        <v>0.2337847935051359</v>
      </c>
      <c r="WA8">
        <v>0.2337847935051359</v>
      </c>
      <c r="WB8">
        <v>0.2337847935051359</v>
      </c>
      <c r="WC8">
        <v>0.2337847935051359</v>
      </c>
      <c r="WD8">
        <v>0.2337847935051359</v>
      </c>
      <c r="WE8">
        <v>0.2337847935051359</v>
      </c>
      <c r="WF8">
        <v>0.2337847935051359</v>
      </c>
      <c r="WG8">
        <v>0.2337847935051359</v>
      </c>
      <c r="WH8">
        <v>0.2337847935051359</v>
      </c>
      <c r="WI8">
        <v>0.2337847935051359</v>
      </c>
      <c r="WJ8">
        <v>0.2337847935051359</v>
      </c>
      <c r="WK8">
        <v>0.2337847935051359</v>
      </c>
      <c r="WL8">
        <v>0.2337847935051359</v>
      </c>
      <c r="WM8">
        <v>0.2337847935051359</v>
      </c>
      <c r="WN8">
        <v>0.2337847935051359</v>
      </c>
      <c r="WO8">
        <v>0.2337847935051359</v>
      </c>
      <c r="WP8">
        <v>0.2337847935051359</v>
      </c>
      <c r="WQ8">
        <v>0.2337847935051359</v>
      </c>
      <c r="WR8">
        <v>0.2337847935051359</v>
      </c>
      <c r="WS8">
        <v>0.2337847935051359</v>
      </c>
      <c r="WT8">
        <v>0.2337847935051359</v>
      </c>
      <c r="WU8">
        <v>0.2337847935051359</v>
      </c>
      <c r="WV8">
        <v>0.2337847935051359</v>
      </c>
      <c r="WW8">
        <v>0.2337847935051359</v>
      </c>
      <c r="WX8">
        <v>0.2337847935051359</v>
      </c>
      <c r="WY8">
        <v>0.2337847935051359</v>
      </c>
      <c r="WZ8">
        <v>0.2337847935051359</v>
      </c>
      <c r="XA8">
        <v>0.2337847935051359</v>
      </c>
      <c r="XB8">
        <v>0.2337847935051359</v>
      </c>
      <c r="XC8">
        <v>0.2337847935051359</v>
      </c>
      <c r="XD8">
        <v>0.2337847935051359</v>
      </c>
      <c r="XE8">
        <v>0.2337847935051359</v>
      </c>
      <c r="XF8">
        <v>0.2337847935051359</v>
      </c>
      <c r="XG8">
        <v>0.2337847935051359</v>
      </c>
      <c r="XH8">
        <v>0.2337847935051359</v>
      </c>
      <c r="XI8">
        <v>0.2337847935051359</v>
      </c>
      <c r="XJ8">
        <v>0.2337847935051359</v>
      </c>
      <c r="XK8">
        <v>0.2337847935051359</v>
      </c>
      <c r="XL8">
        <v>0.2337847935051359</v>
      </c>
      <c r="XM8">
        <v>0.2337847935051359</v>
      </c>
      <c r="XN8">
        <v>0.2337847935051359</v>
      </c>
      <c r="XO8">
        <v>0.2337847935051359</v>
      </c>
      <c r="XP8">
        <v>0.2337847935051359</v>
      </c>
      <c r="XQ8">
        <v>0.2337847935051359</v>
      </c>
      <c r="XR8">
        <v>0.2337847935051359</v>
      </c>
      <c r="XS8">
        <v>0.2337847935051359</v>
      </c>
      <c r="XT8">
        <v>0.2337847935051359</v>
      </c>
      <c r="XU8">
        <v>0.2337847935051359</v>
      </c>
      <c r="XV8">
        <v>0.2337847935051359</v>
      </c>
      <c r="XW8">
        <v>0.2337847935051359</v>
      </c>
      <c r="XX8">
        <v>0.2337847935051359</v>
      </c>
      <c r="XY8">
        <v>0.2337847935051359</v>
      </c>
      <c r="XZ8">
        <v>0.2337847935051359</v>
      </c>
      <c r="YA8">
        <v>0.2337847935051359</v>
      </c>
      <c r="YB8">
        <v>0.2337847935051359</v>
      </c>
      <c r="YC8">
        <v>0.23332451984243061</v>
      </c>
      <c r="YD8">
        <v>0.23332451984243061</v>
      </c>
      <c r="YE8">
        <v>0.23330738298408629</v>
      </c>
      <c r="YF8">
        <v>0.23330738298408629</v>
      </c>
      <c r="YG8">
        <v>0.23330738298408629</v>
      </c>
      <c r="YH8">
        <v>0.23330738298408629</v>
      </c>
      <c r="YI8">
        <v>0.23330738298408629</v>
      </c>
      <c r="YJ8">
        <v>0.12760761325654529</v>
      </c>
      <c r="YK8">
        <v>0.12760761325654529</v>
      </c>
      <c r="YL8">
        <v>0.12760761325654529</v>
      </c>
      <c r="YM8">
        <v>0.12760761325654529</v>
      </c>
      <c r="YN8">
        <v>0.12760761325654529</v>
      </c>
      <c r="YO8">
        <v>3.414467800806513E-2</v>
      </c>
      <c r="YP8">
        <v>3.414467800806513E-2</v>
      </c>
      <c r="YQ8">
        <v>3.414467800806513E-2</v>
      </c>
      <c r="YR8">
        <v>3.414467800806513E-2</v>
      </c>
      <c r="YS8">
        <v>3.414467800806513E-2</v>
      </c>
      <c r="YT8">
        <v>3.414467800806513E-2</v>
      </c>
      <c r="YU8">
        <v>3.414467800806513E-2</v>
      </c>
      <c r="YV8">
        <v>3.414467800806513E-2</v>
      </c>
      <c r="YW8">
        <v>3.414467800806513E-2</v>
      </c>
      <c r="YX8">
        <v>3.414467800806513E-2</v>
      </c>
      <c r="YY8">
        <v>3.414467800806513E-2</v>
      </c>
      <c r="YZ8">
        <v>3.414467800806513E-2</v>
      </c>
      <c r="ZA8">
        <v>3.414467800806513E-2</v>
      </c>
      <c r="ZB8">
        <v>3.414467800806513E-2</v>
      </c>
      <c r="ZC8">
        <v>3.414467800806513E-2</v>
      </c>
      <c r="ZD8">
        <v>3.414467800806513E-2</v>
      </c>
      <c r="ZE8">
        <v>3.414467800806513E-2</v>
      </c>
      <c r="ZF8">
        <v>3.414467800806513E-2</v>
      </c>
      <c r="ZG8">
        <v>3.414467800806513E-2</v>
      </c>
      <c r="ZH8">
        <v>3.414467800806513E-2</v>
      </c>
      <c r="ZI8">
        <v>3.2355925283274113E-2</v>
      </c>
      <c r="ZJ8">
        <v>3.2355925283274113E-2</v>
      </c>
      <c r="ZK8">
        <v>3.2355925283274113E-2</v>
      </c>
      <c r="ZL8">
        <v>3.2355925283274113E-2</v>
      </c>
      <c r="ZM8">
        <v>3.2355925283274113E-2</v>
      </c>
      <c r="ZN8">
        <v>3.2355925283274113E-2</v>
      </c>
      <c r="ZO8">
        <v>3.2355925283274113E-2</v>
      </c>
      <c r="ZP8">
        <v>3.2355925283274113E-2</v>
      </c>
      <c r="ZQ8">
        <v>3.2355925283274113E-2</v>
      </c>
      <c r="ZR8">
        <v>3.2355925283274113E-2</v>
      </c>
      <c r="ZS8">
        <v>3.2355925283274113E-2</v>
      </c>
      <c r="ZT8">
        <v>3.2355925283274113E-2</v>
      </c>
      <c r="ZU8">
        <v>3.2355925283274113E-2</v>
      </c>
      <c r="ZV8">
        <v>3.2355925283274113E-2</v>
      </c>
      <c r="ZW8">
        <v>3.2355925283274113E-2</v>
      </c>
      <c r="ZX8">
        <v>3.2355925283274113E-2</v>
      </c>
      <c r="ZY8">
        <v>3.2355925283274113E-2</v>
      </c>
      <c r="ZZ8">
        <v>3.2355925283274113E-2</v>
      </c>
      <c r="AAA8">
        <v>3.2355925283274113E-2</v>
      </c>
      <c r="AAB8">
        <v>3.2355925283274113E-2</v>
      </c>
      <c r="AAC8">
        <v>3.2355925283274113E-2</v>
      </c>
      <c r="AAD8">
        <v>3.2355925283274113E-2</v>
      </c>
      <c r="AAE8">
        <v>3.2355925283274113E-2</v>
      </c>
      <c r="AAF8">
        <v>3.2355925283274113E-2</v>
      </c>
      <c r="AAG8">
        <v>3.2355925283274113E-2</v>
      </c>
      <c r="AAH8">
        <v>3.2355925283274113E-2</v>
      </c>
      <c r="AAI8">
        <v>3.2355925283274113E-2</v>
      </c>
      <c r="AAJ8">
        <v>3.2355925283274113E-2</v>
      </c>
      <c r="AAK8">
        <v>3.2355925283274113E-2</v>
      </c>
      <c r="AAL8">
        <v>3.2355925283274113E-2</v>
      </c>
      <c r="AAM8">
        <v>3.2355925283274113E-2</v>
      </c>
      <c r="AAN8">
        <v>3.2306191140035613E-2</v>
      </c>
      <c r="AAO8">
        <v>3.2306191140035613E-2</v>
      </c>
      <c r="AAP8">
        <v>3.2306191140035613E-2</v>
      </c>
      <c r="AAQ8">
        <v>3.2306191140035613E-2</v>
      </c>
      <c r="AAR8">
        <v>3.1205893072208831E-2</v>
      </c>
      <c r="AAS8">
        <v>3.1205893072208831E-2</v>
      </c>
      <c r="AAT8">
        <v>3.1205893072208831E-2</v>
      </c>
      <c r="AAU8">
        <v>3.1205893072208831E-2</v>
      </c>
      <c r="AAV8">
        <v>3.1205893072208831E-2</v>
      </c>
      <c r="AAW8">
        <v>3.1205893072208831E-2</v>
      </c>
      <c r="AAX8">
        <v>3.1205893072208831E-2</v>
      </c>
      <c r="AAY8">
        <v>3.1205893072208831E-2</v>
      </c>
      <c r="AAZ8">
        <v>3.1205893072208831E-2</v>
      </c>
      <c r="ABA8">
        <v>3.1205893072208831E-2</v>
      </c>
      <c r="ABB8">
        <v>3.1205893072208831E-2</v>
      </c>
      <c r="ABC8">
        <v>3.1205893072208831E-2</v>
      </c>
      <c r="ABD8">
        <v>3.1205893072208831E-2</v>
      </c>
      <c r="ABE8">
        <v>3.1205893072208831E-2</v>
      </c>
      <c r="ABF8">
        <v>3.1205893072208831E-2</v>
      </c>
      <c r="ABG8">
        <v>3.1205893072208831E-2</v>
      </c>
      <c r="ABH8">
        <v>3.1205893072208831E-2</v>
      </c>
      <c r="ABI8">
        <v>3.1205893072208831E-2</v>
      </c>
      <c r="ABJ8">
        <v>3.1205893072208831E-2</v>
      </c>
      <c r="ABK8">
        <v>3.1205893072208831E-2</v>
      </c>
      <c r="ABL8">
        <v>3.1205893072208831E-2</v>
      </c>
      <c r="ABM8">
        <v>3.1205893072208831E-2</v>
      </c>
      <c r="ABN8">
        <v>3.1205893072208831E-2</v>
      </c>
      <c r="ABO8">
        <v>3.1205893072208831E-2</v>
      </c>
      <c r="ABP8">
        <v>3.1205893072208831E-2</v>
      </c>
      <c r="ABQ8">
        <v>3.1205893072208831E-2</v>
      </c>
      <c r="ABR8">
        <v>3.1205893072208831E-2</v>
      </c>
      <c r="ABS8">
        <v>3.1205893072208831E-2</v>
      </c>
      <c r="ABT8">
        <v>3.1205893072208831E-2</v>
      </c>
      <c r="ABU8">
        <v>3.1205893072208831E-2</v>
      </c>
      <c r="ABV8">
        <v>3.1205893072208831E-2</v>
      </c>
      <c r="ABW8">
        <v>3.1205893072208831E-2</v>
      </c>
      <c r="ABX8">
        <v>3.1205893072208831E-2</v>
      </c>
      <c r="ABY8">
        <v>3.1205893072208831E-2</v>
      </c>
      <c r="ABZ8">
        <v>3.063944539584838E-2</v>
      </c>
      <c r="ACA8">
        <v>3.0256101325493289E-2</v>
      </c>
      <c r="ACB8">
        <v>3.0256101325493289E-2</v>
      </c>
      <c r="ACC8">
        <v>3.0256101325493289E-2</v>
      </c>
      <c r="ACD8">
        <v>3.0256101325493289E-2</v>
      </c>
      <c r="ACE8">
        <v>3.0256101325493289E-2</v>
      </c>
      <c r="ACF8">
        <v>3.0256101325493289E-2</v>
      </c>
      <c r="ACG8">
        <v>3.0256101325493289E-2</v>
      </c>
      <c r="ACH8">
        <v>3.0256101325493289E-2</v>
      </c>
      <c r="ACI8">
        <v>3.0256101325493289E-2</v>
      </c>
      <c r="ACJ8">
        <v>3.0256101325493289E-2</v>
      </c>
      <c r="ACK8">
        <v>3.0256101325493289E-2</v>
      </c>
      <c r="ACL8">
        <v>3.0256101325493289E-2</v>
      </c>
      <c r="ACM8">
        <v>3.0256101325493289E-2</v>
      </c>
      <c r="ACN8">
        <v>3.0256101325493289E-2</v>
      </c>
      <c r="ACO8">
        <v>3.0256101325493289E-2</v>
      </c>
      <c r="ACP8">
        <v>3.0256101325493289E-2</v>
      </c>
      <c r="ACQ8">
        <v>3.0256101325493289E-2</v>
      </c>
      <c r="ACR8">
        <v>3.0256101325493289E-2</v>
      </c>
      <c r="ACS8">
        <v>3.0242131060538659E-2</v>
      </c>
      <c r="ACT8">
        <v>3.0242131060538659E-2</v>
      </c>
      <c r="ACU8">
        <v>3.0242131060538659E-2</v>
      </c>
      <c r="ACV8">
        <v>3.0242131060538659E-2</v>
      </c>
      <c r="ACW8">
        <v>3.0241572249940469E-2</v>
      </c>
      <c r="ACX8">
        <v>3.0241572249940469E-2</v>
      </c>
      <c r="ACY8">
        <v>3.0241572249940469E-2</v>
      </c>
      <c r="ACZ8">
        <v>3.0241572249940469E-2</v>
      </c>
      <c r="ADA8">
        <v>3.0241572249940469E-2</v>
      </c>
      <c r="ADB8">
        <v>3.0241572249940469E-2</v>
      </c>
      <c r="ADC8">
        <v>3.0241572249940469E-2</v>
      </c>
      <c r="ADD8">
        <v>3.0241572249940469E-2</v>
      </c>
      <c r="ADE8">
        <v>3.0241572249940469E-2</v>
      </c>
      <c r="ADF8">
        <v>3.0241572249940469E-2</v>
      </c>
      <c r="ADG8">
        <v>3.0241572249940469E-2</v>
      </c>
      <c r="ADH8">
        <v>3.0241572249940469E-2</v>
      </c>
      <c r="ADI8">
        <v>3.0241572249940469E-2</v>
      </c>
      <c r="ADJ8">
        <v>3.0241572249940469E-2</v>
      </c>
      <c r="ADK8">
        <v>3.0241572249940469E-2</v>
      </c>
      <c r="ADL8">
        <v>3.0241572249940469E-2</v>
      </c>
      <c r="ADM8">
        <v>3.0241572249940469E-2</v>
      </c>
      <c r="ADN8">
        <v>3.0241572249940469E-2</v>
      </c>
      <c r="ADO8">
        <v>3.0241572249940469E-2</v>
      </c>
      <c r="ADP8">
        <v>3.0241572249940469E-2</v>
      </c>
      <c r="ADQ8">
        <v>3.0241572249940469E-2</v>
      </c>
      <c r="ADR8">
        <v>3.0241572249940469E-2</v>
      </c>
      <c r="ADS8">
        <v>3.0241572249940469E-2</v>
      </c>
      <c r="ADT8">
        <v>3.0241572249940469E-2</v>
      </c>
      <c r="ADU8">
        <v>3.0241572249940469E-2</v>
      </c>
      <c r="ADV8">
        <v>3.0241572249940469E-2</v>
      </c>
      <c r="ADW8">
        <v>3.0241572249940469E-2</v>
      </c>
      <c r="ADX8">
        <v>3.0241572249940469E-2</v>
      </c>
      <c r="ADY8">
        <v>3.0241572249940469E-2</v>
      </c>
      <c r="ADZ8">
        <v>3.0241572249940469E-2</v>
      </c>
      <c r="AEA8">
        <v>3.0241572249940469E-2</v>
      </c>
      <c r="AEB8">
        <v>3.0241572249940469E-2</v>
      </c>
      <c r="AEC8">
        <v>3.0241572249940469E-2</v>
      </c>
      <c r="AED8">
        <v>3.0241572249940469E-2</v>
      </c>
      <c r="AEE8">
        <v>3.0241572249940469E-2</v>
      </c>
      <c r="AEF8">
        <v>3.0241572249940469E-2</v>
      </c>
      <c r="AEG8">
        <v>3.0241572249940469E-2</v>
      </c>
      <c r="AEH8">
        <v>2.8536827385076631E-2</v>
      </c>
      <c r="AEI8">
        <v>2.8536827385076631E-2</v>
      </c>
      <c r="AEJ8">
        <v>2.8536827385076631E-2</v>
      </c>
      <c r="AEK8">
        <v>2.8536827385076631E-2</v>
      </c>
      <c r="AEL8">
        <v>2.8536827385076631E-2</v>
      </c>
      <c r="AEM8">
        <v>2.8536827385076631E-2</v>
      </c>
      <c r="AEN8">
        <v>2.8536827385076631E-2</v>
      </c>
      <c r="AEO8">
        <v>2.8536827385076631E-2</v>
      </c>
      <c r="AEP8">
        <v>2.8536827385076631E-2</v>
      </c>
      <c r="AEQ8">
        <v>2.8536827385076631E-2</v>
      </c>
      <c r="AER8">
        <v>2.8536827385076631E-2</v>
      </c>
      <c r="AES8">
        <v>2.8536827385076631E-2</v>
      </c>
      <c r="AET8">
        <v>2.8536827385076631E-2</v>
      </c>
      <c r="AEU8">
        <v>2.8536827385076631E-2</v>
      </c>
      <c r="AEV8">
        <v>2.8536827385076631E-2</v>
      </c>
      <c r="AEW8">
        <v>2.8536827385076631E-2</v>
      </c>
      <c r="AEX8">
        <v>2.8536827385076631E-2</v>
      </c>
      <c r="AEY8">
        <v>2.8536827385076631E-2</v>
      </c>
      <c r="AEZ8">
        <v>2.8536827385076631E-2</v>
      </c>
      <c r="AFA8">
        <v>2.8536827385076631E-2</v>
      </c>
      <c r="AFB8">
        <v>2.8536827385076631E-2</v>
      </c>
      <c r="AFC8">
        <v>2.8536827385076631E-2</v>
      </c>
      <c r="AFD8">
        <v>2.8536827385076631E-2</v>
      </c>
      <c r="AFE8">
        <v>2.8536827385076631E-2</v>
      </c>
      <c r="AFF8">
        <v>2.8536827385076631E-2</v>
      </c>
      <c r="AFG8">
        <v>2.8536827385076631E-2</v>
      </c>
      <c r="AFH8">
        <v>2.8536827385076631E-2</v>
      </c>
      <c r="AFI8">
        <v>2.8536827385076631E-2</v>
      </c>
      <c r="AFJ8">
        <v>2.8536827385076631E-2</v>
      </c>
      <c r="AFK8">
        <v>2.8536827385076631E-2</v>
      </c>
      <c r="AFL8">
        <v>2.8536827385076631E-2</v>
      </c>
      <c r="AFM8">
        <v>2.8536827385076631E-2</v>
      </c>
      <c r="AFN8">
        <v>2.8536827385076631E-2</v>
      </c>
      <c r="AFO8">
        <v>2.8536827385076631E-2</v>
      </c>
      <c r="AFP8">
        <v>2.8536827385076631E-2</v>
      </c>
      <c r="AFQ8">
        <v>2.8536827385076631E-2</v>
      </c>
      <c r="AFR8">
        <v>2.8536827385076631E-2</v>
      </c>
      <c r="AFS8">
        <v>2.8536827385076631E-2</v>
      </c>
      <c r="AFT8">
        <v>2.8536827385076631E-2</v>
      </c>
      <c r="AFU8">
        <v>2.8536827385076631E-2</v>
      </c>
      <c r="AFV8">
        <v>2.8536827385076631E-2</v>
      </c>
      <c r="AFW8">
        <v>2.8536827385076631E-2</v>
      </c>
      <c r="AFX8">
        <v>2.8536827385076631E-2</v>
      </c>
      <c r="AFY8">
        <v>2.6575774725845151E-2</v>
      </c>
      <c r="AFZ8">
        <v>2.6575774725845151E-2</v>
      </c>
      <c r="AGA8">
        <v>2.6575774725845151E-2</v>
      </c>
      <c r="AGB8">
        <v>2.6575774725845151E-2</v>
      </c>
      <c r="AGC8">
        <v>2.6575774725845151E-2</v>
      </c>
      <c r="AGD8">
        <v>2.6575774725845151E-2</v>
      </c>
      <c r="AGE8">
        <v>3.0688481025839139E-3</v>
      </c>
      <c r="AGF8">
        <v>3.0688481025839139E-3</v>
      </c>
      <c r="AGG8">
        <v>3.0688481025839139E-3</v>
      </c>
      <c r="AGH8">
        <v>3.0688481025839139E-3</v>
      </c>
      <c r="AGI8">
        <v>3.0688481025839139E-3</v>
      </c>
      <c r="AGJ8">
        <v>3.0688481025839139E-3</v>
      </c>
      <c r="AGK8">
        <v>3.0688481025839139E-3</v>
      </c>
      <c r="AGL8">
        <v>3.0688481025839139E-3</v>
      </c>
      <c r="AGM8">
        <v>3.0688481025839139E-3</v>
      </c>
      <c r="AGN8">
        <v>3.0688481025839139E-3</v>
      </c>
      <c r="AGO8">
        <v>3.0688481025839139E-3</v>
      </c>
      <c r="AGP8">
        <v>3.0688481025839139E-3</v>
      </c>
      <c r="AGQ8">
        <v>3.0688481025839139E-3</v>
      </c>
      <c r="AGR8">
        <v>3.0688481025839139E-3</v>
      </c>
      <c r="AGS8">
        <v>3.0688481025839139E-3</v>
      </c>
      <c r="AGT8">
        <v>3.0688481025839139E-3</v>
      </c>
      <c r="AGU8">
        <v>1.4361898048859719E-3</v>
      </c>
      <c r="AGV8">
        <v>1.4361898048859719E-3</v>
      </c>
      <c r="AGW8">
        <v>1.4361898048859719E-3</v>
      </c>
      <c r="AGX8">
        <v>1.4361898048859719E-3</v>
      </c>
      <c r="AGY8">
        <v>1.4361898048859719E-3</v>
      </c>
      <c r="AGZ8">
        <v>1.4361898048859719E-3</v>
      </c>
      <c r="AHA8">
        <v>1.4361898048859719E-3</v>
      </c>
      <c r="AHB8">
        <v>1.4361898048859719E-3</v>
      </c>
      <c r="AHC8">
        <v>1.4361898048859719E-3</v>
      </c>
      <c r="AHD8">
        <v>1.4361898048859719E-3</v>
      </c>
      <c r="AHE8">
        <v>1.4361898048859719E-3</v>
      </c>
      <c r="AHF8">
        <v>1.4361898048859719E-3</v>
      </c>
      <c r="AHG8">
        <v>1.4361898048859719E-3</v>
      </c>
      <c r="AHH8">
        <v>1.4361898048859719E-3</v>
      </c>
      <c r="AHI8">
        <v>1.4361898048859719E-3</v>
      </c>
      <c r="AHJ8">
        <v>1.4361898048859719E-3</v>
      </c>
      <c r="AHK8">
        <v>1.4361898048859719E-3</v>
      </c>
      <c r="AHL8">
        <v>1.4361898048859719E-3</v>
      </c>
      <c r="AHM8">
        <v>1.4361898048859719E-3</v>
      </c>
      <c r="AHN8">
        <v>1.4361898048859719E-3</v>
      </c>
      <c r="AHO8">
        <v>1.4361898048859719E-3</v>
      </c>
      <c r="AHP8">
        <v>1.4361898048859719E-3</v>
      </c>
      <c r="AHQ8">
        <v>1.4361898048859719E-3</v>
      </c>
      <c r="AHR8">
        <v>1.4361898048859719E-3</v>
      </c>
      <c r="AHS8">
        <v>1.4361898048859719E-3</v>
      </c>
      <c r="AHT8">
        <v>1.4361898048859719E-3</v>
      </c>
      <c r="AHU8">
        <v>8.5651694436846037E-4</v>
      </c>
      <c r="AHV8">
        <v>8.5651694436846037E-4</v>
      </c>
      <c r="AHW8">
        <v>8.5651694436846037E-4</v>
      </c>
      <c r="AHX8">
        <v>8.5651694436846037E-4</v>
      </c>
      <c r="AHY8">
        <v>8.5651694436846037E-4</v>
      </c>
      <c r="AHZ8">
        <v>8.5651694436846037E-4</v>
      </c>
      <c r="AIA8">
        <v>8.5651694436846037E-4</v>
      </c>
      <c r="AIB8">
        <v>8.5651694436846037E-4</v>
      </c>
      <c r="AIC8">
        <v>8.5651694436846037E-4</v>
      </c>
      <c r="AID8">
        <v>8.5651694436846037E-4</v>
      </c>
      <c r="AIE8">
        <v>8.5651694436846037E-4</v>
      </c>
      <c r="AIF8">
        <v>8.5651694436846037E-4</v>
      </c>
      <c r="AIG8">
        <v>8.5651694436846037E-4</v>
      </c>
      <c r="AIH8">
        <v>8.5651694436846037E-4</v>
      </c>
      <c r="AII8">
        <v>8.0193977594569994E-4</v>
      </c>
      <c r="AIJ8">
        <v>8.0193977594569994E-4</v>
      </c>
      <c r="AIK8">
        <v>8.0193977594569994E-4</v>
      </c>
      <c r="AIL8">
        <v>8.0193977594569994E-4</v>
      </c>
      <c r="AIM8">
        <v>8.0193977594569994E-4</v>
      </c>
      <c r="AIN8">
        <v>8.0193977594569994E-4</v>
      </c>
      <c r="AIO8">
        <v>8.0193977594569994E-4</v>
      </c>
      <c r="AIP8">
        <v>8.0193977594569994E-4</v>
      </c>
      <c r="AIQ8">
        <v>8.0193977594569994E-4</v>
      </c>
      <c r="AIR8">
        <v>8.0193977594569994E-4</v>
      </c>
      <c r="AIS8">
        <v>8.0193977594569994E-4</v>
      </c>
      <c r="AIT8">
        <v>8.0193977594569994E-4</v>
      </c>
      <c r="AIU8">
        <v>8.0193977594569994E-4</v>
      </c>
      <c r="AIV8">
        <v>8.0193977594569994E-4</v>
      </c>
      <c r="AIW8">
        <v>8.0193977594569994E-4</v>
      </c>
      <c r="AIX8">
        <v>8.0193977594569994E-4</v>
      </c>
      <c r="AIY8">
        <v>8.0193977594569994E-4</v>
      </c>
      <c r="AIZ8">
        <v>8.0193977594569994E-4</v>
      </c>
      <c r="AJA8">
        <v>8.0193977594569994E-4</v>
      </c>
      <c r="AJB8">
        <v>8.0193977594569994E-4</v>
      </c>
      <c r="AJC8">
        <v>8.0193977594569994E-4</v>
      </c>
      <c r="AJD8">
        <v>6.7900144434494228E-4</v>
      </c>
      <c r="AJE8">
        <v>6.7900144434494228E-4</v>
      </c>
      <c r="AJF8">
        <v>6.7900144434494228E-4</v>
      </c>
      <c r="AJG8">
        <v>6.7900144434494228E-4</v>
      </c>
      <c r="AJH8">
        <v>6.7900144434494228E-4</v>
      </c>
      <c r="AJI8">
        <v>6.7900144434494228E-4</v>
      </c>
      <c r="AJJ8">
        <v>6.7900144434494228E-4</v>
      </c>
      <c r="AJK8">
        <v>6.7900144434494228E-4</v>
      </c>
      <c r="AJL8">
        <v>6.7900144434494228E-4</v>
      </c>
      <c r="AJM8">
        <v>6.7900144434494228E-4</v>
      </c>
      <c r="AJN8">
        <v>6.7900144434494228E-4</v>
      </c>
      <c r="AJO8">
        <v>6.7900144434494228E-4</v>
      </c>
      <c r="AJP8">
        <v>6.7900144434494228E-4</v>
      </c>
      <c r="AJQ8">
        <v>6.7900144434494228E-4</v>
      </c>
      <c r="AJR8">
        <v>6.7900144434494228E-4</v>
      </c>
      <c r="AJS8">
        <v>6.7900144434494228E-4</v>
      </c>
      <c r="AJT8">
        <v>6.7900144434494228E-4</v>
      </c>
      <c r="AJU8">
        <v>6.7900144434494228E-4</v>
      </c>
      <c r="AJV8">
        <v>6.7900144434494228E-4</v>
      </c>
      <c r="AJW8">
        <v>6.7900144434494228E-4</v>
      </c>
      <c r="AJX8">
        <v>6.7900144434494228E-4</v>
      </c>
      <c r="AJY8">
        <v>6.7900144434494228E-4</v>
      </c>
      <c r="AJZ8">
        <v>6.7900144434494228E-4</v>
      </c>
      <c r="AKA8">
        <v>6.7900144434494228E-4</v>
      </c>
      <c r="AKB8">
        <v>6.7900144434494228E-4</v>
      </c>
      <c r="AKC8">
        <v>6.7900144434494228E-4</v>
      </c>
      <c r="AKD8">
        <v>6.7900144434494228E-4</v>
      </c>
      <c r="AKE8">
        <v>6.7900144434494228E-4</v>
      </c>
      <c r="AKF8">
        <v>6.7900144434494228E-4</v>
      </c>
      <c r="AKG8">
        <v>6.7900144434494228E-4</v>
      </c>
      <c r="AKH8">
        <v>6.7900144434494228E-4</v>
      </c>
      <c r="AKI8">
        <v>6.7900144434494228E-4</v>
      </c>
      <c r="AKJ8">
        <v>6.7900144434494228E-4</v>
      </c>
      <c r="AKK8">
        <v>6.7900144434494228E-4</v>
      </c>
      <c r="AKL8">
        <v>6.7900144434494228E-4</v>
      </c>
      <c r="AKM8">
        <v>6.7900144434494228E-4</v>
      </c>
      <c r="AKN8">
        <v>6.7900144434494228E-4</v>
      </c>
      <c r="AKO8">
        <v>6.7900144434494228E-4</v>
      </c>
      <c r="AKP8">
        <v>6.7900144434494228E-4</v>
      </c>
      <c r="AKQ8">
        <v>6.7900144434494228E-4</v>
      </c>
      <c r="AKR8">
        <v>6.7900144434494228E-4</v>
      </c>
      <c r="AKS8">
        <v>6.7900144434494228E-4</v>
      </c>
      <c r="AKT8">
        <v>6.7900144434494228E-4</v>
      </c>
      <c r="AKU8">
        <v>6.7900144434494228E-4</v>
      </c>
      <c r="AKV8">
        <v>6.7900144434494228E-4</v>
      </c>
      <c r="AKW8">
        <v>6.7900144434494228E-4</v>
      </c>
      <c r="AKX8">
        <v>6.7900144434494228E-4</v>
      </c>
      <c r="AKY8">
        <v>6.7900144434494228E-4</v>
      </c>
      <c r="AKZ8">
        <v>6.7900144434494228E-4</v>
      </c>
      <c r="ALA8">
        <v>6.7900144434494228E-4</v>
      </c>
      <c r="ALB8">
        <v>6.7900144434494228E-4</v>
      </c>
      <c r="ALC8">
        <v>6.7900144434494228E-4</v>
      </c>
      <c r="ALD8">
        <v>6.7900144434494228E-4</v>
      </c>
      <c r="ALE8">
        <v>6.7900144434494228E-4</v>
      </c>
      <c r="ALF8">
        <v>6.7900144434494228E-4</v>
      </c>
      <c r="ALG8">
        <v>6.7900144434494228E-4</v>
      </c>
      <c r="ALH8">
        <v>6.7900144434494228E-4</v>
      </c>
      <c r="ALI8">
        <v>6.7695247215159634E-4</v>
      </c>
      <c r="ALJ8">
        <v>6.7695247215159634E-4</v>
      </c>
      <c r="ALK8">
        <v>6.7695247215159634E-4</v>
      </c>
      <c r="ALL8">
        <v>6.7695247215159634E-4</v>
      </c>
      <c r="ALM8">
        <v>6.7695247215159634E-4</v>
      </c>
      <c r="ALN8">
        <v>6.7695247215159634E-4</v>
      </c>
      <c r="ALO8">
        <v>6.7695247215159634E-4</v>
      </c>
      <c r="ALP8">
        <v>6.7695247215159634E-4</v>
      </c>
      <c r="ALQ8">
        <v>6.7695247215159634E-4</v>
      </c>
      <c r="ALR8">
        <v>6.7695247215159634E-4</v>
      </c>
      <c r="ALS8">
        <v>6.7695247215159634E-4</v>
      </c>
      <c r="ALT8">
        <v>6.7695247215159634E-4</v>
      </c>
      <c r="ALU8">
        <v>6.7695247215159634E-4</v>
      </c>
      <c r="ALV8">
        <v>6.7695247215159634E-4</v>
      </c>
      <c r="ALW8">
        <v>6.7695247215159634E-4</v>
      </c>
      <c r="ALX8">
        <v>6.7695247215159634E-4</v>
      </c>
      <c r="ALY8">
        <v>6.7695247215159634E-4</v>
      </c>
      <c r="ALZ8">
        <v>6.7695247215159634E-4</v>
      </c>
      <c r="AMA8">
        <v>6.7695247215159634E-4</v>
      </c>
      <c r="AMB8">
        <v>6.7695247215159634E-4</v>
      </c>
      <c r="AMC8">
        <v>6.7695247215159634E-4</v>
      </c>
      <c r="AMD8">
        <v>6.7695247215159634E-4</v>
      </c>
      <c r="AME8">
        <v>6.7695247215159634E-4</v>
      </c>
      <c r="AMF8">
        <v>6.7695247215159634E-4</v>
      </c>
      <c r="AMG8">
        <v>6.7695247215159634E-4</v>
      </c>
      <c r="AMH8">
        <v>6.7695247215159634E-4</v>
      </c>
      <c r="AMI8">
        <v>6.7695247215159634E-4</v>
      </c>
      <c r="AMJ8">
        <v>6.7695247215159634E-4</v>
      </c>
      <c r="AMK8">
        <v>6.7695247215159634E-4</v>
      </c>
      <c r="AML8">
        <v>6.7695247215159634E-4</v>
      </c>
      <c r="AMM8">
        <v>6.7695247215159634E-4</v>
      </c>
      <c r="AMN8">
        <v>6.7695247215159634E-4</v>
      </c>
      <c r="AMO8">
        <v>6.7695247215159634E-4</v>
      </c>
      <c r="AMP8">
        <v>6.7695247215159634E-4</v>
      </c>
      <c r="AMQ8">
        <v>6.7695247215159634E-4</v>
      </c>
      <c r="AMR8">
        <v>6.7695247215159634E-4</v>
      </c>
      <c r="AMS8">
        <v>6.7695247215159634E-4</v>
      </c>
      <c r="AMT8">
        <v>6.7695247215159634E-4</v>
      </c>
      <c r="AMU8">
        <v>6.7695247215159634E-4</v>
      </c>
      <c r="AMV8">
        <v>6.7695247215159634E-4</v>
      </c>
      <c r="AMW8">
        <v>6.7695247215159634E-4</v>
      </c>
      <c r="AMX8">
        <v>6.7695247215159634E-4</v>
      </c>
      <c r="AMY8">
        <v>6.7695247215159634E-4</v>
      </c>
      <c r="AMZ8">
        <v>6.7695247215159634E-4</v>
      </c>
      <c r="ANA8">
        <v>6.7695247215159634E-4</v>
      </c>
      <c r="ANB8">
        <v>6.7695247215159634E-4</v>
      </c>
      <c r="ANC8">
        <v>6.7695247215159634E-4</v>
      </c>
      <c r="AND8">
        <v>6.7695247215159634E-4</v>
      </c>
      <c r="ANE8">
        <v>6.7695247215159634E-4</v>
      </c>
      <c r="ANF8">
        <v>6.7695247215159634E-4</v>
      </c>
      <c r="ANG8">
        <v>6.7695247215159634E-4</v>
      </c>
      <c r="ANH8">
        <v>6.7695247215159634E-4</v>
      </c>
      <c r="ANI8">
        <v>6.7602112115462091E-4</v>
      </c>
      <c r="ANJ8">
        <v>6.7602112115462091E-4</v>
      </c>
      <c r="ANK8">
        <v>6.7602112115462091E-4</v>
      </c>
      <c r="ANL8">
        <v>6.7602112115462091E-4</v>
      </c>
      <c r="ANM8">
        <v>6.7602112115462091E-4</v>
      </c>
      <c r="ANN8">
        <v>6.7602112115462091E-4</v>
      </c>
      <c r="ANO8">
        <v>6.7602112115462091E-4</v>
      </c>
      <c r="ANP8">
        <v>6.7602112115462091E-4</v>
      </c>
      <c r="ANQ8">
        <v>6.7602112115462091E-4</v>
      </c>
      <c r="ANR8">
        <v>6.7602112115462091E-4</v>
      </c>
      <c r="ANS8">
        <v>6.7602112115462091E-4</v>
      </c>
      <c r="ANT8">
        <v>6.7602112115462091E-4</v>
      </c>
      <c r="ANU8">
        <v>6.7602112115462091E-4</v>
      </c>
      <c r="ANV8">
        <v>6.7602112115462091E-4</v>
      </c>
      <c r="ANW8">
        <v>6.7602112115462091E-4</v>
      </c>
      <c r="ANX8">
        <v>6.7602112115462091E-4</v>
      </c>
      <c r="ANY8">
        <v>6.7602112115462091E-4</v>
      </c>
      <c r="ANZ8">
        <v>6.7602112115462091E-4</v>
      </c>
      <c r="AOA8">
        <v>6.7602112115462091E-4</v>
      </c>
      <c r="AOB8">
        <v>6.7602112115462091E-4</v>
      </c>
      <c r="AOC8">
        <v>6.7602112115462091E-4</v>
      </c>
      <c r="AOD8">
        <v>6.7602112115462091E-4</v>
      </c>
      <c r="AOE8">
        <v>6.7602112115462091E-4</v>
      </c>
      <c r="AOF8">
        <v>6.7602112115462091E-4</v>
      </c>
      <c r="AOG8">
        <v>6.7602112115462091E-4</v>
      </c>
      <c r="AOH8">
        <v>6.7602112115462091E-4</v>
      </c>
      <c r="AOI8">
        <v>6.7602112115462091E-4</v>
      </c>
      <c r="AOJ8">
        <v>6.7602112115462091E-4</v>
      </c>
      <c r="AOK8">
        <v>6.7602112115462091E-4</v>
      </c>
      <c r="AOL8">
        <v>6.7602112115462091E-4</v>
      </c>
      <c r="AOM8">
        <v>6.7602112115462091E-4</v>
      </c>
      <c r="AON8">
        <v>6.7602112115462091E-4</v>
      </c>
      <c r="AOO8">
        <v>6.7602112115462091E-4</v>
      </c>
      <c r="AOP8">
        <v>6.7602112115462091E-4</v>
      </c>
      <c r="AOQ8">
        <v>6.7602112115462091E-4</v>
      </c>
      <c r="AOR8">
        <v>6.7602112115462091E-4</v>
      </c>
      <c r="AOS8">
        <v>6.7602112115462091E-4</v>
      </c>
      <c r="AOT8">
        <v>6.7602112115462091E-4</v>
      </c>
      <c r="AOU8">
        <v>6.7602112115462091E-4</v>
      </c>
      <c r="AOV8">
        <v>6.7602112115462091E-4</v>
      </c>
      <c r="AOW8">
        <v>6.7602112115462091E-4</v>
      </c>
      <c r="AOX8">
        <v>6.7602112115462091E-4</v>
      </c>
      <c r="AOY8">
        <v>6.7602112115462091E-4</v>
      </c>
      <c r="AOZ8">
        <v>6.7602112115462091E-4</v>
      </c>
      <c r="APA8">
        <v>6.7602112115462091E-4</v>
      </c>
      <c r="APB8">
        <v>6.7602112115462091E-4</v>
      </c>
      <c r="APC8">
        <v>6.7602112115462091E-4</v>
      </c>
      <c r="APD8">
        <v>6.7602112115462091E-4</v>
      </c>
      <c r="APE8">
        <v>6.7602112115462091E-4</v>
      </c>
      <c r="APF8">
        <v>6.7602112115462091E-4</v>
      </c>
      <c r="APG8">
        <v>6.7602112115462091E-4</v>
      </c>
      <c r="APH8">
        <v>6.7602112115462091E-4</v>
      </c>
      <c r="API8">
        <v>6.7602112115462091E-4</v>
      </c>
      <c r="APJ8">
        <v>6.7602112115462091E-4</v>
      </c>
      <c r="APK8">
        <v>6.7602112115462091E-4</v>
      </c>
      <c r="APL8">
        <v>6.7602112115462091E-4</v>
      </c>
      <c r="APM8">
        <v>6.7602112115462091E-4</v>
      </c>
      <c r="APN8">
        <v>6.7602112115462091E-4</v>
      </c>
      <c r="APO8">
        <v>6.7602112115462091E-4</v>
      </c>
      <c r="APP8">
        <v>6.7602112115462091E-4</v>
      </c>
      <c r="APQ8">
        <v>6.7602112115462091E-4</v>
      </c>
      <c r="APR8">
        <v>6.7602112115462091E-4</v>
      </c>
      <c r="APS8">
        <v>6.7602112115462091E-4</v>
      </c>
      <c r="APT8">
        <v>6.7602112115462091E-4</v>
      </c>
      <c r="APU8">
        <v>6.7602112115462091E-4</v>
      </c>
      <c r="APV8">
        <v>6.7602112115462091E-4</v>
      </c>
      <c r="APW8">
        <v>6.7602112115462091E-4</v>
      </c>
      <c r="APX8">
        <v>6.4957075284051847E-4</v>
      </c>
      <c r="APY8">
        <v>6.4957075284051847E-4</v>
      </c>
      <c r="APZ8">
        <v>6.4957075284051847E-4</v>
      </c>
      <c r="AQA8">
        <v>6.4957075284051847E-4</v>
      </c>
      <c r="AQB8">
        <v>6.4957075284051847E-4</v>
      </c>
      <c r="AQC8">
        <v>6.4957075284051847E-4</v>
      </c>
      <c r="AQD8">
        <v>6.4957075284051847E-4</v>
      </c>
      <c r="AQE8">
        <v>6.4957075284051847E-4</v>
      </c>
      <c r="AQF8">
        <v>6.4957075284051847E-4</v>
      </c>
      <c r="AQG8">
        <v>6.4957075284051847E-4</v>
      </c>
      <c r="AQH8">
        <v>6.4957075284051847E-4</v>
      </c>
      <c r="AQI8">
        <v>6.4957075284051847E-4</v>
      </c>
      <c r="AQJ8">
        <v>6.4957075284051847E-4</v>
      </c>
      <c r="AQK8">
        <v>6.4957075284051847E-4</v>
      </c>
      <c r="AQL8">
        <v>6.4957075284051847E-4</v>
      </c>
      <c r="AQM8">
        <v>6.4957075284051847E-4</v>
      </c>
      <c r="AQN8">
        <v>6.4957075284051847E-4</v>
      </c>
      <c r="AQO8">
        <v>6.4957075284051847E-4</v>
      </c>
      <c r="AQP8">
        <v>6.4957075284051847E-4</v>
      </c>
      <c r="AQQ8">
        <v>6.4957075284051847E-4</v>
      </c>
      <c r="AQR8">
        <v>6.4957075284051847E-4</v>
      </c>
      <c r="AQS8">
        <v>6.4957075284051847E-4</v>
      </c>
      <c r="AQT8">
        <v>6.4957075284051847E-4</v>
      </c>
      <c r="AQU8">
        <v>6.4957075284051847E-4</v>
      </c>
      <c r="AQV8">
        <v>6.4957075284051847E-4</v>
      </c>
      <c r="AQW8">
        <v>6.4957075284051847E-4</v>
      </c>
      <c r="AQX8">
        <v>6.4957075284051847E-4</v>
      </c>
      <c r="AQY8">
        <v>6.4957075284051847E-4</v>
      </c>
      <c r="AQZ8">
        <v>6.4957075284051847E-4</v>
      </c>
      <c r="ARA8">
        <v>6.4957075284051847E-4</v>
      </c>
      <c r="ARB8">
        <v>6.4957075284051847E-4</v>
      </c>
      <c r="ARC8">
        <v>6.4957075284051847E-4</v>
      </c>
      <c r="ARD8">
        <v>6.4957075284051847E-4</v>
      </c>
      <c r="ARE8">
        <v>6.4957075284051847E-4</v>
      </c>
      <c r="ARF8">
        <v>6.4957075284051847E-4</v>
      </c>
      <c r="ARG8">
        <v>6.4957075284051847E-4</v>
      </c>
      <c r="ARH8">
        <v>6.4957075284051847E-4</v>
      </c>
      <c r="ARI8">
        <v>6.4957075284051847E-4</v>
      </c>
      <c r="ARJ8">
        <v>6.4957075284051847E-4</v>
      </c>
      <c r="ARK8">
        <v>6.4957075284051847E-4</v>
      </c>
      <c r="ARL8">
        <v>6.4957075284051847E-4</v>
      </c>
      <c r="ARM8">
        <v>6.4957075284051847E-4</v>
      </c>
      <c r="ARN8">
        <v>6.4957075284051847E-4</v>
      </c>
      <c r="ARO8">
        <v>6.4957075284051847E-4</v>
      </c>
      <c r="ARP8">
        <v>6.4957075284051847E-4</v>
      </c>
      <c r="ARQ8">
        <v>6.4957075284051847E-4</v>
      </c>
      <c r="ARR8">
        <v>6.4957075284051847E-4</v>
      </c>
      <c r="ARS8">
        <v>6.4957075284051847E-4</v>
      </c>
      <c r="ART8">
        <v>6.4957075284051847E-4</v>
      </c>
      <c r="ARU8">
        <v>6.4957075284051847E-4</v>
      </c>
      <c r="ARV8">
        <v>6.4957075284051847E-4</v>
      </c>
      <c r="ARW8">
        <v>6.4957075284051847E-4</v>
      </c>
      <c r="ARX8">
        <v>6.4957075284051847E-4</v>
      </c>
      <c r="ARY8">
        <v>6.4957075284051847E-4</v>
      </c>
      <c r="ARZ8">
        <v>6.4957075284051847E-4</v>
      </c>
      <c r="ASA8">
        <v>6.4957075284051847E-4</v>
      </c>
      <c r="ASB8">
        <v>6.4957075284051847E-4</v>
      </c>
      <c r="ASC8">
        <v>6.4957075284051847E-4</v>
      </c>
      <c r="ASD8">
        <v>6.4957075284051847E-4</v>
      </c>
      <c r="ASE8">
        <v>6.4957075284051847E-4</v>
      </c>
      <c r="ASF8">
        <v>6.4957075284051847E-4</v>
      </c>
      <c r="ASG8">
        <v>6.4957075284051847E-4</v>
      </c>
      <c r="ASH8">
        <v>6.4957075284051847E-4</v>
      </c>
      <c r="ASI8">
        <v>6.4957075284051847E-4</v>
      </c>
      <c r="ASJ8">
        <v>6.4957075284051847E-4</v>
      </c>
      <c r="ASK8">
        <v>6.4957075284051847E-4</v>
      </c>
      <c r="ASL8">
        <v>6.4957075284051847E-4</v>
      </c>
      <c r="ASM8">
        <v>6.4957075284051847E-4</v>
      </c>
      <c r="ASN8">
        <v>6.491982124417283E-4</v>
      </c>
      <c r="ASO8">
        <v>6.491982124417283E-4</v>
      </c>
      <c r="ASP8">
        <v>6.491982124417283E-4</v>
      </c>
      <c r="ASQ8">
        <v>6.491982124417283E-4</v>
      </c>
      <c r="ASR8">
        <v>6.491982124417283E-4</v>
      </c>
      <c r="ASS8">
        <v>6.491982124417283E-4</v>
      </c>
      <c r="AST8">
        <v>6.491982124417283E-4</v>
      </c>
      <c r="ASU8">
        <v>6.491982124417283E-4</v>
      </c>
      <c r="ASV8">
        <v>6.491982124417283E-4</v>
      </c>
      <c r="ASW8">
        <v>6.491982124417283E-4</v>
      </c>
      <c r="ASX8">
        <v>6.491982124417283E-4</v>
      </c>
      <c r="ASY8">
        <v>6.491982124417283E-4</v>
      </c>
      <c r="ASZ8">
        <v>6.491982124417283E-4</v>
      </c>
      <c r="ATA8">
        <v>6.491982124417283E-4</v>
      </c>
      <c r="ATB8">
        <v>6.491982124417283E-4</v>
      </c>
      <c r="ATC8">
        <v>6.491982124417283E-4</v>
      </c>
      <c r="ATD8">
        <v>6.491982124417283E-4</v>
      </c>
      <c r="ATE8">
        <v>6.491982124417283E-4</v>
      </c>
      <c r="ATF8">
        <v>6.491982124417283E-4</v>
      </c>
      <c r="ATG8">
        <v>6.491982124417283E-4</v>
      </c>
      <c r="ATH8">
        <v>6.491982124417283E-4</v>
      </c>
      <c r="ATI8">
        <v>6.491982124417283E-4</v>
      </c>
      <c r="ATJ8">
        <v>6.491982124417283E-4</v>
      </c>
      <c r="ATK8">
        <v>6.491982124417283E-4</v>
      </c>
      <c r="ATL8">
        <v>6.491982124417283E-4</v>
      </c>
      <c r="ATM8">
        <v>6.491982124417283E-4</v>
      </c>
      <c r="ATN8">
        <v>6.491982124417283E-4</v>
      </c>
      <c r="ATO8">
        <v>6.491982124417283E-4</v>
      </c>
      <c r="ATP8">
        <v>6.491982124417283E-4</v>
      </c>
      <c r="ATQ8">
        <v>6.491982124417283E-4</v>
      </c>
      <c r="ATR8">
        <v>6.491982124417283E-4</v>
      </c>
      <c r="ATS8">
        <v>6.491982124417283E-4</v>
      </c>
      <c r="ATT8">
        <v>6.491982124417283E-4</v>
      </c>
      <c r="ATU8">
        <v>6.491982124417283E-4</v>
      </c>
      <c r="ATV8">
        <v>6.491982124417283E-4</v>
      </c>
      <c r="ATW8">
        <v>6.491982124417283E-4</v>
      </c>
      <c r="ATX8">
        <v>6.491982124417283E-4</v>
      </c>
      <c r="ATY8">
        <v>6.491982124417283E-4</v>
      </c>
      <c r="ATZ8">
        <v>6.491982124417283E-4</v>
      </c>
      <c r="AUA8">
        <v>6.491982124417283E-4</v>
      </c>
      <c r="AUB8">
        <v>6.491982124417283E-4</v>
      </c>
      <c r="AUC8">
        <v>6.491982124417283E-4</v>
      </c>
      <c r="AUD8">
        <v>6.491982124417283E-4</v>
      </c>
      <c r="AUE8">
        <v>6.491982124417283E-4</v>
      </c>
      <c r="AUF8">
        <v>6.491982124417283E-4</v>
      </c>
      <c r="AUG8">
        <v>6.491982124417283E-4</v>
      </c>
      <c r="AUH8">
        <v>6.491982124417283E-4</v>
      </c>
      <c r="AUI8">
        <v>6.491982124417283E-4</v>
      </c>
      <c r="AUJ8">
        <v>6.491982124417283E-4</v>
      </c>
      <c r="AUK8">
        <v>6.491982124417283E-4</v>
      </c>
      <c r="AUL8">
        <v>6.491982124417283E-4</v>
      </c>
      <c r="AUM8">
        <v>6.491982124417283E-4</v>
      </c>
      <c r="AUN8">
        <v>6.491982124417283E-4</v>
      </c>
      <c r="AUO8">
        <v>6.491982124417283E-4</v>
      </c>
      <c r="AUP8">
        <v>6.491982124417283E-4</v>
      </c>
      <c r="AUQ8">
        <v>6.491982124417283E-4</v>
      </c>
      <c r="AUR8">
        <v>6.491982124417283E-4</v>
      </c>
      <c r="AUS8">
        <v>6.491982124417283E-4</v>
      </c>
      <c r="AUT8">
        <v>6.491982124417283E-4</v>
      </c>
      <c r="AUU8">
        <v>6.491982124417283E-4</v>
      </c>
      <c r="AUV8">
        <v>6.491982124417283E-4</v>
      </c>
      <c r="AUW8">
        <v>6.491982124417283E-4</v>
      </c>
      <c r="AUX8">
        <v>6.491982124417283E-4</v>
      </c>
      <c r="AUY8">
        <v>6.491982124417283E-4</v>
      </c>
      <c r="AUZ8">
        <v>6.491982124417283E-4</v>
      </c>
      <c r="AVA8">
        <v>6.491982124417283E-4</v>
      </c>
      <c r="AVB8">
        <v>6.491982124417283E-4</v>
      </c>
      <c r="AVC8">
        <v>6.491982124417283E-4</v>
      </c>
      <c r="AVD8">
        <v>6.491982124417283E-4</v>
      </c>
      <c r="AVE8">
        <v>6.491982124417283E-4</v>
      </c>
      <c r="AVF8">
        <v>6.491982124417283E-4</v>
      </c>
      <c r="AVG8">
        <v>6.491982124417283E-4</v>
      </c>
      <c r="AVH8">
        <v>6.491982124417283E-4</v>
      </c>
      <c r="AVI8">
        <v>6.491982124417283E-4</v>
      </c>
      <c r="AVJ8">
        <v>6.491982124417283E-4</v>
      </c>
      <c r="AVK8">
        <v>6.491982124417283E-4</v>
      </c>
      <c r="AVL8">
        <v>6.491982124417283E-4</v>
      </c>
      <c r="AVM8">
        <v>6.491982124417283E-4</v>
      </c>
      <c r="AVN8">
        <v>6.491982124417283E-4</v>
      </c>
      <c r="AVO8">
        <v>6.491982124417283E-4</v>
      </c>
      <c r="AVP8">
        <v>6.491982124417283E-4</v>
      </c>
      <c r="AVQ8">
        <v>6.491982124417283E-4</v>
      </c>
      <c r="AVR8">
        <v>6.491982124417283E-4</v>
      </c>
      <c r="AVS8">
        <v>6.491982124417283E-4</v>
      </c>
      <c r="AVT8">
        <v>6.491982124417283E-4</v>
      </c>
      <c r="AVU8">
        <v>6.491982124417283E-4</v>
      </c>
      <c r="AVV8">
        <v>6.3653183888286223E-4</v>
      </c>
      <c r="AVW8">
        <v>6.3653183888286223E-4</v>
      </c>
      <c r="AVX8">
        <v>6.3653183888286223E-4</v>
      </c>
      <c r="AVY8">
        <v>6.3653183888286223E-4</v>
      </c>
      <c r="AVZ8">
        <v>6.3653183888286223E-4</v>
      </c>
      <c r="AWA8">
        <v>6.3653183888286223E-4</v>
      </c>
      <c r="AWB8">
        <v>6.3653183888286223E-4</v>
      </c>
      <c r="AWC8">
        <v>6.3653183888286223E-4</v>
      </c>
      <c r="AWD8">
        <v>6.3653183888286223E-4</v>
      </c>
      <c r="AWE8">
        <v>6.3653183888286223E-4</v>
      </c>
      <c r="AWF8">
        <v>6.3653183888286223E-4</v>
      </c>
      <c r="AWG8">
        <v>6.3653183888286223E-4</v>
      </c>
      <c r="AWH8">
        <v>6.3653183888286223E-4</v>
      </c>
      <c r="AWI8">
        <v>6.3653183888286223E-4</v>
      </c>
      <c r="AWJ8">
        <v>6.3653183888286223E-4</v>
      </c>
      <c r="AWK8">
        <v>6.3653183888286223E-4</v>
      </c>
      <c r="AWL8">
        <v>6.3653183888286223E-4</v>
      </c>
      <c r="AWM8">
        <v>6.3653183888286223E-4</v>
      </c>
      <c r="AWN8">
        <v>6.3653183888286223E-4</v>
      </c>
      <c r="AWO8">
        <v>6.3653183888286223E-4</v>
      </c>
      <c r="AWP8">
        <v>6.3653183888286223E-4</v>
      </c>
      <c r="AWQ8">
        <v>6.3653183888286223E-4</v>
      </c>
      <c r="AWR8">
        <v>6.3653183888286223E-4</v>
      </c>
      <c r="AWS8">
        <v>6.3653183888286223E-4</v>
      </c>
      <c r="AWT8">
        <v>6.3653183888286223E-4</v>
      </c>
      <c r="AWU8">
        <v>6.3653183888286223E-4</v>
      </c>
      <c r="AWV8">
        <v>6.3653183888286223E-4</v>
      </c>
      <c r="AWW8">
        <v>6.3653183888286223E-4</v>
      </c>
      <c r="AWX8">
        <v>6.3653183888286223E-4</v>
      </c>
      <c r="AWY8">
        <v>6.3653183888286223E-4</v>
      </c>
      <c r="AWZ8">
        <v>6.3653183888286223E-4</v>
      </c>
      <c r="AXA8">
        <v>6.3653183888286223E-4</v>
      </c>
      <c r="AXB8">
        <v>6.3653183888286223E-4</v>
      </c>
      <c r="AXC8">
        <v>6.3653183888286223E-4</v>
      </c>
      <c r="AXD8">
        <v>6.3653183888286223E-4</v>
      </c>
      <c r="AXE8">
        <v>6.3653183888286223E-4</v>
      </c>
      <c r="AXF8">
        <v>6.3653183888286223E-4</v>
      </c>
      <c r="AXG8">
        <v>6.3653183888286223E-4</v>
      </c>
      <c r="AXH8">
        <v>6.3653183888286223E-4</v>
      </c>
      <c r="AXI8">
        <v>6.3653183888286223E-4</v>
      </c>
      <c r="AXJ8">
        <v>6.3653183888286223E-4</v>
      </c>
      <c r="AXK8">
        <v>6.3653183888286223E-4</v>
      </c>
      <c r="AXL8">
        <v>6.3653183888286223E-4</v>
      </c>
      <c r="AXM8">
        <v>6.3653183888286223E-4</v>
      </c>
      <c r="AXN8">
        <v>6.3653183888286223E-4</v>
      </c>
      <c r="AXO8">
        <v>6.3653183888286223E-4</v>
      </c>
      <c r="AXP8">
        <v>6.3653183888286223E-4</v>
      </c>
      <c r="AXQ8">
        <v>6.3653183888286223E-4</v>
      </c>
      <c r="AXR8">
        <v>6.3653183888286223E-4</v>
      </c>
      <c r="AXS8">
        <v>6.3653183888286223E-4</v>
      </c>
      <c r="AXT8">
        <v>6.3653183888286223E-4</v>
      </c>
      <c r="AXU8">
        <v>6.3653183888286223E-4</v>
      </c>
      <c r="AXV8">
        <v>6.3653183888286223E-4</v>
      </c>
      <c r="AXW8">
        <v>6.3653183888286223E-4</v>
      </c>
      <c r="AXX8">
        <v>6.3653183888286223E-4</v>
      </c>
      <c r="AXY8">
        <v>6.3653183888286223E-4</v>
      </c>
      <c r="AXZ8">
        <v>6.3653183888286223E-4</v>
      </c>
      <c r="AYA8">
        <v>6.3653183888286223E-4</v>
      </c>
      <c r="AYB8">
        <v>6.3653183888286223E-4</v>
      </c>
      <c r="AYC8">
        <v>6.3653183888286223E-4</v>
      </c>
      <c r="AYD8">
        <v>6.3653183888286223E-4</v>
      </c>
      <c r="AYE8">
        <v>6.3653183888286223E-4</v>
      </c>
      <c r="AYF8">
        <v>6.3653183888286223E-4</v>
      </c>
      <c r="AYG8">
        <v>6.3653183888286223E-4</v>
      </c>
      <c r="AYH8">
        <v>6.3653183888286223E-4</v>
      </c>
      <c r="AYI8">
        <v>6.3653183888286223E-4</v>
      </c>
      <c r="AYJ8">
        <v>6.3653183888286223E-4</v>
      </c>
      <c r="AYK8">
        <v>6.3653183888286223E-4</v>
      </c>
      <c r="AYL8">
        <v>6.3653183888286223E-4</v>
      </c>
      <c r="AYM8">
        <v>6.3653183888286223E-4</v>
      </c>
      <c r="AYN8">
        <v>6.3653183888286223E-4</v>
      </c>
      <c r="AYO8">
        <v>6.3653183888286223E-4</v>
      </c>
      <c r="AYP8">
        <v>6.3653183888286223E-4</v>
      </c>
      <c r="AYQ8">
        <v>6.3653183888286223E-4</v>
      </c>
      <c r="AYR8">
        <v>6.3653183888286223E-4</v>
      </c>
      <c r="AYS8">
        <v>6.3653183888286223E-4</v>
      </c>
      <c r="AYT8">
        <v>6.3653183888286223E-4</v>
      </c>
      <c r="AYU8">
        <v>6.3653183888286223E-4</v>
      </c>
      <c r="AYV8">
        <v>6.3653183888286223E-4</v>
      </c>
      <c r="AYW8">
        <v>6.3653183888286223E-4</v>
      </c>
      <c r="AYX8">
        <v>6.3653183888286223E-4</v>
      </c>
      <c r="AYY8">
        <v>6.3653183888286223E-4</v>
      </c>
      <c r="AYZ8">
        <v>6.3653183888286223E-4</v>
      </c>
      <c r="AZA8">
        <v>6.3653183888286223E-4</v>
      </c>
      <c r="AZB8">
        <v>6.3653183888286223E-4</v>
      </c>
      <c r="AZC8">
        <v>6.3653183888286223E-4</v>
      </c>
      <c r="AZD8">
        <v>6.3653183888286223E-4</v>
      </c>
      <c r="AZE8">
        <v>6.3653183888286223E-4</v>
      </c>
      <c r="AZF8">
        <v>6.3653183888286223E-4</v>
      </c>
      <c r="AZG8">
        <v>6.3653183888286223E-4</v>
      </c>
      <c r="AZH8">
        <v>6.3653183888286223E-4</v>
      </c>
      <c r="AZI8">
        <v>6.3653183888286223E-4</v>
      </c>
      <c r="AZJ8">
        <v>6.3653183888286223E-4</v>
      </c>
      <c r="AZK8">
        <v>6.3653183888286223E-4</v>
      </c>
      <c r="AZL8">
        <v>6.3653183888286223E-4</v>
      </c>
      <c r="AZM8">
        <v>6.3653183888286223E-4</v>
      </c>
      <c r="AZN8">
        <v>6.3653183888286223E-4</v>
      </c>
      <c r="AZO8">
        <v>6.3653183888286223E-4</v>
      </c>
      <c r="AZP8">
        <v>6.3653183888286223E-4</v>
      </c>
      <c r="AZQ8">
        <v>6.3653183888286223E-4</v>
      </c>
      <c r="AZR8">
        <v>6.3653183888286223E-4</v>
      </c>
      <c r="AZS8">
        <v>6.3653183888286223E-4</v>
      </c>
      <c r="AZT8">
        <v>6.3653183888286223E-4</v>
      </c>
      <c r="AZU8">
        <v>6.3653183888286223E-4</v>
      </c>
      <c r="AZV8">
        <v>6.3653183888286223E-4</v>
      </c>
      <c r="AZW8">
        <v>6.3653183888286223E-4</v>
      </c>
      <c r="AZX8">
        <v>6.3653183888286223E-4</v>
      </c>
      <c r="AZY8">
        <v>6.3653183888286223E-4</v>
      </c>
      <c r="AZZ8">
        <v>6.3653183888286223E-4</v>
      </c>
      <c r="BAA8">
        <v>6.3653183888286223E-4</v>
      </c>
      <c r="BAB8">
        <v>6.3653183888286223E-4</v>
      </c>
      <c r="BAC8">
        <v>6.3653183888286223E-4</v>
      </c>
      <c r="BAD8">
        <v>6.3653183888286223E-4</v>
      </c>
      <c r="BAE8">
        <v>6.3653183888286223E-4</v>
      </c>
      <c r="BAF8">
        <v>6.3653183888286223E-4</v>
      </c>
      <c r="BAG8">
        <v>6.3653183888286223E-4</v>
      </c>
      <c r="BAH8">
        <v>6.3653183888286223E-4</v>
      </c>
      <c r="BAI8">
        <v>6.3653183888286223E-4</v>
      </c>
      <c r="BAJ8">
        <v>6.3653183888286223E-4</v>
      </c>
      <c r="BAK8">
        <v>6.3653183888286223E-4</v>
      </c>
      <c r="BAL8">
        <v>6.3653183888286223E-4</v>
      </c>
      <c r="BAM8">
        <v>6.3653183888286223E-4</v>
      </c>
      <c r="BAN8">
        <v>6.3653183888286223E-4</v>
      </c>
      <c r="BAO8">
        <v>6.3653183888286223E-4</v>
      </c>
      <c r="BAP8">
        <v>6.3653183888286223E-4</v>
      </c>
      <c r="BAQ8">
        <v>6.3653183888286223E-4</v>
      </c>
      <c r="BAR8">
        <v>6.3653183888286223E-4</v>
      </c>
      <c r="BAS8">
        <v>6.3653183888286223E-4</v>
      </c>
      <c r="BAT8">
        <v>6.3653183888286223E-4</v>
      </c>
      <c r="BAU8">
        <v>6.3653183888286223E-4</v>
      </c>
      <c r="BAV8">
        <v>6.3653183888286223E-4</v>
      </c>
      <c r="BAW8">
        <v>6.3653183888286223E-4</v>
      </c>
      <c r="BAX8">
        <v>6.3653183888286223E-4</v>
      </c>
      <c r="BAY8">
        <v>6.3653183888286223E-4</v>
      </c>
      <c r="BAZ8">
        <v>6.3653183888286223E-4</v>
      </c>
      <c r="BBA8">
        <v>6.3653183888286223E-4</v>
      </c>
      <c r="BBB8">
        <v>6.3653183888286223E-4</v>
      </c>
      <c r="BBC8">
        <v>6.3466913688891137E-4</v>
      </c>
      <c r="BBD8">
        <v>6.3466913688891137E-4</v>
      </c>
      <c r="BBE8">
        <v>6.3466913688891137E-4</v>
      </c>
      <c r="BBF8">
        <v>6.3466913688891137E-4</v>
      </c>
      <c r="BBG8">
        <v>6.3466913688891137E-4</v>
      </c>
      <c r="BBH8">
        <v>6.3466913688891137E-4</v>
      </c>
      <c r="BBI8">
        <v>6.3466913688891137E-4</v>
      </c>
      <c r="BBJ8">
        <v>6.3466913688891137E-4</v>
      </c>
      <c r="BBK8">
        <v>6.3466913688891137E-4</v>
      </c>
      <c r="BBL8">
        <v>6.3466913688891137E-4</v>
      </c>
      <c r="BBM8">
        <v>6.3466913688891137E-4</v>
      </c>
      <c r="BBN8">
        <v>6.3466913688891137E-4</v>
      </c>
      <c r="BBO8">
        <v>6.3466913688891137E-4</v>
      </c>
      <c r="BBP8">
        <v>6.3466913688891137E-4</v>
      </c>
      <c r="BBQ8">
        <v>6.3466913688891137E-4</v>
      </c>
      <c r="BBR8">
        <v>6.3466913688891137E-4</v>
      </c>
      <c r="BBS8">
        <v>6.3466913688891137E-4</v>
      </c>
      <c r="BBT8">
        <v>6.3466913688891137E-4</v>
      </c>
      <c r="BBU8">
        <v>6.3466913688891137E-4</v>
      </c>
      <c r="BBV8">
        <v>6.3466913688891137E-4</v>
      </c>
      <c r="BBW8">
        <v>6.3466913688891137E-4</v>
      </c>
      <c r="BBX8">
        <v>6.3466913688891137E-4</v>
      </c>
      <c r="BBY8">
        <v>6.3466913688891137E-4</v>
      </c>
      <c r="BBZ8">
        <v>6.3466913688891137E-4</v>
      </c>
      <c r="BCA8">
        <v>6.3466913688891137E-4</v>
      </c>
      <c r="BCB8">
        <v>6.1827735934214369E-4</v>
      </c>
      <c r="BCC8">
        <v>6.1827735934214369E-4</v>
      </c>
      <c r="BCD8">
        <v>6.1827735934214369E-4</v>
      </c>
      <c r="BCE8">
        <v>6.1827735934214369E-4</v>
      </c>
      <c r="BCF8">
        <v>6.1827735934214369E-4</v>
      </c>
      <c r="BCG8">
        <v>6.1827735934214369E-4</v>
      </c>
      <c r="BCH8">
        <v>6.1827735934214369E-4</v>
      </c>
      <c r="BCI8">
        <v>6.1827735934214369E-4</v>
      </c>
      <c r="BCJ8">
        <v>6.1827735934214369E-4</v>
      </c>
      <c r="BCK8">
        <v>6.1827735934214369E-4</v>
      </c>
      <c r="BCL8">
        <v>6.1827735934214369E-4</v>
      </c>
      <c r="BCM8">
        <v>5.1992669406153761E-4</v>
      </c>
      <c r="BCN8">
        <v>5.1992669406153761E-4</v>
      </c>
      <c r="BCO8">
        <v>5.1992669406153761E-4</v>
      </c>
      <c r="BCP8">
        <v>5.1992669406153761E-4</v>
      </c>
      <c r="BCQ8">
        <v>5.1992669406153761E-4</v>
      </c>
      <c r="BCR8">
        <v>5.1992669406153761E-4</v>
      </c>
      <c r="BCS8">
        <v>5.1992669406153761E-4</v>
      </c>
      <c r="BCT8">
        <v>5.1992669406153761E-4</v>
      </c>
      <c r="BCU8">
        <v>5.1992669406153761E-4</v>
      </c>
      <c r="BCV8">
        <v>5.1992669406153761E-4</v>
      </c>
      <c r="BCW8">
        <v>5.1992669406153761E-4</v>
      </c>
      <c r="BCX8">
        <v>5.1992669406153761E-4</v>
      </c>
      <c r="BCY8">
        <v>5.1992669406153761E-4</v>
      </c>
      <c r="BCZ8">
        <v>5.1992669406153761E-4</v>
      </c>
      <c r="BDA8">
        <v>5.1992669406153761E-4</v>
      </c>
      <c r="BDB8">
        <v>5.1992669406153761E-4</v>
      </c>
      <c r="BDC8">
        <v>5.1992669406153761E-4</v>
      </c>
      <c r="BDD8">
        <v>5.1992669406153761E-4</v>
      </c>
      <c r="BDE8">
        <v>5.1992669406153761E-4</v>
      </c>
      <c r="BDF8">
        <v>5.1992669406153761E-4</v>
      </c>
      <c r="BDG8">
        <v>5.1992669406153761E-4</v>
      </c>
      <c r="BDH8">
        <v>5.1992669406153761E-4</v>
      </c>
      <c r="BDI8">
        <v>5.1992669406153761E-4</v>
      </c>
      <c r="BDJ8">
        <v>5.1992669406153761E-4</v>
      </c>
      <c r="BDK8">
        <v>5.1992669406153761E-4</v>
      </c>
      <c r="BDL8">
        <v>5.1992669406153761E-4</v>
      </c>
      <c r="BDM8">
        <v>5.1992669406153761E-4</v>
      </c>
      <c r="BDN8">
        <v>5.1992669406153761E-4</v>
      </c>
      <c r="BDO8">
        <v>5.1992669406153761E-4</v>
      </c>
      <c r="BDP8">
        <v>5.1992669406153761E-4</v>
      </c>
      <c r="BDQ8">
        <v>5.1992669406153761E-4</v>
      </c>
      <c r="BDR8">
        <v>5.1992669406153761E-4</v>
      </c>
      <c r="BDS8">
        <v>5.1992669406153761E-4</v>
      </c>
      <c r="BDT8">
        <v>5.1992669406153761E-4</v>
      </c>
      <c r="BDU8">
        <v>5.1992669406153761E-4</v>
      </c>
      <c r="BDV8">
        <v>5.1992669406153761E-4</v>
      </c>
      <c r="BDW8">
        <v>5.1992669406153761E-4</v>
      </c>
      <c r="BDX8">
        <v>5.1992669406153761E-4</v>
      </c>
      <c r="BDY8">
        <v>5.1992669406153761E-4</v>
      </c>
      <c r="BDZ8">
        <v>5.1992669406153761E-4</v>
      </c>
      <c r="BEA8">
        <v>5.1992669406153761E-4</v>
      </c>
      <c r="BEB8">
        <v>5.1992669406153761E-4</v>
      </c>
      <c r="BEC8">
        <v>5.1992669406153761E-4</v>
      </c>
      <c r="BED8">
        <v>5.1992669406153761E-4</v>
      </c>
      <c r="BEE8">
        <v>5.1992669406153761E-4</v>
      </c>
      <c r="BEF8">
        <v>5.1992669406153761E-4</v>
      </c>
      <c r="BEG8">
        <v>5.1992669406153761E-4</v>
      </c>
      <c r="BEH8">
        <v>5.1992669406153761E-4</v>
      </c>
      <c r="BEI8">
        <v>5.1992669406153761E-4</v>
      </c>
      <c r="BEJ8">
        <v>5.1992669406153761E-4</v>
      </c>
      <c r="BEK8">
        <v>5.1992669406153761E-4</v>
      </c>
      <c r="BEL8">
        <v>5.1992669406153761E-4</v>
      </c>
      <c r="BEM8">
        <v>5.1992669406153761E-4</v>
      </c>
      <c r="BEN8">
        <v>5.1992669406153761E-4</v>
      </c>
      <c r="BEO8">
        <v>5.1992669406153761E-4</v>
      </c>
      <c r="BEP8">
        <v>5.1992669406153761E-4</v>
      </c>
      <c r="BEQ8">
        <v>5.1992669406153761E-4</v>
      </c>
      <c r="BER8">
        <v>5.1992669406153761E-4</v>
      </c>
      <c r="BES8">
        <v>5.1992669406153761E-4</v>
      </c>
      <c r="BET8">
        <v>5.1992669406153761E-4</v>
      </c>
      <c r="BEU8">
        <v>5.1992669406153761E-4</v>
      </c>
      <c r="BEV8">
        <v>5.1992669406153761E-4</v>
      </c>
      <c r="BEW8">
        <v>5.1992669406153761E-4</v>
      </c>
      <c r="BEX8">
        <v>5.1992669406153761E-4</v>
      </c>
      <c r="BEY8">
        <v>5.1992669406153761E-4</v>
      </c>
      <c r="BEZ8">
        <v>5.0409372711295519E-4</v>
      </c>
      <c r="BFA8">
        <v>5.0409372711295519E-4</v>
      </c>
      <c r="BFB8">
        <v>5.0409372711295519E-4</v>
      </c>
      <c r="BFC8">
        <v>5.0409372711295519E-4</v>
      </c>
      <c r="BFD8">
        <v>5.0409372711295519E-4</v>
      </c>
      <c r="BFE8">
        <v>5.0409372711295519E-4</v>
      </c>
      <c r="BFF8">
        <v>5.0409372711295519E-4</v>
      </c>
      <c r="BFG8">
        <v>5.0409372711295519E-4</v>
      </c>
      <c r="BFH8">
        <v>5.0409372711295519E-4</v>
      </c>
      <c r="BFI8">
        <v>5.0409372711295519E-4</v>
      </c>
      <c r="BFJ8">
        <v>5.0409372711295519E-4</v>
      </c>
      <c r="BFK8">
        <v>5.0409372711295519E-4</v>
      </c>
      <c r="BFL8">
        <v>5.0409372711295519E-4</v>
      </c>
      <c r="BFM8">
        <v>5.0409372711295519E-4</v>
      </c>
      <c r="BFN8">
        <v>5.0409372711295519E-4</v>
      </c>
      <c r="BFO8">
        <v>5.0409372711295519E-4</v>
      </c>
      <c r="BFP8">
        <v>5.0409372711295519E-4</v>
      </c>
      <c r="BFQ8">
        <v>5.0409372711295519E-4</v>
      </c>
      <c r="BFR8">
        <v>5.0409372711295519E-4</v>
      </c>
      <c r="BFS8">
        <v>5.0409372711295519E-4</v>
      </c>
      <c r="BFT8">
        <v>5.0409372711295519E-4</v>
      </c>
      <c r="BFU8">
        <v>5.0409372711295519E-4</v>
      </c>
      <c r="BFV8">
        <v>5.0409372711295519E-4</v>
      </c>
      <c r="BFW8">
        <v>5.0409372711295519E-4</v>
      </c>
      <c r="BFX8">
        <v>5.0409372711295519E-4</v>
      </c>
      <c r="BFY8">
        <v>5.0409372711295519E-4</v>
      </c>
      <c r="BFZ8">
        <v>5.0409372711295519E-4</v>
      </c>
      <c r="BGA8">
        <v>5.0409372711295519E-4</v>
      </c>
      <c r="BGB8">
        <v>5.0409372711295519E-4</v>
      </c>
      <c r="BGC8">
        <v>5.0409372711295519E-4</v>
      </c>
      <c r="BGD8">
        <v>5.0409372711295519E-4</v>
      </c>
      <c r="BGE8">
        <v>5.0409372711295519E-4</v>
      </c>
      <c r="BGF8">
        <v>5.0409372711295519E-4</v>
      </c>
      <c r="BGG8">
        <v>5.0409372711295519E-4</v>
      </c>
      <c r="BGH8">
        <v>5.0409372711295519E-4</v>
      </c>
      <c r="BGI8">
        <v>5.0409372711295519E-4</v>
      </c>
      <c r="BGJ8">
        <v>5.0409372711295519E-4</v>
      </c>
      <c r="BGK8">
        <v>5.0409372711295519E-4</v>
      </c>
      <c r="BGL8">
        <v>5.0409372711295519E-4</v>
      </c>
      <c r="BGM8">
        <v>5.0409372711295519E-4</v>
      </c>
      <c r="BGN8">
        <v>5.0409372711295519E-4</v>
      </c>
      <c r="BGO8">
        <v>5.0409372711295519E-4</v>
      </c>
      <c r="BGP8">
        <v>5.0409372711295519E-4</v>
      </c>
      <c r="BGQ8">
        <v>5.0409372711295519E-4</v>
      </c>
      <c r="BGR8">
        <v>5.0409372711295519E-4</v>
      </c>
      <c r="BGS8">
        <v>5.0409372711295519E-4</v>
      </c>
      <c r="BGT8">
        <v>5.0409372711295519E-4</v>
      </c>
      <c r="BGU8">
        <v>5.0409372711295519E-4</v>
      </c>
      <c r="BGV8">
        <v>5.0409372711295519E-4</v>
      </c>
      <c r="BGW8">
        <v>5.0409372711295519E-4</v>
      </c>
      <c r="BGX8">
        <v>5.0409372711295519E-4</v>
      </c>
      <c r="BGY8">
        <v>5.0409372711295519E-4</v>
      </c>
      <c r="BGZ8">
        <v>5.0409372711295519E-4</v>
      </c>
      <c r="BHA8">
        <v>5.0409372711295519E-4</v>
      </c>
      <c r="BHB8">
        <v>5.0409372711295519E-4</v>
      </c>
      <c r="BHC8">
        <v>5.0409372711295519E-4</v>
      </c>
      <c r="BHD8">
        <v>5.0409372711295519E-4</v>
      </c>
      <c r="BHE8">
        <v>5.0409372711295519E-4</v>
      </c>
      <c r="BHF8">
        <v>5.0409372711295519E-4</v>
      </c>
      <c r="BHG8">
        <v>5.0409372711295519E-4</v>
      </c>
      <c r="BHH8">
        <v>5.0409372711295519E-4</v>
      </c>
      <c r="BHI8">
        <v>5.0409372711295519E-4</v>
      </c>
      <c r="BHJ8">
        <v>5.0409372711295519E-4</v>
      </c>
      <c r="BHK8">
        <v>5.0409372711295519E-4</v>
      </c>
      <c r="BHL8">
        <v>5.0409372711295519E-4</v>
      </c>
      <c r="BHM8">
        <v>5.0409372711295519E-4</v>
      </c>
      <c r="BHN8">
        <v>5.0409372711295519E-4</v>
      </c>
      <c r="BHO8">
        <v>5.0409372711295519E-4</v>
      </c>
      <c r="BHP8">
        <v>5.0409372711295519E-4</v>
      </c>
      <c r="BHQ8">
        <v>5.0409372711295519E-4</v>
      </c>
      <c r="BHR8">
        <v>5.0409372711295519E-4</v>
      </c>
      <c r="BHS8">
        <v>5.0409372711295519E-4</v>
      </c>
      <c r="BHT8">
        <v>5.0409372711295519E-4</v>
      </c>
      <c r="BHU8">
        <v>5.0409372711295519E-4</v>
      </c>
      <c r="BHV8">
        <v>5.0409372711295519E-4</v>
      </c>
      <c r="BHW8">
        <v>5.0409372711295519E-4</v>
      </c>
      <c r="BHX8">
        <v>5.0409372711295519E-4</v>
      </c>
      <c r="BHY8">
        <v>5.0409372711295519E-4</v>
      </c>
      <c r="BHZ8">
        <v>5.0409372711295519E-4</v>
      </c>
      <c r="BIA8">
        <v>5.0409372711295519E-4</v>
      </c>
      <c r="BIB8">
        <v>5.0409372711295519E-4</v>
      </c>
      <c r="BIC8">
        <v>5.0409372711295519E-4</v>
      </c>
      <c r="BID8">
        <v>5.0409372711295519E-4</v>
      </c>
      <c r="BIE8">
        <v>5.0409372711295519E-4</v>
      </c>
      <c r="BIF8">
        <v>5.0409372711295519E-4</v>
      </c>
      <c r="BIG8">
        <v>5.0409372711295519E-4</v>
      </c>
      <c r="BIH8">
        <v>5.0409372711295519E-4</v>
      </c>
      <c r="BII8">
        <v>5.0409372711295519E-4</v>
      </c>
      <c r="BIJ8">
        <v>5.0409372711295519E-4</v>
      </c>
      <c r="BIK8">
        <v>5.0409372711295519E-4</v>
      </c>
      <c r="BIL8">
        <v>5.0409372711295519E-4</v>
      </c>
      <c r="BIM8">
        <v>5.0409372711295519E-4</v>
      </c>
      <c r="BIN8">
        <v>5.0409372711295519E-4</v>
      </c>
      <c r="BIO8">
        <v>5.0409372711295519E-4</v>
      </c>
      <c r="BIP8">
        <v>5.0409372711295519E-4</v>
      </c>
      <c r="BIQ8">
        <v>5.0409372711295519E-4</v>
      </c>
      <c r="BIR8">
        <v>5.0409372711295519E-4</v>
      </c>
      <c r="BIS8">
        <v>5.0409372711295519E-4</v>
      </c>
      <c r="BIT8">
        <v>5.0409372711295519E-4</v>
      </c>
      <c r="BIU8">
        <v>5.0409372711295519E-4</v>
      </c>
      <c r="BIV8">
        <v>5.0409372711295519E-4</v>
      </c>
      <c r="BIW8">
        <v>5.0409372711295519E-4</v>
      </c>
      <c r="BIX8">
        <v>5.0409372711295519E-4</v>
      </c>
      <c r="BIY8">
        <v>5.0409372711295519E-4</v>
      </c>
      <c r="BIZ8">
        <v>5.0409372711295519E-4</v>
      </c>
      <c r="BJA8">
        <v>5.0409372711295519E-4</v>
      </c>
      <c r="BJB8">
        <v>5.0409372711295519E-4</v>
      </c>
      <c r="BJC8">
        <v>5.0409372711295519E-4</v>
      </c>
      <c r="BJD8">
        <v>5.0409372711295519E-4</v>
      </c>
      <c r="BJE8">
        <v>5.0409372711295519E-4</v>
      </c>
      <c r="BJF8">
        <v>5.0409372711295519E-4</v>
      </c>
      <c r="BJG8">
        <v>5.0409372711295519E-4</v>
      </c>
      <c r="BJH8">
        <v>5.0409372711295519E-4</v>
      </c>
      <c r="BJI8">
        <v>5.0409372711295519E-4</v>
      </c>
      <c r="BJJ8">
        <v>5.0409372711295519E-4</v>
      </c>
      <c r="BJK8">
        <v>5.0409372711295519E-4</v>
      </c>
      <c r="BJL8">
        <v>5.0409372711295519E-4</v>
      </c>
      <c r="BJM8">
        <v>5.0409372711295519E-4</v>
      </c>
      <c r="BJN8">
        <v>5.0409372711295519E-4</v>
      </c>
      <c r="BJO8">
        <v>5.0409372711295519E-4</v>
      </c>
      <c r="BJP8">
        <v>5.0409372711295519E-4</v>
      </c>
      <c r="BJQ8">
        <v>5.0409372711295519E-4</v>
      </c>
      <c r="BJR8">
        <v>5.0409372711295519E-4</v>
      </c>
      <c r="BJS8">
        <v>5.0409372711295519E-4</v>
      </c>
      <c r="BJT8">
        <v>5.0409372711295519E-4</v>
      </c>
      <c r="BJU8">
        <v>5.0409372711295519E-4</v>
      </c>
      <c r="BJV8">
        <v>5.0409372711295519E-4</v>
      </c>
      <c r="BJW8">
        <v>5.0409372711295519E-4</v>
      </c>
      <c r="BJX8">
        <v>5.0409372711295519E-4</v>
      </c>
      <c r="BJY8">
        <v>5.0409372711295519E-4</v>
      </c>
      <c r="BJZ8">
        <v>5.0409372711295519E-4</v>
      </c>
      <c r="BKA8">
        <v>5.0409372711295519E-4</v>
      </c>
      <c r="BKB8">
        <v>5.0409372711295519E-4</v>
      </c>
      <c r="BKC8">
        <v>5.0409372711295519E-4</v>
      </c>
      <c r="BKD8">
        <v>5.0409372711295519E-4</v>
      </c>
      <c r="BKE8">
        <v>5.0409372711295519E-4</v>
      </c>
      <c r="BKF8">
        <v>5.0409372711295519E-4</v>
      </c>
      <c r="BKG8">
        <v>5.0409372711295519E-4</v>
      </c>
      <c r="BKH8">
        <v>5.0409372711295519E-4</v>
      </c>
      <c r="BKI8">
        <v>5.0409372711295519E-4</v>
      </c>
      <c r="BKJ8">
        <v>5.0409372711295519E-4</v>
      </c>
      <c r="BKK8">
        <v>5.0409372711295519E-4</v>
      </c>
      <c r="BKL8">
        <v>3.9978241545170619E-4</v>
      </c>
      <c r="BKM8">
        <v>3.9009636508316182E-4</v>
      </c>
      <c r="BKN8">
        <v>3.9009636508316182E-4</v>
      </c>
      <c r="BKO8">
        <v>3.9009636508316182E-4</v>
      </c>
      <c r="BKP8">
        <v>3.9009636508316182E-4</v>
      </c>
      <c r="BKQ8">
        <v>3.9009636508316182E-4</v>
      </c>
      <c r="BKR8">
        <v>3.9009636508316182E-4</v>
      </c>
      <c r="BKS8">
        <v>3.9009636508316182E-4</v>
      </c>
      <c r="BKT8">
        <v>3.9009636508316182E-4</v>
      </c>
      <c r="BKU8">
        <v>3.9009636508316182E-4</v>
      </c>
      <c r="BKV8">
        <v>2.8559878322251768E-4</v>
      </c>
      <c r="BKW8">
        <v>2.8559878322251768E-4</v>
      </c>
      <c r="BKX8">
        <v>2.8559878322251768E-4</v>
      </c>
      <c r="BKY8">
        <v>2.8559878322251768E-4</v>
      </c>
      <c r="BKZ8">
        <v>2.8559878322251768E-4</v>
      </c>
      <c r="BLA8">
        <v>2.8559878322251768E-4</v>
      </c>
      <c r="BLB8">
        <v>2.8559878322251768E-4</v>
      </c>
      <c r="BLC8">
        <v>2.8559878322251768E-4</v>
      </c>
      <c r="BLD8">
        <v>2.8559878322251768E-4</v>
      </c>
      <c r="BLE8">
        <v>2.8559878322251768E-4</v>
      </c>
      <c r="BLF8">
        <v>2.8559878322251768E-4</v>
      </c>
      <c r="BLG8">
        <v>2.8559878322251768E-4</v>
      </c>
      <c r="BLH8">
        <v>2.8559878322251768E-4</v>
      </c>
      <c r="BLI8">
        <v>2.8559878322251768E-4</v>
      </c>
      <c r="BLJ8">
        <v>2.8559878322251768E-4</v>
      </c>
      <c r="BLK8">
        <v>2.8559878322251768E-4</v>
      </c>
      <c r="BLL8">
        <v>2.8559878322251768E-4</v>
      </c>
      <c r="BLM8">
        <v>2.8559878322251768E-4</v>
      </c>
      <c r="BLN8">
        <v>2.8559878322251768E-4</v>
      </c>
      <c r="BLO8">
        <v>2.8559878322251768E-4</v>
      </c>
      <c r="BLP8">
        <v>2.8559878322251768E-4</v>
      </c>
      <c r="BLQ8">
        <v>2.8559878322251768E-4</v>
      </c>
      <c r="BLR8">
        <v>2.8559878322251768E-4</v>
      </c>
      <c r="BLS8">
        <v>2.8559878322251768E-4</v>
      </c>
      <c r="BLT8">
        <v>2.8559878322251768E-4</v>
      </c>
      <c r="BLU8">
        <v>2.8559878322251768E-4</v>
      </c>
      <c r="BLV8">
        <v>2.8559878322251768E-4</v>
      </c>
      <c r="BLW8">
        <v>2.8559878322251768E-4</v>
      </c>
      <c r="BLX8">
        <v>2.8559878322251768E-4</v>
      </c>
      <c r="BLY8">
        <v>2.8559878322251768E-4</v>
      </c>
      <c r="BLZ8">
        <v>2.8559878322251768E-4</v>
      </c>
      <c r="BMA8">
        <v>2.8559878322251768E-4</v>
      </c>
      <c r="BMB8">
        <v>2.8559878322251768E-4</v>
      </c>
      <c r="BMC8">
        <v>2.8559878322251768E-4</v>
      </c>
      <c r="BMD8">
        <v>2.8559878322251768E-4</v>
      </c>
      <c r="BME8">
        <v>2.8559878322251768E-4</v>
      </c>
      <c r="BMF8">
        <v>2.8559878322251768E-4</v>
      </c>
      <c r="BMG8">
        <v>2.8559878322251768E-4</v>
      </c>
      <c r="BMH8">
        <v>2.8559878322251768E-4</v>
      </c>
      <c r="BMI8">
        <v>2.8559878322251768E-4</v>
      </c>
      <c r="BMJ8">
        <v>2.8559878322251768E-4</v>
      </c>
      <c r="BMK8">
        <v>2.8559878322251768E-4</v>
      </c>
      <c r="BML8">
        <v>2.8559878322251768E-4</v>
      </c>
      <c r="BMM8">
        <v>2.8559878322251768E-4</v>
      </c>
      <c r="BMN8">
        <v>2.8559878322251768E-4</v>
      </c>
      <c r="BMO8">
        <v>2.8559878322251768E-4</v>
      </c>
      <c r="BMP8">
        <v>2.8559878322251768E-4</v>
      </c>
      <c r="BMQ8">
        <v>2.8559878322251768E-4</v>
      </c>
      <c r="BMR8">
        <v>2.8559878322251768E-4</v>
      </c>
      <c r="BMS8">
        <v>2.8559878322251768E-4</v>
      </c>
      <c r="BMT8">
        <v>2.8559878322251768E-4</v>
      </c>
      <c r="BMU8">
        <v>2.8559878322251768E-4</v>
      </c>
      <c r="BMV8">
        <v>2.8559878322251768E-4</v>
      </c>
      <c r="BMW8">
        <v>2.8559878322251768E-4</v>
      </c>
      <c r="BMX8">
        <v>2.8559878322251768E-4</v>
      </c>
      <c r="BMY8">
        <v>2.8559878322251768E-4</v>
      </c>
      <c r="BMZ8">
        <v>2.8559878322251768E-4</v>
      </c>
      <c r="BNA8">
        <v>2.8559878322251768E-4</v>
      </c>
      <c r="BNB8">
        <v>2.8559878322251768E-4</v>
      </c>
      <c r="BNC8">
        <v>2.8559878322251768E-4</v>
      </c>
      <c r="BND8">
        <v>2.8559878322251768E-4</v>
      </c>
      <c r="BNE8">
        <v>2.8559878322251768E-4</v>
      </c>
      <c r="BNF8">
        <v>2.8559878322251768E-4</v>
      </c>
      <c r="BNG8">
        <v>2.8559878322251768E-4</v>
      </c>
      <c r="BNH8">
        <v>2.8559878322251768E-4</v>
      </c>
      <c r="BNI8">
        <v>2.8559878322251768E-4</v>
      </c>
      <c r="BNJ8">
        <v>2.8559878322251768E-4</v>
      </c>
      <c r="BNK8">
        <v>2.8559878322251768E-4</v>
      </c>
      <c r="BNL8">
        <v>2.8559878322251768E-4</v>
      </c>
      <c r="BNM8">
        <v>2.8559878322251768E-4</v>
      </c>
      <c r="BNN8">
        <v>1.216810077548408E-4</v>
      </c>
      <c r="BNO8">
        <v>1.216810077548408E-4</v>
      </c>
      <c r="BNP8">
        <v>1.216810077548408E-4</v>
      </c>
      <c r="BNQ8">
        <v>1.216810077548408E-4</v>
      </c>
      <c r="BNR8">
        <v>1.216810077548408E-4</v>
      </c>
      <c r="BNS8">
        <v>1.216810077548408E-4</v>
      </c>
      <c r="BNT8">
        <v>1.216810077548408E-4</v>
      </c>
      <c r="BNU8">
        <v>1.216810077548408E-4</v>
      </c>
      <c r="BNV8">
        <v>1.216810077548408E-4</v>
      </c>
      <c r="BNW8">
        <v>1.216810077548408E-4</v>
      </c>
      <c r="BNX8">
        <v>1.216810077548408E-4</v>
      </c>
      <c r="BNY8">
        <v>1.216810077548408E-4</v>
      </c>
      <c r="BNZ8">
        <v>1.216810077548408E-4</v>
      </c>
      <c r="BOA8">
        <v>1.216810077548408E-4</v>
      </c>
      <c r="BOB8">
        <v>1.216810077548408E-4</v>
      </c>
      <c r="BOC8">
        <v>1.216810077548408E-4</v>
      </c>
      <c r="BOD8">
        <v>1.216810077548408E-4</v>
      </c>
      <c r="BOE8">
        <v>1.216810077548408E-4</v>
      </c>
      <c r="BOF8">
        <v>1.216810077548408E-4</v>
      </c>
      <c r="BOG8">
        <v>1.216810077548408E-4</v>
      </c>
      <c r="BOH8">
        <v>1.216810077548408E-4</v>
      </c>
      <c r="BOI8">
        <v>1.216810077548408E-4</v>
      </c>
      <c r="BOJ8">
        <v>1.216810077548408E-4</v>
      </c>
      <c r="BOK8">
        <v>1.216810077548408E-4</v>
      </c>
      <c r="BOL8">
        <v>1.216810077548408E-4</v>
      </c>
      <c r="BOM8">
        <v>1.216810077548408E-4</v>
      </c>
      <c r="BON8">
        <v>1.216810077548408E-4</v>
      </c>
      <c r="BOO8">
        <v>1.216810077548408E-4</v>
      </c>
      <c r="BOP8">
        <v>1.216810077548408E-4</v>
      </c>
      <c r="BOQ8">
        <v>1.216810077548408E-4</v>
      </c>
      <c r="BOR8">
        <v>1.216810077548408E-4</v>
      </c>
      <c r="BOS8">
        <v>1.216810077548408E-4</v>
      </c>
      <c r="BOT8">
        <v>1.216810077548408E-4</v>
      </c>
      <c r="BOU8">
        <v>1.216810077548408E-4</v>
      </c>
      <c r="BOV8">
        <v>1.216810077548408E-4</v>
      </c>
      <c r="BOW8">
        <v>1.216810077548408E-4</v>
      </c>
      <c r="BOX8">
        <v>1.216810077548408E-4</v>
      </c>
      <c r="BOY8">
        <v>1.216810077548408E-4</v>
      </c>
      <c r="BOZ8">
        <v>1.216810077548408E-4</v>
      </c>
      <c r="BPA8">
        <v>1.216810077548408E-4</v>
      </c>
      <c r="BPB8">
        <v>1.216810077548408E-4</v>
      </c>
      <c r="BPC8">
        <v>1.216810077548408E-4</v>
      </c>
      <c r="BPD8">
        <v>1.216810077548408E-4</v>
      </c>
      <c r="BPE8">
        <v>1.216810077548408E-4</v>
      </c>
      <c r="BPF8">
        <v>1.216810077548408E-4</v>
      </c>
      <c r="BPG8">
        <v>1.216810077548408E-4</v>
      </c>
      <c r="BPH8">
        <v>1.216810077548408E-4</v>
      </c>
      <c r="BPI8">
        <v>1.216810077548408E-4</v>
      </c>
      <c r="BPJ8">
        <v>1.216810077548408E-4</v>
      </c>
      <c r="BPK8">
        <v>1.216810077548408E-4</v>
      </c>
      <c r="BPL8">
        <v>1.216810077548408E-4</v>
      </c>
      <c r="BPM8">
        <v>1.216810077548408E-4</v>
      </c>
      <c r="BPN8">
        <v>1.216810077548408E-4</v>
      </c>
      <c r="BPO8">
        <v>1.131125785826668E-4</v>
      </c>
      <c r="BPP8">
        <v>1.131125785826668E-4</v>
      </c>
      <c r="BPQ8">
        <v>1.131125785826668E-4</v>
      </c>
      <c r="BPR8">
        <v>1.131125785826668E-4</v>
      </c>
      <c r="BPS8">
        <v>1.131125785826668E-4</v>
      </c>
      <c r="BPT8">
        <v>1.131125785826668E-4</v>
      </c>
      <c r="BPU8">
        <v>1.131125785826668E-4</v>
      </c>
      <c r="BPV8">
        <v>1.131125785826668E-4</v>
      </c>
      <c r="BPW8">
        <v>1.131125785826668E-4</v>
      </c>
      <c r="BPX8">
        <v>1.131125785826668E-4</v>
      </c>
      <c r="BPY8">
        <v>1.131125785826668E-4</v>
      </c>
      <c r="BPZ8">
        <v>1.112498765887159E-4</v>
      </c>
      <c r="BQA8">
        <v>1.112498765887159E-4</v>
      </c>
      <c r="BQB8">
        <v>1.112498765887159E-4</v>
      </c>
      <c r="BQC8">
        <v>1.112498765887159E-4</v>
      </c>
      <c r="BQD8">
        <v>1.112498765887159E-4</v>
      </c>
      <c r="BQE8">
        <v>1.112498765887159E-4</v>
      </c>
      <c r="BQF8">
        <v>1.112498765887159E-4</v>
      </c>
      <c r="BQG8">
        <v>1.112498765887159E-4</v>
      </c>
      <c r="BQH8">
        <v>1.112498765887159E-4</v>
      </c>
      <c r="BQI8">
        <v>1.112498765887159E-4</v>
      </c>
      <c r="BQJ8">
        <v>1.112498765887159E-4</v>
      </c>
      <c r="BQK8">
        <v>1.112498765887159E-4</v>
      </c>
      <c r="BQL8">
        <v>1.112498765887159E-4</v>
      </c>
      <c r="BQM8">
        <v>1.112498765887159E-4</v>
      </c>
      <c r="BQN8">
        <v>1.112498765887159E-4</v>
      </c>
      <c r="BQO8">
        <v>1.112498765887159E-4</v>
      </c>
      <c r="BQP8">
        <v>1.112498765887159E-4</v>
      </c>
      <c r="BQQ8">
        <v>1.112498765887159E-4</v>
      </c>
      <c r="BQR8">
        <v>1.112498765887159E-4</v>
      </c>
      <c r="BQS8">
        <v>1.112498765887159E-4</v>
      </c>
      <c r="BQT8">
        <v>1.112498765887159E-4</v>
      </c>
      <c r="BQU8">
        <v>1.112498765887159E-4</v>
      </c>
      <c r="BQV8">
        <v>1.112498765887159E-4</v>
      </c>
      <c r="BQW8">
        <v>1.112498765887159E-4</v>
      </c>
      <c r="BQX8">
        <v>1.112498765887159E-4</v>
      </c>
      <c r="BQY8">
        <v>1.112498765887159E-4</v>
      </c>
      <c r="BQZ8">
        <v>1.112498765887159E-4</v>
      </c>
      <c r="BRA8">
        <v>1.112498765887159E-4</v>
      </c>
      <c r="BRB8">
        <v>1.112498765887159E-4</v>
      </c>
      <c r="BRC8">
        <v>1.112498765887159E-4</v>
      </c>
      <c r="BRD8">
        <v>1.112498765887159E-4</v>
      </c>
      <c r="BRE8">
        <v>1.112498765887159E-4</v>
      </c>
      <c r="BRF8">
        <v>1.112498765887159E-4</v>
      </c>
      <c r="BRG8">
        <v>1.112498765887159E-4</v>
      </c>
      <c r="BRH8">
        <v>1.112498765887159E-4</v>
      </c>
      <c r="BRI8">
        <v>1.112498765887159E-4</v>
      </c>
      <c r="BRJ8">
        <v>1.112498765887159E-4</v>
      </c>
      <c r="BRK8">
        <v>1.112498765887159E-4</v>
      </c>
      <c r="BRL8">
        <v>1.112498765887159E-4</v>
      </c>
      <c r="BRM8">
        <v>1.112498765887159E-4</v>
      </c>
      <c r="BRN8">
        <v>1.112498765887159E-4</v>
      </c>
      <c r="BRO8">
        <v>1.112498765887159E-4</v>
      </c>
      <c r="BRP8">
        <v>1.112498765887159E-4</v>
      </c>
      <c r="BRQ8">
        <v>1.112498765887159E-4</v>
      </c>
      <c r="BRR8">
        <v>1.112498765887159E-4</v>
      </c>
      <c r="BRS8">
        <v>1.112498765887159E-4</v>
      </c>
      <c r="BRT8">
        <v>1.112498765887159E-4</v>
      </c>
      <c r="BRU8">
        <v>1.112498765887159E-4</v>
      </c>
      <c r="BRV8">
        <v>1.112498765887159E-4</v>
      </c>
      <c r="BRW8">
        <v>1.112498765887159E-4</v>
      </c>
      <c r="BRX8">
        <v>1.112498765887159E-4</v>
      </c>
      <c r="BRY8">
        <v>1.112498765887159E-4</v>
      </c>
      <c r="BRZ8">
        <v>1.112498765887159E-4</v>
      </c>
      <c r="BSA8">
        <v>1.112498765887159E-4</v>
      </c>
      <c r="BSB8">
        <v>1.112498765887159E-4</v>
      </c>
      <c r="BSC8">
        <v>1.112498765887159E-4</v>
      </c>
      <c r="BSD8">
        <v>1.112498765887159E-4</v>
      </c>
      <c r="BSE8">
        <v>1.112498765887159E-4</v>
      </c>
      <c r="BSF8">
        <v>1.112498765887159E-4</v>
      </c>
      <c r="BSG8">
        <v>1.112498765887159E-4</v>
      </c>
      <c r="BSH8">
        <v>1.112498765887159E-4</v>
      </c>
      <c r="BSI8">
        <v>1.112498765887159E-4</v>
      </c>
      <c r="BSJ8">
        <v>1.112498765887159E-4</v>
      </c>
      <c r="BSK8">
        <v>1.112498765887159E-4</v>
      </c>
      <c r="BSL8">
        <v>1.112498765887159E-4</v>
      </c>
      <c r="BSM8">
        <v>1.112498765887159E-4</v>
      </c>
      <c r="BSN8">
        <v>1.112498765887159E-4</v>
      </c>
      <c r="BSO8">
        <v>1.112498765887159E-4</v>
      </c>
      <c r="BSP8">
        <v>1.112498765887159E-4</v>
      </c>
      <c r="BSQ8">
        <v>1.112498765887159E-4</v>
      </c>
      <c r="BSR8">
        <v>1.112498765887159E-4</v>
      </c>
      <c r="BSS8">
        <v>1.112498765887159E-4</v>
      </c>
      <c r="BST8">
        <v>1.112498765887159E-4</v>
      </c>
      <c r="BSU8">
        <v>1.112498765887159E-4</v>
      </c>
      <c r="BSV8">
        <v>1.112498765887159E-4</v>
      </c>
      <c r="BSW8">
        <v>1.112498765887159E-4</v>
      </c>
      <c r="BSX8">
        <v>1.112498765887159E-4</v>
      </c>
      <c r="BSY8">
        <v>1.112498765887159E-4</v>
      </c>
      <c r="BSZ8">
        <v>1.112498765887159E-4</v>
      </c>
      <c r="BTA8">
        <v>1.112498765887159E-4</v>
      </c>
      <c r="BTB8">
        <v>1.112498765887159E-4</v>
      </c>
      <c r="BTC8">
        <v>1.112498765887159E-4</v>
      </c>
      <c r="BTD8">
        <v>1.112498765887159E-4</v>
      </c>
      <c r="BTE8">
        <v>1.112498765887159E-4</v>
      </c>
      <c r="BTF8">
        <v>1.112498765887159E-4</v>
      </c>
      <c r="BTG8">
        <v>1.112498765887159E-4</v>
      </c>
      <c r="BTH8">
        <v>1.112498765887159E-4</v>
      </c>
      <c r="BTI8">
        <v>1.112498765887159E-4</v>
      </c>
      <c r="BTJ8">
        <v>1.112498765887159E-4</v>
      </c>
      <c r="BTK8">
        <v>1.112498765887159E-4</v>
      </c>
      <c r="BTL8">
        <v>1.112498765887159E-4</v>
      </c>
      <c r="BTM8">
        <v>1.112498765887159E-4</v>
      </c>
      <c r="BTN8">
        <v>1.112498765887159E-4</v>
      </c>
      <c r="BTO8">
        <v>1.112498765887159E-4</v>
      </c>
      <c r="BTP8">
        <v>1.112498765887159E-4</v>
      </c>
      <c r="BTQ8">
        <v>1.112498765887159E-4</v>
      </c>
      <c r="BTR8">
        <v>1.112498765887159E-4</v>
      </c>
      <c r="BTS8">
        <v>1.112498765887159E-4</v>
      </c>
      <c r="BTT8">
        <v>1.112498765887159E-4</v>
      </c>
      <c r="BTU8">
        <v>1.112498765887159E-4</v>
      </c>
      <c r="BTV8">
        <v>1.112498765887159E-4</v>
      </c>
      <c r="BTW8">
        <v>1.112498765887159E-4</v>
      </c>
      <c r="BTX8">
        <v>1.112498765887159E-4</v>
      </c>
      <c r="BTY8">
        <v>1.112498765887159E-4</v>
      </c>
      <c r="BTZ8">
        <v>1.112498765887159E-4</v>
      </c>
      <c r="BUA8">
        <v>1.112498765887159E-4</v>
      </c>
      <c r="BUB8">
        <v>1.112498765887159E-4</v>
      </c>
      <c r="BUC8">
        <v>1.112498765887159E-4</v>
      </c>
      <c r="BUD8">
        <v>1.112498765887159E-4</v>
      </c>
      <c r="BUE8">
        <v>1.112498765887159E-4</v>
      </c>
      <c r="BUF8">
        <v>1.0510296000867801E-4</v>
      </c>
      <c r="BUG8">
        <v>1.0510296000867801E-4</v>
      </c>
      <c r="BUH8">
        <v>1.0510296000867801E-4</v>
      </c>
      <c r="BUI8">
        <v>1.0510296000867801E-4</v>
      </c>
      <c r="BUJ8">
        <v>1.0510296000867801E-4</v>
      </c>
      <c r="BUK8">
        <v>1.0510296000867801E-4</v>
      </c>
      <c r="BUL8">
        <v>1.0510296000867801E-4</v>
      </c>
      <c r="BUM8">
        <v>1.0510296000867801E-4</v>
      </c>
      <c r="BUN8">
        <v>1.0510296000867801E-4</v>
      </c>
      <c r="BUO8">
        <v>1.0510296000867801E-4</v>
      </c>
      <c r="BUP8">
        <v>1.0510296000867801E-4</v>
      </c>
      <c r="BUQ8">
        <v>1.0510296000867801E-4</v>
      </c>
      <c r="BUR8">
        <v>1.0510296000867801E-4</v>
      </c>
      <c r="BUS8">
        <v>1.0510296000867801E-4</v>
      </c>
      <c r="BUT8">
        <v>1.0510296000867801E-4</v>
      </c>
      <c r="BUU8">
        <v>1.0510296000867801E-4</v>
      </c>
      <c r="BUV8">
        <v>1.0510296000867801E-4</v>
      </c>
      <c r="BUW8">
        <v>1.0510296000867801E-4</v>
      </c>
      <c r="BUX8">
        <v>1.0510296000867801E-4</v>
      </c>
      <c r="BUY8">
        <v>1.0510296000867801E-4</v>
      </c>
      <c r="BUZ8">
        <v>1.0510296000867801E-4</v>
      </c>
      <c r="BVA8">
        <v>1.0510296000867801E-4</v>
      </c>
      <c r="BVB8">
        <v>1.0510296000867801E-4</v>
      </c>
      <c r="BVC8">
        <v>1.0510296000867801E-4</v>
      </c>
      <c r="BVD8">
        <v>1.0510296000867801E-4</v>
      </c>
      <c r="BVE8">
        <v>1.0510296000867801E-4</v>
      </c>
      <c r="BVF8">
        <v>1.0510296000867801E-4</v>
      </c>
      <c r="BVG8">
        <v>1.0510296000867801E-4</v>
      </c>
      <c r="BVH8">
        <v>1.0510296000867801E-4</v>
      </c>
      <c r="BVI8">
        <v>1.0510296000867801E-4</v>
      </c>
      <c r="BVJ8">
        <v>1.0510296000867801E-4</v>
      </c>
      <c r="BVK8">
        <v>1.0510296000867801E-4</v>
      </c>
      <c r="BVL8">
        <v>1.0510296000867801E-4</v>
      </c>
      <c r="BVM8">
        <v>1.0510296000867801E-4</v>
      </c>
      <c r="BVN8">
        <v>1.0510296000867801E-4</v>
      </c>
      <c r="BVO8">
        <v>1.0510296000867801E-4</v>
      </c>
      <c r="BVP8">
        <v>1.0510296000867801E-4</v>
      </c>
      <c r="BVQ8">
        <v>1.0510296000867801E-4</v>
      </c>
      <c r="BVR8">
        <v>1.0510296000867801E-4</v>
      </c>
      <c r="BVS8">
        <v>1.0510296000867801E-4</v>
      </c>
      <c r="BVT8">
        <v>1.0510296000867801E-4</v>
      </c>
      <c r="BVU8">
        <v>1.0510296000867801E-4</v>
      </c>
      <c r="BVV8">
        <v>1.0510296000867801E-4</v>
      </c>
      <c r="BVW8">
        <v>1.0510296000867801E-4</v>
      </c>
      <c r="BVX8">
        <v>1.0510296000867801E-4</v>
      </c>
      <c r="BVY8">
        <v>1.0510296000867801E-4</v>
      </c>
      <c r="BVZ8">
        <v>1.0510296000867801E-4</v>
      </c>
      <c r="BWA8">
        <v>1.0510296000867801E-4</v>
      </c>
      <c r="BWB8">
        <v>1.0510296000867801E-4</v>
      </c>
      <c r="BWC8">
        <v>1.0510296000867801E-4</v>
      </c>
      <c r="BWD8">
        <v>1.0510296000867801E-4</v>
      </c>
      <c r="BWE8">
        <v>1.0510296000867801E-4</v>
      </c>
      <c r="BWF8">
        <v>1.0510296000867801E-4</v>
      </c>
      <c r="BWG8">
        <v>1.0510296000867801E-4</v>
      </c>
      <c r="BWH8">
        <v>1.0510296000867801E-4</v>
      </c>
      <c r="BWI8">
        <v>1.0510296000867801E-4</v>
      </c>
      <c r="BWJ8">
        <v>1.0510296000867801E-4</v>
      </c>
      <c r="BWK8">
        <v>1.0510296000867801E-4</v>
      </c>
      <c r="BWL8">
        <v>1.0510296000867801E-4</v>
      </c>
      <c r="BWM8">
        <v>1.0510296000867801E-4</v>
      </c>
      <c r="BWN8">
        <v>1.0510296000867801E-4</v>
      </c>
      <c r="BWO8">
        <v>1.0510296000867801E-4</v>
      </c>
      <c r="BWP8">
        <v>1.0510296000867801E-4</v>
      </c>
      <c r="BWQ8">
        <v>1.0510296000867801E-4</v>
      </c>
      <c r="BWR8">
        <v>1.0510296000867801E-4</v>
      </c>
      <c r="BWS8">
        <v>1.0510296000867801E-4</v>
      </c>
      <c r="BWT8">
        <v>1.0510296000867801E-4</v>
      </c>
      <c r="BWU8">
        <v>1.0510296000867801E-4</v>
      </c>
      <c r="BWV8">
        <v>1.0510296000867801E-4</v>
      </c>
      <c r="BWW8">
        <v>1.0510296000867801E-4</v>
      </c>
      <c r="BWX8">
        <v>1.0510296000867801E-4</v>
      </c>
      <c r="BWY8">
        <v>1.0510296000867801E-4</v>
      </c>
      <c r="BWZ8">
        <v>1.0510296000867801E-4</v>
      </c>
      <c r="BXA8">
        <v>1.0510296000867801E-4</v>
      </c>
      <c r="BXB8">
        <v>1.0510296000867801E-4</v>
      </c>
      <c r="BXC8">
        <v>1.0510296000867801E-4</v>
      </c>
      <c r="BXD8">
        <v>1.0510296000867801E-4</v>
      </c>
      <c r="BXE8">
        <v>1.0510296000867801E-4</v>
      </c>
      <c r="BXF8">
        <v>1.0510296000867801E-4</v>
      </c>
      <c r="BXG8">
        <v>1.0510296000867801E-4</v>
      </c>
      <c r="BXH8">
        <v>1.0510296000867801E-4</v>
      </c>
      <c r="BXI8">
        <v>1.0510296000867801E-4</v>
      </c>
      <c r="BXJ8">
        <v>1.0510296000867801E-4</v>
      </c>
      <c r="BXK8">
        <v>1.0510296000867801E-4</v>
      </c>
      <c r="BXL8">
        <v>1.0510296000867801E-4</v>
      </c>
      <c r="BXM8">
        <v>1.0510296000867801E-4</v>
      </c>
      <c r="BXN8">
        <v>1.0510296000867801E-4</v>
      </c>
      <c r="BXO8">
        <v>1.0510296000867801E-4</v>
      </c>
      <c r="BXP8">
        <v>1.0510296000867801E-4</v>
      </c>
      <c r="BXQ8">
        <v>1.0510296000867801E-4</v>
      </c>
      <c r="BXR8">
        <v>1.0510296000867801E-4</v>
      </c>
      <c r="BXS8">
        <v>1.0510296000867801E-4</v>
      </c>
      <c r="BXT8">
        <v>1.0510296000867801E-4</v>
      </c>
      <c r="BXU8">
        <v>1.0510296000867801E-4</v>
      </c>
      <c r="BXV8">
        <v>1.0510296000867801E-4</v>
      </c>
      <c r="BXW8">
        <v>1.0510296000867801E-4</v>
      </c>
      <c r="BXX8">
        <v>1.0510296000867801E-4</v>
      </c>
      <c r="BXY8">
        <v>1.0510296000867801E-4</v>
      </c>
      <c r="BXZ8">
        <v>1.0510296000867801E-4</v>
      </c>
      <c r="BYA8">
        <v>1.0510296000867801E-4</v>
      </c>
      <c r="BYB8">
        <v>1.0510296000867801E-4</v>
      </c>
      <c r="BYC8">
        <v>1.0510296000867801E-4</v>
      </c>
      <c r="BYD8">
        <v>1.0510296000867801E-4</v>
      </c>
      <c r="BYE8">
        <v>1.0510296000867801E-4</v>
      </c>
      <c r="BYF8">
        <v>1.0510296000867801E-4</v>
      </c>
      <c r="BYG8">
        <v>1.0510296000867801E-4</v>
      </c>
      <c r="BYH8">
        <v>1.0510296000867801E-4</v>
      </c>
      <c r="BYI8">
        <v>1.0510296000867801E-4</v>
      </c>
      <c r="BYJ8">
        <v>1.0510296000867801E-4</v>
      </c>
      <c r="BYK8">
        <v>1.0510296000867801E-4</v>
      </c>
      <c r="BYL8">
        <v>1.0510296000867801E-4</v>
      </c>
      <c r="BYM8">
        <v>1.0510296000867801E-4</v>
      </c>
      <c r="BYN8">
        <v>1.0510296000867801E-4</v>
      </c>
      <c r="BYO8">
        <v>1.0510296000867801E-4</v>
      </c>
      <c r="BYP8">
        <v>1.0510296000867801E-4</v>
      </c>
      <c r="BYQ8">
        <v>1.0510296000867801E-4</v>
      </c>
      <c r="BYR8">
        <v>1.0510296000867801E-4</v>
      </c>
      <c r="BYS8">
        <v>1.0510296000867801E-4</v>
      </c>
      <c r="BYT8">
        <v>1.0510296000867801E-4</v>
      </c>
      <c r="BYU8">
        <v>1.0510296000867801E-4</v>
      </c>
      <c r="BYV8">
        <v>1.0510296000867801E-4</v>
      </c>
      <c r="BYW8">
        <v>1.0510296000867801E-4</v>
      </c>
      <c r="BYX8">
        <v>1.0510296000867801E-4</v>
      </c>
      <c r="BYY8">
        <v>1.0510296000867801E-4</v>
      </c>
      <c r="BYZ8">
        <v>1.0510296000867801E-4</v>
      </c>
      <c r="BZA8">
        <v>1.0510296000867801E-4</v>
      </c>
      <c r="BZB8">
        <v>1.0510296000867801E-4</v>
      </c>
      <c r="BZC8">
        <v>1.0510296000867801E-4</v>
      </c>
      <c r="BZD8">
        <v>1.0510296000867801E-4</v>
      </c>
      <c r="BZE8">
        <v>1.0510296000867801E-4</v>
      </c>
      <c r="BZF8">
        <v>1.0510296000867801E-4</v>
      </c>
      <c r="BZG8">
        <v>1.0510296000867801E-4</v>
      </c>
      <c r="BZH8">
        <v>1.0510296000867801E-4</v>
      </c>
      <c r="BZI8">
        <v>1.0510296000867801E-4</v>
      </c>
      <c r="BZJ8">
        <v>1.0510296000867801E-4</v>
      </c>
      <c r="BZK8">
        <v>1.0510296000867801E-4</v>
      </c>
      <c r="BZL8">
        <v>1.0510296000867801E-4</v>
      </c>
      <c r="BZM8">
        <v>1.0510296000867801E-4</v>
      </c>
      <c r="BZN8">
        <v>1.0510296000867801E-4</v>
      </c>
      <c r="BZO8">
        <v>1.0510296000867801E-4</v>
      </c>
      <c r="BZP8">
        <v>1.0510296000867801E-4</v>
      </c>
      <c r="BZQ8">
        <v>1.0510296000867801E-4</v>
      </c>
      <c r="BZR8">
        <v>1.0510296000867801E-4</v>
      </c>
      <c r="BZS8">
        <v>1.0510296000867801E-4</v>
      </c>
      <c r="BZT8">
        <v>1.0510296000867801E-4</v>
      </c>
      <c r="BZU8">
        <v>1.0510296000867801E-4</v>
      </c>
      <c r="BZV8">
        <v>1.0510296000867801E-4</v>
      </c>
      <c r="BZW8">
        <v>1.0510296000867801E-4</v>
      </c>
      <c r="BZX8">
        <v>1.0510296000867801E-4</v>
      </c>
      <c r="BZY8">
        <v>1.0510296000867801E-4</v>
      </c>
      <c r="BZZ8">
        <v>1.0510296000867801E-4</v>
      </c>
      <c r="CAA8">
        <v>1.0510296000867801E-4</v>
      </c>
      <c r="CAB8">
        <v>1.0510296000867801E-4</v>
      </c>
      <c r="CAC8">
        <v>1.0510296000867801E-4</v>
      </c>
      <c r="CAD8">
        <v>1.0510296000867801E-4</v>
      </c>
      <c r="CAE8">
        <v>1.0510296000867801E-4</v>
      </c>
      <c r="CAF8">
        <v>1.0510296000867801E-4</v>
      </c>
      <c r="CAG8">
        <v>1.0510296000867801E-4</v>
      </c>
      <c r="CAH8">
        <v>1.0510296000867801E-4</v>
      </c>
      <c r="CAI8">
        <v>1.0510296000867801E-4</v>
      </c>
      <c r="CAJ8">
        <v>1.0510296000867801E-4</v>
      </c>
    </row>
    <row r="9" spans="1:2770" x14ac:dyDescent="0.25">
      <c r="A9">
        <v>952.93535981107175</v>
      </c>
      <c r="B9">
        <v>874.00570572397089</v>
      </c>
      <c r="C9">
        <v>802.03851391329829</v>
      </c>
      <c r="D9">
        <v>727.37348642438621</v>
      </c>
      <c r="E9">
        <v>676.1684745266391</v>
      </c>
      <c r="F9">
        <v>672.88530877565654</v>
      </c>
      <c r="G9">
        <v>672.79998864217453</v>
      </c>
      <c r="H9">
        <v>573.08726257658395</v>
      </c>
      <c r="I9">
        <v>570.27751818406068</v>
      </c>
      <c r="J9">
        <v>570.03124979462984</v>
      </c>
      <c r="K9">
        <v>570.03033930589527</v>
      </c>
      <c r="L9">
        <v>463.18051128946138</v>
      </c>
      <c r="M9">
        <v>451.38371575507517</v>
      </c>
      <c r="N9">
        <v>421.53714958013342</v>
      </c>
      <c r="O9">
        <v>421.53714958013342</v>
      </c>
      <c r="P9">
        <v>421.53714958013342</v>
      </c>
      <c r="Q9">
        <v>398.59142675457912</v>
      </c>
      <c r="R9">
        <v>398.59142675457912</v>
      </c>
      <c r="S9">
        <v>390.03248301976879</v>
      </c>
      <c r="T9">
        <v>390.03248301976879</v>
      </c>
      <c r="U9">
        <v>309.18177686740552</v>
      </c>
      <c r="V9">
        <v>285.32757385876812</v>
      </c>
      <c r="W9">
        <v>280.91774684609771</v>
      </c>
      <c r="X9">
        <v>280.91774684609771</v>
      </c>
      <c r="Y9">
        <v>280.91774684609771</v>
      </c>
      <c r="Z9">
        <v>280.91774684609771</v>
      </c>
      <c r="AA9">
        <v>241.00434372209381</v>
      </c>
      <c r="AB9">
        <v>230.93083476075981</v>
      </c>
      <c r="AC9">
        <v>157.03941963468</v>
      </c>
      <c r="AD9">
        <v>157.03941963468</v>
      </c>
      <c r="AE9">
        <v>157.03941963468</v>
      </c>
      <c r="AF9">
        <v>129.41880991049899</v>
      </c>
      <c r="AG9">
        <v>129.41880991049899</v>
      </c>
      <c r="AH9">
        <v>129.41880991049899</v>
      </c>
      <c r="AI9">
        <v>129.41880991049899</v>
      </c>
      <c r="AJ9">
        <v>129.41880991049899</v>
      </c>
      <c r="AK9">
        <v>129.41880991049899</v>
      </c>
      <c r="AL9">
        <v>129.41880991049899</v>
      </c>
      <c r="AM9">
        <v>129.41880991049899</v>
      </c>
      <c r="AN9">
        <v>129.41880991049899</v>
      </c>
      <c r="AO9">
        <v>129.41880991049899</v>
      </c>
      <c r="AP9">
        <v>129.41880991049899</v>
      </c>
      <c r="AQ9">
        <v>129.41880991049899</v>
      </c>
      <c r="AR9">
        <v>129.41880991049899</v>
      </c>
      <c r="AS9">
        <v>126.0897829462636</v>
      </c>
      <c r="AT9">
        <v>126.0897829462636</v>
      </c>
      <c r="AU9">
        <v>126.0897829462636</v>
      </c>
      <c r="AV9">
        <v>126.0897829462636</v>
      </c>
      <c r="AW9">
        <v>125.9239730381105</v>
      </c>
      <c r="AX9">
        <v>125.49696611539601</v>
      </c>
      <c r="AY9">
        <v>125.49696611539601</v>
      </c>
      <c r="AZ9">
        <v>73.521247856197363</v>
      </c>
      <c r="BA9">
        <v>73.521247856197363</v>
      </c>
      <c r="BB9">
        <v>73.49991619296263</v>
      </c>
      <c r="BC9">
        <v>73.49991619296263</v>
      </c>
      <c r="BD9">
        <v>73.422368183550475</v>
      </c>
      <c r="BE9">
        <v>73.422368183550475</v>
      </c>
      <c r="BF9">
        <v>57.430213604943681</v>
      </c>
      <c r="BG9">
        <v>56.24786854357874</v>
      </c>
      <c r="BH9">
        <v>54.160744674262872</v>
      </c>
      <c r="BI9">
        <v>54.160744674262872</v>
      </c>
      <c r="BJ9">
        <v>54.160744674262872</v>
      </c>
      <c r="BK9">
        <v>54.145917566391013</v>
      </c>
      <c r="BL9">
        <v>49.374861226518597</v>
      </c>
      <c r="BM9">
        <v>49.374861226518597</v>
      </c>
      <c r="BN9">
        <v>49.374861226518597</v>
      </c>
      <c r="BO9">
        <v>49.374861226518597</v>
      </c>
      <c r="BP9">
        <v>49.374861226518597</v>
      </c>
      <c r="BQ9">
        <v>49.374861226518597</v>
      </c>
      <c r="BR9">
        <v>49.374861226518597</v>
      </c>
      <c r="BS9">
        <v>49.374861226518597</v>
      </c>
      <c r="BT9">
        <v>38.82886691447704</v>
      </c>
      <c r="BU9">
        <v>38.795944029274359</v>
      </c>
      <c r="BV9">
        <v>38.778122441677027</v>
      </c>
      <c r="BW9">
        <v>38.778122441677027</v>
      </c>
      <c r="BX9">
        <v>38.328481827034039</v>
      </c>
      <c r="BY9">
        <v>36.310928200760443</v>
      </c>
      <c r="BZ9">
        <v>36.310928200760443</v>
      </c>
      <c r="CA9">
        <v>36.310928200760443</v>
      </c>
      <c r="CB9">
        <v>36.310928200760443</v>
      </c>
      <c r="CC9">
        <v>36.310928200760443</v>
      </c>
      <c r="CD9">
        <v>36.310928200760443</v>
      </c>
      <c r="CE9">
        <v>25.864230806612419</v>
      </c>
      <c r="CF9">
        <v>25.864230806612419</v>
      </c>
      <c r="CG9">
        <v>25.864230806612419</v>
      </c>
      <c r="CH9">
        <v>25.864230806612419</v>
      </c>
      <c r="CI9">
        <v>25.864230806612419</v>
      </c>
      <c r="CJ9">
        <v>21.305862250894091</v>
      </c>
      <c r="CK9">
        <v>21.305862250894091</v>
      </c>
      <c r="CL9">
        <v>21.305862250894091</v>
      </c>
      <c r="CM9">
        <v>21.305862250894091</v>
      </c>
      <c r="CN9">
        <v>21.301556615235071</v>
      </c>
      <c r="CO9">
        <v>21.301556615235071</v>
      </c>
      <c r="CP9">
        <v>16.966375894810749</v>
      </c>
      <c r="CQ9">
        <v>16.73875445623074</v>
      </c>
      <c r="CR9">
        <v>16.73875445623074</v>
      </c>
      <c r="CS9">
        <v>16.73875445623074</v>
      </c>
      <c r="CT9">
        <v>16.73875445623074</v>
      </c>
      <c r="CU9">
        <v>16.73875445623074</v>
      </c>
      <c r="CV9">
        <v>16.73875445623074</v>
      </c>
      <c r="CW9">
        <v>16.73875445623074</v>
      </c>
      <c r="CX9">
        <v>16.73875445623074</v>
      </c>
      <c r="CY9">
        <v>16.728537722064129</v>
      </c>
      <c r="CZ9">
        <v>16.728537722064129</v>
      </c>
      <c r="DA9">
        <v>16.728537722064129</v>
      </c>
      <c r="DB9">
        <v>16.728537722064129</v>
      </c>
      <c r="DC9">
        <v>16.728537722064129</v>
      </c>
      <c r="DD9">
        <v>16.728537722064129</v>
      </c>
      <c r="DE9">
        <v>16.653259601301791</v>
      </c>
      <c r="DF9">
        <v>16.653259601301791</v>
      </c>
      <c r="DG9">
        <v>16.653259601301791</v>
      </c>
      <c r="DH9">
        <v>16.653259601301791</v>
      </c>
      <c r="DI9">
        <v>16.653259601301791</v>
      </c>
      <c r="DJ9">
        <v>16.653259601301791</v>
      </c>
      <c r="DK9">
        <v>16.653259601301791</v>
      </c>
      <c r="DL9">
        <v>16.653259601301791</v>
      </c>
      <c r="DM9">
        <v>16.653259601301791</v>
      </c>
      <c r="DN9">
        <v>16.653259601301791</v>
      </c>
      <c r="DO9">
        <v>16.653259601301791</v>
      </c>
      <c r="DP9">
        <v>16.653259601301791</v>
      </c>
      <c r="DQ9">
        <v>7.7084930985930677</v>
      </c>
      <c r="DR9">
        <v>7.7084930985930677</v>
      </c>
      <c r="DS9">
        <v>6.9527904291624099</v>
      </c>
      <c r="DT9">
        <v>6.8407243165599443</v>
      </c>
      <c r="DU9">
        <v>6.8407243165599443</v>
      </c>
      <c r="DV9">
        <v>6.8407243165599443</v>
      </c>
      <c r="DW9">
        <v>6.8407243165599443</v>
      </c>
      <c r="DX9">
        <v>6.8407243165599443</v>
      </c>
      <c r="DY9">
        <v>6.8407243165599443</v>
      </c>
      <c r="DZ9">
        <v>6.8407243165599443</v>
      </c>
      <c r="EA9">
        <v>6.6938025791658724</v>
      </c>
      <c r="EB9">
        <v>6.6938025791658724</v>
      </c>
      <c r="EC9">
        <v>6.6938025791658724</v>
      </c>
      <c r="ED9">
        <v>6.6938025791658724</v>
      </c>
      <c r="EE9">
        <v>6.1698379197218447</v>
      </c>
      <c r="EF9">
        <v>6.1698379197218447</v>
      </c>
      <c r="EG9">
        <v>6.1698379197218447</v>
      </c>
      <c r="EH9">
        <v>6.1698379197218447</v>
      </c>
      <c r="EI9">
        <v>6.1698379197218447</v>
      </c>
      <c r="EJ9">
        <v>6.1698379197218447</v>
      </c>
      <c r="EK9">
        <v>6.1698379197218447</v>
      </c>
      <c r="EL9">
        <v>6.1698379197218447</v>
      </c>
      <c r="EM9">
        <v>6.1698379197218447</v>
      </c>
      <c r="EN9">
        <v>6.1698379197218447</v>
      </c>
      <c r="EO9">
        <v>6.1698379197218447</v>
      </c>
      <c r="EP9">
        <v>6.1698379197218447</v>
      </c>
      <c r="EQ9">
        <v>6.1698379197218447</v>
      </c>
      <c r="ER9">
        <v>6.1698379197218447</v>
      </c>
      <c r="ES9">
        <v>6.1698379197218447</v>
      </c>
      <c r="ET9">
        <v>6.1698379197218447</v>
      </c>
      <c r="EU9">
        <v>6.1698379197218447</v>
      </c>
      <c r="EV9">
        <v>6.1698379197218447</v>
      </c>
      <c r="EW9">
        <v>6.1698379197218447</v>
      </c>
      <c r="EX9">
        <v>6.1698379197218447</v>
      </c>
      <c r="EY9">
        <v>6.1698379197218447</v>
      </c>
      <c r="EZ9">
        <v>6.1698379197218447</v>
      </c>
      <c r="FA9">
        <v>6.1698379197218447</v>
      </c>
      <c r="FB9">
        <v>6.1698379197218447</v>
      </c>
      <c r="FC9">
        <v>6.1698379197218447</v>
      </c>
      <c r="FD9">
        <v>6.1698379197218447</v>
      </c>
      <c r="FE9">
        <v>6.1698379197218447</v>
      </c>
      <c r="FF9">
        <v>6.1698379197218447</v>
      </c>
      <c r="FG9">
        <v>6.159275654335346</v>
      </c>
      <c r="FH9">
        <v>6.159275654335346</v>
      </c>
      <c r="FI9">
        <v>6.1492349455071533</v>
      </c>
      <c r="FJ9">
        <v>6.1492349455071533</v>
      </c>
      <c r="FK9">
        <v>6.1492349455071533</v>
      </c>
      <c r="FL9">
        <v>6.1492349455071533</v>
      </c>
      <c r="FM9">
        <v>6.1492349455071533</v>
      </c>
      <c r="FN9">
        <v>6.1492349455071533</v>
      </c>
      <c r="FO9">
        <v>6.1492349455071533</v>
      </c>
      <c r="FP9">
        <v>6.1492349455071533</v>
      </c>
      <c r="FQ9">
        <v>6.1492349455071533</v>
      </c>
      <c r="FR9">
        <v>6.1492349455071533</v>
      </c>
      <c r="FS9">
        <v>6.1492349455071533</v>
      </c>
      <c r="FT9">
        <v>6.1492349455071533</v>
      </c>
      <c r="FU9">
        <v>6.1492349455071533</v>
      </c>
      <c r="FV9">
        <v>6.1492349455071533</v>
      </c>
      <c r="FW9">
        <v>6.1492349455071533</v>
      </c>
      <c r="FX9">
        <v>6.1492349455071533</v>
      </c>
      <c r="FY9">
        <v>6.1492349455071533</v>
      </c>
      <c r="FZ9">
        <v>6.1492349455071533</v>
      </c>
      <c r="GA9">
        <v>6.1492349455071533</v>
      </c>
      <c r="GB9">
        <v>2.9901877341085372</v>
      </c>
      <c r="GC9">
        <v>2.971433864163239</v>
      </c>
      <c r="GD9">
        <v>2.7458442609182399</v>
      </c>
      <c r="GE9">
        <v>2.7458442609182399</v>
      </c>
      <c r="GF9">
        <v>2.7458442609182399</v>
      </c>
      <c r="GG9">
        <v>2.519492812557715</v>
      </c>
      <c r="GH9">
        <v>2.5163806100662209</v>
      </c>
      <c r="GI9">
        <v>2.5163806100662209</v>
      </c>
      <c r="GJ9">
        <v>2.5163806100662209</v>
      </c>
      <c r="GK9">
        <v>2.5163806100662209</v>
      </c>
      <c r="GL9">
        <v>2.5163806100662209</v>
      </c>
      <c r="GM9">
        <v>2.5163806100662209</v>
      </c>
      <c r="GN9">
        <v>2.4659425517442188</v>
      </c>
      <c r="GO9">
        <v>2.4659425517442188</v>
      </c>
      <c r="GP9">
        <v>2.4659425517442188</v>
      </c>
      <c r="GQ9">
        <v>2.4659425517442188</v>
      </c>
      <c r="GR9">
        <v>2.4659425517442188</v>
      </c>
      <c r="GS9">
        <v>2.4659425517442188</v>
      </c>
      <c r="GT9">
        <v>2.4659425517442188</v>
      </c>
      <c r="GU9">
        <v>2.4659425517442188</v>
      </c>
      <c r="GV9">
        <v>2.4659425517442188</v>
      </c>
      <c r="GW9">
        <v>2.4659425517442188</v>
      </c>
      <c r="GX9">
        <v>2.4659425517442188</v>
      </c>
      <c r="GY9">
        <v>2.4659425517442188</v>
      </c>
      <c r="GZ9">
        <v>2.4659425517442188</v>
      </c>
      <c r="HA9">
        <v>2.4659425517442188</v>
      </c>
      <c r="HB9">
        <v>2.368169324081737</v>
      </c>
      <c r="HC9">
        <v>2.368169324081737</v>
      </c>
      <c r="HD9">
        <v>2.368169324081737</v>
      </c>
      <c r="HE9">
        <v>2.368169324081737</v>
      </c>
      <c r="HF9">
        <v>2.368169324081737</v>
      </c>
      <c r="HG9">
        <v>2.368169324081737</v>
      </c>
      <c r="HH9">
        <v>2.368169324081737</v>
      </c>
      <c r="HI9">
        <v>2.368169324081737</v>
      </c>
      <c r="HJ9">
        <v>2.368169324081737</v>
      </c>
      <c r="HK9">
        <v>2.368169324081737</v>
      </c>
      <c r="HL9">
        <v>2.368169324081737</v>
      </c>
      <c r="HM9">
        <v>2.368169324081737</v>
      </c>
      <c r="HN9">
        <v>2.368169324081737</v>
      </c>
      <c r="HO9">
        <v>2.368169324081737</v>
      </c>
      <c r="HP9">
        <v>2.368169324081737</v>
      </c>
      <c r="HQ9">
        <v>2.368169324081737</v>
      </c>
      <c r="HR9">
        <v>2.368169324081737</v>
      </c>
      <c r="HS9">
        <v>2.368169324081737</v>
      </c>
      <c r="HT9">
        <v>2.368169324081737</v>
      </c>
      <c r="HU9">
        <v>2.368169324081737</v>
      </c>
      <c r="HV9">
        <v>2.368169324081737</v>
      </c>
      <c r="HW9">
        <v>2.368169324081737</v>
      </c>
      <c r="HX9">
        <v>2.368169324081737</v>
      </c>
      <c r="HY9">
        <v>2.368169324081737</v>
      </c>
      <c r="HZ9">
        <v>2.368169324081737</v>
      </c>
      <c r="IA9">
        <v>2.328590259573871</v>
      </c>
      <c r="IB9">
        <v>2.328590259573871</v>
      </c>
      <c r="IC9">
        <v>2.328590259573871</v>
      </c>
      <c r="ID9">
        <v>2.326919415885297</v>
      </c>
      <c r="IE9">
        <v>2.326919415885297</v>
      </c>
      <c r="IF9">
        <v>2.258860196700518</v>
      </c>
      <c r="IG9">
        <v>2.258860196700518</v>
      </c>
      <c r="IH9">
        <v>2.258860196700518</v>
      </c>
      <c r="II9">
        <v>2.258860196700518</v>
      </c>
      <c r="IJ9">
        <v>2.258860196700518</v>
      </c>
      <c r="IK9">
        <v>2.258860196700518</v>
      </c>
      <c r="IL9">
        <v>2.258860196700518</v>
      </c>
      <c r="IM9">
        <v>2.258860196700518</v>
      </c>
      <c r="IN9">
        <v>2.2510279073563528</v>
      </c>
      <c r="IO9">
        <v>2.2510279073563528</v>
      </c>
      <c r="IP9">
        <v>2.2510279073563528</v>
      </c>
      <c r="IQ9">
        <v>2.2510279073563528</v>
      </c>
      <c r="IR9">
        <v>2.2510279073563528</v>
      </c>
      <c r="IS9">
        <v>2.2510279073563528</v>
      </c>
      <c r="IT9">
        <v>2.2510279073563528</v>
      </c>
      <c r="IU9">
        <v>2.2499784610529612</v>
      </c>
      <c r="IV9">
        <v>2.2499784610529612</v>
      </c>
      <c r="IW9">
        <v>2.2499784610529612</v>
      </c>
      <c r="IX9">
        <v>2.2499784610529612</v>
      </c>
      <c r="IY9">
        <v>2.2499784610529612</v>
      </c>
      <c r="IZ9">
        <v>2.2499784610529612</v>
      </c>
      <c r="JA9">
        <v>2.249479256918582</v>
      </c>
      <c r="JB9">
        <v>2.249479256918582</v>
      </c>
      <c r="JC9">
        <v>2.249479256918582</v>
      </c>
      <c r="JD9">
        <v>2.249479256918582</v>
      </c>
      <c r="JE9">
        <v>2.249479256918582</v>
      </c>
      <c r="JF9">
        <v>2.249479256918582</v>
      </c>
      <c r="JG9">
        <v>2.249479256918582</v>
      </c>
      <c r="JH9">
        <v>2.249479256918582</v>
      </c>
      <c r="JI9">
        <v>2.249479256918582</v>
      </c>
      <c r="JJ9">
        <v>2.249479256918582</v>
      </c>
      <c r="JK9">
        <v>2.249479256918582</v>
      </c>
      <c r="JL9">
        <v>2.1507709528551362</v>
      </c>
      <c r="JM9">
        <v>2.1507709528551362</v>
      </c>
      <c r="JN9">
        <v>2.1507709528551362</v>
      </c>
      <c r="JO9">
        <v>2.1507709528551362</v>
      </c>
      <c r="JP9">
        <v>2.1507709528551362</v>
      </c>
      <c r="JQ9">
        <v>2.1507709528551362</v>
      </c>
      <c r="JR9">
        <v>2.1507709528551362</v>
      </c>
      <c r="JS9">
        <v>2.1507709528551362</v>
      </c>
      <c r="JT9">
        <v>2.1507709528551362</v>
      </c>
      <c r="JU9">
        <v>2.1507709528551362</v>
      </c>
      <c r="JV9">
        <v>2.1507709528551362</v>
      </c>
      <c r="JW9">
        <v>2.1507709528551362</v>
      </c>
      <c r="JX9">
        <v>2.1507709528551362</v>
      </c>
      <c r="JY9">
        <v>2.1507709528551362</v>
      </c>
      <c r="JZ9">
        <v>2.1507709528551362</v>
      </c>
      <c r="KA9">
        <v>2.1507709528551362</v>
      </c>
      <c r="KB9">
        <v>2.1384353951703958</v>
      </c>
      <c r="KC9">
        <v>2.1384353951703958</v>
      </c>
      <c r="KD9">
        <v>2.1384353951703958</v>
      </c>
      <c r="KE9">
        <v>2.1384353951703958</v>
      </c>
      <c r="KF9">
        <v>2.1384353951703958</v>
      </c>
      <c r="KG9">
        <v>2.1384353951703958</v>
      </c>
      <c r="KH9">
        <v>2.1384353951703958</v>
      </c>
      <c r="KI9">
        <v>2.1384353951703958</v>
      </c>
      <c r="KJ9">
        <v>2.1384353951703958</v>
      </c>
      <c r="KK9">
        <v>2.1384353951703958</v>
      </c>
      <c r="KL9">
        <v>2.1384353951703958</v>
      </c>
      <c r="KM9">
        <v>2.1384353951703958</v>
      </c>
      <c r="KN9">
        <v>2.1384353951703958</v>
      </c>
      <c r="KO9">
        <v>2.1384353951703958</v>
      </c>
      <c r="KP9">
        <v>2.1384353951703958</v>
      </c>
      <c r="KQ9">
        <v>2.1384353951703958</v>
      </c>
      <c r="KR9">
        <v>2.1384353951703958</v>
      </c>
      <c r="KS9">
        <v>2.1384353951703958</v>
      </c>
      <c r="KT9">
        <v>2.1384353951703958</v>
      </c>
      <c r="KU9">
        <v>2.1384353951703958</v>
      </c>
      <c r="KV9">
        <v>2.1384353951703958</v>
      </c>
      <c r="KW9">
        <v>2.1384353951703958</v>
      </c>
      <c r="KX9">
        <v>2.1384353951703958</v>
      </c>
      <c r="KY9">
        <v>2.1384353951703958</v>
      </c>
      <c r="KZ9">
        <v>2.1384353951703958</v>
      </c>
      <c r="LA9">
        <v>2.1384353951703958</v>
      </c>
      <c r="LB9">
        <v>2.1384353951703958</v>
      </c>
      <c r="LC9">
        <v>2.1384353951703958</v>
      </c>
      <c r="LD9">
        <v>2.1384353951703958</v>
      </c>
      <c r="LE9">
        <v>2.1384353951703958</v>
      </c>
      <c r="LF9">
        <v>2.1384353951703958</v>
      </c>
      <c r="LG9">
        <v>2.1384353951703958</v>
      </c>
      <c r="LH9">
        <v>2.1384353951703958</v>
      </c>
      <c r="LI9">
        <v>2.1384353951703958</v>
      </c>
      <c r="LJ9">
        <v>2.1384353951703958</v>
      </c>
      <c r="LK9">
        <v>2.1384353951703958</v>
      </c>
      <c r="LL9">
        <v>2.1384353951703958</v>
      </c>
      <c r="LM9">
        <v>2.1384353951703958</v>
      </c>
      <c r="LN9">
        <v>2.1384353951703958</v>
      </c>
      <c r="LO9">
        <v>2.1384353951703958</v>
      </c>
      <c r="LP9">
        <v>2.1384353951703958</v>
      </c>
      <c r="LQ9">
        <v>2.1384353951703958</v>
      </c>
      <c r="LR9">
        <v>2.1384353951703958</v>
      </c>
      <c r="LS9">
        <v>2.1384353951703958</v>
      </c>
      <c r="LT9">
        <v>2.1384353951703958</v>
      </c>
      <c r="LU9">
        <v>2.1384035429662989</v>
      </c>
      <c r="LV9">
        <v>2.1384035429662989</v>
      </c>
      <c r="LW9">
        <v>2.1368891662452172</v>
      </c>
      <c r="LX9">
        <v>2.1368891662452172</v>
      </c>
      <c r="LY9">
        <v>2.1368891662452172</v>
      </c>
      <c r="LZ9">
        <v>2.1368891662452172</v>
      </c>
      <c r="MA9">
        <v>2.1368891662452172</v>
      </c>
      <c r="MB9">
        <v>2.1368891662452172</v>
      </c>
      <c r="MC9">
        <v>2.1368891662452172</v>
      </c>
      <c r="MD9">
        <v>2.1368891662452172</v>
      </c>
      <c r="ME9">
        <v>2.1368891662452172</v>
      </c>
      <c r="MF9">
        <v>2.1368891662452172</v>
      </c>
      <c r="MG9">
        <v>2.1368891662452172</v>
      </c>
      <c r="MH9">
        <v>2.1368891662452172</v>
      </c>
      <c r="MI9">
        <v>2.1368891662452172</v>
      </c>
      <c r="MJ9">
        <v>2.1368891662452172</v>
      </c>
      <c r="MK9">
        <v>2.1368891662452172</v>
      </c>
      <c r="ML9">
        <v>2.1368891662452172</v>
      </c>
      <c r="MM9">
        <v>2.1368891662452172</v>
      </c>
      <c r="MN9">
        <v>2.1368891662452172</v>
      </c>
      <c r="MO9">
        <v>2.1368891662452172</v>
      </c>
      <c r="MP9">
        <v>2.1368891662452172</v>
      </c>
      <c r="MQ9">
        <v>2.1368891662452172</v>
      </c>
      <c r="MR9">
        <v>2.1368891662452172</v>
      </c>
      <c r="MS9">
        <v>2.1368891662452172</v>
      </c>
      <c r="MT9">
        <v>2.1368891662452172</v>
      </c>
      <c r="MU9">
        <v>2.1368891662452172</v>
      </c>
      <c r="MV9">
        <v>2.1368891662452172</v>
      </c>
      <c r="MW9">
        <v>2.1368891662452172</v>
      </c>
      <c r="MX9">
        <v>2.1368891662452172</v>
      </c>
      <c r="MY9">
        <v>2.1368891662452172</v>
      </c>
      <c r="MZ9">
        <v>2.1368891662452172</v>
      </c>
      <c r="NA9">
        <v>2.1368891662452172</v>
      </c>
      <c r="NB9">
        <v>2.1368891662452172</v>
      </c>
      <c r="NC9">
        <v>2.1368891662452172</v>
      </c>
      <c r="ND9">
        <v>2.1368891662452172</v>
      </c>
      <c r="NE9">
        <v>2.1368891662452172</v>
      </c>
      <c r="NF9">
        <v>2.1368891662452172</v>
      </c>
      <c r="NG9">
        <v>2.1368891662452172</v>
      </c>
      <c r="NH9">
        <v>2.1368891662452172</v>
      </c>
      <c r="NI9">
        <v>2.1368891662452172</v>
      </c>
      <c r="NJ9">
        <v>2.1307616217659162</v>
      </c>
      <c r="NK9">
        <v>2.1307616217659162</v>
      </c>
      <c r="NL9">
        <v>2.1307616217659162</v>
      </c>
      <c r="NM9">
        <v>2.1307616217659162</v>
      </c>
      <c r="NN9">
        <v>2.1307616217659162</v>
      </c>
      <c r="NO9">
        <v>2.1307616217659162</v>
      </c>
      <c r="NP9">
        <v>2.1307616217659162</v>
      </c>
      <c r="NQ9">
        <v>2.1307474652307619</v>
      </c>
      <c r="NR9">
        <v>2.1307474652307619</v>
      </c>
      <c r="NS9">
        <v>2.1307474652307619</v>
      </c>
      <c r="NT9">
        <v>2.1307474652307619</v>
      </c>
      <c r="NU9">
        <v>2.1307474652307619</v>
      </c>
      <c r="NV9">
        <v>2.0879517006495418</v>
      </c>
      <c r="NW9">
        <v>2.0879517006495418</v>
      </c>
      <c r="NX9">
        <v>2.0879517006495418</v>
      </c>
      <c r="NY9">
        <v>2.0879517006495418</v>
      </c>
      <c r="NZ9">
        <v>2.0879517006495418</v>
      </c>
      <c r="OA9">
        <v>2.0879517006495418</v>
      </c>
      <c r="OB9">
        <v>2.0879517006495418</v>
      </c>
      <c r="OC9">
        <v>2.0879517006495418</v>
      </c>
      <c r="OD9">
        <v>2.0879517006495418</v>
      </c>
      <c r="OE9">
        <v>2.0879517006495418</v>
      </c>
      <c r="OF9">
        <v>2.0879517006495418</v>
      </c>
      <c r="OG9">
        <v>2.0879517006495418</v>
      </c>
      <c r="OH9">
        <v>2.0879517006495418</v>
      </c>
      <c r="OI9">
        <v>2.0879517006495418</v>
      </c>
      <c r="OJ9">
        <v>2.0879517006495418</v>
      </c>
      <c r="OK9">
        <v>2.0879517006495418</v>
      </c>
      <c r="OL9">
        <v>2.0879517006495418</v>
      </c>
      <c r="OM9">
        <v>2.0879517006495418</v>
      </c>
      <c r="ON9">
        <v>2.0879517006495418</v>
      </c>
      <c r="OO9">
        <v>2.0879517006495418</v>
      </c>
      <c r="OP9">
        <v>2.0879517006495418</v>
      </c>
      <c r="OQ9">
        <v>2.0879517006495418</v>
      </c>
      <c r="OR9">
        <v>2.0879517006495418</v>
      </c>
      <c r="OS9">
        <v>2.0879517006495418</v>
      </c>
      <c r="OT9">
        <v>2.0879517006495418</v>
      </c>
      <c r="OU9">
        <v>2.0879517006495418</v>
      </c>
      <c r="OV9">
        <v>2.0879517006495418</v>
      </c>
      <c r="OW9">
        <v>2.0879517006495418</v>
      </c>
      <c r="OX9">
        <v>2.0879517006495418</v>
      </c>
      <c r="OY9">
        <v>2.0879517006495418</v>
      </c>
      <c r="OZ9">
        <v>2.0879517006495418</v>
      </c>
      <c r="PA9">
        <v>1.734767383359306</v>
      </c>
      <c r="PB9">
        <v>1.734767383359306</v>
      </c>
      <c r="PC9">
        <v>1.734767383359306</v>
      </c>
      <c r="PD9">
        <v>1.733205507737378</v>
      </c>
      <c r="PE9">
        <v>1.731674180428151</v>
      </c>
      <c r="PF9">
        <v>1.731674180428151</v>
      </c>
      <c r="PG9">
        <v>1.731674180428151</v>
      </c>
      <c r="PH9">
        <v>1.731674180428151</v>
      </c>
      <c r="PI9">
        <v>1.731674180428151</v>
      </c>
      <c r="PJ9">
        <v>1.731674180428151</v>
      </c>
      <c r="PK9">
        <v>1.731674180428151</v>
      </c>
      <c r="PL9">
        <v>1.731674180428151</v>
      </c>
      <c r="PM9">
        <v>1.731674180428151</v>
      </c>
      <c r="PN9">
        <v>1.731674180428151</v>
      </c>
      <c r="PO9">
        <v>1.731674180428151</v>
      </c>
      <c r="PP9">
        <v>1.731674180428151</v>
      </c>
      <c r="PQ9">
        <v>1.731674180428151</v>
      </c>
      <c r="PR9">
        <v>1.731674180428151</v>
      </c>
      <c r="PS9">
        <v>1.7312926990597901</v>
      </c>
      <c r="PT9">
        <v>1.7312926990597901</v>
      </c>
      <c r="PU9">
        <v>1.7312926990597901</v>
      </c>
      <c r="PV9">
        <v>1.7312926990597901</v>
      </c>
      <c r="PW9">
        <v>1.7312926990597901</v>
      </c>
      <c r="PX9">
        <v>1.7312926990597901</v>
      </c>
      <c r="PY9">
        <v>1.7312926990597901</v>
      </c>
      <c r="PZ9">
        <v>1.7312926990597901</v>
      </c>
      <c r="QA9">
        <v>1.7312926990597901</v>
      </c>
      <c r="QB9">
        <v>1.7312926990597901</v>
      </c>
      <c r="QC9">
        <v>1.6325843949963439</v>
      </c>
      <c r="QD9">
        <v>1.6325843949963439</v>
      </c>
      <c r="QE9">
        <v>1.6325843949963439</v>
      </c>
      <c r="QF9">
        <v>1.6325843949963439</v>
      </c>
      <c r="QG9">
        <v>1.6325843949963439</v>
      </c>
      <c r="QH9">
        <v>1.6325843949963439</v>
      </c>
      <c r="QI9">
        <v>1.6325843949963439</v>
      </c>
      <c r="QJ9">
        <v>0.16878673877721601</v>
      </c>
      <c r="QK9">
        <v>0.1681869487351639</v>
      </c>
      <c r="QL9">
        <v>0.1681869487351639</v>
      </c>
      <c r="QM9">
        <v>0.1681869487351639</v>
      </c>
      <c r="QN9">
        <v>0.1681869487351639</v>
      </c>
      <c r="QO9">
        <v>0.1681869487351639</v>
      </c>
      <c r="QP9">
        <v>0.1681869487351639</v>
      </c>
      <c r="QQ9">
        <v>0.1681869487351639</v>
      </c>
      <c r="QR9">
        <v>0.1681869487351639</v>
      </c>
      <c r="QS9">
        <v>0.1681869487351639</v>
      </c>
      <c r="QT9">
        <v>0.1681869487351639</v>
      </c>
      <c r="QU9">
        <v>0.1681869487351639</v>
      </c>
      <c r="QV9">
        <v>0.1681869487351639</v>
      </c>
      <c r="QW9">
        <v>0.1681869487351639</v>
      </c>
      <c r="QX9">
        <v>0.1681869487351639</v>
      </c>
      <c r="QY9">
        <v>0.1681869487351639</v>
      </c>
      <c r="QZ9">
        <v>0.1681869487351639</v>
      </c>
      <c r="RA9">
        <v>0.1681869487351639</v>
      </c>
      <c r="RB9">
        <v>0.1681869487351639</v>
      </c>
      <c r="RC9">
        <v>0.1681869487351639</v>
      </c>
      <c r="RD9">
        <v>6.947510553792953E-2</v>
      </c>
      <c r="RE9">
        <v>6.947510553792953E-2</v>
      </c>
      <c r="RF9">
        <v>6.947510553792953E-2</v>
      </c>
      <c r="RG9">
        <v>6.947510553792953E-2</v>
      </c>
      <c r="RH9">
        <v>6.947510553792953E-2</v>
      </c>
      <c r="RI9">
        <v>6.947510553792953E-2</v>
      </c>
      <c r="RJ9">
        <v>6.947510553792953E-2</v>
      </c>
      <c r="RK9">
        <v>6.947510553792953E-2</v>
      </c>
      <c r="RL9">
        <v>6.947510553792953E-2</v>
      </c>
      <c r="RM9">
        <v>6.947510553792953E-2</v>
      </c>
      <c r="RN9">
        <v>6.947510553792953E-2</v>
      </c>
      <c r="RO9">
        <v>6.947510553792953E-2</v>
      </c>
      <c r="RP9">
        <v>6.947510553792953E-2</v>
      </c>
      <c r="RQ9">
        <v>6.947510553792953E-2</v>
      </c>
      <c r="RR9">
        <v>6.947510553792953E-2</v>
      </c>
      <c r="RS9">
        <v>6.947510553792953E-2</v>
      </c>
      <c r="RT9">
        <v>6.947510553792953E-2</v>
      </c>
      <c r="RU9">
        <v>6.947510553792953E-2</v>
      </c>
      <c r="RV9">
        <v>6.947510553792953E-2</v>
      </c>
      <c r="RW9">
        <v>6.947510553792953E-2</v>
      </c>
      <c r="RX9">
        <v>6.947510553792953E-2</v>
      </c>
      <c r="RY9">
        <v>6.947510553792953E-2</v>
      </c>
      <c r="RZ9">
        <v>6.947510553792953E-2</v>
      </c>
      <c r="SA9">
        <v>6.947510553792953E-2</v>
      </c>
      <c r="SB9">
        <v>6.947510553792953E-2</v>
      </c>
      <c r="SC9">
        <v>6.947510553792953E-2</v>
      </c>
      <c r="SD9">
        <v>6.947510553792953E-2</v>
      </c>
      <c r="SE9">
        <v>6.947510553792953E-2</v>
      </c>
      <c r="SF9">
        <v>6.947510553792953E-2</v>
      </c>
      <c r="SG9">
        <v>6.947510553792953E-2</v>
      </c>
      <c r="SH9">
        <v>6.947510553792953E-2</v>
      </c>
      <c r="SI9">
        <v>6.947510553792953E-2</v>
      </c>
      <c r="SJ9">
        <v>6.947510553792953E-2</v>
      </c>
      <c r="SK9">
        <v>6.947510553792953E-2</v>
      </c>
      <c r="SL9">
        <v>6.947510553792953E-2</v>
      </c>
      <c r="SM9">
        <v>6.947510553792953E-2</v>
      </c>
      <c r="SN9">
        <v>6.947510553792953E-2</v>
      </c>
      <c r="SO9">
        <v>6.947510553792953E-2</v>
      </c>
      <c r="SP9">
        <v>6.947510553792953E-2</v>
      </c>
      <c r="SQ9">
        <v>6.947510553792953E-2</v>
      </c>
      <c r="SR9">
        <v>6.947510553792953E-2</v>
      </c>
      <c r="SS9">
        <v>6.947510553792953E-2</v>
      </c>
      <c r="ST9">
        <v>6.947510553792953E-2</v>
      </c>
      <c r="SU9">
        <v>6.947510553792953E-2</v>
      </c>
      <c r="SV9">
        <v>6.947510553792953E-2</v>
      </c>
      <c r="SW9">
        <v>6.947510553792953E-2</v>
      </c>
      <c r="SX9">
        <v>6.947510553792953E-2</v>
      </c>
      <c r="SY9">
        <v>6.947510553792953E-2</v>
      </c>
      <c r="SZ9">
        <v>6.947510553792953E-2</v>
      </c>
      <c r="TA9">
        <v>6.947510553792953E-2</v>
      </c>
      <c r="TB9">
        <v>6.947510553792953E-2</v>
      </c>
      <c r="TC9">
        <v>6.947510553792953E-2</v>
      </c>
      <c r="TD9">
        <v>6.947510553792953E-2</v>
      </c>
      <c r="TE9">
        <v>6.947510553792953E-2</v>
      </c>
      <c r="TF9">
        <v>6.947510553792953E-2</v>
      </c>
      <c r="TG9">
        <v>6.947510553792953E-2</v>
      </c>
      <c r="TH9">
        <v>6.947510553792953E-2</v>
      </c>
      <c r="TI9">
        <v>6.947510553792953E-2</v>
      </c>
      <c r="TJ9">
        <v>6.947510553792953E-2</v>
      </c>
      <c r="TK9">
        <v>6.947510553792953E-2</v>
      </c>
      <c r="TL9">
        <v>6.947510553792953E-2</v>
      </c>
      <c r="TM9">
        <v>6.947510553792953E-2</v>
      </c>
      <c r="TN9">
        <v>6.947510553792953E-2</v>
      </c>
      <c r="TO9">
        <v>6.947510553792953E-2</v>
      </c>
      <c r="TP9">
        <v>6.947510553792953E-2</v>
      </c>
      <c r="TQ9">
        <v>6.947510553792953E-2</v>
      </c>
      <c r="TR9">
        <v>6.947510553792953E-2</v>
      </c>
      <c r="TS9">
        <v>6.947510553792953E-2</v>
      </c>
      <c r="TT9">
        <v>6.9474174186932552E-2</v>
      </c>
      <c r="TU9">
        <v>6.9474174186932552E-2</v>
      </c>
      <c r="TV9">
        <v>6.9474174186932552E-2</v>
      </c>
      <c r="TW9">
        <v>6.9474174186932552E-2</v>
      </c>
      <c r="TX9">
        <v>6.9474174186932552E-2</v>
      </c>
      <c r="TY9">
        <v>6.9474174186932552E-2</v>
      </c>
      <c r="TZ9">
        <v>6.9474174186932552E-2</v>
      </c>
      <c r="UA9">
        <v>6.9474174186932552E-2</v>
      </c>
      <c r="UB9">
        <v>6.9474174186932552E-2</v>
      </c>
      <c r="UC9">
        <v>6.9474174186932552E-2</v>
      </c>
      <c r="UD9">
        <v>6.9474174186932552E-2</v>
      </c>
      <c r="UE9">
        <v>6.9474174186932552E-2</v>
      </c>
      <c r="UF9">
        <v>6.9474174186932552E-2</v>
      </c>
      <c r="UG9">
        <v>6.9474174186932552E-2</v>
      </c>
      <c r="UH9">
        <v>6.9474174186932552E-2</v>
      </c>
      <c r="UI9">
        <v>6.9474174186932552E-2</v>
      </c>
      <c r="UJ9">
        <v>6.9474174186932552E-2</v>
      </c>
      <c r="UK9">
        <v>6.9474174186932552E-2</v>
      </c>
      <c r="UL9">
        <v>6.9474174186932552E-2</v>
      </c>
      <c r="UM9">
        <v>6.9474174186932552E-2</v>
      </c>
      <c r="UN9">
        <v>6.9474174186932552E-2</v>
      </c>
      <c r="UO9">
        <v>6.9474174186932552E-2</v>
      </c>
      <c r="UP9">
        <v>6.9474174186932552E-2</v>
      </c>
      <c r="UQ9">
        <v>6.9474174186932552E-2</v>
      </c>
      <c r="UR9">
        <v>6.9474174186932552E-2</v>
      </c>
      <c r="US9">
        <v>6.9474174186932552E-2</v>
      </c>
      <c r="UT9">
        <v>6.9474174186932552E-2</v>
      </c>
      <c r="UU9">
        <v>6.9474174186932552E-2</v>
      </c>
      <c r="UV9">
        <v>6.9474174186932552E-2</v>
      </c>
      <c r="UW9">
        <v>6.9474174186932552E-2</v>
      </c>
      <c r="UX9">
        <v>6.9474174186932552E-2</v>
      </c>
      <c r="UY9">
        <v>6.9474174186932552E-2</v>
      </c>
      <c r="UZ9">
        <v>6.9474174186932552E-2</v>
      </c>
      <c r="VA9">
        <v>6.9474174186932552E-2</v>
      </c>
      <c r="VB9">
        <v>6.9474174186932552E-2</v>
      </c>
      <c r="VC9">
        <v>6.9474174186932552E-2</v>
      </c>
      <c r="VD9">
        <v>6.9474174186932552E-2</v>
      </c>
      <c r="VE9">
        <v>6.9474174186932552E-2</v>
      </c>
      <c r="VF9">
        <v>6.9474174186932552E-2</v>
      </c>
      <c r="VG9">
        <v>6.9474174186932552E-2</v>
      </c>
      <c r="VH9">
        <v>6.9225689740939511E-2</v>
      </c>
      <c r="VI9">
        <v>6.9225689740939511E-2</v>
      </c>
      <c r="VJ9">
        <v>6.9225689740939511E-2</v>
      </c>
      <c r="VK9">
        <v>6.9225689740939511E-2</v>
      </c>
      <c r="VL9">
        <v>6.9225689740939511E-2</v>
      </c>
      <c r="VM9">
        <v>6.9225689740939511E-2</v>
      </c>
      <c r="VN9">
        <v>6.9225689740939511E-2</v>
      </c>
      <c r="VO9">
        <v>6.9225689740939511E-2</v>
      </c>
      <c r="VP9">
        <v>6.9225689740939511E-2</v>
      </c>
      <c r="VQ9">
        <v>6.9225689740939511E-2</v>
      </c>
      <c r="VR9">
        <v>6.9225689740939511E-2</v>
      </c>
      <c r="VS9">
        <v>6.9225689740939511E-2</v>
      </c>
      <c r="VT9">
        <v>6.9225689740939511E-2</v>
      </c>
      <c r="VU9">
        <v>6.9225689740939511E-2</v>
      </c>
      <c r="VV9">
        <v>6.9225689740939511E-2</v>
      </c>
      <c r="VW9">
        <v>6.9225689740939511E-2</v>
      </c>
      <c r="VX9">
        <v>6.9225689740939511E-2</v>
      </c>
      <c r="VY9">
        <v>6.9225689740939511E-2</v>
      </c>
      <c r="VZ9">
        <v>6.9225689740939511E-2</v>
      </c>
      <c r="WA9">
        <v>6.9225689740939511E-2</v>
      </c>
      <c r="WB9">
        <v>6.9225689740939511E-2</v>
      </c>
      <c r="WC9">
        <v>6.9225689740939511E-2</v>
      </c>
      <c r="WD9">
        <v>6.9225689740939511E-2</v>
      </c>
      <c r="WE9">
        <v>6.9225689740939511E-2</v>
      </c>
      <c r="WF9">
        <v>6.9225689740939511E-2</v>
      </c>
      <c r="WG9">
        <v>6.9225689740939511E-2</v>
      </c>
      <c r="WH9">
        <v>6.9225689740939511E-2</v>
      </c>
      <c r="WI9">
        <v>6.9225689740939511E-2</v>
      </c>
      <c r="WJ9">
        <v>6.9225689740939511E-2</v>
      </c>
      <c r="WK9">
        <v>6.9225689740939511E-2</v>
      </c>
      <c r="WL9">
        <v>6.9225689740939511E-2</v>
      </c>
      <c r="WM9">
        <v>6.9225689740939511E-2</v>
      </c>
      <c r="WN9">
        <v>6.606636088899942E-2</v>
      </c>
      <c r="WO9">
        <v>6.606636088899942E-2</v>
      </c>
      <c r="WP9">
        <v>6.606636088899942E-2</v>
      </c>
      <c r="WQ9">
        <v>6.606636088899942E-2</v>
      </c>
      <c r="WR9">
        <v>6.606636088899942E-2</v>
      </c>
      <c r="WS9">
        <v>6.606636088899942E-2</v>
      </c>
      <c r="WT9">
        <v>6.606636088899942E-2</v>
      </c>
      <c r="WU9">
        <v>6.606636088899942E-2</v>
      </c>
      <c r="WV9">
        <v>6.606636088899942E-2</v>
      </c>
      <c r="WW9">
        <v>6.606636088899942E-2</v>
      </c>
      <c r="WX9">
        <v>6.606636088899942E-2</v>
      </c>
      <c r="WY9">
        <v>6.606636088899942E-2</v>
      </c>
      <c r="WZ9">
        <v>6.606636088899942E-2</v>
      </c>
      <c r="XA9">
        <v>6.606636088899942E-2</v>
      </c>
      <c r="XB9">
        <v>6.606636088899942E-2</v>
      </c>
      <c r="XC9">
        <v>6.606636088899942E-2</v>
      </c>
      <c r="XD9">
        <v>6.606636088899942E-2</v>
      </c>
      <c r="XE9">
        <v>6.606636088899942E-2</v>
      </c>
      <c r="XF9">
        <v>6.606636088899942E-2</v>
      </c>
      <c r="XG9">
        <v>6.606636088899942E-2</v>
      </c>
      <c r="XH9">
        <v>6.606636088899942E-2</v>
      </c>
      <c r="XI9">
        <v>6.606636088899942E-2</v>
      </c>
      <c r="XJ9">
        <v>6.606636088899942E-2</v>
      </c>
      <c r="XK9">
        <v>6.606636088899942E-2</v>
      </c>
      <c r="XL9">
        <v>6.606636088899942E-2</v>
      </c>
      <c r="XM9">
        <v>6.606636088899942E-2</v>
      </c>
      <c r="XN9">
        <v>6.606636088899942E-2</v>
      </c>
      <c r="XO9">
        <v>6.606636088899942E-2</v>
      </c>
      <c r="XP9">
        <v>6.606636088899942E-2</v>
      </c>
      <c r="XQ9">
        <v>6.606636088899942E-2</v>
      </c>
      <c r="XR9">
        <v>6.606636088899942E-2</v>
      </c>
      <c r="XS9">
        <v>6.606636088899942E-2</v>
      </c>
      <c r="XT9">
        <v>6.606636088899942E-2</v>
      </c>
      <c r="XU9">
        <v>6.5667928932493347E-2</v>
      </c>
      <c r="XV9">
        <v>6.5667928932493347E-2</v>
      </c>
      <c r="XW9">
        <v>6.5667928932493347E-2</v>
      </c>
      <c r="XX9">
        <v>6.5667928932493347E-2</v>
      </c>
      <c r="XY9">
        <v>6.5667928932493347E-2</v>
      </c>
      <c r="XZ9">
        <v>6.5667928932493347E-2</v>
      </c>
      <c r="YA9">
        <v>6.5667928932493347E-2</v>
      </c>
      <c r="YB9">
        <v>6.5667928932493347E-2</v>
      </c>
      <c r="YC9">
        <v>6.5667928932493347E-2</v>
      </c>
      <c r="YD9">
        <v>6.5667928932493347E-2</v>
      </c>
      <c r="YE9">
        <v>6.5667928932493347E-2</v>
      </c>
      <c r="YF9">
        <v>6.5667928932493347E-2</v>
      </c>
      <c r="YG9">
        <v>6.5667928932493347E-2</v>
      </c>
      <c r="YH9">
        <v>6.5667928932493347E-2</v>
      </c>
      <c r="YI9">
        <v>6.5667928932493347E-2</v>
      </c>
      <c r="YJ9">
        <v>6.5667928932493347E-2</v>
      </c>
      <c r="YK9">
        <v>6.5667928932493347E-2</v>
      </c>
      <c r="YL9">
        <v>6.5667928932493347E-2</v>
      </c>
      <c r="YM9">
        <v>6.5667928932493347E-2</v>
      </c>
      <c r="YN9">
        <v>6.5667928932493347E-2</v>
      </c>
      <c r="YO9">
        <v>6.5667928932493347E-2</v>
      </c>
      <c r="YP9">
        <v>6.5667928932493347E-2</v>
      </c>
      <c r="YQ9">
        <v>6.5667928932493347E-2</v>
      </c>
      <c r="YR9">
        <v>6.5667928932493347E-2</v>
      </c>
      <c r="YS9">
        <v>6.5667928932493347E-2</v>
      </c>
      <c r="YT9">
        <v>6.5667928932493347E-2</v>
      </c>
      <c r="YU9">
        <v>6.5667928932493347E-2</v>
      </c>
      <c r="YV9">
        <v>6.5667928932493347E-2</v>
      </c>
      <c r="YW9">
        <v>6.5667928932493347E-2</v>
      </c>
      <c r="YX9">
        <v>6.5667928932493347E-2</v>
      </c>
      <c r="YY9">
        <v>6.5667928932493347E-2</v>
      </c>
      <c r="YZ9">
        <v>6.5667928932493347E-2</v>
      </c>
      <c r="ZA9">
        <v>6.5667928932493347E-2</v>
      </c>
      <c r="ZB9">
        <v>6.5667928932493347E-2</v>
      </c>
      <c r="ZC9">
        <v>6.5667928932493347E-2</v>
      </c>
      <c r="ZD9">
        <v>6.5667928932493347E-2</v>
      </c>
      <c r="ZE9">
        <v>6.5667928932493347E-2</v>
      </c>
      <c r="ZF9">
        <v>6.5667928932493347E-2</v>
      </c>
      <c r="ZG9">
        <v>6.5667928932493347E-2</v>
      </c>
      <c r="ZH9">
        <v>6.5667928932493347E-2</v>
      </c>
      <c r="ZI9">
        <v>6.5667928932493347E-2</v>
      </c>
      <c r="ZJ9">
        <v>6.5667928932493347E-2</v>
      </c>
      <c r="ZK9">
        <v>6.5667928932493347E-2</v>
      </c>
      <c r="ZL9">
        <v>6.5667928932493347E-2</v>
      </c>
      <c r="ZM9">
        <v>6.2088560780917353E-2</v>
      </c>
      <c r="ZN9">
        <v>6.2088560780917353E-2</v>
      </c>
      <c r="ZO9">
        <v>6.2088560780917353E-2</v>
      </c>
      <c r="ZP9">
        <v>6.2088560780917353E-2</v>
      </c>
      <c r="ZQ9">
        <v>6.2088560780917353E-2</v>
      </c>
      <c r="ZR9">
        <v>6.2088560780917353E-2</v>
      </c>
      <c r="ZS9">
        <v>6.2088560780917353E-2</v>
      </c>
      <c r="ZT9">
        <v>6.2088560780917353E-2</v>
      </c>
      <c r="ZU9">
        <v>6.2088560780917353E-2</v>
      </c>
      <c r="ZV9">
        <v>6.2088560780917353E-2</v>
      </c>
      <c r="ZW9">
        <v>6.2088560780917353E-2</v>
      </c>
      <c r="ZX9">
        <v>5.7135263638603183E-2</v>
      </c>
      <c r="ZY9">
        <v>5.7135263638603183E-2</v>
      </c>
      <c r="ZZ9">
        <v>5.4960745330864917E-2</v>
      </c>
      <c r="AAA9">
        <v>5.4960745330864917E-2</v>
      </c>
      <c r="AAB9">
        <v>5.4960745330864917E-2</v>
      </c>
      <c r="AAC9">
        <v>5.4960745330864917E-2</v>
      </c>
      <c r="AAD9">
        <v>5.4960745330864917E-2</v>
      </c>
      <c r="AAE9">
        <v>5.4960745330864917E-2</v>
      </c>
      <c r="AAF9">
        <v>4.2161374849630888E-2</v>
      </c>
      <c r="AAG9">
        <v>4.2161374849630888E-2</v>
      </c>
      <c r="AAH9">
        <v>4.2161374849630888E-2</v>
      </c>
      <c r="AAI9">
        <v>4.2161374849630888E-2</v>
      </c>
      <c r="AAJ9">
        <v>4.2161374849630888E-2</v>
      </c>
      <c r="AAK9">
        <v>4.2161374849630888E-2</v>
      </c>
      <c r="AAL9">
        <v>4.2161374849630888E-2</v>
      </c>
      <c r="AAM9">
        <v>4.2161374849630888E-2</v>
      </c>
      <c r="AAN9">
        <v>4.2161374849630888E-2</v>
      </c>
      <c r="AAO9">
        <v>4.2161374849630888E-2</v>
      </c>
      <c r="AAP9">
        <v>4.2161374849630888E-2</v>
      </c>
      <c r="AAQ9">
        <v>4.2161374849630888E-2</v>
      </c>
      <c r="AAR9">
        <v>4.2161374849630888E-2</v>
      </c>
      <c r="AAS9">
        <v>4.2161374849630888E-2</v>
      </c>
      <c r="AAT9">
        <v>4.2161374849630888E-2</v>
      </c>
      <c r="AAU9">
        <v>4.2161374849630888E-2</v>
      </c>
      <c r="AAV9">
        <v>4.2161374849630888E-2</v>
      </c>
      <c r="AAW9">
        <v>4.2161374849630888E-2</v>
      </c>
      <c r="AAX9">
        <v>4.2161374849630888E-2</v>
      </c>
      <c r="AAY9">
        <v>4.2161374849630888E-2</v>
      </c>
      <c r="AAZ9">
        <v>4.2161374849630888E-2</v>
      </c>
      <c r="ABA9">
        <v>4.2161374849630888E-2</v>
      </c>
      <c r="ABB9">
        <v>4.2161374849630888E-2</v>
      </c>
      <c r="ABC9">
        <v>4.2161374849630888E-2</v>
      </c>
      <c r="ABD9">
        <v>4.2161374849630888E-2</v>
      </c>
      <c r="ABE9">
        <v>4.2161374849630888E-2</v>
      </c>
      <c r="ABF9">
        <v>4.2161374849630888E-2</v>
      </c>
      <c r="ABG9">
        <v>4.2161374849630888E-2</v>
      </c>
      <c r="ABH9">
        <v>4.2161374849630888E-2</v>
      </c>
      <c r="ABI9">
        <v>4.2161374849630888E-2</v>
      </c>
      <c r="ABJ9">
        <v>4.2161374849630888E-2</v>
      </c>
      <c r="ABK9">
        <v>4.2161374849630888E-2</v>
      </c>
      <c r="ABL9">
        <v>4.0421611187280777E-2</v>
      </c>
      <c r="ABM9">
        <v>4.0421611187280777E-2</v>
      </c>
      <c r="ABN9">
        <v>4.0421611187280777E-2</v>
      </c>
      <c r="ABO9">
        <v>4.0421611187280777E-2</v>
      </c>
      <c r="ABP9">
        <v>4.0421611187280777E-2</v>
      </c>
      <c r="ABQ9">
        <v>4.0421611187280777E-2</v>
      </c>
      <c r="ABR9">
        <v>4.0421611187280777E-2</v>
      </c>
      <c r="ABS9">
        <v>4.0421611187280777E-2</v>
      </c>
      <c r="ABT9">
        <v>4.0421611187280777E-2</v>
      </c>
      <c r="ABU9">
        <v>4.0421611187280777E-2</v>
      </c>
      <c r="ABV9">
        <v>4.0421611187280777E-2</v>
      </c>
      <c r="ABW9">
        <v>4.0421611187280777E-2</v>
      </c>
      <c r="ABX9">
        <v>4.0421611187280777E-2</v>
      </c>
      <c r="ABY9">
        <v>4.0421611187280777E-2</v>
      </c>
      <c r="ABZ9">
        <v>4.0421611187280777E-2</v>
      </c>
      <c r="ACA9">
        <v>4.0421611187280777E-2</v>
      </c>
      <c r="ACB9">
        <v>4.0421611187280777E-2</v>
      </c>
      <c r="ACC9">
        <v>4.0421611187280777E-2</v>
      </c>
      <c r="ACD9">
        <v>4.0421611187280777E-2</v>
      </c>
      <c r="ACE9">
        <v>4.0421611187280777E-2</v>
      </c>
      <c r="ACF9">
        <v>3.9490446460504737E-2</v>
      </c>
      <c r="ACG9">
        <v>3.9490446460504737E-2</v>
      </c>
      <c r="ACH9">
        <v>3.9490446460504737E-2</v>
      </c>
      <c r="ACI9">
        <v>3.9047868466742013E-2</v>
      </c>
      <c r="ACJ9">
        <v>3.9047868466742013E-2</v>
      </c>
      <c r="ACK9">
        <v>3.9047868466742013E-2</v>
      </c>
      <c r="ACL9">
        <v>3.9047868466742013E-2</v>
      </c>
      <c r="ACM9">
        <v>3.9047868466742013E-2</v>
      </c>
      <c r="ACN9">
        <v>3.9047868466742013E-2</v>
      </c>
      <c r="ACO9">
        <v>3.9047868466742013E-2</v>
      </c>
      <c r="ACP9">
        <v>3.9047868466742013E-2</v>
      </c>
      <c r="ACQ9">
        <v>3.9047868466742013E-2</v>
      </c>
      <c r="ACR9">
        <v>3.9047868466742013E-2</v>
      </c>
      <c r="ACS9">
        <v>3.9047868466742013E-2</v>
      </c>
      <c r="ACT9">
        <v>3.9047868466742013E-2</v>
      </c>
      <c r="ACU9">
        <v>3.9047868466742013E-2</v>
      </c>
      <c r="ACV9">
        <v>3.9047868466742013E-2</v>
      </c>
      <c r="ACW9">
        <v>3.9047868466742013E-2</v>
      </c>
      <c r="ACX9">
        <v>3.9047868466742013E-2</v>
      </c>
      <c r="ACY9">
        <v>3.9047868466742013E-2</v>
      </c>
      <c r="ACZ9">
        <v>3.9047868466742013E-2</v>
      </c>
      <c r="ADA9">
        <v>3.9047868466742013E-2</v>
      </c>
      <c r="ADB9">
        <v>3.9047868466742013E-2</v>
      </c>
      <c r="ADC9">
        <v>3.9047868466742013E-2</v>
      </c>
      <c r="ADD9">
        <v>3.9010055616264812E-2</v>
      </c>
      <c r="ADE9">
        <v>3.9010055616264812E-2</v>
      </c>
      <c r="ADF9">
        <v>3.9010055616264812E-2</v>
      </c>
      <c r="ADG9">
        <v>3.9010055616264812E-2</v>
      </c>
      <c r="ADH9">
        <v>3.9010055616264812E-2</v>
      </c>
      <c r="ADI9">
        <v>3.9010055616264812E-2</v>
      </c>
      <c r="ADJ9">
        <v>3.9010055616264812E-2</v>
      </c>
      <c r="ADK9">
        <v>3.9010055616264812E-2</v>
      </c>
      <c r="ADL9">
        <v>3.9010055616264812E-2</v>
      </c>
      <c r="ADM9">
        <v>3.9010055616264812E-2</v>
      </c>
      <c r="ADN9">
        <v>3.9010055616264812E-2</v>
      </c>
      <c r="ADO9">
        <v>3.9010055616264812E-2</v>
      </c>
      <c r="ADP9">
        <v>3.9010055616264812E-2</v>
      </c>
      <c r="ADQ9">
        <v>3.9010055616264812E-2</v>
      </c>
      <c r="ADR9">
        <v>3.9010055616264812E-2</v>
      </c>
      <c r="ADS9">
        <v>3.9010055616264812E-2</v>
      </c>
      <c r="ADT9">
        <v>3.9010055616264812E-2</v>
      </c>
      <c r="ADU9">
        <v>3.9010055616264812E-2</v>
      </c>
      <c r="ADV9">
        <v>3.9010055616264812E-2</v>
      </c>
      <c r="ADW9">
        <v>3.9010055616264812E-2</v>
      </c>
      <c r="ADX9">
        <v>3.9010055616264812E-2</v>
      </c>
      <c r="ADY9">
        <v>3.9010055616264812E-2</v>
      </c>
      <c r="ADZ9">
        <v>3.9010055616264812E-2</v>
      </c>
      <c r="AEA9">
        <v>3.9010055616264812E-2</v>
      </c>
      <c r="AEB9">
        <v>3.9010055616264812E-2</v>
      </c>
      <c r="AEC9">
        <v>3.9010055616264812E-2</v>
      </c>
      <c r="AED9">
        <v>3.9010055616264812E-2</v>
      </c>
      <c r="AEE9">
        <v>3.9010055616264812E-2</v>
      </c>
      <c r="AEF9">
        <v>3.9010055616264812E-2</v>
      </c>
      <c r="AEG9">
        <v>3.9010055616264812E-2</v>
      </c>
      <c r="AEH9">
        <v>3.9010055616264812E-2</v>
      </c>
      <c r="AEI9">
        <v>3.9010055616264812E-2</v>
      </c>
      <c r="AEJ9">
        <v>3.9010055616264812E-2</v>
      </c>
      <c r="AEK9">
        <v>3.9010055616264812E-2</v>
      </c>
      <c r="AEL9">
        <v>3.9010055616264812E-2</v>
      </c>
      <c r="AEM9">
        <v>3.9010055616264812E-2</v>
      </c>
      <c r="AEN9">
        <v>3.9010055616264812E-2</v>
      </c>
      <c r="AEO9">
        <v>3.9010055616264812E-2</v>
      </c>
      <c r="AEP9">
        <v>3.9010055616264812E-2</v>
      </c>
      <c r="AEQ9">
        <v>3.9010055616264812E-2</v>
      </c>
      <c r="AER9">
        <v>3.9010055616264812E-2</v>
      </c>
      <c r="AES9">
        <v>3.9010055616264812E-2</v>
      </c>
      <c r="AET9">
        <v>3.9010055616264812E-2</v>
      </c>
      <c r="AEU9">
        <v>3.9010055616264812E-2</v>
      </c>
      <c r="AEV9">
        <v>3.9010055616264812E-2</v>
      </c>
      <c r="AEW9">
        <v>3.9010055616264812E-2</v>
      </c>
      <c r="AEX9">
        <v>3.9010055616264812E-2</v>
      </c>
      <c r="AEY9">
        <v>3.9010055616264812E-2</v>
      </c>
      <c r="AEZ9">
        <v>3.9010055616264812E-2</v>
      </c>
      <c r="AFA9">
        <v>3.9010055616264812E-2</v>
      </c>
      <c r="AFB9">
        <v>3.9010055616264812E-2</v>
      </c>
      <c r="AFC9">
        <v>3.9010055616264812E-2</v>
      </c>
      <c r="AFD9">
        <v>3.9010055616264812E-2</v>
      </c>
      <c r="AFE9">
        <v>3.9010055616264812E-2</v>
      </c>
      <c r="AFF9">
        <v>3.9010055616264812E-2</v>
      </c>
      <c r="AFG9">
        <v>3.9010055616264812E-2</v>
      </c>
      <c r="AFH9">
        <v>3.9010055616264812E-2</v>
      </c>
      <c r="AFI9">
        <v>3.9010055616264812E-2</v>
      </c>
      <c r="AFJ9">
        <v>3.9010055616264812E-2</v>
      </c>
      <c r="AFK9">
        <v>3.9010055616264812E-2</v>
      </c>
      <c r="AFL9">
        <v>3.9010055616264812E-2</v>
      </c>
      <c r="AFM9">
        <v>3.9010055616264812E-2</v>
      </c>
      <c r="AFN9">
        <v>3.9010055616264812E-2</v>
      </c>
      <c r="AFO9">
        <v>3.9010055616264812E-2</v>
      </c>
      <c r="AFP9">
        <v>3.9010055616264812E-2</v>
      </c>
      <c r="AFQ9">
        <v>3.9010055616264812E-2</v>
      </c>
      <c r="AFR9">
        <v>3.9010055616264812E-2</v>
      </c>
      <c r="AFS9">
        <v>3.9010055616264812E-2</v>
      </c>
      <c r="AFT9">
        <v>3.9010055616264812E-2</v>
      </c>
      <c r="AFU9">
        <v>3.9010055616264812E-2</v>
      </c>
      <c r="AFV9">
        <v>3.9010055616264812E-2</v>
      </c>
      <c r="AFW9">
        <v>3.9010055616264812E-2</v>
      </c>
      <c r="AFX9">
        <v>3.9010055616264812E-2</v>
      </c>
      <c r="AFY9">
        <v>3.9010055616264812E-2</v>
      </c>
      <c r="AFZ9">
        <v>3.9010055616264812E-2</v>
      </c>
      <c r="AGA9">
        <v>3.9010055616264812E-2</v>
      </c>
      <c r="AGB9">
        <v>3.9010055616264812E-2</v>
      </c>
      <c r="AGC9">
        <v>3.9010055616264812E-2</v>
      </c>
      <c r="AGD9">
        <v>3.9010055616264812E-2</v>
      </c>
      <c r="AGE9">
        <v>3.9010055616264812E-2</v>
      </c>
      <c r="AGF9">
        <v>3.9010055616264812E-2</v>
      </c>
      <c r="AGG9">
        <v>3.9010055616264812E-2</v>
      </c>
      <c r="AGH9">
        <v>3.9010055616264812E-2</v>
      </c>
      <c r="AGI9">
        <v>3.9010055616264812E-2</v>
      </c>
      <c r="AGJ9">
        <v>3.9010055616264812E-2</v>
      </c>
      <c r="AGK9">
        <v>3.9010055616264812E-2</v>
      </c>
      <c r="AGL9">
        <v>3.9010055616264812E-2</v>
      </c>
      <c r="AGM9">
        <v>3.9010055616264812E-2</v>
      </c>
      <c r="AGN9">
        <v>3.9010055616264812E-2</v>
      </c>
      <c r="AGO9">
        <v>3.9010055616264812E-2</v>
      </c>
      <c r="AGP9">
        <v>3.9010055616264812E-2</v>
      </c>
      <c r="AGQ9">
        <v>3.9010055616264812E-2</v>
      </c>
      <c r="AGR9">
        <v>3.9010055616264812E-2</v>
      </c>
      <c r="AGS9">
        <v>3.9010055616264812E-2</v>
      </c>
      <c r="AGT9">
        <v>3.9010055616264812E-2</v>
      </c>
      <c r="AGU9">
        <v>3.9010055616264812E-2</v>
      </c>
      <c r="AGV9">
        <v>3.9010055616264812E-2</v>
      </c>
      <c r="AGW9">
        <v>3.9010055616264812E-2</v>
      </c>
      <c r="AGX9">
        <v>3.9010055616264812E-2</v>
      </c>
      <c r="AGY9">
        <v>3.9010055616264812E-2</v>
      </c>
      <c r="AGZ9">
        <v>3.9010055616264812E-2</v>
      </c>
      <c r="AHA9">
        <v>3.9010055616264812E-2</v>
      </c>
      <c r="AHB9">
        <v>3.9010055616264812E-2</v>
      </c>
      <c r="AHC9">
        <v>3.9010055616264812E-2</v>
      </c>
      <c r="AHD9">
        <v>3.9010055616264812E-2</v>
      </c>
      <c r="AHE9">
        <v>3.9010055616264812E-2</v>
      </c>
      <c r="AHF9">
        <v>3.9010055616264812E-2</v>
      </c>
      <c r="AHG9">
        <v>3.9010055616264812E-2</v>
      </c>
      <c r="AHH9">
        <v>3.9010055616264812E-2</v>
      </c>
      <c r="AHI9">
        <v>3.9010055616264812E-2</v>
      </c>
      <c r="AHJ9">
        <v>3.9010055616264812E-2</v>
      </c>
      <c r="AHK9">
        <v>3.9010055616264812E-2</v>
      </c>
      <c r="AHL9">
        <v>3.9010055616264812E-2</v>
      </c>
      <c r="AHM9">
        <v>3.9010055616264812E-2</v>
      </c>
      <c r="AHN9">
        <v>3.9010055616264812E-2</v>
      </c>
      <c r="AHO9">
        <v>3.9010055616264812E-2</v>
      </c>
      <c r="AHP9">
        <v>3.9010055616264812E-2</v>
      </c>
      <c r="AHQ9">
        <v>3.9010055616264812E-2</v>
      </c>
      <c r="AHR9">
        <v>3.9010055616264812E-2</v>
      </c>
      <c r="AHS9">
        <v>3.9010055616264812E-2</v>
      </c>
      <c r="AHT9">
        <v>3.9010055616264812E-2</v>
      </c>
      <c r="AHU9">
        <v>3.9010055616264812E-2</v>
      </c>
      <c r="AHV9">
        <v>3.9010055616264812E-2</v>
      </c>
      <c r="AHW9">
        <v>3.9010055616264812E-2</v>
      </c>
      <c r="AHX9">
        <v>3.9010055616264812E-2</v>
      </c>
      <c r="AHY9">
        <v>3.9010055616264812E-2</v>
      </c>
      <c r="AHZ9">
        <v>3.9010055616264812E-2</v>
      </c>
      <c r="AIA9">
        <v>3.9010055616264812E-2</v>
      </c>
      <c r="AIB9">
        <v>3.9010055616264812E-2</v>
      </c>
      <c r="AIC9">
        <v>3.9010055616264812E-2</v>
      </c>
      <c r="AID9">
        <v>3.9010055616264812E-2</v>
      </c>
      <c r="AIE9">
        <v>3.9010055616264812E-2</v>
      </c>
      <c r="AIF9">
        <v>3.9010055616264812E-2</v>
      </c>
      <c r="AIG9">
        <v>3.9010055616264812E-2</v>
      </c>
      <c r="AIH9">
        <v>3.9010055616264812E-2</v>
      </c>
      <c r="AII9">
        <v>3.9010055616264812E-2</v>
      </c>
      <c r="AIJ9">
        <v>3.9010055616264812E-2</v>
      </c>
      <c r="AIK9">
        <v>3.9010055616264812E-2</v>
      </c>
      <c r="AIL9">
        <v>3.9010055616264812E-2</v>
      </c>
      <c r="AIM9">
        <v>3.9010055616264812E-2</v>
      </c>
      <c r="AIN9">
        <v>3.9010055616264812E-2</v>
      </c>
      <c r="AIO9">
        <v>3.9010055616264812E-2</v>
      </c>
      <c r="AIP9">
        <v>3.9010055616264812E-2</v>
      </c>
      <c r="AIQ9">
        <v>3.9010055616264812E-2</v>
      </c>
      <c r="AIR9">
        <v>3.9010055616264812E-2</v>
      </c>
      <c r="AIS9">
        <v>3.9010055616264812E-2</v>
      </c>
      <c r="AIT9">
        <v>3.9010055616264812E-2</v>
      </c>
      <c r="AIU9">
        <v>3.9010055616264812E-2</v>
      </c>
      <c r="AIV9">
        <v>3.9010055616264812E-2</v>
      </c>
      <c r="AIW9">
        <v>3.9010055616264812E-2</v>
      </c>
      <c r="AIX9">
        <v>3.9010055616264812E-2</v>
      </c>
      <c r="AIY9">
        <v>3.9010055616264812E-2</v>
      </c>
      <c r="AIZ9">
        <v>3.9010055616264812E-2</v>
      </c>
      <c r="AJA9">
        <v>3.9010055616264812E-2</v>
      </c>
      <c r="AJB9">
        <v>3.9010055616264812E-2</v>
      </c>
      <c r="AJC9">
        <v>3.9010055616264812E-2</v>
      </c>
      <c r="AJD9">
        <v>3.9010055616264812E-2</v>
      </c>
      <c r="AJE9">
        <v>3.9010055616264812E-2</v>
      </c>
      <c r="AJF9">
        <v>3.9010055616264812E-2</v>
      </c>
      <c r="AJG9">
        <v>3.9010055616264812E-2</v>
      </c>
      <c r="AJH9">
        <v>3.9010055616264812E-2</v>
      </c>
    </row>
    <row r="10" spans="1:2770" x14ac:dyDescent="0.25">
      <c r="A10">
        <v>999.99389648437636</v>
      </c>
      <c r="B10">
        <v>875.77252401516193</v>
      </c>
      <c r="C10">
        <v>872.58054125218712</v>
      </c>
      <c r="D10">
        <v>769.0540209597865</v>
      </c>
      <c r="E10">
        <v>644.29638757645534</v>
      </c>
      <c r="F10">
        <v>582.01879122876221</v>
      </c>
      <c r="G10">
        <v>566.7666415848023</v>
      </c>
      <c r="H10">
        <v>566.7666415848023</v>
      </c>
      <c r="I10">
        <v>565.9802415865114</v>
      </c>
      <c r="J10">
        <v>565.86163999769281</v>
      </c>
      <c r="K10">
        <v>565.86163999769281</v>
      </c>
      <c r="L10">
        <v>555.46326202461898</v>
      </c>
      <c r="M10">
        <v>555.46326202461898</v>
      </c>
      <c r="N10">
        <v>514.82162493867861</v>
      </c>
      <c r="O10">
        <v>471.49198388816319</v>
      </c>
      <c r="P10">
        <v>471.49198388816319</v>
      </c>
      <c r="Q10">
        <v>462.9042660643014</v>
      </c>
      <c r="R10">
        <v>366.54201839791938</v>
      </c>
      <c r="S10">
        <v>366.54201839791938</v>
      </c>
      <c r="T10">
        <v>366.54201839791938</v>
      </c>
      <c r="U10">
        <v>366.54201839791938</v>
      </c>
      <c r="V10">
        <v>349.57150977276211</v>
      </c>
      <c r="W10">
        <v>349.57150977276211</v>
      </c>
      <c r="X10">
        <v>349.57150977276211</v>
      </c>
      <c r="Y10">
        <v>349.57150977276211</v>
      </c>
      <c r="Z10">
        <v>344.79448533570098</v>
      </c>
      <c r="AA10">
        <v>339.87946746444328</v>
      </c>
      <c r="AB10">
        <v>339.47167543041758</v>
      </c>
      <c r="AC10">
        <v>329.81803924316108</v>
      </c>
      <c r="AD10">
        <v>259.8923712393713</v>
      </c>
      <c r="AE10">
        <v>259.8923712393713</v>
      </c>
      <c r="AF10">
        <v>248.09669779666629</v>
      </c>
      <c r="AG10">
        <v>248.09669779666629</v>
      </c>
      <c r="AH10">
        <v>162.63205440389061</v>
      </c>
      <c r="AI10">
        <v>162.63205440389061</v>
      </c>
      <c r="AJ10">
        <v>162.63205440389061</v>
      </c>
      <c r="AK10">
        <v>152.51063097289591</v>
      </c>
      <c r="AL10">
        <v>152.51063097289591</v>
      </c>
      <c r="AM10">
        <v>152.51063097289591</v>
      </c>
      <c r="AN10">
        <v>152.51063097289591</v>
      </c>
      <c r="AO10">
        <v>128.60344769025511</v>
      </c>
      <c r="AP10">
        <v>128.60344769025511</v>
      </c>
      <c r="AQ10">
        <v>128.60344769025511</v>
      </c>
      <c r="AR10">
        <v>128.60344769025511</v>
      </c>
      <c r="AS10">
        <v>128.60344769025511</v>
      </c>
      <c r="AT10">
        <v>128.60344769025511</v>
      </c>
      <c r="AU10">
        <v>128.2831255340825</v>
      </c>
      <c r="AV10">
        <v>128.2831255340825</v>
      </c>
      <c r="AW10">
        <v>128.2831255340825</v>
      </c>
      <c r="AX10">
        <v>128.2831255340825</v>
      </c>
      <c r="AY10">
        <v>128.2831255340825</v>
      </c>
      <c r="AZ10">
        <v>128.2831255340825</v>
      </c>
      <c r="BA10">
        <v>128.2831255340825</v>
      </c>
      <c r="BB10">
        <v>122.2687146818969</v>
      </c>
      <c r="BC10">
        <v>122.2687146818969</v>
      </c>
      <c r="BD10">
        <v>122.2687146818969</v>
      </c>
      <c r="BE10">
        <v>122.2687146818969</v>
      </c>
      <c r="BF10">
        <v>122.2687146818969</v>
      </c>
      <c r="BG10">
        <v>99.0384238924035</v>
      </c>
      <c r="BH10">
        <v>99.0384238924035</v>
      </c>
      <c r="BI10">
        <v>82.118925175080477</v>
      </c>
      <c r="BJ10">
        <v>81.646088146236607</v>
      </c>
      <c r="BK10">
        <v>81.646088146236607</v>
      </c>
      <c r="BL10">
        <v>81.646088146236607</v>
      </c>
      <c r="BM10">
        <v>81.646088146236607</v>
      </c>
      <c r="BN10">
        <v>81.646088146236607</v>
      </c>
      <c r="BO10">
        <v>81.646088146236607</v>
      </c>
      <c r="BP10">
        <v>80.614713777589984</v>
      </c>
      <c r="BQ10">
        <v>80.614713777589984</v>
      </c>
      <c r="BR10">
        <v>80.614713777589984</v>
      </c>
      <c r="BS10">
        <v>80.614713777589984</v>
      </c>
      <c r="BT10">
        <v>71.650385178540759</v>
      </c>
      <c r="BU10">
        <v>71.650385178540759</v>
      </c>
      <c r="BV10">
        <v>71.280968158454044</v>
      </c>
      <c r="BW10">
        <v>71.279583798332141</v>
      </c>
      <c r="BX10">
        <v>71.279583798332141</v>
      </c>
      <c r="BY10">
        <v>71.264284868045223</v>
      </c>
      <c r="BZ10">
        <v>71.264284868045223</v>
      </c>
      <c r="CA10">
        <v>71.264284868045223</v>
      </c>
      <c r="CB10">
        <v>71.264284868045223</v>
      </c>
      <c r="CC10">
        <v>71.264284868045223</v>
      </c>
      <c r="CD10">
        <v>71.264284868045223</v>
      </c>
      <c r="CE10">
        <v>71.264284868045223</v>
      </c>
      <c r="CF10">
        <v>71.264284868045223</v>
      </c>
      <c r="CG10">
        <v>71.264284868045223</v>
      </c>
      <c r="CH10">
        <v>71.264284868045223</v>
      </c>
      <c r="CI10">
        <v>71.252570707745676</v>
      </c>
      <c r="CJ10">
        <v>71.252570707745676</v>
      </c>
      <c r="CK10">
        <v>71.252570707745676</v>
      </c>
      <c r="CL10">
        <v>71.252570707745676</v>
      </c>
      <c r="CM10">
        <v>71.252570707745676</v>
      </c>
      <c r="CN10">
        <v>71.252570707745676</v>
      </c>
      <c r="CO10">
        <v>71.252570707745676</v>
      </c>
      <c r="CP10">
        <v>71.252570707745676</v>
      </c>
      <c r="CQ10">
        <v>71.252570707745676</v>
      </c>
      <c r="CR10">
        <v>44.656442609752823</v>
      </c>
      <c r="CS10">
        <v>44.656442609752823</v>
      </c>
      <c r="CT10">
        <v>44.656442609752823</v>
      </c>
      <c r="CU10">
        <v>44.656442609752823</v>
      </c>
      <c r="CV10">
        <v>44.656442609752823</v>
      </c>
      <c r="CW10">
        <v>44.608421407267969</v>
      </c>
      <c r="CX10">
        <v>44.608421407267969</v>
      </c>
      <c r="CY10">
        <v>44.175410250946179</v>
      </c>
      <c r="CZ10">
        <v>44.175410250946179</v>
      </c>
      <c r="DA10">
        <v>44.175410250946179</v>
      </c>
      <c r="DB10">
        <v>44.175410250946179</v>
      </c>
      <c r="DC10">
        <v>44.175410250946179</v>
      </c>
      <c r="DD10">
        <v>44.175410250946179</v>
      </c>
      <c r="DE10">
        <v>44.175410250946179</v>
      </c>
      <c r="DF10">
        <v>44.153877415896112</v>
      </c>
      <c r="DG10">
        <v>44.153877415896112</v>
      </c>
      <c r="DH10">
        <v>44.153877415896112</v>
      </c>
      <c r="DI10">
        <v>43.971215642803713</v>
      </c>
      <c r="DJ10">
        <v>43.971215642803713</v>
      </c>
      <c r="DK10">
        <v>43.971215642803713</v>
      </c>
      <c r="DL10">
        <v>43.971215642803713</v>
      </c>
      <c r="DM10">
        <v>43.971215642803713</v>
      </c>
      <c r="DN10">
        <v>43.971215642803713</v>
      </c>
      <c r="DO10">
        <v>43.220556052751462</v>
      </c>
      <c r="DP10">
        <v>43.220556052751462</v>
      </c>
      <c r="DQ10">
        <v>43.217310108256797</v>
      </c>
      <c r="DR10">
        <v>43.217310108256797</v>
      </c>
      <c r="DS10">
        <v>43.217310108256797</v>
      </c>
      <c r="DT10">
        <v>43.217310108256797</v>
      </c>
      <c r="DU10">
        <v>36.018719433242183</v>
      </c>
      <c r="DV10">
        <v>36.018719433242183</v>
      </c>
      <c r="DW10">
        <v>36.018719433242183</v>
      </c>
      <c r="DX10">
        <v>36.018719433242183</v>
      </c>
      <c r="DY10">
        <v>36.018719433242183</v>
      </c>
      <c r="DZ10">
        <v>36.018719433242183</v>
      </c>
      <c r="EA10">
        <v>36.01768246704215</v>
      </c>
      <c r="EB10">
        <v>36.01768246704215</v>
      </c>
      <c r="EC10">
        <v>36.01768246704215</v>
      </c>
      <c r="ED10">
        <v>36.01768246704215</v>
      </c>
      <c r="EE10">
        <v>36.01768246704215</v>
      </c>
      <c r="EF10">
        <v>36.01768246704215</v>
      </c>
      <c r="EG10">
        <v>36.01768246704215</v>
      </c>
      <c r="EH10">
        <v>36.01768246704215</v>
      </c>
      <c r="EI10">
        <v>36.01768246704215</v>
      </c>
      <c r="EJ10">
        <v>36.01768246704215</v>
      </c>
      <c r="EK10">
        <v>36.01768246704215</v>
      </c>
      <c r="EL10">
        <v>35.802052545088607</v>
      </c>
      <c r="EM10">
        <v>35.802052545088607</v>
      </c>
      <c r="EN10">
        <v>35.397658452040282</v>
      </c>
      <c r="EO10">
        <v>35.397658452040282</v>
      </c>
      <c r="EP10">
        <v>35.397658452040282</v>
      </c>
      <c r="EQ10">
        <v>35.397658452040282</v>
      </c>
      <c r="ER10">
        <v>35.397658452040282</v>
      </c>
      <c r="ES10">
        <v>35.397658452040282</v>
      </c>
      <c r="ET10">
        <v>34.951444463985347</v>
      </c>
      <c r="EU10">
        <v>34.951444463985347</v>
      </c>
      <c r="EV10">
        <v>34.949725376315129</v>
      </c>
      <c r="EW10">
        <v>34.949725376315129</v>
      </c>
      <c r="EX10">
        <v>34.949725376315129</v>
      </c>
      <c r="EY10">
        <v>34.949725376315129</v>
      </c>
      <c r="EZ10">
        <v>34.949725376315129</v>
      </c>
      <c r="FA10">
        <v>28.863187163789931</v>
      </c>
      <c r="FB10">
        <v>28.863187163789931</v>
      </c>
      <c r="FC10">
        <v>28.863187163789931</v>
      </c>
      <c r="FD10">
        <v>28.043291313162928</v>
      </c>
      <c r="FE10">
        <v>28.043291313162928</v>
      </c>
      <c r="FF10">
        <v>27.805009072260951</v>
      </c>
      <c r="FG10">
        <v>24.420264779712291</v>
      </c>
      <c r="FH10">
        <v>24.420264779712291</v>
      </c>
      <c r="FI10">
        <v>24.420264779712291</v>
      </c>
      <c r="FJ10">
        <v>24.420264779712291</v>
      </c>
      <c r="FK10">
        <v>24.420264779712291</v>
      </c>
      <c r="FL10">
        <v>24.420264779712291</v>
      </c>
      <c r="FM10">
        <v>24.418188239529432</v>
      </c>
      <c r="FN10">
        <v>23.504446668394209</v>
      </c>
      <c r="FO10">
        <v>21.272367516179269</v>
      </c>
      <c r="FP10">
        <v>21.272367516179269</v>
      </c>
      <c r="FQ10">
        <v>21.272367516179269</v>
      </c>
      <c r="FR10">
        <v>21.26701411064866</v>
      </c>
      <c r="FS10">
        <v>21.26701411064866</v>
      </c>
      <c r="FT10">
        <v>21.26701411064866</v>
      </c>
      <c r="FU10">
        <v>21.26701411064866</v>
      </c>
      <c r="FV10">
        <v>21.26701411064866</v>
      </c>
      <c r="FW10">
        <v>21.26701411064866</v>
      </c>
      <c r="FX10">
        <v>21.26701411064866</v>
      </c>
      <c r="FY10">
        <v>21.16130223335816</v>
      </c>
      <c r="FZ10">
        <v>21.16130223335816</v>
      </c>
      <c r="GA10">
        <v>21.16130223335816</v>
      </c>
      <c r="GB10">
        <v>12.37976803178333</v>
      </c>
      <c r="GC10">
        <v>12.37976803178333</v>
      </c>
      <c r="GD10">
        <v>12.37976803178333</v>
      </c>
      <c r="GE10">
        <v>12.37976803178333</v>
      </c>
      <c r="GF10">
        <v>12.37976803178333</v>
      </c>
      <c r="GG10">
        <v>12.37976803178333</v>
      </c>
      <c r="GH10">
        <v>12.37976803178333</v>
      </c>
      <c r="GI10">
        <v>12.37976803178333</v>
      </c>
      <c r="GJ10">
        <v>12.37976803178333</v>
      </c>
      <c r="GK10">
        <v>12.37976803178333</v>
      </c>
      <c r="GL10">
        <v>6.1297467984358374</v>
      </c>
      <c r="GM10">
        <v>6.1297467984358374</v>
      </c>
      <c r="GN10">
        <v>6.1297467984358374</v>
      </c>
      <c r="GO10">
        <v>6.1297467984358374</v>
      </c>
      <c r="GP10">
        <v>6.1297467984358374</v>
      </c>
      <c r="GQ10">
        <v>6.1297467984358374</v>
      </c>
      <c r="GR10">
        <v>6.1297467984358374</v>
      </c>
      <c r="GS10">
        <v>6.1297467984358374</v>
      </c>
      <c r="GT10">
        <v>6.1297467984358374</v>
      </c>
      <c r="GU10">
        <v>6.1297467984358374</v>
      </c>
      <c r="GV10">
        <v>6.1096109898812276</v>
      </c>
      <c r="GW10">
        <v>6.1096109898812276</v>
      </c>
      <c r="GX10">
        <v>6.1096109898812276</v>
      </c>
      <c r="GY10">
        <v>6.1096109898812276</v>
      </c>
      <c r="GZ10">
        <v>6.1096109898812276</v>
      </c>
      <c r="HA10">
        <v>6.1096109898812276</v>
      </c>
      <c r="HB10">
        <v>6.1096109898812276</v>
      </c>
      <c r="HC10">
        <v>6.1096109898812276</v>
      </c>
      <c r="HD10">
        <v>6.1096109898812276</v>
      </c>
      <c r="HE10">
        <v>6.1096109898812276</v>
      </c>
      <c r="HF10">
        <v>6.1096109898812276</v>
      </c>
      <c r="HG10">
        <v>6.1096109898812276</v>
      </c>
      <c r="HH10">
        <v>6.1096109898812276</v>
      </c>
      <c r="HI10">
        <v>6.1096109898812276</v>
      </c>
      <c r="HJ10">
        <v>6.1096109898812276</v>
      </c>
      <c r="HK10">
        <v>6.1096109898812276</v>
      </c>
      <c r="HL10">
        <v>6.1096109898812276</v>
      </c>
      <c r="HM10">
        <v>6.1064257694715716</v>
      </c>
      <c r="HN10">
        <v>6.1064257694715716</v>
      </c>
      <c r="HO10">
        <v>6.1064257694715716</v>
      </c>
      <c r="HP10">
        <v>6.1064257694715716</v>
      </c>
      <c r="HQ10">
        <v>6.1043425235615372</v>
      </c>
      <c r="HR10">
        <v>5.1735665426916269</v>
      </c>
      <c r="HS10">
        <v>4.5429594000409219</v>
      </c>
      <c r="HT10">
        <v>4.5429594000409219</v>
      </c>
      <c r="HU10">
        <v>4.5429594000409219</v>
      </c>
      <c r="HV10">
        <v>4.5429594000409219</v>
      </c>
      <c r="HW10">
        <v>4.5429594000409219</v>
      </c>
      <c r="HX10">
        <v>4.5429594000409219</v>
      </c>
      <c r="HY10">
        <v>4.5429594000409219</v>
      </c>
      <c r="HZ10">
        <v>4.5429594000409219</v>
      </c>
      <c r="IA10">
        <v>3.1004747800365791</v>
      </c>
      <c r="IB10">
        <v>3.1004747800365791</v>
      </c>
      <c r="IC10">
        <v>3.1004747800365791</v>
      </c>
      <c r="ID10">
        <v>3.1004747800365791</v>
      </c>
      <c r="IE10">
        <v>3.1004747800365791</v>
      </c>
      <c r="IF10">
        <v>3.1004747800365791</v>
      </c>
      <c r="IG10">
        <v>3.1004747800365791</v>
      </c>
      <c r="IH10">
        <v>3.1004747800365791</v>
      </c>
      <c r="II10">
        <v>3.0494576076646571</v>
      </c>
      <c r="IJ10">
        <v>3.0494576076646571</v>
      </c>
      <c r="IK10">
        <v>3.0494576076646571</v>
      </c>
      <c r="IL10">
        <v>3.0494576076646571</v>
      </c>
      <c r="IM10">
        <v>3.0494576076646571</v>
      </c>
      <c r="IN10">
        <v>3.0494576076646571</v>
      </c>
      <c r="IO10">
        <v>3.0494576076646571</v>
      </c>
      <c r="IP10">
        <v>3.0494576076646571</v>
      </c>
      <c r="IQ10">
        <v>3.0494576076646571</v>
      </c>
      <c r="IR10">
        <v>3.0494576076646571</v>
      </c>
      <c r="IS10">
        <v>3.0494576076646571</v>
      </c>
      <c r="IT10">
        <v>3.0494576076646571</v>
      </c>
      <c r="IU10">
        <v>3.0494576076646571</v>
      </c>
      <c r="IV10">
        <v>3.0213531599799262</v>
      </c>
      <c r="IW10">
        <v>2.9184645801016562</v>
      </c>
      <c r="IX10">
        <v>2.9184645801016562</v>
      </c>
      <c r="IY10">
        <v>2.9184645801016562</v>
      </c>
      <c r="IZ10">
        <v>2.9184645801016562</v>
      </c>
      <c r="JA10">
        <v>2.9184645801016562</v>
      </c>
      <c r="JB10">
        <v>2.8208738972345802</v>
      </c>
      <c r="JC10">
        <v>2.8208738972345802</v>
      </c>
      <c r="JD10">
        <v>2.8208738972345802</v>
      </c>
      <c r="JE10">
        <v>2.8208738972345802</v>
      </c>
      <c r="JF10">
        <v>2.8208738972345802</v>
      </c>
      <c r="JG10">
        <v>2.8208738972345802</v>
      </c>
      <c r="JH10">
        <v>2.820792497157445</v>
      </c>
      <c r="JI10">
        <v>2.820792497157445</v>
      </c>
      <c r="JJ10">
        <v>2.820792497157445</v>
      </c>
      <c r="JK10">
        <v>2.820792497157445</v>
      </c>
      <c r="JL10">
        <v>2.820792497157445</v>
      </c>
      <c r="JM10">
        <v>2.820792497157445</v>
      </c>
      <c r="JN10">
        <v>2.820792497157445</v>
      </c>
      <c r="JO10">
        <v>2.820792497157445</v>
      </c>
      <c r="JP10">
        <v>2.820792497157445</v>
      </c>
      <c r="JQ10">
        <v>2.820792497157445</v>
      </c>
      <c r="JR10">
        <v>2.820792497157445</v>
      </c>
      <c r="JS10">
        <v>2.820792497157445</v>
      </c>
      <c r="JT10">
        <v>2.7752829620412371</v>
      </c>
      <c r="JU10">
        <v>2.7752829620412371</v>
      </c>
      <c r="JV10">
        <v>2.7752829620412371</v>
      </c>
      <c r="JW10">
        <v>2.7752829620412371</v>
      </c>
      <c r="JX10">
        <v>2.7752829620412371</v>
      </c>
      <c r="JY10">
        <v>2.7752829620412371</v>
      </c>
      <c r="JZ10">
        <v>2.7752829620412371</v>
      </c>
      <c r="KA10">
        <v>2.7752829620412371</v>
      </c>
      <c r="KB10">
        <v>2.7752829620412371</v>
      </c>
      <c r="KC10">
        <v>2.7752829620412371</v>
      </c>
      <c r="KD10">
        <v>2.7752829620412371</v>
      </c>
      <c r="KE10">
        <v>2.7752829620412371</v>
      </c>
      <c r="KF10">
        <v>2.7752829620412371</v>
      </c>
      <c r="KG10">
        <v>2.7752829620412371</v>
      </c>
      <c r="KH10">
        <v>2.7752829620412371</v>
      </c>
      <c r="KI10">
        <v>2.7752829620412371</v>
      </c>
      <c r="KJ10">
        <v>2.7752829620412371</v>
      </c>
      <c r="KK10">
        <v>2.7752829620412371</v>
      </c>
      <c r="KL10">
        <v>2.7752829620412371</v>
      </c>
      <c r="KM10">
        <v>2.7746820543779891</v>
      </c>
      <c r="KN10">
        <v>2.7746820543779891</v>
      </c>
      <c r="KO10">
        <v>2.7746820543779891</v>
      </c>
      <c r="KP10">
        <v>2.7746820543779891</v>
      </c>
      <c r="KQ10">
        <v>2.7746820543779891</v>
      </c>
      <c r="KR10">
        <v>2.7746820543779891</v>
      </c>
      <c r="KS10">
        <v>2.7746820543779891</v>
      </c>
      <c r="KT10">
        <v>2.7746820543779891</v>
      </c>
      <c r="KU10">
        <v>2.7746820543779891</v>
      </c>
      <c r="KV10">
        <v>2.7746820543779891</v>
      </c>
      <c r="KW10">
        <v>2.7746820543779891</v>
      </c>
      <c r="KX10">
        <v>2.7746820543779891</v>
      </c>
      <c r="KY10">
        <v>2.7746820543779891</v>
      </c>
      <c r="KZ10">
        <v>2.7746820543779891</v>
      </c>
      <c r="LA10">
        <v>2.7746820543779891</v>
      </c>
      <c r="LB10">
        <v>2.7746820543779891</v>
      </c>
      <c r="LC10">
        <v>2.6387528665310178</v>
      </c>
      <c r="LD10">
        <v>2.6387528665310178</v>
      </c>
      <c r="LE10">
        <v>2.6387528665310178</v>
      </c>
      <c r="LF10">
        <v>2.6387528665310178</v>
      </c>
      <c r="LG10">
        <v>1.0844984898114469</v>
      </c>
      <c r="LH10">
        <v>1.0844984898114469</v>
      </c>
      <c r="LI10">
        <v>1.0844984898114469</v>
      </c>
      <c r="LJ10">
        <v>1.0844984898114469</v>
      </c>
      <c r="LK10">
        <v>1.0844984898114469</v>
      </c>
      <c r="LL10">
        <v>1.0844984898114469</v>
      </c>
      <c r="LM10">
        <v>1.0844984898114469</v>
      </c>
      <c r="LN10">
        <v>1.0844984898114469</v>
      </c>
      <c r="LO10">
        <v>1.0844984898114469</v>
      </c>
      <c r="LP10">
        <v>1.0844984898114469</v>
      </c>
      <c r="LQ10">
        <v>1.0844984898114469</v>
      </c>
      <c r="LR10">
        <v>1.0844984898114469</v>
      </c>
      <c r="LS10">
        <v>1.0844984898114469</v>
      </c>
      <c r="LT10">
        <v>1.0844984898114469</v>
      </c>
      <c r="LU10">
        <v>1.0844984898114469</v>
      </c>
      <c r="LV10">
        <v>1.0844984898114469</v>
      </c>
      <c r="LW10">
        <v>1.0844984898114469</v>
      </c>
      <c r="LX10">
        <v>0.8801198467119653</v>
      </c>
      <c r="LY10">
        <v>0.8801198467119653</v>
      </c>
      <c r="LZ10">
        <v>0.8801198467119653</v>
      </c>
      <c r="MA10">
        <v>0.8801198467119653</v>
      </c>
      <c r="MB10">
        <v>0.8801198467119653</v>
      </c>
      <c r="MC10">
        <v>0.8801198467119653</v>
      </c>
      <c r="MD10">
        <v>0.8801198467119653</v>
      </c>
      <c r="ME10">
        <v>0.8801198467119653</v>
      </c>
      <c r="MF10">
        <v>0.8801198467119653</v>
      </c>
      <c r="MG10">
        <v>0.8801198467119653</v>
      </c>
      <c r="MH10">
        <v>0.8801198467119653</v>
      </c>
      <c r="MI10">
        <v>0.8801198467119653</v>
      </c>
      <c r="MJ10">
        <v>0.36806809787025119</v>
      </c>
      <c r="MK10">
        <v>0.36806809787025119</v>
      </c>
      <c r="ML10">
        <v>0.36331541373268572</v>
      </c>
      <c r="MM10">
        <v>0.36331541373268572</v>
      </c>
      <c r="MN10">
        <v>0.36331541373268572</v>
      </c>
      <c r="MO10">
        <v>0.36331541373268572</v>
      </c>
      <c r="MP10">
        <v>0.36331541373268572</v>
      </c>
      <c r="MQ10">
        <v>0.36301272465866857</v>
      </c>
      <c r="MR10">
        <v>0.36301272465866857</v>
      </c>
      <c r="MS10">
        <v>0.36301272465866857</v>
      </c>
      <c r="MT10">
        <v>0.36301272465866857</v>
      </c>
      <c r="MU10">
        <v>0.36301272465866857</v>
      </c>
      <c r="MV10">
        <v>0.36301272465866857</v>
      </c>
      <c r="MW10">
        <v>0.36301272465866857</v>
      </c>
      <c r="MX10">
        <v>0.36301272465866857</v>
      </c>
      <c r="MY10">
        <v>0.36301272465866857</v>
      </c>
      <c r="MZ10">
        <v>0.36301272465866857</v>
      </c>
      <c r="NA10">
        <v>0.34354041055430501</v>
      </c>
      <c r="NB10">
        <v>0.34354041055430501</v>
      </c>
      <c r="NC10">
        <v>0.34354041055430501</v>
      </c>
      <c r="ND10">
        <v>0.34354041055430501</v>
      </c>
      <c r="NE10">
        <v>0.34354041055430501</v>
      </c>
      <c r="NF10">
        <v>0.34354041055430501</v>
      </c>
      <c r="NG10">
        <v>0.34354041055430501</v>
      </c>
      <c r="NH10">
        <v>0.34354041055430501</v>
      </c>
      <c r="NI10">
        <v>0.34354041055430501</v>
      </c>
      <c r="NJ10">
        <v>0.34354041055430501</v>
      </c>
      <c r="NK10">
        <v>0.34354041055430501</v>
      </c>
      <c r="NL10">
        <v>0.34204074917897509</v>
      </c>
      <c r="NM10">
        <v>0.34204074917897509</v>
      </c>
      <c r="NN10">
        <v>0.34204074917897509</v>
      </c>
      <c r="NO10">
        <v>0.34204074917897509</v>
      </c>
      <c r="NP10">
        <v>0.34204074917897509</v>
      </c>
      <c r="NQ10">
        <v>0.34204074917897509</v>
      </c>
      <c r="NR10">
        <v>0.34204074917897509</v>
      </c>
      <c r="NS10">
        <v>0.34204074917897509</v>
      </c>
      <c r="NT10">
        <v>0.34204074917897509</v>
      </c>
      <c r="NU10">
        <v>0.34204074917897509</v>
      </c>
      <c r="NV10">
        <v>0.34204074917897509</v>
      </c>
      <c r="NW10">
        <v>0.34204074917897509</v>
      </c>
      <c r="NX10">
        <v>0.34204074917897509</v>
      </c>
      <c r="NY10">
        <v>0.34204074917897509</v>
      </c>
      <c r="NZ10">
        <v>0.34204074917897509</v>
      </c>
      <c r="OA10">
        <v>0.34204074917897509</v>
      </c>
      <c r="OB10">
        <v>0.34204074917897509</v>
      </c>
      <c r="OC10">
        <v>0.34204074917897509</v>
      </c>
      <c r="OD10">
        <v>0.34204074917897509</v>
      </c>
      <c r="OE10">
        <v>0.34204074917897509</v>
      </c>
      <c r="OF10">
        <v>0.34204074917897509</v>
      </c>
      <c r="OG10">
        <v>0.34204074917897509</v>
      </c>
      <c r="OH10">
        <v>0.34204074917897509</v>
      </c>
      <c r="OI10">
        <v>0.34204074917897509</v>
      </c>
      <c r="OJ10">
        <v>0.34204074917897509</v>
      </c>
      <c r="OK10">
        <v>0.34204074917897509</v>
      </c>
      <c r="OL10">
        <v>0.34204074917897509</v>
      </c>
      <c r="OM10">
        <v>0.34204074917897509</v>
      </c>
      <c r="ON10">
        <v>0.34204074917897509</v>
      </c>
      <c r="OO10">
        <v>0.34204074917897509</v>
      </c>
      <c r="OP10">
        <v>0.34204074917897509</v>
      </c>
      <c r="OQ10">
        <v>0.34204074917897509</v>
      </c>
      <c r="OR10">
        <v>0.34204074917897509</v>
      </c>
      <c r="OS10">
        <v>0.34204074917897509</v>
      </c>
      <c r="OT10">
        <v>0.34204074917897509</v>
      </c>
      <c r="OU10">
        <v>0.34204074917897509</v>
      </c>
      <c r="OV10">
        <v>0.34204074917897509</v>
      </c>
      <c r="OW10">
        <v>0.34204074917897509</v>
      </c>
      <c r="OX10">
        <v>0.34204074917897509</v>
      </c>
      <c r="OY10">
        <v>0.34204074917897509</v>
      </c>
      <c r="OZ10">
        <v>0.34204074917897509</v>
      </c>
      <c r="PA10">
        <v>0.34204074917897509</v>
      </c>
      <c r="PB10">
        <v>0.34204074917897509</v>
      </c>
      <c r="PC10">
        <v>0.34204074917897509</v>
      </c>
      <c r="PD10">
        <v>0.34204074917897509</v>
      </c>
      <c r="PE10">
        <v>0.34204074917897509</v>
      </c>
      <c r="PF10">
        <v>0.34204074917897509</v>
      </c>
      <c r="PG10">
        <v>0.34204074917897509</v>
      </c>
      <c r="PH10">
        <v>0.34204074917897509</v>
      </c>
      <c r="PI10">
        <v>0.34204074917897509</v>
      </c>
      <c r="PJ10">
        <v>0.34204074917897509</v>
      </c>
      <c r="PK10">
        <v>0.34204074917897509</v>
      </c>
      <c r="PL10">
        <v>0.34204074917897509</v>
      </c>
      <c r="PM10">
        <v>0.34204074917897509</v>
      </c>
      <c r="PN10">
        <v>0.34204074917897509</v>
      </c>
      <c r="PO10">
        <v>0.34204074917897509</v>
      </c>
      <c r="PP10">
        <v>0.34204074917897509</v>
      </c>
      <c r="PQ10">
        <v>0.34204074917897509</v>
      </c>
      <c r="PR10">
        <v>0.34204074917897509</v>
      </c>
      <c r="PS10">
        <v>0.34204074917897509</v>
      </c>
      <c r="PT10">
        <v>0.2478625363648177</v>
      </c>
      <c r="PU10">
        <v>0.2478625363648177</v>
      </c>
      <c r="PV10">
        <v>0.2478625363648177</v>
      </c>
      <c r="PW10">
        <v>0.2478625363648177</v>
      </c>
      <c r="PX10">
        <v>0.2478625363648177</v>
      </c>
      <c r="PY10">
        <v>0.2478625363648177</v>
      </c>
      <c r="PZ10">
        <v>0.2478625363648177</v>
      </c>
      <c r="QA10">
        <v>0.2478625363648177</v>
      </c>
      <c r="QB10">
        <v>0.24516385371598159</v>
      </c>
      <c r="QC10">
        <v>0.24516385371598159</v>
      </c>
      <c r="QD10">
        <v>0.24516385371598159</v>
      </c>
      <c r="QE10">
        <v>0.24516385371598159</v>
      </c>
      <c r="QF10">
        <v>0.2451610596629907</v>
      </c>
      <c r="QG10">
        <v>0.2451610596629907</v>
      </c>
      <c r="QH10">
        <v>0.2451610596629907</v>
      </c>
      <c r="QI10">
        <v>0.2451610596629907</v>
      </c>
      <c r="QJ10">
        <v>0.2451610596629907</v>
      </c>
      <c r="QK10">
        <v>0.2451610596629907</v>
      </c>
      <c r="QL10">
        <v>0.2451610596629907</v>
      </c>
      <c r="QM10">
        <v>0.2451610596629907</v>
      </c>
      <c r="QN10">
        <v>0.2451610596629907</v>
      </c>
      <c r="QO10">
        <v>0.2451610596629907</v>
      </c>
      <c r="QP10">
        <v>0.2451610596629907</v>
      </c>
      <c r="QQ10">
        <v>0.2451610596629907</v>
      </c>
      <c r="QR10">
        <v>0.2451610596629907</v>
      </c>
      <c r="QS10">
        <v>0.2451610596629907</v>
      </c>
      <c r="QT10">
        <v>0.2451610596629907</v>
      </c>
      <c r="QU10">
        <v>0.2451610596629907</v>
      </c>
      <c r="QV10">
        <v>0.2451610596629907</v>
      </c>
      <c r="QW10">
        <v>0.2451610596629907</v>
      </c>
      <c r="QX10">
        <v>0.2451610596629907</v>
      </c>
      <c r="QY10">
        <v>0.2451610596629907</v>
      </c>
      <c r="QZ10">
        <v>0.2451610596629907</v>
      </c>
      <c r="RA10">
        <v>9.8494326171889579E-2</v>
      </c>
      <c r="RB10">
        <v>9.8494326171889579E-2</v>
      </c>
      <c r="RC10">
        <v>9.8494326171889579E-2</v>
      </c>
      <c r="RD10">
        <v>9.8494326171889579E-2</v>
      </c>
      <c r="RE10">
        <v>9.8494326171889579E-2</v>
      </c>
      <c r="RF10">
        <v>9.8494326171889579E-2</v>
      </c>
      <c r="RG10">
        <v>9.8494326171889579E-2</v>
      </c>
      <c r="RH10">
        <v>9.8494326171889579E-2</v>
      </c>
      <c r="RI10">
        <v>9.8494326171889579E-2</v>
      </c>
      <c r="RJ10">
        <v>9.8494326171889579E-2</v>
      </c>
      <c r="RK10">
        <v>9.8494326171889579E-2</v>
      </c>
      <c r="RL10">
        <v>9.8494326171889579E-2</v>
      </c>
      <c r="RM10">
        <v>9.2298047989012005E-2</v>
      </c>
      <c r="RN10">
        <v>9.2298047989012005E-2</v>
      </c>
      <c r="RO10">
        <v>9.2298047989012005E-2</v>
      </c>
      <c r="RP10">
        <v>9.2298047989012005E-2</v>
      </c>
      <c r="RQ10">
        <v>9.2298047989012005E-2</v>
      </c>
      <c r="RR10">
        <v>9.2298047989012005E-2</v>
      </c>
      <c r="RS10">
        <v>9.2298047989012005E-2</v>
      </c>
      <c r="RT10">
        <v>9.2298047989012005E-2</v>
      </c>
      <c r="RU10">
        <v>9.2298047989012005E-2</v>
      </c>
      <c r="RV10">
        <v>9.2298047989012005E-2</v>
      </c>
      <c r="RW10">
        <v>5.8393891375915788E-2</v>
      </c>
      <c r="RX10">
        <v>5.8393891375915788E-2</v>
      </c>
      <c r="RY10">
        <v>5.8393891375915788E-2</v>
      </c>
      <c r="RZ10">
        <v>5.8393891375915788E-2</v>
      </c>
      <c r="SA10">
        <v>5.8393891375915788E-2</v>
      </c>
      <c r="SB10">
        <v>5.8393891375915788E-2</v>
      </c>
      <c r="SC10">
        <v>5.8393891375915788E-2</v>
      </c>
      <c r="SD10">
        <v>5.8393891375915788E-2</v>
      </c>
      <c r="SE10">
        <v>5.8393891375915788E-2</v>
      </c>
      <c r="SF10">
        <v>5.8393891375915788E-2</v>
      </c>
      <c r="SG10">
        <v>5.8393891375915788E-2</v>
      </c>
      <c r="SH10">
        <v>5.8393891375915788E-2</v>
      </c>
      <c r="SI10">
        <v>5.8393891375915788E-2</v>
      </c>
      <c r="SJ10">
        <v>5.8393891375915788E-2</v>
      </c>
      <c r="SK10">
        <v>5.8393891375915788E-2</v>
      </c>
      <c r="SL10">
        <v>5.8393891375915788E-2</v>
      </c>
      <c r="SM10">
        <v>5.8393891375915788E-2</v>
      </c>
      <c r="SN10">
        <v>5.8393891375915788E-2</v>
      </c>
      <c r="SO10">
        <v>5.8393891375915788E-2</v>
      </c>
      <c r="SP10">
        <v>5.8393891375915788E-2</v>
      </c>
      <c r="SQ10">
        <v>5.8393891375915788E-2</v>
      </c>
      <c r="SR10">
        <v>5.8393891375915788E-2</v>
      </c>
      <c r="SS10">
        <v>5.8393891375915788E-2</v>
      </c>
      <c r="ST10">
        <v>5.8393891375915788E-2</v>
      </c>
      <c r="SU10">
        <v>5.8393891375915788E-2</v>
      </c>
      <c r="SV10">
        <v>5.8393891375915788E-2</v>
      </c>
      <c r="SW10">
        <v>5.8393891375915788E-2</v>
      </c>
      <c r="SX10">
        <v>5.8393891375915788E-2</v>
      </c>
      <c r="SY10">
        <v>5.8393891375915788E-2</v>
      </c>
      <c r="SZ10">
        <v>5.8393891375915788E-2</v>
      </c>
      <c r="TA10">
        <v>5.8393891375915788E-2</v>
      </c>
      <c r="TB10">
        <v>5.8393891375915788E-2</v>
      </c>
      <c r="TC10">
        <v>5.8393891375915788E-2</v>
      </c>
      <c r="TD10">
        <v>5.8393891375915788E-2</v>
      </c>
      <c r="TE10">
        <v>5.8393891375915788E-2</v>
      </c>
      <c r="TF10">
        <v>5.8393891375915788E-2</v>
      </c>
      <c r="TG10">
        <v>5.8393891375915788E-2</v>
      </c>
      <c r="TH10">
        <v>5.8393891375915788E-2</v>
      </c>
      <c r="TI10">
        <v>5.8393891375915788E-2</v>
      </c>
      <c r="TJ10">
        <v>5.7566665420402209E-2</v>
      </c>
      <c r="TK10">
        <v>5.7149233903557813E-2</v>
      </c>
      <c r="TL10">
        <v>5.7149233903557813E-2</v>
      </c>
      <c r="TM10">
        <v>5.7149233903557813E-2</v>
      </c>
      <c r="TN10">
        <v>5.7149233903557813E-2</v>
      </c>
      <c r="TO10">
        <v>5.7149233903557813E-2</v>
      </c>
      <c r="TP10">
        <v>5.7149233903557813E-2</v>
      </c>
      <c r="TQ10">
        <v>4.9986585926218519E-2</v>
      </c>
      <c r="TR10">
        <v>4.9986585926218519E-2</v>
      </c>
      <c r="TS10">
        <v>4.9986585926218519E-2</v>
      </c>
      <c r="TT10">
        <v>4.9986585926218519E-2</v>
      </c>
      <c r="TU10">
        <v>4.9986585926218519E-2</v>
      </c>
      <c r="TV10">
        <v>4.9986585926218519E-2</v>
      </c>
      <c r="TW10">
        <v>4.9986585926218519E-2</v>
      </c>
      <c r="TX10">
        <v>4.9986585926218519E-2</v>
      </c>
      <c r="TY10">
        <v>4.9986585926218519E-2</v>
      </c>
      <c r="TZ10">
        <v>4.9986585926218519E-2</v>
      </c>
      <c r="UA10">
        <v>4.9986585926218519E-2</v>
      </c>
      <c r="UB10">
        <v>4.9986585926218519E-2</v>
      </c>
      <c r="UC10">
        <v>4.9986585926218519E-2</v>
      </c>
      <c r="UD10">
        <v>4.9986585926218519E-2</v>
      </c>
      <c r="UE10">
        <v>4.564816671210753E-2</v>
      </c>
      <c r="UF10">
        <v>4.564816671210753E-2</v>
      </c>
      <c r="UG10">
        <v>4.564816671210753E-2</v>
      </c>
      <c r="UH10">
        <v>3.7663880885236513E-2</v>
      </c>
      <c r="UI10">
        <v>3.7663880885236513E-2</v>
      </c>
      <c r="UJ10">
        <v>3.7663880885236513E-2</v>
      </c>
      <c r="UK10">
        <v>3.7663880885236513E-2</v>
      </c>
      <c r="UL10">
        <v>3.7663880885236513E-2</v>
      </c>
      <c r="UM10">
        <v>3.7663880885236513E-2</v>
      </c>
      <c r="UN10">
        <v>3.7663880885236513E-2</v>
      </c>
      <c r="UO10">
        <v>3.7663880885236513E-2</v>
      </c>
      <c r="UP10">
        <v>3.7663880885236513E-2</v>
      </c>
      <c r="UQ10">
        <v>3.7663880885236513E-2</v>
      </c>
      <c r="UR10">
        <v>3.7663880885236513E-2</v>
      </c>
      <c r="US10">
        <v>3.7663880885236513E-2</v>
      </c>
      <c r="UT10">
        <v>3.0592505305600811E-2</v>
      </c>
      <c r="UU10">
        <v>3.0592505305600811E-2</v>
      </c>
      <c r="UV10">
        <v>3.0592505305600811E-2</v>
      </c>
      <c r="UW10">
        <v>3.0592505305600811E-2</v>
      </c>
      <c r="UX10">
        <v>3.0592505305600811E-2</v>
      </c>
      <c r="UY10">
        <v>3.0592505305600811E-2</v>
      </c>
      <c r="UZ10">
        <v>3.0592505305600811E-2</v>
      </c>
      <c r="VA10">
        <v>3.059008379300867E-2</v>
      </c>
      <c r="VB10">
        <v>3.059008379300867E-2</v>
      </c>
      <c r="VC10">
        <v>3.059008379300867E-2</v>
      </c>
      <c r="VD10">
        <v>3.059008379300867E-2</v>
      </c>
      <c r="VE10">
        <v>3.059008379300867E-2</v>
      </c>
      <c r="VF10">
        <v>3.059008379300867E-2</v>
      </c>
      <c r="VG10">
        <v>3.059008379300867E-2</v>
      </c>
      <c r="VH10">
        <v>2.9707908128673539E-2</v>
      </c>
      <c r="VI10">
        <v>2.9707908128673539E-2</v>
      </c>
      <c r="VJ10">
        <v>2.9707908128673539E-2</v>
      </c>
      <c r="VK10">
        <v>2.9707908128673539E-2</v>
      </c>
      <c r="VL10">
        <v>2.9707908128673539E-2</v>
      </c>
      <c r="VM10">
        <v>2.9707908128673539E-2</v>
      </c>
      <c r="VN10">
        <v>2.9707908128673539E-2</v>
      </c>
      <c r="VO10">
        <v>2.9707908128673539E-2</v>
      </c>
      <c r="VP10">
        <v>2.9707908128673539E-2</v>
      </c>
      <c r="VQ10">
        <v>2.9707908128673539E-2</v>
      </c>
      <c r="VR10">
        <v>2.9707908128673539E-2</v>
      </c>
      <c r="VS10">
        <v>2.9707908128673539E-2</v>
      </c>
      <c r="VT10">
        <v>2.6763348816635991E-2</v>
      </c>
      <c r="VU10">
        <v>2.6763348816635991E-2</v>
      </c>
      <c r="VV10">
        <v>2.6763348816635991E-2</v>
      </c>
      <c r="VW10">
        <v>2.6763348816635991E-2</v>
      </c>
      <c r="VX10">
        <v>2.6763348816635991E-2</v>
      </c>
      <c r="VY10">
        <v>2.6763348816635991E-2</v>
      </c>
      <c r="VZ10">
        <v>2.6763348816635991E-2</v>
      </c>
      <c r="WA10">
        <v>2.6749378551681371E-2</v>
      </c>
      <c r="WB10">
        <v>2.6749378551681371E-2</v>
      </c>
      <c r="WC10">
        <v>2.6749378551681371E-2</v>
      </c>
      <c r="WD10">
        <v>2.6749378551681371E-2</v>
      </c>
      <c r="WE10">
        <v>2.6749378551681371E-2</v>
      </c>
      <c r="WF10">
        <v>2.6749378551681371E-2</v>
      </c>
      <c r="WG10">
        <v>2.6749378551681371E-2</v>
      </c>
      <c r="WH10">
        <v>2.6749378551681371E-2</v>
      </c>
      <c r="WI10">
        <v>2.6749378551681371E-2</v>
      </c>
      <c r="WJ10">
        <v>2.6749378551681371E-2</v>
      </c>
      <c r="WK10">
        <v>2.6749378551681371E-2</v>
      </c>
      <c r="WL10">
        <v>2.6749378551681371E-2</v>
      </c>
      <c r="WM10">
        <v>2.6749378551681371E-2</v>
      </c>
      <c r="WN10">
        <v>2.6749378551681371E-2</v>
      </c>
      <c r="WO10">
        <v>2.6749378551681371E-2</v>
      </c>
      <c r="WP10">
        <v>2.6749378551681371E-2</v>
      </c>
      <c r="WQ10">
        <v>2.6749378551681371E-2</v>
      </c>
      <c r="WR10">
        <v>2.6749378551681371E-2</v>
      </c>
      <c r="WS10">
        <v>2.6749378551681371E-2</v>
      </c>
      <c r="WT10">
        <v>2.6749378551681371E-2</v>
      </c>
      <c r="WU10">
        <v>2.6749378551681371E-2</v>
      </c>
      <c r="WV10">
        <v>2.6749378551681371E-2</v>
      </c>
      <c r="WW10">
        <v>2.6749378551681371E-2</v>
      </c>
      <c r="WX10">
        <v>2.6749378551681371E-2</v>
      </c>
      <c r="WY10">
        <v>2.6749378551681371E-2</v>
      </c>
      <c r="WZ10">
        <v>2.6749378551681371E-2</v>
      </c>
      <c r="XA10">
        <v>2.6749378551681371E-2</v>
      </c>
      <c r="XB10">
        <v>2.6749378551681371E-2</v>
      </c>
      <c r="XC10">
        <v>2.6749378551681371E-2</v>
      </c>
      <c r="XD10">
        <v>2.6749378551681371E-2</v>
      </c>
      <c r="XE10">
        <v>2.6749378551681371E-2</v>
      </c>
      <c r="XF10">
        <v>2.6749378551681371E-2</v>
      </c>
      <c r="XG10">
        <v>2.6749378551681371E-2</v>
      </c>
      <c r="XH10">
        <v>2.6749378551681371E-2</v>
      </c>
      <c r="XI10">
        <v>2.6749378551681371E-2</v>
      </c>
      <c r="XJ10">
        <v>2.6749378551681371E-2</v>
      </c>
      <c r="XK10">
        <v>2.6749378551681371E-2</v>
      </c>
      <c r="XL10">
        <v>2.6749378551681371E-2</v>
      </c>
      <c r="XM10">
        <v>2.6749378551681371E-2</v>
      </c>
      <c r="XN10">
        <v>2.6749378551681371E-2</v>
      </c>
      <c r="XO10">
        <v>2.6749378551681371E-2</v>
      </c>
      <c r="XP10">
        <v>2.6749378551681371E-2</v>
      </c>
      <c r="XQ10">
        <v>2.6749378551681371E-2</v>
      </c>
      <c r="XR10">
        <v>2.6749378551681371E-2</v>
      </c>
      <c r="XS10">
        <v>2.6749378551681371E-2</v>
      </c>
      <c r="XT10">
        <v>2.6749378551681371E-2</v>
      </c>
      <c r="XU10">
        <v>2.6749378551681371E-2</v>
      </c>
      <c r="XV10">
        <v>2.6749378551681371E-2</v>
      </c>
      <c r="XW10">
        <v>2.6749378551681371E-2</v>
      </c>
      <c r="XX10">
        <v>2.6749378551681371E-2</v>
      </c>
      <c r="XY10">
        <v>2.6749378551681371E-2</v>
      </c>
      <c r="XZ10">
        <v>2.6749378551681371E-2</v>
      </c>
      <c r="YA10">
        <v>2.5919544813376251E-2</v>
      </c>
      <c r="YB10">
        <v>2.5919544813376251E-2</v>
      </c>
      <c r="YC10">
        <v>2.5919544813376251E-2</v>
      </c>
      <c r="YD10">
        <v>2.5919544813376251E-2</v>
      </c>
      <c r="YE10">
        <v>2.5919544813376251E-2</v>
      </c>
      <c r="YF10">
        <v>2.5919544813376251E-2</v>
      </c>
      <c r="YG10">
        <v>2.5919544813376251E-2</v>
      </c>
      <c r="YH10">
        <v>2.5919544813376251E-2</v>
      </c>
      <c r="YI10">
        <v>2.5919544813376251E-2</v>
      </c>
      <c r="YJ10">
        <v>2.5919544813376251E-2</v>
      </c>
      <c r="YK10">
        <v>2.5919544813376251E-2</v>
      </c>
      <c r="YL10">
        <v>2.5919544813376251E-2</v>
      </c>
      <c r="YM10">
        <v>2.5919544813376251E-2</v>
      </c>
      <c r="YN10">
        <v>2.5919544813376251E-2</v>
      </c>
      <c r="YO10">
        <v>2.5919544813376251E-2</v>
      </c>
      <c r="YP10">
        <v>2.5919544813376251E-2</v>
      </c>
      <c r="YQ10">
        <v>2.5919544813376251E-2</v>
      </c>
      <c r="YR10">
        <v>2.5919544813376251E-2</v>
      </c>
      <c r="YS10">
        <v>2.5919544813376251E-2</v>
      </c>
      <c r="YT10">
        <v>2.5919544813376251E-2</v>
      </c>
      <c r="YU10">
        <v>2.5919544813376251E-2</v>
      </c>
      <c r="YV10">
        <v>2.5919544813376251E-2</v>
      </c>
      <c r="YW10">
        <v>2.5919544813376251E-2</v>
      </c>
      <c r="YX10">
        <v>2.5919544813376251E-2</v>
      </c>
      <c r="YY10">
        <v>2.5919544813376251E-2</v>
      </c>
      <c r="YZ10">
        <v>2.5919544813376251E-2</v>
      </c>
      <c r="ZA10">
        <v>2.5919544813376251E-2</v>
      </c>
      <c r="ZB10">
        <v>2.5919544813376251E-2</v>
      </c>
      <c r="ZC10">
        <v>2.5919544813376251E-2</v>
      </c>
      <c r="ZD10">
        <v>2.5919544813376251E-2</v>
      </c>
      <c r="ZE10">
        <v>2.5919544813376251E-2</v>
      </c>
      <c r="ZF10">
        <v>2.5919544813376251E-2</v>
      </c>
      <c r="ZG10">
        <v>2.5919544813376251E-2</v>
      </c>
      <c r="ZH10">
        <v>2.5868693048941391E-2</v>
      </c>
      <c r="ZI10">
        <v>2.5868693048941391E-2</v>
      </c>
      <c r="ZJ10">
        <v>2.5868693048941391E-2</v>
      </c>
      <c r="ZK10">
        <v>2.5868693048941391E-2</v>
      </c>
      <c r="ZL10">
        <v>2.5868693048941391E-2</v>
      </c>
      <c r="ZM10">
        <v>2.5868693048941391E-2</v>
      </c>
      <c r="ZN10">
        <v>2.5868693048941391E-2</v>
      </c>
      <c r="ZO10">
        <v>2.5868693048941391E-2</v>
      </c>
      <c r="ZP10">
        <v>2.5868693048941391E-2</v>
      </c>
      <c r="ZQ10">
        <v>2.5868693048941391E-2</v>
      </c>
      <c r="ZR10">
        <v>2.5868693048941391E-2</v>
      </c>
      <c r="ZS10">
        <v>2.5868693048941391E-2</v>
      </c>
      <c r="ZT10">
        <v>2.5868693048941391E-2</v>
      </c>
      <c r="ZU10">
        <v>2.5868693048941391E-2</v>
      </c>
      <c r="ZV10">
        <v>2.5868693048941391E-2</v>
      </c>
      <c r="ZW10">
        <v>2.5868693048941391E-2</v>
      </c>
      <c r="ZX10">
        <v>2.5868693048941391E-2</v>
      </c>
      <c r="ZY10">
        <v>2.5868693048941391E-2</v>
      </c>
      <c r="ZZ10">
        <v>2.5868693048941391E-2</v>
      </c>
      <c r="AAA10">
        <v>2.5868693048941391E-2</v>
      </c>
      <c r="AAB10">
        <v>2.5868693048941391E-2</v>
      </c>
      <c r="AAC10">
        <v>2.5868693048941391E-2</v>
      </c>
      <c r="AAD10">
        <v>2.5868693048941391E-2</v>
      </c>
      <c r="AAE10">
        <v>2.5868693048941391E-2</v>
      </c>
      <c r="AAF10">
        <v>2.5868693048941391E-2</v>
      </c>
      <c r="AAG10">
        <v>2.5868693048941391E-2</v>
      </c>
      <c r="AAH10">
        <v>2.5868693048941391E-2</v>
      </c>
      <c r="AAI10">
        <v>2.5868693048941391E-2</v>
      </c>
      <c r="AAJ10">
        <v>2.5868693048941391E-2</v>
      </c>
      <c r="AAK10">
        <v>2.5868693048941391E-2</v>
      </c>
      <c r="AAL10">
        <v>2.5868693048941391E-2</v>
      </c>
      <c r="AAM10">
        <v>2.5868693048941391E-2</v>
      </c>
      <c r="AAN10">
        <v>1.8832895077390149E-2</v>
      </c>
      <c r="AAO10">
        <v>1.8832895077390149E-2</v>
      </c>
      <c r="AAP10">
        <v>1.8832895077390149E-2</v>
      </c>
      <c r="AAQ10">
        <v>1.8832895077390149E-2</v>
      </c>
      <c r="AAR10">
        <v>1.8832895077390149E-2</v>
      </c>
      <c r="AAS10">
        <v>1.8832895077390149E-2</v>
      </c>
      <c r="AAT10">
        <v>1.8832895077390149E-2</v>
      </c>
      <c r="AAU10">
        <v>1.8832895077390149E-2</v>
      </c>
      <c r="AAV10">
        <v>1.8832895077390149E-2</v>
      </c>
      <c r="AAW10">
        <v>1.8832895077390149E-2</v>
      </c>
      <c r="AAX10">
        <v>1.8832895077390149E-2</v>
      </c>
      <c r="AAY10">
        <v>1.8832895077390149E-2</v>
      </c>
      <c r="AAZ10">
        <v>1.8832895077390149E-2</v>
      </c>
      <c r="ABA10">
        <v>1.8832895077390149E-2</v>
      </c>
      <c r="ABB10">
        <v>1.8832895077390149E-2</v>
      </c>
      <c r="ABC10">
        <v>1.8832895077390149E-2</v>
      </c>
      <c r="ABD10">
        <v>1.8832895077390149E-2</v>
      </c>
      <c r="ABE10">
        <v>1.8832895077390149E-2</v>
      </c>
      <c r="ABF10">
        <v>1.8832895077390149E-2</v>
      </c>
      <c r="ABG10">
        <v>1.8832895077390149E-2</v>
      </c>
      <c r="ABH10">
        <v>1.8832895077390149E-2</v>
      </c>
      <c r="ABI10">
        <v>1.8832895077390149E-2</v>
      </c>
      <c r="ABJ10">
        <v>1.8832895077390149E-2</v>
      </c>
      <c r="ABK10">
        <v>1.8832895077390149E-2</v>
      </c>
      <c r="ABL10">
        <v>1.8832895077390149E-2</v>
      </c>
      <c r="ABM10">
        <v>1.8832895077390149E-2</v>
      </c>
      <c r="ABN10">
        <v>1.8832895077390149E-2</v>
      </c>
      <c r="ABO10">
        <v>1.8832895077390149E-2</v>
      </c>
      <c r="ABP10">
        <v>1.8832895077390149E-2</v>
      </c>
      <c r="ABQ10">
        <v>1.8832895077390149E-2</v>
      </c>
      <c r="ABR10">
        <v>1.8832895077390149E-2</v>
      </c>
      <c r="ABS10">
        <v>1.8832895077390149E-2</v>
      </c>
      <c r="ABT10">
        <v>1.8832895077390149E-2</v>
      </c>
      <c r="ABU10">
        <v>1.8832895077390149E-2</v>
      </c>
      <c r="ABV10">
        <v>1.8832895077390149E-2</v>
      </c>
      <c r="ABW10">
        <v>1.8832895077390149E-2</v>
      </c>
      <c r="ABX10">
        <v>1.8832895077390149E-2</v>
      </c>
      <c r="ABY10">
        <v>1.8832895077390149E-2</v>
      </c>
      <c r="ABZ10">
        <v>1.8832895077390149E-2</v>
      </c>
      <c r="ACA10">
        <v>1.8832895077390149E-2</v>
      </c>
      <c r="ACB10">
        <v>1.8832895077390149E-2</v>
      </c>
      <c r="ACC10">
        <v>1.8832895077390149E-2</v>
      </c>
      <c r="ACD10">
        <v>1.875559294464119E-2</v>
      </c>
      <c r="ACE10">
        <v>1.875559294464119E-2</v>
      </c>
      <c r="ACF10">
        <v>1.875559294464119E-2</v>
      </c>
      <c r="ACG10">
        <v>1.875559294464119E-2</v>
      </c>
      <c r="ACH10">
        <v>1.875559294464119E-2</v>
      </c>
      <c r="ACI10">
        <v>1.875559294464119E-2</v>
      </c>
      <c r="ACJ10">
        <v>1.875559294464119E-2</v>
      </c>
      <c r="ACK10">
        <v>1.875559294464119E-2</v>
      </c>
      <c r="ACL10">
        <v>1.875559294464119E-2</v>
      </c>
      <c r="ACM10">
        <v>1.875559294464119E-2</v>
      </c>
      <c r="ACN10">
        <v>1.875559294464119E-2</v>
      </c>
      <c r="ACO10">
        <v>1.875559294464119E-2</v>
      </c>
      <c r="ACP10">
        <v>1.875559294464119E-2</v>
      </c>
      <c r="ACQ10">
        <v>1.875559294464119E-2</v>
      </c>
      <c r="ACR10">
        <v>1.875559294464119E-2</v>
      </c>
      <c r="ACS10">
        <v>1.875559294464119E-2</v>
      </c>
      <c r="ACT10">
        <v>1.875559294464119E-2</v>
      </c>
      <c r="ACU10">
        <v>1.875559294464119E-2</v>
      </c>
      <c r="ACV10">
        <v>1.875559294464119E-2</v>
      </c>
      <c r="ACW10">
        <v>1.875559294464119E-2</v>
      </c>
      <c r="ACX10">
        <v>1.875559294464119E-2</v>
      </c>
      <c r="ACY10">
        <v>1.875559294464119E-2</v>
      </c>
      <c r="ACZ10">
        <v>1.875559294464119E-2</v>
      </c>
      <c r="ADA10">
        <v>1.875559294464119E-2</v>
      </c>
      <c r="ADB10">
        <v>1.875559294464119E-2</v>
      </c>
      <c r="ADC10">
        <v>1.875559294464119E-2</v>
      </c>
      <c r="ADD10">
        <v>1.875559294464119E-2</v>
      </c>
      <c r="ADE10">
        <v>1.875559294464119E-2</v>
      </c>
      <c r="ADF10">
        <v>1.875559294464119E-2</v>
      </c>
      <c r="ADG10">
        <v>1.875559294464119E-2</v>
      </c>
      <c r="ADH10">
        <v>1.875559294464119E-2</v>
      </c>
      <c r="ADI10">
        <v>1.875559294464119E-2</v>
      </c>
      <c r="ADJ10">
        <v>1.875559294464119E-2</v>
      </c>
      <c r="ADK10">
        <v>1.875559294464119E-2</v>
      </c>
      <c r="ADL10">
        <v>1.875559294464119E-2</v>
      </c>
      <c r="ADM10">
        <v>1.875559294464119E-2</v>
      </c>
      <c r="ADN10">
        <v>1.875559294464119E-2</v>
      </c>
      <c r="ADO10">
        <v>1.875559294464119E-2</v>
      </c>
      <c r="ADP10">
        <v>1.875559294464119E-2</v>
      </c>
      <c r="ADQ10">
        <v>1.875559294464119E-2</v>
      </c>
      <c r="ADR10">
        <v>1.875559294464119E-2</v>
      </c>
      <c r="ADS10">
        <v>1.875559294464119E-2</v>
      </c>
      <c r="ADT10">
        <v>1.875559294464119E-2</v>
      </c>
      <c r="ADU10">
        <v>1.875559294464119E-2</v>
      </c>
      <c r="ADV10">
        <v>1.875559294464119E-2</v>
      </c>
      <c r="ADW10">
        <v>1.875559294464119E-2</v>
      </c>
      <c r="ADX10">
        <v>1.875559294464119E-2</v>
      </c>
      <c r="ADY10">
        <v>1.875559294464119E-2</v>
      </c>
      <c r="ADZ10">
        <v>1.875559294464119E-2</v>
      </c>
      <c r="AEA10">
        <v>1.875559294464119E-2</v>
      </c>
      <c r="AEB10">
        <v>1.875559294464119E-2</v>
      </c>
      <c r="AEC10">
        <v>1.875559294464119E-2</v>
      </c>
      <c r="AED10">
        <v>1.875559294464119E-2</v>
      </c>
      <c r="AEE10">
        <v>1.875559294464119E-2</v>
      </c>
      <c r="AEF10">
        <v>1.875559294464119E-2</v>
      </c>
      <c r="AEG10">
        <v>1.8379513412062509E-2</v>
      </c>
      <c r="AEH10">
        <v>1.8379513412062509E-2</v>
      </c>
      <c r="AEI10">
        <v>1.8379513412062509E-2</v>
      </c>
      <c r="AEJ10">
        <v>1.8379513412062509E-2</v>
      </c>
      <c r="AEK10">
        <v>1.8379513412062509E-2</v>
      </c>
      <c r="AEL10">
        <v>1.8379513412062509E-2</v>
      </c>
      <c r="AEM10">
        <v>1.8379513412062509E-2</v>
      </c>
      <c r="AEN10">
        <v>1.8379513412062509E-2</v>
      </c>
      <c r="AEO10">
        <v>1.8379513412062509E-2</v>
      </c>
      <c r="AEP10">
        <v>1.8379513412062509E-2</v>
      </c>
      <c r="AEQ10">
        <v>1.8379513412062509E-2</v>
      </c>
      <c r="AER10">
        <v>1.8379513412062509E-2</v>
      </c>
      <c r="AES10">
        <v>1.8379513412062509E-2</v>
      </c>
      <c r="AET10">
        <v>1.8379513412062509E-2</v>
      </c>
      <c r="AEU10">
        <v>1.8379513412062509E-2</v>
      </c>
      <c r="AEV10">
        <v>1.8379513412062509E-2</v>
      </c>
      <c r="AEW10">
        <v>1.8369082280896381E-2</v>
      </c>
      <c r="AEX10">
        <v>1.8369082280896381E-2</v>
      </c>
      <c r="AEY10">
        <v>1.8369082280896381E-2</v>
      </c>
      <c r="AEZ10">
        <v>1.8369082280896381E-2</v>
      </c>
      <c r="AFA10">
        <v>1.8369082280896381E-2</v>
      </c>
      <c r="AFB10">
        <v>1.8369082280896381E-2</v>
      </c>
      <c r="AFC10">
        <v>1.8369082280896381E-2</v>
      </c>
      <c r="AFD10">
        <v>1.8369082280896381E-2</v>
      </c>
      <c r="AFE10">
        <v>1.8369082280896381E-2</v>
      </c>
      <c r="AFF10">
        <v>1.8369082280896381E-2</v>
      </c>
      <c r="AFG10">
        <v>1.8369082280896381E-2</v>
      </c>
      <c r="AFH10">
        <v>1.8369082280896381E-2</v>
      </c>
      <c r="AFI10">
        <v>1.8369082280896381E-2</v>
      </c>
      <c r="AFJ10">
        <v>1.8369082280896381E-2</v>
      </c>
      <c r="AFK10">
        <v>1.8369082280896381E-2</v>
      </c>
      <c r="AFL10">
        <v>1.8369082280896381E-2</v>
      </c>
      <c r="AFM10">
        <v>1.8369082280896381E-2</v>
      </c>
      <c r="AFN10">
        <v>1.8369082280896381E-2</v>
      </c>
      <c r="AFO10">
        <v>1.8369082280896381E-2</v>
      </c>
      <c r="AFP10">
        <v>1.8369082280896381E-2</v>
      </c>
      <c r="AFQ10">
        <v>1.8369082280896381E-2</v>
      </c>
      <c r="AFR10">
        <v>1.8369082280896381E-2</v>
      </c>
      <c r="AFS10">
        <v>1.8369082280896381E-2</v>
      </c>
      <c r="AFT10">
        <v>1.8369082280896381E-2</v>
      </c>
      <c r="AFU10">
        <v>1.8362190283518761E-2</v>
      </c>
      <c r="AFV10">
        <v>1.8362190283518761E-2</v>
      </c>
      <c r="AFW10">
        <v>1.8362190283518761E-2</v>
      </c>
      <c r="AFX10">
        <v>1.8362190283518761E-2</v>
      </c>
      <c r="AFY10">
        <v>1.8362190283518761E-2</v>
      </c>
      <c r="AFZ10">
        <v>1.8362190283518761E-2</v>
      </c>
      <c r="AGA10">
        <v>1.8335553645005269E-2</v>
      </c>
      <c r="AGB10">
        <v>1.8335553645005269E-2</v>
      </c>
      <c r="AGC10">
        <v>1.8335553645005269E-2</v>
      </c>
      <c r="AGD10">
        <v>1.826532977983332E-2</v>
      </c>
      <c r="AGE10">
        <v>1.826532977983332E-2</v>
      </c>
      <c r="AGF10">
        <v>1.826532977983332E-2</v>
      </c>
      <c r="AGG10">
        <v>1.826532977983332E-2</v>
      </c>
      <c r="AGH10">
        <v>1.826532977983332E-2</v>
      </c>
      <c r="AGI10">
        <v>1.826532977983332E-2</v>
      </c>
      <c r="AGJ10">
        <v>1.826532977983332E-2</v>
      </c>
      <c r="AGK10">
        <v>1.826532977983332E-2</v>
      </c>
      <c r="AGL10">
        <v>1.826532977983332E-2</v>
      </c>
      <c r="AGM10">
        <v>1.826532977983332E-2</v>
      </c>
      <c r="AGN10">
        <v>1.826532977983332E-2</v>
      </c>
      <c r="AGO10">
        <v>1.826532977983332E-2</v>
      </c>
      <c r="AGP10">
        <v>1.826532977983332E-2</v>
      </c>
      <c r="AGQ10">
        <v>1.826532977983332E-2</v>
      </c>
      <c r="AGR10">
        <v>1.826532977983332E-2</v>
      </c>
      <c r="AGS10">
        <v>1.826532977983332E-2</v>
      </c>
      <c r="AGT10">
        <v>1.826532977983332E-2</v>
      </c>
      <c r="AGU10">
        <v>1.8262163186443608E-2</v>
      </c>
      <c r="AGV10">
        <v>1.8262163186443608E-2</v>
      </c>
      <c r="AGW10">
        <v>1.8262163186443608E-2</v>
      </c>
      <c r="AGX10">
        <v>1.8262163186443608E-2</v>
      </c>
      <c r="AGY10">
        <v>1.8262163186443608E-2</v>
      </c>
      <c r="AGZ10">
        <v>1.8262163186443608E-2</v>
      </c>
      <c r="AHA10">
        <v>1.8262163186443608E-2</v>
      </c>
      <c r="AHB10">
        <v>1.8262163186443608E-2</v>
      </c>
      <c r="AHC10">
        <v>1.8262163186443608E-2</v>
      </c>
      <c r="AHD10">
        <v>1.8262163186443608E-2</v>
      </c>
      <c r="AHE10">
        <v>1.8262163186443608E-2</v>
      </c>
      <c r="AHF10">
        <v>1.8262163186443608E-2</v>
      </c>
      <c r="AHG10">
        <v>1.8262163186443608E-2</v>
      </c>
      <c r="AHH10">
        <v>1.8262163186443608E-2</v>
      </c>
      <c r="AHI10">
        <v>1.8262163186443608E-2</v>
      </c>
      <c r="AHJ10">
        <v>1.8262163186443608E-2</v>
      </c>
      <c r="AHK10">
        <v>1.8262163186443608E-2</v>
      </c>
      <c r="AHL10">
        <v>1.8262163186443608E-2</v>
      </c>
      <c r="AHM10">
        <v>1.8262163186443608E-2</v>
      </c>
      <c r="AHN10">
        <v>1.8262163186443608E-2</v>
      </c>
      <c r="AHO10">
        <v>1.8262163186443608E-2</v>
      </c>
      <c r="AHP10">
        <v>1.8262163186443608E-2</v>
      </c>
      <c r="AHQ10">
        <v>1.8262163186443608E-2</v>
      </c>
      <c r="AHR10">
        <v>1.8262163186443608E-2</v>
      </c>
      <c r="AHS10">
        <v>1.8262163186443608E-2</v>
      </c>
      <c r="AHT10">
        <v>1.8262163186443608E-2</v>
      </c>
      <c r="AHU10">
        <v>1.8262163186443608E-2</v>
      </c>
      <c r="AHV10">
        <v>1.8262163186443608E-2</v>
      </c>
      <c r="AHW10">
        <v>1.8262163186443608E-2</v>
      </c>
      <c r="AHX10">
        <v>5.9094686433589956E-3</v>
      </c>
      <c r="AHY10">
        <v>5.9094686433589956E-3</v>
      </c>
      <c r="AHZ10">
        <v>5.9094686433589956E-3</v>
      </c>
      <c r="AIA10">
        <v>5.9094686433589956E-3</v>
      </c>
      <c r="AIB10">
        <v>5.9094686433589956E-3</v>
      </c>
      <c r="AIC10">
        <v>5.9094686433589956E-3</v>
      </c>
      <c r="AID10">
        <v>5.9094686433589956E-3</v>
      </c>
      <c r="AIE10">
        <v>5.9094686433589956E-3</v>
      </c>
      <c r="AIF10">
        <v>5.9094686433589956E-3</v>
      </c>
      <c r="AIG10">
        <v>5.9094686433589956E-3</v>
      </c>
      <c r="AIH10">
        <v>5.9094686433589956E-3</v>
      </c>
      <c r="AII10">
        <v>5.9094686433589956E-3</v>
      </c>
      <c r="AIJ10">
        <v>5.9094686433589956E-3</v>
      </c>
      <c r="AIK10">
        <v>4.1629992538306567E-3</v>
      </c>
      <c r="AIL10">
        <v>4.1629992538306567E-3</v>
      </c>
      <c r="AIM10">
        <v>4.1629992538306567E-3</v>
      </c>
      <c r="AIN10">
        <v>4.1629992538306567E-3</v>
      </c>
      <c r="AIO10">
        <v>4.1629992538306567E-3</v>
      </c>
      <c r="AIP10">
        <v>4.035590437444417E-3</v>
      </c>
      <c r="AIQ10">
        <v>4.035590437444417E-3</v>
      </c>
      <c r="AIR10">
        <v>4.035590437444417E-3</v>
      </c>
      <c r="AIS10">
        <v>4.035590437444417E-3</v>
      </c>
      <c r="AIT10">
        <v>4.035590437444417E-3</v>
      </c>
      <c r="AIU10">
        <v>4.035590437444417E-3</v>
      </c>
      <c r="AIV10">
        <v>4.035590437444417E-3</v>
      </c>
      <c r="AIW10">
        <v>4.035590437444417E-3</v>
      </c>
      <c r="AIX10">
        <v>3.7679201609136762E-3</v>
      </c>
      <c r="AIY10">
        <v>3.7679201609136762E-3</v>
      </c>
      <c r="AIZ10">
        <v>3.7679201609136762E-3</v>
      </c>
      <c r="AJA10">
        <v>3.7679201609136762E-3</v>
      </c>
      <c r="AJB10">
        <v>3.7679201609136762E-3</v>
      </c>
      <c r="AJC10">
        <v>3.7679201609136762E-3</v>
      </c>
      <c r="AJD10">
        <v>3.7679201609136762E-3</v>
      </c>
      <c r="AJE10">
        <v>3.7679201609136762E-3</v>
      </c>
      <c r="AJF10">
        <v>3.7679201609136762E-3</v>
      </c>
      <c r="AJG10">
        <v>3.7679201609136762E-3</v>
      </c>
      <c r="AJH10">
        <v>3.7679201609136762E-3</v>
      </c>
      <c r="AJI10">
        <v>3.7679201609136762E-3</v>
      </c>
      <c r="AJJ10">
        <v>3.7679201609136762E-3</v>
      </c>
      <c r="AJK10">
        <v>3.7679201609136762E-3</v>
      </c>
      <c r="AJL10">
        <v>3.7679201609136762E-3</v>
      </c>
      <c r="AJM10">
        <v>3.7679201609136762E-3</v>
      </c>
      <c r="AJN10">
        <v>3.6725498188233908E-3</v>
      </c>
      <c r="AJO10">
        <v>3.6725498188233908E-3</v>
      </c>
      <c r="AJP10">
        <v>3.6725498188233908E-3</v>
      </c>
      <c r="AJQ10">
        <v>3.6725498188233908E-3</v>
      </c>
      <c r="AJR10">
        <v>3.6725498188233908E-3</v>
      </c>
      <c r="AJS10">
        <v>3.6725498188233908E-3</v>
      </c>
      <c r="AJT10">
        <v>3.6725498188233908E-3</v>
      </c>
      <c r="AJU10">
        <v>3.6725498188233908E-3</v>
      </c>
      <c r="AJV10">
        <v>3.6725498188233908E-3</v>
      </c>
      <c r="AJW10">
        <v>3.6725498188233908E-3</v>
      </c>
      <c r="AJX10">
        <v>3.6725498188233908E-3</v>
      </c>
      <c r="AJY10">
        <v>3.6725498188233908E-3</v>
      </c>
      <c r="AJZ10">
        <v>3.6725498188233908E-3</v>
      </c>
      <c r="AKA10">
        <v>3.6725498188233908E-3</v>
      </c>
      <c r="AKB10">
        <v>3.6725498188233908E-3</v>
      </c>
      <c r="AKC10">
        <v>3.6725498188233908E-3</v>
      </c>
      <c r="AKD10">
        <v>3.6725498188233908E-3</v>
      </c>
      <c r="AKE10">
        <v>3.6725498188233908E-3</v>
      </c>
      <c r="AKF10">
        <v>3.6725498188233908E-3</v>
      </c>
      <c r="AKG10">
        <v>3.6725498188233908E-3</v>
      </c>
      <c r="AKH10">
        <v>3.6725498188233908E-3</v>
      </c>
      <c r="AKI10">
        <v>3.6725498188233908E-3</v>
      </c>
      <c r="AKJ10">
        <v>3.6725498188233908E-3</v>
      </c>
      <c r="AKK10">
        <v>3.6725498188233908E-3</v>
      </c>
      <c r="AKL10">
        <v>3.6725498188233908E-3</v>
      </c>
      <c r="AKM10">
        <v>3.6725498188233908E-3</v>
      </c>
      <c r="AKN10">
        <v>3.6725498188233908E-3</v>
      </c>
      <c r="AKO10">
        <v>3.6725498188233908E-3</v>
      </c>
      <c r="AKP10">
        <v>3.6725498188233908E-3</v>
      </c>
      <c r="AKQ10">
        <v>3.6725498188233908E-3</v>
      </c>
      <c r="AKR10">
        <v>3.6725498188233908E-3</v>
      </c>
      <c r="AKS10">
        <v>3.6725498188233908E-3</v>
      </c>
      <c r="AKT10">
        <v>3.6725498188233908E-3</v>
      </c>
      <c r="AKU10">
        <v>3.6725498188233908E-3</v>
      </c>
      <c r="AKV10">
        <v>3.6725498188233908E-3</v>
      </c>
      <c r="AKW10">
        <v>3.6725498188233908E-3</v>
      </c>
      <c r="AKX10">
        <v>3.507141881760554E-3</v>
      </c>
      <c r="AKY10">
        <v>3.507141881760554E-3</v>
      </c>
      <c r="AKZ10">
        <v>3.507141881760554E-3</v>
      </c>
      <c r="ALA10">
        <v>3.507141881760554E-3</v>
      </c>
      <c r="ALB10">
        <v>3.507141881760554E-3</v>
      </c>
      <c r="ALC10">
        <v>3.507141881760554E-3</v>
      </c>
      <c r="ALD10">
        <v>3.507141881760554E-3</v>
      </c>
      <c r="ALE10">
        <v>3.507141881760554E-3</v>
      </c>
      <c r="ALF10">
        <v>3.507141881760554E-3</v>
      </c>
      <c r="ALG10">
        <v>3.507141881760554E-3</v>
      </c>
      <c r="ALH10">
        <v>3.507141881760554E-3</v>
      </c>
      <c r="ALI10">
        <v>3.507141881760554E-3</v>
      </c>
      <c r="ALJ10">
        <v>3.507141881760554E-3</v>
      </c>
      <c r="ALK10">
        <v>3.507141881760554E-3</v>
      </c>
      <c r="ALL10">
        <v>3.507141881760554E-3</v>
      </c>
      <c r="ALM10">
        <v>3.507141881760554E-3</v>
      </c>
      <c r="ALN10">
        <v>3.507141881760554E-3</v>
      </c>
      <c r="ALO10">
        <v>3.507141881760554E-3</v>
      </c>
      <c r="ALP10">
        <v>3.4739857862682278E-3</v>
      </c>
      <c r="ALQ10">
        <v>3.4739857862682278E-3</v>
      </c>
      <c r="ALR10">
        <v>3.4739857862682278E-3</v>
      </c>
      <c r="ALS10">
        <v>3.4739857862682278E-3</v>
      </c>
      <c r="ALT10">
        <v>3.4739857862682278E-3</v>
      </c>
      <c r="ALU10">
        <v>3.4739857862682278E-3</v>
      </c>
      <c r="ALV10">
        <v>3.4739857862682278E-3</v>
      </c>
      <c r="ALW10">
        <v>3.4739857862682278E-3</v>
      </c>
      <c r="ALX10">
        <v>3.4739857862682278E-3</v>
      </c>
      <c r="ALY10">
        <v>3.4739857862682278E-3</v>
      </c>
      <c r="ALZ10">
        <v>3.4739857862682278E-3</v>
      </c>
      <c r="AMA10">
        <v>3.4739857862682278E-3</v>
      </c>
      <c r="AMB10">
        <v>3.4739857862682278E-3</v>
      </c>
      <c r="AMC10">
        <v>3.4739857862682278E-3</v>
      </c>
      <c r="AMD10">
        <v>3.4739857862682278E-3</v>
      </c>
      <c r="AME10">
        <v>3.4739857862682278E-3</v>
      </c>
      <c r="AMF10">
        <v>3.4739857862682278E-3</v>
      </c>
      <c r="AMG10">
        <v>3.4739857862682278E-3</v>
      </c>
      <c r="AMH10">
        <v>3.4739857862682278E-3</v>
      </c>
      <c r="AMI10">
        <v>3.4739857862682278E-3</v>
      </c>
      <c r="AMJ10">
        <v>3.4739857862682278E-3</v>
      </c>
      <c r="AMK10">
        <v>3.4739857862682278E-3</v>
      </c>
      <c r="AML10">
        <v>3.4739857862682278E-3</v>
      </c>
      <c r="AMM10">
        <v>3.4739857862682278E-3</v>
      </c>
      <c r="AMN10">
        <v>3.4739857862682278E-3</v>
      </c>
      <c r="AMO10">
        <v>3.4739857862682278E-3</v>
      </c>
      <c r="AMP10">
        <v>3.4739857862682278E-3</v>
      </c>
      <c r="AMQ10">
        <v>3.4739857862682278E-3</v>
      </c>
      <c r="AMR10">
        <v>3.4739857862682278E-3</v>
      </c>
      <c r="AMS10">
        <v>3.4739857862682278E-3</v>
      </c>
      <c r="AMT10">
        <v>3.4739857862682278E-3</v>
      </c>
      <c r="AMU10">
        <v>3.4739857862682278E-3</v>
      </c>
      <c r="AMV10">
        <v>3.4739857862682278E-3</v>
      </c>
      <c r="AMW10">
        <v>3.4739857862682278E-3</v>
      </c>
      <c r="AMX10">
        <v>3.4739857862682278E-3</v>
      </c>
      <c r="AMY10">
        <v>3.4739857862682278E-3</v>
      </c>
      <c r="AMZ10">
        <v>3.4739857862682278E-3</v>
      </c>
      <c r="ANA10">
        <v>3.4739857862682278E-3</v>
      </c>
      <c r="ANB10">
        <v>3.4739857862682278E-3</v>
      </c>
      <c r="ANC10">
        <v>3.4739857862682278E-3</v>
      </c>
      <c r="AND10">
        <v>3.4739857862682278E-3</v>
      </c>
      <c r="ANE10">
        <v>3.4739857862682278E-3</v>
      </c>
      <c r="ANF10">
        <v>3.4739857862682278E-3</v>
      </c>
      <c r="ANG10">
        <v>3.4739857862682278E-3</v>
      </c>
      <c r="ANH10">
        <v>3.4739857862682278E-3</v>
      </c>
      <c r="ANI10">
        <v>3.4739857862682278E-3</v>
      </c>
      <c r="ANJ10">
        <v>3.4739857862682278E-3</v>
      </c>
      <c r="ANK10">
        <v>3.4739857862682278E-3</v>
      </c>
      <c r="ANL10">
        <v>3.4739857862682278E-3</v>
      </c>
      <c r="ANM10">
        <v>3.4739857862682278E-3</v>
      </c>
      <c r="ANN10">
        <v>3.4739857862682278E-3</v>
      </c>
      <c r="ANO10">
        <v>3.4739857862682278E-3</v>
      </c>
      <c r="ANP10">
        <v>3.4739857862682278E-3</v>
      </c>
      <c r="ANQ10">
        <v>3.2921860716586229E-3</v>
      </c>
      <c r="ANR10">
        <v>3.2921860716586229E-3</v>
      </c>
      <c r="ANS10">
        <v>3.2921860716586229E-3</v>
      </c>
      <c r="ANT10">
        <v>3.2921860716586229E-3</v>
      </c>
      <c r="ANU10">
        <v>3.2921860716586229E-3</v>
      </c>
      <c r="ANV10">
        <v>3.2921860716586229E-3</v>
      </c>
      <c r="ANW10">
        <v>3.2921860716586229E-3</v>
      </c>
      <c r="ANX10">
        <v>3.2921860716586229E-3</v>
      </c>
      <c r="ANY10">
        <v>3.2921860716586229E-3</v>
      </c>
      <c r="ANZ10">
        <v>3.2921860716586229E-3</v>
      </c>
      <c r="AOA10">
        <v>3.2921860716586229E-3</v>
      </c>
      <c r="AOB10">
        <v>3.2921860716586229E-3</v>
      </c>
      <c r="AOC10">
        <v>3.2921860716586229E-3</v>
      </c>
      <c r="AOD10">
        <v>3.2921860716586229E-3</v>
      </c>
      <c r="AOE10">
        <v>3.2921860716586229E-3</v>
      </c>
      <c r="AOF10">
        <v>3.2921860716586229E-3</v>
      </c>
      <c r="AOG10">
        <v>3.2921860716586229E-3</v>
      </c>
      <c r="AOH10">
        <v>3.2921860716586229E-3</v>
      </c>
      <c r="AOI10">
        <v>3.2921860716586229E-3</v>
      </c>
      <c r="AOJ10">
        <v>3.2921860716586229E-3</v>
      </c>
      <c r="AOK10">
        <v>3.2921860716586229E-3</v>
      </c>
      <c r="AOL10">
        <v>3.2921860716586229E-3</v>
      </c>
      <c r="AOM10">
        <v>3.2921860716586229E-3</v>
      </c>
      <c r="AON10">
        <v>3.2921860716586229E-3</v>
      </c>
      <c r="AOO10">
        <v>3.2921860716586229E-3</v>
      </c>
      <c r="AOP10">
        <v>3.2035214567465611E-3</v>
      </c>
      <c r="AOQ10">
        <v>3.2035214567465611E-3</v>
      </c>
      <c r="AOR10">
        <v>3.2035214567465611E-3</v>
      </c>
      <c r="AOS10">
        <v>3.2035214567465611E-3</v>
      </c>
      <c r="AOT10">
        <v>3.2035214567465611E-3</v>
      </c>
      <c r="AOU10">
        <v>3.2035214567465611E-3</v>
      </c>
      <c r="AOV10">
        <v>3.2035214567465611E-3</v>
      </c>
      <c r="AOW10">
        <v>3.2035214567465611E-3</v>
      </c>
      <c r="AOX10">
        <v>3.2035214567465611E-3</v>
      </c>
      <c r="AOY10">
        <v>3.2035214567465611E-3</v>
      </c>
      <c r="AOZ10">
        <v>3.2035214567465611E-3</v>
      </c>
      <c r="APA10">
        <v>3.2035214567465611E-3</v>
      </c>
      <c r="APB10">
        <v>3.2035214567465611E-3</v>
      </c>
      <c r="APC10">
        <v>3.2035214567465611E-3</v>
      </c>
      <c r="APD10">
        <v>3.2035214567465611E-3</v>
      </c>
      <c r="APE10">
        <v>3.2035214567465611E-3</v>
      </c>
      <c r="APF10">
        <v>3.2035214567465611E-3</v>
      </c>
      <c r="APG10">
        <v>3.2035214567465611E-3</v>
      </c>
      <c r="APH10">
        <v>3.2035214567465611E-3</v>
      </c>
      <c r="API10">
        <v>3.2035214567465611E-3</v>
      </c>
      <c r="APJ10">
        <v>3.2035214567465611E-3</v>
      </c>
      <c r="APK10">
        <v>3.2035214567465611E-3</v>
      </c>
      <c r="APL10">
        <v>3.2035214567465611E-3</v>
      </c>
      <c r="APM10">
        <v>3.2035214567465611E-3</v>
      </c>
      <c r="APN10">
        <v>3.2035214567465611E-3</v>
      </c>
      <c r="APO10">
        <v>3.2035214567465611E-3</v>
      </c>
      <c r="APP10">
        <v>3.2035214567465611E-3</v>
      </c>
      <c r="APQ10">
        <v>3.2035214567465611E-3</v>
      </c>
      <c r="APR10">
        <v>3.2035214567465611E-3</v>
      </c>
      <c r="APS10">
        <v>3.2035214567465611E-3</v>
      </c>
      <c r="APT10">
        <v>3.2035214567465611E-3</v>
      </c>
      <c r="APU10">
        <v>3.2035214567465611E-3</v>
      </c>
      <c r="APV10">
        <v>3.2035214567465611E-3</v>
      </c>
      <c r="APW10">
        <v>3.2035214567465611E-3</v>
      </c>
      <c r="APX10">
        <v>3.2035214567465611E-3</v>
      </c>
      <c r="APY10">
        <v>3.2035214567465611E-3</v>
      </c>
      <c r="APZ10">
        <v>3.2035214567465611E-3</v>
      </c>
      <c r="AQA10">
        <v>3.2035214567465611E-3</v>
      </c>
      <c r="AQB10">
        <v>3.2035214567465611E-3</v>
      </c>
      <c r="AQC10">
        <v>3.2035214567465611E-3</v>
      </c>
      <c r="AQD10">
        <v>3.2035214567465611E-3</v>
      </c>
      <c r="AQE10">
        <v>3.2035214567465611E-3</v>
      </c>
      <c r="AQF10">
        <v>3.2035214567465611E-3</v>
      </c>
      <c r="AQG10">
        <v>3.2035214567465611E-3</v>
      </c>
      <c r="AQH10">
        <v>3.2035214567465611E-3</v>
      </c>
      <c r="AQI10">
        <v>3.2035214567465611E-3</v>
      </c>
      <c r="AQJ10">
        <v>3.2035214567465611E-3</v>
      </c>
      <c r="AQK10">
        <v>3.2035214567465611E-3</v>
      </c>
      <c r="AQL10">
        <v>3.2035214567465611E-3</v>
      </c>
      <c r="AQM10">
        <v>3.2035214567465611E-3</v>
      </c>
      <c r="AQN10">
        <v>3.2035214567465611E-3</v>
      </c>
      <c r="AQO10">
        <v>3.2035214567465611E-3</v>
      </c>
      <c r="AQP10">
        <v>3.2035214567465611E-3</v>
      </c>
      <c r="AQQ10">
        <v>3.2035214567465611E-3</v>
      </c>
      <c r="AQR10">
        <v>3.2035214567465611E-3</v>
      </c>
      <c r="AQS10">
        <v>3.2035214567465611E-3</v>
      </c>
      <c r="AQT10">
        <v>3.2035214567465611E-3</v>
      </c>
      <c r="AQU10">
        <v>3.2035214567465611E-3</v>
      </c>
      <c r="AQV10">
        <v>3.2035214567465611E-3</v>
      </c>
      <c r="AQW10">
        <v>3.2035214567465611E-3</v>
      </c>
      <c r="AQX10">
        <v>3.2035214567465611E-3</v>
      </c>
      <c r="AQY10">
        <v>3.2035214567465611E-3</v>
      </c>
      <c r="AQZ10">
        <v>3.2035214567465611E-3</v>
      </c>
      <c r="ARA10">
        <v>3.2035214567465611E-3</v>
      </c>
      <c r="ARB10">
        <v>3.2035214567465611E-3</v>
      </c>
      <c r="ARC10">
        <v>3.2035214567465611E-3</v>
      </c>
      <c r="ARD10">
        <v>3.2035214567465611E-3</v>
      </c>
      <c r="ARE10">
        <v>3.2035214567465611E-3</v>
      </c>
      <c r="ARF10">
        <v>3.2035214567465611E-3</v>
      </c>
      <c r="ARG10">
        <v>3.2035214567465611E-3</v>
      </c>
      <c r="ARH10">
        <v>3.2035214567465611E-3</v>
      </c>
      <c r="ARI10">
        <v>3.2035214567465611E-3</v>
      </c>
      <c r="ARJ10">
        <v>3.2035214567465611E-3</v>
      </c>
      <c r="ARK10">
        <v>3.2035214567465611E-3</v>
      </c>
      <c r="ARL10">
        <v>3.2035214567465611E-3</v>
      </c>
      <c r="ARM10">
        <v>3.2035214567465611E-3</v>
      </c>
      <c r="ARN10">
        <v>3.2035214567465611E-3</v>
      </c>
      <c r="ARO10">
        <v>3.2035214567465611E-3</v>
      </c>
      <c r="ARP10">
        <v>3.2035214567465611E-3</v>
      </c>
      <c r="ARQ10">
        <v>3.2035214567465611E-3</v>
      </c>
      <c r="ARR10">
        <v>3.2035214567465611E-3</v>
      </c>
      <c r="ARS10">
        <v>3.2035214567465611E-3</v>
      </c>
      <c r="ART10">
        <v>3.2035214567465611E-3</v>
      </c>
      <c r="ARU10">
        <v>3.2035214567465611E-3</v>
      </c>
      <c r="ARV10">
        <v>3.2035214567465611E-3</v>
      </c>
      <c r="ARW10">
        <v>3.2035214567465611E-3</v>
      </c>
      <c r="ARX10">
        <v>3.2035214567465611E-3</v>
      </c>
      <c r="ARY10">
        <v>3.2035214567465611E-3</v>
      </c>
      <c r="ARZ10">
        <v>3.2035214567465611E-3</v>
      </c>
      <c r="ASA10">
        <v>3.2035214567465611E-3</v>
      </c>
      <c r="ASB10">
        <v>3.2035214567465611E-3</v>
      </c>
      <c r="ASC10">
        <v>3.2035214567465611E-3</v>
      </c>
      <c r="ASD10">
        <v>3.2035214567465611E-3</v>
      </c>
      <c r="ASE10">
        <v>3.2035214567465611E-3</v>
      </c>
      <c r="ASF10">
        <v>3.2035214567465611E-3</v>
      </c>
      <c r="ASG10">
        <v>2.6253387578242101E-3</v>
      </c>
      <c r="ASH10">
        <v>2.6253387578242101E-3</v>
      </c>
      <c r="ASI10">
        <v>2.6253387578242101E-3</v>
      </c>
      <c r="ASJ10">
        <v>2.6253387578242101E-3</v>
      </c>
      <c r="ASK10">
        <v>2.6253387578242101E-3</v>
      </c>
      <c r="ASL10">
        <v>2.6253387578242101E-3</v>
      </c>
      <c r="ASM10">
        <v>2.6253387578242101E-3</v>
      </c>
      <c r="ASN10">
        <v>2.6253387578242101E-3</v>
      </c>
      <c r="ASO10">
        <v>2.6253387578242101E-3</v>
      </c>
      <c r="ASP10">
        <v>2.4997926434319208E-3</v>
      </c>
      <c r="ASQ10">
        <v>2.4997926434319208E-3</v>
      </c>
      <c r="ASR10">
        <v>2.4997926434319208E-3</v>
      </c>
      <c r="ASS10">
        <v>2.4997926434319208E-3</v>
      </c>
      <c r="AST10">
        <v>2.4997926434319208E-3</v>
      </c>
      <c r="ASU10">
        <v>2.4997926434319208E-3</v>
      </c>
      <c r="ASV10">
        <v>2.4997926434319208E-3</v>
      </c>
      <c r="ASW10">
        <v>2.4997926434319208E-3</v>
      </c>
      <c r="ASX10">
        <v>2.4997926434319208E-3</v>
      </c>
      <c r="ASY10">
        <v>2.4997926434319208E-3</v>
      </c>
      <c r="ASZ10">
        <v>2.4997926434319208E-3</v>
      </c>
      <c r="ATA10">
        <v>2.4997926434319208E-3</v>
      </c>
      <c r="ATB10">
        <v>2.4997926434319208E-3</v>
      </c>
      <c r="ATC10">
        <v>2.4997926434319208E-3</v>
      </c>
      <c r="ATD10">
        <v>2.4997926434319208E-3</v>
      </c>
      <c r="ATE10">
        <v>2.4997926434319208E-3</v>
      </c>
      <c r="ATF10">
        <v>2.4997926434319208E-3</v>
      </c>
      <c r="ATG10">
        <v>2.4997926434319208E-3</v>
      </c>
      <c r="ATH10">
        <v>2.4997926434319208E-3</v>
      </c>
      <c r="ATI10">
        <v>2.4997926434319208E-3</v>
      </c>
      <c r="ATJ10">
        <v>2.4997926434319208E-3</v>
      </c>
      <c r="ATK10">
        <v>2.4997926434319208E-3</v>
      </c>
      <c r="ATL10">
        <v>2.494018267250674E-3</v>
      </c>
      <c r="ATM10">
        <v>2.494018267250674E-3</v>
      </c>
      <c r="ATN10">
        <v>2.494018267250674E-3</v>
      </c>
      <c r="ATO10">
        <v>2.494018267250674E-3</v>
      </c>
      <c r="ATP10">
        <v>2.494018267250674E-3</v>
      </c>
      <c r="ATQ10">
        <v>2.494018267250674E-3</v>
      </c>
      <c r="ATR10">
        <v>2.494018267250674E-3</v>
      </c>
      <c r="ATS10">
        <v>2.494018267250674E-3</v>
      </c>
      <c r="ATT10">
        <v>2.494018267250674E-3</v>
      </c>
      <c r="ATU10">
        <v>2.494018267250674E-3</v>
      </c>
      <c r="ATV10">
        <v>2.494018267250674E-3</v>
      </c>
      <c r="ATW10">
        <v>2.494018267250674E-3</v>
      </c>
      <c r="ATX10">
        <v>2.494018267250674E-3</v>
      </c>
      <c r="ATY10">
        <v>2.494018267250674E-3</v>
      </c>
      <c r="ATZ10">
        <v>2.494018267250674E-3</v>
      </c>
      <c r="AUA10">
        <v>2.494018267250674E-3</v>
      </c>
      <c r="AUB10">
        <v>2.494018267250674E-3</v>
      </c>
      <c r="AUC10">
        <v>2.494018267250674E-3</v>
      </c>
      <c r="AUD10">
        <v>2.494018267250674E-3</v>
      </c>
      <c r="AUE10">
        <v>2.494018267250674E-3</v>
      </c>
      <c r="AUF10">
        <v>2.494018267250674E-3</v>
      </c>
      <c r="AUG10">
        <v>2.494018267250674E-3</v>
      </c>
      <c r="AUH10">
        <v>2.494018267250674E-3</v>
      </c>
      <c r="AUI10">
        <v>2.494018267250674E-3</v>
      </c>
      <c r="AUJ10">
        <v>2.494018267250674E-3</v>
      </c>
      <c r="AUK10">
        <v>2.494018267250674E-3</v>
      </c>
      <c r="AUL10">
        <v>2.494018267250674E-3</v>
      </c>
      <c r="AUM10">
        <v>2.494018267250674E-3</v>
      </c>
      <c r="AUN10">
        <v>2.494018267250674E-3</v>
      </c>
      <c r="AUO10">
        <v>2.494018267250674E-3</v>
      </c>
      <c r="AUP10">
        <v>2.494018267250674E-3</v>
      </c>
      <c r="AUQ10">
        <v>2.494018267250674E-3</v>
      </c>
      <c r="AUR10">
        <v>2.494018267250674E-3</v>
      </c>
      <c r="AUS10">
        <v>2.494018267250674E-3</v>
      </c>
      <c r="AUT10">
        <v>2.494018267250674E-3</v>
      </c>
      <c r="AUU10">
        <v>2.494018267250674E-3</v>
      </c>
      <c r="AUV10">
        <v>2.494018267250674E-3</v>
      </c>
      <c r="AUW10">
        <v>2.494018267250674E-3</v>
      </c>
      <c r="AUX10">
        <v>2.494018267250674E-3</v>
      </c>
      <c r="AUY10">
        <v>2.494018267250674E-3</v>
      </c>
      <c r="AUZ10">
        <v>2.494018267250674E-3</v>
      </c>
      <c r="AVA10">
        <v>2.494018267250674E-3</v>
      </c>
      <c r="AVB10">
        <v>2.494018267250674E-3</v>
      </c>
      <c r="AVC10">
        <v>2.494018267250674E-3</v>
      </c>
      <c r="AVD10">
        <v>2.494018267250674E-3</v>
      </c>
      <c r="AVE10">
        <v>2.494018267250674E-3</v>
      </c>
      <c r="AVF10">
        <v>2.494018267250674E-3</v>
      </c>
      <c r="AVG10">
        <v>2.494018267250674E-3</v>
      </c>
      <c r="AVH10">
        <v>2.494018267250674E-3</v>
      </c>
      <c r="AVI10">
        <v>2.494018267250674E-3</v>
      </c>
      <c r="AVJ10">
        <v>2.4260296444714672E-3</v>
      </c>
      <c r="AVK10">
        <v>2.4260296444714672E-3</v>
      </c>
      <c r="AVL10">
        <v>2.4260296444714672E-3</v>
      </c>
      <c r="AVM10">
        <v>2.4260296444714672E-3</v>
      </c>
      <c r="AVN10">
        <v>2.4260296444714672E-3</v>
      </c>
      <c r="AVO10">
        <v>2.4260296444714672E-3</v>
      </c>
      <c r="AVP10">
        <v>2.4260296444714672E-3</v>
      </c>
      <c r="AVQ10">
        <v>2.4260296444714672E-3</v>
      </c>
      <c r="AVR10">
        <v>2.4260296444714672E-3</v>
      </c>
      <c r="AVS10">
        <v>2.4260296444714672E-3</v>
      </c>
      <c r="AVT10">
        <v>2.4260296444714672E-3</v>
      </c>
      <c r="AVU10">
        <v>2.4260296444714672E-3</v>
      </c>
      <c r="AVV10">
        <v>2.4260296444714672E-3</v>
      </c>
      <c r="AVW10">
        <v>2.4260296444714672E-3</v>
      </c>
      <c r="AVX10">
        <v>2.4260296444714672E-3</v>
      </c>
      <c r="AVY10">
        <v>2.4260296444714672E-3</v>
      </c>
      <c r="AVZ10">
        <v>2.4260296444714672E-3</v>
      </c>
      <c r="AWA10">
        <v>2.4260296444714672E-3</v>
      </c>
      <c r="AWB10">
        <v>2.4260296444714672E-3</v>
      </c>
      <c r="AWC10">
        <v>2.4260296444714672E-3</v>
      </c>
      <c r="AWD10">
        <v>2.4260296444714672E-3</v>
      </c>
      <c r="AWE10">
        <v>2.4260296444714672E-3</v>
      </c>
      <c r="AWF10">
        <v>2.4260296444714672E-3</v>
      </c>
      <c r="AWG10">
        <v>2.4260296444714672E-3</v>
      </c>
      <c r="AWH10">
        <v>2.4260296444714672E-3</v>
      </c>
      <c r="AWI10">
        <v>2.4260296444714672E-3</v>
      </c>
      <c r="AWJ10">
        <v>2.4260296444714672E-3</v>
      </c>
      <c r="AWK10">
        <v>2.4260296444714672E-3</v>
      </c>
      <c r="AWL10">
        <v>2.4260296444714672E-3</v>
      </c>
      <c r="AWM10">
        <v>2.4260296444714672E-3</v>
      </c>
      <c r="AWN10">
        <v>2.4260296444714672E-3</v>
      </c>
      <c r="AWO10">
        <v>2.4260296444714672E-3</v>
      </c>
      <c r="AWP10">
        <v>2.4260296444714672E-3</v>
      </c>
      <c r="AWQ10">
        <v>2.4260296444714672E-3</v>
      </c>
      <c r="AWR10">
        <v>2.4260296444714672E-3</v>
      </c>
      <c r="AWS10">
        <v>2.4260296444714672E-3</v>
      </c>
      <c r="AWT10">
        <v>2.4260296444714672E-3</v>
      </c>
      <c r="AWU10">
        <v>2.4260296444714672E-3</v>
      </c>
      <c r="AWV10">
        <v>2.4260296444714672E-3</v>
      </c>
      <c r="AWW10">
        <v>2.4260296444714672E-3</v>
      </c>
      <c r="AWX10">
        <v>2.4260296444714672E-3</v>
      </c>
      <c r="AWY10">
        <v>2.4260296444714672E-3</v>
      </c>
      <c r="AWZ10">
        <v>2.4260296444714672E-3</v>
      </c>
      <c r="AXA10">
        <v>2.4260296444714672E-3</v>
      </c>
      <c r="AXB10">
        <v>2.4260296444714672E-3</v>
      </c>
      <c r="AXC10">
        <v>2.4260296444714672E-3</v>
      </c>
      <c r="AXD10">
        <v>2.4260296444714672E-3</v>
      </c>
      <c r="AXE10">
        <v>2.4260296444714672E-3</v>
      </c>
      <c r="AXF10">
        <v>2.4260296444714672E-3</v>
      </c>
      <c r="AXG10">
        <v>2.4260296444714672E-3</v>
      </c>
      <c r="AXH10">
        <v>2.4260296444714672E-3</v>
      </c>
      <c r="AXI10">
        <v>2.4260296444714672E-3</v>
      </c>
      <c r="AXJ10">
        <v>2.4260296444714672E-3</v>
      </c>
      <c r="AXK10">
        <v>2.4260296444714672E-3</v>
      </c>
      <c r="AXL10">
        <v>2.4260296444714672E-3</v>
      </c>
      <c r="AXM10">
        <v>2.4260296444714672E-3</v>
      </c>
      <c r="AXN10">
        <v>2.4260296444714672E-3</v>
      </c>
      <c r="AXO10">
        <v>2.4260296444714672E-3</v>
      </c>
      <c r="AXP10">
        <v>2.4260296444714672E-3</v>
      </c>
      <c r="AXQ10">
        <v>2.4260296444714672E-3</v>
      </c>
      <c r="AXR10">
        <v>2.4260296444714672E-3</v>
      </c>
      <c r="AXS10">
        <v>2.4260296444714672E-3</v>
      </c>
      <c r="AXT10">
        <v>2.4260296444714672E-3</v>
      </c>
      <c r="AXU10">
        <v>2.4260296444714672E-3</v>
      </c>
      <c r="AXV10">
        <v>2.4260296444714672E-3</v>
      </c>
      <c r="AXW10">
        <v>2.4260296444714672E-3</v>
      </c>
      <c r="AXX10">
        <v>2.4260296444714672E-3</v>
      </c>
      <c r="AXY10">
        <v>2.4260296444714672E-3</v>
      </c>
      <c r="AXZ10">
        <v>2.4260296444714672E-3</v>
      </c>
      <c r="AYA10">
        <v>2.4260296444714672E-3</v>
      </c>
      <c r="AYB10">
        <v>2.1103016564967942E-3</v>
      </c>
      <c r="AYC10">
        <v>2.1103016564967942E-3</v>
      </c>
      <c r="AYD10">
        <v>2.1103016564967942E-3</v>
      </c>
      <c r="AYE10">
        <v>2.1103016564967942E-3</v>
      </c>
      <c r="AYF10">
        <v>2.1103016564967942E-3</v>
      </c>
      <c r="AYG10">
        <v>2.1103016564967942E-3</v>
      </c>
      <c r="AYH10">
        <v>2.1103016564967942E-3</v>
      </c>
      <c r="AYI10">
        <v>2.1103016564967942E-3</v>
      </c>
      <c r="AYJ10">
        <v>2.1103016564967942E-3</v>
      </c>
      <c r="AYK10">
        <v>2.1103016564967942E-3</v>
      </c>
      <c r="AYL10">
        <v>2.1103016564967942E-3</v>
      </c>
      <c r="AYM10">
        <v>2.1103016564967942E-3</v>
      </c>
      <c r="AYN10">
        <v>2.1103016564967942E-3</v>
      </c>
      <c r="AYO10">
        <v>2.1103016564967942E-3</v>
      </c>
      <c r="AYP10">
        <v>2.1103016564967942E-3</v>
      </c>
      <c r="AYQ10">
        <v>2.1103016564967942E-3</v>
      </c>
      <c r="AYR10">
        <v>2.1103016564967942E-3</v>
      </c>
      <c r="AYS10">
        <v>2.1103016564967942E-3</v>
      </c>
      <c r="AYT10">
        <v>2.1103016564967942E-3</v>
      </c>
      <c r="AYU10">
        <v>2.1103016564967942E-3</v>
      </c>
      <c r="AYV10">
        <v>2.1103016564967942E-3</v>
      </c>
      <c r="AYW10">
        <v>2.1103016564967942E-3</v>
      </c>
      <c r="AYX10">
        <v>2.1103016564967942E-3</v>
      </c>
      <c r="AYY10">
        <v>2.1103016564967942E-3</v>
      </c>
      <c r="AYZ10">
        <v>2.1103016564967942E-3</v>
      </c>
      <c r="AZA10">
        <v>2.1103016564967942E-3</v>
      </c>
      <c r="AZB10">
        <v>2.1103016564967942E-3</v>
      </c>
      <c r="AZC10">
        <v>2.1103016564967942E-3</v>
      </c>
      <c r="AZD10">
        <v>2.1103016564967942E-3</v>
      </c>
      <c r="AZE10">
        <v>2.1103016564967942E-3</v>
      </c>
      <c r="AZF10">
        <v>2.1103016564967942E-3</v>
      </c>
      <c r="AZG10">
        <v>2.1103016564967942E-3</v>
      </c>
      <c r="AZH10">
        <v>2.1103016564967942E-3</v>
      </c>
      <c r="AZI10">
        <v>2.1103016564967942E-3</v>
      </c>
      <c r="AZJ10">
        <v>2.1103016564967942E-3</v>
      </c>
      <c r="AZK10">
        <v>2.1103016564967942E-3</v>
      </c>
      <c r="AZL10">
        <v>2.1103016564967942E-3</v>
      </c>
      <c r="AZM10">
        <v>2.1103016564967942E-3</v>
      </c>
      <c r="AZN10">
        <v>2.1103016564967942E-3</v>
      </c>
      <c r="AZO10">
        <v>2.1103016564967942E-3</v>
      </c>
      <c r="AZP10">
        <v>2.1103016564967942E-3</v>
      </c>
      <c r="AZQ10">
        <v>2.1103016564967942E-3</v>
      </c>
      <c r="AZR10">
        <v>2.1103016564967942E-3</v>
      </c>
      <c r="AZS10">
        <v>2.1103016564967942E-3</v>
      </c>
      <c r="AZT10">
        <v>2.1103016564967942E-3</v>
      </c>
      <c r="AZU10">
        <v>2.1103016564967942E-3</v>
      </c>
      <c r="AZV10">
        <v>2.1103016564967942E-3</v>
      </c>
      <c r="AZW10">
        <v>2.1103016564967942E-3</v>
      </c>
      <c r="AZX10">
        <v>2.1103016564967942E-3</v>
      </c>
      <c r="AZY10">
        <v>2.1103016564967942E-3</v>
      </c>
      <c r="AZZ10">
        <v>2.1103016564967942E-3</v>
      </c>
      <c r="BAA10">
        <v>2.1103016564967942E-3</v>
      </c>
      <c r="BAB10">
        <v>2.1103016564967942E-3</v>
      </c>
      <c r="BAC10">
        <v>2.1103016564967942E-3</v>
      </c>
      <c r="BAD10">
        <v>2.1103016564967942E-3</v>
      </c>
      <c r="BAE10">
        <v>2.1103016564967942E-3</v>
      </c>
      <c r="BAF10">
        <v>2.1103016564967942E-3</v>
      </c>
      <c r="BAG10">
        <v>2.1103016564967942E-3</v>
      </c>
      <c r="BAH10">
        <v>1.8895714702136151E-3</v>
      </c>
      <c r="BAI10">
        <v>1.8895714702136151E-3</v>
      </c>
      <c r="BAJ10">
        <v>1.8895714702136151E-3</v>
      </c>
      <c r="BAK10">
        <v>1.8895714702136151E-3</v>
      </c>
      <c r="BAL10">
        <v>1.8895714702136151E-3</v>
      </c>
      <c r="BAM10">
        <v>1.8895714702136151E-3</v>
      </c>
      <c r="BAN10">
        <v>1.8895714702136151E-3</v>
      </c>
      <c r="BAO10">
        <v>1.8895714702136151E-3</v>
      </c>
      <c r="BAP10">
        <v>1.8895714702136151E-3</v>
      </c>
      <c r="BAQ10">
        <v>1.8895714702136151E-3</v>
      </c>
      <c r="BAR10">
        <v>1.8895714702136151E-3</v>
      </c>
      <c r="BAS10">
        <v>1.8895714702136151E-3</v>
      </c>
      <c r="BAT10">
        <v>1.8895714702136151E-3</v>
      </c>
      <c r="BAU10">
        <v>1.8895714702136151E-3</v>
      </c>
      <c r="BAV10">
        <v>1.8895714702136151E-3</v>
      </c>
      <c r="BAW10">
        <v>1.8895714702136151E-3</v>
      </c>
      <c r="BAX10">
        <v>1.8895714702136151E-3</v>
      </c>
      <c r="BAY10">
        <v>1.8895714702136151E-3</v>
      </c>
      <c r="BAZ10">
        <v>1.8895714702136151E-3</v>
      </c>
      <c r="BBA10">
        <v>1.8895714702136151E-3</v>
      </c>
      <c r="BBB10">
        <v>1.8895714702136151E-3</v>
      </c>
      <c r="BBC10">
        <v>1.8895714702136151E-3</v>
      </c>
      <c r="BBD10">
        <v>1.8895714702136151E-3</v>
      </c>
      <c r="BBE10">
        <v>1.8895714702136151E-3</v>
      </c>
      <c r="BBF10">
        <v>1.8895714702136151E-3</v>
      </c>
      <c r="BBG10">
        <v>1.8895714702136151E-3</v>
      </c>
      <c r="BBH10">
        <v>1.8895714702136151E-3</v>
      </c>
      <c r="BBI10">
        <v>1.8895714702136151E-3</v>
      </c>
      <c r="BBJ10">
        <v>1.8895714702136151E-3</v>
      </c>
      <c r="BBK10">
        <v>1.8895714702136151E-3</v>
      </c>
      <c r="BBL10">
        <v>1.8895714702136151E-3</v>
      </c>
      <c r="BBM10">
        <v>1.8895714702136151E-3</v>
      </c>
      <c r="BBN10">
        <v>1.8895714702136151E-3</v>
      </c>
      <c r="BBO10">
        <v>1.8895714702136151E-3</v>
      </c>
      <c r="BBP10">
        <v>1.8895714702136151E-3</v>
      </c>
      <c r="BBQ10">
        <v>1.8895714702136151E-3</v>
      </c>
      <c r="BBR10">
        <v>1.8895714702136151E-3</v>
      </c>
      <c r="BBS10">
        <v>1.8895714702136151E-3</v>
      </c>
      <c r="BBT10">
        <v>1.8895714702136151E-3</v>
      </c>
      <c r="BBU10">
        <v>1.8895714702136151E-3</v>
      </c>
      <c r="BBV10">
        <v>1.8895714702136151E-3</v>
      </c>
      <c r="BBW10">
        <v>1.8895714702136151E-3</v>
      </c>
      <c r="BBX10">
        <v>1.8895714702136151E-3</v>
      </c>
      <c r="BBY10">
        <v>1.8895714702136151E-3</v>
      </c>
      <c r="BBZ10">
        <v>1.8895714702136151E-3</v>
      </c>
      <c r="BCA10">
        <v>1.8895714702136151E-3</v>
      </c>
      <c r="BCB10">
        <v>1.8895714702136151E-3</v>
      </c>
      <c r="BCC10">
        <v>1.8895714702136151E-3</v>
      </c>
      <c r="BCD10">
        <v>1.8895714702136151E-3</v>
      </c>
      <c r="BCE10">
        <v>1.8895714702136151E-3</v>
      </c>
      <c r="BCF10">
        <v>1.8895714702136151E-3</v>
      </c>
      <c r="BCG10">
        <v>1.8895714702136151E-3</v>
      </c>
      <c r="BCH10">
        <v>1.8895714702136151E-3</v>
      </c>
      <c r="BCI10">
        <v>1.8895714702136151E-3</v>
      </c>
      <c r="BCJ10">
        <v>1.8895714702136151E-3</v>
      </c>
      <c r="BCK10">
        <v>1.8895714702136151E-3</v>
      </c>
      <c r="BCL10">
        <v>1.8895714702136151E-3</v>
      </c>
      <c r="BCM10">
        <v>1.8895714702136151E-3</v>
      </c>
      <c r="BCN10">
        <v>1.8895714702136151E-3</v>
      </c>
      <c r="BCO10">
        <v>1.8895714702136151E-3</v>
      </c>
      <c r="BCP10">
        <v>1.8895714702136151E-3</v>
      </c>
      <c r="BCQ10">
        <v>1.8895714702136151E-3</v>
      </c>
      <c r="BCR10">
        <v>1.8895714702136151E-3</v>
      </c>
      <c r="BCS10">
        <v>1.8895714702136151E-3</v>
      </c>
      <c r="BCT10">
        <v>1.8895714702136151E-3</v>
      </c>
      <c r="BCU10">
        <v>1.8895714702136151E-3</v>
      </c>
      <c r="BCV10">
        <v>1.8895714702136151E-3</v>
      </c>
      <c r="BCW10">
        <v>1.8895714702136151E-3</v>
      </c>
      <c r="BCX10">
        <v>1.8895714702136151E-3</v>
      </c>
      <c r="BCY10">
        <v>1.8895714702136151E-3</v>
      </c>
      <c r="BCZ10">
        <v>1.8895714702136151E-3</v>
      </c>
      <c r="BDA10">
        <v>1.8895714702136151E-3</v>
      </c>
      <c r="BDB10">
        <v>1.8895714702136151E-3</v>
      </c>
      <c r="BDC10">
        <v>1.8895714702136151E-3</v>
      </c>
      <c r="BDD10">
        <v>1.8895714702136151E-3</v>
      </c>
      <c r="BDE10">
        <v>1.8895714702136151E-3</v>
      </c>
      <c r="BDF10">
        <v>1.8895714702136151E-3</v>
      </c>
      <c r="BDG10">
        <v>1.8895714702136151E-3</v>
      </c>
      <c r="BDH10">
        <v>1.8895714702136151E-3</v>
      </c>
      <c r="BDI10">
        <v>1.8895714702136151E-3</v>
      </c>
      <c r="BDJ10">
        <v>1.8895714702136151E-3</v>
      </c>
      <c r="BDK10">
        <v>1.8895714702136151E-3</v>
      </c>
      <c r="BDL10">
        <v>1.8895714702136151E-3</v>
      </c>
      <c r="BDM10">
        <v>1.8895714702136151E-3</v>
      </c>
      <c r="BDN10">
        <v>1.8895714702136151E-3</v>
      </c>
      <c r="BDO10">
        <v>1.8895714702136151E-3</v>
      </c>
      <c r="BDP10">
        <v>1.8895714702136151E-3</v>
      </c>
      <c r="BDQ10">
        <v>1.8895714702136151E-3</v>
      </c>
      <c r="BDR10">
        <v>1.8895714702136151E-3</v>
      </c>
      <c r="BDS10">
        <v>1.8895714702136151E-3</v>
      </c>
      <c r="BDT10">
        <v>1.8895714702136151E-3</v>
      </c>
      <c r="BDU10">
        <v>1.8895714702136151E-3</v>
      </c>
      <c r="BDV10">
        <v>1.8895714702136151E-3</v>
      </c>
      <c r="BDW10">
        <v>1.8895714702136151E-3</v>
      </c>
      <c r="BDX10">
        <v>1.8895714702136151E-3</v>
      </c>
      <c r="BDY10">
        <v>1.8895714702136151E-3</v>
      </c>
      <c r="BDZ10">
        <v>1.8895714702136151E-3</v>
      </c>
      <c r="BEA10">
        <v>1.8895714702136151E-3</v>
      </c>
      <c r="BEB10">
        <v>1.8895714702136151E-3</v>
      </c>
      <c r="BEC10">
        <v>1.8895714702136151E-3</v>
      </c>
      <c r="BED10">
        <v>1.8895714702136151E-3</v>
      </c>
      <c r="BEE10">
        <v>1.8895714702136151E-3</v>
      </c>
      <c r="BEF10">
        <v>1.8895714702136151E-3</v>
      </c>
      <c r="BEG10">
        <v>1.8895714702136151E-3</v>
      </c>
      <c r="BEH10">
        <v>1.8895714702136151E-3</v>
      </c>
      <c r="BEI10">
        <v>1.8895714702136151E-3</v>
      </c>
      <c r="BEJ10">
        <v>1.8895714702136151E-3</v>
      </c>
      <c r="BEK10">
        <v>1.8895714702136151E-3</v>
      </c>
      <c r="BEL10">
        <v>1.8895714702136151E-3</v>
      </c>
      <c r="BEM10">
        <v>1.8895714702136151E-3</v>
      </c>
      <c r="BEN10">
        <v>1.8895714702136151E-3</v>
      </c>
      <c r="BEO10">
        <v>1.8895714702136151E-3</v>
      </c>
      <c r="BEP10">
        <v>1.8895714702136151E-3</v>
      </c>
      <c r="BEQ10">
        <v>1.8895714702136151E-3</v>
      </c>
      <c r="BER10">
        <v>1.8895714702136151E-3</v>
      </c>
      <c r="BES10">
        <v>1.8895714702136151E-3</v>
      </c>
      <c r="BET10">
        <v>1.8895714702136151E-3</v>
      </c>
      <c r="BEU10">
        <v>1.8895714702136151E-3</v>
      </c>
      <c r="BEV10">
        <v>1.8895714702136151E-3</v>
      </c>
      <c r="BEW10">
        <v>1.8895714702136151E-3</v>
      </c>
      <c r="BEX10">
        <v>1.8895714702136151E-3</v>
      </c>
      <c r="BEY10">
        <v>1.8895714702136151E-3</v>
      </c>
      <c r="BEZ10">
        <v>1.8895714702136151E-3</v>
      </c>
      <c r="BFA10">
        <v>1.8895714702136151E-3</v>
      </c>
      <c r="BFB10">
        <v>1.8895714702136151E-3</v>
      </c>
      <c r="BFC10">
        <v>1.8895714702136151E-3</v>
      </c>
      <c r="BFD10">
        <v>1.8895714702136151E-3</v>
      </c>
      <c r="BFE10">
        <v>1.8895714702136151E-3</v>
      </c>
      <c r="BFF10">
        <v>1.8895714702136151E-3</v>
      </c>
      <c r="BFG10">
        <v>1.8895714702136151E-3</v>
      </c>
      <c r="BFH10">
        <v>1.8895714702136151E-3</v>
      </c>
      <c r="BFI10">
        <v>1.8895714702136151E-3</v>
      </c>
      <c r="BFJ10">
        <v>1.8895714702136151E-3</v>
      </c>
      <c r="BFK10">
        <v>1.8895714702136151E-3</v>
      </c>
      <c r="BFL10">
        <v>1.8895714702136151E-3</v>
      </c>
      <c r="BFM10">
        <v>1.8895714702136151E-3</v>
      </c>
      <c r="BFN10">
        <v>1.8895714702136151E-3</v>
      </c>
      <c r="BFO10">
        <v>1.8895714702136151E-3</v>
      </c>
      <c r="BFP10">
        <v>1.8895714702136151E-3</v>
      </c>
      <c r="BFQ10">
        <v>1.8895714702136151E-3</v>
      </c>
      <c r="BFR10">
        <v>1.8895714702136151E-3</v>
      </c>
      <c r="BFS10">
        <v>1.8895714702136151E-3</v>
      </c>
      <c r="BFT10">
        <v>1.8895714702136151E-3</v>
      </c>
      <c r="BFU10">
        <v>1.8895714702136151E-3</v>
      </c>
      <c r="BFV10">
        <v>1.8895714702136151E-3</v>
      </c>
      <c r="BFW10">
        <v>1.8895714702136151E-3</v>
      </c>
      <c r="BFX10">
        <v>1.8895714702136151E-3</v>
      </c>
      <c r="BFY10">
        <v>1.8895714702136151E-3</v>
      </c>
      <c r="BFZ10">
        <v>1.8895714702136151E-3</v>
      </c>
      <c r="BGA10">
        <v>1.8895714702136151E-3</v>
      </c>
      <c r="BGB10">
        <v>1.8895714702136151E-3</v>
      </c>
      <c r="BGC10">
        <v>1.8895714702136151E-3</v>
      </c>
      <c r="BGD10">
        <v>1.8895714702136151E-3</v>
      </c>
      <c r="BGE10">
        <v>1.8895714702136151E-3</v>
      </c>
      <c r="BGF10">
        <v>1.8895714702136151E-3</v>
      </c>
      <c r="BGG10">
        <v>1.8895714702136151E-3</v>
      </c>
      <c r="BGH10">
        <v>1.8895714702136151E-3</v>
      </c>
      <c r="BGI10">
        <v>1.8895714702136151E-3</v>
      </c>
      <c r="BGJ10">
        <v>1.8895714702136151E-3</v>
      </c>
      <c r="BGK10">
        <v>1.8895714702136151E-3</v>
      </c>
      <c r="BGL10">
        <v>1.8895714702136151E-3</v>
      </c>
    </row>
    <row r="11" spans="1:2770" x14ac:dyDescent="0.25">
      <c r="A11">
        <v>996.8993671231317</v>
      </c>
      <c r="B11">
        <v>877.75149493622428</v>
      </c>
      <c r="C11">
        <v>877.75149493622428</v>
      </c>
      <c r="D11">
        <v>876.26831251289445</v>
      </c>
      <c r="E11">
        <v>841.03831740405883</v>
      </c>
      <c r="F11">
        <v>753.27930424168846</v>
      </c>
      <c r="G11">
        <v>742.61067670863281</v>
      </c>
      <c r="H11">
        <v>675.21512725435764</v>
      </c>
      <c r="I11">
        <v>645.5352449673444</v>
      </c>
      <c r="J11">
        <v>645.5352449673444</v>
      </c>
      <c r="K11">
        <v>645.5352449673444</v>
      </c>
      <c r="L11">
        <v>645.51236893788655</v>
      </c>
      <c r="M11">
        <v>645.31753328964237</v>
      </c>
      <c r="N11">
        <v>431.85253896381118</v>
      </c>
      <c r="O11">
        <v>385.91275284309592</v>
      </c>
      <c r="P11">
        <v>385.85492674985528</v>
      </c>
      <c r="Q11">
        <v>385.85492674985528</v>
      </c>
      <c r="R11">
        <v>348.89322528241462</v>
      </c>
      <c r="S11">
        <v>311.41318172149857</v>
      </c>
      <c r="T11">
        <v>311.16993370335092</v>
      </c>
      <c r="U11">
        <v>311.16993370335092</v>
      </c>
      <c r="V11">
        <v>305.73973809676528</v>
      </c>
      <c r="W11">
        <v>305.08177810668428</v>
      </c>
      <c r="X11">
        <v>282.35946030747658</v>
      </c>
      <c r="Y11">
        <v>280.43553353422692</v>
      </c>
      <c r="Z11">
        <v>228.84906150292139</v>
      </c>
      <c r="AA11">
        <v>228.84906150292139</v>
      </c>
      <c r="AB11">
        <v>228.84906150292139</v>
      </c>
      <c r="AC11">
        <v>228.84906150292139</v>
      </c>
      <c r="AD11">
        <v>228.84906150292139</v>
      </c>
      <c r="AE11">
        <v>228.70945273355559</v>
      </c>
      <c r="AF11">
        <v>192.8765322826716</v>
      </c>
      <c r="AG11">
        <v>192.8765322826716</v>
      </c>
      <c r="AH11">
        <v>192.8765322826716</v>
      </c>
      <c r="AI11">
        <v>192.85661087111649</v>
      </c>
      <c r="AJ11">
        <v>192.85661087111649</v>
      </c>
      <c r="AK11">
        <v>192.85661087111649</v>
      </c>
      <c r="AL11">
        <v>192.85661087111649</v>
      </c>
      <c r="AM11">
        <v>155.5125726825591</v>
      </c>
      <c r="AN11">
        <v>54.137071594621737</v>
      </c>
      <c r="AO11">
        <v>44.330052143024382</v>
      </c>
      <c r="AP11">
        <v>44.330052143024382</v>
      </c>
      <c r="AQ11">
        <v>44.330052143024382</v>
      </c>
      <c r="AR11">
        <v>44.330052143024382</v>
      </c>
      <c r="AS11">
        <v>44.330052143024382</v>
      </c>
      <c r="AT11">
        <v>44.330052143024382</v>
      </c>
      <c r="AU11">
        <v>44.330052143024382</v>
      </c>
      <c r="AV11">
        <v>44.330052143024382</v>
      </c>
      <c r="AW11">
        <v>43.260150391415692</v>
      </c>
      <c r="AX11">
        <v>43.260150391415692</v>
      </c>
      <c r="AY11">
        <v>43.260150391415692</v>
      </c>
      <c r="AZ11">
        <v>40.374945333334573</v>
      </c>
      <c r="BA11">
        <v>40.374945333334573</v>
      </c>
      <c r="BB11">
        <v>40.374945333334573</v>
      </c>
      <c r="BC11">
        <v>39.252768712967629</v>
      </c>
      <c r="BD11">
        <v>39.215734099383504</v>
      </c>
      <c r="BE11">
        <v>39.172082982046661</v>
      </c>
      <c r="BF11">
        <v>39.172082982046661</v>
      </c>
      <c r="BG11">
        <v>39.172082982046661</v>
      </c>
      <c r="BH11">
        <v>39.172082982046661</v>
      </c>
      <c r="BI11">
        <v>39.172082982046661</v>
      </c>
      <c r="BJ11">
        <v>39.172082982046661</v>
      </c>
      <c r="BK11">
        <v>39.172082982046661</v>
      </c>
      <c r="BL11">
        <v>39.172082982046661</v>
      </c>
      <c r="BM11">
        <v>39.172082982046661</v>
      </c>
      <c r="BN11">
        <v>39.172082982046661</v>
      </c>
      <c r="BO11">
        <v>38.420898482572532</v>
      </c>
      <c r="BP11">
        <v>38.420898482572532</v>
      </c>
      <c r="BQ11">
        <v>38.239176070095667</v>
      </c>
      <c r="BR11">
        <v>38.239176070095667</v>
      </c>
      <c r="BS11">
        <v>38.239176070095667</v>
      </c>
      <c r="BT11">
        <v>38.239176070095667</v>
      </c>
      <c r="BU11">
        <v>38.239176070095667</v>
      </c>
      <c r="BV11">
        <v>38.239176070095667</v>
      </c>
      <c r="BW11">
        <v>38.239176070095667</v>
      </c>
      <c r="BX11">
        <v>38.239176070095667</v>
      </c>
      <c r="BY11">
        <v>38.239176070095667</v>
      </c>
      <c r="BZ11">
        <v>37.02444830710629</v>
      </c>
      <c r="CA11">
        <v>35.899432928900573</v>
      </c>
      <c r="CB11">
        <v>35.899432928900573</v>
      </c>
      <c r="CC11">
        <v>35.899432928900573</v>
      </c>
      <c r="CD11">
        <v>35.899432928900573</v>
      </c>
      <c r="CE11">
        <v>35.899432928900573</v>
      </c>
      <c r="CF11">
        <v>30.689654574663091</v>
      </c>
      <c r="CG11">
        <v>30.689654574663091</v>
      </c>
      <c r="CH11">
        <v>30.689654574663091</v>
      </c>
      <c r="CI11">
        <v>30.689654574663091</v>
      </c>
      <c r="CJ11">
        <v>30.689654574663091</v>
      </c>
      <c r="CK11">
        <v>30.68556221838238</v>
      </c>
      <c r="CL11">
        <v>30.68556221838238</v>
      </c>
      <c r="CM11">
        <v>25.26576551821833</v>
      </c>
      <c r="CN11">
        <v>25.26576551821833</v>
      </c>
      <c r="CO11">
        <v>25.26576551821833</v>
      </c>
      <c r="CP11">
        <v>25.26576551821833</v>
      </c>
      <c r="CQ11">
        <v>25.26576551821833</v>
      </c>
      <c r="CR11">
        <v>25.26576551821833</v>
      </c>
      <c r="CS11">
        <v>24.52241107284598</v>
      </c>
      <c r="CT11">
        <v>24.46410402995053</v>
      </c>
      <c r="CU11">
        <v>24.46410402995053</v>
      </c>
      <c r="CV11">
        <v>24.46410402995053</v>
      </c>
      <c r="CW11">
        <v>24.46410402995053</v>
      </c>
      <c r="CX11">
        <v>24.46410402995053</v>
      </c>
      <c r="CY11">
        <v>24.46410402995053</v>
      </c>
      <c r="CZ11">
        <v>24.46410402995053</v>
      </c>
      <c r="DA11">
        <v>24.46410402995053</v>
      </c>
      <c r="DB11">
        <v>24.46410402995053</v>
      </c>
      <c r="DC11">
        <v>24.46410402995053</v>
      </c>
      <c r="DD11">
        <v>24.376656131980909</v>
      </c>
      <c r="DE11">
        <v>24.376656131980909</v>
      </c>
      <c r="DF11">
        <v>24.376656131980909</v>
      </c>
      <c r="DG11">
        <v>24.376656131980909</v>
      </c>
      <c r="DH11">
        <v>24.376656131980909</v>
      </c>
      <c r="DI11">
        <v>24.156081108773829</v>
      </c>
      <c r="DJ11">
        <v>24.156081108773829</v>
      </c>
      <c r="DK11">
        <v>24.156081108773829</v>
      </c>
      <c r="DL11">
        <v>24.156081108773829</v>
      </c>
      <c r="DM11">
        <v>24.156081108773829</v>
      </c>
      <c r="DN11">
        <v>24.156081108773829</v>
      </c>
      <c r="DO11">
        <v>17.387612166747989</v>
      </c>
      <c r="DP11">
        <v>17.387612166747989</v>
      </c>
      <c r="DQ11">
        <v>17.387612166747989</v>
      </c>
      <c r="DR11">
        <v>17.387612166747989</v>
      </c>
      <c r="DS11">
        <v>17.387612166747989</v>
      </c>
      <c r="DT11">
        <v>17.387612166747989</v>
      </c>
      <c r="DU11">
        <v>17.387612166747989</v>
      </c>
      <c r="DV11">
        <v>17.387612166747989</v>
      </c>
      <c r="DW11">
        <v>17.387612166747989</v>
      </c>
      <c r="DX11">
        <v>17.387612166747989</v>
      </c>
      <c r="DY11">
        <v>16.44777916997289</v>
      </c>
      <c r="DZ11">
        <v>16.44777916997289</v>
      </c>
      <c r="EA11">
        <v>16.44777916997289</v>
      </c>
      <c r="EB11">
        <v>16.44777916997289</v>
      </c>
      <c r="EC11">
        <v>16.44777916997289</v>
      </c>
      <c r="ED11">
        <v>16.44777916997289</v>
      </c>
      <c r="EE11">
        <v>16.44777916997289</v>
      </c>
      <c r="EF11">
        <v>16.26103081497595</v>
      </c>
      <c r="EG11">
        <v>16.26103081497595</v>
      </c>
      <c r="EH11">
        <v>16.26103081497595</v>
      </c>
      <c r="EI11">
        <v>16.26103081497595</v>
      </c>
      <c r="EJ11">
        <v>16.26103081497595</v>
      </c>
      <c r="EK11">
        <v>16.26103081497595</v>
      </c>
      <c r="EL11">
        <v>16.26103081497595</v>
      </c>
      <c r="EM11">
        <v>16.26103081497595</v>
      </c>
      <c r="EN11">
        <v>16.26103081497595</v>
      </c>
      <c r="EO11">
        <v>16.26103081497595</v>
      </c>
      <c r="EP11">
        <v>16.26103081497595</v>
      </c>
      <c r="EQ11">
        <v>16.26103081497595</v>
      </c>
      <c r="ER11">
        <v>16.26103081497595</v>
      </c>
      <c r="ES11">
        <v>16.26103081497595</v>
      </c>
      <c r="ET11">
        <v>16.26103081497595</v>
      </c>
      <c r="EU11">
        <v>16.246418849184401</v>
      </c>
      <c r="EV11">
        <v>16.246418849184401</v>
      </c>
      <c r="EW11">
        <v>16.246418849184401</v>
      </c>
      <c r="EX11">
        <v>16.246418849184401</v>
      </c>
      <c r="EY11">
        <v>16.246418849184401</v>
      </c>
      <c r="EZ11">
        <v>16.246418849184401</v>
      </c>
      <c r="FA11">
        <v>16.246418849184401</v>
      </c>
      <c r="FB11">
        <v>16.246418849184401</v>
      </c>
      <c r="FC11">
        <v>8.337064494234582</v>
      </c>
      <c r="FD11">
        <v>8.337064494234582</v>
      </c>
      <c r="FE11">
        <v>8.337064494234582</v>
      </c>
      <c r="FF11">
        <v>7.6803443186008744</v>
      </c>
      <c r="FG11">
        <v>7.6803443186008744</v>
      </c>
      <c r="FH11">
        <v>7.6803443186008744</v>
      </c>
      <c r="FI11">
        <v>7.6803443186008744</v>
      </c>
      <c r="FJ11">
        <v>7.6803443186008744</v>
      </c>
      <c r="FK11">
        <v>7.6803443186008744</v>
      </c>
      <c r="FL11">
        <v>7.6803443186008744</v>
      </c>
      <c r="FM11">
        <v>7.6803443186008744</v>
      </c>
      <c r="FN11">
        <v>7.6803443186008744</v>
      </c>
      <c r="FO11">
        <v>4.1025345035129934</v>
      </c>
      <c r="FP11">
        <v>4.1025345035129934</v>
      </c>
      <c r="FQ11">
        <v>4.1025345035129934</v>
      </c>
      <c r="FR11">
        <v>4.1025345035129934</v>
      </c>
      <c r="FS11">
        <v>4.1025345035129934</v>
      </c>
      <c r="FT11">
        <v>4.1025345035129934</v>
      </c>
      <c r="FU11">
        <v>4.1025345035129934</v>
      </c>
      <c r="FV11">
        <v>4.1025345035129934</v>
      </c>
      <c r="FW11">
        <v>4.1025345035129934</v>
      </c>
      <c r="FX11">
        <v>4.1025345035129934</v>
      </c>
      <c r="FY11">
        <v>4.1025345035129934</v>
      </c>
      <c r="FZ11">
        <v>4.1025345035129934</v>
      </c>
      <c r="GA11">
        <v>4.1025345035129934</v>
      </c>
      <c r="GB11">
        <v>4.1025345035129934</v>
      </c>
      <c r="GC11">
        <v>4.0995076127728218</v>
      </c>
      <c r="GD11">
        <v>4.0995076127728218</v>
      </c>
      <c r="GE11">
        <v>4.0995076127728218</v>
      </c>
      <c r="GF11">
        <v>4.0995076127728218</v>
      </c>
      <c r="GG11">
        <v>4.0995076127728218</v>
      </c>
      <c r="GH11">
        <v>4.0995076127728218</v>
      </c>
      <c r="GI11">
        <v>4.0995076127728218</v>
      </c>
      <c r="GJ11">
        <v>4.0995076127728218</v>
      </c>
      <c r="GK11">
        <v>4.0995076127728218</v>
      </c>
      <c r="GL11">
        <v>4.0482499655734818</v>
      </c>
      <c r="GM11">
        <v>4.0482499655734818</v>
      </c>
      <c r="GN11">
        <v>4.0482499655734818</v>
      </c>
      <c r="GO11">
        <v>4.02134379408146</v>
      </c>
      <c r="GP11">
        <v>4.02134379408146</v>
      </c>
      <c r="GQ11">
        <v>4.02134379408146</v>
      </c>
      <c r="GR11">
        <v>4.02134379408146</v>
      </c>
      <c r="GS11">
        <v>4.02134379408146</v>
      </c>
      <c r="GT11">
        <v>4.02134379408146</v>
      </c>
      <c r="GU11">
        <v>4.02134379408146</v>
      </c>
      <c r="GV11">
        <v>4.02134379408146</v>
      </c>
      <c r="GW11">
        <v>4.0072006703817893</v>
      </c>
      <c r="GX11">
        <v>4.0072006703817893</v>
      </c>
      <c r="GY11">
        <v>4.0072006703817893</v>
      </c>
      <c r="GZ11">
        <v>4.0072006703817893</v>
      </c>
      <c r="HA11">
        <v>4.0072006703817893</v>
      </c>
      <c r="HB11">
        <v>2.868647174084038</v>
      </c>
      <c r="HC11">
        <v>2.8358980789773902</v>
      </c>
      <c r="HD11">
        <v>2.8358980789773902</v>
      </c>
      <c r="HE11">
        <v>2.8358980789773902</v>
      </c>
      <c r="HF11">
        <v>2.8358980789773902</v>
      </c>
      <c r="HG11">
        <v>2.8358980789773902</v>
      </c>
      <c r="HH11">
        <v>2.8358980789773902</v>
      </c>
      <c r="HI11">
        <v>2.8358980789773902</v>
      </c>
      <c r="HJ11">
        <v>2.8358980789773902</v>
      </c>
      <c r="HK11">
        <v>2.8358980789773902</v>
      </c>
      <c r="HL11">
        <v>2.8358980789773902</v>
      </c>
      <c r="HM11">
        <v>2.8358980789773902</v>
      </c>
      <c r="HN11">
        <v>2.8358980789773902</v>
      </c>
      <c r="HO11">
        <v>2.8358980789773902</v>
      </c>
      <c r="HP11">
        <v>2.8358980789773902</v>
      </c>
      <c r="HQ11">
        <v>2.8358980789773902</v>
      </c>
      <c r="HR11">
        <v>2.8358980789773902</v>
      </c>
      <c r="HS11">
        <v>2.783317354551746</v>
      </c>
      <c r="HT11">
        <v>2.783317354551746</v>
      </c>
      <c r="HU11">
        <v>2.783317354551746</v>
      </c>
      <c r="HV11">
        <v>2.783317354551746</v>
      </c>
      <c r="HW11">
        <v>2.783317354551746</v>
      </c>
      <c r="HX11">
        <v>2.783317354551746</v>
      </c>
      <c r="HY11">
        <v>2.783317354551746</v>
      </c>
      <c r="HZ11">
        <v>2.783317354551746</v>
      </c>
      <c r="IA11">
        <v>2.783317354551746</v>
      </c>
      <c r="IB11">
        <v>2.783317354551746</v>
      </c>
      <c r="IC11">
        <v>2.783317354551746</v>
      </c>
      <c r="ID11">
        <v>2.783317354551746</v>
      </c>
      <c r="IE11">
        <v>2.783317354551746</v>
      </c>
      <c r="IF11">
        <v>2.783317354551746</v>
      </c>
      <c r="IG11">
        <v>2.783317354551746</v>
      </c>
      <c r="IH11">
        <v>2.783317354551746</v>
      </c>
      <c r="II11">
        <v>2.783317354551746</v>
      </c>
      <c r="IJ11">
        <v>2.783317354551746</v>
      </c>
      <c r="IK11">
        <v>2.783317354551746</v>
      </c>
      <c r="IL11">
        <v>2.783317354551746</v>
      </c>
      <c r="IM11">
        <v>2.783317354551746</v>
      </c>
      <c r="IN11">
        <v>2.783317354551746</v>
      </c>
      <c r="IO11">
        <v>2.783317354551746</v>
      </c>
      <c r="IP11">
        <v>2.0845701514497228</v>
      </c>
      <c r="IQ11">
        <v>2.0845701514497228</v>
      </c>
      <c r="IR11">
        <v>2.0845701514497228</v>
      </c>
      <c r="IS11">
        <v>2.0845701514497228</v>
      </c>
      <c r="IT11">
        <v>2.0845701514497228</v>
      </c>
      <c r="IU11">
        <v>2.0661239998738261</v>
      </c>
      <c r="IV11">
        <v>2.0661239998738261</v>
      </c>
      <c r="IW11">
        <v>2.0661239998738261</v>
      </c>
      <c r="IX11">
        <v>2.0661239998738261</v>
      </c>
      <c r="IY11">
        <v>2.0661239998738261</v>
      </c>
      <c r="IZ11">
        <v>2.0661239998738261</v>
      </c>
      <c r="JA11">
        <v>2.0661239998738261</v>
      </c>
      <c r="JB11">
        <v>2.0661239998738261</v>
      </c>
      <c r="JC11">
        <v>2.0661239998738261</v>
      </c>
      <c r="JD11">
        <v>2.0661239998738261</v>
      </c>
      <c r="JE11">
        <v>2.0661239998738261</v>
      </c>
      <c r="JF11">
        <v>2.0661239998738261</v>
      </c>
      <c r="JG11">
        <v>2.0661239998738261</v>
      </c>
      <c r="JH11">
        <v>2.0661239998738261</v>
      </c>
      <c r="JI11">
        <v>2.033173546681633</v>
      </c>
      <c r="JJ11">
        <v>2.033173546681633</v>
      </c>
      <c r="JK11">
        <v>2.033173546681633</v>
      </c>
      <c r="JL11">
        <v>2.033173546681633</v>
      </c>
      <c r="JM11">
        <v>2.033173546681633</v>
      </c>
      <c r="JN11">
        <v>2.033173546681633</v>
      </c>
      <c r="JO11">
        <v>2.033173546681633</v>
      </c>
      <c r="JP11">
        <v>2.033173546681633</v>
      </c>
      <c r="JQ11">
        <v>2.033173546681633</v>
      </c>
      <c r="JR11">
        <v>2.033173546681633</v>
      </c>
      <c r="JS11">
        <v>2.033173546681633</v>
      </c>
      <c r="JT11">
        <v>2.033173546681633</v>
      </c>
      <c r="JU11">
        <v>2.033173546681633</v>
      </c>
      <c r="JV11">
        <v>2.033173546681633</v>
      </c>
      <c r="JW11">
        <v>2.033173546681633</v>
      </c>
      <c r="JX11">
        <v>2.033173546681633</v>
      </c>
      <c r="JY11">
        <v>2.033173546681633</v>
      </c>
      <c r="JZ11">
        <v>2.033173546681633</v>
      </c>
      <c r="KA11">
        <v>2.033173546681633</v>
      </c>
      <c r="KB11">
        <v>2.033173546681633</v>
      </c>
      <c r="KC11">
        <v>2.033173546681633</v>
      </c>
      <c r="KD11">
        <v>2.033173546681633</v>
      </c>
      <c r="KE11">
        <v>2.033173546681633</v>
      </c>
      <c r="KF11">
        <v>2.033173546681633</v>
      </c>
      <c r="KG11">
        <v>2.033173546681633</v>
      </c>
      <c r="KH11">
        <v>2.033173546681633</v>
      </c>
      <c r="KI11">
        <v>2.0323248996531889</v>
      </c>
      <c r="KJ11">
        <v>2.0323248996531889</v>
      </c>
      <c r="KK11">
        <v>2.0323248996531889</v>
      </c>
      <c r="KL11">
        <v>2.0323248996531889</v>
      </c>
      <c r="KM11">
        <v>2.0323248996531889</v>
      </c>
      <c r="KN11">
        <v>2.0323248996531889</v>
      </c>
      <c r="KO11">
        <v>2.0323248996531889</v>
      </c>
      <c r="KP11">
        <v>2.0323248996531889</v>
      </c>
      <c r="KQ11">
        <v>2.0323248996531889</v>
      </c>
      <c r="KR11">
        <v>2.0323248996531889</v>
      </c>
      <c r="KS11">
        <v>2.0323248996531889</v>
      </c>
      <c r="KT11">
        <v>2.0323248996531889</v>
      </c>
      <c r="KU11">
        <v>2.031244159956298</v>
      </c>
      <c r="KV11">
        <v>2.031244159956298</v>
      </c>
      <c r="KW11">
        <v>2.031244159956298</v>
      </c>
      <c r="KX11">
        <v>2.031244159956298</v>
      </c>
      <c r="KY11">
        <v>2.031244159956298</v>
      </c>
      <c r="KZ11">
        <v>2.031244159956298</v>
      </c>
      <c r="LA11">
        <v>2.031244159956298</v>
      </c>
      <c r="LB11">
        <v>2.031244159956298</v>
      </c>
      <c r="LC11">
        <v>2.031244159956298</v>
      </c>
      <c r="LD11">
        <v>2.031244159956298</v>
      </c>
      <c r="LE11">
        <v>1.986824678046951</v>
      </c>
      <c r="LF11">
        <v>1.986824678046951</v>
      </c>
      <c r="LG11">
        <v>1.986824678046951</v>
      </c>
      <c r="LH11">
        <v>1.986824678046951</v>
      </c>
      <c r="LI11">
        <v>1.986824678046951</v>
      </c>
      <c r="LJ11">
        <v>1.986824678046951</v>
      </c>
      <c r="LK11">
        <v>1.986824678046951</v>
      </c>
      <c r="LL11">
        <v>1.986824678046951</v>
      </c>
      <c r="LM11">
        <v>1.986824678046951</v>
      </c>
      <c r="LN11">
        <v>1.986824678046951</v>
      </c>
      <c r="LO11">
        <v>1.9868135018349871</v>
      </c>
      <c r="LP11">
        <v>1.9868135018349871</v>
      </c>
      <c r="LQ11">
        <v>1.9868135018349871</v>
      </c>
      <c r="LR11">
        <v>1.9868135018349871</v>
      </c>
      <c r="LS11">
        <v>1.9868135018349871</v>
      </c>
      <c r="LT11">
        <v>1.9868135018349871</v>
      </c>
      <c r="LU11">
        <v>1.9868135018349871</v>
      </c>
      <c r="LV11">
        <v>1.9868135018349871</v>
      </c>
      <c r="LW11">
        <v>1.9868135018349871</v>
      </c>
      <c r="LX11">
        <v>1.9868135018349871</v>
      </c>
      <c r="LY11">
        <v>1.9868135018349871</v>
      </c>
      <c r="LZ11">
        <v>1.9868135018349871</v>
      </c>
      <c r="MA11">
        <v>1.9868135018349871</v>
      </c>
      <c r="MB11">
        <v>1.9868135018349871</v>
      </c>
      <c r="MC11">
        <v>1.9868135018349871</v>
      </c>
      <c r="MD11">
        <v>1.9868135018349871</v>
      </c>
      <c r="ME11">
        <v>1.9868135018349871</v>
      </c>
      <c r="MF11">
        <v>1.9750950573208419</v>
      </c>
      <c r="MG11">
        <v>1.9750950573208419</v>
      </c>
      <c r="MH11">
        <v>1.9750950573208419</v>
      </c>
      <c r="MI11">
        <v>1.973796754031059</v>
      </c>
      <c r="MJ11">
        <v>1.8679926729918559</v>
      </c>
      <c r="MK11">
        <v>1.8679926729918559</v>
      </c>
      <c r="ML11">
        <v>1.8679926729918559</v>
      </c>
      <c r="MM11">
        <v>1.8679926729918559</v>
      </c>
      <c r="MN11">
        <v>1.8679926729918559</v>
      </c>
      <c r="MO11">
        <v>1.8679926729918559</v>
      </c>
      <c r="MP11">
        <v>1.8679926729918559</v>
      </c>
      <c r="MQ11">
        <v>1.8679926729918559</v>
      </c>
      <c r="MR11">
        <v>1.8679926729918559</v>
      </c>
      <c r="MS11">
        <v>1.8679926729918559</v>
      </c>
      <c r="MT11">
        <v>1.8679926729918559</v>
      </c>
      <c r="MU11">
        <v>1.867973859701717</v>
      </c>
      <c r="MV11">
        <v>1.867973859701717</v>
      </c>
      <c r="MW11">
        <v>1.867973859701717</v>
      </c>
      <c r="MX11">
        <v>1.867973859701717</v>
      </c>
      <c r="MY11">
        <v>1.867973859701717</v>
      </c>
      <c r="MZ11">
        <v>1.867973859701717</v>
      </c>
      <c r="NA11">
        <v>1.867973859701717</v>
      </c>
      <c r="NB11">
        <v>1.867973859701717</v>
      </c>
      <c r="NC11">
        <v>1.867973859701717</v>
      </c>
      <c r="ND11">
        <v>1.867973859701717</v>
      </c>
      <c r="NE11">
        <v>1.867973859701717</v>
      </c>
      <c r="NF11">
        <v>1.867973859701717</v>
      </c>
      <c r="NG11">
        <v>1.867973859701717</v>
      </c>
      <c r="NH11">
        <v>1.867973859701717</v>
      </c>
      <c r="NI11">
        <v>1.867973859701717</v>
      </c>
      <c r="NJ11">
        <v>1.867973859701717</v>
      </c>
      <c r="NK11">
        <v>1.867973859701717</v>
      </c>
      <c r="NL11">
        <v>1.8679647324619471</v>
      </c>
      <c r="NM11">
        <v>1.8679647324619471</v>
      </c>
      <c r="NN11">
        <v>1.8679647324619471</v>
      </c>
      <c r="NO11">
        <v>1.8679647324619471</v>
      </c>
      <c r="NP11">
        <v>1.8679647324619471</v>
      </c>
      <c r="NQ11">
        <v>1.8679647324619471</v>
      </c>
      <c r="NR11">
        <v>1.8679647324619471</v>
      </c>
      <c r="NS11">
        <v>1.8679647324619471</v>
      </c>
      <c r="NT11">
        <v>1.8679647324619471</v>
      </c>
      <c r="NU11">
        <v>1.7024109458329819</v>
      </c>
      <c r="NV11">
        <v>1.7024109458329819</v>
      </c>
      <c r="NW11">
        <v>1.7024109458329819</v>
      </c>
      <c r="NX11">
        <v>1.7024109458329819</v>
      </c>
      <c r="NY11">
        <v>1.7024109458329819</v>
      </c>
      <c r="NZ11">
        <v>1.7024109458329819</v>
      </c>
      <c r="OA11">
        <v>1.7024109458329819</v>
      </c>
      <c r="OB11">
        <v>1.7024109458329819</v>
      </c>
      <c r="OC11">
        <v>1.6847584915767091</v>
      </c>
      <c r="OD11">
        <v>1.6847584915767091</v>
      </c>
      <c r="OE11">
        <v>1.6847584915767091</v>
      </c>
      <c r="OF11">
        <v>1.6847584915767091</v>
      </c>
      <c r="OG11">
        <v>1.6847584915767091</v>
      </c>
      <c r="OH11">
        <v>1.6847584915767091</v>
      </c>
      <c r="OI11">
        <v>0.2316682052294087</v>
      </c>
      <c r="OJ11">
        <v>0.2316682052294087</v>
      </c>
      <c r="OK11">
        <v>0.2316682052294087</v>
      </c>
      <c r="OL11">
        <v>0.2316682052294087</v>
      </c>
      <c r="OM11">
        <v>0.2316682052294087</v>
      </c>
      <c r="ON11">
        <v>0.2316682052294087</v>
      </c>
      <c r="OO11">
        <v>0.2316682052294087</v>
      </c>
      <c r="OP11">
        <v>0.2316682052294087</v>
      </c>
      <c r="OQ11">
        <v>0.2316682052294087</v>
      </c>
      <c r="OR11">
        <v>0.2316682052294087</v>
      </c>
      <c r="OS11">
        <v>0.2316682052294087</v>
      </c>
      <c r="OT11">
        <v>0.2316682052294087</v>
      </c>
      <c r="OU11">
        <v>0.2316682052294087</v>
      </c>
      <c r="OV11">
        <v>0.2316682052294087</v>
      </c>
      <c r="OW11">
        <v>0.2316682052294087</v>
      </c>
      <c r="OX11">
        <v>0.2316682052294087</v>
      </c>
      <c r="OY11">
        <v>0.2316682052294087</v>
      </c>
      <c r="OZ11">
        <v>0.2316682052294087</v>
      </c>
      <c r="PA11">
        <v>0.2316682052294087</v>
      </c>
      <c r="PB11">
        <v>0.2316682052294087</v>
      </c>
      <c r="PC11">
        <v>0.2316682052294087</v>
      </c>
      <c r="PD11">
        <v>0.2316682052294087</v>
      </c>
      <c r="PE11">
        <v>0.2316682052294087</v>
      </c>
      <c r="PF11">
        <v>0.2316682052294087</v>
      </c>
      <c r="PG11">
        <v>0.2316682052294087</v>
      </c>
      <c r="PH11">
        <v>0.2316682052294087</v>
      </c>
      <c r="PI11">
        <v>0.2316682052294087</v>
      </c>
      <c r="PJ11">
        <v>0.2316682052294087</v>
      </c>
      <c r="PK11">
        <v>0.2316682052294087</v>
      </c>
      <c r="PL11">
        <v>0.2316682052294087</v>
      </c>
      <c r="PM11">
        <v>0.2316682052294087</v>
      </c>
      <c r="PN11">
        <v>0.2316682052294087</v>
      </c>
      <c r="PO11">
        <v>0.2316682052294087</v>
      </c>
      <c r="PP11">
        <v>0.2316682052294087</v>
      </c>
      <c r="PQ11">
        <v>0.2311859516831748</v>
      </c>
      <c r="PR11">
        <v>0.2311859516831748</v>
      </c>
      <c r="PS11">
        <v>0.2311859516831748</v>
      </c>
      <c r="PT11">
        <v>0.2311859516831748</v>
      </c>
      <c r="PU11">
        <v>0.20632949746529619</v>
      </c>
      <c r="PV11">
        <v>0.20632949746529619</v>
      </c>
      <c r="PW11">
        <v>0.20632949746529619</v>
      </c>
      <c r="PX11">
        <v>0.20632949746529619</v>
      </c>
      <c r="PY11">
        <v>0.20632949746529619</v>
      </c>
      <c r="PZ11">
        <v>0.20632949746529619</v>
      </c>
      <c r="QA11">
        <v>0.20632949746529619</v>
      </c>
      <c r="QB11">
        <v>0.20632949746529619</v>
      </c>
      <c r="QC11">
        <v>0.20632949746529619</v>
      </c>
      <c r="QD11">
        <v>0.20632949746529619</v>
      </c>
      <c r="QE11">
        <v>0.20632949746529619</v>
      </c>
      <c r="QF11">
        <v>0.20632949746529619</v>
      </c>
      <c r="QG11">
        <v>0.20632949746529619</v>
      </c>
      <c r="QH11">
        <v>0.20632949746529619</v>
      </c>
      <c r="QI11">
        <v>0.20632949746529619</v>
      </c>
      <c r="QJ11">
        <v>0.20632949746529619</v>
      </c>
      <c r="QK11">
        <v>0.20632949746529619</v>
      </c>
      <c r="QL11">
        <v>0.20632949746529619</v>
      </c>
      <c r="QM11">
        <v>0.20632949746529619</v>
      </c>
      <c r="QN11">
        <v>0.20389177936581271</v>
      </c>
      <c r="QO11">
        <v>0.20389177936581271</v>
      </c>
      <c r="QP11">
        <v>0.20389177936581271</v>
      </c>
      <c r="QQ11">
        <v>0.20389177936581271</v>
      </c>
      <c r="QR11">
        <v>0.20389177936581271</v>
      </c>
      <c r="QS11">
        <v>0.20389177936581271</v>
      </c>
      <c r="QT11">
        <v>0.20389177936581271</v>
      </c>
      <c r="QU11">
        <v>0.20389177936581271</v>
      </c>
      <c r="QV11">
        <v>0.20389177936581271</v>
      </c>
      <c r="QW11">
        <v>0.20389177936581271</v>
      </c>
      <c r="QX11">
        <v>0.20389177936581271</v>
      </c>
      <c r="QY11">
        <v>0.20389177936581271</v>
      </c>
      <c r="QZ11">
        <v>0.20389177936581271</v>
      </c>
      <c r="RA11">
        <v>0.20389177936581271</v>
      </c>
      <c r="RB11">
        <v>0.20389177936581271</v>
      </c>
      <c r="RC11">
        <v>0.20389177936581271</v>
      </c>
      <c r="RD11">
        <v>0.20389177936581271</v>
      </c>
      <c r="RE11">
        <v>0.20331061634370001</v>
      </c>
      <c r="RF11">
        <v>0.20331061634370001</v>
      </c>
      <c r="RG11">
        <v>0.20331061634370001</v>
      </c>
      <c r="RH11">
        <v>0.20331061634370001</v>
      </c>
      <c r="RI11">
        <v>0.20331061634370001</v>
      </c>
      <c r="RJ11">
        <v>0.20331061634370001</v>
      </c>
      <c r="RK11">
        <v>0.20331061634370001</v>
      </c>
      <c r="RL11">
        <v>0.17385459209215831</v>
      </c>
      <c r="RM11">
        <v>0.17385459209215831</v>
      </c>
      <c r="RN11">
        <v>0.17385459209215831</v>
      </c>
      <c r="RO11">
        <v>0.17385459209215831</v>
      </c>
      <c r="RP11">
        <v>0.17385459209215831</v>
      </c>
      <c r="RQ11">
        <v>0.17385459209215831</v>
      </c>
      <c r="RR11">
        <v>0.17385459209215831</v>
      </c>
      <c r="RS11">
        <v>0.17385459209215831</v>
      </c>
      <c r="RT11">
        <v>0.17385459209215831</v>
      </c>
      <c r="RU11">
        <v>0.17385459209215831</v>
      </c>
      <c r="RV11">
        <v>0.17385459209215831</v>
      </c>
      <c r="RW11">
        <v>0.17385459209215831</v>
      </c>
      <c r="RX11">
        <v>0.17385459209215831</v>
      </c>
      <c r="RY11">
        <v>0.17385459209215831</v>
      </c>
      <c r="RZ11">
        <v>0.17385459209215831</v>
      </c>
      <c r="SA11">
        <v>0.17385459209215831</v>
      </c>
      <c r="SB11">
        <v>0.17385459209215831</v>
      </c>
      <c r="SC11">
        <v>0.17385459209215831</v>
      </c>
      <c r="SD11">
        <v>0.17385459209215831</v>
      </c>
      <c r="SE11">
        <v>0.17385459209215831</v>
      </c>
      <c r="SF11">
        <v>0.17385459209215831</v>
      </c>
      <c r="SG11">
        <v>0.17385459209215831</v>
      </c>
      <c r="SH11">
        <v>0.17385459209215831</v>
      </c>
      <c r="SI11">
        <v>0.17385459209215831</v>
      </c>
      <c r="SJ11">
        <v>0.17385459209215831</v>
      </c>
      <c r="SK11">
        <v>0.17385459209215831</v>
      </c>
      <c r="SL11">
        <v>0.17385459209215831</v>
      </c>
      <c r="SM11">
        <v>0.17385459209215831</v>
      </c>
      <c r="SN11">
        <v>0.17385459209215831</v>
      </c>
      <c r="SO11">
        <v>0.17385459209215831</v>
      </c>
      <c r="SP11">
        <v>0.17385459209215831</v>
      </c>
      <c r="SQ11">
        <v>0.17385459209215831</v>
      </c>
      <c r="SR11">
        <v>0.17385459209215831</v>
      </c>
      <c r="SS11">
        <v>0.17385459209215831</v>
      </c>
      <c r="ST11">
        <v>0.17385459209215831</v>
      </c>
      <c r="SU11">
        <v>0.17385459209215831</v>
      </c>
      <c r="SV11">
        <v>0.17385459209215831</v>
      </c>
      <c r="SW11">
        <v>0.17385459209215831</v>
      </c>
      <c r="SX11">
        <v>0.17385459209215831</v>
      </c>
      <c r="SY11">
        <v>0.17385459209215831</v>
      </c>
      <c r="SZ11">
        <v>0.17385459209215831</v>
      </c>
      <c r="TA11">
        <v>0.17385459209215831</v>
      </c>
      <c r="TB11">
        <v>0.17385459209215831</v>
      </c>
      <c r="TC11">
        <v>0.17385459209215831</v>
      </c>
      <c r="TD11">
        <v>0.17385459209215831</v>
      </c>
      <c r="TE11">
        <v>0.17385459209215831</v>
      </c>
      <c r="TF11">
        <v>0.17385459209215831</v>
      </c>
      <c r="TG11">
        <v>0.17385459209215831</v>
      </c>
      <c r="TH11">
        <v>0.173366936710142</v>
      </c>
      <c r="TI11">
        <v>0.173366936710142</v>
      </c>
      <c r="TJ11">
        <v>0.173366936710142</v>
      </c>
      <c r="TK11">
        <v>0.173366936710142</v>
      </c>
      <c r="TL11">
        <v>0.173366936710142</v>
      </c>
      <c r="TM11">
        <v>0.1712533287576059</v>
      </c>
      <c r="TN11">
        <v>0.1712533287576059</v>
      </c>
      <c r="TO11">
        <v>0.1712533287576059</v>
      </c>
      <c r="TP11">
        <v>0.1712533287576059</v>
      </c>
      <c r="TQ11">
        <v>0.1712533287576059</v>
      </c>
      <c r="TR11">
        <v>0.1712533287576059</v>
      </c>
      <c r="TS11">
        <v>0.1712533287576059</v>
      </c>
      <c r="TT11">
        <v>0.1712533287576059</v>
      </c>
      <c r="TU11">
        <v>0.1712533287576059</v>
      </c>
      <c r="TV11">
        <v>0.1712533287576059</v>
      </c>
      <c r="TW11">
        <v>0.1712533287576059</v>
      </c>
      <c r="TX11">
        <v>0.1712533287576059</v>
      </c>
      <c r="TY11">
        <v>0.1709169247774984</v>
      </c>
      <c r="TZ11">
        <v>0.1709169247774984</v>
      </c>
      <c r="UA11">
        <v>0.1709169247774984</v>
      </c>
      <c r="UB11">
        <v>0.1709169247774984</v>
      </c>
      <c r="UC11">
        <v>0.1709169247774984</v>
      </c>
      <c r="UD11">
        <v>0.1709169247774984</v>
      </c>
      <c r="UE11">
        <v>0.1709169247774984</v>
      </c>
      <c r="UF11">
        <v>0.1709169247774984</v>
      </c>
      <c r="UG11">
        <v>0.1709169247774984</v>
      </c>
      <c r="UH11">
        <v>0.1709169247774984</v>
      </c>
      <c r="UI11">
        <v>0.14530942911565881</v>
      </c>
      <c r="UJ11">
        <v>0.14530942911565881</v>
      </c>
      <c r="UK11">
        <v>0.14530942911565881</v>
      </c>
      <c r="UL11">
        <v>0.14530942911565881</v>
      </c>
      <c r="UM11">
        <v>0.14530942911565881</v>
      </c>
      <c r="UN11">
        <v>0.14530942911565881</v>
      </c>
      <c r="UO11">
        <v>0.14530942911565881</v>
      </c>
      <c r="UP11">
        <v>0.14530942911565881</v>
      </c>
      <c r="UQ11">
        <v>0.14530942911565881</v>
      </c>
      <c r="UR11">
        <v>0.14530942911565881</v>
      </c>
      <c r="US11">
        <v>0.14530942911565881</v>
      </c>
      <c r="UT11">
        <v>0.14530942911565881</v>
      </c>
      <c r="UU11">
        <v>0.14530942911565881</v>
      </c>
      <c r="UV11">
        <v>0.14530942911565881</v>
      </c>
      <c r="UW11">
        <v>0.14337240531214929</v>
      </c>
      <c r="UX11">
        <v>0.14337240531214929</v>
      </c>
      <c r="UY11">
        <v>0.14284265286506961</v>
      </c>
      <c r="UZ11">
        <v>0.14284265286506961</v>
      </c>
      <c r="VA11">
        <v>0.14284265286506961</v>
      </c>
      <c r="VB11">
        <v>0.14284265286506961</v>
      </c>
      <c r="VC11">
        <v>0.14284265286506961</v>
      </c>
      <c r="VD11">
        <v>0.14284265286506961</v>
      </c>
      <c r="VE11">
        <v>0.14284265286506961</v>
      </c>
      <c r="VF11">
        <v>0.14269475432674991</v>
      </c>
      <c r="VG11">
        <v>0.14269475432674991</v>
      </c>
      <c r="VH11">
        <v>0.14269475432674991</v>
      </c>
      <c r="VI11">
        <v>0.14269475432674991</v>
      </c>
      <c r="VJ11">
        <v>0.14269475432674991</v>
      </c>
      <c r="VK11">
        <v>0.14269475432674991</v>
      </c>
      <c r="VL11">
        <v>0.14269475432674991</v>
      </c>
      <c r="VM11">
        <v>0.14269475432674991</v>
      </c>
      <c r="VN11">
        <v>0.14269475432674991</v>
      </c>
      <c r="VO11">
        <v>0.14269475432674991</v>
      </c>
      <c r="VP11">
        <v>0.14260590344163851</v>
      </c>
      <c r="VQ11">
        <v>0.14260590344163851</v>
      </c>
      <c r="VR11">
        <v>0.13846921485347241</v>
      </c>
      <c r="VS11">
        <v>0.13846921485347241</v>
      </c>
      <c r="VT11">
        <v>0.13846921485347241</v>
      </c>
      <c r="VU11">
        <v>0.13846921485347241</v>
      </c>
      <c r="VV11">
        <v>0.13846921485347241</v>
      </c>
      <c r="VW11">
        <v>0.13846921485347241</v>
      </c>
      <c r="VX11">
        <v>0.13846921485347241</v>
      </c>
      <c r="VY11">
        <v>0.13846921485347241</v>
      </c>
      <c r="VZ11">
        <v>0.13846921485347241</v>
      </c>
      <c r="WA11">
        <v>0.13846921485347241</v>
      </c>
      <c r="WB11">
        <v>0.13846921485347241</v>
      </c>
      <c r="WC11">
        <v>0.13846921485347241</v>
      </c>
      <c r="WD11">
        <v>0.13846921485347241</v>
      </c>
      <c r="WE11">
        <v>0.13846921485347241</v>
      </c>
      <c r="WF11">
        <v>0.13846921485347241</v>
      </c>
      <c r="WG11">
        <v>0.1367398823222884</v>
      </c>
      <c r="WH11">
        <v>0.1367398823222884</v>
      </c>
      <c r="WI11">
        <v>0.1367398823222884</v>
      </c>
      <c r="WJ11">
        <v>0.1367398823222884</v>
      </c>
      <c r="WK11">
        <v>0.1367398823222884</v>
      </c>
      <c r="WL11">
        <v>0.1367398823222884</v>
      </c>
      <c r="WM11">
        <v>0.1367398823222884</v>
      </c>
      <c r="WN11">
        <v>0.1367398823222884</v>
      </c>
      <c r="WO11">
        <v>0.1367398823222884</v>
      </c>
      <c r="WP11">
        <v>0.1367398823222884</v>
      </c>
      <c r="WQ11">
        <v>0.1367398823222884</v>
      </c>
      <c r="WR11">
        <v>0.1367398823222884</v>
      </c>
      <c r="WS11">
        <v>0.1367398823222884</v>
      </c>
      <c r="WT11">
        <v>0.13587689248849091</v>
      </c>
      <c r="WU11">
        <v>0.13499769714734611</v>
      </c>
      <c r="WV11">
        <v>0.13499769714734611</v>
      </c>
      <c r="WW11">
        <v>0.13499769714734611</v>
      </c>
      <c r="WX11">
        <v>0.13499769714734611</v>
      </c>
      <c r="WY11">
        <v>0.13499769714734611</v>
      </c>
      <c r="WZ11">
        <v>0.13499769714734611</v>
      </c>
      <c r="XA11">
        <v>0.13499769714734611</v>
      </c>
      <c r="XB11">
        <v>0.13499769714734611</v>
      </c>
      <c r="XC11">
        <v>0.1332894131486938</v>
      </c>
      <c r="XD11">
        <v>0.1332894131486938</v>
      </c>
      <c r="XE11">
        <v>0.1332894131486938</v>
      </c>
      <c r="XF11">
        <v>0.1332894131486938</v>
      </c>
      <c r="XG11">
        <v>0.1332894131486938</v>
      </c>
      <c r="XH11">
        <v>0.1332894131486938</v>
      </c>
      <c r="XI11">
        <v>0.1332894131486938</v>
      </c>
      <c r="XJ11">
        <v>0.1332894131486938</v>
      </c>
      <c r="XK11">
        <v>0.1332894131486938</v>
      </c>
      <c r="XL11">
        <v>0.1332894131486938</v>
      </c>
      <c r="XM11">
        <v>0.1332894131486938</v>
      </c>
      <c r="XN11">
        <v>0.1332894131486938</v>
      </c>
      <c r="XO11">
        <v>0.1332894131486938</v>
      </c>
      <c r="XP11">
        <v>0.1332894131486938</v>
      </c>
      <c r="XQ11">
        <v>0.1332894131486938</v>
      </c>
      <c r="XR11">
        <v>0.1332894131486938</v>
      </c>
      <c r="XS11">
        <v>0.1332894131486938</v>
      </c>
      <c r="XT11">
        <v>0.1332894131486938</v>
      </c>
      <c r="XU11">
        <v>0.1332894131486938</v>
      </c>
      <c r="XV11">
        <v>0.1332894131486938</v>
      </c>
      <c r="XW11">
        <v>0.1332894131486938</v>
      </c>
      <c r="XX11">
        <v>0.1332894131486938</v>
      </c>
      <c r="XY11">
        <v>0.13292544117907579</v>
      </c>
      <c r="XZ11">
        <v>0.13292544117907579</v>
      </c>
      <c r="YA11">
        <v>0.13292544117907579</v>
      </c>
      <c r="YB11">
        <v>0.13292544117907579</v>
      </c>
      <c r="YC11">
        <v>0.1328976869193659</v>
      </c>
      <c r="YD11">
        <v>0.1328976869193659</v>
      </c>
      <c r="YE11">
        <v>0.1328976869193659</v>
      </c>
      <c r="YF11">
        <v>0.1328976869193659</v>
      </c>
      <c r="YG11">
        <v>0.1328976869193659</v>
      </c>
      <c r="YH11">
        <v>0.1328976869193659</v>
      </c>
      <c r="YI11">
        <v>0.1328976869193659</v>
      </c>
      <c r="YJ11">
        <v>0.1328976869193659</v>
      </c>
      <c r="YK11">
        <v>0.1328976869193659</v>
      </c>
      <c r="YL11">
        <v>0.1328976869193659</v>
      </c>
      <c r="YM11">
        <v>0.1328976869193659</v>
      </c>
      <c r="YN11">
        <v>0.1328976869193659</v>
      </c>
      <c r="YO11">
        <v>0.1328976869193659</v>
      </c>
      <c r="YP11">
        <v>0.1328976869193659</v>
      </c>
      <c r="YQ11">
        <v>0.1328976869193659</v>
      </c>
      <c r="YR11">
        <v>0.1328976869193659</v>
      </c>
      <c r="YS11">
        <v>0.1328976869193659</v>
      </c>
      <c r="YT11">
        <v>0.1328976869193659</v>
      </c>
      <c r="YU11">
        <v>0.1328976869193659</v>
      </c>
      <c r="YV11">
        <v>0.13278983647391621</v>
      </c>
      <c r="YW11">
        <v>0.13278983647391621</v>
      </c>
      <c r="YX11">
        <v>0.13278983647391621</v>
      </c>
      <c r="YY11">
        <v>0.13278983647391621</v>
      </c>
      <c r="YZ11">
        <v>0.13278983647391621</v>
      </c>
      <c r="ZA11">
        <v>0.13278983647391621</v>
      </c>
      <c r="ZB11">
        <v>0.13278983647391621</v>
      </c>
      <c r="ZC11">
        <v>0.13278983647391621</v>
      </c>
      <c r="ZD11">
        <v>0.13278983647391621</v>
      </c>
      <c r="ZE11">
        <v>0.13278983647391621</v>
      </c>
      <c r="ZF11">
        <v>0.13278983647391621</v>
      </c>
      <c r="ZG11">
        <v>0.13278983647391621</v>
      </c>
      <c r="ZH11">
        <v>0.13278983647391621</v>
      </c>
      <c r="ZI11">
        <v>0.13278983647391621</v>
      </c>
      <c r="ZJ11">
        <v>0.13278983647391621</v>
      </c>
      <c r="ZK11">
        <v>0.13278983647391621</v>
      </c>
      <c r="ZL11">
        <v>0.13278983647391621</v>
      </c>
      <c r="ZM11">
        <v>0.13278983647391621</v>
      </c>
      <c r="ZN11">
        <v>0.13278983647391621</v>
      </c>
      <c r="ZO11">
        <v>0.13278983647391621</v>
      </c>
      <c r="ZP11">
        <v>0.13278983647391621</v>
      </c>
      <c r="ZQ11">
        <v>0.13278983647391621</v>
      </c>
      <c r="ZR11">
        <v>0.13278983647391621</v>
      </c>
      <c r="ZS11">
        <v>0.13278983647391621</v>
      </c>
      <c r="ZT11">
        <v>0.1327848071785325</v>
      </c>
      <c r="ZU11">
        <v>0.1327848071785325</v>
      </c>
      <c r="ZV11">
        <v>0.1327848071785325</v>
      </c>
      <c r="ZW11">
        <v>0.1327848071785325</v>
      </c>
      <c r="ZX11">
        <v>0.1327848071785325</v>
      </c>
      <c r="ZY11">
        <v>0.1327848071785325</v>
      </c>
      <c r="ZZ11">
        <v>0.1327848071785325</v>
      </c>
      <c r="AAA11">
        <v>0.1327848071785325</v>
      </c>
      <c r="AAB11">
        <v>0.1327848071785325</v>
      </c>
      <c r="AAC11">
        <v>0.1327848071785325</v>
      </c>
      <c r="AAD11">
        <v>0.1327848071785325</v>
      </c>
      <c r="AAE11">
        <v>0.1327848071785325</v>
      </c>
      <c r="AAF11">
        <v>0.1327848071785325</v>
      </c>
      <c r="AAG11">
        <v>0.1327848071785325</v>
      </c>
      <c r="AAH11">
        <v>0.1327848071785325</v>
      </c>
      <c r="AAI11">
        <v>0.1327848071785325</v>
      </c>
      <c r="AAJ11">
        <v>0.1327848071785325</v>
      </c>
      <c r="AAK11">
        <v>0.1327848071785325</v>
      </c>
      <c r="AAL11">
        <v>0.13277642501955969</v>
      </c>
      <c r="AAM11">
        <v>0.13277642501955969</v>
      </c>
      <c r="AAN11">
        <v>0.13277642501955969</v>
      </c>
      <c r="AAO11">
        <v>0.13277642501955969</v>
      </c>
      <c r="AAP11">
        <v>0.13277642501955969</v>
      </c>
      <c r="AAQ11">
        <v>1.06032913979158E-2</v>
      </c>
      <c r="AAR11">
        <v>1.06032913979158E-2</v>
      </c>
      <c r="AAS11">
        <v>1.06032913979158E-2</v>
      </c>
      <c r="AAT11">
        <v>1.06032913979158E-2</v>
      </c>
      <c r="AAU11">
        <v>1.06032913979158E-2</v>
      </c>
      <c r="AAV11">
        <v>1.06032913979158E-2</v>
      </c>
      <c r="AAW11">
        <v>1.06032913979158E-2</v>
      </c>
      <c r="AAX11">
        <v>1.06032913979158E-2</v>
      </c>
      <c r="AAY11">
        <v>1.06032913979158E-2</v>
      </c>
      <c r="AAZ11">
        <v>1.06032913979158E-2</v>
      </c>
      <c r="ABA11">
        <v>1.06032913979158E-2</v>
      </c>
      <c r="ABB11">
        <v>1.06032913979158E-2</v>
      </c>
      <c r="ABC11">
        <v>1.06032913979158E-2</v>
      </c>
      <c r="ABD11">
        <v>1.06032913979158E-2</v>
      </c>
      <c r="ABE11">
        <v>1.06032913979158E-2</v>
      </c>
      <c r="ABF11">
        <v>1.06032913979158E-2</v>
      </c>
      <c r="ABG11">
        <v>1.06032913979158E-2</v>
      </c>
      <c r="ABH11">
        <v>1.06032913979158E-2</v>
      </c>
      <c r="ABI11">
        <v>1.06032913979158E-2</v>
      </c>
      <c r="ABJ11">
        <v>1.06032913979158E-2</v>
      </c>
      <c r="ABK11">
        <v>1.06032913979158E-2</v>
      </c>
      <c r="ABL11">
        <v>1.06032913979158E-2</v>
      </c>
      <c r="ABM11">
        <v>1.06032913979158E-2</v>
      </c>
      <c r="ABN11">
        <v>1.06032913979158E-2</v>
      </c>
      <c r="ABO11">
        <v>1.06032913979158E-2</v>
      </c>
      <c r="ABP11">
        <v>1.06032913979158E-2</v>
      </c>
      <c r="ABQ11">
        <v>1.06032913979158E-2</v>
      </c>
      <c r="ABR11">
        <v>1.06032913979158E-2</v>
      </c>
      <c r="ABS11">
        <v>1.06032913979158E-2</v>
      </c>
      <c r="ABT11">
        <v>1.06032913979158E-2</v>
      </c>
      <c r="ABU11">
        <v>9.4227108741497395E-3</v>
      </c>
      <c r="ABV11">
        <v>9.3942115336422913E-3</v>
      </c>
      <c r="ABW11">
        <v>9.3942115336422913E-3</v>
      </c>
      <c r="ABX11">
        <v>9.3942115336422913E-3</v>
      </c>
      <c r="ABY11">
        <v>9.3942115336422913E-3</v>
      </c>
      <c r="ABZ11">
        <v>9.3942115336422913E-3</v>
      </c>
      <c r="ACA11">
        <v>9.3942115336422913E-3</v>
      </c>
      <c r="ACB11">
        <v>9.3942115336422913E-3</v>
      </c>
      <c r="ACC11">
        <v>9.3942115336422913E-3</v>
      </c>
      <c r="ACD11">
        <v>9.3942115336422913E-3</v>
      </c>
      <c r="ACE11">
        <v>9.3942115336422913E-3</v>
      </c>
      <c r="ACF11">
        <v>9.3942115336422913E-3</v>
      </c>
      <c r="ACG11">
        <v>9.3942115336422913E-3</v>
      </c>
      <c r="ACH11">
        <v>9.3942115336422913E-3</v>
      </c>
      <c r="ACI11">
        <v>9.3942115336422913E-3</v>
      </c>
      <c r="ACJ11">
        <v>9.3942115336422913E-3</v>
      </c>
      <c r="ACK11">
        <v>9.3942115336422913E-3</v>
      </c>
      <c r="ACL11">
        <v>9.3942115336422913E-3</v>
      </c>
      <c r="ACM11">
        <v>9.3623593295457299E-3</v>
      </c>
      <c r="ACN11">
        <v>9.3623593295457299E-3</v>
      </c>
      <c r="ACO11">
        <v>9.3623593295457299E-3</v>
      </c>
      <c r="ACP11">
        <v>9.3623593295457299E-3</v>
      </c>
      <c r="ACQ11">
        <v>9.3623593295457299E-3</v>
      </c>
      <c r="ACR11">
        <v>9.3623593295457299E-3</v>
      </c>
      <c r="ACS11">
        <v>9.3623593295457299E-3</v>
      </c>
      <c r="ACT11">
        <v>9.3623593295457299E-3</v>
      </c>
      <c r="ACU11">
        <v>9.3623593295457299E-3</v>
      </c>
      <c r="ACV11">
        <v>9.3623593295457299E-3</v>
      </c>
      <c r="ACW11">
        <v>9.3623593295457299E-3</v>
      </c>
      <c r="ACX11">
        <v>9.3623593295457299E-3</v>
      </c>
      <c r="ACY11">
        <v>9.3623593295457299E-3</v>
      </c>
      <c r="ACZ11">
        <v>9.3623593295457299E-3</v>
      </c>
      <c r="ADA11">
        <v>9.3623593295457299E-3</v>
      </c>
      <c r="ADB11">
        <v>9.3623593295457299E-3</v>
      </c>
      <c r="ADC11">
        <v>9.3623593295457299E-3</v>
      </c>
      <c r="ADD11">
        <v>9.3623593295457299E-3</v>
      </c>
      <c r="ADE11">
        <v>9.3623593295457299E-3</v>
      </c>
      <c r="ADF11">
        <v>9.3623593295457299E-3</v>
      </c>
      <c r="ADG11">
        <v>9.3623593295457299E-3</v>
      </c>
      <c r="ADH11">
        <v>9.3623593295457299E-3</v>
      </c>
      <c r="ADI11">
        <v>9.3623593295457299E-3</v>
      </c>
      <c r="ADJ11">
        <v>9.3623593295457299E-3</v>
      </c>
      <c r="ADK11">
        <v>9.3623593295457299E-3</v>
      </c>
      <c r="ADL11">
        <v>9.3623593295457299E-3</v>
      </c>
      <c r="ADM11">
        <v>9.3623593295457299E-3</v>
      </c>
      <c r="ADN11">
        <v>9.3623593295457299E-3</v>
      </c>
      <c r="ADO11">
        <v>9.3623593295457299E-3</v>
      </c>
      <c r="ADP11">
        <v>9.3623593295457299E-3</v>
      </c>
      <c r="ADQ11">
        <v>9.3623593295457299E-3</v>
      </c>
      <c r="ADR11">
        <v>9.3623593295457299E-3</v>
      </c>
      <c r="ADS11">
        <v>9.3623593295457299E-3</v>
      </c>
      <c r="ADT11">
        <v>9.3623593295457299E-3</v>
      </c>
      <c r="ADU11">
        <v>9.3623593295457299E-3</v>
      </c>
      <c r="ADV11">
        <v>9.3623593295457299E-3</v>
      </c>
      <c r="ADW11">
        <v>9.3623593295457299E-3</v>
      </c>
      <c r="ADX11">
        <v>9.3623593295457299E-3</v>
      </c>
      <c r="ADY11">
        <v>9.3623593295457299E-3</v>
      </c>
      <c r="ADZ11">
        <v>9.2893414113828544E-3</v>
      </c>
      <c r="AEA11">
        <v>9.2893414113828544E-3</v>
      </c>
      <c r="AEB11">
        <v>9.2893414113828544E-3</v>
      </c>
      <c r="AEC11">
        <v>9.2893414113828544E-3</v>
      </c>
      <c r="AED11">
        <v>9.2893414113828544E-3</v>
      </c>
      <c r="AEE11">
        <v>9.2893414113828544E-3</v>
      </c>
      <c r="AEF11">
        <v>9.2893414113828544E-3</v>
      </c>
      <c r="AEG11">
        <v>9.2893414113828544E-3</v>
      </c>
      <c r="AEH11">
        <v>9.2893414113828544E-3</v>
      </c>
      <c r="AEI11">
        <v>9.2893414113828544E-3</v>
      </c>
      <c r="AEJ11">
        <v>9.2893414113828544E-3</v>
      </c>
      <c r="AEK11">
        <v>9.2893414113828544E-3</v>
      </c>
      <c r="AEL11">
        <v>9.2893414113828544E-3</v>
      </c>
      <c r="AEM11">
        <v>9.2893414113828544E-3</v>
      </c>
      <c r="AEN11">
        <v>9.2893414113828544E-3</v>
      </c>
      <c r="AEO11">
        <v>9.2893414113828544E-3</v>
      </c>
      <c r="AEP11">
        <v>9.2893414113828544E-3</v>
      </c>
      <c r="AEQ11">
        <v>9.2893414113828544E-3</v>
      </c>
      <c r="AER11">
        <v>9.2893414113828544E-3</v>
      </c>
      <c r="AES11">
        <v>9.2893414113828544E-3</v>
      </c>
      <c r="AET11">
        <v>9.2893414113828544E-3</v>
      </c>
      <c r="AEU11">
        <v>9.2893414113828544E-3</v>
      </c>
      <c r="AEV11">
        <v>9.2893414113828544E-3</v>
      </c>
      <c r="AEW11">
        <v>9.2893414113828544E-3</v>
      </c>
      <c r="AEX11">
        <v>9.2893414113828544E-3</v>
      </c>
      <c r="AEY11">
        <v>9.2893414113828544E-3</v>
      </c>
      <c r="AEZ11">
        <v>9.2893414113828544E-3</v>
      </c>
      <c r="AFA11">
        <v>9.2893414113828544E-3</v>
      </c>
      <c r="AFB11">
        <v>9.2893414113828544E-3</v>
      </c>
      <c r="AFC11">
        <v>9.2893414113828544E-3</v>
      </c>
      <c r="AFD11">
        <v>9.2893414113828544E-3</v>
      </c>
      <c r="AFE11">
        <v>9.2893414113828544E-3</v>
      </c>
      <c r="AFF11">
        <v>9.2893414113828544E-3</v>
      </c>
      <c r="AFG11">
        <v>9.2893414113828544E-3</v>
      </c>
      <c r="AFH11">
        <v>9.2893414113828544E-3</v>
      </c>
      <c r="AFI11">
        <v>9.2893414113828544E-3</v>
      </c>
      <c r="AFJ11">
        <v>9.2893414113828544E-3</v>
      </c>
      <c r="AFK11">
        <v>9.2893414113828544E-3</v>
      </c>
      <c r="AFL11">
        <v>9.1915495567004343E-3</v>
      </c>
      <c r="AFM11">
        <v>9.1915495567004343E-3</v>
      </c>
      <c r="AFN11">
        <v>9.1915495567004343E-3</v>
      </c>
      <c r="AFO11">
        <v>9.1915495567004343E-3</v>
      </c>
      <c r="AFP11">
        <v>9.1915495567004343E-3</v>
      </c>
      <c r="AFQ11">
        <v>9.1915495567004343E-3</v>
      </c>
      <c r="AFR11">
        <v>9.1915495567004343E-3</v>
      </c>
      <c r="AFS11">
        <v>9.1915495567004343E-3</v>
      </c>
      <c r="AFT11">
        <v>9.1915495567004343E-3</v>
      </c>
      <c r="AFU11">
        <v>9.1915495567004343E-3</v>
      </c>
      <c r="AFV11">
        <v>9.1915495567004343E-3</v>
      </c>
      <c r="AFW11">
        <v>9.1915495567004343E-3</v>
      </c>
      <c r="AFX11">
        <v>9.1915495567004343E-3</v>
      </c>
      <c r="AFY11">
        <v>9.1915495567004343E-3</v>
      </c>
      <c r="AFZ11">
        <v>9.1915495567004343E-3</v>
      </c>
      <c r="AGA11">
        <v>9.1915495567004343E-3</v>
      </c>
      <c r="AGB11">
        <v>9.1915495567004343E-3</v>
      </c>
      <c r="AGC11">
        <v>9.1915495567004343E-3</v>
      </c>
      <c r="AGD11">
        <v>9.1915495567004343E-3</v>
      </c>
      <c r="AGE11">
        <v>9.1915495567004343E-3</v>
      </c>
      <c r="AGF11">
        <v>9.1915495567004343E-3</v>
      </c>
      <c r="AGG11">
        <v>9.1915495567004343E-3</v>
      </c>
      <c r="AGH11">
        <v>9.1915495567004343E-3</v>
      </c>
      <c r="AGI11">
        <v>9.1915495567004343E-3</v>
      </c>
      <c r="AGJ11">
        <v>9.1915495567004343E-3</v>
      </c>
      <c r="AGK11">
        <v>9.1915495567004343E-3</v>
      </c>
      <c r="AGL11">
        <v>9.1915495567004343E-3</v>
      </c>
      <c r="AGM11">
        <v>9.1915495567004343E-3</v>
      </c>
      <c r="AGN11">
        <v>9.1915495567004343E-3</v>
      </c>
      <c r="AGO11">
        <v>9.1915495567004343E-3</v>
      </c>
      <c r="AGP11">
        <v>9.1915495567004343E-3</v>
      </c>
      <c r="AGQ11">
        <v>9.1915495567004343E-3</v>
      </c>
      <c r="AGR11">
        <v>9.1652854585857271E-3</v>
      </c>
      <c r="AGS11">
        <v>9.1652854585857271E-3</v>
      </c>
      <c r="AGT11">
        <v>9.1652854585857271E-3</v>
      </c>
      <c r="AGU11">
        <v>9.1652854585857271E-3</v>
      </c>
      <c r="AGV11">
        <v>9.1652854585857271E-3</v>
      </c>
      <c r="AGW11">
        <v>9.1652854585857271E-3</v>
      </c>
      <c r="AGX11">
        <v>9.1652854585857271E-3</v>
      </c>
      <c r="AGY11">
        <v>9.1652854585857271E-3</v>
      </c>
      <c r="AGZ11">
        <v>9.1652854585857271E-3</v>
      </c>
      <c r="AHA11">
        <v>9.1652854585857271E-3</v>
      </c>
      <c r="AHB11">
        <v>9.1652854585857271E-3</v>
      </c>
      <c r="AHC11">
        <v>9.1652854585857271E-3</v>
      </c>
      <c r="AHD11">
        <v>9.1652854585857271E-3</v>
      </c>
      <c r="AHE11">
        <v>9.1652854585857271E-3</v>
      </c>
      <c r="AHF11">
        <v>9.1652854585857271E-3</v>
      </c>
      <c r="AHG11">
        <v>9.1652854585857271E-3</v>
      </c>
      <c r="AHH11">
        <v>9.1652854585857271E-3</v>
      </c>
      <c r="AHI11">
        <v>9.1652854585857271E-3</v>
      </c>
      <c r="AHJ11">
        <v>9.1652854585857271E-3</v>
      </c>
      <c r="AHK11">
        <v>9.1652854585857271E-3</v>
      </c>
      <c r="AHL11">
        <v>9.1652854585857271E-3</v>
      </c>
      <c r="AHM11">
        <v>9.1652854585857271E-3</v>
      </c>
      <c r="AHN11">
        <v>9.1652854585857271E-3</v>
      </c>
      <c r="AHO11">
        <v>9.1652854585857271E-3</v>
      </c>
      <c r="AHP11">
        <v>9.1652854585857271E-3</v>
      </c>
      <c r="AHQ11">
        <v>9.1652854585857271E-3</v>
      </c>
      <c r="AHR11">
        <v>9.1652854585857271E-3</v>
      </c>
      <c r="AHS11">
        <v>9.1652854585857271E-3</v>
      </c>
      <c r="AHT11">
        <v>9.1652854585857271E-3</v>
      </c>
      <c r="AHU11">
        <v>9.1652854585857271E-3</v>
      </c>
      <c r="AHV11">
        <v>9.1652854585857271E-3</v>
      </c>
      <c r="AHW11">
        <v>9.1652854585857271E-3</v>
      </c>
      <c r="AHX11">
        <v>9.1652854585857271E-3</v>
      </c>
      <c r="AHY11">
        <v>9.1652854585857271E-3</v>
      </c>
      <c r="AHZ11">
        <v>9.1652854585857271E-3</v>
      </c>
      <c r="AIA11">
        <v>9.1652854585857271E-3</v>
      </c>
      <c r="AIB11">
        <v>9.1652854585857271E-3</v>
      </c>
      <c r="AIC11">
        <v>9.1652854585857271E-3</v>
      </c>
      <c r="AID11">
        <v>9.1652854585857271E-3</v>
      </c>
      <c r="AIE11">
        <v>9.1652854585857271E-3</v>
      </c>
      <c r="AIF11">
        <v>9.1652854585857271E-3</v>
      </c>
      <c r="AIG11">
        <v>9.1652854585857271E-3</v>
      </c>
      <c r="AIH11">
        <v>9.1652854585857271E-3</v>
      </c>
      <c r="AII11">
        <v>9.1652854585857271E-3</v>
      </c>
      <c r="AIJ11">
        <v>9.1652854585857271E-3</v>
      </c>
      <c r="AIK11">
        <v>9.1652854585857271E-3</v>
      </c>
      <c r="AIL11">
        <v>9.1652854585857271E-3</v>
      </c>
      <c r="AIM11">
        <v>9.1652854585857271E-3</v>
      </c>
      <c r="AIN11">
        <v>9.1652854585857271E-3</v>
      </c>
      <c r="AIO11">
        <v>9.1652854585857271E-3</v>
      </c>
      <c r="AIP11">
        <v>9.1652854585857271E-3</v>
      </c>
      <c r="AIQ11">
        <v>9.1652854585857271E-3</v>
      </c>
      <c r="AIR11">
        <v>9.1652854585857271E-3</v>
      </c>
      <c r="AIS11">
        <v>9.1652854585857271E-3</v>
      </c>
      <c r="AIT11">
        <v>9.1652854585857271E-3</v>
      </c>
      <c r="AIU11">
        <v>9.1652854585857271E-3</v>
      </c>
      <c r="AIV11">
        <v>9.1652854585857271E-3</v>
      </c>
      <c r="AIW11">
        <v>9.1652854585857271E-3</v>
      </c>
      <c r="AIX11">
        <v>9.1652854585857271E-3</v>
      </c>
      <c r="AIY11">
        <v>9.1652854585857271E-3</v>
      </c>
      <c r="AIZ11">
        <v>9.1652854585857271E-3</v>
      </c>
      <c r="AJA11">
        <v>9.1652854585857271E-3</v>
      </c>
      <c r="AJB11">
        <v>9.1250510955163885E-3</v>
      </c>
      <c r="AJC11">
        <v>9.1250510955163885E-3</v>
      </c>
      <c r="AJD11">
        <v>9.1250510955163885E-3</v>
      </c>
      <c r="AJE11">
        <v>9.1250510955163885E-3</v>
      </c>
      <c r="AJF11">
        <v>9.1250510955163885E-3</v>
      </c>
      <c r="AJG11">
        <v>9.1250510955163885E-3</v>
      </c>
      <c r="AJH11">
        <v>9.1250510955163885E-3</v>
      </c>
      <c r="AJI11">
        <v>9.1250510955163885E-3</v>
      </c>
      <c r="AJJ11">
        <v>9.1250510955163885E-3</v>
      </c>
      <c r="AJK11">
        <v>9.1250510955163885E-3</v>
      </c>
      <c r="AJL11">
        <v>9.1250510955163885E-3</v>
      </c>
      <c r="AJM11">
        <v>9.1250510955163885E-3</v>
      </c>
      <c r="AJN11">
        <v>9.1250510955163885E-3</v>
      </c>
      <c r="AJO11">
        <v>9.1250510955163885E-3</v>
      </c>
      <c r="AJP11">
        <v>9.1250510955163885E-3</v>
      </c>
      <c r="AJQ11">
        <v>9.1250510955163885E-3</v>
      </c>
      <c r="AJR11">
        <v>9.1250510955163885E-3</v>
      </c>
      <c r="AJS11">
        <v>9.1250510955163885E-3</v>
      </c>
      <c r="AJT11">
        <v>9.1250510955163885E-3</v>
      </c>
      <c r="AJU11">
        <v>9.1250510955163885E-3</v>
      </c>
      <c r="AJV11">
        <v>9.1250510955163885E-3</v>
      </c>
      <c r="AJW11">
        <v>9.1250510955163885E-3</v>
      </c>
      <c r="AJX11">
        <v>9.1250510955163885E-3</v>
      </c>
      <c r="AJY11">
        <v>9.1250510955163885E-3</v>
      </c>
      <c r="AJZ11">
        <v>9.1250510955163885E-3</v>
      </c>
      <c r="AKA11">
        <v>9.1250510955163885E-3</v>
      </c>
      <c r="AKB11">
        <v>9.1250510955163885E-3</v>
      </c>
      <c r="AKC11">
        <v>9.1250510955163885E-3</v>
      </c>
      <c r="AKD11">
        <v>9.1250510955163885E-3</v>
      </c>
      <c r="AKE11">
        <v>9.1250510955163885E-3</v>
      </c>
      <c r="AKF11">
        <v>9.1250510955163885E-3</v>
      </c>
      <c r="AKG11">
        <v>9.1250510955163885E-3</v>
      </c>
      <c r="AKH11">
        <v>9.1250510955163885E-3</v>
      </c>
      <c r="AKI11">
        <v>9.1250510955163885E-3</v>
      </c>
      <c r="AKJ11">
        <v>9.1250510955163885E-3</v>
      </c>
      <c r="AKK11">
        <v>9.1250510955163885E-3</v>
      </c>
      <c r="AKL11">
        <v>9.1250510955163885E-3</v>
      </c>
      <c r="AKM11">
        <v>9.1250510955163885E-3</v>
      </c>
      <c r="AKN11">
        <v>9.1250510955163885E-3</v>
      </c>
      <c r="AKO11">
        <v>9.1250510955163885E-3</v>
      </c>
      <c r="AKP11">
        <v>9.1250510955163885E-3</v>
      </c>
      <c r="AKQ11">
        <v>9.1250510955163885E-3</v>
      </c>
      <c r="AKR11">
        <v>9.1250510955163885E-3</v>
      </c>
      <c r="AKS11">
        <v>9.1250510955163885E-3</v>
      </c>
      <c r="AKT11">
        <v>9.1250510955163885E-3</v>
      </c>
      <c r="AKU11">
        <v>9.1250510955163885E-3</v>
      </c>
      <c r="AKV11">
        <v>9.1250510955163885E-3</v>
      </c>
      <c r="AKW11">
        <v>9.1250510955163885E-3</v>
      </c>
      <c r="AKX11">
        <v>9.1250510955163885E-3</v>
      </c>
      <c r="AKY11">
        <v>9.1250510955163885E-3</v>
      </c>
      <c r="AKZ11">
        <v>9.1250510955163885E-3</v>
      </c>
      <c r="ALA11">
        <v>9.1250510955163885E-3</v>
      </c>
      <c r="ALB11">
        <v>9.1250510955163885E-3</v>
      </c>
      <c r="ALC11">
        <v>9.1250510955163885E-3</v>
      </c>
      <c r="ALD11">
        <v>9.1250510955163885E-3</v>
      </c>
      <c r="ALE11">
        <v>9.1250510955163885E-3</v>
      </c>
      <c r="ALF11">
        <v>9.1250510955163885E-3</v>
      </c>
      <c r="ALG11">
        <v>9.1250510955163885E-3</v>
      </c>
      <c r="ALH11">
        <v>9.1250510955163885E-3</v>
      </c>
      <c r="ALI11">
        <v>9.1250510955163885E-3</v>
      </c>
      <c r="ALJ11">
        <v>9.1250510955163885E-3</v>
      </c>
      <c r="ALK11">
        <v>9.1250510955163885E-3</v>
      </c>
      <c r="ALL11">
        <v>9.1250510955163885E-3</v>
      </c>
      <c r="ALM11">
        <v>9.1250510955163885E-3</v>
      </c>
      <c r="ALN11">
        <v>9.1250510955163885E-3</v>
      </c>
      <c r="ALO11">
        <v>9.1250510955163885E-3</v>
      </c>
      <c r="ALP11">
        <v>9.1250510955163885E-3</v>
      </c>
      <c r="ALQ11">
        <v>9.1250510955163885E-3</v>
      </c>
      <c r="ALR11">
        <v>9.1250510955163885E-3</v>
      </c>
      <c r="ALS11">
        <v>9.1250510955163885E-3</v>
      </c>
      <c r="ALT11">
        <v>9.1250510955163885E-3</v>
      </c>
      <c r="ALU11">
        <v>9.1250510955163885E-3</v>
      </c>
      <c r="ALV11">
        <v>9.1250510955163885E-3</v>
      </c>
      <c r="ALW11">
        <v>9.1250510955163885E-3</v>
      </c>
      <c r="ALX11">
        <v>9.1250510955163885E-3</v>
      </c>
      <c r="ALY11">
        <v>2.8067659320350261E-3</v>
      </c>
      <c r="ALZ11">
        <v>2.8067659320350261E-3</v>
      </c>
      <c r="AMA11">
        <v>2.8067659320350261E-3</v>
      </c>
      <c r="AMB11">
        <v>2.8067659320350261E-3</v>
      </c>
      <c r="AMC11">
        <v>2.8067659320350261E-3</v>
      </c>
      <c r="AMD11">
        <v>2.8067659320350261E-3</v>
      </c>
      <c r="AME11">
        <v>2.8067659320350261E-3</v>
      </c>
      <c r="AMF11">
        <v>2.8067659320350261E-3</v>
      </c>
      <c r="AMG11">
        <v>2.8067659320350261E-3</v>
      </c>
      <c r="AMH11">
        <v>2.8067659320350261E-3</v>
      </c>
      <c r="AMI11">
        <v>2.8067659320350261E-3</v>
      </c>
      <c r="AMJ11">
        <v>2.8067659320350261E-3</v>
      </c>
      <c r="AMK11">
        <v>2.8067659320350261E-3</v>
      </c>
      <c r="AML11">
        <v>2.8067659320350261E-3</v>
      </c>
      <c r="AMM11">
        <v>2.8067659320350261E-3</v>
      </c>
      <c r="AMN11">
        <v>2.8067659320350261E-3</v>
      </c>
      <c r="AMO11">
        <v>2.8067659320350261E-3</v>
      </c>
      <c r="AMP11">
        <v>2.8067659320350261E-3</v>
      </c>
      <c r="AMQ11">
        <v>2.8067659320350261E-3</v>
      </c>
      <c r="AMR11">
        <v>2.8067659320350261E-3</v>
      </c>
      <c r="AMS11">
        <v>2.8067659320350261E-3</v>
      </c>
      <c r="AMT11">
        <v>2.8067659320350261E-3</v>
      </c>
      <c r="AMU11">
        <v>2.8067659320350261E-3</v>
      </c>
      <c r="AMV11">
        <v>2.8067659320350261E-3</v>
      </c>
      <c r="AMW11">
        <v>2.8067659320350261E-3</v>
      </c>
      <c r="AMX11">
        <v>2.8067659320350261E-3</v>
      </c>
      <c r="AMY11">
        <v>2.8067659320350261E-3</v>
      </c>
      <c r="AMZ11">
        <v>2.8067659320350261E-3</v>
      </c>
      <c r="ANA11">
        <v>2.8067659320350261E-3</v>
      </c>
      <c r="ANB11">
        <v>2.8067659320350261E-3</v>
      </c>
      <c r="ANC11">
        <v>2.8067659320350261E-3</v>
      </c>
      <c r="AND11">
        <v>2.8067659320350261E-3</v>
      </c>
      <c r="ANE11">
        <v>2.8067659320350261E-3</v>
      </c>
      <c r="ANF11">
        <v>2.8067659320350261E-3</v>
      </c>
      <c r="ANG11">
        <v>2.8067659320350261E-3</v>
      </c>
      <c r="ANH11">
        <v>2.8067659320350261E-3</v>
      </c>
      <c r="ANI11">
        <v>2.8067659320350261E-3</v>
      </c>
      <c r="ANJ11">
        <v>2.8067659320350261E-3</v>
      </c>
      <c r="ANK11">
        <v>2.8067659320350261E-3</v>
      </c>
      <c r="ANL11">
        <v>2.8067659320350261E-3</v>
      </c>
      <c r="ANM11">
        <v>2.8067659320350261E-3</v>
      </c>
      <c r="ANN11">
        <v>2.8067659320350261E-3</v>
      </c>
      <c r="ANO11">
        <v>2.8067659320350261E-3</v>
      </c>
      <c r="ANP11">
        <v>2.8067659320350261E-3</v>
      </c>
      <c r="ANQ11">
        <v>2.8067659320350261E-3</v>
      </c>
      <c r="ANR11">
        <v>2.8067659320350261E-3</v>
      </c>
      <c r="ANS11">
        <v>2.8067659320350261E-3</v>
      </c>
      <c r="ANT11">
        <v>2.8067659320350261E-3</v>
      </c>
      <c r="ANU11">
        <v>2.8067659320350261E-3</v>
      </c>
      <c r="ANV11">
        <v>2.8067659320350261E-3</v>
      </c>
      <c r="ANW11">
        <v>2.8067659320350261E-3</v>
      </c>
      <c r="ANX11">
        <v>2.8067659320350261E-3</v>
      </c>
      <c r="ANY11">
        <v>2.8067659320350261E-3</v>
      </c>
      <c r="ANZ11">
        <v>2.8067659320350261E-3</v>
      </c>
      <c r="AOA11">
        <v>2.8067659320350261E-3</v>
      </c>
      <c r="AOB11">
        <v>2.8067659320350261E-3</v>
      </c>
      <c r="AOC11">
        <v>2.8067659320350261E-3</v>
      </c>
      <c r="AOD11">
        <v>2.8067659320350261E-3</v>
      </c>
      <c r="AOE11">
        <v>2.8067659320350261E-3</v>
      </c>
      <c r="AOF11">
        <v>2.8067659320350261E-3</v>
      </c>
      <c r="AOG11">
        <v>2.8067659320350261E-3</v>
      </c>
      <c r="AOH11">
        <v>2.8067659320350261E-3</v>
      </c>
      <c r="AOI11">
        <v>2.8067659320350261E-3</v>
      </c>
      <c r="AOJ11">
        <v>2.8067659320350261E-3</v>
      </c>
      <c r="AOK11">
        <v>2.8067659320350261E-3</v>
      </c>
      <c r="AOL11">
        <v>2.8067659320350261E-3</v>
      </c>
      <c r="AOM11">
        <v>2.8067659320350261E-3</v>
      </c>
      <c r="AON11">
        <v>2.8067659320350261E-3</v>
      </c>
      <c r="AOO11">
        <v>2.8067659320350261E-3</v>
      </c>
      <c r="AOP11">
        <v>2.8067659320350261E-3</v>
      </c>
      <c r="AOQ11">
        <v>2.8067659320350261E-3</v>
      </c>
      <c r="AOR11">
        <v>2.8067659320350261E-3</v>
      </c>
      <c r="AOS11">
        <v>2.8067659320350261E-3</v>
      </c>
      <c r="AOT11">
        <v>2.8067659320350261E-3</v>
      </c>
      <c r="AOU11">
        <v>2.8067659320350261E-3</v>
      </c>
      <c r="AOV11">
        <v>2.8067659320350261E-3</v>
      </c>
      <c r="AOW11">
        <v>2.8067659320350261E-3</v>
      </c>
      <c r="AOX11">
        <v>2.8067659320350261E-3</v>
      </c>
      <c r="AOY11">
        <v>2.8067659320350261E-3</v>
      </c>
      <c r="AOZ11">
        <v>2.8067659320350261E-3</v>
      </c>
      <c r="APA11">
        <v>2.8067659320350261E-3</v>
      </c>
      <c r="APB11">
        <v>2.8067659320350261E-3</v>
      </c>
      <c r="APC11">
        <v>2.8067659320350261E-3</v>
      </c>
      <c r="APD11">
        <v>2.8067659320350261E-3</v>
      </c>
      <c r="APE11">
        <v>2.8067659320350261E-3</v>
      </c>
      <c r="APF11">
        <v>2.8067659320350261E-3</v>
      </c>
      <c r="APG11">
        <v>2.8067659320350261E-3</v>
      </c>
      <c r="APH11">
        <v>2.8067659320350261E-3</v>
      </c>
      <c r="API11">
        <v>2.8067659320350261E-3</v>
      </c>
      <c r="APJ11">
        <v>2.8067659320350261E-3</v>
      </c>
      <c r="APK11">
        <v>2.8067659320350261E-3</v>
      </c>
      <c r="APL11">
        <v>2.8067659320350261E-3</v>
      </c>
      <c r="APM11">
        <v>2.8067659320350261E-3</v>
      </c>
      <c r="APN11">
        <v>2.8067659320350261E-3</v>
      </c>
      <c r="APO11">
        <v>2.8067659320350261E-3</v>
      </c>
      <c r="APP11">
        <v>2.8067659320350261E-3</v>
      </c>
      <c r="APQ11">
        <v>2.8067659320350261E-3</v>
      </c>
      <c r="APR11">
        <v>2.8067659320350261E-3</v>
      </c>
      <c r="APS11">
        <v>2.8067659320350261E-3</v>
      </c>
      <c r="APT11">
        <v>2.8067659320350261E-3</v>
      </c>
      <c r="APU11">
        <v>2.8067659320350261E-3</v>
      </c>
      <c r="APV11">
        <v>2.8067659320350261E-3</v>
      </c>
      <c r="APW11">
        <v>2.8067659320350261E-3</v>
      </c>
      <c r="APX11">
        <v>2.8067659320350261E-3</v>
      </c>
      <c r="APY11">
        <v>2.8067659320350261E-3</v>
      </c>
      <c r="APZ11">
        <v>2.8067659320350261E-3</v>
      </c>
      <c r="AQA11">
        <v>2.8067659320350261E-3</v>
      </c>
      <c r="AQB11">
        <v>2.8067659320350261E-3</v>
      </c>
      <c r="AQC11">
        <v>2.8067659320350261E-3</v>
      </c>
      <c r="AQD11">
        <v>2.8067659320350261E-3</v>
      </c>
      <c r="AQE11">
        <v>2.8067659320350261E-3</v>
      </c>
      <c r="AQF11">
        <v>1.1735488237388991E-3</v>
      </c>
      <c r="AQG11">
        <v>1.1735488237388991E-3</v>
      </c>
      <c r="AQH11">
        <v>1.1735488237388991E-3</v>
      </c>
      <c r="AQI11">
        <v>1.1735488237388991E-3</v>
      </c>
      <c r="AQJ11">
        <v>1.1735488237388991E-3</v>
      </c>
      <c r="AQK11">
        <v>1.1735488237388991E-3</v>
      </c>
      <c r="AQL11">
        <v>1.1735488237388991E-3</v>
      </c>
      <c r="AQM11">
        <v>1.1735488237388991E-3</v>
      </c>
      <c r="AQN11">
        <v>1.1735488237388991E-3</v>
      </c>
      <c r="AQO11">
        <v>1.1735488237388991E-3</v>
      </c>
      <c r="AQP11">
        <v>1.1735488237388991E-3</v>
      </c>
      <c r="AQQ11">
        <v>1.1735488237388991E-3</v>
      </c>
      <c r="AQR11">
        <v>1.1735488237388991E-3</v>
      </c>
      <c r="AQS11">
        <v>1.1735488237388991E-3</v>
      </c>
      <c r="AQT11">
        <v>1.1735488237388991E-3</v>
      </c>
      <c r="AQU11">
        <v>1.1735488237388991E-3</v>
      </c>
      <c r="AQV11">
        <v>1.1735488237388991E-3</v>
      </c>
      <c r="AQW11">
        <v>1.1735488237388991E-3</v>
      </c>
      <c r="AQX11">
        <v>1.1735488237388991E-3</v>
      </c>
      <c r="AQY11">
        <v>1.1735488237388991E-3</v>
      </c>
      <c r="AQZ11">
        <v>1.1735488237388991E-3</v>
      </c>
      <c r="ARA11">
        <v>1.1735488237388991E-3</v>
      </c>
      <c r="ARB11">
        <v>1.1735488237388991E-3</v>
      </c>
      <c r="ARC11">
        <v>1.1735488237388991E-3</v>
      </c>
      <c r="ARD11">
        <v>1.1735488237388991E-3</v>
      </c>
      <c r="ARE11">
        <v>1.1735488237388991E-3</v>
      </c>
      <c r="ARF11">
        <v>1.1735488237388991E-3</v>
      </c>
      <c r="ARG11">
        <v>1.1735488237388991E-3</v>
      </c>
      <c r="ARH11">
        <v>1.1735488237388991E-3</v>
      </c>
      <c r="ARI11">
        <v>1.1735488237388991E-3</v>
      </c>
      <c r="ARJ11">
        <v>1.1735488237388991E-3</v>
      </c>
      <c r="ARK11">
        <v>1.1735488237388991E-3</v>
      </c>
      <c r="ARL11">
        <v>1.1735488237388991E-3</v>
      </c>
      <c r="ARM11">
        <v>1.1735488237388991E-3</v>
      </c>
      <c r="ARN11">
        <v>1.1735488237388991E-3</v>
      </c>
      <c r="ARO11">
        <v>1.1735488237388991E-3</v>
      </c>
      <c r="ARP11">
        <v>1.1735488237388991E-3</v>
      </c>
      <c r="ARQ11">
        <v>1.1735488237388991E-3</v>
      </c>
      <c r="ARR11">
        <v>1.1735488237388991E-3</v>
      </c>
      <c r="ARS11">
        <v>1.1735488237388991E-3</v>
      </c>
      <c r="ART11">
        <v>1.1735488237388991E-3</v>
      </c>
      <c r="ARU11">
        <v>1.1735488237388991E-3</v>
      </c>
      <c r="ARV11">
        <v>1.1735488237388991E-3</v>
      </c>
      <c r="ARW11">
        <v>1.1735488237388991E-3</v>
      </c>
      <c r="ARX11">
        <v>1.1735488237388991E-3</v>
      </c>
      <c r="ARY11">
        <v>1.1735488237388991E-3</v>
      </c>
      <c r="ARZ11">
        <v>1.1735488237388991E-3</v>
      </c>
      <c r="ASA11">
        <v>1.1735488237388991E-3</v>
      </c>
      <c r="ASB11">
        <v>1.1735488237388991E-3</v>
      </c>
      <c r="ASC11">
        <v>1.1735488237388991E-3</v>
      </c>
      <c r="ASD11">
        <v>1.1735488237388991E-3</v>
      </c>
      <c r="ASE11">
        <v>1.1735488237388991E-3</v>
      </c>
      <c r="ASF11">
        <v>1.1735488237388991E-3</v>
      </c>
      <c r="ASG11">
        <v>1.1735488237388991E-3</v>
      </c>
      <c r="ASH11">
        <v>1.1735488237388991E-3</v>
      </c>
      <c r="ASI11">
        <v>1.1735488237388991E-3</v>
      </c>
      <c r="ASJ11">
        <v>1.1735488237388991E-3</v>
      </c>
      <c r="ASK11">
        <v>1.1735488237388991E-3</v>
      </c>
      <c r="ASL11">
        <v>1.1735488237388991E-3</v>
      </c>
      <c r="ASM11">
        <v>1.1735488237388991E-3</v>
      </c>
      <c r="ASN11">
        <v>1.1735488237388991E-3</v>
      </c>
      <c r="ASO11">
        <v>1.1735488237388991E-3</v>
      </c>
      <c r="ASP11">
        <v>1.1735488237388991E-3</v>
      </c>
      <c r="ASQ11">
        <v>1.1735488237388991E-3</v>
      </c>
      <c r="ASR11">
        <v>1.1735488237388991E-3</v>
      </c>
      <c r="ASS11">
        <v>1.1735488237388991E-3</v>
      </c>
      <c r="AST11">
        <v>1.1735488237388991E-3</v>
      </c>
      <c r="ASU11">
        <v>1.1735488237388991E-3</v>
      </c>
      <c r="ASV11">
        <v>1.1735488237388991E-3</v>
      </c>
      <c r="ASW11">
        <v>1.1735488237388991E-3</v>
      </c>
      <c r="ASX11">
        <v>1.1735488237388991E-3</v>
      </c>
      <c r="ASY11">
        <v>1.1735488237388991E-3</v>
      </c>
      <c r="ASZ11">
        <v>1.1735488237388991E-3</v>
      </c>
      <c r="ATA11">
        <v>1.1735488237388991E-3</v>
      </c>
      <c r="ATB11">
        <v>1.1735488237388991E-3</v>
      </c>
      <c r="ATC11">
        <v>1.1735488237388991E-3</v>
      </c>
      <c r="ATD11">
        <v>1.1735488237388991E-3</v>
      </c>
      <c r="ATE11">
        <v>1.1735488237388991E-3</v>
      </c>
      <c r="ATF11">
        <v>1.1735488237388991E-3</v>
      </c>
      <c r="ATG11">
        <v>1.1735488237388991E-3</v>
      </c>
      <c r="ATH11">
        <v>1.1735488237388991E-3</v>
      </c>
      <c r="ATI11">
        <v>1.1735488237388991E-3</v>
      </c>
      <c r="ATJ11">
        <v>1.1735488237388991E-3</v>
      </c>
      <c r="ATK11">
        <v>1.1735488237388991E-3</v>
      </c>
      <c r="ATL11">
        <v>1.1735488237388991E-3</v>
      </c>
      <c r="ATM11">
        <v>1.148216076621167E-3</v>
      </c>
      <c r="ATN11">
        <v>1.148216076621167E-3</v>
      </c>
      <c r="ATO11">
        <v>1.148216076621167E-3</v>
      </c>
      <c r="ATP11">
        <v>1.148216076621167E-3</v>
      </c>
      <c r="ATQ11">
        <v>1.148216076621167E-3</v>
      </c>
      <c r="ATR11">
        <v>1.148216076621167E-3</v>
      </c>
      <c r="ATS11">
        <v>1.148216076621167E-3</v>
      </c>
      <c r="ATT11">
        <v>1.148216076621167E-3</v>
      </c>
      <c r="ATU11">
        <v>1.148216076621167E-3</v>
      </c>
      <c r="ATV11">
        <v>1.148216076621167E-3</v>
      </c>
      <c r="ATW11">
        <v>1.148216076621167E-3</v>
      </c>
      <c r="ATX11">
        <v>1.148216076621167E-3</v>
      </c>
      <c r="ATY11">
        <v>1.148216076621167E-3</v>
      </c>
      <c r="ATZ11">
        <v>1.148216076621167E-3</v>
      </c>
      <c r="AUA11">
        <v>1.148216076621167E-3</v>
      </c>
      <c r="AUB11">
        <v>1.148216076621167E-3</v>
      </c>
      <c r="AUC11">
        <v>1.148216076621167E-3</v>
      </c>
      <c r="AUD11">
        <v>1.148216076621167E-3</v>
      </c>
      <c r="AUE11">
        <v>1.146912185225402E-3</v>
      </c>
      <c r="AUF11">
        <v>1.146912185225402E-3</v>
      </c>
      <c r="AUG11">
        <v>1.146912185225402E-3</v>
      </c>
      <c r="AUH11">
        <v>1.146912185225402E-3</v>
      </c>
      <c r="AUI11">
        <v>1.146912185225402E-3</v>
      </c>
      <c r="AUJ11">
        <v>1.146912185225402E-3</v>
      </c>
      <c r="AUK11">
        <v>1.146912185225402E-3</v>
      </c>
      <c r="AUL11">
        <v>1.146912185225402E-3</v>
      </c>
      <c r="AUM11">
        <v>1.146912185225402E-3</v>
      </c>
      <c r="AUN11">
        <v>1.146912185225402E-3</v>
      </c>
      <c r="AUO11">
        <v>1.146912185225402E-3</v>
      </c>
      <c r="AUP11">
        <v>1.146912185225402E-3</v>
      </c>
      <c r="AUQ11">
        <v>1.146912185225402E-3</v>
      </c>
      <c r="AUR11">
        <v>1.146912185225402E-3</v>
      </c>
      <c r="AUS11">
        <v>1.146912185225402E-3</v>
      </c>
      <c r="AUT11">
        <v>1.146912185225402E-3</v>
      </c>
      <c r="AUU11">
        <v>1.146912185225402E-3</v>
      </c>
      <c r="AUV11">
        <v>1.146912185225402E-3</v>
      </c>
      <c r="AUW11">
        <v>1.146912185225402E-3</v>
      </c>
      <c r="AUX11">
        <v>1.146912185225402E-3</v>
      </c>
      <c r="AUY11">
        <v>1.146912185225402E-3</v>
      </c>
      <c r="AUZ11">
        <v>1.146912185225402E-3</v>
      </c>
      <c r="AVA11">
        <v>1.146912185225402E-3</v>
      </c>
      <c r="AVB11">
        <v>1.146912185225402E-3</v>
      </c>
      <c r="AVC11">
        <v>1.146912185225402E-3</v>
      </c>
      <c r="AVD11">
        <v>1.146912185225402E-3</v>
      </c>
      <c r="AVE11">
        <v>1.146912185225402E-3</v>
      </c>
      <c r="AVF11">
        <v>1.146912185225402E-3</v>
      </c>
      <c r="AVG11">
        <v>1.146912185225402E-3</v>
      </c>
      <c r="AVH11">
        <v>1.146912185225402E-3</v>
      </c>
      <c r="AVI11">
        <v>1.146912185225402E-3</v>
      </c>
      <c r="AVJ11">
        <v>1.146912185225402E-3</v>
      </c>
      <c r="AVK11">
        <v>1.146912185225402E-3</v>
      </c>
      <c r="AVL11">
        <v>1.146912185225402E-3</v>
      </c>
      <c r="AVM11">
        <v>1.146912185225402E-3</v>
      </c>
      <c r="AVN11">
        <v>1.146912185225402E-3</v>
      </c>
      <c r="AVO11">
        <v>1.146912185225402E-3</v>
      </c>
      <c r="AVP11">
        <v>1.146912185225402E-3</v>
      </c>
      <c r="AVQ11">
        <v>1.146912185225402E-3</v>
      </c>
      <c r="AVR11">
        <v>9.7032803619885881E-4</v>
      </c>
      <c r="AVS11">
        <v>9.7032803619885881E-4</v>
      </c>
      <c r="AVT11">
        <v>9.7032803619885881E-4</v>
      </c>
      <c r="AVU11">
        <v>9.7032803619885881E-4</v>
      </c>
      <c r="AVV11">
        <v>9.7032803619885881E-4</v>
      </c>
      <c r="AVW11">
        <v>9.7032803619885881E-4</v>
      </c>
      <c r="AVX11">
        <v>9.7032803619885881E-4</v>
      </c>
      <c r="AVY11">
        <v>9.7032803619885881E-4</v>
      </c>
      <c r="AVZ11">
        <v>9.7032803619885881E-4</v>
      </c>
      <c r="AWA11">
        <v>9.7032803619885881E-4</v>
      </c>
      <c r="AWB11">
        <v>9.7032803619885881E-4</v>
      </c>
      <c r="AWC11">
        <v>9.7032803619885881E-4</v>
      </c>
      <c r="AWD11">
        <v>9.7032803619885881E-4</v>
      </c>
      <c r="AWE11">
        <v>9.7032803619885881E-4</v>
      </c>
      <c r="AWF11">
        <v>9.7032803619885881E-4</v>
      </c>
      <c r="AWG11">
        <v>9.7032803619885881E-4</v>
      </c>
      <c r="AWH11">
        <v>9.7032803619885881E-4</v>
      </c>
      <c r="AWI11">
        <v>9.7032803619885881E-4</v>
      </c>
      <c r="AWJ11">
        <v>9.7032803619885881E-4</v>
      </c>
      <c r="AWK11">
        <v>9.7032803619885881E-4</v>
      </c>
      <c r="AWL11">
        <v>9.7032803619885881E-4</v>
      </c>
      <c r="AWM11">
        <v>9.7032803619885881E-4</v>
      </c>
      <c r="AWN11">
        <v>9.7032803619885881E-4</v>
      </c>
      <c r="AWO11">
        <v>9.7032803619885881E-4</v>
      </c>
      <c r="AWP11">
        <v>9.7032803619885881E-4</v>
      </c>
      <c r="AWQ11">
        <v>9.7032803619885881E-4</v>
      </c>
      <c r="AWR11">
        <v>9.7032803619885881E-4</v>
      </c>
      <c r="AWS11">
        <v>9.7032803619885881E-4</v>
      </c>
      <c r="AWT11">
        <v>9.7032803619885881E-4</v>
      </c>
      <c r="AWU11">
        <v>9.7032803619885881E-4</v>
      </c>
      <c r="AWV11">
        <v>9.7032803619885881E-4</v>
      </c>
      <c r="AWW11">
        <v>9.7032803619885881E-4</v>
      </c>
      <c r="AWX11">
        <v>9.7032803619885881E-4</v>
      </c>
      <c r="AWY11">
        <v>9.7032803619885881E-4</v>
      </c>
      <c r="AWZ11">
        <v>9.7032803619885881E-4</v>
      </c>
      <c r="AXA11">
        <v>9.7032803619885881E-4</v>
      </c>
      <c r="AXB11">
        <v>9.7032803619885881E-4</v>
      </c>
      <c r="AXC11">
        <v>9.7032803619885881E-4</v>
      </c>
      <c r="AXD11">
        <v>9.7032803619885881E-4</v>
      </c>
      <c r="AXE11">
        <v>9.7032803619885881E-4</v>
      </c>
      <c r="AXF11">
        <v>9.7032803619885881E-4</v>
      </c>
      <c r="AXG11">
        <v>9.7032803619885881E-4</v>
      </c>
      <c r="AXH11">
        <v>9.7032803619885881E-4</v>
      </c>
      <c r="AXI11">
        <v>9.7032803619885881E-4</v>
      </c>
      <c r="AXJ11">
        <v>9.7032803619885881E-4</v>
      </c>
      <c r="AXK11">
        <v>9.7032803619885881E-4</v>
      </c>
      <c r="AXL11">
        <v>9.7032803619885881E-4</v>
      </c>
      <c r="AXM11">
        <v>9.7032803619885881E-4</v>
      </c>
      <c r="AXN11">
        <v>9.7032803619885881E-4</v>
      </c>
      <c r="AXO11">
        <v>9.7032803619885881E-4</v>
      </c>
      <c r="AXP11">
        <v>9.7032803619885881E-4</v>
      </c>
      <c r="AXQ11">
        <v>9.7032803619885881E-4</v>
      </c>
      <c r="AXR11">
        <v>9.7032803619885881E-4</v>
      </c>
      <c r="AXS11">
        <v>9.7032803619885881E-4</v>
      </c>
      <c r="AXT11">
        <v>9.7032803619885881E-4</v>
      </c>
      <c r="AXU11">
        <v>9.7032803619885881E-4</v>
      </c>
      <c r="AXV11">
        <v>9.7032803619885881E-4</v>
      </c>
      <c r="AXW11">
        <v>9.7032803619885881E-4</v>
      </c>
      <c r="AXX11">
        <v>9.7032803619885881E-4</v>
      </c>
      <c r="AXY11">
        <v>9.7032803619885881E-4</v>
      </c>
      <c r="AXZ11">
        <v>9.7032803619885881E-4</v>
      </c>
      <c r="AYA11">
        <v>9.7032803619885881E-4</v>
      </c>
      <c r="AYB11">
        <v>9.7032803619885881E-4</v>
      </c>
      <c r="AYC11">
        <v>9.7032803619885881E-4</v>
      </c>
      <c r="AYD11">
        <v>9.7032803619885881E-4</v>
      </c>
      <c r="AYE11">
        <v>9.7032803619885881E-4</v>
      </c>
      <c r="AYF11">
        <v>9.7032803619885881E-4</v>
      </c>
      <c r="AYG11">
        <v>9.7032803619885881E-4</v>
      </c>
      <c r="AYH11">
        <v>9.7032803619885881E-4</v>
      </c>
      <c r="AYI11">
        <v>9.7032803619885881E-4</v>
      </c>
      <c r="AYJ11">
        <v>9.7032803619885881E-4</v>
      </c>
      <c r="AYK11">
        <v>9.7032803619885881E-4</v>
      </c>
      <c r="AYL11">
        <v>9.7032803619885881E-4</v>
      </c>
      <c r="AYM11">
        <v>9.7032803619885881E-4</v>
      </c>
      <c r="AYN11">
        <v>9.7032803619885881E-4</v>
      </c>
      <c r="AYO11">
        <v>9.7032803619885881E-4</v>
      </c>
      <c r="AYP11">
        <v>9.7032803619885881E-4</v>
      </c>
      <c r="AYQ11">
        <v>9.7032803619885881E-4</v>
      </c>
      <c r="AYR11">
        <v>9.7032803619885881E-4</v>
      </c>
      <c r="AYS11">
        <v>9.7032803619885881E-4</v>
      </c>
      <c r="AYT11">
        <v>9.7032803619885881E-4</v>
      </c>
      <c r="AYU11">
        <v>9.7032803619885881E-4</v>
      </c>
      <c r="AYV11">
        <v>9.7032803619885881E-4</v>
      </c>
      <c r="AYW11">
        <v>9.7032803619885881E-4</v>
      </c>
      <c r="AYX11">
        <v>9.7032803619885881E-4</v>
      </c>
      <c r="AYY11">
        <v>9.7032803619885881E-4</v>
      </c>
      <c r="AYZ11">
        <v>9.7032803619885881E-4</v>
      </c>
      <c r="AZA11">
        <v>9.7032803619885881E-4</v>
      </c>
      <c r="AZB11">
        <v>9.7032803619885881E-4</v>
      </c>
      <c r="AZC11">
        <v>9.7032803619885881E-4</v>
      </c>
      <c r="AZD11">
        <v>9.7032803619885881E-4</v>
      </c>
      <c r="AZE11">
        <v>9.7032803619885881E-4</v>
      </c>
      <c r="AZF11">
        <v>9.7032803619885881E-4</v>
      </c>
      <c r="AZG11">
        <v>9.7032803619885881E-4</v>
      </c>
      <c r="AZH11">
        <v>9.7032803619885881E-4</v>
      </c>
      <c r="AZI11">
        <v>9.7032803619885881E-4</v>
      </c>
      <c r="AZJ11">
        <v>9.7032803619885881E-4</v>
      </c>
      <c r="AZK11">
        <v>9.7032803619885881E-4</v>
      </c>
      <c r="AZL11">
        <v>9.7032803619885881E-4</v>
      </c>
      <c r="AZM11">
        <v>9.7032803619885881E-4</v>
      </c>
      <c r="AZN11">
        <v>9.7032803619885881E-4</v>
      </c>
      <c r="AZO11">
        <v>9.7032803619885881E-4</v>
      </c>
      <c r="AZP11">
        <v>9.7032803619885881E-4</v>
      </c>
      <c r="AZQ11">
        <v>9.7032803619885881E-4</v>
      </c>
      <c r="AZR11">
        <v>9.7032803619885881E-4</v>
      </c>
      <c r="AZS11">
        <v>9.7032803619885881E-4</v>
      </c>
      <c r="AZT11">
        <v>9.7032803619885881E-4</v>
      </c>
      <c r="AZU11">
        <v>9.7032803619885881E-4</v>
      </c>
      <c r="AZV11">
        <v>9.7032803619885881E-4</v>
      </c>
      <c r="AZW11">
        <v>9.7032803619885881E-4</v>
      </c>
      <c r="AZX11">
        <v>9.7032803619885881E-4</v>
      </c>
      <c r="AZY11">
        <v>9.7032803619885881E-4</v>
      </c>
      <c r="AZZ11">
        <v>9.7032803619885881E-4</v>
      </c>
      <c r="BAA11">
        <v>9.7032803619885881E-4</v>
      </c>
      <c r="BAB11">
        <v>9.7032803619885881E-4</v>
      </c>
      <c r="BAC11">
        <v>9.7032803619885881E-4</v>
      </c>
      <c r="BAD11">
        <v>9.7032803619885881E-4</v>
      </c>
      <c r="BAE11">
        <v>9.7032803619885881E-4</v>
      </c>
      <c r="BAF11">
        <v>9.7032803619885881E-4</v>
      </c>
      <c r="BAG11">
        <v>9.7032803619885881E-4</v>
      </c>
      <c r="BAH11">
        <v>9.7032803619885881E-4</v>
      </c>
      <c r="BAI11">
        <v>9.7032803619885881E-4</v>
      </c>
      <c r="BAJ11">
        <v>9.7032803619885881E-4</v>
      </c>
      <c r="BAK11">
        <v>9.7032803619885881E-4</v>
      </c>
      <c r="BAL11">
        <v>9.7032803619885881E-4</v>
      </c>
      <c r="BAM11">
        <v>9.7032803619885881E-4</v>
      </c>
      <c r="BAN11">
        <v>9.7032803619885881E-4</v>
      </c>
      <c r="BAO11">
        <v>9.7032803619885881E-4</v>
      </c>
      <c r="BAP11">
        <v>9.7032803619885881E-4</v>
      </c>
      <c r="BAQ11">
        <v>9.7032803619885881E-4</v>
      </c>
      <c r="BAR11">
        <v>9.7032803619885881E-4</v>
      </c>
      <c r="BAS11">
        <v>9.7032803619885881E-4</v>
      </c>
      <c r="BAT11">
        <v>9.7032803619885881E-4</v>
      </c>
      <c r="BAU11">
        <v>9.7032803619885881E-4</v>
      </c>
      <c r="BAV11">
        <v>9.7032803619885881E-4</v>
      </c>
      <c r="BAW11">
        <v>9.7032803619885881E-4</v>
      </c>
      <c r="BAX11">
        <v>9.7032803619885881E-4</v>
      </c>
      <c r="BAY11">
        <v>9.7032803619885881E-4</v>
      </c>
      <c r="BAZ11">
        <v>9.7032803619885881E-4</v>
      </c>
      <c r="BBA11">
        <v>9.7032803619885881E-4</v>
      </c>
      <c r="BBB11">
        <v>9.7032803619885881E-4</v>
      </c>
      <c r="BBC11">
        <v>9.7032803619885881E-4</v>
      </c>
      <c r="BBD11">
        <v>9.7032803619885881E-4</v>
      </c>
      <c r="BBE11">
        <v>9.7032803619885881E-4</v>
      </c>
      <c r="BBF11">
        <v>9.7032803619885881E-4</v>
      </c>
      <c r="BBG11">
        <v>9.7032803619885881E-4</v>
      </c>
      <c r="BBH11">
        <v>9.7032803619885881E-4</v>
      </c>
      <c r="BBI11">
        <v>9.7032803619885881E-4</v>
      </c>
      <c r="BBJ11">
        <v>9.7032803619885881E-4</v>
      </c>
      <c r="BBK11">
        <v>9.7032803619885881E-4</v>
      </c>
      <c r="BBL11">
        <v>9.7032803619885881E-4</v>
      </c>
      <c r="BBM11">
        <v>9.7032803619885881E-4</v>
      </c>
      <c r="BBN11">
        <v>9.7032803619885881E-4</v>
      </c>
      <c r="BBO11">
        <v>9.7032803619885881E-4</v>
      </c>
      <c r="BBP11">
        <v>9.7032803619885881E-4</v>
      </c>
      <c r="BBQ11">
        <v>9.7032803619885881E-4</v>
      </c>
      <c r="BBR11">
        <v>9.7032803619885881E-4</v>
      </c>
      <c r="BBS11">
        <v>9.7032803619885881E-4</v>
      </c>
      <c r="BBT11">
        <v>9.7032803619885881E-4</v>
      </c>
      <c r="BBU11">
        <v>9.7032803619885881E-4</v>
      </c>
      <c r="BBV11">
        <v>9.7032803619885881E-4</v>
      </c>
    </row>
    <row r="12" spans="1:2770" x14ac:dyDescent="0.25">
      <c r="A12">
        <v>1000</v>
      </c>
      <c r="B12">
        <v>998.05333038048502</v>
      </c>
      <c r="C12">
        <v>954.29055132364215</v>
      </c>
      <c r="D12">
        <v>899.56942285965749</v>
      </c>
      <c r="E12">
        <v>855.14191233217514</v>
      </c>
      <c r="F12">
        <v>711.36692738499005</v>
      </c>
      <c r="G12">
        <v>681.72186868429424</v>
      </c>
      <c r="H12">
        <v>681.72186868429424</v>
      </c>
      <c r="I12">
        <v>675.63354674833954</v>
      </c>
      <c r="J12">
        <v>662.36822974547761</v>
      </c>
      <c r="K12">
        <v>490.1062517698216</v>
      </c>
      <c r="L12">
        <v>487.25342568796088</v>
      </c>
      <c r="M12">
        <v>438.65101249582568</v>
      </c>
      <c r="N12">
        <v>400.12527560349531</v>
      </c>
      <c r="O12">
        <v>388.93442429227912</v>
      </c>
      <c r="P12">
        <v>385.31835383315467</v>
      </c>
      <c r="Q12">
        <v>380.43075847438161</v>
      </c>
      <c r="R12">
        <v>380.43075847438161</v>
      </c>
      <c r="S12">
        <v>377.77708168604261</v>
      </c>
      <c r="T12">
        <v>377.21606564869649</v>
      </c>
      <c r="U12">
        <v>374.3681939815994</v>
      </c>
      <c r="V12">
        <v>374.3681939815994</v>
      </c>
      <c r="W12">
        <v>374.3681939815994</v>
      </c>
      <c r="X12">
        <v>351.92727084721372</v>
      </c>
      <c r="Y12">
        <v>225.27005415672161</v>
      </c>
      <c r="Z12">
        <v>225.27005415672161</v>
      </c>
      <c r="AA12">
        <v>222.74089527127421</v>
      </c>
      <c r="AB12">
        <v>180.5009659943436</v>
      </c>
      <c r="AC12">
        <v>180.5009659943436</v>
      </c>
      <c r="AD12">
        <v>180.5009659943436</v>
      </c>
      <c r="AE12">
        <v>180.21839782726519</v>
      </c>
      <c r="AF12">
        <v>180.21839782726519</v>
      </c>
      <c r="AG12">
        <v>139.5466157036058</v>
      </c>
      <c r="AH12">
        <v>139.5466157036058</v>
      </c>
      <c r="AI12">
        <v>139.32338577124671</v>
      </c>
      <c r="AJ12">
        <v>134.17616682228669</v>
      </c>
      <c r="AK12">
        <v>89.047140371458511</v>
      </c>
      <c r="AL12">
        <v>89.047140371458511</v>
      </c>
      <c r="AM12">
        <v>87.857758953311418</v>
      </c>
      <c r="AN12">
        <v>87.857758953311418</v>
      </c>
      <c r="AO12">
        <v>87.857758953311418</v>
      </c>
      <c r="AP12">
        <v>87.857758953311418</v>
      </c>
      <c r="AQ12">
        <v>87.857758953311418</v>
      </c>
      <c r="AR12">
        <v>84.065123344720774</v>
      </c>
      <c r="AS12">
        <v>84.065123344720774</v>
      </c>
      <c r="AT12">
        <v>84.065123344720774</v>
      </c>
      <c r="AU12">
        <v>84.065123344720774</v>
      </c>
      <c r="AV12">
        <v>84.065123344720774</v>
      </c>
      <c r="AW12">
        <v>84.065123344720774</v>
      </c>
      <c r="AX12">
        <v>84.065123344720774</v>
      </c>
      <c r="AY12">
        <v>84.065123344720774</v>
      </c>
      <c r="AZ12">
        <v>76.653780808603472</v>
      </c>
      <c r="BA12">
        <v>76.653780808603472</v>
      </c>
      <c r="BB12">
        <v>76.653780808603472</v>
      </c>
      <c r="BC12">
        <v>76.274749265904774</v>
      </c>
      <c r="BD12">
        <v>76.274749265904774</v>
      </c>
      <c r="BE12">
        <v>76.274749265904774</v>
      </c>
      <c r="BF12">
        <v>76.274749265904774</v>
      </c>
      <c r="BG12">
        <v>76.274749265904774</v>
      </c>
      <c r="BH12">
        <v>76.274749265904774</v>
      </c>
      <c r="BI12">
        <v>76.274749265904774</v>
      </c>
      <c r="BJ12">
        <v>76.274749265904774</v>
      </c>
      <c r="BK12">
        <v>76.274749265904774</v>
      </c>
      <c r="BL12">
        <v>74.343447496650469</v>
      </c>
      <c r="BM12">
        <v>74.343447496650469</v>
      </c>
      <c r="BN12">
        <v>74.343447496650469</v>
      </c>
      <c r="BO12">
        <v>74.343447496650469</v>
      </c>
      <c r="BP12">
        <v>74.343447496650469</v>
      </c>
      <c r="BQ12">
        <v>74.343447496650469</v>
      </c>
      <c r="BR12">
        <v>74.343447496650469</v>
      </c>
      <c r="BS12">
        <v>73.979447213962146</v>
      </c>
      <c r="BT12">
        <v>73.976198475414506</v>
      </c>
      <c r="BU12">
        <v>73.976198475414506</v>
      </c>
      <c r="BV12">
        <v>73.976198475414506</v>
      </c>
      <c r="BW12">
        <v>73.976198475414506</v>
      </c>
      <c r="BX12">
        <v>73.976198475414506</v>
      </c>
      <c r="BY12">
        <v>73.976198475414506</v>
      </c>
      <c r="BZ12">
        <v>71.881282364847337</v>
      </c>
      <c r="CA12">
        <v>71.881282364847337</v>
      </c>
      <c r="CB12">
        <v>71.862095602958647</v>
      </c>
      <c r="CC12">
        <v>71.862095602958647</v>
      </c>
      <c r="CD12">
        <v>40.396635939243531</v>
      </c>
      <c r="CE12">
        <v>40.396635939243531</v>
      </c>
      <c r="CF12">
        <v>40.396635939243531</v>
      </c>
      <c r="CG12">
        <v>40.389700540909452</v>
      </c>
      <c r="CH12">
        <v>40.389700540909452</v>
      </c>
      <c r="CI12">
        <v>38.603235214166993</v>
      </c>
      <c r="CJ12">
        <v>38.603235214166993</v>
      </c>
      <c r="CK12">
        <v>38.603235214166993</v>
      </c>
      <c r="CL12">
        <v>38.603235214166993</v>
      </c>
      <c r="CM12">
        <v>38.603235214166993</v>
      </c>
      <c r="CN12">
        <v>38.603235214166993</v>
      </c>
      <c r="CO12">
        <v>38.603235214166993</v>
      </c>
      <c r="CP12">
        <v>38.603235214166993</v>
      </c>
      <c r="CQ12">
        <v>38.603235214166993</v>
      </c>
      <c r="CR12">
        <v>38.603235214166993</v>
      </c>
      <c r="CS12">
        <v>38.603235214166993</v>
      </c>
      <c r="CT12">
        <v>38.603235214166993</v>
      </c>
      <c r="CU12">
        <v>38.603235214166993</v>
      </c>
      <c r="CV12">
        <v>38.603235214166993</v>
      </c>
      <c r="CW12">
        <v>38.603235214166993</v>
      </c>
      <c r="CX12">
        <v>38.603235214166993</v>
      </c>
      <c r="CY12">
        <v>19.107224560116961</v>
      </c>
      <c r="CZ12">
        <v>19.107224560116961</v>
      </c>
      <c r="DA12">
        <v>19.107224560116961</v>
      </c>
      <c r="DB12">
        <v>19.107224560116961</v>
      </c>
      <c r="DC12">
        <v>19.107224560116961</v>
      </c>
      <c r="DD12">
        <v>19.107224560116961</v>
      </c>
      <c r="DE12">
        <v>19.107224560116961</v>
      </c>
      <c r="DF12">
        <v>19.107224560116961</v>
      </c>
      <c r="DG12">
        <v>19.103918450347891</v>
      </c>
      <c r="DH12">
        <v>19.103918450347891</v>
      </c>
      <c r="DI12">
        <v>19.103918450347891</v>
      </c>
      <c r="DJ12">
        <v>19.103918450347891</v>
      </c>
      <c r="DK12">
        <v>19.103918450347891</v>
      </c>
      <c r="DL12">
        <v>19.103918450347891</v>
      </c>
      <c r="DM12">
        <v>19.103918450347891</v>
      </c>
      <c r="DN12">
        <v>19.103918450347891</v>
      </c>
      <c r="DO12">
        <v>19.103918450347891</v>
      </c>
      <c r="DP12">
        <v>19.103918450347891</v>
      </c>
      <c r="DQ12">
        <v>19.103918450347891</v>
      </c>
      <c r="DR12">
        <v>19.075076931484158</v>
      </c>
      <c r="DS12">
        <v>19.075076931484158</v>
      </c>
      <c r="DT12">
        <v>19.075076931484158</v>
      </c>
      <c r="DU12">
        <v>19.075076931484158</v>
      </c>
      <c r="DV12">
        <v>19.075076931484158</v>
      </c>
      <c r="DW12">
        <v>19.036226183455931</v>
      </c>
      <c r="DX12">
        <v>18.90766789366922</v>
      </c>
      <c r="DY12">
        <v>18.90766789366922</v>
      </c>
      <c r="DZ12">
        <v>18.90766789366922</v>
      </c>
      <c r="EA12">
        <v>18.90766789366922</v>
      </c>
      <c r="EB12">
        <v>18.90766789366922</v>
      </c>
      <c r="EC12">
        <v>17.425660462757229</v>
      </c>
      <c r="ED12">
        <v>17.425660462757229</v>
      </c>
      <c r="EE12">
        <v>17.425660462757229</v>
      </c>
      <c r="EF12">
        <v>17.425660462757229</v>
      </c>
      <c r="EG12">
        <v>17.425660462757229</v>
      </c>
      <c r="EH12">
        <v>17.425660462757229</v>
      </c>
      <c r="EI12">
        <v>17.425660462757229</v>
      </c>
      <c r="EJ12">
        <v>17.425660462757229</v>
      </c>
      <c r="EK12">
        <v>17.425660462757229</v>
      </c>
      <c r="EL12">
        <v>17.425660462757229</v>
      </c>
      <c r="EM12">
        <v>17.425660462757229</v>
      </c>
      <c r="EN12">
        <v>17.425660462757229</v>
      </c>
      <c r="EO12">
        <v>17.425660462757229</v>
      </c>
      <c r="EP12">
        <v>17.425660462757229</v>
      </c>
      <c r="EQ12">
        <v>17.425660462757229</v>
      </c>
      <c r="ER12">
        <v>17.425660462757229</v>
      </c>
      <c r="ES12">
        <v>17.425660462757229</v>
      </c>
      <c r="ET12">
        <v>17.425660462757229</v>
      </c>
      <c r="EU12">
        <v>17.425660462757229</v>
      </c>
      <c r="EV12">
        <v>17.419548192434281</v>
      </c>
      <c r="EW12">
        <v>17.419548192434281</v>
      </c>
      <c r="EX12">
        <v>17.419548192434281</v>
      </c>
      <c r="EY12">
        <v>17.419548192434281</v>
      </c>
      <c r="EZ12">
        <v>17.41837655288009</v>
      </c>
      <c r="FA12">
        <v>17.41837655288009</v>
      </c>
      <c r="FB12">
        <v>17.41837655288009</v>
      </c>
      <c r="FC12">
        <v>17.41837655288009</v>
      </c>
      <c r="FD12">
        <v>17.41837655288009</v>
      </c>
      <c r="FE12">
        <v>17.41837655288009</v>
      </c>
      <c r="FF12">
        <v>17.216477538674951</v>
      </c>
      <c r="FG12">
        <v>17.216477538674951</v>
      </c>
      <c r="FH12">
        <v>7.6513329213152987</v>
      </c>
      <c r="FI12">
        <v>7.6513329213152987</v>
      </c>
      <c r="FJ12">
        <v>7.6513329213152987</v>
      </c>
      <c r="FK12">
        <v>7.6513329213152987</v>
      </c>
      <c r="FL12">
        <v>7.6468572209642334</v>
      </c>
      <c r="FM12">
        <v>7.6468572209642334</v>
      </c>
      <c r="FN12">
        <v>7.6468572209642334</v>
      </c>
      <c r="FO12">
        <v>7.6464306622076181</v>
      </c>
      <c r="FP12">
        <v>7.6464306622076181</v>
      </c>
      <c r="FQ12">
        <v>7.6464306622076181</v>
      </c>
      <c r="FR12">
        <v>7.6464306622076181</v>
      </c>
      <c r="FS12">
        <v>7.6455713977778093</v>
      </c>
      <c r="FT12">
        <v>7.6455713977778093</v>
      </c>
      <c r="FU12">
        <v>7.6455713977778093</v>
      </c>
      <c r="FV12">
        <v>7.6455713977778093</v>
      </c>
      <c r="FW12">
        <v>7.6107716540460224</v>
      </c>
      <c r="FX12">
        <v>7.6107716540460224</v>
      </c>
      <c r="FY12">
        <v>7.6107716540460224</v>
      </c>
      <c r="FZ12">
        <v>7.6107716540460224</v>
      </c>
      <c r="GA12">
        <v>7.6107716540460224</v>
      </c>
      <c r="GB12">
        <v>7.6107716540460224</v>
      </c>
      <c r="GC12">
        <v>7.6107716540460224</v>
      </c>
      <c r="GD12">
        <v>7.6107716540460224</v>
      </c>
      <c r="GE12">
        <v>7.6107716540460224</v>
      </c>
      <c r="GF12">
        <v>7.6107716540460224</v>
      </c>
      <c r="GG12">
        <v>7.6107716540460224</v>
      </c>
      <c r="GH12">
        <v>7.6107716540460224</v>
      </c>
      <c r="GI12">
        <v>7.6107716540460224</v>
      </c>
      <c r="GJ12">
        <v>7.6107716540460224</v>
      </c>
      <c r="GK12">
        <v>7.6107716540460224</v>
      </c>
      <c r="GL12">
        <v>7.6107716540460224</v>
      </c>
      <c r="GM12">
        <v>7.6107716540460224</v>
      </c>
      <c r="GN12">
        <v>7.6107716540460224</v>
      </c>
      <c r="GO12">
        <v>7.6107716540460224</v>
      </c>
      <c r="GP12">
        <v>7.6107716540460224</v>
      </c>
      <c r="GQ12">
        <v>7.6107716540460224</v>
      </c>
      <c r="GR12">
        <v>7.6107716540460224</v>
      </c>
      <c r="GS12">
        <v>7.6107716540460224</v>
      </c>
      <c r="GT12">
        <v>7.6107716540460224</v>
      </c>
      <c r="GU12">
        <v>7.6107716540460224</v>
      </c>
      <c r="GV12">
        <v>7.6107716540460224</v>
      </c>
      <c r="GW12">
        <v>7.6107716540460224</v>
      </c>
      <c r="GX12">
        <v>7.6107716540460224</v>
      </c>
      <c r="GY12">
        <v>7.6107716540460224</v>
      </c>
      <c r="GZ12">
        <v>7.6107716540460224</v>
      </c>
      <c r="HA12">
        <v>7.6099274775023629</v>
      </c>
      <c r="HB12">
        <v>7.0365896664662744</v>
      </c>
      <c r="HC12">
        <v>7.0365896664662744</v>
      </c>
      <c r="HD12">
        <v>7.0365896664662744</v>
      </c>
      <c r="HE12">
        <v>7.0365896664662744</v>
      </c>
      <c r="HF12">
        <v>7.0365896664662744</v>
      </c>
      <c r="HG12">
        <v>7.0365896664662744</v>
      </c>
      <c r="HH12">
        <v>7.0365896664662744</v>
      </c>
      <c r="HI12">
        <v>7.0365896664662744</v>
      </c>
      <c r="HJ12">
        <v>7.0316451240233313</v>
      </c>
      <c r="HK12">
        <v>7.0316451240233313</v>
      </c>
      <c r="HL12">
        <v>7.0316451240233313</v>
      </c>
      <c r="HM12">
        <v>7.0316451240233313</v>
      </c>
      <c r="HN12">
        <v>7.0316451240233313</v>
      </c>
      <c r="HO12">
        <v>7.0316451240233313</v>
      </c>
      <c r="HP12">
        <v>7.0316451240233313</v>
      </c>
      <c r="HQ12">
        <v>7.0316451240233313</v>
      </c>
      <c r="HR12">
        <v>5.4426070228091206</v>
      </c>
      <c r="HS12">
        <v>5.4426070228091206</v>
      </c>
      <c r="HT12">
        <v>5.424836845786829</v>
      </c>
      <c r="HU12">
        <v>5.424836845786829</v>
      </c>
      <c r="HV12">
        <v>5.424836845786829</v>
      </c>
      <c r="HW12">
        <v>5.424836845786829</v>
      </c>
      <c r="HX12">
        <v>5.424836845786829</v>
      </c>
      <c r="HY12">
        <v>5.424836845786829</v>
      </c>
      <c r="HZ12">
        <v>5.424836845786829</v>
      </c>
      <c r="IA12">
        <v>5.424836845786829</v>
      </c>
      <c r="IB12">
        <v>5.424836845786829</v>
      </c>
      <c r="IC12">
        <v>5.424836845786829</v>
      </c>
      <c r="ID12">
        <v>5.424836845786829</v>
      </c>
      <c r="IE12">
        <v>5.424836845786829</v>
      </c>
      <c r="IF12">
        <v>5.424836845786829</v>
      </c>
      <c r="IG12">
        <v>5.424836845786829</v>
      </c>
      <c r="IH12">
        <v>5.424836845786829</v>
      </c>
      <c r="II12">
        <v>4.3847875014139808</v>
      </c>
      <c r="IJ12">
        <v>4.3847875014139808</v>
      </c>
      <c r="IK12">
        <v>4.3847875014139808</v>
      </c>
      <c r="IL12">
        <v>4.3847875014139808</v>
      </c>
      <c r="IM12">
        <v>4.3847875014139808</v>
      </c>
      <c r="IN12">
        <v>4.3847875014139808</v>
      </c>
      <c r="IO12">
        <v>3.9414040753090669</v>
      </c>
      <c r="IP12">
        <v>3.9414040753090669</v>
      </c>
      <c r="IQ12">
        <v>3.9414040753090669</v>
      </c>
      <c r="IR12">
        <v>3.9414040753090669</v>
      </c>
      <c r="IS12">
        <v>3.9414040753090669</v>
      </c>
      <c r="IT12">
        <v>3.9414040753090669</v>
      </c>
      <c r="IU12">
        <v>3.9414040753090669</v>
      </c>
      <c r="IV12">
        <v>3.9414040753090669</v>
      </c>
      <c r="IW12">
        <v>3.9414040753090669</v>
      </c>
      <c r="IX12">
        <v>3.9414040753090669</v>
      </c>
      <c r="IY12">
        <v>3.9414040753090669</v>
      </c>
      <c r="IZ12">
        <v>3.9414040753090669</v>
      </c>
      <c r="JA12">
        <v>3.9414040753090669</v>
      </c>
      <c r="JB12">
        <v>3.9414040753090669</v>
      </c>
      <c r="JC12">
        <v>3.9414040753090669</v>
      </c>
      <c r="JD12">
        <v>3.9414040753090669</v>
      </c>
      <c r="JE12">
        <v>3.9414040753090669</v>
      </c>
      <c r="JF12">
        <v>3.9414040753090669</v>
      </c>
      <c r="JG12">
        <v>3.9414040753090669</v>
      </c>
      <c r="JH12">
        <v>3.9414040753090669</v>
      </c>
      <c r="JI12">
        <v>3.9414040753090669</v>
      </c>
      <c r="JJ12">
        <v>3.9414040753090669</v>
      </c>
      <c r="JK12">
        <v>3.9414040753090669</v>
      </c>
      <c r="JL12">
        <v>3.9414040753090669</v>
      </c>
      <c r="JM12">
        <v>3.9414040753090669</v>
      </c>
      <c r="JN12">
        <v>3.9414040753090669</v>
      </c>
      <c r="JO12">
        <v>3.9414040753090669</v>
      </c>
      <c r="JP12">
        <v>3.9414040753090669</v>
      </c>
      <c r="JQ12">
        <v>3.9414040753090669</v>
      </c>
      <c r="JR12">
        <v>3.9414040753090669</v>
      </c>
      <c r="JS12">
        <v>3.9414040753090669</v>
      </c>
      <c r="JT12">
        <v>3.9414040753090669</v>
      </c>
      <c r="JU12">
        <v>3.9414040753090669</v>
      </c>
      <c r="JV12">
        <v>3.9414040753090669</v>
      </c>
      <c r="JW12">
        <v>3.9412353145084151</v>
      </c>
      <c r="JX12">
        <v>3.9412353145084151</v>
      </c>
      <c r="JY12">
        <v>3.9331198944611701</v>
      </c>
      <c r="JZ12">
        <v>3.9331198944611701</v>
      </c>
      <c r="KA12">
        <v>3.9331198944611701</v>
      </c>
      <c r="KB12">
        <v>3.9331198944611701</v>
      </c>
      <c r="KC12">
        <v>3.9331198944611701</v>
      </c>
      <c r="KD12">
        <v>3.9080374944914249</v>
      </c>
      <c r="KE12">
        <v>3.9080374944914249</v>
      </c>
      <c r="KF12">
        <v>3.9080374944914249</v>
      </c>
      <c r="KG12">
        <v>3.9080374944914249</v>
      </c>
      <c r="KH12">
        <v>3.9080374944914249</v>
      </c>
      <c r="KI12">
        <v>3.9080374944914249</v>
      </c>
      <c r="KJ12">
        <v>3.9080374944914249</v>
      </c>
      <c r="KK12">
        <v>3.9080374944914249</v>
      </c>
      <c r="KL12">
        <v>3.9080374944914249</v>
      </c>
      <c r="KM12">
        <v>3.9080374944914249</v>
      </c>
      <c r="KN12">
        <v>3.9080374944914249</v>
      </c>
      <c r="KO12">
        <v>3.9080374944914249</v>
      </c>
      <c r="KP12">
        <v>3.9080374944914249</v>
      </c>
      <c r="KQ12">
        <v>3.9080374944914249</v>
      </c>
      <c r="KR12">
        <v>3.9080374944914249</v>
      </c>
      <c r="KS12">
        <v>3.9080374944914249</v>
      </c>
      <c r="KT12">
        <v>3.9080374944914249</v>
      </c>
      <c r="KU12">
        <v>3.9080374944914249</v>
      </c>
      <c r="KV12">
        <v>3.9080374944914249</v>
      </c>
      <c r="KW12">
        <v>3.9080374944914249</v>
      </c>
      <c r="KX12">
        <v>3.9080374944914249</v>
      </c>
      <c r="KY12">
        <v>3.9080374944914249</v>
      </c>
      <c r="KZ12">
        <v>3.9080374944914249</v>
      </c>
      <c r="LA12">
        <v>3.9080374944914249</v>
      </c>
      <c r="LB12">
        <v>3.9080374944914249</v>
      </c>
      <c r="LC12">
        <v>3.9080374944914249</v>
      </c>
      <c r="LD12">
        <v>3.9080374944914249</v>
      </c>
      <c r="LE12">
        <v>3.9080374944914249</v>
      </c>
      <c r="LF12">
        <v>3.9080374944914249</v>
      </c>
      <c r="LG12">
        <v>3.9080374944914249</v>
      </c>
      <c r="LH12">
        <v>3.9080374944914249</v>
      </c>
      <c r="LI12">
        <v>3.9080374944914249</v>
      </c>
      <c r="LJ12">
        <v>3.9080374944914249</v>
      </c>
      <c r="LK12">
        <v>3.9080374944914249</v>
      </c>
      <c r="LL12">
        <v>3.9080374944914249</v>
      </c>
      <c r="LM12">
        <v>3.9080374944914249</v>
      </c>
      <c r="LN12">
        <v>3.9080374944914249</v>
      </c>
      <c r="LO12">
        <v>3.9080374944914249</v>
      </c>
      <c r="LP12">
        <v>3.9080374944914249</v>
      </c>
      <c r="LQ12">
        <v>3.5172116953074299</v>
      </c>
      <c r="LR12">
        <v>3.5172116953074299</v>
      </c>
      <c r="LS12">
        <v>3.5172116953074299</v>
      </c>
      <c r="LT12">
        <v>3.5172116953074299</v>
      </c>
      <c r="LU12">
        <v>3.5172116953074299</v>
      </c>
      <c r="LV12">
        <v>3.5172116953074299</v>
      </c>
      <c r="LW12">
        <v>3.5172116953074299</v>
      </c>
      <c r="LX12">
        <v>3.5172116953074299</v>
      </c>
      <c r="LY12">
        <v>3.5172116953074299</v>
      </c>
      <c r="LZ12">
        <v>3.5172116953074299</v>
      </c>
      <c r="MA12">
        <v>3.5165917880838431</v>
      </c>
      <c r="MB12">
        <v>3.5165917880838431</v>
      </c>
      <c r="MC12">
        <v>3.5165917880838431</v>
      </c>
      <c r="MD12">
        <v>3.5165917880838431</v>
      </c>
      <c r="ME12">
        <v>3.5165917880838431</v>
      </c>
      <c r="MF12">
        <v>3.5165917880838431</v>
      </c>
      <c r="MG12">
        <v>3.5165917880838431</v>
      </c>
      <c r="MH12">
        <v>3.5165917880838431</v>
      </c>
      <c r="MI12">
        <v>3.5165917880838431</v>
      </c>
      <c r="MJ12">
        <v>3.5165917880838431</v>
      </c>
      <c r="MK12">
        <v>3.5165917880838431</v>
      </c>
      <c r="ML12">
        <v>3.5165917880838431</v>
      </c>
      <c r="MM12">
        <v>3.5165917880838431</v>
      </c>
      <c r="MN12">
        <v>3.5165917880838431</v>
      </c>
      <c r="MO12">
        <v>3.5165917880838431</v>
      </c>
      <c r="MP12">
        <v>3.5165917880838431</v>
      </c>
      <c r="MQ12">
        <v>3.5165917880838431</v>
      </c>
      <c r="MR12">
        <v>3.5165917880838431</v>
      </c>
      <c r="MS12">
        <v>3.516342186016653</v>
      </c>
      <c r="MT12">
        <v>3.5131919844044841</v>
      </c>
      <c r="MU12">
        <v>3.5131919844044841</v>
      </c>
      <c r="MV12">
        <v>3.5131919844044841</v>
      </c>
      <c r="MW12">
        <v>3.5131919844044841</v>
      </c>
      <c r="MX12">
        <v>3.5131919844044841</v>
      </c>
      <c r="MY12">
        <v>3.5131919844044841</v>
      </c>
      <c r="MZ12">
        <v>3.5131919844044841</v>
      </c>
      <c r="NA12">
        <v>3.5131919844044841</v>
      </c>
      <c r="NB12">
        <v>3.5131919844044841</v>
      </c>
      <c r="NC12">
        <v>3.5131919844044841</v>
      </c>
      <c r="ND12">
        <v>3.5131919844044841</v>
      </c>
      <c r="NE12">
        <v>3.5131919844044841</v>
      </c>
      <c r="NF12">
        <v>3.5131919844044841</v>
      </c>
      <c r="NG12">
        <v>3.5131919844044841</v>
      </c>
      <c r="NH12">
        <v>3.5131919844044841</v>
      </c>
      <c r="NI12">
        <v>3.5131919844044841</v>
      </c>
      <c r="NJ12">
        <v>3.5131919844044841</v>
      </c>
      <c r="NK12">
        <v>3.51317764159913</v>
      </c>
      <c r="NL12">
        <v>3.51317764159913</v>
      </c>
      <c r="NM12">
        <v>3.51317764159913</v>
      </c>
      <c r="NN12">
        <v>3.4544712353961802</v>
      </c>
      <c r="NO12">
        <v>3.4544712353961802</v>
      </c>
      <c r="NP12">
        <v>3.4544712353961802</v>
      </c>
      <c r="NQ12">
        <v>3.4544712353961802</v>
      </c>
      <c r="NR12">
        <v>3.4544712353961802</v>
      </c>
      <c r="NS12">
        <v>3.4544712353961802</v>
      </c>
      <c r="NT12">
        <v>3.4544712353961802</v>
      </c>
      <c r="NU12">
        <v>3.4544712353961802</v>
      </c>
      <c r="NV12">
        <v>3.4544712353961802</v>
      </c>
      <c r="NW12">
        <v>3.4544712353961802</v>
      </c>
      <c r="NX12">
        <v>3.4544712353961802</v>
      </c>
      <c r="NY12">
        <v>3.4544712353961802</v>
      </c>
      <c r="NZ12">
        <v>3.4544712353961802</v>
      </c>
      <c r="OA12">
        <v>3.4544712353961802</v>
      </c>
      <c r="OB12">
        <v>3.4544712353961802</v>
      </c>
      <c r="OC12">
        <v>3.4544712353961802</v>
      </c>
      <c r="OD12">
        <v>3.4544712353961802</v>
      </c>
      <c r="OE12">
        <v>3.4544712353961802</v>
      </c>
      <c r="OF12">
        <v>3.4544712353961802</v>
      </c>
      <c r="OG12">
        <v>3.4544712353961802</v>
      </c>
      <c r="OH12">
        <v>3.4544712353961802</v>
      </c>
      <c r="OI12">
        <v>3.4544712353961802</v>
      </c>
      <c r="OJ12">
        <v>3.4544712353961802</v>
      </c>
      <c r="OK12">
        <v>3.4544712353961802</v>
      </c>
      <c r="OL12">
        <v>3.4544712353961802</v>
      </c>
      <c r="OM12">
        <v>3.4544712353961802</v>
      </c>
      <c r="ON12">
        <v>3.4544712353961802</v>
      </c>
      <c r="OO12">
        <v>1.8393828742561671</v>
      </c>
      <c r="OP12">
        <v>1.8393828742561671</v>
      </c>
      <c r="OQ12">
        <v>1.8393828742561671</v>
      </c>
      <c r="OR12">
        <v>1.8393828742561671</v>
      </c>
      <c r="OS12">
        <v>1.8393828742561671</v>
      </c>
      <c r="OT12">
        <v>1.8393828742561671</v>
      </c>
      <c r="OU12">
        <v>1.8393828742561671</v>
      </c>
      <c r="OV12">
        <v>1.8393828742561671</v>
      </c>
      <c r="OW12">
        <v>1.8393828742561671</v>
      </c>
      <c r="OX12">
        <v>1.8393828742561671</v>
      </c>
      <c r="OY12">
        <v>1.8393828742561671</v>
      </c>
      <c r="OZ12">
        <v>1.8393828742561671</v>
      </c>
      <c r="PA12">
        <v>1.8393828742561671</v>
      </c>
      <c r="PB12">
        <v>1.8393828742561671</v>
      </c>
      <c r="PC12">
        <v>1.8393828742561671</v>
      </c>
      <c r="PD12">
        <v>1.8393828742561671</v>
      </c>
      <c r="PE12">
        <v>1.8393828742561671</v>
      </c>
      <c r="PF12">
        <v>1.8393828742561671</v>
      </c>
      <c r="PG12">
        <v>1.8393828742561671</v>
      </c>
      <c r="PH12">
        <v>1.8393828742561671</v>
      </c>
      <c r="PI12">
        <v>1.8393828742561671</v>
      </c>
      <c r="PJ12">
        <v>1.8393828742561671</v>
      </c>
      <c r="PK12">
        <v>1.8393828742561671</v>
      </c>
      <c r="PL12">
        <v>1.8393828742561671</v>
      </c>
      <c r="PM12">
        <v>1.8393828742561671</v>
      </c>
      <c r="PN12">
        <v>1.8393828742561671</v>
      </c>
      <c r="PO12">
        <v>1.8393828742561671</v>
      </c>
      <c r="PP12">
        <v>1.8393828742561671</v>
      </c>
      <c r="PQ12">
        <v>1.8393828742561671</v>
      </c>
      <c r="PR12">
        <v>1.8393828742561671</v>
      </c>
      <c r="PS12">
        <v>1.8393828742561671</v>
      </c>
      <c r="PT12">
        <v>1.8393828742561671</v>
      </c>
      <c r="PU12">
        <v>1.8393828742561671</v>
      </c>
      <c r="PV12">
        <v>1.8393828742561671</v>
      </c>
      <c r="PW12">
        <v>1.8393828742561671</v>
      </c>
      <c r="PX12">
        <v>1.8393828742561671</v>
      </c>
      <c r="PY12">
        <v>1.8393828742561671</v>
      </c>
      <c r="PZ12">
        <v>1.8393828742561671</v>
      </c>
      <c r="QA12">
        <v>1.8393828742561671</v>
      </c>
      <c r="QB12">
        <v>1.8393828742561671</v>
      </c>
      <c r="QC12">
        <v>1.8393828742561671</v>
      </c>
      <c r="QD12">
        <v>1.8393828742561671</v>
      </c>
      <c r="QE12">
        <v>1.8393828742561671</v>
      </c>
      <c r="QF12">
        <v>1.8393828742561671</v>
      </c>
      <c r="QG12">
        <v>1.8393828742561671</v>
      </c>
      <c r="QH12">
        <v>1.8393828742561671</v>
      </c>
      <c r="QI12">
        <v>1.8393828742561671</v>
      </c>
      <c r="QJ12">
        <v>1.8393828742561671</v>
      </c>
      <c r="QK12">
        <v>1.8393828742561671</v>
      </c>
      <c r="QL12">
        <v>1.8393828742561671</v>
      </c>
      <c r="QM12">
        <v>1.8393828742561671</v>
      </c>
      <c r="QN12">
        <v>1.8393828742561671</v>
      </c>
      <c r="QO12">
        <v>1.8393828742561671</v>
      </c>
      <c r="QP12">
        <v>1.8393828742561671</v>
      </c>
      <c r="QQ12">
        <v>1.8393828742561671</v>
      </c>
      <c r="QR12">
        <v>1.8310932915724869</v>
      </c>
      <c r="QS12">
        <v>1.8310932915724869</v>
      </c>
      <c r="QT12">
        <v>1.8310932915724869</v>
      </c>
      <c r="QU12">
        <v>1.8310932915724869</v>
      </c>
      <c r="QV12">
        <v>1.8310932915724869</v>
      </c>
      <c r="QW12">
        <v>1.8310932915724869</v>
      </c>
      <c r="QX12">
        <v>1.8310932915724869</v>
      </c>
      <c r="QY12">
        <v>1.8310932915724869</v>
      </c>
      <c r="QZ12">
        <v>1.8310932915724869</v>
      </c>
      <c r="RA12">
        <v>1.8310932915724869</v>
      </c>
      <c r="RB12">
        <v>1.8310932915724869</v>
      </c>
      <c r="RC12">
        <v>1.8310932915724869</v>
      </c>
      <c r="RD12">
        <v>1.8310932915724869</v>
      </c>
      <c r="RE12">
        <v>1.8310932915724869</v>
      </c>
      <c r="RF12">
        <v>1.8310932915724869</v>
      </c>
      <c r="RG12">
        <v>1.8310932915724869</v>
      </c>
      <c r="RH12">
        <v>1.8310932915724869</v>
      </c>
      <c r="RI12">
        <v>1.8310932915724869</v>
      </c>
      <c r="RJ12">
        <v>1.8310932915724869</v>
      </c>
      <c r="RK12">
        <v>1.8310932915724869</v>
      </c>
      <c r="RL12">
        <v>1.8310932915724869</v>
      </c>
      <c r="RM12">
        <v>1.8310932915724869</v>
      </c>
      <c r="RN12">
        <v>1.82907859309583</v>
      </c>
      <c r="RO12">
        <v>1.82907859309583</v>
      </c>
      <c r="RP12">
        <v>1.829046740891733</v>
      </c>
      <c r="RQ12">
        <v>1.829046740891733</v>
      </c>
      <c r="RR12">
        <v>1.829046740891733</v>
      </c>
      <c r="RS12">
        <v>1.829046740891733</v>
      </c>
      <c r="RT12">
        <v>1.829046740891733</v>
      </c>
      <c r="RU12">
        <v>1.829046740891733</v>
      </c>
      <c r="RV12">
        <v>1.829046740891733</v>
      </c>
      <c r="RW12">
        <v>1.829046740891733</v>
      </c>
      <c r="RX12">
        <v>1.829039848894356</v>
      </c>
      <c r="RY12">
        <v>1.829039848894356</v>
      </c>
      <c r="RZ12">
        <v>1.829039848894356</v>
      </c>
      <c r="SA12">
        <v>1.829039848894356</v>
      </c>
      <c r="SB12">
        <v>1.829039848894356</v>
      </c>
      <c r="SC12">
        <v>1.829039848894356</v>
      </c>
      <c r="SD12">
        <v>1.829039848894356</v>
      </c>
      <c r="SE12">
        <v>1.829039848894356</v>
      </c>
      <c r="SF12">
        <v>1.829039848894356</v>
      </c>
      <c r="SG12">
        <v>1.829039848894356</v>
      </c>
      <c r="SH12">
        <v>1.829039848894356</v>
      </c>
      <c r="SI12">
        <v>1.829039848894356</v>
      </c>
      <c r="SJ12">
        <v>1.829039848894356</v>
      </c>
      <c r="SK12">
        <v>1.829039848894356</v>
      </c>
      <c r="SL12">
        <v>1.829039848894356</v>
      </c>
      <c r="SM12">
        <v>1.829039848894356</v>
      </c>
      <c r="SN12">
        <v>1.829039848894356</v>
      </c>
      <c r="SO12">
        <v>1.829039848894356</v>
      </c>
      <c r="SP12">
        <v>1.829039848894356</v>
      </c>
      <c r="SQ12">
        <v>1.829039848894356</v>
      </c>
      <c r="SR12">
        <v>1.829039848894356</v>
      </c>
      <c r="SS12">
        <v>1.829039848894356</v>
      </c>
      <c r="ST12">
        <v>1.829039848894356</v>
      </c>
      <c r="SU12">
        <v>1.829039848894356</v>
      </c>
      <c r="SV12">
        <v>1.829039848894356</v>
      </c>
      <c r="SW12">
        <v>1.829039848894356</v>
      </c>
      <c r="SX12">
        <v>1.829039848894356</v>
      </c>
      <c r="SY12">
        <v>1.829039848894356</v>
      </c>
      <c r="SZ12">
        <v>1.829039848894356</v>
      </c>
      <c r="TA12">
        <v>1.829039848894356</v>
      </c>
      <c r="TB12">
        <v>1.829039848894356</v>
      </c>
      <c r="TC12">
        <v>1.829039848894356</v>
      </c>
      <c r="TD12">
        <v>1.829039848894356</v>
      </c>
      <c r="TE12">
        <v>1.829039848894356</v>
      </c>
      <c r="TF12">
        <v>1.8274418368537451</v>
      </c>
      <c r="TG12">
        <v>1.8274418368537451</v>
      </c>
      <c r="TH12">
        <v>1.8274418368537451</v>
      </c>
      <c r="TI12">
        <v>1.8274418368537451</v>
      </c>
      <c r="TJ12">
        <v>1.8274418368537451</v>
      </c>
      <c r="TK12">
        <v>1.8274418368537451</v>
      </c>
      <c r="TL12">
        <v>1.8274418368537451</v>
      </c>
      <c r="TM12">
        <v>6.442792821512025E-2</v>
      </c>
      <c r="TN12">
        <v>6.442792821512025E-2</v>
      </c>
      <c r="TO12">
        <v>6.442792821512025E-2</v>
      </c>
      <c r="TP12">
        <v>6.442792821512025E-2</v>
      </c>
      <c r="TQ12">
        <v>6.442792821512025E-2</v>
      </c>
      <c r="TR12">
        <v>6.442792821512025E-2</v>
      </c>
      <c r="TS12">
        <v>6.442792821512025E-2</v>
      </c>
      <c r="TT12">
        <v>5.7760945238371289E-2</v>
      </c>
      <c r="TU12">
        <v>5.7760945238371289E-2</v>
      </c>
      <c r="TV12">
        <v>5.7760945238371289E-2</v>
      </c>
      <c r="TW12">
        <v>5.7760945238371289E-2</v>
      </c>
      <c r="TX12">
        <v>5.7760945238371289E-2</v>
      </c>
      <c r="TY12">
        <v>5.7760945238371289E-2</v>
      </c>
      <c r="TZ12">
        <v>5.7760945238371289E-2</v>
      </c>
      <c r="UA12">
        <v>5.7760945238371289E-2</v>
      </c>
      <c r="UB12">
        <v>5.7760945238371289E-2</v>
      </c>
      <c r="UC12">
        <v>5.7760945238371289E-2</v>
      </c>
      <c r="UD12">
        <v>5.7760945238371289E-2</v>
      </c>
      <c r="UE12">
        <v>5.7760945238371289E-2</v>
      </c>
      <c r="UF12">
        <v>5.7760945238371289E-2</v>
      </c>
      <c r="UG12">
        <v>5.7760945238371289E-2</v>
      </c>
      <c r="UH12">
        <v>5.7760945238371289E-2</v>
      </c>
      <c r="UI12">
        <v>5.7760945238371289E-2</v>
      </c>
      <c r="UJ12">
        <v>5.7760945238371289E-2</v>
      </c>
      <c r="UK12">
        <v>5.7760945238371289E-2</v>
      </c>
      <c r="UL12">
        <v>5.7760945238371289E-2</v>
      </c>
      <c r="UM12">
        <v>5.7760945238371289E-2</v>
      </c>
      <c r="UN12">
        <v>5.7760945238371289E-2</v>
      </c>
      <c r="UO12">
        <v>5.7760945238371289E-2</v>
      </c>
      <c r="UP12">
        <v>5.7760945238371289E-2</v>
      </c>
      <c r="UQ12">
        <v>5.7760945238371289E-2</v>
      </c>
      <c r="UR12">
        <v>5.7760945238371289E-2</v>
      </c>
      <c r="US12">
        <v>5.7760945238371289E-2</v>
      </c>
      <c r="UT12">
        <v>5.7760945238371289E-2</v>
      </c>
      <c r="UU12">
        <v>5.7760945238371289E-2</v>
      </c>
      <c r="UV12">
        <v>5.7760945238371289E-2</v>
      </c>
      <c r="UW12">
        <v>5.7760945238371289E-2</v>
      </c>
      <c r="UX12">
        <v>5.7760945238371289E-2</v>
      </c>
      <c r="UY12">
        <v>5.7760945238371289E-2</v>
      </c>
      <c r="UZ12">
        <v>5.7760945238371289E-2</v>
      </c>
      <c r="VA12">
        <v>5.7760945238371289E-2</v>
      </c>
      <c r="VB12">
        <v>5.7760945238371289E-2</v>
      </c>
      <c r="VC12">
        <v>5.7760945238371289E-2</v>
      </c>
      <c r="VD12">
        <v>5.7760945238371289E-2</v>
      </c>
      <c r="VE12">
        <v>5.7760945238371289E-2</v>
      </c>
      <c r="VF12">
        <v>5.7760945238371289E-2</v>
      </c>
      <c r="VG12">
        <v>5.7760945238371289E-2</v>
      </c>
      <c r="VH12">
        <v>5.7760945238371289E-2</v>
      </c>
      <c r="VI12">
        <v>5.7760945238371289E-2</v>
      </c>
      <c r="VJ12">
        <v>5.7760945238371289E-2</v>
      </c>
      <c r="VK12">
        <v>5.7760945238371289E-2</v>
      </c>
      <c r="VL12">
        <v>5.7760945238371289E-2</v>
      </c>
      <c r="VM12">
        <v>5.7760945238371289E-2</v>
      </c>
      <c r="VN12">
        <v>5.7760945238371289E-2</v>
      </c>
      <c r="VO12">
        <v>5.7760945238371289E-2</v>
      </c>
      <c r="VP12">
        <v>5.7760945238371289E-2</v>
      </c>
      <c r="VQ12">
        <v>5.7760945238371289E-2</v>
      </c>
      <c r="VR12">
        <v>5.7760945238371289E-2</v>
      </c>
      <c r="VS12">
        <v>5.7760945238371289E-2</v>
      </c>
      <c r="VT12">
        <v>5.7760945238371289E-2</v>
      </c>
      <c r="VU12">
        <v>5.7650673280329398E-2</v>
      </c>
      <c r="VV12">
        <v>5.7650673280329398E-2</v>
      </c>
      <c r="VW12">
        <v>5.7650673280329398E-2</v>
      </c>
      <c r="VX12">
        <v>5.7650673280329398E-2</v>
      </c>
      <c r="VY12">
        <v>5.7650673280329398E-2</v>
      </c>
      <c r="VZ12">
        <v>5.7650673280329398E-2</v>
      </c>
      <c r="WA12">
        <v>5.7650673280329398E-2</v>
      </c>
      <c r="WB12">
        <v>5.7650673280329398E-2</v>
      </c>
      <c r="WC12">
        <v>5.7650673280329398E-2</v>
      </c>
      <c r="WD12">
        <v>5.7650673280329398E-2</v>
      </c>
      <c r="WE12">
        <v>5.7650673280329398E-2</v>
      </c>
      <c r="WF12">
        <v>5.7650673280329398E-2</v>
      </c>
      <c r="WG12">
        <v>5.7650673280329398E-2</v>
      </c>
      <c r="WH12">
        <v>5.7650673280329398E-2</v>
      </c>
      <c r="WI12">
        <v>5.7650673280329398E-2</v>
      </c>
      <c r="WJ12">
        <v>5.7650673280329398E-2</v>
      </c>
      <c r="WK12">
        <v>5.7650673280329398E-2</v>
      </c>
      <c r="WL12">
        <v>5.7650673280329398E-2</v>
      </c>
      <c r="WM12">
        <v>5.7650673280329398E-2</v>
      </c>
      <c r="WN12">
        <v>5.7650673280329398E-2</v>
      </c>
      <c r="WO12">
        <v>5.7650673280329398E-2</v>
      </c>
      <c r="WP12">
        <v>5.7650673280329398E-2</v>
      </c>
      <c r="WQ12">
        <v>5.7650673280329398E-2</v>
      </c>
      <c r="WR12">
        <v>5.7650673280329398E-2</v>
      </c>
      <c r="WS12">
        <v>5.7650673280329398E-2</v>
      </c>
      <c r="WT12">
        <v>5.7650673280329398E-2</v>
      </c>
      <c r="WU12">
        <v>5.7650673280329398E-2</v>
      </c>
      <c r="WV12">
        <v>5.7650673280329398E-2</v>
      </c>
      <c r="WW12">
        <v>5.7650673280329398E-2</v>
      </c>
      <c r="WX12">
        <v>5.7650673280329398E-2</v>
      </c>
      <c r="WY12">
        <v>5.7650673280329398E-2</v>
      </c>
      <c r="WZ12">
        <v>5.7650673280329398E-2</v>
      </c>
      <c r="XA12">
        <v>5.7650673280329398E-2</v>
      </c>
      <c r="XB12">
        <v>5.7650673280329398E-2</v>
      </c>
      <c r="XC12">
        <v>5.7650673280329398E-2</v>
      </c>
      <c r="XD12">
        <v>5.7650673280329398E-2</v>
      </c>
      <c r="XE12">
        <v>5.7650673280329398E-2</v>
      </c>
      <c r="XF12">
        <v>5.7650673280329398E-2</v>
      </c>
      <c r="XG12">
        <v>5.7650673280329398E-2</v>
      </c>
      <c r="XH12">
        <v>5.7650673280329398E-2</v>
      </c>
      <c r="XI12">
        <v>5.7650673280329398E-2</v>
      </c>
      <c r="XJ12">
        <v>5.7650673280329398E-2</v>
      </c>
      <c r="XK12">
        <v>5.7650673280329398E-2</v>
      </c>
      <c r="XL12">
        <v>5.7650673280329398E-2</v>
      </c>
      <c r="XM12">
        <v>5.7650673280329398E-2</v>
      </c>
      <c r="XN12">
        <v>5.7650673280329398E-2</v>
      </c>
      <c r="XO12">
        <v>5.7650673280329398E-2</v>
      </c>
      <c r="XP12">
        <v>5.7650673280329398E-2</v>
      </c>
      <c r="XQ12">
        <v>5.7650673280329398E-2</v>
      </c>
      <c r="XR12">
        <v>5.7650673280329398E-2</v>
      </c>
      <c r="XS12">
        <v>5.7650673280329398E-2</v>
      </c>
      <c r="XT12">
        <v>5.7650673280329398E-2</v>
      </c>
      <c r="XU12">
        <v>5.7650673280329398E-2</v>
      </c>
      <c r="XV12">
        <v>5.7650673280329398E-2</v>
      </c>
      <c r="XW12">
        <v>5.7650673280329398E-2</v>
      </c>
      <c r="XX12">
        <v>5.7650673280329398E-2</v>
      </c>
      <c r="XY12">
        <v>5.7650673280329398E-2</v>
      </c>
      <c r="XZ12">
        <v>5.7650673280329398E-2</v>
      </c>
      <c r="YA12">
        <v>5.7650673280329398E-2</v>
      </c>
      <c r="YB12">
        <v>5.7650673280329398E-2</v>
      </c>
      <c r="YC12">
        <v>5.7650673280329398E-2</v>
      </c>
      <c r="YD12">
        <v>5.7650673280329398E-2</v>
      </c>
      <c r="YE12">
        <v>5.7650673280329398E-2</v>
      </c>
      <c r="YF12">
        <v>3.2971920832673647E-2</v>
      </c>
      <c r="YG12">
        <v>3.2971920832673647E-2</v>
      </c>
      <c r="YH12">
        <v>3.2971920832673647E-2</v>
      </c>
      <c r="YI12">
        <v>3.2971920832673647E-2</v>
      </c>
      <c r="YJ12">
        <v>3.2971920832673647E-2</v>
      </c>
      <c r="YK12">
        <v>3.2971920832673647E-2</v>
      </c>
      <c r="YL12">
        <v>3.2971920832673647E-2</v>
      </c>
      <c r="YM12">
        <v>3.2971920832673647E-2</v>
      </c>
      <c r="YN12">
        <v>3.2971920832673647E-2</v>
      </c>
      <c r="YO12">
        <v>3.2971920832673647E-2</v>
      </c>
      <c r="YP12">
        <v>3.2971920832673647E-2</v>
      </c>
      <c r="YQ12">
        <v>3.2971920832673647E-2</v>
      </c>
      <c r="YR12">
        <v>3.2971920832673647E-2</v>
      </c>
      <c r="YS12">
        <v>3.2971920832673647E-2</v>
      </c>
      <c r="YT12">
        <v>3.2971920832673647E-2</v>
      </c>
      <c r="YU12">
        <v>3.2971920832673647E-2</v>
      </c>
      <c r="YV12">
        <v>3.2971920832673647E-2</v>
      </c>
      <c r="YW12">
        <v>3.2971920832673647E-2</v>
      </c>
      <c r="YX12">
        <v>3.2971920832673647E-2</v>
      </c>
      <c r="YY12">
        <v>3.2971920832673647E-2</v>
      </c>
      <c r="YZ12">
        <v>3.2971920832673647E-2</v>
      </c>
      <c r="ZA12">
        <v>3.2971920832673647E-2</v>
      </c>
      <c r="ZB12">
        <v>3.2971920832673647E-2</v>
      </c>
      <c r="ZC12">
        <v>3.2971920832673647E-2</v>
      </c>
      <c r="ZD12">
        <v>3.2971920832673647E-2</v>
      </c>
      <c r="ZE12">
        <v>3.2971920832673647E-2</v>
      </c>
      <c r="ZF12">
        <v>3.2971920832673647E-2</v>
      </c>
      <c r="ZG12">
        <v>3.2971920832673647E-2</v>
      </c>
      <c r="ZH12">
        <v>3.2971920832673647E-2</v>
      </c>
      <c r="ZI12">
        <v>3.2971920832673647E-2</v>
      </c>
      <c r="ZJ12">
        <v>3.2971920832673647E-2</v>
      </c>
      <c r="ZK12">
        <v>3.2971920832673647E-2</v>
      </c>
      <c r="ZL12">
        <v>3.2971920832673647E-2</v>
      </c>
      <c r="ZM12">
        <v>3.2971920832673647E-2</v>
      </c>
      <c r="ZN12">
        <v>3.2971920832673647E-2</v>
      </c>
      <c r="ZO12">
        <v>3.2971920832673647E-2</v>
      </c>
      <c r="ZP12">
        <v>3.2971920832673647E-2</v>
      </c>
      <c r="ZQ12">
        <v>3.2971920832673647E-2</v>
      </c>
      <c r="ZR12">
        <v>3.2971920832673647E-2</v>
      </c>
      <c r="ZS12">
        <v>3.2971920832673647E-2</v>
      </c>
      <c r="ZT12">
        <v>3.2971920832673647E-2</v>
      </c>
      <c r="ZU12">
        <v>3.2971920832673647E-2</v>
      </c>
      <c r="ZV12">
        <v>3.2971920832673647E-2</v>
      </c>
      <c r="ZW12">
        <v>3.2971920832673647E-2</v>
      </c>
      <c r="ZX12">
        <v>3.2971920832673647E-2</v>
      </c>
      <c r="ZY12">
        <v>3.2971920832673647E-2</v>
      </c>
      <c r="ZZ12">
        <v>3.2971920832673647E-2</v>
      </c>
      <c r="AAA12">
        <v>3.2971920832673647E-2</v>
      </c>
      <c r="AAB12">
        <v>3.2971920832673647E-2</v>
      </c>
      <c r="AAC12">
        <v>3.2971920832673647E-2</v>
      </c>
      <c r="AAD12">
        <v>3.2971920832673647E-2</v>
      </c>
      <c r="AAE12">
        <v>3.2971920832673647E-2</v>
      </c>
      <c r="AAF12">
        <v>3.2971920832673647E-2</v>
      </c>
      <c r="AAG12">
        <v>3.2971920832673647E-2</v>
      </c>
      <c r="AAH12">
        <v>3.2971920832673647E-2</v>
      </c>
      <c r="AAI12">
        <v>3.2971920832673647E-2</v>
      </c>
      <c r="AAJ12">
        <v>3.2971920832673647E-2</v>
      </c>
      <c r="AAK12">
        <v>3.2971920832673647E-2</v>
      </c>
      <c r="AAL12">
        <v>3.2971920832673647E-2</v>
      </c>
      <c r="AAM12">
        <v>3.2971920832673647E-2</v>
      </c>
      <c r="AAN12">
        <v>3.2971920832673647E-2</v>
      </c>
      <c r="AAO12">
        <v>3.2971920832673647E-2</v>
      </c>
      <c r="AAP12">
        <v>3.2971920832673647E-2</v>
      </c>
      <c r="AAQ12">
        <v>3.2971920832673647E-2</v>
      </c>
      <c r="AAR12">
        <v>3.2971920832673647E-2</v>
      </c>
      <c r="AAS12">
        <v>3.2971920832673647E-2</v>
      </c>
      <c r="AAT12">
        <v>3.2971920832673647E-2</v>
      </c>
      <c r="AAU12">
        <v>3.2971920832673647E-2</v>
      </c>
      <c r="AAV12">
        <v>3.2971920832673647E-2</v>
      </c>
      <c r="AAW12">
        <v>3.2971920832673647E-2</v>
      </c>
      <c r="AAX12">
        <v>3.2971920832673647E-2</v>
      </c>
      <c r="AAY12">
        <v>3.2971920832673647E-2</v>
      </c>
      <c r="AAZ12">
        <v>3.2971920832673647E-2</v>
      </c>
      <c r="ABA12">
        <v>3.2971920832673647E-2</v>
      </c>
      <c r="ABB12">
        <v>3.2971920832673647E-2</v>
      </c>
      <c r="ABC12">
        <v>3.2971920832673647E-2</v>
      </c>
      <c r="ABD12">
        <v>3.2971920832673647E-2</v>
      </c>
      <c r="ABE12">
        <v>3.2971920832673647E-2</v>
      </c>
      <c r="ABF12">
        <v>3.2971920832673647E-2</v>
      </c>
      <c r="ABG12">
        <v>3.2971920832673647E-2</v>
      </c>
      <c r="ABH12">
        <v>3.2971920832673647E-2</v>
      </c>
      <c r="ABI12">
        <v>3.2971920832673647E-2</v>
      </c>
      <c r="ABJ12">
        <v>3.2971920832673647E-2</v>
      </c>
      <c r="ABK12">
        <v>3.2971920832673647E-2</v>
      </c>
      <c r="ABL12">
        <v>8.5647503357359645E-3</v>
      </c>
      <c r="ABM12">
        <v>8.5647503357359645E-3</v>
      </c>
      <c r="ABN12">
        <v>8.5647503357359645E-3</v>
      </c>
      <c r="ABO12">
        <v>8.5647503357359645E-3</v>
      </c>
      <c r="ABP12">
        <v>8.5647503357359645E-3</v>
      </c>
      <c r="ABQ12">
        <v>8.5647503357359645E-3</v>
      </c>
      <c r="ABR12">
        <v>8.5647503357359645E-3</v>
      </c>
      <c r="ABS12">
        <v>8.5647503357359645E-3</v>
      </c>
      <c r="ABT12">
        <v>8.5647503357359645E-3</v>
      </c>
      <c r="ABU12">
        <v>8.5647503357359645E-3</v>
      </c>
      <c r="ABV12">
        <v>8.5647503357359645E-3</v>
      </c>
      <c r="ABW12">
        <v>8.5647503357359645E-3</v>
      </c>
      <c r="ABX12">
        <v>8.5647503357359645E-3</v>
      </c>
      <c r="ABY12">
        <v>8.5647503357359645E-3</v>
      </c>
      <c r="ABZ12">
        <v>8.5647503357359645E-3</v>
      </c>
      <c r="ACA12">
        <v>8.5647503357359645E-3</v>
      </c>
      <c r="ACB12">
        <v>8.5647503357359645E-3</v>
      </c>
      <c r="ACC12">
        <v>8.5647503357359645E-3</v>
      </c>
      <c r="ACD12">
        <v>8.5647503357359645E-3</v>
      </c>
      <c r="ACE12">
        <v>8.5647503357359645E-3</v>
      </c>
      <c r="ACF12">
        <v>8.5647503357359645E-3</v>
      </c>
      <c r="ACG12">
        <v>8.5647503357359645E-3</v>
      </c>
      <c r="ACH12">
        <v>8.5647503357359645E-3</v>
      </c>
      <c r="ACI12">
        <v>8.5647503357359645E-3</v>
      </c>
      <c r="ACJ12">
        <v>8.5647503357359645E-3</v>
      </c>
      <c r="ACK12">
        <v>8.5647503357359645E-3</v>
      </c>
      <c r="ACL12">
        <v>8.5647503357359645E-3</v>
      </c>
      <c r="ACM12">
        <v>8.5647503357359645E-3</v>
      </c>
      <c r="ACN12">
        <v>8.5647503357359645E-3</v>
      </c>
      <c r="ACO12">
        <v>8.5647503357359645E-3</v>
      </c>
      <c r="ACP12">
        <v>8.5647503357359645E-3</v>
      </c>
      <c r="ACQ12">
        <v>8.5647503357359645E-3</v>
      </c>
      <c r="ACR12">
        <v>8.5647503357359645E-3</v>
      </c>
      <c r="ACS12">
        <v>8.5647503357359645E-3</v>
      </c>
      <c r="ACT12">
        <v>8.5647503357359645E-3</v>
      </c>
      <c r="ACU12">
        <v>8.5647503357359645E-3</v>
      </c>
      <c r="ACV12">
        <v>8.5647503357359645E-3</v>
      </c>
      <c r="ACW12">
        <v>8.5647503357359645E-3</v>
      </c>
      <c r="ACX12">
        <v>8.5647503357359645E-3</v>
      </c>
      <c r="ACY12">
        <v>8.5647503357359645E-3</v>
      </c>
      <c r="ACZ12">
        <v>8.5647503357359645E-3</v>
      </c>
      <c r="ADA12">
        <v>8.5647503357359645E-3</v>
      </c>
      <c r="ADB12">
        <v>8.5647503357359645E-3</v>
      </c>
      <c r="ADC12">
        <v>8.5647503357359645E-3</v>
      </c>
      <c r="ADD12">
        <v>8.5647503357359645E-3</v>
      </c>
      <c r="ADE12">
        <v>8.5647503357359645E-3</v>
      </c>
      <c r="ADF12">
        <v>8.5647503357359645E-3</v>
      </c>
      <c r="ADG12">
        <v>8.5647503357359645E-3</v>
      </c>
      <c r="ADH12">
        <v>8.5647503357359645E-3</v>
      </c>
      <c r="ADI12">
        <v>8.5647503357359645E-3</v>
      </c>
      <c r="ADJ12">
        <v>8.5647503357359645E-3</v>
      </c>
      <c r="ADK12">
        <v>8.5647503357359645E-3</v>
      </c>
      <c r="ADL12">
        <v>8.5647503357359645E-3</v>
      </c>
      <c r="ADM12">
        <v>8.5647503357359645E-3</v>
      </c>
      <c r="ADN12">
        <v>8.5647503357359645E-3</v>
      </c>
      <c r="ADO12">
        <v>8.5647503357359645E-3</v>
      </c>
      <c r="ADP12">
        <v>8.5647503357359645E-3</v>
      </c>
      <c r="ADQ12">
        <v>8.5647503357359645E-3</v>
      </c>
      <c r="ADR12">
        <v>8.5647503357359645E-3</v>
      </c>
      <c r="ADS12">
        <v>8.5647503357359645E-3</v>
      </c>
      <c r="ADT12">
        <v>8.5647503357359645E-3</v>
      </c>
      <c r="ADU12">
        <v>8.5647503357359645E-3</v>
      </c>
      <c r="ADV12">
        <v>8.5647503357359645E-3</v>
      </c>
      <c r="ADW12">
        <v>8.5647503357359645E-3</v>
      </c>
      <c r="ADX12">
        <v>8.5647503357359645E-3</v>
      </c>
      <c r="ADY12">
        <v>8.5647503357359645E-3</v>
      </c>
      <c r="ADZ12">
        <v>8.5647503357359645E-3</v>
      </c>
      <c r="AEA12">
        <v>8.5647503357359645E-3</v>
      </c>
      <c r="AEB12">
        <v>8.5647503357359645E-3</v>
      </c>
      <c r="AEC12">
        <v>8.5647503357359645E-3</v>
      </c>
      <c r="AED12">
        <v>8.5647503357359645E-3</v>
      </c>
      <c r="AEE12">
        <v>8.5647503357359645E-3</v>
      </c>
      <c r="AEF12">
        <v>8.5647503357359645E-3</v>
      </c>
      <c r="AEG12">
        <v>8.5647503357359645E-3</v>
      </c>
      <c r="AEH12">
        <v>8.5647503357359645E-3</v>
      </c>
      <c r="AEI12">
        <v>8.5647503357359645E-3</v>
      </c>
      <c r="AEJ12">
        <v>8.5647503357359645E-3</v>
      </c>
      <c r="AEK12">
        <v>8.5647503357359645E-3</v>
      </c>
      <c r="AEL12">
        <v>8.5647503357359645E-3</v>
      </c>
      <c r="AEM12">
        <v>8.5647503357359645E-3</v>
      </c>
      <c r="AEN12">
        <v>8.5647503357359645E-3</v>
      </c>
      <c r="AEO12">
        <v>8.5647503357359645E-3</v>
      </c>
      <c r="AEP12">
        <v>8.5647503357359645E-3</v>
      </c>
      <c r="AEQ12">
        <v>8.5647503357359645E-3</v>
      </c>
      <c r="AER12">
        <v>8.5647503357359645E-3</v>
      </c>
      <c r="AES12">
        <v>8.5647503357359645E-3</v>
      </c>
      <c r="AET12">
        <v>8.5647503357359645E-3</v>
      </c>
      <c r="AEU12">
        <v>8.5647503357359645E-3</v>
      </c>
      <c r="AEV12">
        <v>8.5647503357359645E-3</v>
      </c>
      <c r="AEW12">
        <v>8.5647503357359645E-3</v>
      </c>
      <c r="AEX12">
        <v>8.5647503357359645E-3</v>
      </c>
      <c r="AEY12">
        <v>8.5647503357359645E-3</v>
      </c>
      <c r="AEZ12">
        <v>8.5647503357359645E-3</v>
      </c>
      <c r="AFA12">
        <v>8.5647503357359645E-3</v>
      </c>
      <c r="AFB12">
        <v>8.5647503357359645E-3</v>
      </c>
      <c r="AFC12">
        <v>8.5647503357359645E-3</v>
      </c>
      <c r="AFD12">
        <v>8.5647503357359645E-3</v>
      </c>
      <c r="AFE12">
        <v>8.5647503357359645E-3</v>
      </c>
      <c r="AFF12">
        <v>8.5647503357359645E-3</v>
      </c>
      <c r="AFG12">
        <v>8.5647503357359645E-3</v>
      </c>
      <c r="AFH12">
        <v>8.5647503357359645E-3</v>
      </c>
      <c r="AFI12">
        <v>8.5647503357359645E-3</v>
      </c>
      <c r="AFJ12">
        <v>8.5647503357359645E-3</v>
      </c>
      <c r="AFK12">
        <v>8.5647503357359645E-3</v>
      </c>
      <c r="AFL12">
        <v>8.5647503357359645E-3</v>
      </c>
      <c r="AFM12">
        <v>8.5647503357359645E-3</v>
      </c>
      <c r="AFN12">
        <v>8.5647503357359645E-3</v>
      </c>
      <c r="AFO12">
        <v>8.5647503357359645E-3</v>
      </c>
      <c r="AFP12">
        <v>8.5647503357359645E-3</v>
      </c>
      <c r="AFQ12">
        <v>8.5647503357359645E-3</v>
      </c>
      <c r="AFR12">
        <v>8.5647503357359645E-3</v>
      </c>
      <c r="AFS12">
        <v>8.5647503357359645E-3</v>
      </c>
      <c r="AFT12">
        <v>8.5647503357359645E-3</v>
      </c>
      <c r="AFU12">
        <v>8.5647503357359645E-3</v>
      </c>
      <c r="AFV12">
        <v>8.5647503357359645E-3</v>
      </c>
      <c r="AFW12">
        <v>8.5647503357359645E-3</v>
      </c>
      <c r="AFX12">
        <v>8.5647503357359645E-3</v>
      </c>
      <c r="AFY12">
        <v>8.5647503357359645E-3</v>
      </c>
      <c r="AFZ12">
        <v>8.5647503357359645E-3</v>
      </c>
      <c r="AGA12">
        <v>8.5647503357359645E-3</v>
      </c>
      <c r="AGB12">
        <v>8.5647503357359645E-3</v>
      </c>
      <c r="AGC12">
        <v>8.5647503357359645E-3</v>
      </c>
      <c r="AGD12">
        <v>8.5647503357359645E-3</v>
      </c>
      <c r="AGE12">
        <v>8.5647503357359645E-3</v>
      </c>
      <c r="AGF12">
        <v>8.1568185990607226E-3</v>
      </c>
      <c r="AGG12">
        <v>8.1568185990607226E-3</v>
      </c>
      <c r="AGH12">
        <v>8.1568185990607226E-3</v>
      </c>
      <c r="AGI12">
        <v>8.1568185990607226E-3</v>
      </c>
      <c r="AGJ12">
        <v>8.1568185990607226E-3</v>
      </c>
      <c r="AGK12">
        <v>8.1568185990607226E-3</v>
      </c>
      <c r="AGL12">
        <v>8.1568185990607226E-3</v>
      </c>
      <c r="AGM12">
        <v>8.1568185990607226E-3</v>
      </c>
      <c r="AGN12">
        <v>8.1568185990607226E-3</v>
      </c>
      <c r="AGO12">
        <v>8.1568185990607226E-3</v>
      </c>
      <c r="AGP12">
        <v>8.1568185990607226E-3</v>
      </c>
      <c r="AGQ12">
        <v>8.1568185990607226E-3</v>
      </c>
      <c r="AGR12">
        <v>8.1568185990607226E-3</v>
      </c>
      <c r="AGS12">
        <v>8.1568185990607226E-3</v>
      </c>
      <c r="AGT12">
        <v>8.1568185990607226E-3</v>
      </c>
      <c r="AGU12">
        <v>8.1568185990607226E-3</v>
      </c>
      <c r="AGV12">
        <v>8.1568185990607226E-3</v>
      </c>
      <c r="AGW12">
        <v>8.1568185990607226E-3</v>
      </c>
      <c r="AGX12">
        <v>8.1568185990607226E-3</v>
      </c>
      <c r="AGY12">
        <v>8.1568185990607226E-3</v>
      </c>
      <c r="AGZ12">
        <v>8.1568185990607226E-3</v>
      </c>
      <c r="AHA12">
        <v>8.1568185990607226E-3</v>
      </c>
      <c r="AHB12">
        <v>8.1568185990607226E-3</v>
      </c>
      <c r="AHC12">
        <v>8.1568185990607226E-3</v>
      </c>
      <c r="AHD12">
        <v>8.1568185990607226E-3</v>
      </c>
      <c r="AHE12">
        <v>8.1568185990607226E-3</v>
      </c>
      <c r="AHF12">
        <v>8.1568185990607226E-3</v>
      </c>
      <c r="AHG12">
        <v>6.4043885631517444E-3</v>
      </c>
      <c r="AHH12">
        <v>6.4043885631517444E-3</v>
      </c>
      <c r="AHI12">
        <v>6.4043885631517444E-3</v>
      </c>
      <c r="AHJ12">
        <v>6.4043885631517444E-3</v>
      </c>
      <c r="AHK12">
        <v>6.4043885631517444E-3</v>
      </c>
      <c r="AHL12">
        <v>6.4043885631517444E-3</v>
      </c>
      <c r="AHM12">
        <v>6.4043885631517444E-3</v>
      </c>
      <c r="AHN12">
        <v>6.4043885631517444E-3</v>
      </c>
      <c r="AHO12">
        <v>6.4043885631517444E-3</v>
      </c>
      <c r="AHP12">
        <v>6.4043885631517444E-3</v>
      </c>
      <c r="AHQ12">
        <v>6.4043885631517444E-3</v>
      </c>
      <c r="AHR12">
        <v>6.4043885631517444E-3</v>
      </c>
      <c r="AHS12">
        <v>6.4043885631517444E-3</v>
      </c>
      <c r="AHT12">
        <v>6.4043885631517444E-3</v>
      </c>
      <c r="AHU12">
        <v>6.4043885631517444E-3</v>
      </c>
      <c r="AHV12">
        <v>6.4043885631517444E-3</v>
      </c>
      <c r="AHW12">
        <v>6.4043885631517444E-3</v>
      </c>
      <c r="AHX12">
        <v>6.4043885631517444E-3</v>
      </c>
      <c r="AHY12">
        <v>6.4043885631517444E-3</v>
      </c>
      <c r="AHZ12">
        <v>6.4043885631517444E-3</v>
      </c>
      <c r="AIA12">
        <v>6.4043885631517444E-3</v>
      </c>
      <c r="AIB12">
        <v>6.4043885631517444E-3</v>
      </c>
      <c r="AIC12">
        <v>6.4043885631517444E-3</v>
      </c>
      <c r="AID12">
        <v>6.4043885631517444E-3</v>
      </c>
      <c r="AIE12">
        <v>6.4043885631517444E-3</v>
      </c>
      <c r="AIF12">
        <v>6.4043885631517444E-3</v>
      </c>
      <c r="AIG12">
        <v>6.4043885631517444E-3</v>
      </c>
      <c r="AIH12">
        <v>6.4043885631517444E-3</v>
      </c>
      <c r="AII12">
        <v>6.4043885631517444E-3</v>
      </c>
      <c r="AIJ12">
        <v>6.4043885631517444E-3</v>
      </c>
      <c r="AIK12">
        <v>6.4043885631517444E-3</v>
      </c>
      <c r="AIL12">
        <v>6.4043885631517444E-3</v>
      </c>
      <c r="AIM12">
        <v>6.4043885631517444E-3</v>
      </c>
      <c r="AIN12">
        <v>6.4043885631517444E-3</v>
      </c>
      <c r="AIO12">
        <v>6.4043885631517444E-3</v>
      </c>
      <c r="AIP12">
        <v>6.4023395909583976E-3</v>
      </c>
      <c r="AIQ12">
        <v>6.4023395909583976E-3</v>
      </c>
      <c r="AIR12">
        <v>6.4023395909583976E-3</v>
      </c>
      <c r="AIS12">
        <v>6.4023395909583976E-3</v>
      </c>
      <c r="AIT12">
        <v>6.4023395909583976E-3</v>
      </c>
      <c r="AIU12">
        <v>6.4023395909583976E-3</v>
      </c>
      <c r="AIV12">
        <v>6.4023395909583976E-3</v>
      </c>
      <c r="AIW12">
        <v>6.4023395909583976E-3</v>
      </c>
      <c r="AIX12">
        <v>6.4023395909583976E-3</v>
      </c>
      <c r="AIY12">
        <v>6.4023395909583976E-3</v>
      </c>
      <c r="AIZ12">
        <v>6.4023395909583976E-3</v>
      </c>
      <c r="AJA12">
        <v>6.4023395909583976E-3</v>
      </c>
      <c r="AJB12">
        <v>6.4023395909583976E-3</v>
      </c>
      <c r="AJC12">
        <v>6.4023395909583976E-3</v>
      </c>
      <c r="AJD12">
        <v>6.4023395909583976E-3</v>
      </c>
      <c r="AJE12">
        <v>6.4023395909583976E-3</v>
      </c>
      <c r="AJF12">
        <v>6.4023395909583976E-3</v>
      </c>
      <c r="AJG12">
        <v>6.4023395909583976E-3</v>
      </c>
      <c r="AJH12">
        <v>6.4023395909583976E-3</v>
      </c>
      <c r="AJI12">
        <v>6.4023395909583976E-3</v>
      </c>
      <c r="AJJ12">
        <v>6.4023395909583976E-3</v>
      </c>
      <c r="AJK12">
        <v>6.4023395909583976E-3</v>
      </c>
      <c r="AJL12">
        <v>6.4023395909583976E-3</v>
      </c>
      <c r="AJM12">
        <v>6.4023395909583976E-3</v>
      </c>
      <c r="AJN12">
        <v>6.4023395909583976E-3</v>
      </c>
      <c r="AJO12">
        <v>6.4023395909583976E-3</v>
      </c>
      <c r="AJP12">
        <v>6.4023395909583976E-3</v>
      </c>
      <c r="AJQ12">
        <v>6.4023395909583976E-3</v>
      </c>
      <c r="AJR12">
        <v>6.4023395909583976E-3</v>
      </c>
      <c r="AJS12">
        <v>6.4023395909583976E-3</v>
      </c>
      <c r="AJT12">
        <v>6.4023395909583976E-3</v>
      </c>
      <c r="AJU12">
        <v>6.4023395909583976E-3</v>
      </c>
      <c r="AJV12">
        <v>6.4023395909583976E-3</v>
      </c>
      <c r="AJW12">
        <v>6.4023395909583976E-3</v>
      </c>
      <c r="AJX12">
        <v>6.4023395909583976E-3</v>
      </c>
      <c r="AJY12">
        <v>6.4023395909583976E-3</v>
      </c>
      <c r="AJZ12">
        <v>6.4023395909583976E-3</v>
      </c>
      <c r="AKA12">
        <v>6.4023395909583976E-3</v>
      </c>
      <c r="AKB12">
        <v>6.4023395909583976E-3</v>
      </c>
      <c r="AKC12">
        <v>6.4023395909583976E-3</v>
      </c>
      <c r="AKD12">
        <v>6.4023395909583976E-3</v>
      </c>
      <c r="AKE12">
        <v>6.4023395909583976E-3</v>
      </c>
      <c r="AKF12">
        <v>6.4023395909583976E-3</v>
      </c>
      <c r="AKG12">
        <v>6.4023395909583976E-3</v>
      </c>
      <c r="AKH12">
        <v>6.4023395909583976E-3</v>
      </c>
      <c r="AKI12">
        <v>6.4023395909583976E-3</v>
      </c>
      <c r="AKJ12">
        <v>6.4023395909583976E-3</v>
      </c>
      <c r="AKK12">
        <v>6.4023395909583976E-3</v>
      </c>
      <c r="AKL12">
        <v>6.4023395909583976E-3</v>
      </c>
      <c r="AKM12">
        <v>6.4023395909583976E-3</v>
      </c>
      <c r="AKN12">
        <v>6.4023395909583976E-3</v>
      </c>
      <c r="AKO12">
        <v>6.4023395909583976E-3</v>
      </c>
      <c r="AKP12">
        <v>6.4023395909583976E-3</v>
      </c>
      <c r="AKQ12">
        <v>6.4023395909583976E-3</v>
      </c>
      <c r="AKR12">
        <v>6.4023395909583976E-3</v>
      </c>
      <c r="AKS12">
        <v>6.4023395909583976E-3</v>
      </c>
      <c r="AKT12">
        <v>6.4023395909583976E-3</v>
      </c>
      <c r="AKU12">
        <v>6.4023395909583976E-3</v>
      </c>
      <c r="AKV12">
        <v>6.4023395909583976E-3</v>
      </c>
      <c r="AKW12">
        <v>6.4023395909583976E-3</v>
      </c>
      <c r="AKX12">
        <v>6.4023395909583976E-3</v>
      </c>
      <c r="AKY12">
        <v>6.4023395909583976E-3</v>
      </c>
      <c r="AKZ12">
        <v>6.4023395909583976E-3</v>
      </c>
      <c r="ALA12">
        <v>6.4023395909583976E-3</v>
      </c>
      <c r="ALB12">
        <v>6.4023395909583976E-3</v>
      </c>
      <c r="ALC12">
        <v>6.4023395909583976E-3</v>
      </c>
      <c r="ALD12">
        <v>6.4023395909583976E-3</v>
      </c>
      <c r="ALE12">
        <v>6.4023395909583976E-3</v>
      </c>
      <c r="ALF12">
        <v>6.4023395909583976E-3</v>
      </c>
      <c r="ALG12">
        <v>6.4023395909583976E-3</v>
      </c>
      <c r="ALH12">
        <v>6.4023395909583976E-3</v>
      </c>
      <c r="ALI12">
        <v>6.4023395909583976E-3</v>
      </c>
      <c r="ALJ12">
        <v>6.4023395909583976E-3</v>
      </c>
      <c r="ALK12">
        <v>6.4023395909583976E-3</v>
      </c>
      <c r="ALL12">
        <v>6.4023395909583976E-3</v>
      </c>
      <c r="ALM12">
        <v>6.3997318081668673E-3</v>
      </c>
      <c r="ALN12">
        <v>6.3997318081668673E-3</v>
      </c>
      <c r="ALO12">
        <v>6.3997318081668673E-3</v>
      </c>
      <c r="ALP12">
        <v>6.3997318081668673E-3</v>
      </c>
      <c r="ALQ12">
        <v>6.3997318081668673E-3</v>
      </c>
      <c r="ALR12">
        <v>6.3997318081668673E-3</v>
      </c>
      <c r="ALS12">
        <v>6.3997318081668673E-3</v>
      </c>
      <c r="ALT12">
        <v>6.3997318081668673E-3</v>
      </c>
      <c r="ALU12">
        <v>6.3997318081668673E-3</v>
      </c>
      <c r="ALV12">
        <v>6.3997318081668673E-3</v>
      </c>
      <c r="ALW12">
        <v>6.3997318081668673E-3</v>
      </c>
      <c r="ALX12">
        <v>6.3997318081668673E-3</v>
      </c>
      <c r="ALY12">
        <v>6.3997318081668673E-3</v>
      </c>
      <c r="ALZ12">
        <v>6.3997318081668673E-3</v>
      </c>
      <c r="AMA12">
        <v>6.3997318081668673E-3</v>
      </c>
      <c r="AMB12">
        <v>6.3997318081668673E-3</v>
      </c>
      <c r="AMC12">
        <v>6.3997318081668673E-3</v>
      </c>
      <c r="AMD12">
        <v>6.3997318081668673E-3</v>
      </c>
      <c r="AME12">
        <v>6.3997318081668673E-3</v>
      </c>
      <c r="AMF12">
        <v>6.3997318081668673E-3</v>
      </c>
      <c r="AMG12">
        <v>6.3997318081668673E-3</v>
      </c>
      <c r="AMH12">
        <v>6.3997318081668673E-3</v>
      </c>
      <c r="AMI12">
        <v>6.3997318081668673E-3</v>
      </c>
      <c r="AMJ12">
        <v>6.3997318081668673E-3</v>
      </c>
      <c r="AMK12">
        <v>6.3997318081668673E-3</v>
      </c>
      <c r="AML12">
        <v>6.3997318081668673E-3</v>
      </c>
      <c r="AMM12">
        <v>6.3997318081668673E-3</v>
      </c>
      <c r="AMN12">
        <v>6.3997318081668673E-3</v>
      </c>
      <c r="AMO12">
        <v>6.3997318081668673E-3</v>
      </c>
      <c r="AMP12">
        <v>6.3997318081668673E-3</v>
      </c>
      <c r="AMQ12">
        <v>6.3997318081668673E-3</v>
      </c>
      <c r="AMR12">
        <v>6.3997318081668673E-3</v>
      </c>
      <c r="AMS12">
        <v>6.3997318081668673E-3</v>
      </c>
      <c r="AMT12">
        <v>6.3997318081668673E-3</v>
      </c>
      <c r="AMU12">
        <v>6.3997318081668673E-3</v>
      </c>
      <c r="AMV12">
        <v>6.3997318081668673E-3</v>
      </c>
      <c r="AMW12">
        <v>6.3997318081668673E-3</v>
      </c>
      <c r="AMX12">
        <v>6.3997318081668673E-3</v>
      </c>
      <c r="AMY12">
        <v>6.3997318081668673E-3</v>
      </c>
      <c r="AMZ12">
        <v>6.3997318081668673E-3</v>
      </c>
      <c r="ANA12">
        <v>6.3997318081668673E-3</v>
      </c>
      <c r="ANB12">
        <v>6.3997318081668673E-3</v>
      </c>
      <c r="ANC12">
        <v>6.3997318081668673E-3</v>
      </c>
      <c r="AND12">
        <v>6.3997318081668673E-3</v>
      </c>
      <c r="ANE12">
        <v>6.3997318081668673E-3</v>
      </c>
      <c r="ANF12">
        <v>6.3997318081668673E-3</v>
      </c>
      <c r="ANG12">
        <v>6.3997318081668673E-3</v>
      </c>
      <c r="ANH12">
        <v>6.3997318081668673E-3</v>
      </c>
      <c r="ANI12">
        <v>6.3997318081668673E-3</v>
      </c>
      <c r="ANJ12">
        <v>6.3997318081668673E-3</v>
      </c>
      <c r="ANK12">
        <v>6.3997318081668673E-3</v>
      </c>
      <c r="ANL12">
        <v>6.3997318081668673E-3</v>
      </c>
      <c r="ANM12">
        <v>6.3997318081668673E-3</v>
      </c>
      <c r="ANN12">
        <v>6.3997318081668673E-3</v>
      </c>
      <c r="ANO12">
        <v>6.3997318081668673E-3</v>
      </c>
      <c r="ANP12">
        <v>6.3997318081668673E-3</v>
      </c>
      <c r="ANQ12">
        <v>6.3997318081668673E-3</v>
      </c>
      <c r="ANR12">
        <v>6.3997318081668673E-3</v>
      </c>
      <c r="ANS12">
        <v>6.3997318081668673E-3</v>
      </c>
      <c r="ANT12">
        <v>6.3997318081668673E-3</v>
      </c>
      <c r="ANU12">
        <v>6.3997318081668673E-3</v>
      </c>
      <c r="ANV12">
        <v>6.3997318081668673E-3</v>
      </c>
      <c r="ANW12">
        <v>6.3997318081668673E-3</v>
      </c>
      <c r="ANX12">
        <v>6.3997318081668673E-3</v>
      </c>
      <c r="ANY12">
        <v>6.3997318081668673E-3</v>
      </c>
      <c r="ANZ12">
        <v>6.3997318081668673E-3</v>
      </c>
      <c r="AOA12">
        <v>6.3997318081668673E-3</v>
      </c>
      <c r="AOB12">
        <v>6.3997318081668673E-3</v>
      </c>
      <c r="AOC12">
        <v>6.3997318081668673E-3</v>
      </c>
      <c r="AOD12">
        <v>6.3997318081668673E-3</v>
      </c>
      <c r="AOE12">
        <v>6.3997318081668673E-3</v>
      </c>
      <c r="AOF12">
        <v>6.3997318081668673E-3</v>
      </c>
      <c r="AOG12">
        <v>6.3997318081668673E-3</v>
      </c>
      <c r="AOH12">
        <v>6.3997318081668673E-3</v>
      </c>
      <c r="AOI12">
        <v>6.2071284219923466E-3</v>
      </c>
      <c r="AOJ12">
        <v>6.1696881119139334E-3</v>
      </c>
      <c r="AOK12">
        <v>6.1696881119139334E-3</v>
      </c>
      <c r="AOL12">
        <v>6.1696881119139334E-3</v>
      </c>
      <c r="AOM12">
        <v>6.1696881119139334E-3</v>
      </c>
      <c r="AON12">
        <v>6.1696881119139334E-3</v>
      </c>
      <c r="AOO12">
        <v>6.1696881119139334E-3</v>
      </c>
      <c r="AOP12">
        <v>6.1696881119139334E-3</v>
      </c>
      <c r="AOQ12">
        <v>6.1696881119139334E-3</v>
      </c>
      <c r="AOR12">
        <v>6.1696881119139334E-3</v>
      </c>
      <c r="AOS12">
        <v>6.1696881119139334E-3</v>
      </c>
      <c r="AOT12">
        <v>6.1696881119139334E-3</v>
      </c>
      <c r="AOU12">
        <v>6.1696881119139334E-3</v>
      </c>
      <c r="AOV12">
        <v>6.1696881119139334E-3</v>
      </c>
      <c r="AOW12">
        <v>6.1696881119139334E-3</v>
      </c>
      <c r="AOX12">
        <v>6.1696881119139334E-3</v>
      </c>
      <c r="AOY12">
        <v>6.1696881119139334E-3</v>
      </c>
      <c r="AOZ12">
        <v>6.1696881119139334E-3</v>
      </c>
      <c r="APA12">
        <v>6.1696881119139334E-3</v>
      </c>
      <c r="APB12">
        <v>6.1696881119139334E-3</v>
      </c>
      <c r="APC12">
        <v>6.1696881119139334E-3</v>
      </c>
      <c r="APD12">
        <v>6.1696881119139334E-3</v>
      </c>
      <c r="APE12">
        <v>6.1696881119139334E-3</v>
      </c>
      <c r="APF12">
        <v>6.1696881119139334E-3</v>
      </c>
      <c r="APG12">
        <v>6.1696881119139334E-3</v>
      </c>
      <c r="APH12">
        <v>6.1696881119139334E-3</v>
      </c>
      <c r="API12">
        <v>6.1696881119139334E-3</v>
      </c>
      <c r="APJ12">
        <v>6.1696881119139334E-3</v>
      </c>
      <c r="APK12">
        <v>6.1696881119139334E-3</v>
      </c>
      <c r="APL12">
        <v>6.1696881119139334E-3</v>
      </c>
      <c r="APM12">
        <v>6.1696881119139334E-3</v>
      </c>
      <c r="APN12">
        <v>6.1696881119139334E-3</v>
      </c>
      <c r="APO12">
        <v>6.1696881119139334E-3</v>
      </c>
      <c r="APP12">
        <v>6.1696881119139334E-3</v>
      </c>
      <c r="APQ12">
        <v>6.1696881119139334E-3</v>
      </c>
      <c r="APR12">
        <v>6.1696881119139334E-3</v>
      </c>
      <c r="APS12">
        <v>6.1696881119139334E-3</v>
      </c>
      <c r="APT12">
        <v>6.1696881119139334E-3</v>
      </c>
      <c r="APU12">
        <v>6.1696881119139334E-3</v>
      </c>
      <c r="APV12">
        <v>6.1696881119139334E-3</v>
      </c>
      <c r="APW12">
        <v>6.1696881119139334E-3</v>
      </c>
      <c r="APX12">
        <v>6.1696881119139334E-3</v>
      </c>
      <c r="APY12">
        <v>6.1696881119139334E-3</v>
      </c>
      <c r="APZ12">
        <v>6.1696881119139334E-3</v>
      </c>
      <c r="AQA12">
        <v>6.1696881119139334E-3</v>
      </c>
      <c r="AQB12">
        <v>6.1696881119139334E-3</v>
      </c>
      <c r="AQC12">
        <v>6.1696881119139334E-3</v>
      </c>
      <c r="AQD12">
        <v>6.1696881119139334E-3</v>
      </c>
      <c r="AQE12">
        <v>6.1696881119139334E-3</v>
      </c>
      <c r="AQF12">
        <v>6.1696881119139334E-3</v>
      </c>
      <c r="AQG12">
        <v>6.1696881119139334E-3</v>
      </c>
      <c r="AQH12">
        <v>6.1696881119139334E-3</v>
      </c>
      <c r="AQI12">
        <v>6.1696881119139334E-3</v>
      </c>
      <c r="AQJ12">
        <v>6.1696881119139334E-3</v>
      </c>
      <c r="AQK12">
        <v>6.1696881119139334E-3</v>
      </c>
      <c r="AQL12">
        <v>6.1696881119139334E-3</v>
      </c>
      <c r="AQM12">
        <v>6.1696881119139334E-3</v>
      </c>
      <c r="AQN12">
        <v>6.1696881119139334E-3</v>
      </c>
      <c r="AQO12">
        <v>6.1696881119139334E-3</v>
      </c>
      <c r="AQP12">
        <v>6.1696881119139334E-3</v>
      </c>
      <c r="AQQ12">
        <v>6.1696881119139334E-3</v>
      </c>
      <c r="AQR12">
        <v>6.1696881119139334E-3</v>
      </c>
      <c r="AQS12">
        <v>6.1696881119139334E-3</v>
      </c>
      <c r="AQT12">
        <v>6.1696881119139334E-3</v>
      </c>
      <c r="AQU12">
        <v>6.1696881119139334E-3</v>
      </c>
      <c r="AQV12">
        <v>6.1696881119139334E-3</v>
      </c>
      <c r="AQW12">
        <v>6.1696881119139334E-3</v>
      </c>
      <c r="AQX12">
        <v>6.1696881119139334E-3</v>
      </c>
      <c r="AQY12">
        <v>6.1696881119139334E-3</v>
      </c>
      <c r="AQZ12">
        <v>6.1696881119139334E-3</v>
      </c>
      <c r="ARA12">
        <v>6.1696881119139334E-3</v>
      </c>
      <c r="ARB12">
        <v>6.1696881119139334E-3</v>
      </c>
      <c r="ARC12">
        <v>6.1696881119139334E-3</v>
      </c>
      <c r="ARD12">
        <v>6.1696881119139334E-3</v>
      </c>
      <c r="ARE12">
        <v>6.1696881119139334E-3</v>
      </c>
      <c r="ARF12">
        <v>6.1696881119139334E-3</v>
      </c>
      <c r="ARG12">
        <v>6.1696881119139334E-3</v>
      </c>
      <c r="ARH12">
        <v>6.1696881119139334E-3</v>
      </c>
      <c r="ARI12">
        <v>6.1696881119139334E-3</v>
      </c>
      <c r="ARJ12">
        <v>6.1696881119139334E-3</v>
      </c>
      <c r="ARK12">
        <v>6.1696881119139334E-3</v>
      </c>
      <c r="ARL12">
        <v>6.1696881119139334E-3</v>
      </c>
      <c r="ARM12">
        <v>6.1696881119139334E-3</v>
      </c>
      <c r="ARN12">
        <v>6.1696881119139334E-3</v>
      </c>
      <c r="ARO12">
        <v>6.1696881119139334E-3</v>
      </c>
      <c r="ARP12">
        <v>6.1696881119139334E-3</v>
      </c>
      <c r="ARQ12">
        <v>6.1696881119139334E-3</v>
      </c>
      <c r="ARR12">
        <v>6.1696881119139334E-3</v>
      </c>
      <c r="ARS12">
        <v>6.1696881119139334E-3</v>
      </c>
      <c r="ART12">
        <v>6.1696881119139334E-3</v>
      </c>
      <c r="ARU12">
        <v>6.1696881119139334E-3</v>
      </c>
      <c r="ARV12">
        <v>6.1696881119139334E-3</v>
      </c>
      <c r="ARW12">
        <v>6.1696881119139334E-3</v>
      </c>
      <c r="ARX12">
        <v>6.1696881119139334E-3</v>
      </c>
      <c r="ARY12">
        <v>6.1696881119139334E-3</v>
      </c>
      <c r="ARZ12">
        <v>6.1696881119139334E-3</v>
      </c>
      <c r="ASA12">
        <v>6.1696881119139334E-3</v>
      </c>
      <c r="ASB12">
        <v>6.1696881119139334E-3</v>
      </c>
      <c r="ASC12">
        <v>6.1696881119139334E-3</v>
      </c>
      <c r="ASD12">
        <v>6.1696881119139334E-3</v>
      </c>
      <c r="ASE12">
        <v>6.1696881119139334E-3</v>
      </c>
      <c r="ASF12">
        <v>6.1696881119139334E-3</v>
      </c>
      <c r="ASG12">
        <v>6.1696881119139334E-3</v>
      </c>
      <c r="ASH12">
        <v>6.1696881119139334E-3</v>
      </c>
      <c r="ASI12">
        <v>6.1696881119139334E-3</v>
      </c>
      <c r="ASJ12">
        <v>6.1696881119139334E-3</v>
      </c>
      <c r="ASK12">
        <v>6.1696881119139334E-3</v>
      </c>
      <c r="ASL12">
        <v>6.1696881119139334E-3</v>
      </c>
      <c r="ASM12">
        <v>6.1696881119139334E-3</v>
      </c>
      <c r="ASN12">
        <v>6.1696881119139334E-3</v>
      </c>
      <c r="ASO12">
        <v>6.1696881119139334E-3</v>
      </c>
      <c r="ASP12">
        <v>6.1696881119139334E-3</v>
      </c>
      <c r="ASQ12">
        <v>6.1696881119139334E-3</v>
      </c>
      <c r="ASR12">
        <v>6.1696881119139334E-3</v>
      </c>
      <c r="ASS12">
        <v>6.1696881119139334E-3</v>
      </c>
      <c r="AST12">
        <v>6.1696881119139334E-3</v>
      </c>
      <c r="ASU12">
        <v>6.1696881119139334E-3</v>
      </c>
      <c r="ASV12">
        <v>6.1696881119139334E-3</v>
      </c>
      <c r="ASW12">
        <v>6.1696881119139334E-3</v>
      </c>
      <c r="ASX12">
        <v>6.1696881119139334E-3</v>
      </c>
      <c r="ASY12">
        <v>6.1696881119139334E-3</v>
      </c>
      <c r="ASZ12">
        <v>6.1696881119139334E-3</v>
      </c>
      <c r="ATA12">
        <v>6.1696881119139334E-3</v>
      </c>
      <c r="ATB12">
        <v>6.1696881119139334E-3</v>
      </c>
      <c r="ATC12">
        <v>6.1696881119139334E-3</v>
      </c>
      <c r="ATD12">
        <v>6.1696881119139334E-3</v>
      </c>
      <c r="ATE12">
        <v>6.1696881119139334E-3</v>
      </c>
      <c r="ATF12">
        <v>6.1696881119139334E-3</v>
      </c>
      <c r="ATG12">
        <v>6.1696881119139334E-3</v>
      </c>
      <c r="ATH12">
        <v>6.1696881119139334E-3</v>
      </c>
      <c r="ATI12">
        <v>6.1696881119139334E-3</v>
      </c>
      <c r="ATJ12">
        <v>6.1696881119139334E-3</v>
      </c>
      <c r="ATK12">
        <v>6.1696881119139334E-3</v>
      </c>
      <c r="ATL12">
        <v>6.1696881119139334E-3</v>
      </c>
      <c r="ATM12">
        <v>6.1696881119139334E-3</v>
      </c>
      <c r="ATN12">
        <v>6.1696881119139334E-3</v>
      </c>
      <c r="ATO12">
        <v>6.1696881119139334E-3</v>
      </c>
      <c r="ATP12">
        <v>6.1696881119139334E-3</v>
      </c>
      <c r="ATQ12">
        <v>6.1696881119139334E-3</v>
      </c>
      <c r="ATR12">
        <v>6.1696881119139334E-3</v>
      </c>
      <c r="ATS12">
        <v>6.1696881119139334E-3</v>
      </c>
      <c r="ATT12">
        <v>6.1696881119139334E-3</v>
      </c>
      <c r="ATU12">
        <v>6.1696881119139334E-3</v>
      </c>
      <c r="ATV12">
        <v>6.1696881119139334E-3</v>
      </c>
      <c r="ATW12">
        <v>6.1696881119139334E-3</v>
      </c>
      <c r="ATX12">
        <v>6.1696881119139334E-3</v>
      </c>
      <c r="ATY12">
        <v>6.1696881119139334E-3</v>
      </c>
      <c r="ATZ12">
        <v>6.1696881119139334E-3</v>
      </c>
      <c r="AUA12">
        <v>6.1696881119139334E-3</v>
      </c>
      <c r="AUB12">
        <v>6.1696881119139334E-3</v>
      </c>
      <c r="AUC12">
        <v>6.1696881119139334E-3</v>
      </c>
      <c r="AUD12">
        <v>6.1696881119139334E-3</v>
      </c>
      <c r="AUE12">
        <v>6.1696881119139334E-3</v>
      </c>
      <c r="AUF12">
        <v>6.1696881119139334E-3</v>
      </c>
      <c r="AUG12">
        <v>6.1696881119139334E-3</v>
      </c>
      <c r="AUH12">
        <v>6.1696881119139334E-3</v>
      </c>
      <c r="AUI12">
        <v>6.1696881119139334E-3</v>
      </c>
      <c r="AUJ12">
        <v>6.1696881119139334E-3</v>
      </c>
      <c r="AUK12">
        <v>6.1696881119139334E-3</v>
      </c>
      <c r="AUL12">
        <v>6.1696881119139334E-3</v>
      </c>
      <c r="AUM12">
        <v>6.1696881119139334E-3</v>
      </c>
      <c r="AUN12">
        <v>6.1696881119139334E-3</v>
      </c>
    </row>
    <row r="13" spans="1:2770" x14ac:dyDescent="0.25">
      <c r="A13">
        <v>824.60937504083756</v>
      </c>
      <c r="B13">
        <v>705.83554030631285</v>
      </c>
      <c r="C13">
        <v>705.44529082712575</v>
      </c>
      <c r="D13">
        <v>592.50012798800026</v>
      </c>
      <c r="E13">
        <v>566.34387584825777</v>
      </c>
      <c r="F13">
        <v>565.5580847672486</v>
      </c>
      <c r="G13">
        <v>522.58138532395378</v>
      </c>
      <c r="H13">
        <v>521.10830694131994</v>
      </c>
      <c r="I13">
        <v>520.91346831275268</v>
      </c>
      <c r="J13">
        <v>447.24809673039402</v>
      </c>
      <c r="K13">
        <v>378.68284400064653</v>
      </c>
      <c r="L13">
        <v>284.96107662405689</v>
      </c>
      <c r="M13">
        <v>284.96107662405689</v>
      </c>
      <c r="N13">
        <v>219.2384174090364</v>
      </c>
      <c r="O13">
        <v>209.28635531381639</v>
      </c>
      <c r="P13">
        <v>209.28635531381639</v>
      </c>
      <c r="Q13">
        <v>209.28635531381639</v>
      </c>
      <c r="R13">
        <v>209.28029482660889</v>
      </c>
      <c r="S13">
        <v>209.28029482660889</v>
      </c>
      <c r="T13">
        <v>209.28029482660889</v>
      </c>
      <c r="U13">
        <v>208.88450026985609</v>
      </c>
      <c r="V13">
        <v>107.1821411769898</v>
      </c>
      <c r="W13">
        <v>107.1821411769898</v>
      </c>
      <c r="X13">
        <v>105.22295792547951</v>
      </c>
      <c r="Y13">
        <v>103.09241503149519</v>
      </c>
      <c r="Z13">
        <v>85.116726843291914</v>
      </c>
      <c r="AA13">
        <v>85.116726843291914</v>
      </c>
      <c r="AB13">
        <v>85.116726843291914</v>
      </c>
      <c r="AC13">
        <v>85.116726843291914</v>
      </c>
      <c r="AD13">
        <v>75.33892480382066</v>
      </c>
      <c r="AE13">
        <v>72.781139914130264</v>
      </c>
      <c r="AF13">
        <v>72.193217519021928</v>
      </c>
      <c r="AG13">
        <v>72.193217519021928</v>
      </c>
      <c r="AH13">
        <v>72.193217519021928</v>
      </c>
      <c r="AI13">
        <v>72.193217519021928</v>
      </c>
      <c r="AJ13">
        <v>71.635253332622725</v>
      </c>
      <c r="AK13">
        <v>71.635253332622725</v>
      </c>
      <c r="AL13">
        <v>71.635253332622725</v>
      </c>
      <c r="AM13">
        <v>71.635253332622725</v>
      </c>
      <c r="AN13">
        <v>71.635253332622725</v>
      </c>
      <c r="AO13">
        <v>71.436931078786372</v>
      </c>
      <c r="AP13">
        <v>71.436931078786372</v>
      </c>
      <c r="AQ13">
        <v>71.436931078786372</v>
      </c>
      <c r="AR13">
        <v>71.425226231996774</v>
      </c>
      <c r="AS13">
        <v>71.425226231996774</v>
      </c>
      <c r="AT13">
        <v>71.425226231996774</v>
      </c>
      <c r="AU13">
        <v>71.425226231996774</v>
      </c>
      <c r="AV13">
        <v>71.425226231996774</v>
      </c>
      <c r="AW13">
        <v>71.425226231996774</v>
      </c>
      <c r="AX13">
        <v>71.425226231996774</v>
      </c>
      <c r="AY13">
        <v>71.425226231996774</v>
      </c>
      <c r="AZ13">
        <v>70.597282391134726</v>
      </c>
      <c r="BA13">
        <v>70.597282391134726</v>
      </c>
      <c r="BB13">
        <v>70.597282391134726</v>
      </c>
      <c r="BC13">
        <v>70.597282391134726</v>
      </c>
      <c r="BD13">
        <v>70.597282391134726</v>
      </c>
      <c r="BE13">
        <v>70.402890811046007</v>
      </c>
      <c r="BF13">
        <v>70.402890811046007</v>
      </c>
      <c r="BG13">
        <v>70.402890811046007</v>
      </c>
      <c r="BH13">
        <v>70.402890811046007</v>
      </c>
      <c r="BI13">
        <v>70.402890811046007</v>
      </c>
      <c r="BJ13">
        <v>70.402890811046007</v>
      </c>
      <c r="BK13">
        <v>70.402890811046007</v>
      </c>
      <c r="BL13">
        <v>70.402890811046007</v>
      </c>
      <c r="BM13">
        <v>70.402890811046007</v>
      </c>
      <c r="BN13">
        <v>68.776398243218239</v>
      </c>
      <c r="BO13">
        <v>68.776398243218239</v>
      </c>
      <c r="BP13">
        <v>68.776398243218239</v>
      </c>
      <c r="BQ13">
        <v>68.677552099207233</v>
      </c>
      <c r="BR13">
        <v>68.677552099207233</v>
      </c>
      <c r="BS13">
        <v>68.677552099207233</v>
      </c>
      <c r="BT13">
        <v>68.677552099207233</v>
      </c>
      <c r="BU13">
        <v>68.555335005818534</v>
      </c>
      <c r="BV13">
        <v>68.555335005818534</v>
      </c>
      <c r="BW13">
        <v>68.533660232876514</v>
      </c>
      <c r="BX13">
        <v>68.533660232876514</v>
      </c>
      <c r="BY13">
        <v>65.789319032764752</v>
      </c>
      <c r="BZ13">
        <v>65.775721308208901</v>
      </c>
      <c r="CA13">
        <v>65.775721308208901</v>
      </c>
      <c r="CB13">
        <v>65.775721308208901</v>
      </c>
      <c r="CC13">
        <v>65.775721308208901</v>
      </c>
      <c r="CD13">
        <v>65.393769048783696</v>
      </c>
      <c r="CE13">
        <v>65.393769048783696</v>
      </c>
      <c r="CF13">
        <v>65.393769048783696</v>
      </c>
      <c r="CG13">
        <v>65.393769048783696</v>
      </c>
      <c r="CH13">
        <v>65.393769048783696</v>
      </c>
      <c r="CI13">
        <v>65.393769048783696</v>
      </c>
      <c r="CJ13">
        <v>65.393769048783696</v>
      </c>
      <c r="CK13">
        <v>65.393769048783696</v>
      </c>
      <c r="CL13">
        <v>65.393769048783696</v>
      </c>
      <c r="CM13">
        <v>65.393769048783696</v>
      </c>
      <c r="CN13">
        <v>65.173715395864718</v>
      </c>
      <c r="CO13">
        <v>65.173715395864718</v>
      </c>
      <c r="CP13">
        <v>65.173715395864718</v>
      </c>
      <c r="CQ13">
        <v>65.173715395864718</v>
      </c>
      <c r="CR13">
        <v>65.173715395864718</v>
      </c>
      <c r="CS13">
        <v>65.173715395864718</v>
      </c>
      <c r="CT13">
        <v>65.173715395864718</v>
      </c>
      <c r="CU13">
        <v>65.173715395864718</v>
      </c>
      <c r="CV13">
        <v>65.173715395864718</v>
      </c>
      <c r="CW13">
        <v>65.173715395864718</v>
      </c>
      <c r="CX13">
        <v>65.173715395864718</v>
      </c>
      <c r="CY13">
        <v>65.173714837054121</v>
      </c>
      <c r="CZ13">
        <v>65.173714837054121</v>
      </c>
      <c r="DA13">
        <v>65.173714837054121</v>
      </c>
      <c r="DB13">
        <v>65.173714837054121</v>
      </c>
      <c r="DC13">
        <v>65.173714837054121</v>
      </c>
      <c r="DD13">
        <v>65.173714837054121</v>
      </c>
      <c r="DE13">
        <v>57.287313441154573</v>
      </c>
      <c r="DF13">
        <v>57.287313441154573</v>
      </c>
      <c r="DG13">
        <v>57.287313441154573</v>
      </c>
      <c r="DH13">
        <v>57.287313441154573</v>
      </c>
      <c r="DI13">
        <v>57.287313441154573</v>
      </c>
      <c r="DJ13">
        <v>57.287313441154573</v>
      </c>
      <c r="DK13">
        <v>57.287313441154573</v>
      </c>
      <c r="DL13">
        <v>57.287313441154573</v>
      </c>
      <c r="DM13">
        <v>57.287313441154573</v>
      </c>
      <c r="DN13">
        <v>55.62740791122949</v>
      </c>
      <c r="DO13">
        <v>55.62740791122949</v>
      </c>
      <c r="DP13">
        <v>55.62740791122949</v>
      </c>
      <c r="DQ13">
        <v>55.62740791122949</v>
      </c>
      <c r="DR13">
        <v>55.516165485448752</v>
      </c>
      <c r="DS13">
        <v>55.516165485448752</v>
      </c>
      <c r="DT13">
        <v>55.516165485448752</v>
      </c>
      <c r="DU13">
        <v>50.170909648597828</v>
      </c>
      <c r="DV13">
        <v>50.170909648597828</v>
      </c>
      <c r="DW13">
        <v>50.170909648597828</v>
      </c>
      <c r="DX13">
        <v>50.018716464560882</v>
      </c>
      <c r="DY13">
        <v>50.018716464560882</v>
      </c>
      <c r="DZ13">
        <v>50.018716464560882</v>
      </c>
      <c r="EA13">
        <v>50.018716464560882</v>
      </c>
      <c r="EB13">
        <v>50.018716464560882</v>
      </c>
      <c r="EC13">
        <v>50.018716464560882</v>
      </c>
      <c r="ED13">
        <v>49.965230466966183</v>
      </c>
      <c r="EE13">
        <v>49.854613722785203</v>
      </c>
      <c r="EF13">
        <v>49.854613722785203</v>
      </c>
      <c r="EG13">
        <v>49.854613722785203</v>
      </c>
      <c r="EH13">
        <v>49.854613722785203</v>
      </c>
      <c r="EI13">
        <v>48.318583091023463</v>
      </c>
      <c r="EJ13">
        <v>48.318583091023463</v>
      </c>
      <c r="EK13">
        <v>48.318583091023463</v>
      </c>
      <c r="EL13">
        <v>48.318583091023463</v>
      </c>
      <c r="EM13">
        <v>48.318583091023463</v>
      </c>
      <c r="EN13">
        <v>48.318583091023463</v>
      </c>
      <c r="EO13">
        <v>48.318583091023463</v>
      </c>
      <c r="EP13">
        <v>48.318583091023463</v>
      </c>
      <c r="EQ13">
        <v>48.318583091023463</v>
      </c>
      <c r="ER13">
        <v>48.318583091023463</v>
      </c>
      <c r="ES13">
        <v>48.318583091023463</v>
      </c>
      <c r="ET13">
        <v>48.318583091023463</v>
      </c>
      <c r="EU13">
        <v>48.318583091023463</v>
      </c>
      <c r="EV13">
        <v>48.318583091023463</v>
      </c>
      <c r="EW13">
        <v>48.318583091023463</v>
      </c>
      <c r="EX13">
        <v>48.318583091023463</v>
      </c>
      <c r="EY13">
        <v>48.318583091023463</v>
      </c>
      <c r="EZ13">
        <v>48.318583091023463</v>
      </c>
      <c r="FA13">
        <v>42.24737323947668</v>
      </c>
      <c r="FB13">
        <v>42.24737323947668</v>
      </c>
      <c r="FC13">
        <v>40.570222069410818</v>
      </c>
      <c r="FD13">
        <v>40.570222069410818</v>
      </c>
      <c r="FE13">
        <v>40.570222069410818</v>
      </c>
      <c r="FF13">
        <v>40.460409081140227</v>
      </c>
      <c r="FG13">
        <v>40.460409081140227</v>
      </c>
      <c r="FH13">
        <v>40.460409081140227</v>
      </c>
      <c r="FI13">
        <v>40.460409081140227</v>
      </c>
      <c r="FJ13">
        <v>40.460409081140227</v>
      </c>
      <c r="FK13">
        <v>40.460409081140227</v>
      </c>
      <c r="FL13">
        <v>40.460409081140227</v>
      </c>
      <c r="FM13">
        <v>40.460409081140227</v>
      </c>
      <c r="FN13">
        <v>40.460409081140227</v>
      </c>
      <c r="FO13">
        <v>40.460409081140227</v>
      </c>
      <c r="FP13">
        <v>40.460409081140227</v>
      </c>
      <c r="FQ13">
        <v>40.460409081140227</v>
      </c>
      <c r="FR13">
        <v>27.11389522193015</v>
      </c>
      <c r="FS13">
        <v>27.11389522193015</v>
      </c>
      <c r="FT13">
        <v>27.11389522193015</v>
      </c>
      <c r="FU13">
        <v>27.11389522193015</v>
      </c>
      <c r="FV13">
        <v>27.11389522193015</v>
      </c>
      <c r="FW13">
        <v>27.11389522193015</v>
      </c>
      <c r="FX13">
        <v>26.876589968224</v>
      </c>
      <c r="FY13">
        <v>26.876589968224</v>
      </c>
      <c r="FZ13">
        <v>26.876589968224</v>
      </c>
      <c r="GA13">
        <v>26.876589968224</v>
      </c>
      <c r="GB13">
        <v>26.876589968224</v>
      </c>
      <c r="GC13">
        <v>26.66672343250994</v>
      </c>
      <c r="GD13">
        <v>26.66672343250994</v>
      </c>
      <c r="GE13">
        <v>20.253735519332871</v>
      </c>
      <c r="GF13">
        <v>11.652209858130281</v>
      </c>
      <c r="GG13">
        <v>11.652209858130281</v>
      </c>
      <c r="GH13">
        <v>11.652209858130281</v>
      </c>
      <c r="GI13">
        <v>11.652209858130281</v>
      </c>
      <c r="GJ13">
        <v>11.652209858130281</v>
      </c>
      <c r="GK13">
        <v>11.652209858130281</v>
      </c>
      <c r="GL13">
        <v>11.652209858130281</v>
      </c>
      <c r="GM13">
        <v>11.652209858130281</v>
      </c>
      <c r="GN13">
        <v>11.652209858130281</v>
      </c>
      <c r="GO13">
        <v>11.652209858130281</v>
      </c>
      <c r="GP13">
        <v>11.652209858130281</v>
      </c>
      <c r="GQ13">
        <v>11.652209858130281</v>
      </c>
      <c r="GR13">
        <v>11.64248804388345</v>
      </c>
      <c r="GS13">
        <v>11.59835821213416</v>
      </c>
      <c r="GT13">
        <v>11.59835821213416</v>
      </c>
      <c r="GU13">
        <v>11.59835821213416</v>
      </c>
      <c r="GV13">
        <v>9.9369114825792959</v>
      </c>
      <c r="GW13">
        <v>9.9369114825792959</v>
      </c>
      <c r="GX13">
        <v>9.9369114825792959</v>
      </c>
      <c r="GY13">
        <v>9.9369114825792959</v>
      </c>
      <c r="GZ13">
        <v>9.9369114825792959</v>
      </c>
      <c r="HA13">
        <v>9.9369114825792959</v>
      </c>
      <c r="HB13">
        <v>9.9369114825792959</v>
      </c>
      <c r="HC13">
        <v>9.9369114825792959</v>
      </c>
      <c r="HD13">
        <v>9.9369114825792959</v>
      </c>
      <c r="HE13">
        <v>9.9369114825792959</v>
      </c>
      <c r="HF13">
        <v>9.9369114825792959</v>
      </c>
      <c r="HG13">
        <v>9.9369114825792959</v>
      </c>
      <c r="HH13">
        <v>9.9369114825792959</v>
      </c>
      <c r="HI13">
        <v>9.9369114825792959</v>
      </c>
      <c r="HJ13">
        <v>9.9369114825792959</v>
      </c>
      <c r="HK13">
        <v>9.9369114825792959</v>
      </c>
      <c r="HL13">
        <v>9.9369114825792959</v>
      </c>
      <c r="HM13">
        <v>9.9369114825792959</v>
      </c>
      <c r="HN13">
        <v>9.9369114825792959</v>
      </c>
      <c r="HO13">
        <v>9.9369114825792959</v>
      </c>
      <c r="HP13">
        <v>9.9369114825792959</v>
      </c>
      <c r="HQ13">
        <v>9.9369114825792959</v>
      </c>
      <c r="HR13">
        <v>9.9369114825792959</v>
      </c>
      <c r="HS13">
        <v>9.9369114825792959</v>
      </c>
      <c r="HT13">
        <v>9.9369114825792959</v>
      </c>
      <c r="HU13">
        <v>9.9369114825792959</v>
      </c>
      <c r="HV13">
        <v>9.9369114825792959</v>
      </c>
      <c r="HW13">
        <v>9.9369114825792959</v>
      </c>
      <c r="HX13">
        <v>4.3878954196908921</v>
      </c>
      <c r="HY13">
        <v>4.3878954196908921</v>
      </c>
      <c r="HZ13">
        <v>4.3878954196908921</v>
      </c>
      <c r="IA13">
        <v>4.3878954196908921</v>
      </c>
      <c r="IB13">
        <v>4.3878954196908921</v>
      </c>
      <c r="IC13">
        <v>4.3878954196908921</v>
      </c>
      <c r="ID13">
        <v>4.3878954196908921</v>
      </c>
      <c r="IE13">
        <v>4.3878954196908921</v>
      </c>
      <c r="IF13">
        <v>4.3878954196908921</v>
      </c>
      <c r="IG13">
        <v>4.3878954196908921</v>
      </c>
      <c r="IH13">
        <v>4.3878954196908921</v>
      </c>
      <c r="II13">
        <v>4.3878954196908921</v>
      </c>
      <c r="IJ13">
        <v>4.3878954196908921</v>
      </c>
      <c r="IK13">
        <v>4.3878954196908921</v>
      </c>
      <c r="IL13">
        <v>4.3878954196908921</v>
      </c>
      <c r="IM13">
        <v>4.3878954196908921</v>
      </c>
      <c r="IN13">
        <v>4.3878954196908921</v>
      </c>
      <c r="IO13">
        <v>4.3878954196908921</v>
      </c>
      <c r="IP13">
        <v>4.3878954196908921</v>
      </c>
      <c r="IQ13">
        <v>4.3878954196908921</v>
      </c>
      <c r="IR13">
        <v>4.3878954196908921</v>
      </c>
      <c r="IS13">
        <v>4.3878954196908921</v>
      </c>
      <c r="IT13">
        <v>4.3878954196908921</v>
      </c>
      <c r="IU13">
        <v>4.3878954196908921</v>
      </c>
      <c r="IV13">
        <v>4.3878954196908921</v>
      </c>
      <c r="IW13">
        <v>4.3878954196908921</v>
      </c>
      <c r="IX13">
        <v>4.3878954196908921</v>
      </c>
      <c r="IY13">
        <v>4.3878954196908921</v>
      </c>
      <c r="IZ13">
        <v>4.3865606074420276</v>
      </c>
      <c r="JA13">
        <v>4.3865606074420276</v>
      </c>
      <c r="JB13">
        <v>4.3865606074420276</v>
      </c>
      <c r="JC13">
        <v>4.3865606074420276</v>
      </c>
      <c r="JD13">
        <v>4.37599163632835</v>
      </c>
      <c r="JE13">
        <v>4.37599163632835</v>
      </c>
      <c r="JF13">
        <v>4.37599163632835</v>
      </c>
      <c r="JG13">
        <v>4.37599163632835</v>
      </c>
      <c r="JH13">
        <v>4.37599163632835</v>
      </c>
      <c r="JI13">
        <v>4.37599163632835</v>
      </c>
      <c r="JJ13">
        <v>4.37599163632835</v>
      </c>
      <c r="JK13">
        <v>4.37599163632835</v>
      </c>
      <c r="JL13">
        <v>4.37599163632835</v>
      </c>
      <c r="JM13">
        <v>4.37599163632835</v>
      </c>
      <c r="JN13">
        <v>4.37599163632835</v>
      </c>
      <c r="JO13">
        <v>4.37599163632835</v>
      </c>
      <c r="JP13">
        <v>4.37599163632835</v>
      </c>
      <c r="JQ13">
        <v>4.37599163632835</v>
      </c>
      <c r="JR13">
        <v>4.37599163632835</v>
      </c>
      <c r="JS13">
        <v>4.37599163632835</v>
      </c>
      <c r="JT13">
        <v>4.37599163632835</v>
      </c>
      <c r="JU13">
        <v>4.37599163632835</v>
      </c>
      <c r="JV13">
        <v>4.37599163632835</v>
      </c>
      <c r="JW13">
        <v>4.37599163632835</v>
      </c>
      <c r="JX13">
        <v>4.37599163632835</v>
      </c>
      <c r="JY13">
        <v>4.37599163632835</v>
      </c>
      <c r="JZ13">
        <v>4.37599163632835</v>
      </c>
      <c r="KA13">
        <v>4.37599163632835</v>
      </c>
      <c r="KB13">
        <v>4.37599163632835</v>
      </c>
      <c r="KC13">
        <v>3.5820333521565222</v>
      </c>
      <c r="KD13">
        <v>3.5820333521565222</v>
      </c>
      <c r="KE13">
        <v>3.5820333521565222</v>
      </c>
      <c r="KF13">
        <v>3.5820333521565222</v>
      </c>
      <c r="KG13">
        <v>3.5820333521565222</v>
      </c>
      <c r="KH13">
        <v>3.5820333521565222</v>
      </c>
      <c r="KI13">
        <v>3.5820333521565222</v>
      </c>
      <c r="KJ13">
        <v>3.5820333521565222</v>
      </c>
      <c r="KK13">
        <v>3.5820333521565222</v>
      </c>
      <c r="KL13">
        <v>3.5820333521565222</v>
      </c>
      <c r="KM13">
        <v>3.5820333521565222</v>
      </c>
      <c r="KN13">
        <v>3.5820333521565222</v>
      </c>
      <c r="KO13">
        <v>3.5820333521565222</v>
      </c>
      <c r="KP13">
        <v>3.5820333521565222</v>
      </c>
      <c r="KQ13">
        <v>3.5820333521565222</v>
      </c>
      <c r="KR13">
        <v>3.5820333521565222</v>
      </c>
      <c r="KS13">
        <v>3.5820333521565222</v>
      </c>
      <c r="KT13">
        <v>3.5820333521565222</v>
      </c>
      <c r="KU13">
        <v>3.5820333521565222</v>
      </c>
      <c r="KV13">
        <v>3.5820333521565222</v>
      </c>
      <c r="KW13">
        <v>3.5820333521565222</v>
      </c>
      <c r="KX13">
        <v>3.5820333521565222</v>
      </c>
      <c r="KY13">
        <v>3.5820333521565222</v>
      </c>
      <c r="KZ13">
        <v>3.5820333521565222</v>
      </c>
      <c r="LA13">
        <v>3.5820333521565222</v>
      </c>
      <c r="LB13">
        <v>3.5820333521565222</v>
      </c>
      <c r="LC13">
        <v>3.5820333521565222</v>
      </c>
      <c r="LD13">
        <v>3.5820333521565222</v>
      </c>
      <c r="LE13">
        <v>3.5820333521565222</v>
      </c>
      <c r="LF13">
        <v>3.4531962158813201</v>
      </c>
      <c r="LG13">
        <v>3.452002596443597</v>
      </c>
      <c r="LH13">
        <v>3.452002596443597</v>
      </c>
      <c r="LI13">
        <v>3.452002596443597</v>
      </c>
      <c r="LJ13">
        <v>3.452002596443597</v>
      </c>
      <c r="LK13">
        <v>3.1427344589839441</v>
      </c>
      <c r="LL13">
        <v>3.1427344589839441</v>
      </c>
      <c r="LM13">
        <v>3.1427344589839441</v>
      </c>
      <c r="LN13">
        <v>3.1427344589839441</v>
      </c>
      <c r="LO13">
        <v>3.1427344589839441</v>
      </c>
      <c r="LP13">
        <v>3.0282431083853538</v>
      </c>
      <c r="LQ13">
        <v>3.0282431083853538</v>
      </c>
      <c r="LR13">
        <v>3.0282431083853538</v>
      </c>
      <c r="LS13">
        <v>3.0282431083853538</v>
      </c>
      <c r="LT13">
        <v>3.0282431083853538</v>
      </c>
      <c r="LU13">
        <v>3.0282431083853538</v>
      </c>
      <c r="LV13">
        <v>3.0282431083853538</v>
      </c>
      <c r="LW13">
        <v>3.0282431083853538</v>
      </c>
      <c r="LX13">
        <v>3.0282431083853538</v>
      </c>
      <c r="LY13">
        <v>3.0282431083853538</v>
      </c>
      <c r="LZ13">
        <v>3.0156816049487478</v>
      </c>
      <c r="MA13">
        <v>3.0156816049487478</v>
      </c>
      <c r="MB13">
        <v>3.0156816049487478</v>
      </c>
      <c r="MC13">
        <v>3.0156816049487478</v>
      </c>
      <c r="MD13">
        <v>3.0156816049487478</v>
      </c>
      <c r="ME13">
        <v>3.0156816049487478</v>
      </c>
      <c r="MF13">
        <v>3.0156816049487478</v>
      </c>
      <c r="MG13">
        <v>3.0156816049487478</v>
      </c>
      <c r="MH13">
        <v>3.0156816049487478</v>
      </c>
      <c r="MI13">
        <v>3.0156816049487478</v>
      </c>
      <c r="MJ13">
        <v>3.0156816049487478</v>
      </c>
      <c r="MK13">
        <v>3.0156816049487478</v>
      </c>
      <c r="ML13">
        <v>3.0156816049487478</v>
      </c>
      <c r="MM13">
        <v>3.0156816049487478</v>
      </c>
      <c r="MN13">
        <v>3.0156816049487478</v>
      </c>
      <c r="MO13">
        <v>3.0156816049487478</v>
      </c>
      <c r="MP13">
        <v>3.0156816049487478</v>
      </c>
      <c r="MQ13">
        <v>3.0156816049487478</v>
      </c>
      <c r="MR13">
        <v>3.0156816049487478</v>
      </c>
      <c r="MS13">
        <v>3.0156816049487478</v>
      </c>
      <c r="MT13">
        <v>3.0156816049487478</v>
      </c>
      <c r="MU13">
        <v>3.0156816049487478</v>
      </c>
      <c r="MV13">
        <v>3.0156816049487478</v>
      </c>
      <c r="MW13">
        <v>3.0156816049487478</v>
      </c>
      <c r="MX13">
        <v>3.0156816049487478</v>
      </c>
      <c r="MY13">
        <v>2.9478732917225519</v>
      </c>
      <c r="MZ13">
        <v>2.9478732917225519</v>
      </c>
      <c r="NA13">
        <v>2.9478732917225519</v>
      </c>
      <c r="NB13">
        <v>2.9478732917225519</v>
      </c>
      <c r="NC13">
        <v>2.9478732917225519</v>
      </c>
      <c r="ND13">
        <v>2.9478732917225519</v>
      </c>
      <c r="NE13">
        <v>2.9478732917225519</v>
      </c>
      <c r="NF13">
        <v>2.9478732917225519</v>
      </c>
      <c r="NG13">
        <v>2.947629836571942</v>
      </c>
      <c r="NH13">
        <v>2.916932135171233</v>
      </c>
      <c r="NI13">
        <v>1.787556544138071</v>
      </c>
      <c r="NJ13">
        <v>1.787556544138071</v>
      </c>
      <c r="NK13">
        <v>1.787556544138071</v>
      </c>
      <c r="NL13">
        <v>1.7712906852460939</v>
      </c>
      <c r="NM13">
        <v>1.7712906852460939</v>
      </c>
      <c r="NN13">
        <v>1.7712906852460939</v>
      </c>
      <c r="NO13">
        <v>1.7712906852460939</v>
      </c>
      <c r="NP13">
        <v>1.7712906852460939</v>
      </c>
      <c r="NQ13">
        <v>1.7712906852460939</v>
      </c>
      <c r="NR13">
        <v>1.7712906852460939</v>
      </c>
      <c r="NS13">
        <v>1.7712906852460939</v>
      </c>
      <c r="NT13">
        <v>1.7712906852460939</v>
      </c>
      <c r="NU13">
        <v>1.7712906852460939</v>
      </c>
      <c r="NV13">
        <v>1.7712906852460939</v>
      </c>
      <c r="NW13">
        <v>1.7712906852460939</v>
      </c>
      <c r="NX13">
        <v>1.7712906852460939</v>
      </c>
      <c r="NY13">
        <v>1.7581742828854889</v>
      </c>
      <c r="NZ13">
        <v>1.7581742828854889</v>
      </c>
      <c r="OA13">
        <v>1.7581742828854889</v>
      </c>
      <c r="OB13">
        <v>1.7581742828854889</v>
      </c>
      <c r="OC13">
        <v>1.7581742828854889</v>
      </c>
      <c r="OD13">
        <v>1.7581742828854889</v>
      </c>
      <c r="OE13">
        <v>1.7581742828854889</v>
      </c>
      <c r="OF13">
        <v>1.7581742828854889</v>
      </c>
      <c r="OG13">
        <v>1.7581742828854889</v>
      </c>
      <c r="OH13">
        <v>1.7581742828854889</v>
      </c>
      <c r="OI13">
        <v>1.7581742828854889</v>
      </c>
      <c r="OJ13">
        <v>1.7581742828854889</v>
      </c>
      <c r="OK13">
        <v>1.7581742828854889</v>
      </c>
      <c r="OL13">
        <v>1.7581742828854889</v>
      </c>
      <c r="OM13">
        <v>1.7581742828854889</v>
      </c>
      <c r="ON13">
        <v>1.7581742828854889</v>
      </c>
      <c r="OO13">
        <v>1.7581742828854889</v>
      </c>
      <c r="OP13">
        <v>1.737915908539678</v>
      </c>
      <c r="OQ13">
        <v>1.737915908539678</v>
      </c>
      <c r="OR13">
        <v>1.737915908539678</v>
      </c>
      <c r="OS13">
        <v>1.737915908539678</v>
      </c>
      <c r="OT13">
        <v>1.5895360480247409</v>
      </c>
      <c r="OU13">
        <v>1.5895360480247409</v>
      </c>
      <c r="OV13">
        <v>1.5895360480247409</v>
      </c>
      <c r="OW13">
        <v>1.5895360480247409</v>
      </c>
      <c r="OX13">
        <v>1.5895360480247409</v>
      </c>
      <c r="OY13">
        <v>1.5895360480247409</v>
      </c>
      <c r="OZ13">
        <v>1.5895360480247409</v>
      </c>
      <c r="PA13">
        <v>1.5895360480247409</v>
      </c>
      <c r="PB13">
        <v>1.5895360480247409</v>
      </c>
      <c r="PC13">
        <v>1.5895360480247409</v>
      </c>
      <c r="PD13">
        <v>1.5895360480247409</v>
      </c>
      <c r="PE13">
        <v>1.5895360480247409</v>
      </c>
      <c r="PF13">
        <v>1.5895360480247409</v>
      </c>
      <c r="PG13">
        <v>1.5895360480247409</v>
      </c>
      <c r="PH13">
        <v>1.5895360480247409</v>
      </c>
      <c r="PI13">
        <v>1.5895360480247409</v>
      </c>
      <c r="PJ13">
        <v>1.5895360480247409</v>
      </c>
      <c r="PK13">
        <v>1.5895360480247409</v>
      </c>
      <c r="PL13">
        <v>1.5740020447461871</v>
      </c>
      <c r="PM13">
        <v>1.5740020447461871</v>
      </c>
      <c r="PN13">
        <v>1.5740020447461871</v>
      </c>
      <c r="PO13">
        <v>1.5740020447461871</v>
      </c>
      <c r="PP13">
        <v>1.5234438421455749</v>
      </c>
      <c r="PQ13">
        <v>1.5234438421455749</v>
      </c>
      <c r="PR13">
        <v>1.5234438421455749</v>
      </c>
      <c r="PS13">
        <v>1.5234438421455749</v>
      </c>
      <c r="PT13">
        <v>1.5206127213849689</v>
      </c>
      <c r="PU13">
        <v>1.5206127213849689</v>
      </c>
      <c r="PV13">
        <v>1.5206127213849689</v>
      </c>
      <c r="PW13">
        <v>1.5206127213849689</v>
      </c>
      <c r="PX13">
        <v>1.5206127213849689</v>
      </c>
      <c r="PY13">
        <v>1.5206127213849689</v>
      </c>
      <c r="PZ13">
        <v>1.5206127213849689</v>
      </c>
      <c r="QA13">
        <v>1.5206127213849689</v>
      </c>
      <c r="QB13">
        <v>1.5206127213849689</v>
      </c>
      <c r="QC13">
        <v>1.5206127213849689</v>
      </c>
      <c r="QD13">
        <v>1.5206127213849689</v>
      </c>
      <c r="QE13">
        <v>1.5206127213849689</v>
      </c>
      <c r="QF13">
        <v>1.514569371035795</v>
      </c>
      <c r="QG13">
        <v>1.514569371035795</v>
      </c>
      <c r="QH13">
        <v>1.514569371035795</v>
      </c>
      <c r="QI13">
        <v>1.514569371035795</v>
      </c>
      <c r="QJ13">
        <v>1.514569371035795</v>
      </c>
      <c r="QK13">
        <v>1.514569371035795</v>
      </c>
      <c r="QL13">
        <v>1.514569371035795</v>
      </c>
      <c r="QM13">
        <v>1.514569371035795</v>
      </c>
      <c r="QN13">
        <v>1.514569371035795</v>
      </c>
      <c r="QO13">
        <v>1.514569371035795</v>
      </c>
      <c r="QP13">
        <v>1.514569371035795</v>
      </c>
      <c r="QQ13">
        <v>1.514569371035795</v>
      </c>
      <c r="QR13">
        <v>1.514569371035795</v>
      </c>
      <c r="QS13">
        <v>1.514569371035795</v>
      </c>
      <c r="QT13">
        <v>1.514569371035795</v>
      </c>
      <c r="QU13">
        <v>1.514569371035795</v>
      </c>
      <c r="QV13">
        <v>1.514569371035795</v>
      </c>
      <c r="QW13">
        <v>1.514569371035795</v>
      </c>
      <c r="QX13">
        <v>1.514569371035795</v>
      </c>
      <c r="QY13">
        <v>1.514569371035795</v>
      </c>
      <c r="QZ13">
        <v>1.514569371035795</v>
      </c>
      <c r="RA13">
        <v>1.514569371035795</v>
      </c>
      <c r="RB13">
        <v>1.514569371035795</v>
      </c>
      <c r="RC13">
        <v>1.514569371035795</v>
      </c>
      <c r="RD13">
        <v>1.514569371035795</v>
      </c>
      <c r="RE13">
        <v>1.514569371035795</v>
      </c>
      <c r="RF13">
        <v>1.514569371035795</v>
      </c>
      <c r="RG13">
        <v>1.514569371035795</v>
      </c>
      <c r="RH13">
        <v>1.514569371035795</v>
      </c>
      <c r="RI13">
        <v>1.514569371035795</v>
      </c>
      <c r="RJ13">
        <v>1.514569371035795</v>
      </c>
      <c r="RK13">
        <v>1.514569371035795</v>
      </c>
      <c r="RL13">
        <v>1.514442707300206</v>
      </c>
      <c r="RM13">
        <v>1.3063550519903711</v>
      </c>
      <c r="RN13">
        <v>1.3063550519903711</v>
      </c>
      <c r="RO13">
        <v>1.3063550519903711</v>
      </c>
      <c r="RP13">
        <v>1.3063550519903711</v>
      </c>
      <c r="RQ13">
        <v>1.3063550519903711</v>
      </c>
      <c r="RR13">
        <v>1.3063550519903711</v>
      </c>
      <c r="RS13">
        <v>1.3063550519903711</v>
      </c>
      <c r="RT13">
        <v>1.3063550519903711</v>
      </c>
      <c r="RU13">
        <v>1.3063550519903711</v>
      </c>
      <c r="RV13">
        <v>1.3063550519903711</v>
      </c>
      <c r="RW13">
        <v>1.3063550519903711</v>
      </c>
      <c r="RX13">
        <v>1.3063550519903711</v>
      </c>
      <c r="RY13">
        <v>1.3063550519903711</v>
      </c>
      <c r="RZ13">
        <v>1.3063550519903711</v>
      </c>
      <c r="SA13">
        <v>1.3063550519903711</v>
      </c>
      <c r="SB13">
        <v>1.3063550519903711</v>
      </c>
      <c r="SC13">
        <v>1.3063550519903711</v>
      </c>
      <c r="SD13">
        <v>1.3063550519903711</v>
      </c>
      <c r="SE13">
        <v>1.3063550519903711</v>
      </c>
      <c r="SF13">
        <v>1.3063550519903711</v>
      </c>
      <c r="SG13">
        <v>1.3063550519903711</v>
      </c>
      <c r="SH13">
        <v>1.3063550519903711</v>
      </c>
      <c r="SI13">
        <v>1.3063550519903711</v>
      </c>
      <c r="SJ13">
        <v>1.3063550519903711</v>
      </c>
      <c r="SK13">
        <v>1.3063550519903711</v>
      </c>
      <c r="SL13">
        <v>1.3063550519903711</v>
      </c>
      <c r="SM13">
        <v>1.3063550519903711</v>
      </c>
      <c r="SN13">
        <v>1.3063550519903711</v>
      </c>
      <c r="SO13">
        <v>1.3014276464057719</v>
      </c>
      <c r="SP13">
        <v>1.3014276464057719</v>
      </c>
      <c r="SQ13">
        <v>1.3014276464057719</v>
      </c>
      <c r="SR13">
        <v>1.3014276464057719</v>
      </c>
      <c r="SS13">
        <v>1.3014276464057719</v>
      </c>
      <c r="ST13">
        <v>1.3014276464057719</v>
      </c>
      <c r="SU13">
        <v>1.3014276464057719</v>
      </c>
      <c r="SV13">
        <v>1.3014276464057719</v>
      </c>
      <c r="SW13">
        <v>1.3014276464057719</v>
      </c>
      <c r="SX13">
        <v>1.3014276464057719</v>
      </c>
      <c r="SY13">
        <v>1.3014276464057719</v>
      </c>
      <c r="SZ13">
        <v>1.3014276464057719</v>
      </c>
      <c r="TA13">
        <v>1.3014276464057719</v>
      </c>
      <c r="TB13">
        <v>1.2997556850960019</v>
      </c>
      <c r="TC13">
        <v>1.2997556850960019</v>
      </c>
      <c r="TD13">
        <v>1.2997556850960019</v>
      </c>
      <c r="TE13">
        <v>1.2997556850960019</v>
      </c>
      <c r="TF13">
        <v>1.2997556850960019</v>
      </c>
      <c r="TG13">
        <v>1.2997556850960019</v>
      </c>
      <c r="TH13">
        <v>1.2997556850960019</v>
      </c>
      <c r="TI13">
        <v>1.2997556850960019</v>
      </c>
      <c r="TJ13">
        <v>1.2997556850960019</v>
      </c>
      <c r="TK13">
        <v>1.2997556850960019</v>
      </c>
      <c r="TL13">
        <v>1.295926714877236</v>
      </c>
      <c r="TM13">
        <v>1.295926714877236</v>
      </c>
      <c r="TN13">
        <v>1.295926714877236</v>
      </c>
      <c r="TO13">
        <v>1.295926714877236</v>
      </c>
      <c r="TP13">
        <v>1.295926714877236</v>
      </c>
      <c r="TQ13">
        <v>1.295926714877236</v>
      </c>
      <c r="TR13">
        <v>1.295926714877236</v>
      </c>
      <c r="TS13">
        <v>1.295926714877236</v>
      </c>
      <c r="TT13">
        <v>1.295926714877236</v>
      </c>
      <c r="TU13">
        <v>1.295926714877236</v>
      </c>
      <c r="TV13">
        <v>1.242014717336515</v>
      </c>
      <c r="TW13">
        <v>1.242014717336515</v>
      </c>
      <c r="TX13">
        <v>1.242014717336515</v>
      </c>
      <c r="TY13">
        <v>1.242014717336515</v>
      </c>
      <c r="TZ13">
        <v>1.242014717336515</v>
      </c>
      <c r="UA13">
        <v>1.242014717336515</v>
      </c>
      <c r="UB13">
        <v>1.2402755124847631</v>
      </c>
      <c r="UC13">
        <v>1.2402755124847631</v>
      </c>
      <c r="UD13">
        <v>1.2402755124847631</v>
      </c>
      <c r="UE13">
        <v>1.2402755124847631</v>
      </c>
      <c r="UF13">
        <v>1.2402755124847631</v>
      </c>
      <c r="UG13">
        <v>1.2402755124847631</v>
      </c>
      <c r="UH13">
        <v>1.2402755124847631</v>
      </c>
      <c r="UI13">
        <v>1.2402755124847631</v>
      </c>
      <c r="UJ13">
        <v>1.2402755124847631</v>
      </c>
      <c r="UK13">
        <v>1.2402755124847631</v>
      </c>
      <c r="UL13">
        <v>1.2402755124847631</v>
      </c>
      <c r="UM13">
        <v>1.2402755124847631</v>
      </c>
      <c r="UN13">
        <v>1.2402755124847631</v>
      </c>
      <c r="UO13">
        <v>1.2402755124847631</v>
      </c>
      <c r="UP13">
        <v>1.2402755124847631</v>
      </c>
      <c r="UQ13">
        <v>1.2402755124847631</v>
      </c>
      <c r="UR13">
        <v>1.2402755124847631</v>
      </c>
      <c r="US13">
        <v>1.2402755124847631</v>
      </c>
      <c r="UT13">
        <v>1.2402755124847631</v>
      </c>
      <c r="UU13">
        <v>1.2402755124847631</v>
      </c>
      <c r="UV13">
        <v>1.2402755124847631</v>
      </c>
      <c r="UW13">
        <v>1.2402755124847631</v>
      </c>
      <c r="UX13">
        <v>1.2402755124847631</v>
      </c>
      <c r="UY13">
        <v>1.2402755124847631</v>
      </c>
      <c r="UZ13">
        <v>1.2402755124847631</v>
      </c>
      <c r="VA13">
        <v>1.2402755124847631</v>
      </c>
      <c r="VB13">
        <v>1.2402755124847631</v>
      </c>
      <c r="VC13">
        <v>1.2402755124847631</v>
      </c>
      <c r="VD13">
        <v>1.2402755124847631</v>
      </c>
      <c r="VE13">
        <v>1.2402755124847631</v>
      </c>
      <c r="VF13">
        <v>1.2402755124847631</v>
      </c>
      <c r="VG13">
        <v>1.2402755124847631</v>
      </c>
      <c r="VH13">
        <v>1.2402755124847631</v>
      </c>
      <c r="VI13">
        <v>1.2402755124847631</v>
      </c>
      <c r="VJ13">
        <v>1.123732209369636</v>
      </c>
      <c r="VK13">
        <v>1.123732209369636</v>
      </c>
      <c r="VL13">
        <v>1.123732209369636</v>
      </c>
      <c r="VM13">
        <v>1.123732209369636</v>
      </c>
      <c r="VN13">
        <v>1.123732209369636</v>
      </c>
      <c r="VO13">
        <v>1.1078910465322811</v>
      </c>
      <c r="VP13">
        <v>1.1078910465322811</v>
      </c>
      <c r="VQ13">
        <v>1.1078910465322811</v>
      </c>
      <c r="VR13">
        <v>1.1078910465322811</v>
      </c>
      <c r="VS13">
        <v>1.1078910465322811</v>
      </c>
      <c r="VT13">
        <v>1.1078910465322811</v>
      </c>
      <c r="VU13">
        <v>1.1078910465322811</v>
      </c>
      <c r="VV13">
        <v>1.1078910465322811</v>
      </c>
      <c r="VW13">
        <v>1.1078910465322811</v>
      </c>
      <c r="VX13">
        <v>1.1078910465322811</v>
      </c>
      <c r="VY13">
        <v>1.1078910465322811</v>
      </c>
      <c r="VZ13">
        <v>1.1078910465322811</v>
      </c>
      <c r="WA13">
        <v>0.73314912025545298</v>
      </c>
      <c r="WB13">
        <v>0.73314912025545298</v>
      </c>
      <c r="WC13">
        <v>0.73314912025545298</v>
      </c>
      <c r="WD13">
        <v>0.73314912025545298</v>
      </c>
      <c r="WE13">
        <v>0.73314912025545298</v>
      </c>
      <c r="WF13">
        <v>0.73314912025545298</v>
      </c>
      <c r="WG13">
        <v>0.73314912025545298</v>
      </c>
      <c r="WH13">
        <v>0.73314912025545298</v>
      </c>
      <c r="WI13">
        <v>0.73314912025545298</v>
      </c>
      <c r="WJ13">
        <v>0.73314912025545298</v>
      </c>
      <c r="WK13">
        <v>0.73314912025545298</v>
      </c>
      <c r="WL13">
        <v>0.73314912025545298</v>
      </c>
      <c r="WM13">
        <v>0.20408885323677231</v>
      </c>
      <c r="WN13">
        <v>0.20408885323677231</v>
      </c>
      <c r="WO13">
        <v>0.20408885323677231</v>
      </c>
      <c r="WP13">
        <v>0.20408885323677231</v>
      </c>
      <c r="WQ13">
        <v>0.20408885323677231</v>
      </c>
      <c r="WR13">
        <v>0.20408885323677231</v>
      </c>
      <c r="WS13">
        <v>0.20408885323677231</v>
      </c>
      <c r="WT13">
        <v>0.20408885323677231</v>
      </c>
      <c r="WU13">
        <v>0.20394542518323799</v>
      </c>
      <c r="WV13">
        <v>0.20394542518323799</v>
      </c>
      <c r="WW13">
        <v>0.20394542518323799</v>
      </c>
      <c r="WX13">
        <v>0.20394542518323799</v>
      </c>
      <c r="WY13">
        <v>0.20394542518323799</v>
      </c>
      <c r="WZ13">
        <v>0.20394542518323799</v>
      </c>
      <c r="XA13">
        <v>0.20394542518323799</v>
      </c>
      <c r="XB13">
        <v>0.1935711064279286</v>
      </c>
      <c r="XC13">
        <v>0.1935711064279286</v>
      </c>
      <c r="XD13">
        <v>0.1935711064279286</v>
      </c>
      <c r="XE13">
        <v>0.1935711064279286</v>
      </c>
      <c r="XF13">
        <v>0.1935711064279286</v>
      </c>
      <c r="XG13">
        <v>0.1935711064279286</v>
      </c>
      <c r="XH13">
        <v>0.1935711064279286</v>
      </c>
      <c r="XI13">
        <v>0.1935711064279286</v>
      </c>
      <c r="XJ13">
        <v>0.1935711064279286</v>
      </c>
      <c r="XK13">
        <v>0.1935711064279286</v>
      </c>
      <c r="XL13">
        <v>0.19294989531294601</v>
      </c>
      <c r="XM13">
        <v>0.19294989531294601</v>
      </c>
      <c r="XN13">
        <v>0.16131115686489281</v>
      </c>
      <c r="XO13">
        <v>0.1533119694220702</v>
      </c>
      <c r="XP13">
        <v>0.1533119694220702</v>
      </c>
      <c r="XQ13">
        <v>0.1533119694220702</v>
      </c>
      <c r="XR13">
        <v>0.1533119694220702</v>
      </c>
      <c r="XS13">
        <v>0.1533119694220702</v>
      </c>
      <c r="XT13">
        <v>0.1533119694220702</v>
      </c>
      <c r="XU13">
        <v>0.1533119694220702</v>
      </c>
      <c r="XV13">
        <v>0.1533119694220702</v>
      </c>
      <c r="XW13">
        <v>0.1533119694220702</v>
      </c>
      <c r="XX13">
        <v>0.1533119694220702</v>
      </c>
      <c r="XY13">
        <v>0.1533119694220702</v>
      </c>
      <c r="XZ13">
        <v>0.1533119694220702</v>
      </c>
      <c r="YA13">
        <v>0.1533119694220702</v>
      </c>
      <c r="YB13">
        <v>0.1533119694220702</v>
      </c>
      <c r="YC13">
        <v>0.1533119694220702</v>
      </c>
      <c r="YD13">
        <v>0.1533119694220702</v>
      </c>
      <c r="YE13">
        <v>0.1533119694220702</v>
      </c>
      <c r="YF13">
        <v>0.1533119694220702</v>
      </c>
      <c r="YG13">
        <v>0.13953989595959501</v>
      </c>
      <c r="YH13">
        <v>0.13953989595959501</v>
      </c>
      <c r="YI13">
        <v>0.13953989595959501</v>
      </c>
      <c r="YJ13">
        <v>0.13953989595959501</v>
      </c>
      <c r="YK13">
        <v>0.13953989595959501</v>
      </c>
      <c r="YL13">
        <v>0.13953989595959501</v>
      </c>
      <c r="YM13">
        <v>0.13953989595959501</v>
      </c>
      <c r="YN13">
        <v>0.13953989595959501</v>
      </c>
      <c r="YO13">
        <v>0.13953989595959501</v>
      </c>
      <c r="YP13">
        <v>0.13953989595959501</v>
      </c>
      <c r="YQ13">
        <v>0.13953989595959501</v>
      </c>
      <c r="YR13">
        <v>0.13953989595959501</v>
      </c>
      <c r="YS13">
        <v>0.13953989595959501</v>
      </c>
      <c r="YT13">
        <v>0.13953989595959501</v>
      </c>
      <c r="YU13">
        <v>0.13953989595959501</v>
      </c>
      <c r="YV13">
        <v>0.13953989595959501</v>
      </c>
      <c r="YW13">
        <v>0.13953989595959501</v>
      </c>
      <c r="YX13">
        <v>0.13953989595959501</v>
      </c>
      <c r="YY13">
        <v>0.13953989595959501</v>
      </c>
      <c r="YZ13">
        <v>0.13953989595959501</v>
      </c>
      <c r="ZA13">
        <v>0.13953989595959501</v>
      </c>
      <c r="ZB13">
        <v>0.13953989595959501</v>
      </c>
      <c r="ZC13">
        <v>0.13953989595959501</v>
      </c>
      <c r="ZD13">
        <v>0.13953989595959501</v>
      </c>
      <c r="ZE13">
        <v>0.13596052780801909</v>
      </c>
      <c r="ZF13">
        <v>0.13596052780801909</v>
      </c>
      <c r="ZG13">
        <v>0.13596052780801909</v>
      </c>
      <c r="ZH13">
        <v>0.13596052780801909</v>
      </c>
      <c r="ZI13">
        <v>0.13596052780801909</v>
      </c>
      <c r="ZJ13">
        <v>0.13596052780801909</v>
      </c>
      <c r="ZK13">
        <v>0.13596052780801909</v>
      </c>
      <c r="ZL13">
        <v>0.13596052780801909</v>
      </c>
      <c r="ZM13">
        <v>0.13596052780801909</v>
      </c>
      <c r="ZN13">
        <v>0.13596052780801909</v>
      </c>
      <c r="ZO13">
        <v>0.13596052780801909</v>
      </c>
      <c r="ZP13">
        <v>0.13596052780801909</v>
      </c>
      <c r="ZQ13">
        <v>0.13596052780801909</v>
      </c>
      <c r="ZR13">
        <v>0.13596052780801909</v>
      </c>
      <c r="ZS13">
        <v>0.1204531611679793</v>
      </c>
      <c r="ZT13">
        <v>0.1204531611679793</v>
      </c>
      <c r="ZU13">
        <v>0.1204531611679793</v>
      </c>
      <c r="ZV13">
        <v>0.1204531611679793</v>
      </c>
      <c r="ZW13">
        <v>0.1204531611679793</v>
      </c>
      <c r="ZX13">
        <v>0.1204531611679793</v>
      </c>
      <c r="ZY13">
        <v>0.1204531611679793</v>
      </c>
      <c r="ZZ13">
        <v>0.1204531611679793</v>
      </c>
      <c r="AAA13">
        <v>0.1204531611679793</v>
      </c>
      <c r="AAB13">
        <v>0.1204531611679793</v>
      </c>
      <c r="AAC13">
        <v>0.1204531611679793</v>
      </c>
      <c r="AAD13">
        <v>0.1204531611679793</v>
      </c>
      <c r="AAE13">
        <v>9.3856757017550099E-2</v>
      </c>
      <c r="AAF13">
        <v>9.3856757017550099E-2</v>
      </c>
      <c r="AAG13">
        <v>9.3856757017550099E-2</v>
      </c>
      <c r="AAH13">
        <v>9.3856757017550099E-2</v>
      </c>
      <c r="AAI13">
        <v>9.3856757017550099E-2</v>
      </c>
      <c r="AAJ13">
        <v>9.3856757017550099E-2</v>
      </c>
      <c r="AAK13">
        <v>9.3856757017550099E-2</v>
      </c>
      <c r="AAL13">
        <v>9.3856757017550099E-2</v>
      </c>
      <c r="AAM13">
        <v>9.3856757017550099E-2</v>
      </c>
      <c r="AAN13">
        <v>9.3856757017550099E-2</v>
      </c>
      <c r="AAO13">
        <v>9.3856757017550099E-2</v>
      </c>
      <c r="AAP13">
        <v>9.3856757017550099E-2</v>
      </c>
      <c r="AAQ13">
        <v>9.3856757017550099E-2</v>
      </c>
      <c r="AAR13">
        <v>9.3856757017550099E-2</v>
      </c>
      <c r="AAS13">
        <v>9.3856757017550099E-2</v>
      </c>
      <c r="AAT13">
        <v>9.3856757017550099E-2</v>
      </c>
      <c r="AAU13">
        <v>9.3856757017550099E-2</v>
      </c>
      <c r="AAV13">
        <v>9.3856757017550099E-2</v>
      </c>
      <c r="AAW13">
        <v>9.3856757017550099E-2</v>
      </c>
      <c r="AAX13">
        <v>9.3856757017550099E-2</v>
      </c>
      <c r="AAY13">
        <v>9.3856757017550099E-2</v>
      </c>
      <c r="AAZ13">
        <v>9.3856757017550099E-2</v>
      </c>
      <c r="ABA13">
        <v>9.3856757017550099E-2</v>
      </c>
      <c r="ABB13">
        <v>9.3856757017550099E-2</v>
      </c>
      <c r="ABC13">
        <v>9.3856757017550099E-2</v>
      </c>
      <c r="ABD13">
        <v>9.3856757017550099E-2</v>
      </c>
      <c r="ABE13">
        <v>9.3856757017550099E-2</v>
      </c>
      <c r="ABF13">
        <v>9.3856757017550099E-2</v>
      </c>
      <c r="ABG13">
        <v>9.3856757017550099E-2</v>
      </c>
      <c r="ABH13">
        <v>9.3856757017550099E-2</v>
      </c>
      <c r="ABI13">
        <v>9.3856757017550099E-2</v>
      </c>
      <c r="ABJ13">
        <v>5.513136883351083E-2</v>
      </c>
      <c r="ABK13">
        <v>5.513136883351083E-2</v>
      </c>
      <c r="ABL13">
        <v>5.513136883351083E-2</v>
      </c>
      <c r="ABM13">
        <v>5.513136883351083E-2</v>
      </c>
      <c r="ABN13">
        <v>5.513136883351083E-2</v>
      </c>
      <c r="ABO13">
        <v>5.513136883351083E-2</v>
      </c>
      <c r="ABP13">
        <v>5.513136883351083E-2</v>
      </c>
      <c r="ABQ13">
        <v>5.513136883351083E-2</v>
      </c>
      <c r="ABR13">
        <v>5.513136883351083E-2</v>
      </c>
      <c r="ABS13">
        <v>4.339839524381367E-2</v>
      </c>
      <c r="ABT13">
        <v>4.339839524381367E-2</v>
      </c>
      <c r="ABU13">
        <v>4.339839524381367E-2</v>
      </c>
      <c r="ABV13">
        <v>4.339839524381367E-2</v>
      </c>
      <c r="ABW13">
        <v>4.339839524381367E-2</v>
      </c>
      <c r="ABX13">
        <v>4.339839524381367E-2</v>
      </c>
      <c r="ABY13">
        <v>4.339839524381367E-2</v>
      </c>
      <c r="ABZ13">
        <v>4.339839524381367E-2</v>
      </c>
      <c r="ACA13">
        <v>4.339839524381367E-2</v>
      </c>
      <c r="ACB13">
        <v>4.339839524381367E-2</v>
      </c>
      <c r="ACC13">
        <v>4.339839524381367E-2</v>
      </c>
      <c r="ACD13">
        <v>4.339839524381367E-2</v>
      </c>
      <c r="ACE13">
        <v>4.339839524381367E-2</v>
      </c>
      <c r="ACF13">
        <v>4.339839524381367E-2</v>
      </c>
      <c r="ACG13">
        <v>4.2493680885351742E-2</v>
      </c>
      <c r="ACH13">
        <v>4.2493680885351742E-2</v>
      </c>
      <c r="ACI13">
        <v>4.2493680885351742E-2</v>
      </c>
      <c r="ACJ13">
        <v>4.1558790754587793E-2</v>
      </c>
      <c r="ACK13">
        <v>4.1448518796545888E-2</v>
      </c>
      <c r="ACL13">
        <v>4.1448518796545888E-2</v>
      </c>
      <c r="ACM13">
        <v>4.1448518796545888E-2</v>
      </c>
      <c r="ACN13">
        <v>4.0870149827424138E-2</v>
      </c>
      <c r="ACO13">
        <v>4.0870149827424138E-2</v>
      </c>
      <c r="ACP13">
        <v>4.0870149827424138E-2</v>
      </c>
      <c r="ACQ13">
        <v>4.0870149827424138E-2</v>
      </c>
      <c r="ACR13">
        <v>4.0870149827424138E-2</v>
      </c>
      <c r="ACS13">
        <v>4.0870149827424138E-2</v>
      </c>
      <c r="ACT13">
        <v>4.0870149827424138E-2</v>
      </c>
      <c r="ACU13">
        <v>4.0870149827424138E-2</v>
      </c>
      <c r="ACV13">
        <v>4.0870149827424138E-2</v>
      </c>
      <c r="ACW13">
        <v>4.0870149827424138E-2</v>
      </c>
      <c r="ACX13">
        <v>4.0870149827424138E-2</v>
      </c>
      <c r="ACY13">
        <v>4.0716104372524417E-2</v>
      </c>
      <c r="ACZ13">
        <v>4.0716104372524417E-2</v>
      </c>
      <c r="ADA13">
        <v>4.0716104372524417E-2</v>
      </c>
      <c r="ADB13">
        <v>4.0716104372524417E-2</v>
      </c>
      <c r="ADC13">
        <v>4.0716104372524417E-2</v>
      </c>
      <c r="ADD13">
        <v>4.0716104372524417E-2</v>
      </c>
      <c r="ADE13">
        <v>4.0716104372524417E-2</v>
      </c>
      <c r="ADF13">
        <v>4.0716104372524417E-2</v>
      </c>
      <c r="ADG13">
        <v>4.0628371108609333E-2</v>
      </c>
      <c r="ADH13">
        <v>4.0628371108609333E-2</v>
      </c>
      <c r="ADI13">
        <v>4.0628371108609333E-2</v>
      </c>
      <c r="ADJ13">
        <v>4.0628371108609333E-2</v>
      </c>
      <c r="ADK13">
        <v>4.0628371108609333E-2</v>
      </c>
      <c r="ADL13">
        <v>4.0628371108609333E-2</v>
      </c>
      <c r="ADM13">
        <v>4.0628371108609333E-2</v>
      </c>
      <c r="ADN13">
        <v>4.0628371108609333E-2</v>
      </c>
      <c r="ADO13">
        <v>4.0628371108609333E-2</v>
      </c>
      <c r="ADP13">
        <v>4.0628371108609333E-2</v>
      </c>
      <c r="ADQ13">
        <v>4.0628371108609333E-2</v>
      </c>
      <c r="ADR13">
        <v>4.0628371108609333E-2</v>
      </c>
      <c r="ADS13">
        <v>4.0628371108609333E-2</v>
      </c>
      <c r="ADT13">
        <v>4.0628371108609333E-2</v>
      </c>
      <c r="ADU13">
        <v>4.0628371108609333E-2</v>
      </c>
      <c r="ADV13">
        <v>4.0628371108609333E-2</v>
      </c>
      <c r="ADW13">
        <v>4.0628371108609333E-2</v>
      </c>
      <c r="ADX13">
        <v>4.0628371108609333E-2</v>
      </c>
      <c r="ADY13">
        <v>4.0628371108609333E-2</v>
      </c>
      <c r="ADZ13">
        <v>4.0628371108609333E-2</v>
      </c>
      <c r="AEA13">
        <v>4.0628371108609333E-2</v>
      </c>
      <c r="AEB13">
        <v>4.0628371108609333E-2</v>
      </c>
      <c r="AEC13">
        <v>3.245036427436742E-2</v>
      </c>
      <c r="AED13">
        <v>3.245036427436742E-2</v>
      </c>
      <c r="AEE13">
        <v>3.245036427436742E-2</v>
      </c>
      <c r="AEF13">
        <v>3.245036427436742E-2</v>
      </c>
      <c r="AEG13">
        <v>3.245036427436742E-2</v>
      </c>
      <c r="AEH13">
        <v>3.245036427436742E-2</v>
      </c>
      <c r="AEI13">
        <v>3.245036427436742E-2</v>
      </c>
      <c r="AEJ13">
        <v>3.245036427436742E-2</v>
      </c>
      <c r="AEK13">
        <v>3.245036427436742E-2</v>
      </c>
      <c r="AEL13">
        <v>3.245036427436742E-2</v>
      </c>
      <c r="AEM13">
        <v>3.245036427436742E-2</v>
      </c>
      <c r="AEN13">
        <v>3.245036427436742E-2</v>
      </c>
      <c r="AEO13">
        <v>3.245036427436742E-2</v>
      </c>
      <c r="AEP13">
        <v>3.245036427436742E-2</v>
      </c>
      <c r="AEQ13">
        <v>3.245036427436742E-2</v>
      </c>
      <c r="AER13">
        <v>3.245036427436742E-2</v>
      </c>
      <c r="AES13">
        <v>3.245036427436742E-2</v>
      </c>
      <c r="AET13">
        <v>3.245036427436742E-2</v>
      </c>
      <c r="AEU13">
        <v>3.245036427436742E-2</v>
      </c>
      <c r="AEV13">
        <v>3.245036427436742E-2</v>
      </c>
      <c r="AEW13">
        <v>3.245036427436742E-2</v>
      </c>
      <c r="AEX13">
        <v>3.245036427436742E-2</v>
      </c>
      <c r="AEY13">
        <v>3.245036427436742E-2</v>
      </c>
      <c r="AEZ13">
        <v>3.245036427436742E-2</v>
      </c>
      <c r="AFA13">
        <v>3.245036427436742E-2</v>
      </c>
      <c r="AFB13">
        <v>3.245036427436742E-2</v>
      </c>
      <c r="AFC13">
        <v>3.245036427436742E-2</v>
      </c>
      <c r="AFD13">
        <v>3.245036427436742E-2</v>
      </c>
      <c r="AFE13">
        <v>3.245036427436742E-2</v>
      </c>
      <c r="AFF13">
        <v>3.245036427436742E-2</v>
      </c>
      <c r="AFG13">
        <v>3.245036427436742E-2</v>
      </c>
      <c r="AFH13">
        <v>3.245036427436742E-2</v>
      </c>
      <c r="AFI13">
        <v>3.2362072199854153E-2</v>
      </c>
      <c r="AFJ13">
        <v>3.2362072199854153E-2</v>
      </c>
      <c r="AFK13">
        <v>3.2362072199854153E-2</v>
      </c>
      <c r="AFL13">
        <v>3.2362072199854153E-2</v>
      </c>
      <c r="AFM13">
        <v>3.2362072199854153E-2</v>
      </c>
      <c r="AFN13">
        <v>3.2362072199854153E-2</v>
      </c>
      <c r="AFO13">
        <v>3.2362072199854153E-2</v>
      </c>
      <c r="AFP13">
        <v>3.2362072199854153E-2</v>
      </c>
      <c r="AFQ13">
        <v>3.2362072199854153E-2</v>
      </c>
      <c r="AFR13">
        <v>3.2362072199854153E-2</v>
      </c>
      <c r="AFS13">
        <v>3.2362072199854153E-2</v>
      </c>
      <c r="AFT13">
        <v>3.2362072199854153E-2</v>
      </c>
      <c r="AFU13">
        <v>3.2362072199854153E-2</v>
      </c>
      <c r="AFV13">
        <v>3.2362072199854153E-2</v>
      </c>
      <c r="AFW13">
        <v>3.2362072199854153E-2</v>
      </c>
      <c r="AFX13">
        <v>3.2362072199854153E-2</v>
      </c>
      <c r="AFY13">
        <v>3.2362072199854153E-2</v>
      </c>
      <c r="AFZ13">
        <v>3.2362072199854153E-2</v>
      </c>
      <c r="AGA13">
        <v>3.2362072199854153E-2</v>
      </c>
      <c r="AGB13">
        <v>3.2362072199854153E-2</v>
      </c>
      <c r="AGC13">
        <v>3.2362072199854153E-2</v>
      </c>
      <c r="AGD13">
        <v>3.2362072199854153E-2</v>
      </c>
      <c r="AGE13">
        <v>3.2362072199854153E-2</v>
      </c>
      <c r="AGF13">
        <v>3.2362072199854153E-2</v>
      </c>
      <c r="AGG13">
        <v>3.2362072199854153E-2</v>
      </c>
      <c r="AGH13">
        <v>3.2362072199854153E-2</v>
      </c>
      <c r="AGI13">
        <v>3.2362072199854153E-2</v>
      </c>
      <c r="AGJ13">
        <v>3.1441338604244223E-2</v>
      </c>
      <c r="AGK13">
        <v>3.1441338604244223E-2</v>
      </c>
      <c r="AGL13">
        <v>3.1441338604244223E-2</v>
      </c>
      <c r="AGM13">
        <v>3.1441338604244223E-2</v>
      </c>
      <c r="AGN13">
        <v>3.1441338604244223E-2</v>
      </c>
      <c r="AGO13">
        <v>3.1441338604244223E-2</v>
      </c>
      <c r="AGP13">
        <v>3.1441338604244223E-2</v>
      </c>
      <c r="AGQ13">
        <v>3.1441338604244223E-2</v>
      </c>
      <c r="AGR13">
        <v>3.1441338604244223E-2</v>
      </c>
      <c r="AGS13">
        <v>3.1441338604244223E-2</v>
      </c>
      <c r="AGT13">
        <v>3.1441338604244223E-2</v>
      </c>
      <c r="AGU13">
        <v>3.1441338604244223E-2</v>
      </c>
      <c r="AGV13">
        <v>3.1428485960485961E-2</v>
      </c>
      <c r="AGW13">
        <v>3.1428485960485961E-2</v>
      </c>
      <c r="AGX13">
        <v>3.1428485960485961E-2</v>
      </c>
      <c r="AGY13">
        <v>3.1428485960485961E-2</v>
      </c>
      <c r="AGZ13">
        <v>3.1428485960485961E-2</v>
      </c>
      <c r="AHA13">
        <v>3.1428485960485961E-2</v>
      </c>
      <c r="AHB13">
        <v>3.1428485960485961E-2</v>
      </c>
      <c r="AHC13">
        <v>3.1428485960485961E-2</v>
      </c>
      <c r="AHD13">
        <v>3.1428485960485961E-2</v>
      </c>
      <c r="AHE13">
        <v>3.1428485960485961E-2</v>
      </c>
      <c r="AHF13">
        <v>3.1428485960485961E-2</v>
      </c>
      <c r="AHG13">
        <v>3.1428485960485961E-2</v>
      </c>
      <c r="AHH13">
        <v>3.1428485960485961E-2</v>
      </c>
      <c r="AHI13">
        <v>3.1421593963108348E-2</v>
      </c>
      <c r="AHJ13">
        <v>3.1421593963108348E-2</v>
      </c>
      <c r="AHK13">
        <v>3.1421593963108348E-2</v>
      </c>
      <c r="AHL13">
        <v>3.1421593963108348E-2</v>
      </c>
      <c r="AHM13">
        <v>3.1421593963108348E-2</v>
      </c>
      <c r="AHN13">
        <v>3.1421593963108348E-2</v>
      </c>
      <c r="AHO13">
        <v>3.1421593963108348E-2</v>
      </c>
      <c r="AHP13">
        <v>3.1421593963108348E-2</v>
      </c>
      <c r="AHQ13">
        <v>3.1421593963108348E-2</v>
      </c>
      <c r="AHR13">
        <v>3.1421593963108348E-2</v>
      </c>
      <c r="AHS13">
        <v>3.1421593963108348E-2</v>
      </c>
      <c r="AHT13">
        <v>3.1421593963108348E-2</v>
      </c>
      <c r="AHU13">
        <v>3.1421593963108348E-2</v>
      </c>
      <c r="AHV13">
        <v>3.1421593963108348E-2</v>
      </c>
      <c r="AHW13">
        <v>3.1421593963108348E-2</v>
      </c>
      <c r="AHX13">
        <v>3.1421593963108348E-2</v>
      </c>
      <c r="AHY13">
        <v>3.1421593963108348E-2</v>
      </c>
      <c r="AHZ13">
        <v>3.1421593963108348E-2</v>
      </c>
      <c r="AIA13">
        <v>3.1421593963108348E-2</v>
      </c>
      <c r="AIB13">
        <v>2.9684065543150971E-2</v>
      </c>
      <c r="AIC13">
        <v>2.9684065543150971E-2</v>
      </c>
      <c r="AID13">
        <v>2.9684065543150971E-2</v>
      </c>
      <c r="AIE13">
        <v>2.9684065543150971E-2</v>
      </c>
      <c r="AIF13">
        <v>2.9684065543150971E-2</v>
      </c>
      <c r="AIG13">
        <v>2.9684065543150971E-2</v>
      </c>
      <c r="AIH13">
        <v>2.9684065543150971E-2</v>
      </c>
      <c r="AII13">
        <v>2.9684065543150971E-2</v>
      </c>
      <c r="AIJ13">
        <v>2.9684065543150971E-2</v>
      </c>
      <c r="AIK13">
        <v>2.9684065543150971E-2</v>
      </c>
      <c r="AIL13">
        <v>2.9585156067272179E-2</v>
      </c>
      <c r="AIM13">
        <v>2.9585156067272179E-2</v>
      </c>
      <c r="AIN13">
        <v>2.9585156067272179E-2</v>
      </c>
      <c r="AIO13">
        <v>2.9585156067272179E-2</v>
      </c>
      <c r="AIP13">
        <v>2.9585156067272179E-2</v>
      </c>
      <c r="AIQ13">
        <v>2.9585156067272179E-2</v>
      </c>
      <c r="AIR13">
        <v>2.9585156067272179E-2</v>
      </c>
      <c r="AIS13">
        <v>2.9585156067272179E-2</v>
      </c>
      <c r="AIT13">
        <v>2.9585156067272179E-2</v>
      </c>
      <c r="AIU13">
        <v>2.9585156067272179E-2</v>
      </c>
      <c r="AIV13">
        <v>2.9585156067272179E-2</v>
      </c>
      <c r="AIW13">
        <v>2.9585156067272179E-2</v>
      </c>
      <c r="AIX13">
        <v>2.9585156067272179E-2</v>
      </c>
      <c r="AIY13">
        <v>2.9585156067272179E-2</v>
      </c>
      <c r="AIZ13">
        <v>2.9585156067272179E-2</v>
      </c>
      <c r="AJA13">
        <v>2.9585156067272179E-2</v>
      </c>
      <c r="AJB13">
        <v>2.9585156067272179E-2</v>
      </c>
      <c r="AJC13">
        <v>2.9585156067272179E-2</v>
      </c>
      <c r="AJD13">
        <v>2.9585156067272179E-2</v>
      </c>
      <c r="AJE13">
        <v>2.9585156067272179E-2</v>
      </c>
      <c r="AJF13">
        <v>2.9585156067272179E-2</v>
      </c>
      <c r="AJG13">
        <v>2.9585156067272179E-2</v>
      </c>
      <c r="AJH13">
        <v>2.9585156067272179E-2</v>
      </c>
      <c r="AJI13">
        <v>2.9585156067272179E-2</v>
      </c>
      <c r="AJJ13">
        <v>2.9585156067272179E-2</v>
      </c>
      <c r="AJK13">
        <v>2.9585156067272179E-2</v>
      </c>
      <c r="AJL13">
        <v>2.9585156067272179E-2</v>
      </c>
      <c r="AJM13">
        <v>2.9585156067272179E-2</v>
      </c>
      <c r="AJN13">
        <v>2.9585156067272179E-2</v>
      </c>
      <c r="AJO13">
        <v>2.9585156067272179E-2</v>
      </c>
      <c r="AJP13">
        <v>2.9585156067272179E-2</v>
      </c>
      <c r="AJQ13">
        <v>2.9585156067272179E-2</v>
      </c>
      <c r="AJR13">
        <v>2.9585156067272179E-2</v>
      </c>
      <c r="AJS13">
        <v>2.9585156067272179E-2</v>
      </c>
      <c r="AJT13">
        <v>2.9585156067272179E-2</v>
      </c>
      <c r="AJU13">
        <v>2.9585156067272179E-2</v>
      </c>
      <c r="AJV13">
        <v>2.9585156067272179E-2</v>
      </c>
      <c r="AJW13">
        <v>2.9585156067272179E-2</v>
      </c>
      <c r="AJX13">
        <v>2.9585156067272179E-2</v>
      </c>
      <c r="AJY13">
        <v>2.9585156067272179E-2</v>
      </c>
      <c r="AJZ13">
        <v>2.9585156067272179E-2</v>
      </c>
      <c r="AKA13">
        <v>2.9585156067272179E-2</v>
      </c>
      <c r="AKB13">
        <v>2.9585156067272179E-2</v>
      </c>
      <c r="AKC13">
        <v>2.9585156067272179E-2</v>
      </c>
      <c r="AKD13">
        <v>2.9585156067272179E-2</v>
      </c>
      <c r="AKE13">
        <v>2.9585156067272179E-2</v>
      </c>
      <c r="AKF13">
        <v>2.9503010909338951E-2</v>
      </c>
      <c r="AKG13">
        <v>2.9503010909338951E-2</v>
      </c>
      <c r="AKH13">
        <v>2.9503010909338951E-2</v>
      </c>
      <c r="AKI13">
        <v>2.9503010909338951E-2</v>
      </c>
      <c r="AKJ13">
        <v>2.9503010909338951E-2</v>
      </c>
      <c r="AKK13">
        <v>2.9503010909338951E-2</v>
      </c>
      <c r="AKL13">
        <v>2.9503010909338951E-2</v>
      </c>
      <c r="AKM13">
        <v>2.9503010909338951E-2</v>
      </c>
      <c r="AKN13">
        <v>2.9503010909338951E-2</v>
      </c>
      <c r="AKO13">
        <v>2.9503010909338951E-2</v>
      </c>
      <c r="AKP13">
        <v>2.9503010909338951E-2</v>
      </c>
      <c r="AKQ13">
        <v>2.9503010909338951E-2</v>
      </c>
      <c r="AKR13">
        <v>2.9503010909338951E-2</v>
      </c>
      <c r="AKS13">
        <v>2.9503010909338951E-2</v>
      </c>
      <c r="AKT13">
        <v>2.9503010909338951E-2</v>
      </c>
      <c r="AKU13">
        <v>2.9503010909338951E-2</v>
      </c>
      <c r="AKV13">
        <v>2.9503010909338951E-2</v>
      </c>
      <c r="AKW13">
        <v>2.9503010909338951E-2</v>
      </c>
      <c r="AKX13">
        <v>2.9503010909338951E-2</v>
      </c>
      <c r="AKY13">
        <v>2.9503010909338951E-2</v>
      </c>
      <c r="AKZ13">
        <v>2.9503010909338951E-2</v>
      </c>
      <c r="ALA13">
        <v>2.9503010909338951E-2</v>
      </c>
      <c r="ALB13">
        <v>2.9503010909338951E-2</v>
      </c>
      <c r="ALC13">
        <v>2.9503010909338951E-2</v>
      </c>
      <c r="ALD13">
        <v>2.9503010909338951E-2</v>
      </c>
      <c r="ALE13">
        <v>2.9503010909338951E-2</v>
      </c>
      <c r="ALF13">
        <v>2.9503010909338951E-2</v>
      </c>
      <c r="ALG13">
        <v>2.9503010909338951E-2</v>
      </c>
      <c r="ALH13">
        <v>2.9503010909338951E-2</v>
      </c>
      <c r="ALI13">
        <v>2.9503010909338951E-2</v>
      </c>
      <c r="ALJ13">
        <v>2.9503010909338951E-2</v>
      </c>
      <c r="ALK13">
        <v>2.9503010909338951E-2</v>
      </c>
      <c r="ALL13">
        <v>2.9503010909338951E-2</v>
      </c>
      <c r="ALM13">
        <v>2.9503010909338951E-2</v>
      </c>
      <c r="ALN13">
        <v>2.9503010909338951E-2</v>
      </c>
      <c r="ALO13">
        <v>2.9503010909338951E-2</v>
      </c>
      <c r="ALP13">
        <v>2.9503010909338951E-2</v>
      </c>
      <c r="ALQ13">
        <v>2.9503010909338951E-2</v>
      </c>
      <c r="ALR13">
        <v>2.9503010909338951E-2</v>
      </c>
      <c r="ALS13">
        <v>2.9503010909338951E-2</v>
      </c>
      <c r="ALT13">
        <v>2.846995638349379E-2</v>
      </c>
      <c r="ALU13">
        <v>2.846995638349379E-2</v>
      </c>
      <c r="ALV13">
        <v>2.846995638349379E-2</v>
      </c>
      <c r="ALW13">
        <v>2.846995638349379E-2</v>
      </c>
      <c r="ALX13">
        <v>2.846995638349379E-2</v>
      </c>
      <c r="ALY13">
        <v>2.8306038608026121E-2</v>
      </c>
      <c r="ALZ13">
        <v>2.8306038608026121E-2</v>
      </c>
      <c r="AMA13">
        <v>2.8306038608026121E-2</v>
      </c>
      <c r="AMB13">
        <v>2.8306038608026121E-2</v>
      </c>
      <c r="AMC13">
        <v>2.8306038608026121E-2</v>
      </c>
      <c r="AMD13">
        <v>2.8306038608026121E-2</v>
      </c>
      <c r="AME13">
        <v>2.8306038608026121E-2</v>
      </c>
      <c r="AMF13">
        <v>2.8306038608026121E-2</v>
      </c>
      <c r="AMG13">
        <v>2.8306038608026121E-2</v>
      </c>
      <c r="AMH13">
        <v>2.8306038608026121E-2</v>
      </c>
      <c r="AMI13">
        <v>2.8306038608026121E-2</v>
      </c>
      <c r="AMJ13">
        <v>2.8305852337826721E-2</v>
      </c>
      <c r="AMK13">
        <v>2.8305852337826721E-2</v>
      </c>
      <c r="AML13">
        <v>2.8305852337826721E-2</v>
      </c>
      <c r="AMM13">
        <v>2.8305852337826721E-2</v>
      </c>
      <c r="AMN13">
        <v>2.8305852337826721E-2</v>
      </c>
      <c r="AMO13">
        <v>2.8305852337826721E-2</v>
      </c>
      <c r="AMP13">
        <v>2.8305852337826721E-2</v>
      </c>
      <c r="AMQ13">
        <v>2.8305852337826721E-2</v>
      </c>
      <c r="AMR13">
        <v>2.8305852337826721E-2</v>
      </c>
      <c r="AMS13">
        <v>2.8305852337826721E-2</v>
      </c>
      <c r="AMT13">
        <v>2.8305852337826721E-2</v>
      </c>
      <c r="AMU13">
        <v>2.8305852337826721E-2</v>
      </c>
      <c r="AMV13">
        <v>2.8305852337826721E-2</v>
      </c>
      <c r="AMW13">
        <v>2.8305852337826721E-2</v>
      </c>
      <c r="AMX13">
        <v>2.8305852337826721E-2</v>
      </c>
      <c r="AMY13">
        <v>2.8305852337826721E-2</v>
      </c>
      <c r="AMZ13">
        <v>2.8305852337826721E-2</v>
      </c>
      <c r="ANA13">
        <v>2.8305852337826721E-2</v>
      </c>
      <c r="ANB13">
        <v>2.8305852337826721E-2</v>
      </c>
      <c r="ANC13">
        <v>2.8305852337826721E-2</v>
      </c>
      <c r="AND13">
        <v>2.8305852337826721E-2</v>
      </c>
      <c r="ANE13">
        <v>2.8305852337826721E-2</v>
      </c>
      <c r="ANF13">
        <v>2.8305852337826721E-2</v>
      </c>
      <c r="ANG13">
        <v>2.8305852337826721E-2</v>
      </c>
      <c r="ANH13">
        <v>2.8305852337826721E-2</v>
      </c>
      <c r="ANI13">
        <v>2.8305852337826721E-2</v>
      </c>
      <c r="ANJ13">
        <v>2.8305852337826721E-2</v>
      </c>
      <c r="ANK13">
        <v>2.8305852337826721E-2</v>
      </c>
      <c r="ANL13">
        <v>2.8305852337826721E-2</v>
      </c>
      <c r="ANM13">
        <v>2.8305852337826721E-2</v>
      </c>
      <c r="ANN13">
        <v>2.8305852337826721E-2</v>
      </c>
      <c r="ANO13">
        <v>2.8305852337826721E-2</v>
      </c>
      <c r="ANP13">
        <v>2.8305852337826721E-2</v>
      </c>
      <c r="ANQ13">
        <v>2.8305852337826721E-2</v>
      </c>
      <c r="ANR13">
        <v>2.8305852337826721E-2</v>
      </c>
      <c r="ANS13">
        <v>2.8305852337826721E-2</v>
      </c>
      <c r="ANT13">
        <v>2.8305852337826721E-2</v>
      </c>
      <c r="ANU13">
        <v>2.8305852337826721E-2</v>
      </c>
      <c r="ANV13">
        <v>2.8305852337826721E-2</v>
      </c>
      <c r="ANW13">
        <v>2.8305852337826721E-2</v>
      </c>
      <c r="ANX13">
        <v>2.8305852337826721E-2</v>
      </c>
      <c r="ANY13">
        <v>2.8305852337826721E-2</v>
      </c>
      <c r="ANZ13">
        <v>2.8305852337826721E-2</v>
      </c>
      <c r="AOA13">
        <v>2.8305852337826721E-2</v>
      </c>
      <c r="AOB13">
        <v>2.8305852337826721E-2</v>
      </c>
      <c r="AOC13">
        <v>2.8305852337826721E-2</v>
      </c>
      <c r="AOD13">
        <v>2.8305852337826721E-2</v>
      </c>
      <c r="AOE13">
        <v>2.8305852337826721E-2</v>
      </c>
      <c r="AOF13">
        <v>2.8305852337826721E-2</v>
      </c>
      <c r="AOG13">
        <v>2.8305852337826721E-2</v>
      </c>
      <c r="AOH13">
        <v>2.8305852337826721E-2</v>
      </c>
      <c r="AOI13">
        <v>2.8305852337826721E-2</v>
      </c>
      <c r="AOJ13">
        <v>2.8305852337826721E-2</v>
      </c>
      <c r="AOK13">
        <v>2.8305852337826721E-2</v>
      </c>
      <c r="AOL13">
        <v>2.8305852337826721E-2</v>
      </c>
      <c r="AOM13">
        <v>2.8305852337826721E-2</v>
      </c>
      <c r="AON13">
        <v>2.8305852337826721E-2</v>
      </c>
      <c r="AOO13">
        <v>2.8305852337826721E-2</v>
      </c>
      <c r="AOP13">
        <v>2.8305852337826721E-2</v>
      </c>
      <c r="AOQ13">
        <v>2.8305852337826721E-2</v>
      </c>
      <c r="AOR13">
        <v>2.8305852337826721E-2</v>
      </c>
      <c r="AOS13">
        <v>2.8305852337826721E-2</v>
      </c>
      <c r="AOT13">
        <v>2.8305852337826721E-2</v>
      </c>
      <c r="AOU13">
        <v>2.8305852337826721E-2</v>
      </c>
      <c r="AOV13">
        <v>2.8305852337826721E-2</v>
      </c>
      <c r="AOW13">
        <v>2.8305852337826721E-2</v>
      </c>
      <c r="AOX13">
        <v>2.8305852337826721E-2</v>
      </c>
      <c r="AOY13">
        <v>2.8305852337826721E-2</v>
      </c>
      <c r="AOZ13">
        <v>2.6572235592056639E-2</v>
      </c>
      <c r="APA13">
        <v>2.6572235592056639E-2</v>
      </c>
      <c r="APB13">
        <v>2.6572235592056639E-2</v>
      </c>
      <c r="APC13">
        <v>2.6572235592056639E-2</v>
      </c>
      <c r="APD13">
        <v>2.6572235592056639E-2</v>
      </c>
      <c r="APE13">
        <v>2.6572235592056639E-2</v>
      </c>
      <c r="APF13">
        <v>2.6572235592056639E-2</v>
      </c>
      <c r="APG13">
        <v>2.6572235592056639E-2</v>
      </c>
      <c r="APH13">
        <v>2.6572235592056639E-2</v>
      </c>
      <c r="API13">
        <v>2.6572235592056639E-2</v>
      </c>
      <c r="APJ13">
        <v>2.6572235592056639E-2</v>
      </c>
      <c r="APK13">
        <v>2.6572235592056639E-2</v>
      </c>
      <c r="APL13">
        <v>2.6572235592056639E-2</v>
      </c>
      <c r="APM13">
        <v>2.6572235592056639E-2</v>
      </c>
      <c r="APN13">
        <v>2.6572235592056639E-2</v>
      </c>
      <c r="APO13">
        <v>2.6572235592056639E-2</v>
      </c>
      <c r="APP13">
        <v>2.6572235592056639E-2</v>
      </c>
      <c r="APQ13">
        <v>2.6572235592056639E-2</v>
      </c>
      <c r="APR13">
        <v>2.6572235592056639E-2</v>
      </c>
      <c r="APS13">
        <v>2.6572235592056639E-2</v>
      </c>
      <c r="APT13">
        <v>2.6572235592056639E-2</v>
      </c>
      <c r="APU13">
        <v>2.6572235592056639E-2</v>
      </c>
      <c r="APV13">
        <v>2.6572235592056639E-2</v>
      </c>
      <c r="APW13">
        <v>2.6572235592056639E-2</v>
      </c>
      <c r="APX13">
        <v>2.6572235592056639E-2</v>
      </c>
      <c r="APY13">
        <v>2.6572235592056639E-2</v>
      </c>
      <c r="APZ13">
        <v>2.6572235592056639E-2</v>
      </c>
      <c r="AQA13">
        <v>2.6572235592056639E-2</v>
      </c>
      <c r="AQB13">
        <v>2.6572235592056639E-2</v>
      </c>
      <c r="AQC13">
        <v>2.6572235592056639E-2</v>
      </c>
      <c r="AQD13">
        <v>2.6572235592056639E-2</v>
      </c>
      <c r="AQE13">
        <v>2.6572235592056639E-2</v>
      </c>
      <c r="AQF13">
        <v>2.6572235592056639E-2</v>
      </c>
      <c r="AQG13">
        <v>2.6572235592056639E-2</v>
      </c>
      <c r="AQH13">
        <v>2.6572235592056639E-2</v>
      </c>
      <c r="AQI13">
        <v>2.6572235592056639E-2</v>
      </c>
      <c r="AQJ13">
        <v>2.6572235592056639E-2</v>
      </c>
      <c r="AQK13">
        <v>2.6572235592056639E-2</v>
      </c>
      <c r="AQL13">
        <v>2.6572235592056639E-2</v>
      </c>
      <c r="AQM13">
        <v>2.6572235592056639E-2</v>
      </c>
      <c r="AQN13">
        <v>2.6572235592056639E-2</v>
      </c>
      <c r="AQO13">
        <v>2.6572235592056639E-2</v>
      </c>
      <c r="AQP13">
        <v>2.6572235592056639E-2</v>
      </c>
      <c r="AQQ13">
        <v>2.6572235592056639E-2</v>
      </c>
      <c r="AQR13">
        <v>2.6572235592056639E-2</v>
      </c>
      <c r="AQS13">
        <v>2.6572235592056639E-2</v>
      </c>
      <c r="AQT13">
        <v>2.6572235592056639E-2</v>
      </c>
      <c r="AQU13">
        <v>2.6572235592056639E-2</v>
      </c>
      <c r="AQV13">
        <v>2.6572235592056639E-2</v>
      </c>
      <c r="AQW13">
        <v>2.6572235592056639E-2</v>
      </c>
      <c r="AQX13">
        <v>2.6572235592056639E-2</v>
      </c>
      <c r="AQY13">
        <v>2.6572235592056639E-2</v>
      </c>
      <c r="AQZ13">
        <v>2.6572235592056639E-2</v>
      </c>
      <c r="ARA13">
        <v>2.6572235592056639E-2</v>
      </c>
      <c r="ARB13">
        <v>2.6572235592056639E-2</v>
      </c>
      <c r="ARC13">
        <v>2.6572235592056639E-2</v>
      </c>
      <c r="ARD13">
        <v>2.6572235592056639E-2</v>
      </c>
      <c r="ARE13">
        <v>2.6572235592056639E-2</v>
      </c>
      <c r="ARF13">
        <v>2.6572235592056639E-2</v>
      </c>
      <c r="ARG13">
        <v>2.6572235592056639E-2</v>
      </c>
      <c r="ARH13">
        <v>2.6572235592056639E-2</v>
      </c>
      <c r="ARI13">
        <v>2.6572235592056639E-2</v>
      </c>
      <c r="ARJ13">
        <v>2.6572235592056639E-2</v>
      </c>
      <c r="ARK13">
        <v>2.6572235592056639E-2</v>
      </c>
      <c r="ARL13">
        <v>2.647872795196031E-2</v>
      </c>
      <c r="ARM13">
        <v>2.647872795196031E-2</v>
      </c>
      <c r="ARN13">
        <v>2.647872795196031E-2</v>
      </c>
      <c r="ARO13">
        <v>2.647872795196031E-2</v>
      </c>
      <c r="ARP13">
        <v>2.647872795196031E-2</v>
      </c>
      <c r="ARQ13">
        <v>2.647872795196031E-2</v>
      </c>
      <c r="ARR13">
        <v>2.647872795196031E-2</v>
      </c>
      <c r="ARS13">
        <v>2.6477424060564539E-2</v>
      </c>
      <c r="ART13">
        <v>2.6477424060564539E-2</v>
      </c>
      <c r="ARU13">
        <v>2.6477424060564539E-2</v>
      </c>
      <c r="ARV13">
        <v>2.6477424060564539E-2</v>
      </c>
      <c r="ARW13">
        <v>2.6477424060564539E-2</v>
      </c>
      <c r="ARX13">
        <v>2.6477424060564539E-2</v>
      </c>
      <c r="ARY13">
        <v>2.6477424060564539E-2</v>
      </c>
      <c r="ARZ13">
        <v>2.6477424060564539E-2</v>
      </c>
      <c r="ASA13">
        <v>2.6477424060564539E-2</v>
      </c>
      <c r="ASB13">
        <v>2.6477424060564539E-2</v>
      </c>
      <c r="ASC13">
        <v>2.6477424060564539E-2</v>
      </c>
      <c r="ASD13">
        <v>2.6477424060564539E-2</v>
      </c>
      <c r="ASE13">
        <v>2.6477424060564539E-2</v>
      </c>
      <c r="ASF13">
        <v>2.6477424060564539E-2</v>
      </c>
      <c r="ASG13">
        <v>2.6477424060564539E-2</v>
      </c>
      <c r="ASH13">
        <v>2.6477424060564539E-2</v>
      </c>
      <c r="ASI13">
        <v>2.6477424060564539E-2</v>
      </c>
      <c r="ASJ13">
        <v>2.6477424060564539E-2</v>
      </c>
      <c r="ASK13">
        <v>2.6477424060564539E-2</v>
      </c>
      <c r="ASL13">
        <v>2.6477424060564539E-2</v>
      </c>
      <c r="ASM13">
        <v>2.6477424060564539E-2</v>
      </c>
      <c r="ASN13">
        <v>2.6477424060564539E-2</v>
      </c>
      <c r="ASO13">
        <v>2.6477424060564539E-2</v>
      </c>
      <c r="ASP13">
        <v>2.6477424060564539E-2</v>
      </c>
      <c r="ASQ13">
        <v>2.6477237790365149E-2</v>
      </c>
      <c r="ASR13">
        <v>2.6477237790365149E-2</v>
      </c>
      <c r="ASS13">
        <v>2.6477237790365149E-2</v>
      </c>
      <c r="AST13">
        <v>2.6477237790365149E-2</v>
      </c>
      <c r="ASU13">
        <v>2.6477237790365149E-2</v>
      </c>
      <c r="ASV13">
        <v>2.6477237790365149E-2</v>
      </c>
      <c r="ASW13">
        <v>2.6477237790365149E-2</v>
      </c>
      <c r="ASX13">
        <v>2.6477237790365149E-2</v>
      </c>
      <c r="ASY13">
        <v>2.6477237790365149E-2</v>
      </c>
      <c r="ASZ13">
        <v>2.6477237790365149E-2</v>
      </c>
      <c r="ATA13">
        <v>2.6477237790365149E-2</v>
      </c>
      <c r="ATB13">
        <v>2.6477237790365149E-2</v>
      </c>
      <c r="ATC13">
        <v>2.6477237790365149E-2</v>
      </c>
      <c r="ATD13">
        <v>2.6477237790365149E-2</v>
      </c>
      <c r="ATE13">
        <v>2.6477237790365149E-2</v>
      </c>
      <c r="ATF13">
        <v>2.6477237790365149E-2</v>
      </c>
      <c r="ATG13">
        <v>2.6477237790365149E-2</v>
      </c>
      <c r="ATH13">
        <v>2.6477237790365149E-2</v>
      </c>
      <c r="ATI13">
        <v>2.6477237790365149E-2</v>
      </c>
      <c r="ATJ13">
        <v>2.6477237790365149E-2</v>
      </c>
      <c r="ATK13">
        <v>2.6477237790365149E-2</v>
      </c>
      <c r="ATL13">
        <v>2.6477237790365149E-2</v>
      </c>
      <c r="ATM13">
        <v>2.6477237790365149E-2</v>
      </c>
      <c r="ATN13">
        <v>2.6477237790365149E-2</v>
      </c>
      <c r="ATO13">
        <v>2.6477237790365149E-2</v>
      </c>
      <c r="ATP13">
        <v>2.6477237790365149E-2</v>
      </c>
      <c r="ATQ13">
        <v>2.6477237790365149E-2</v>
      </c>
      <c r="ATR13">
        <v>2.6477237790365149E-2</v>
      </c>
      <c r="ATS13">
        <v>2.6477237790365149E-2</v>
      </c>
      <c r="ATT13">
        <v>2.6477237790365149E-2</v>
      </c>
      <c r="ATU13">
        <v>2.6477237790365149E-2</v>
      </c>
      <c r="ATV13">
        <v>2.6477237790365149E-2</v>
      </c>
      <c r="ATW13">
        <v>2.6477237790365149E-2</v>
      </c>
      <c r="ATX13">
        <v>2.6477237790365149E-2</v>
      </c>
      <c r="ATY13">
        <v>2.6477237790365149E-2</v>
      </c>
      <c r="ATZ13">
        <v>2.6477237790365149E-2</v>
      </c>
      <c r="AUA13">
        <v>2.6477237790365149E-2</v>
      </c>
      <c r="AUB13">
        <v>2.6477237790365149E-2</v>
      </c>
      <c r="AUC13">
        <v>2.6477237790365149E-2</v>
      </c>
      <c r="AUD13">
        <v>2.6477237790365149E-2</v>
      </c>
      <c r="AUE13">
        <v>2.6477237790365149E-2</v>
      </c>
      <c r="AUF13">
        <v>2.6477237790365149E-2</v>
      </c>
      <c r="AUG13">
        <v>2.6477237790365149E-2</v>
      </c>
      <c r="AUH13">
        <v>2.6477237790365149E-2</v>
      </c>
      <c r="AUI13">
        <v>2.6477237790365149E-2</v>
      </c>
      <c r="AUJ13">
        <v>2.6477237790365149E-2</v>
      </c>
      <c r="AUK13">
        <v>2.6477237790365149E-2</v>
      </c>
      <c r="AUL13">
        <v>2.6477237790365149E-2</v>
      </c>
      <c r="AUM13">
        <v>2.6477237790365149E-2</v>
      </c>
      <c r="AUN13">
        <v>2.6477237790365149E-2</v>
      </c>
      <c r="AUO13">
        <v>2.6477237790365149E-2</v>
      </c>
      <c r="AUP13">
        <v>2.6477237790365149E-2</v>
      </c>
      <c r="AUQ13">
        <v>2.6477237790365149E-2</v>
      </c>
      <c r="AUR13">
        <v>2.6477237790365149E-2</v>
      </c>
      <c r="AUS13">
        <v>2.6477237790365149E-2</v>
      </c>
      <c r="AUT13">
        <v>2.6477237790365149E-2</v>
      </c>
      <c r="AUU13">
        <v>2.6477237790365149E-2</v>
      </c>
      <c r="AUV13">
        <v>2.6477237790365149E-2</v>
      </c>
      <c r="AUW13">
        <v>2.6477237790365149E-2</v>
      </c>
      <c r="AUX13">
        <v>2.6477237790365149E-2</v>
      </c>
      <c r="AUY13">
        <v>2.6477237790365149E-2</v>
      </c>
      <c r="AUZ13">
        <v>2.6477237790365149E-2</v>
      </c>
      <c r="AVA13">
        <v>2.6477237790365149E-2</v>
      </c>
      <c r="AVB13">
        <v>2.6477237790365149E-2</v>
      </c>
      <c r="AVC13">
        <v>2.6477237790365149E-2</v>
      </c>
      <c r="AVD13">
        <v>2.6477237790365149E-2</v>
      </c>
      <c r="AVE13">
        <v>2.6477237790365149E-2</v>
      </c>
      <c r="AVF13">
        <v>2.6477237790365149E-2</v>
      </c>
      <c r="AVG13">
        <v>2.6477237790365149E-2</v>
      </c>
      <c r="AVH13">
        <v>2.6477237790365149E-2</v>
      </c>
      <c r="AVI13">
        <v>2.6477237790365149E-2</v>
      </c>
      <c r="AVJ13">
        <v>2.6477237790365149E-2</v>
      </c>
      <c r="AVK13">
        <v>2.6477237790365149E-2</v>
      </c>
      <c r="AVL13">
        <v>2.6477237790365149E-2</v>
      </c>
      <c r="AVM13">
        <v>2.6477237790365149E-2</v>
      </c>
      <c r="AVN13">
        <v>2.6477237790365149E-2</v>
      </c>
      <c r="AVO13">
        <v>2.6477237790365149E-2</v>
      </c>
      <c r="AVP13">
        <v>2.6477237790365149E-2</v>
      </c>
      <c r="AVQ13">
        <v>2.6477237790365149E-2</v>
      </c>
      <c r="AVR13">
        <v>2.6477237790365149E-2</v>
      </c>
      <c r="AVS13">
        <v>2.6477237790365149E-2</v>
      </c>
      <c r="AVT13">
        <v>2.6477237790365149E-2</v>
      </c>
      <c r="AVU13">
        <v>2.6477237790365149E-2</v>
      </c>
      <c r="AVV13">
        <v>2.6477237790365149E-2</v>
      </c>
      <c r="AVW13">
        <v>2.6477237790365149E-2</v>
      </c>
      <c r="AVX13">
        <v>2.6477237790365149E-2</v>
      </c>
      <c r="AVY13">
        <v>2.6477237790365149E-2</v>
      </c>
      <c r="AVZ13">
        <v>2.6477237790365149E-2</v>
      </c>
      <c r="AWA13">
        <v>2.6477237790365149E-2</v>
      </c>
      <c r="AWB13">
        <v>2.6477237790365149E-2</v>
      </c>
      <c r="AWC13">
        <v>2.6477237790365149E-2</v>
      </c>
      <c r="AWD13">
        <v>2.6477237790365149E-2</v>
      </c>
      <c r="AWE13">
        <v>2.6477237790365149E-2</v>
      </c>
      <c r="AWF13">
        <v>2.6477237790365149E-2</v>
      </c>
      <c r="AWG13">
        <v>2.6477237790365149E-2</v>
      </c>
      <c r="AWH13">
        <v>2.6477237790365149E-2</v>
      </c>
      <c r="AWI13">
        <v>2.6477237790365149E-2</v>
      </c>
      <c r="AWJ13">
        <v>2.6477237790365149E-2</v>
      </c>
      <c r="AWK13">
        <v>2.6477237790365149E-2</v>
      </c>
      <c r="AWL13">
        <v>2.6477237790365149E-2</v>
      </c>
      <c r="AWM13">
        <v>2.6477237790365149E-2</v>
      </c>
      <c r="AWN13">
        <v>2.6477237790365149E-2</v>
      </c>
      <c r="AWO13">
        <v>2.6477237790365149E-2</v>
      </c>
      <c r="AWP13">
        <v>2.6477237790365149E-2</v>
      </c>
      <c r="AWQ13">
        <v>2.6477237790365149E-2</v>
      </c>
      <c r="AWR13">
        <v>2.6477237790365149E-2</v>
      </c>
      <c r="AWS13">
        <v>2.6477237790365149E-2</v>
      </c>
      <c r="AWT13">
        <v>2.6477237790365149E-2</v>
      </c>
      <c r="AWU13">
        <v>2.6477237790365149E-2</v>
      </c>
      <c r="AWV13">
        <v>2.6477237790365149E-2</v>
      </c>
      <c r="AWW13">
        <v>2.6477237790365149E-2</v>
      </c>
      <c r="AWX13">
        <v>2.6477237790365149E-2</v>
      </c>
      <c r="AWY13">
        <v>2.6477237790365149E-2</v>
      </c>
      <c r="AWZ13">
        <v>2.6477237790365149E-2</v>
      </c>
      <c r="AXA13">
        <v>2.6477237790365149E-2</v>
      </c>
      <c r="AXB13">
        <v>2.6477237790365149E-2</v>
      </c>
      <c r="AXC13">
        <v>2.6477237790365149E-2</v>
      </c>
      <c r="AXD13">
        <v>2.6477237790365149E-2</v>
      </c>
      <c r="AXE13">
        <v>2.6477237790365149E-2</v>
      </c>
      <c r="AXF13">
        <v>2.6477237790365149E-2</v>
      </c>
      <c r="AXG13">
        <v>2.6477237790365149E-2</v>
      </c>
      <c r="AXH13">
        <v>2.6477237790365149E-2</v>
      </c>
      <c r="AXI13">
        <v>2.6477237790365149E-2</v>
      </c>
      <c r="AXJ13">
        <v>2.6477237790365149E-2</v>
      </c>
      <c r="AXK13">
        <v>2.6477237790365149E-2</v>
      </c>
      <c r="AXL13">
        <v>2.6477237790365149E-2</v>
      </c>
      <c r="AXM13">
        <v>2.6477237790365149E-2</v>
      </c>
      <c r="AXN13">
        <v>2.6477237790365149E-2</v>
      </c>
      <c r="AXO13">
        <v>2.6477237790365149E-2</v>
      </c>
      <c r="AXP13">
        <v>2.6477237790365149E-2</v>
      </c>
      <c r="AXQ13">
        <v>2.6477237790365149E-2</v>
      </c>
      <c r="AXR13">
        <v>2.6477237790365149E-2</v>
      </c>
      <c r="AXS13">
        <v>2.6477237790365149E-2</v>
      </c>
      <c r="AXT13">
        <v>2.6477237790365149E-2</v>
      </c>
      <c r="AXU13">
        <v>2.6477237790365149E-2</v>
      </c>
      <c r="AXV13">
        <v>2.6477237790365149E-2</v>
      </c>
      <c r="AXW13">
        <v>2.6477237790365149E-2</v>
      </c>
      <c r="AXX13">
        <v>2.6477237790365149E-2</v>
      </c>
      <c r="AXY13">
        <v>2.6477237790365149E-2</v>
      </c>
      <c r="AXZ13">
        <v>2.6477237790365149E-2</v>
      </c>
      <c r="AYA13">
        <v>2.6477237790365149E-2</v>
      </c>
      <c r="AYB13">
        <v>2.6477237790365149E-2</v>
      </c>
      <c r="AYC13">
        <v>2.6477237790365149E-2</v>
      </c>
      <c r="AYD13">
        <v>2.6477237790365149E-2</v>
      </c>
      <c r="AYE13">
        <v>2.6477237790365149E-2</v>
      </c>
      <c r="AYF13">
        <v>2.6477237790365149E-2</v>
      </c>
      <c r="AYG13">
        <v>2.6477237790365149E-2</v>
      </c>
      <c r="AYH13">
        <v>2.6477237790365149E-2</v>
      </c>
      <c r="AYI13">
        <v>2.6477237790365149E-2</v>
      </c>
      <c r="AYJ13">
        <v>2.6477237790365149E-2</v>
      </c>
      <c r="AYK13">
        <v>2.6477237790365149E-2</v>
      </c>
      <c r="AYL13">
        <v>2.6477237790365149E-2</v>
      </c>
      <c r="AYM13">
        <v>2.6477237790365149E-2</v>
      </c>
      <c r="AYN13">
        <v>2.6477237790365149E-2</v>
      </c>
      <c r="AYO13">
        <v>2.6477237790365149E-2</v>
      </c>
      <c r="AYP13">
        <v>2.6343123246800691E-2</v>
      </c>
      <c r="AYQ13">
        <v>2.6343123246800691E-2</v>
      </c>
      <c r="AYR13">
        <v>2.6343123246800691E-2</v>
      </c>
      <c r="AYS13">
        <v>2.6343123246800691E-2</v>
      </c>
      <c r="AYT13">
        <v>2.6343123246800691E-2</v>
      </c>
      <c r="AYU13">
        <v>2.6343123246800691E-2</v>
      </c>
      <c r="AYV13">
        <v>2.6343123246800691E-2</v>
      </c>
      <c r="AYW13">
        <v>2.6343123246800691E-2</v>
      </c>
      <c r="AYX13">
        <v>2.6343123246800691E-2</v>
      </c>
      <c r="AYY13">
        <v>2.6343123246800691E-2</v>
      </c>
      <c r="AYZ13">
        <v>2.6343123246800691E-2</v>
      </c>
      <c r="AZA13">
        <v>2.6343123246800691E-2</v>
      </c>
      <c r="AZB13">
        <v>2.6343123246800691E-2</v>
      </c>
      <c r="AZC13">
        <v>2.6343123246800691E-2</v>
      </c>
      <c r="AZD13">
        <v>2.6343123246800691E-2</v>
      </c>
      <c r="AZE13">
        <v>2.6343123246800691E-2</v>
      </c>
      <c r="AZF13">
        <v>2.6343123246800691E-2</v>
      </c>
      <c r="AZG13">
        <v>2.6343123246800691E-2</v>
      </c>
      <c r="AZH13">
        <v>2.6343123246800691E-2</v>
      </c>
      <c r="AZI13">
        <v>2.6343123246800691E-2</v>
      </c>
      <c r="AZJ13">
        <v>2.6343123246800691E-2</v>
      </c>
      <c r="AZK13">
        <v>2.6343123246800691E-2</v>
      </c>
      <c r="AZL13">
        <v>2.6343123246800691E-2</v>
      </c>
      <c r="AZM13">
        <v>2.6343123246800691E-2</v>
      </c>
      <c r="AZN13">
        <v>2.6343123246800691E-2</v>
      </c>
      <c r="AZO13">
        <v>2.6343123246800691E-2</v>
      </c>
      <c r="AZP13">
        <v>2.6343123246800691E-2</v>
      </c>
      <c r="AZQ13">
        <v>2.6343123246800691E-2</v>
      </c>
      <c r="AZR13">
        <v>2.6343123246800691E-2</v>
      </c>
      <c r="AZS13">
        <v>2.6343123246800691E-2</v>
      </c>
      <c r="AZT13">
        <v>2.6343123246800691E-2</v>
      </c>
      <c r="AZU13">
        <v>2.6343123246800691E-2</v>
      </c>
      <c r="AZV13">
        <v>2.6343123246800691E-2</v>
      </c>
      <c r="AZW13">
        <v>2.6343123246800691E-2</v>
      </c>
      <c r="AZX13">
        <v>2.6343123246800691E-2</v>
      </c>
      <c r="AZY13">
        <v>2.6343123246800691E-2</v>
      </c>
      <c r="AZZ13">
        <v>2.6343123246800691E-2</v>
      </c>
      <c r="BAA13">
        <v>2.6343123246800691E-2</v>
      </c>
      <c r="BAB13">
        <v>2.6343123246800691E-2</v>
      </c>
      <c r="BAC13">
        <v>2.6343123246800691E-2</v>
      </c>
      <c r="BAD13">
        <v>2.6343123246800691E-2</v>
      </c>
      <c r="BAE13">
        <v>2.6343123246800691E-2</v>
      </c>
      <c r="BAF13">
        <v>2.6343123246800691E-2</v>
      </c>
      <c r="BAG13">
        <v>2.6343123246800691E-2</v>
      </c>
      <c r="BAH13">
        <v>2.6343123246800691E-2</v>
      </c>
      <c r="BAI13">
        <v>2.6343123246800691E-2</v>
      </c>
      <c r="BAJ13">
        <v>2.6343123246800691E-2</v>
      </c>
      <c r="BAK13">
        <v>2.6343123246800691E-2</v>
      </c>
      <c r="BAL13">
        <v>2.6343123246800691E-2</v>
      </c>
      <c r="BAM13">
        <v>2.6343123246800691E-2</v>
      </c>
      <c r="BAN13">
        <v>2.6343123246800691E-2</v>
      </c>
      <c r="BAO13">
        <v>2.6343123246800691E-2</v>
      </c>
      <c r="BAP13">
        <v>2.6341074274607339E-2</v>
      </c>
      <c r="BAQ13">
        <v>2.6341074274607339E-2</v>
      </c>
      <c r="BAR13">
        <v>2.6341074274607339E-2</v>
      </c>
      <c r="BAS13">
        <v>2.6341074274607339E-2</v>
      </c>
      <c r="BAT13">
        <v>2.6341074274607339E-2</v>
      </c>
      <c r="BAU13">
        <v>2.6341074274607339E-2</v>
      </c>
      <c r="BAV13">
        <v>2.6341074274607339E-2</v>
      </c>
      <c r="BAW13">
        <v>2.6341074274607339E-2</v>
      </c>
      <c r="BAX13">
        <v>2.6341074274607339E-2</v>
      </c>
      <c r="BAY13">
        <v>2.6341074274607339E-2</v>
      </c>
      <c r="BAZ13">
        <v>2.6341074274607339E-2</v>
      </c>
      <c r="BBA13">
        <v>2.6341074274607339E-2</v>
      </c>
      <c r="BBB13">
        <v>2.5248785825354551E-2</v>
      </c>
      <c r="BBC13">
        <v>2.5248785825354551E-2</v>
      </c>
      <c r="BBD13">
        <v>2.5248785825354551E-2</v>
      </c>
      <c r="BBE13">
        <v>2.5248785825354551E-2</v>
      </c>
      <c r="BBF13">
        <v>2.5248785825354551E-2</v>
      </c>
      <c r="BBG13">
        <v>2.5248785825354551E-2</v>
      </c>
      <c r="BBH13">
        <v>2.5248785825354551E-2</v>
      </c>
      <c r="BBI13">
        <v>2.5248785825354551E-2</v>
      </c>
      <c r="BBJ13">
        <v>2.5248785825354551E-2</v>
      </c>
      <c r="BBK13">
        <v>2.5248785825354551E-2</v>
      </c>
      <c r="BBL13">
        <v>2.5248785825354551E-2</v>
      </c>
      <c r="BBM13">
        <v>2.5248785825354551E-2</v>
      </c>
      <c r="BBN13">
        <v>2.5248785825354551E-2</v>
      </c>
      <c r="BBO13">
        <v>2.5248785825354551E-2</v>
      </c>
      <c r="BBP13">
        <v>2.5248785825354551E-2</v>
      </c>
      <c r="BBQ13">
        <v>2.5248785825354551E-2</v>
      </c>
      <c r="BBR13">
        <v>2.5248785825354551E-2</v>
      </c>
      <c r="BBS13">
        <v>2.5248785825354551E-2</v>
      </c>
      <c r="BBT13">
        <v>2.5248785825354551E-2</v>
      </c>
      <c r="BBU13">
        <v>2.5248785825354551E-2</v>
      </c>
      <c r="BBV13">
        <v>2.5248785825354551E-2</v>
      </c>
      <c r="BBW13">
        <v>2.5248785825354551E-2</v>
      </c>
      <c r="BBX13">
        <v>2.5248785825354551E-2</v>
      </c>
      <c r="BBY13">
        <v>2.5248785825354551E-2</v>
      </c>
      <c r="BBZ13">
        <v>2.5248785825354551E-2</v>
      </c>
      <c r="BCA13">
        <v>2.5248785825354551E-2</v>
      </c>
      <c r="BCB13">
        <v>2.5248785825354551E-2</v>
      </c>
      <c r="BCC13">
        <v>2.5248785825354551E-2</v>
      </c>
      <c r="BCD13">
        <v>2.5248785825354551E-2</v>
      </c>
      <c r="BCE13">
        <v>2.5248785825354551E-2</v>
      </c>
      <c r="BCF13">
        <v>2.4815148801162791E-2</v>
      </c>
      <c r="BCG13">
        <v>2.4815148801162791E-2</v>
      </c>
      <c r="BCH13">
        <v>2.4815148801162791E-2</v>
      </c>
      <c r="BCI13">
        <v>2.4815148801162791E-2</v>
      </c>
      <c r="BCJ13">
        <v>2.4815148801162791E-2</v>
      </c>
      <c r="BCK13">
        <v>2.4815148801162791E-2</v>
      </c>
      <c r="BCL13">
        <v>2.4815148801162791E-2</v>
      </c>
      <c r="BCM13">
        <v>2.4815148801162791E-2</v>
      </c>
      <c r="BCN13">
        <v>2.4815148801162791E-2</v>
      </c>
      <c r="BCO13">
        <v>2.4815148801162791E-2</v>
      </c>
      <c r="BCP13">
        <v>2.4815148801162791E-2</v>
      </c>
      <c r="BCQ13">
        <v>2.4815148801162791E-2</v>
      </c>
      <c r="BCR13">
        <v>2.4815148801162791E-2</v>
      </c>
      <c r="BCS13">
        <v>2.4815148801162791E-2</v>
      </c>
      <c r="BCT13">
        <v>2.4815148801162791E-2</v>
      </c>
      <c r="BCU13">
        <v>2.4815148801162791E-2</v>
      </c>
      <c r="BCV13">
        <v>2.4815148801162791E-2</v>
      </c>
      <c r="BCW13">
        <v>2.4815148801162791E-2</v>
      </c>
      <c r="BCX13">
        <v>2.4815148801162791E-2</v>
      </c>
      <c r="BCY13">
        <v>2.4815148801162791E-2</v>
      </c>
      <c r="BCZ13">
        <v>2.4815148801162791E-2</v>
      </c>
      <c r="BDA13">
        <v>2.4815148801162791E-2</v>
      </c>
      <c r="BDB13">
        <v>2.4815148801162791E-2</v>
      </c>
      <c r="BDC13">
        <v>2.4815148801162791E-2</v>
      </c>
      <c r="BDD13">
        <v>2.4815148801162791E-2</v>
      </c>
      <c r="BDE13">
        <v>2.4815148801162791E-2</v>
      </c>
      <c r="BDF13">
        <v>2.4815148801162791E-2</v>
      </c>
      <c r="BDG13">
        <v>2.4815148801162791E-2</v>
      </c>
      <c r="BDH13">
        <v>2.4815148801162791E-2</v>
      </c>
      <c r="BDI13">
        <v>2.4815148801162791E-2</v>
      </c>
      <c r="BDJ13">
        <v>2.4815148801162791E-2</v>
      </c>
      <c r="BDK13">
        <v>2.4815148801162791E-2</v>
      </c>
      <c r="BDL13">
        <v>2.4815148801162791E-2</v>
      </c>
      <c r="BDM13">
        <v>2.4815148801162791E-2</v>
      </c>
      <c r="BDN13">
        <v>2.4815148801162791E-2</v>
      </c>
      <c r="BDO13">
        <v>2.4815148801162791E-2</v>
      </c>
      <c r="BDP13">
        <v>2.4815148801162791E-2</v>
      </c>
      <c r="BDQ13">
        <v>2.4815148801162791E-2</v>
      </c>
      <c r="BDR13">
        <v>2.4815148801162791E-2</v>
      </c>
      <c r="BDS13">
        <v>2.4815148801162791E-2</v>
      </c>
      <c r="BDT13">
        <v>2.4815148801162791E-2</v>
      </c>
      <c r="BDU13">
        <v>2.4815148801162791E-2</v>
      </c>
      <c r="BDV13">
        <v>2.4815148801162791E-2</v>
      </c>
      <c r="BDW13">
        <v>2.4815148801162791E-2</v>
      </c>
      <c r="BDX13">
        <v>2.4815148801162791E-2</v>
      </c>
      <c r="BDY13">
        <v>2.4815148801162791E-2</v>
      </c>
      <c r="BDZ13">
        <v>2.4815148801162791E-2</v>
      </c>
      <c r="BEA13">
        <v>2.4815148801162791E-2</v>
      </c>
      <c r="BEB13">
        <v>2.4815148801162791E-2</v>
      </c>
      <c r="BEC13">
        <v>2.4815148801162791E-2</v>
      </c>
      <c r="BED13">
        <v>2.4815148801162791E-2</v>
      </c>
      <c r="BEE13">
        <v>2.4815148801162791E-2</v>
      </c>
      <c r="BEF13">
        <v>2.4815148801162791E-2</v>
      </c>
      <c r="BEG13">
        <v>2.4815148801162791E-2</v>
      </c>
      <c r="BEH13">
        <v>2.4815148801162791E-2</v>
      </c>
      <c r="BEI13">
        <v>2.4815148801162791E-2</v>
      </c>
      <c r="BEJ13">
        <v>2.4815148801162791E-2</v>
      </c>
      <c r="BEK13">
        <v>2.4815148801162791E-2</v>
      </c>
      <c r="BEL13">
        <v>2.4815148801162791E-2</v>
      </c>
      <c r="BEM13">
        <v>2.4815148801162791E-2</v>
      </c>
      <c r="BEN13">
        <v>2.4815148801162791E-2</v>
      </c>
      <c r="BEO13">
        <v>2.4815148801162791E-2</v>
      </c>
      <c r="BEP13">
        <v>2.4815148801162791E-2</v>
      </c>
      <c r="BEQ13">
        <v>2.4815148801162791E-2</v>
      </c>
      <c r="BER13">
        <v>2.4815148801162791E-2</v>
      </c>
      <c r="BES13">
        <v>2.4815148801162791E-2</v>
      </c>
      <c r="BET13">
        <v>2.4815148801162791E-2</v>
      </c>
      <c r="BEU13">
        <v>2.4815148801162791E-2</v>
      </c>
      <c r="BEV13">
        <v>2.4815148801162791E-2</v>
      </c>
      <c r="BEW13">
        <v>2.4815148801162791E-2</v>
      </c>
      <c r="BEX13">
        <v>2.4815148801162791E-2</v>
      </c>
      <c r="BEY13">
        <v>2.4815148801162791E-2</v>
      </c>
      <c r="BEZ13">
        <v>2.4815148801162791E-2</v>
      </c>
      <c r="BFA13">
        <v>2.4815148801162791E-2</v>
      </c>
      <c r="BFB13">
        <v>2.4815148801162791E-2</v>
      </c>
      <c r="BFC13">
        <v>2.4815148801162791E-2</v>
      </c>
      <c r="BFD13">
        <v>2.4815148801162791E-2</v>
      </c>
      <c r="BFE13">
        <v>2.4811050856776099E-2</v>
      </c>
      <c r="BFF13">
        <v>2.4675632421815859E-2</v>
      </c>
      <c r="BFG13">
        <v>2.4675632421815859E-2</v>
      </c>
      <c r="BFH13">
        <v>2.4675632421815859E-2</v>
      </c>
      <c r="BFI13">
        <v>2.4675632421815859E-2</v>
      </c>
      <c r="BFJ13">
        <v>2.4675632421815859E-2</v>
      </c>
      <c r="BFK13">
        <v>2.4675632421815859E-2</v>
      </c>
      <c r="BFL13">
        <v>2.4675632421815859E-2</v>
      </c>
      <c r="BFM13">
        <v>2.4675632421815859E-2</v>
      </c>
      <c r="BFN13">
        <v>2.4675632421815859E-2</v>
      </c>
      <c r="BFO13">
        <v>2.4675632421815859E-2</v>
      </c>
      <c r="BFP13">
        <v>2.4675632421815859E-2</v>
      </c>
      <c r="BFQ13">
        <v>2.4675632421815859E-2</v>
      </c>
      <c r="BFR13">
        <v>2.4675632421815859E-2</v>
      </c>
      <c r="BFS13">
        <v>2.4675632421815859E-2</v>
      </c>
      <c r="BFT13">
        <v>2.4675632421815859E-2</v>
      </c>
      <c r="BFU13">
        <v>2.4675632421815859E-2</v>
      </c>
      <c r="BFV13">
        <v>2.4675632421815859E-2</v>
      </c>
      <c r="BFW13">
        <v>2.4675632421815859E-2</v>
      </c>
      <c r="BFX13">
        <v>2.4675632421815859E-2</v>
      </c>
      <c r="BFY13">
        <v>2.4675632421815859E-2</v>
      </c>
      <c r="BFZ13">
        <v>2.4675632421815859E-2</v>
      </c>
      <c r="BGA13">
        <v>2.4675632421815859E-2</v>
      </c>
      <c r="BGB13">
        <v>2.4675632421815859E-2</v>
      </c>
      <c r="BGC13">
        <v>2.4675632421815859E-2</v>
      </c>
      <c r="BGD13">
        <v>2.4675632421815859E-2</v>
      </c>
      <c r="BGE13">
        <v>2.4675632421815859E-2</v>
      </c>
      <c r="BGF13">
        <v>2.4675632421815859E-2</v>
      </c>
      <c r="BGG13">
        <v>2.4675632421815859E-2</v>
      </c>
      <c r="BGH13">
        <v>2.4675632421815859E-2</v>
      </c>
      <c r="BGI13">
        <v>2.4675632421815859E-2</v>
      </c>
      <c r="BGJ13">
        <v>2.4675632421815859E-2</v>
      </c>
      <c r="BGK13">
        <v>2.4675632421815859E-2</v>
      </c>
      <c r="BGL13">
        <v>2.4675632421815859E-2</v>
      </c>
      <c r="BGM13">
        <v>2.4675632421815859E-2</v>
      </c>
      <c r="BGN13">
        <v>2.4675632421815859E-2</v>
      </c>
      <c r="BGO13">
        <v>2.4675632421815859E-2</v>
      </c>
      <c r="BGP13">
        <v>2.4675632421815859E-2</v>
      </c>
      <c r="BGQ13">
        <v>2.4675632421815859E-2</v>
      </c>
      <c r="BGR13">
        <v>2.4675632421815859E-2</v>
      </c>
      <c r="BGS13">
        <v>2.4675632421815859E-2</v>
      </c>
      <c r="BGT13">
        <v>2.4675632421815859E-2</v>
      </c>
      <c r="BGU13">
        <v>2.4675632421815859E-2</v>
      </c>
      <c r="BGV13">
        <v>2.4675632421815859E-2</v>
      </c>
      <c r="BGW13">
        <v>2.4675632421815859E-2</v>
      </c>
      <c r="BGX13">
        <v>2.4675632421815859E-2</v>
      </c>
      <c r="BGY13">
        <v>2.4675632421815859E-2</v>
      </c>
      <c r="BGZ13">
        <v>2.4675632421815859E-2</v>
      </c>
      <c r="BHA13">
        <v>2.4675632421815859E-2</v>
      </c>
      <c r="BHB13">
        <v>2.4675632421815859E-2</v>
      </c>
      <c r="BHC13">
        <v>2.4675632421815859E-2</v>
      </c>
      <c r="BHD13">
        <v>2.4675632421815859E-2</v>
      </c>
      <c r="BHE13">
        <v>2.4675632421815859E-2</v>
      </c>
      <c r="BHF13">
        <v>2.4675632421815859E-2</v>
      </c>
      <c r="BHG13">
        <v>2.4673583449622519E-2</v>
      </c>
      <c r="BHH13">
        <v>2.4673583449622519E-2</v>
      </c>
      <c r="BHI13">
        <v>2.4673583449622519E-2</v>
      </c>
      <c r="BHJ13">
        <v>2.4673583449622519E-2</v>
      </c>
      <c r="BHK13">
        <v>2.4673583449622519E-2</v>
      </c>
      <c r="BHL13">
        <v>2.4673583449622519E-2</v>
      </c>
      <c r="BHM13">
        <v>2.4673583449622519E-2</v>
      </c>
      <c r="BHN13">
        <v>2.4673583449622519E-2</v>
      </c>
      <c r="BHO13">
        <v>2.4673583449622519E-2</v>
      </c>
      <c r="BHP13">
        <v>2.4673583449622519E-2</v>
      </c>
      <c r="BHQ13">
        <v>2.4673583449622519E-2</v>
      </c>
      <c r="BHR13">
        <v>2.4673583449622519E-2</v>
      </c>
      <c r="BHS13">
        <v>2.4673583449622519E-2</v>
      </c>
      <c r="BHT13">
        <v>2.4673583449622519E-2</v>
      </c>
      <c r="BHU13">
        <v>2.1127697366387781E-4</v>
      </c>
      <c r="BHV13">
        <v>2.1127697366387781E-4</v>
      </c>
      <c r="BHW13">
        <v>2.1127697366387781E-4</v>
      </c>
      <c r="BHX13">
        <v>2.1127697366387781E-4</v>
      </c>
      <c r="BHY13">
        <v>2.1127697366387781E-4</v>
      </c>
      <c r="BHZ13">
        <v>2.1127697366387781E-4</v>
      </c>
      <c r="BIA13">
        <v>2.1127697366387781E-4</v>
      </c>
      <c r="BIB13">
        <v>2.1127697366387781E-4</v>
      </c>
      <c r="BIC13">
        <v>2.1127697366387781E-4</v>
      </c>
      <c r="BID13">
        <v>2.1127697366387781E-4</v>
      </c>
      <c r="BIE13">
        <v>2.1127697366387781E-4</v>
      </c>
      <c r="BIF13">
        <v>2.1127697366387781E-4</v>
      </c>
      <c r="BIG13">
        <v>2.1127697366387781E-4</v>
      </c>
      <c r="BIH13">
        <v>2.1127697366387781E-4</v>
      </c>
      <c r="BII13">
        <v>2.1127697366387781E-4</v>
      </c>
      <c r="BIJ13">
        <v>2.1127697366387781E-4</v>
      </c>
      <c r="BIK13">
        <v>2.1127697366387781E-4</v>
      </c>
      <c r="BIL13">
        <v>2.1127697366387781E-4</v>
      </c>
      <c r="BIM13">
        <v>2.1127697366387781E-4</v>
      </c>
      <c r="BIN13">
        <v>2.1127697366387781E-4</v>
      </c>
      <c r="BIO13">
        <v>2.1127697366387781E-4</v>
      </c>
      <c r="BIP13">
        <v>2.1127697366387781E-4</v>
      </c>
      <c r="BIQ13">
        <v>2.1127697366387781E-4</v>
      </c>
      <c r="BIR13">
        <v>2.1127697366387781E-4</v>
      </c>
      <c r="BIS13">
        <v>2.1127697366387781E-4</v>
      </c>
      <c r="BIT13">
        <v>2.1127697366387781E-4</v>
      </c>
      <c r="BIU13">
        <v>2.1127697366387781E-4</v>
      </c>
      <c r="BIV13">
        <v>2.1127697366387781E-4</v>
      </c>
      <c r="BIW13">
        <v>2.1127697366387781E-4</v>
      </c>
      <c r="BIX13">
        <v>2.1127697366387781E-4</v>
      </c>
      <c r="BIY13">
        <v>2.1127697366387781E-4</v>
      </c>
      <c r="BIZ13">
        <v>2.1127697366387781E-4</v>
      </c>
      <c r="BJA13">
        <v>2.1127697366387781E-4</v>
      </c>
      <c r="BJB13">
        <v>2.1127697366387781E-4</v>
      </c>
      <c r="BJC13">
        <v>2.1127697366387781E-4</v>
      </c>
      <c r="BJD13">
        <v>2.1127697366387781E-4</v>
      </c>
      <c r="BJE13">
        <v>2.1127697366387781E-4</v>
      </c>
      <c r="BJF13">
        <v>2.1127697366387781E-4</v>
      </c>
      <c r="BJG13">
        <v>2.1127697366387781E-4</v>
      </c>
      <c r="BJH13">
        <v>2.1127697366387781E-4</v>
      </c>
      <c r="BJI13">
        <v>2.1127697366387781E-4</v>
      </c>
      <c r="BJJ13">
        <v>2.1127697366387781E-4</v>
      </c>
      <c r="BJK13">
        <v>2.1127697366387781E-4</v>
      </c>
      <c r="BJL13">
        <v>2.1127697366387781E-4</v>
      </c>
      <c r="BJM13">
        <v>2.1127697366387781E-4</v>
      </c>
      <c r="BJN13">
        <v>2.1127697366387781E-4</v>
      </c>
      <c r="BJO13">
        <v>2.1127697366387781E-4</v>
      </c>
      <c r="BJP13">
        <v>2.1127697366387781E-4</v>
      </c>
      <c r="BJQ13">
        <v>2.094142716699269E-4</v>
      </c>
      <c r="BJR13">
        <v>2.094142716699269E-4</v>
      </c>
      <c r="BJS13">
        <v>2.094142716699269E-4</v>
      </c>
      <c r="BJT13">
        <v>2.094142716699269E-4</v>
      </c>
      <c r="BJU13">
        <v>2.094142716699269E-4</v>
      </c>
      <c r="BJV13">
        <v>2.094142716699269E-4</v>
      </c>
      <c r="BJW13">
        <v>2.094142716699269E-4</v>
      </c>
      <c r="BJX13">
        <v>2.094142716699269E-4</v>
      </c>
      <c r="BJY13">
        <v>2.094142716699269E-4</v>
      </c>
      <c r="BJZ13">
        <v>2.094142716699269E-4</v>
      </c>
      <c r="BKA13">
        <v>2.094142716699269E-4</v>
      </c>
      <c r="BKB13">
        <v>2.094142716699269E-4</v>
      </c>
      <c r="BKC13">
        <v>2.094142716699269E-4</v>
      </c>
      <c r="BKD13">
        <v>2.094142716699269E-4</v>
      </c>
      <c r="BKE13">
        <v>2.094142716699269E-4</v>
      </c>
      <c r="BKF13">
        <v>2.094142716699269E-4</v>
      </c>
      <c r="BKG13">
        <v>2.094142716699269E-4</v>
      </c>
      <c r="BKH13">
        <v>2.094142716699269E-4</v>
      </c>
      <c r="BKI13">
        <v>2.094142716699269E-4</v>
      </c>
      <c r="BKJ13">
        <v>2.094142716699269E-4</v>
      </c>
      <c r="BKK13">
        <v>2.094142716699269E-4</v>
      </c>
      <c r="BKL13">
        <v>2.094142716699269E-4</v>
      </c>
      <c r="BKM13">
        <v>2.094142716699269E-4</v>
      </c>
      <c r="BKN13">
        <v>2.094142716699269E-4</v>
      </c>
      <c r="BKO13">
        <v>2.094142716699269E-4</v>
      </c>
      <c r="BKP13">
        <v>2.094142716699269E-4</v>
      </c>
      <c r="BKQ13">
        <v>2.094142716699269E-4</v>
      </c>
      <c r="BKR13">
        <v>2.094142716699269E-4</v>
      </c>
      <c r="BKS13">
        <v>2.094142716699269E-4</v>
      </c>
      <c r="BKT13">
        <v>2.094142716699269E-4</v>
      </c>
      <c r="BKU13">
        <v>2.094142716699269E-4</v>
      </c>
      <c r="BKV13">
        <v>2.094142716699269E-4</v>
      </c>
      <c r="BKW13">
        <v>2.094142716699269E-4</v>
      </c>
      <c r="BKX13">
        <v>2.094142716699269E-4</v>
      </c>
      <c r="BKY13">
        <v>2.094142716699269E-4</v>
      </c>
      <c r="BKZ13">
        <v>2.094142716699269E-4</v>
      </c>
      <c r="BLA13">
        <v>2.094142716699269E-4</v>
      </c>
      <c r="BLB13">
        <v>2.094142716699269E-4</v>
      </c>
      <c r="BLC13">
        <v>2.094142716699269E-4</v>
      </c>
      <c r="BLD13">
        <v>2.094142716699269E-4</v>
      </c>
      <c r="BLE13">
        <v>2.0755156967597609E-4</v>
      </c>
      <c r="BLF13">
        <v>2.0755156967597609E-4</v>
      </c>
      <c r="BLG13">
        <v>2.0755156967597609E-4</v>
      </c>
      <c r="BLH13">
        <v>2.0755156967597609E-4</v>
      </c>
      <c r="BLI13">
        <v>2.0755156967597609E-4</v>
      </c>
      <c r="BLJ13">
        <v>2.0755156967597609E-4</v>
      </c>
      <c r="BLK13">
        <v>2.0755156967597609E-4</v>
      </c>
      <c r="BLL13">
        <v>2.0755156967597609E-4</v>
      </c>
      <c r="BLM13">
        <v>2.0755156967597609E-4</v>
      </c>
      <c r="BLN13">
        <v>2.0755156967597609E-4</v>
      </c>
      <c r="BLO13">
        <v>2.0755156967597609E-4</v>
      </c>
      <c r="BLP13">
        <v>2.0755156967597609E-4</v>
      </c>
      <c r="BLQ13">
        <v>2.0755156967597609E-4</v>
      </c>
      <c r="BLR13">
        <v>2.0755156967597609E-4</v>
      </c>
      <c r="BLS13">
        <v>2.0755156967597609E-4</v>
      </c>
      <c r="BLT13">
        <v>2.0755156967597609E-4</v>
      </c>
      <c r="BLU13">
        <v>2.0755156967597609E-4</v>
      </c>
      <c r="BLV13">
        <v>2.0755156967597609E-4</v>
      </c>
      <c r="BLW13">
        <v>2.0755156967597609E-4</v>
      </c>
      <c r="BLX13">
        <v>2.0755156967597609E-4</v>
      </c>
      <c r="BLY13">
        <v>2.0755156967597609E-4</v>
      </c>
      <c r="BLZ13">
        <v>2.0755156967597609E-4</v>
      </c>
      <c r="BMA13">
        <v>2.0755156967597609E-4</v>
      </c>
      <c r="BMB13">
        <v>2.0755156967597609E-4</v>
      </c>
      <c r="BMC13">
        <v>2.0755156967597609E-4</v>
      </c>
      <c r="BMD13">
        <v>2.0755156967597609E-4</v>
      </c>
      <c r="BME13">
        <v>2.0755156967597609E-4</v>
      </c>
      <c r="BMF13">
        <v>2.0755156967597609E-4</v>
      </c>
      <c r="BMG13">
        <v>2.0755156967597609E-4</v>
      </c>
      <c r="BMH13">
        <v>2.0755156967597609E-4</v>
      </c>
      <c r="BMI13">
        <v>2.0755156967597609E-4</v>
      </c>
      <c r="BMJ13">
        <v>2.0755156967597609E-4</v>
      </c>
      <c r="BMK13">
        <v>2.0755156967597609E-4</v>
      </c>
      <c r="BML13">
        <v>2.0755156967597609E-4</v>
      </c>
      <c r="BMM13">
        <v>2.0755156967597609E-4</v>
      </c>
      <c r="BMN13">
        <v>2.0755156967597609E-4</v>
      </c>
      <c r="BMO13">
        <v>2.0755156967597609E-4</v>
      </c>
      <c r="BMP13">
        <v>2.0755156967597609E-4</v>
      </c>
      <c r="BMQ13">
        <v>2.0755156967597609E-4</v>
      </c>
      <c r="BMR13">
        <v>2.0755156967597609E-4</v>
      </c>
      <c r="BMS13">
        <v>2.0755156967597609E-4</v>
      </c>
      <c r="BMT13">
        <v>2.0755156967597609E-4</v>
      </c>
      <c r="BMU13">
        <v>2.0755156967597609E-4</v>
      </c>
      <c r="BMV13">
        <v>2.0755156967597609E-4</v>
      </c>
      <c r="BMW13">
        <v>2.0755156967597609E-4</v>
      </c>
      <c r="BMX13">
        <v>2.0755156967597609E-4</v>
      </c>
      <c r="BMY13">
        <v>2.0755156967597609E-4</v>
      </c>
      <c r="BMZ13">
        <v>2.0755156967597609E-4</v>
      </c>
      <c r="BNA13">
        <v>2.0755156967597609E-4</v>
      </c>
      <c r="BNB13">
        <v>2.0755156967597609E-4</v>
      </c>
      <c r="BNC13">
        <v>2.0755156967597609E-4</v>
      </c>
      <c r="BND13">
        <v>2.0755156967597609E-4</v>
      </c>
      <c r="BNE13">
        <v>2.0755156967597609E-4</v>
      </c>
      <c r="BNF13">
        <v>2.0755156967597609E-4</v>
      </c>
      <c r="BNG13">
        <v>2.0755156967597609E-4</v>
      </c>
      <c r="BNH13">
        <v>2.0755156967597609E-4</v>
      </c>
      <c r="BNI13">
        <v>2.0755156967597609E-4</v>
      </c>
      <c r="BNJ13">
        <v>2.0755156967597609E-4</v>
      </c>
      <c r="BNK13">
        <v>2.0755156967597609E-4</v>
      </c>
      <c r="BNL13">
        <v>2.0755156967597609E-4</v>
      </c>
      <c r="BNM13">
        <v>2.0755156967597609E-4</v>
      </c>
      <c r="BNN13">
        <v>2.0755156967597609E-4</v>
      </c>
      <c r="BNO13">
        <v>2.0755156967597609E-4</v>
      </c>
      <c r="BNP13">
        <v>2.0755156967597609E-4</v>
      </c>
      <c r="BNQ13">
        <v>2.0755156967597609E-4</v>
      </c>
      <c r="BNR13">
        <v>2.0755156967597609E-4</v>
      </c>
      <c r="BNS13">
        <v>2.0755156967597609E-4</v>
      </c>
      <c r="BNT13">
        <v>2.0755156967597609E-4</v>
      </c>
      <c r="BNU13">
        <v>2.0755156967597609E-4</v>
      </c>
      <c r="BNV13">
        <v>2.0755156967597609E-4</v>
      </c>
      <c r="BNW13">
        <v>2.0755156967597609E-4</v>
      </c>
      <c r="BNX13">
        <v>2.0755156967597609E-4</v>
      </c>
      <c r="BNY13">
        <v>2.0755156967597609E-4</v>
      </c>
      <c r="BNZ13">
        <v>2.0755156967597609E-4</v>
      </c>
      <c r="BOA13">
        <v>2.0755156967597609E-4</v>
      </c>
      <c r="BOB13">
        <v>2.0755156967597609E-4</v>
      </c>
      <c r="BOC13">
        <v>2.0755156967597609E-4</v>
      </c>
      <c r="BOD13">
        <v>2.0755156967597609E-4</v>
      </c>
      <c r="BOE13">
        <v>2.0755156967597609E-4</v>
      </c>
      <c r="BOF13">
        <v>2.0755156967597609E-4</v>
      </c>
      <c r="BOG13">
        <v>2.0662021867900071E-4</v>
      </c>
      <c r="BOH13">
        <v>2.0662021867900071E-4</v>
      </c>
      <c r="BOI13">
        <v>2.0662021867900071E-4</v>
      </c>
      <c r="BOJ13">
        <v>2.0662021867900071E-4</v>
      </c>
      <c r="BOK13">
        <v>2.0662021867900071E-4</v>
      </c>
      <c r="BOL13">
        <v>2.0662021867900071E-4</v>
      </c>
      <c r="BOM13">
        <v>2.0662021867900071E-4</v>
      </c>
      <c r="BON13">
        <v>2.0662021867900071E-4</v>
      </c>
      <c r="BOO13">
        <v>2.0662021867900071E-4</v>
      </c>
      <c r="BOP13">
        <v>2.0662021867900071E-4</v>
      </c>
      <c r="BOQ13">
        <v>2.0662021867900071E-4</v>
      </c>
      <c r="BOR13">
        <v>2.0662021867900071E-4</v>
      </c>
      <c r="BOS13">
        <v>2.0662021867900071E-4</v>
      </c>
      <c r="BOT13">
        <v>2.0662021867900071E-4</v>
      </c>
      <c r="BOU13">
        <v>2.0662021867900071E-4</v>
      </c>
      <c r="BOV13">
        <v>2.0662021867900071E-4</v>
      </c>
      <c r="BOW13">
        <v>2.0662021867900071E-4</v>
      </c>
      <c r="BOX13">
        <v>2.0662021867900071E-4</v>
      </c>
      <c r="BOY13">
        <v>2.0662021867900071E-4</v>
      </c>
      <c r="BOZ13">
        <v>2.0662021867900071E-4</v>
      </c>
      <c r="BPA13">
        <v>2.0662021867900071E-4</v>
      </c>
      <c r="BPB13">
        <v>2.0662021867900071E-4</v>
      </c>
      <c r="BPC13">
        <v>2.0662021867900071E-4</v>
      </c>
      <c r="BPD13">
        <v>2.0662021867900071E-4</v>
      </c>
      <c r="BPE13">
        <v>2.0662021867900071E-4</v>
      </c>
      <c r="BPF13">
        <v>2.0662021867900071E-4</v>
      </c>
      <c r="BPG13">
        <v>2.0662021867900071E-4</v>
      </c>
      <c r="BPH13">
        <v>2.0662021867900071E-4</v>
      </c>
      <c r="BPI13">
        <v>2.0662021867900071E-4</v>
      </c>
      <c r="BPJ13">
        <v>2.0662021867900071E-4</v>
      </c>
      <c r="BPK13">
        <v>2.0662021867900071E-4</v>
      </c>
      <c r="BPL13">
        <v>2.0662021867900071E-4</v>
      </c>
      <c r="BPM13">
        <v>2.0662021867900071E-4</v>
      </c>
      <c r="BPN13">
        <v>2.0662021867900071E-4</v>
      </c>
      <c r="BPO13">
        <v>2.0662021867900071E-4</v>
      </c>
      <c r="BPP13">
        <v>2.0662021867900071E-4</v>
      </c>
      <c r="BPQ13">
        <v>2.0662021867900071E-4</v>
      </c>
      <c r="BPR13">
        <v>2.0662021867900071E-4</v>
      </c>
      <c r="BPS13">
        <v>2.0662021867900071E-4</v>
      </c>
      <c r="BPT13">
        <v>2.0662021867900071E-4</v>
      </c>
      <c r="BPU13">
        <v>2.0662021867900071E-4</v>
      </c>
      <c r="BPV13">
        <v>2.0662021867900071E-4</v>
      </c>
      <c r="BPW13">
        <v>2.0662021867900071E-4</v>
      </c>
      <c r="BPX13">
        <v>2.0662021867900071E-4</v>
      </c>
      <c r="BPY13">
        <v>2.0662021867900071E-4</v>
      </c>
      <c r="BPZ13">
        <v>2.0662021867900071E-4</v>
      </c>
      <c r="BQA13">
        <v>2.0662021867900071E-4</v>
      </c>
      <c r="BQB13">
        <v>2.0662021867900071E-4</v>
      </c>
      <c r="BQC13">
        <v>2.0662021867900071E-4</v>
      </c>
      <c r="BQD13">
        <v>2.0662021867900071E-4</v>
      </c>
      <c r="BQE13">
        <v>2.0662021867900071E-4</v>
      </c>
      <c r="BQF13">
        <v>2.0662021867900071E-4</v>
      </c>
      <c r="BQG13">
        <v>2.0662021867900071E-4</v>
      </c>
      <c r="BQH13">
        <v>2.0662021867900071E-4</v>
      </c>
      <c r="BQI13">
        <v>2.0662021867900071E-4</v>
      </c>
      <c r="BQJ13">
        <v>2.0662021867900071E-4</v>
      </c>
      <c r="BQK13">
        <v>2.0662021867900071E-4</v>
      </c>
      <c r="BQL13">
        <v>2.0662021867900071E-4</v>
      </c>
      <c r="BQM13">
        <v>2.0662021867900071E-4</v>
      </c>
      <c r="BQN13">
        <v>2.0662021867900071E-4</v>
      </c>
      <c r="BQO13">
        <v>2.0662021867900071E-4</v>
      </c>
      <c r="BQP13">
        <v>2.0662021867900071E-4</v>
      </c>
      <c r="BQQ13">
        <v>2.0662021867900071E-4</v>
      </c>
      <c r="BQR13">
        <v>2.0662021867900071E-4</v>
      </c>
      <c r="BQS13">
        <v>2.0662021867900071E-4</v>
      </c>
      <c r="BQT13">
        <v>2.0662021867900071E-4</v>
      </c>
      <c r="BQU13">
        <v>2.0662021867900071E-4</v>
      </c>
      <c r="BQV13">
        <v>2.0662021867900071E-4</v>
      </c>
      <c r="BQW13">
        <v>2.0662021867900071E-4</v>
      </c>
      <c r="BQX13">
        <v>2.0662021867900071E-4</v>
      </c>
      <c r="BQY13">
        <v>2.0662021867900071E-4</v>
      </c>
      <c r="BQZ13">
        <v>2.0662021867900071E-4</v>
      </c>
      <c r="BRA13">
        <v>2.0662021867900071E-4</v>
      </c>
      <c r="BRB13">
        <v>2.0662021867900071E-4</v>
      </c>
      <c r="BRC13">
        <v>2.0662021867900071E-4</v>
      </c>
      <c r="BRD13">
        <v>2.0662021867900071E-4</v>
      </c>
      <c r="BRE13">
        <v>2.0662021867900071E-4</v>
      </c>
      <c r="BRF13">
        <v>2.0662021867900071E-4</v>
      </c>
      <c r="BRG13">
        <v>2.0662021867900071E-4</v>
      </c>
      <c r="BRH13">
        <v>2.0662021867900071E-4</v>
      </c>
      <c r="BRI13">
        <v>2.0662021867900071E-4</v>
      </c>
      <c r="BRJ13">
        <v>2.0662021867900071E-4</v>
      </c>
      <c r="BRK13">
        <v>2.0662021867900071E-4</v>
      </c>
      <c r="BRL13">
        <v>2.0662021867900071E-4</v>
      </c>
      <c r="BRM13">
        <v>2.0662021867900071E-4</v>
      </c>
      <c r="BRN13">
        <v>2.0662021867900071E-4</v>
      </c>
      <c r="BRO13">
        <v>2.0662021867900071E-4</v>
      </c>
      <c r="BRP13">
        <v>2.0662021867900071E-4</v>
      </c>
      <c r="BRQ13">
        <v>2.0662021867900071E-4</v>
      </c>
      <c r="BRR13">
        <v>2.0662021867900071E-4</v>
      </c>
      <c r="BRS13">
        <v>2.0662021867900071E-4</v>
      </c>
      <c r="BRT13">
        <v>2.0662021867900071E-4</v>
      </c>
      <c r="BRU13">
        <v>2.0662021867900071E-4</v>
      </c>
      <c r="BRV13">
        <v>2.0662021867900071E-4</v>
      </c>
      <c r="BRW13">
        <v>2.0662021867900071E-4</v>
      </c>
      <c r="BRX13">
        <v>2.0662021867900071E-4</v>
      </c>
      <c r="BRY13">
        <v>2.0662021867900071E-4</v>
      </c>
      <c r="BRZ13">
        <v>2.0662021867900071E-4</v>
      </c>
      <c r="BSA13">
        <v>2.0662021867900071E-4</v>
      </c>
      <c r="BSB13">
        <v>2.0662021867900071E-4</v>
      </c>
      <c r="BSC13">
        <v>2.0662021867900071E-4</v>
      </c>
      <c r="BSD13">
        <v>2.0662021867900071E-4</v>
      </c>
      <c r="BSE13">
        <v>2.0662021867900071E-4</v>
      </c>
      <c r="BSF13">
        <v>2.0662021867900071E-4</v>
      </c>
      <c r="BSG13">
        <v>2.0662021867900071E-4</v>
      </c>
      <c r="BSH13">
        <v>2.0662021867900071E-4</v>
      </c>
      <c r="BSI13">
        <v>2.0662021867900071E-4</v>
      </c>
      <c r="BSJ13">
        <v>2.0662021867900071E-4</v>
      </c>
      <c r="BSK13">
        <v>2.0662021867900071E-4</v>
      </c>
      <c r="BSL13">
        <v>2.0662021867900071E-4</v>
      </c>
      <c r="BSM13">
        <v>2.0662021867900071E-4</v>
      </c>
      <c r="BSN13">
        <v>2.0662021867900071E-4</v>
      </c>
      <c r="BSO13">
        <v>2.0662021867900071E-4</v>
      </c>
      <c r="BSP13">
        <v>2.0662021867900071E-4</v>
      </c>
      <c r="BSQ13">
        <v>2.0662021867900071E-4</v>
      </c>
      <c r="BSR13">
        <v>2.0662021867900071E-4</v>
      </c>
      <c r="BSS13">
        <v>2.0662021867900071E-4</v>
      </c>
      <c r="BST13">
        <v>2.0662021867900071E-4</v>
      </c>
      <c r="BSU13">
        <v>2.0662021867900071E-4</v>
      </c>
      <c r="BSV13">
        <v>2.0662021867900071E-4</v>
      </c>
      <c r="BSW13">
        <v>2.0662021867900071E-4</v>
      </c>
      <c r="BSX13">
        <v>2.0662021867900071E-4</v>
      </c>
      <c r="BSY13">
        <v>2.0662021867900071E-4</v>
      </c>
      <c r="BSZ13">
        <v>2.0662021867900071E-4</v>
      </c>
      <c r="BTA13">
        <v>2.0662021867900071E-4</v>
      </c>
      <c r="BTB13">
        <v>2.0662021867900071E-4</v>
      </c>
      <c r="BTC13">
        <v>2.0662021867900071E-4</v>
      </c>
      <c r="BTD13">
        <v>2.0662021867900071E-4</v>
      </c>
      <c r="BTE13">
        <v>2.0662021867900071E-4</v>
      </c>
      <c r="BTF13">
        <v>2.0662021867900071E-4</v>
      </c>
      <c r="BTG13">
        <v>2.0662021867900071E-4</v>
      </c>
      <c r="BTH13">
        <v>2.0662021867900071E-4</v>
      </c>
      <c r="BTI13">
        <v>2.0662021867900071E-4</v>
      </c>
      <c r="BTJ13">
        <v>2.0662021867900071E-4</v>
      </c>
      <c r="BTK13">
        <v>2.0662021867900071E-4</v>
      </c>
      <c r="BTL13">
        <v>2.0662021867900071E-4</v>
      </c>
      <c r="BTM13">
        <v>2.0662021867900071E-4</v>
      </c>
      <c r="BTN13">
        <v>2.0662021867900071E-4</v>
      </c>
      <c r="BTO13">
        <v>2.0662021867900071E-4</v>
      </c>
      <c r="BTP13">
        <v>2.0662021867900071E-4</v>
      </c>
      <c r="BTQ13">
        <v>2.0662021867900071E-4</v>
      </c>
      <c r="BTR13">
        <v>2.0662021867900071E-4</v>
      </c>
      <c r="BTS13">
        <v>1.822188225582442E-4</v>
      </c>
      <c r="BTT13">
        <v>1.822188225582442E-4</v>
      </c>
      <c r="BTU13">
        <v>1.822188225582442E-4</v>
      </c>
      <c r="BTV13">
        <v>1.822188225582442E-4</v>
      </c>
      <c r="BTW13">
        <v>1.822188225582442E-4</v>
      </c>
      <c r="BTX13">
        <v>1.822188225582442E-4</v>
      </c>
      <c r="BTY13">
        <v>1.822188225582442E-4</v>
      </c>
      <c r="BTZ13">
        <v>1.822188225582442E-4</v>
      </c>
      <c r="BUA13">
        <v>1.822188225582442E-4</v>
      </c>
      <c r="BUB13">
        <v>1.822188225582442E-4</v>
      </c>
      <c r="BUC13">
        <v>1.822188225582442E-4</v>
      </c>
      <c r="BUD13">
        <v>1.822188225582442E-4</v>
      </c>
      <c r="BUE13">
        <v>1.822188225582442E-4</v>
      </c>
      <c r="BUF13">
        <v>1.822188225582442E-4</v>
      </c>
      <c r="BUG13">
        <v>1.822188225582442E-4</v>
      </c>
      <c r="BUH13">
        <v>1.822188225582442E-4</v>
      </c>
      <c r="BUI13">
        <v>1.822188225582442E-4</v>
      </c>
      <c r="BUJ13">
        <v>1.822188225582442E-4</v>
      </c>
      <c r="BUK13">
        <v>1.822188225582442E-4</v>
      </c>
      <c r="BUL13">
        <v>1.822188225582442E-4</v>
      </c>
      <c r="BUM13">
        <v>1.822188225582442E-4</v>
      </c>
      <c r="BUN13">
        <v>1.822188225582442E-4</v>
      </c>
      <c r="BUO13">
        <v>1.822188225582442E-4</v>
      </c>
      <c r="BUP13">
        <v>1.822188225582442E-4</v>
      </c>
      <c r="BUQ13">
        <v>1.822188225582442E-4</v>
      </c>
      <c r="BUR13">
        <v>1.822188225582442E-4</v>
      </c>
      <c r="BUS13">
        <v>1.822188225582442E-4</v>
      </c>
      <c r="BUT13">
        <v>1.822188225582442E-4</v>
      </c>
      <c r="BUU13">
        <v>1.822188225582442E-4</v>
      </c>
      <c r="BUV13">
        <v>1.822188225582442E-4</v>
      </c>
      <c r="BUW13">
        <v>1.822188225582442E-4</v>
      </c>
      <c r="BUX13">
        <v>1.822188225582442E-4</v>
      </c>
      <c r="BUY13">
        <v>1.822188225582442E-4</v>
      </c>
      <c r="BUZ13">
        <v>1.822188225582442E-4</v>
      </c>
      <c r="BVA13">
        <v>1.822188225582442E-4</v>
      </c>
      <c r="BVB13">
        <v>1.822188225582442E-4</v>
      </c>
      <c r="BVC13">
        <v>1.822188225582442E-4</v>
      </c>
      <c r="BVD13">
        <v>1.822188225582442E-4</v>
      </c>
      <c r="BVE13">
        <v>1.822188225582442E-4</v>
      </c>
      <c r="BVF13">
        <v>1.822188225582442E-4</v>
      </c>
      <c r="BVG13">
        <v>1.822188225582442E-4</v>
      </c>
      <c r="BVH13">
        <v>1.822188225582442E-4</v>
      </c>
      <c r="BVI13">
        <v>1.822188225582442E-4</v>
      </c>
      <c r="BVJ13">
        <v>1.822188225582442E-4</v>
      </c>
      <c r="BVK13">
        <v>1.822188225582442E-4</v>
      </c>
      <c r="BVL13">
        <v>1.822188225582442E-4</v>
      </c>
      <c r="BVM13">
        <v>1.822188225582442E-4</v>
      </c>
      <c r="BVN13">
        <v>1.822188225582442E-4</v>
      </c>
      <c r="BVO13">
        <v>1.822188225582442E-4</v>
      </c>
      <c r="BVP13">
        <v>1.822188225582442E-4</v>
      </c>
      <c r="BVQ13">
        <v>1.822188225582442E-4</v>
      </c>
      <c r="BVR13">
        <v>1.822188225582442E-4</v>
      </c>
      <c r="BVS13">
        <v>1.822188225582442E-4</v>
      </c>
      <c r="BVT13">
        <v>1.822188225582442E-4</v>
      </c>
      <c r="BVU13">
        <v>1.822188225582442E-4</v>
      </c>
      <c r="BVV13">
        <v>1.822188225582442E-4</v>
      </c>
      <c r="BVW13">
        <v>1.822188225582442E-4</v>
      </c>
      <c r="BVX13">
        <v>1.822188225582442E-4</v>
      </c>
      <c r="BVY13">
        <v>1.822188225582442E-4</v>
      </c>
      <c r="BVZ13">
        <v>1.822188225582442E-4</v>
      </c>
      <c r="BWA13">
        <v>1.822188225582442E-4</v>
      </c>
      <c r="BWB13">
        <v>1.822188225582442E-4</v>
      </c>
      <c r="BWC13">
        <v>1.822188225582442E-4</v>
      </c>
      <c r="BWD13">
        <v>1.822188225582442E-4</v>
      </c>
      <c r="BWE13">
        <v>1.822188225582442E-4</v>
      </c>
      <c r="BWF13">
        <v>1.822188225582442E-4</v>
      </c>
      <c r="BWG13">
        <v>1.822188225582442E-4</v>
      </c>
      <c r="BWH13">
        <v>1.822188225582442E-4</v>
      </c>
      <c r="BWI13">
        <v>1.822188225582442E-4</v>
      </c>
      <c r="BWJ13">
        <v>1.822188225582442E-4</v>
      </c>
      <c r="BWK13">
        <v>1.822188225582442E-4</v>
      </c>
      <c r="BWL13">
        <v>1.822188225582442E-4</v>
      </c>
      <c r="BWM13">
        <v>1.822188225582442E-4</v>
      </c>
      <c r="BWN13">
        <v>1.822188225582442E-4</v>
      </c>
      <c r="BWO13">
        <v>1.822188225582442E-4</v>
      </c>
      <c r="BWP13">
        <v>1.822188225582442E-4</v>
      </c>
      <c r="BWQ13">
        <v>1.822188225582442E-4</v>
      </c>
      <c r="BWR13">
        <v>1.822188225582442E-4</v>
      </c>
      <c r="BWS13">
        <v>1.822188225582442E-4</v>
      </c>
      <c r="BWT13">
        <v>1.822188225582442E-4</v>
      </c>
      <c r="BWU13">
        <v>1.822188225582442E-4</v>
      </c>
      <c r="BWV13">
        <v>1.822188225582442E-4</v>
      </c>
      <c r="BWW13">
        <v>1.822188225582442E-4</v>
      </c>
      <c r="BWX13">
        <v>1.822188225582442E-4</v>
      </c>
      <c r="BWY13">
        <v>1.822188225582442E-4</v>
      </c>
      <c r="BWZ13">
        <v>1.822188225582442E-4</v>
      </c>
      <c r="BXA13">
        <v>1.822188225582442E-4</v>
      </c>
      <c r="BXB13">
        <v>1.822188225582442E-4</v>
      </c>
      <c r="BXC13">
        <v>1.822188225582442E-4</v>
      </c>
      <c r="BXD13">
        <v>1.822188225582442E-4</v>
      </c>
      <c r="BXE13">
        <v>1.822188225582442E-4</v>
      </c>
      <c r="BXF13">
        <v>1.822188225582442E-4</v>
      </c>
      <c r="BXG13">
        <v>1.822188225582442E-4</v>
      </c>
      <c r="BXH13">
        <v>1.822188225582442E-4</v>
      </c>
      <c r="BXI13">
        <v>1.822188225582442E-4</v>
      </c>
      <c r="BXJ13">
        <v>1.822188225582442E-4</v>
      </c>
      <c r="BXK13">
        <v>1.822188225582442E-4</v>
      </c>
      <c r="BXL13">
        <v>1.822188225582442E-4</v>
      </c>
      <c r="BXM13">
        <v>1.822188225582442E-4</v>
      </c>
      <c r="BXN13">
        <v>1.822188225582442E-4</v>
      </c>
      <c r="BXO13">
        <v>1.822188225582442E-4</v>
      </c>
      <c r="BXP13">
        <v>1.822188225582442E-4</v>
      </c>
      <c r="BXQ13">
        <v>1.822188225582442E-4</v>
      </c>
      <c r="BXR13">
        <v>1.822188225582442E-4</v>
      </c>
      <c r="BXS13">
        <v>1.822188225582442E-4</v>
      </c>
      <c r="BXT13">
        <v>1.822188225582442E-4</v>
      </c>
      <c r="BXU13">
        <v>1.822188225582442E-4</v>
      </c>
      <c r="BXV13">
        <v>1.822188225582442E-4</v>
      </c>
      <c r="BXW13">
        <v>1.822188225582442E-4</v>
      </c>
      <c r="BXX13">
        <v>1.822188225582442E-4</v>
      </c>
      <c r="BXY13">
        <v>1.822188225582442E-4</v>
      </c>
      <c r="BXZ13">
        <v>1.822188225582442E-4</v>
      </c>
      <c r="BYA13">
        <v>1.822188225582442E-4</v>
      </c>
      <c r="BYB13">
        <v>1.822188225582442E-4</v>
      </c>
      <c r="BYC13">
        <v>1.822188225582442E-4</v>
      </c>
      <c r="BYD13">
        <v>1.822188225582442E-4</v>
      </c>
      <c r="BYE13">
        <v>1.822188225582442E-4</v>
      </c>
      <c r="BYF13">
        <v>1.822188225582442E-4</v>
      </c>
      <c r="BYG13">
        <v>1.822188225582442E-4</v>
      </c>
      <c r="BYH13">
        <v>1.822188225582442E-4</v>
      </c>
      <c r="BYI13">
        <v>1.822188225582442E-4</v>
      </c>
      <c r="BYJ13">
        <v>1.822188225582442E-4</v>
      </c>
      <c r="BYK13">
        <v>1.822188225582442E-4</v>
      </c>
      <c r="BYL13">
        <v>1.822188225582442E-4</v>
      </c>
      <c r="BYM13">
        <v>1.822188225582442E-4</v>
      </c>
      <c r="BYN13">
        <v>1.822188225582442E-4</v>
      </c>
      <c r="BYO13">
        <v>1.822188225582442E-4</v>
      </c>
      <c r="BYP13">
        <v>1.822188225582442E-4</v>
      </c>
      <c r="BYQ13">
        <v>1.822188225582442E-4</v>
      </c>
      <c r="BYR13">
        <v>1.822188225582442E-4</v>
      </c>
      <c r="BYS13">
        <v>1.822188225582442E-4</v>
      </c>
      <c r="BYT13">
        <v>1.822188225582442E-4</v>
      </c>
      <c r="BYU13">
        <v>1.822188225582442E-4</v>
      </c>
      <c r="BYV13">
        <v>1.822188225582442E-4</v>
      </c>
      <c r="BYW13">
        <v>1.822188225582442E-4</v>
      </c>
      <c r="BYX13">
        <v>1.822188225582442E-4</v>
      </c>
      <c r="BYY13">
        <v>1.822188225582442E-4</v>
      </c>
      <c r="BYZ13">
        <v>1.822188225582442E-4</v>
      </c>
      <c r="BZA13">
        <v>1.822188225582442E-4</v>
      </c>
      <c r="BZB13">
        <v>1.822188225582442E-4</v>
      </c>
      <c r="BZC13">
        <v>1.822188225582442E-4</v>
      </c>
      <c r="BZD13">
        <v>1.822188225582442E-4</v>
      </c>
      <c r="BZE13">
        <v>1.822188225582442E-4</v>
      </c>
      <c r="BZF13">
        <v>1.822188225582442E-4</v>
      </c>
      <c r="BZG13">
        <v>1.822188225582442E-4</v>
      </c>
      <c r="BZH13">
        <v>1.822188225582442E-4</v>
      </c>
      <c r="BZI13">
        <v>1.822188225582442E-4</v>
      </c>
      <c r="BZJ13">
        <v>1.822188225582442E-4</v>
      </c>
      <c r="BZK13">
        <v>1.822188225582442E-4</v>
      </c>
      <c r="BZL13">
        <v>1.822188225582442E-4</v>
      </c>
      <c r="BZM13">
        <v>1.822188225582442E-4</v>
      </c>
      <c r="BZN13">
        <v>1.822188225582442E-4</v>
      </c>
      <c r="BZO13">
        <v>1.822188225582442E-4</v>
      </c>
      <c r="BZP13">
        <v>1.822188225582442E-4</v>
      </c>
      <c r="BZQ13">
        <v>1.822188225582442E-4</v>
      </c>
      <c r="BZR13">
        <v>1.822188225582442E-4</v>
      </c>
      <c r="BZS13">
        <v>1.822188225582442E-4</v>
      </c>
      <c r="BZT13">
        <v>1.822188225582442E-4</v>
      </c>
      <c r="BZU13">
        <v>1.822188225582442E-4</v>
      </c>
      <c r="BZV13">
        <v>1.822188225582442E-4</v>
      </c>
      <c r="BZW13">
        <v>1.822188225582442E-4</v>
      </c>
    </row>
    <row r="14" spans="1:2770" x14ac:dyDescent="0.25">
      <c r="A14">
        <v>997.98049910506199</v>
      </c>
      <c r="B14">
        <v>991.77923335132539</v>
      </c>
      <c r="C14">
        <v>936.48077195306792</v>
      </c>
      <c r="D14">
        <v>755.96296568910498</v>
      </c>
      <c r="E14">
        <v>717.89233532414846</v>
      </c>
      <c r="F14">
        <v>673.27605205714212</v>
      </c>
      <c r="G14">
        <v>560.40444676094717</v>
      </c>
      <c r="H14">
        <v>556.98362509736921</v>
      </c>
      <c r="I14">
        <v>360.42142235586653</v>
      </c>
      <c r="J14">
        <v>334.22676316371059</v>
      </c>
      <c r="K14">
        <v>334.22676316371059</v>
      </c>
      <c r="L14">
        <v>264.2850148261474</v>
      </c>
      <c r="M14">
        <v>264.18744314284072</v>
      </c>
      <c r="N14">
        <v>252.23104422334521</v>
      </c>
      <c r="O14">
        <v>252.23104422334521</v>
      </c>
      <c r="P14">
        <v>250.91508251865881</v>
      </c>
      <c r="Q14">
        <v>249.27051671219431</v>
      </c>
      <c r="R14">
        <v>206.27885399751179</v>
      </c>
      <c r="S14">
        <v>189.1712654072158</v>
      </c>
      <c r="T14">
        <v>189.1712654072158</v>
      </c>
      <c r="U14">
        <v>189.16899700872759</v>
      </c>
      <c r="V14">
        <v>189.16899700872759</v>
      </c>
      <c r="W14">
        <v>189.16899700872759</v>
      </c>
      <c r="X14">
        <v>189.16899700872759</v>
      </c>
      <c r="Y14">
        <v>185.47330088238701</v>
      </c>
      <c r="Z14">
        <v>185.47330088238701</v>
      </c>
      <c r="AA14">
        <v>185.47330088238701</v>
      </c>
      <c r="AB14">
        <v>178.58896386671881</v>
      </c>
      <c r="AC14">
        <v>130.9539494256268</v>
      </c>
      <c r="AD14">
        <v>130.9539494256268</v>
      </c>
      <c r="AE14">
        <v>130.9539494256268</v>
      </c>
      <c r="AF14">
        <v>130.9539494256268</v>
      </c>
      <c r="AG14">
        <v>130.9539494256268</v>
      </c>
      <c r="AH14">
        <v>130.9539494256268</v>
      </c>
      <c r="AI14">
        <v>130.5435231584413</v>
      </c>
      <c r="AJ14">
        <v>130.5435231584413</v>
      </c>
      <c r="AK14">
        <v>118.1437812334742</v>
      </c>
      <c r="AL14">
        <v>118.1437812334742</v>
      </c>
      <c r="AM14">
        <v>118.1437812334742</v>
      </c>
      <c r="AN14">
        <v>118.1437812334742</v>
      </c>
      <c r="AO14">
        <v>118.1437812334742</v>
      </c>
      <c r="AP14">
        <v>60.110865484748501</v>
      </c>
      <c r="AQ14">
        <v>60.110865484748501</v>
      </c>
      <c r="AR14">
        <v>60.110865484748501</v>
      </c>
      <c r="AS14">
        <v>60.110865484748501</v>
      </c>
      <c r="AT14">
        <v>60.079929357492567</v>
      </c>
      <c r="AU14">
        <v>60.079929357492567</v>
      </c>
      <c r="AV14">
        <v>60.079929357492567</v>
      </c>
      <c r="AW14">
        <v>60.079929357492567</v>
      </c>
      <c r="AX14">
        <v>60.079929357492567</v>
      </c>
      <c r="AY14">
        <v>60.079929357492567</v>
      </c>
      <c r="AZ14">
        <v>60.079929357492567</v>
      </c>
      <c r="BA14">
        <v>60.079929357492567</v>
      </c>
      <c r="BB14">
        <v>60.079929357492567</v>
      </c>
      <c r="BC14">
        <v>59.306060873136083</v>
      </c>
      <c r="BD14">
        <v>59.306060873136083</v>
      </c>
      <c r="BE14">
        <v>59.306060873136083</v>
      </c>
      <c r="BF14">
        <v>59.306060873136083</v>
      </c>
      <c r="BG14">
        <v>59.306060873136083</v>
      </c>
      <c r="BH14">
        <v>59.306060873136083</v>
      </c>
      <c r="BI14">
        <v>59.306060873136083</v>
      </c>
      <c r="BJ14">
        <v>59.306060873136083</v>
      </c>
      <c r="BK14">
        <v>59.306060873136083</v>
      </c>
      <c r="BL14">
        <v>59.306060873136083</v>
      </c>
      <c r="BM14">
        <v>59.306060873136083</v>
      </c>
      <c r="BN14">
        <v>59.306060873136083</v>
      </c>
      <c r="BO14">
        <v>59.306060873136083</v>
      </c>
      <c r="BP14">
        <v>59.306060873136083</v>
      </c>
      <c r="BQ14">
        <v>59.306060873136083</v>
      </c>
      <c r="BR14">
        <v>59.306060873136083</v>
      </c>
      <c r="BS14">
        <v>31.80361183621152</v>
      </c>
      <c r="BT14">
        <v>31.80361183621152</v>
      </c>
      <c r="BU14">
        <v>31.80361183621152</v>
      </c>
      <c r="BV14">
        <v>31.583350678290419</v>
      </c>
      <c r="BW14">
        <v>31.583350678290419</v>
      </c>
      <c r="BX14">
        <v>31.583350678290419</v>
      </c>
      <c r="BY14">
        <v>31.21859190335017</v>
      </c>
      <c r="BZ14">
        <v>31.21859190335017</v>
      </c>
      <c r="CA14">
        <v>31.21859190335017</v>
      </c>
      <c r="CB14">
        <v>31.21859190335017</v>
      </c>
      <c r="CC14">
        <v>31.21859190335017</v>
      </c>
      <c r="CD14">
        <v>31.201319626570861</v>
      </c>
      <c r="CE14">
        <v>31.201319626570861</v>
      </c>
      <c r="CF14">
        <v>31.097403766542929</v>
      </c>
      <c r="CG14">
        <v>31.097403766542929</v>
      </c>
      <c r="CH14">
        <v>31.097403766542929</v>
      </c>
      <c r="CI14">
        <v>31.097403766542929</v>
      </c>
      <c r="CJ14">
        <v>31.097403766542929</v>
      </c>
      <c r="CK14">
        <v>31.097403766542929</v>
      </c>
      <c r="CL14">
        <v>31.097403766542929</v>
      </c>
      <c r="CM14">
        <v>30.517696446038531</v>
      </c>
      <c r="CN14">
        <v>30.517696446038531</v>
      </c>
      <c r="CO14">
        <v>30.517696446038531</v>
      </c>
      <c r="CP14">
        <v>30.517696446038531</v>
      </c>
      <c r="CQ14">
        <v>30.51393360174055</v>
      </c>
      <c r="CR14">
        <v>30.51393360174055</v>
      </c>
      <c r="CS14">
        <v>30.51393360174055</v>
      </c>
      <c r="CT14">
        <v>30.51393360174055</v>
      </c>
      <c r="CU14">
        <v>30.51393360174055</v>
      </c>
      <c r="CV14">
        <v>29.246455794714269</v>
      </c>
      <c r="CW14">
        <v>29.246455794714269</v>
      </c>
      <c r="CX14">
        <v>29.246455794714269</v>
      </c>
      <c r="CY14">
        <v>29.246455794714269</v>
      </c>
      <c r="CZ14">
        <v>29.246455794714269</v>
      </c>
      <c r="DA14">
        <v>29.246455794714269</v>
      </c>
      <c r="DB14">
        <v>29.246455794714269</v>
      </c>
      <c r="DC14">
        <v>29.246455794714269</v>
      </c>
      <c r="DD14">
        <v>29.246455794714269</v>
      </c>
      <c r="DE14">
        <v>29.246455794714269</v>
      </c>
      <c r="DF14">
        <v>29.246455794714269</v>
      </c>
      <c r="DG14">
        <v>29.246455794714269</v>
      </c>
      <c r="DH14">
        <v>29.081407545406471</v>
      </c>
      <c r="DI14">
        <v>29.081407545406471</v>
      </c>
      <c r="DJ14">
        <v>29.081407545406471</v>
      </c>
      <c r="DK14">
        <v>29.081407545406471</v>
      </c>
      <c r="DL14">
        <v>29.081407545406471</v>
      </c>
      <c r="DM14">
        <v>29.071724475361119</v>
      </c>
      <c r="DN14">
        <v>28.964668286041579</v>
      </c>
      <c r="DO14">
        <v>28.761791725830019</v>
      </c>
      <c r="DP14">
        <v>28.761791725830019</v>
      </c>
      <c r="DQ14">
        <v>28.761791725830019</v>
      </c>
      <c r="DR14">
        <v>28.761791725830019</v>
      </c>
      <c r="DS14">
        <v>28.761791725830019</v>
      </c>
      <c r="DT14">
        <v>28.761791725830019</v>
      </c>
      <c r="DU14">
        <v>28.761791725830019</v>
      </c>
      <c r="DV14">
        <v>28.761791725830019</v>
      </c>
      <c r="DW14">
        <v>28.761791725830019</v>
      </c>
      <c r="DX14">
        <v>28.761791725830019</v>
      </c>
      <c r="DY14">
        <v>15.030920113839731</v>
      </c>
      <c r="DZ14">
        <v>15.030920113839731</v>
      </c>
      <c r="EA14">
        <v>15.030920113839731</v>
      </c>
      <c r="EB14">
        <v>15.030920113839731</v>
      </c>
      <c r="EC14">
        <v>15.030920113839731</v>
      </c>
      <c r="ED14">
        <v>15.030920113839731</v>
      </c>
      <c r="EE14">
        <v>15.030920113839731</v>
      </c>
      <c r="EF14">
        <v>15.030920113839731</v>
      </c>
      <c r="EG14">
        <v>15.030920113839731</v>
      </c>
      <c r="EH14">
        <v>11.457012845699371</v>
      </c>
      <c r="EI14">
        <v>11.457012845699371</v>
      </c>
      <c r="EJ14">
        <v>11.457012845699371</v>
      </c>
      <c r="EK14">
        <v>11.457012845699371</v>
      </c>
      <c r="EL14">
        <v>11.457012845699371</v>
      </c>
      <c r="EM14">
        <v>10.71373309467697</v>
      </c>
      <c r="EN14">
        <v>10.71373309467697</v>
      </c>
      <c r="EO14">
        <v>10.71373309467697</v>
      </c>
      <c r="EP14">
        <v>10.71373309467697</v>
      </c>
      <c r="EQ14">
        <v>10.314818884624639</v>
      </c>
      <c r="ER14">
        <v>10.314818884624639</v>
      </c>
      <c r="ES14">
        <v>10.314804914359691</v>
      </c>
      <c r="ET14">
        <v>9.924618580770213</v>
      </c>
      <c r="EU14">
        <v>9.924618580770213</v>
      </c>
      <c r="EV14">
        <v>9.924618580770213</v>
      </c>
      <c r="EW14">
        <v>9.924618580770213</v>
      </c>
      <c r="EX14">
        <v>9.924618580770213</v>
      </c>
      <c r="EY14">
        <v>9.1317333992171044</v>
      </c>
      <c r="EZ14">
        <v>9.1317333992171044</v>
      </c>
      <c r="FA14">
        <v>9.1317333992171044</v>
      </c>
      <c r="FB14">
        <v>9.1317333992171044</v>
      </c>
      <c r="FC14">
        <v>9.1317333992171044</v>
      </c>
      <c r="FD14">
        <v>9.1317333992171044</v>
      </c>
      <c r="FE14">
        <v>9.1317333992171044</v>
      </c>
      <c r="FF14">
        <v>9.1317333992171044</v>
      </c>
      <c r="FG14">
        <v>9.1317333992171044</v>
      </c>
      <c r="FH14">
        <v>9.1317333992171044</v>
      </c>
      <c r="FI14">
        <v>9.1317333992171044</v>
      </c>
      <c r="FJ14">
        <v>9.1317333992171044</v>
      </c>
      <c r="FK14">
        <v>8.3843337239244828</v>
      </c>
      <c r="FL14">
        <v>8.3843337239244828</v>
      </c>
      <c r="FM14">
        <v>8.3843337239244828</v>
      </c>
      <c r="FN14">
        <v>8.3843337239244828</v>
      </c>
      <c r="FO14">
        <v>8.3843337239244828</v>
      </c>
      <c r="FP14">
        <v>8.3843337239244828</v>
      </c>
      <c r="FQ14">
        <v>4.2634460642326371</v>
      </c>
      <c r="FR14">
        <v>4.2068398545278658</v>
      </c>
      <c r="FS14">
        <v>4.2068398545278658</v>
      </c>
      <c r="FT14">
        <v>4.2068398545278658</v>
      </c>
      <c r="FU14">
        <v>4.2068398545278658</v>
      </c>
      <c r="FV14">
        <v>4.2068398545278658</v>
      </c>
      <c r="FW14">
        <v>4.2068398545278658</v>
      </c>
      <c r="FX14">
        <v>4.2068398545278658</v>
      </c>
      <c r="FY14">
        <v>4.2068398545278658</v>
      </c>
      <c r="FZ14">
        <v>4.2068398545278658</v>
      </c>
      <c r="GA14">
        <v>4.2068398545278658</v>
      </c>
      <c r="GB14">
        <v>4.2068398545278658</v>
      </c>
      <c r="GC14">
        <v>4.2068398545278658</v>
      </c>
      <c r="GD14">
        <v>4.2068398545278658</v>
      </c>
      <c r="GE14">
        <v>4.2068398545278658</v>
      </c>
      <c r="GF14">
        <v>4.2068398545278658</v>
      </c>
      <c r="GG14">
        <v>4.140114143700556</v>
      </c>
      <c r="GH14">
        <v>4.140114143700556</v>
      </c>
      <c r="GI14">
        <v>4.140114143700556</v>
      </c>
      <c r="GJ14">
        <v>4.140114143700556</v>
      </c>
      <c r="GK14">
        <v>4.1196840282309033</v>
      </c>
      <c r="GL14">
        <v>4.1196840282309033</v>
      </c>
      <c r="GM14">
        <v>4.1196840282309033</v>
      </c>
      <c r="GN14">
        <v>4.1196840282309033</v>
      </c>
      <c r="GO14">
        <v>4.1187839706274261</v>
      </c>
      <c r="GP14">
        <v>4.1187839706274261</v>
      </c>
      <c r="GQ14">
        <v>4.1187839706274261</v>
      </c>
      <c r="GR14">
        <v>4.1187839706274261</v>
      </c>
      <c r="GS14">
        <v>4.1187839706274261</v>
      </c>
      <c r="GT14">
        <v>4.1187839706274261</v>
      </c>
      <c r="GU14">
        <v>4.1187839706274261</v>
      </c>
      <c r="GV14">
        <v>4.1187839706274261</v>
      </c>
      <c r="GW14">
        <v>4.1187839706274261</v>
      </c>
      <c r="GX14">
        <v>4.1187839706274261</v>
      </c>
      <c r="GY14">
        <v>4.1187839706274261</v>
      </c>
      <c r="GZ14">
        <v>4.1187839706274261</v>
      </c>
      <c r="HA14">
        <v>4.1187839706274261</v>
      </c>
      <c r="HB14">
        <v>4.1187839706274261</v>
      </c>
      <c r="HC14">
        <v>3.9638757121640902</v>
      </c>
      <c r="HD14">
        <v>3.9638757121640902</v>
      </c>
      <c r="HE14">
        <v>3.9638757121640902</v>
      </c>
      <c r="HF14">
        <v>3.9638757121640902</v>
      </c>
      <c r="HG14">
        <v>3.9638757121640902</v>
      </c>
      <c r="HH14">
        <v>3.9638757121640902</v>
      </c>
      <c r="HI14">
        <v>3.9638757121640902</v>
      </c>
      <c r="HJ14">
        <v>3.9638757121640902</v>
      </c>
      <c r="HK14">
        <v>3.9638757121640902</v>
      </c>
      <c r="HL14">
        <v>3.9638757121640902</v>
      </c>
      <c r="HM14">
        <v>3.9638757121640902</v>
      </c>
      <c r="HN14">
        <v>3.9638757121640902</v>
      </c>
      <c r="HO14">
        <v>3.9638757121640902</v>
      </c>
      <c r="HP14">
        <v>3.9638757121640902</v>
      </c>
      <c r="HQ14">
        <v>3.9638757121640902</v>
      </c>
      <c r="HR14">
        <v>3.8074918211811459</v>
      </c>
      <c r="HS14">
        <v>3.8074918211811459</v>
      </c>
      <c r="HT14">
        <v>3.8074918211811459</v>
      </c>
      <c r="HU14">
        <v>3.8074918211811459</v>
      </c>
      <c r="HV14">
        <v>3.8074918211811459</v>
      </c>
      <c r="HW14">
        <v>3.8074918211811459</v>
      </c>
      <c r="HX14">
        <v>3.8074918211811459</v>
      </c>
      <c r="HY14">
        <v>3.8074918211811459</v>
      </c>
      <c r="HZ14">
        <v>3.8074918211811459</v>
      </c>
      <c r="IA14">
        <v>3.8074918211811459</v>
      </c>
      <c r="IB14">
        <v>3.8074918211811459</v>
      </c>
      <c r="IC14">
        <v>3.8074918211811459</v>
      </c>
      <c r="ID14">
        <v>3.8074918211811459</v>
      </c>
      <c r="IE14">
        <v>3.8074918211811459</v>
      </c>
      <c r="IF14">
        <v>3.8074918211811459</v>
      </c>
      <c r="IG14">
        <v>3.8074918211811459</v>
      </c>
      <c r="IH14">
        <v>3.7994542620772478</v>
      </c>
      <c r="II14">
        <v>3.7994542620772478</v>
      </c>
      <c r="IJ14">
        <v>3.7994542620772478</v>
      </c>
      <c r="IK14">
        <v>3.7994542620772478</v>
      </c>
      <c r="IL14">
        <v>3.7994542620772478</v>
      </c>
      <c r="IM14">
        <v>3.7994542620772478</v>
      </c>
      <c r="IN14">
        <v>3.7994542620772478</v>
      </c>
      <c r="IO14">
        <v>3.7994542620772478</v>
      </c>
      <c r="IP14">
        <v>3.7994542620772478</v>
      </c>
      <c r="IQ14">
        <v>3.3842186846135229</v>
      </c>
      <c r="IR14">
        <v>3.3842186846135229</v>
      </c>
      <c r="IS14">
        <v>3.382610055171547</v>
      </c>
      <c r="IT14">
        <v>3.382610055171547</v>
      </c>
      <c r="IU14">
        <v>3.382610055171547</v>
      </c>
      <c r="IV14">
        <v>3.382610055171547</v>
      </c>
      <c r="IW14">
        <v>3.382610055171547</v>
      </c>
      <c r="IX14">
        <v>3.382610055171547</v>
      </c>
      <c r="IY14">
        <v>3.382610055171547</v>
      </c>
      <c r="IZ14">
        <v>3.382610055171547</v>
      </c>
      <c r="JA14">
        <v>3.382610055171547</v>
      </c>
      <c r="JB14">
        <v>3.382610055171547</v>
      </c>
      <c r="JC14">
        <v>3.382610055171547</v>
      </c>
      <c r="JD14">
        <v>3.382610055171547</v>
      </c>
      <c r="JE14">
        <v>3.382610055171547</v>
      </c>
      <c r="JF14">
        <v>3.382610055171547</v>
      </c>
      <c r="JG14">
        <v>3.382610055171547</v>
      </c>
      <c r="JH14">
        <v>3.382610055171547</v>
      </c>
      <c r="JI14">
        <v>3.382610055171547</v>
      </c>
      <c r="JJ14">
        <v>3.382610055171547</v>
      </c>
      <c r="JK14">
        <v>3.382610055171547</v>
      </c>
      <c r="JL14">
        <v>3.382610055171547</v>
      </c>
      <c r="JM14">
        <v>3.382610055171547</v>
      </c>
      <c r="JN14">
        <v>3.382610055171547</v>
      </c>
      <c r="JO14">
        <v>3.382610055171547</v>
      </c>
      <c r="JP14">
        <v>3.382610055171547</v>
      </c>
      <c r="JQ14">
        <v>3.382610055171547</v>
      </c>
      <c r="JR14">
        <v>3.382610055171547</v>
      </c>
      <c r="JS14">
        <v>3.382610055171547</v>
      </c>
      <c r="JT14">
        <v>3.382610055171547</v>
      </c>
      <c r="JU14">
        <v>3.382610055171547</v>
      </c>
      <c r="JV14">
        <v>3.3825420665487669</v>
      </c>
      <c r="JW14">
        <v>3.3825420665487669</v>
      </c>
      <c r="JX14">
        <v>3.3825420665487669</v>
      </c>
      <c r="JY14">
        <v>3.3825420665487669</v>
      </c>
      <c r="JZ14">
        <v>3.3825420665487669</v>
      </c>
      <c r="KA14">
        <v>3.3825420665487669</v>
      </c>
      <c r="KB14">
        <v>3.3825420665487669</v>
      </c>
      <c r="KC14">
        <v>3.3825420665487669</v>
      </c>
      <c r="KD14">
        <v>3.3825420665487669</v>
      </c>
      <c r="KE14">
        <v>3.3825420665487669</v>
      </c>
      <c r="KF14">
        <v>3.3825420665487669</v>
      </c>
      <c r="KG14">
        <v>3.3825420665487669</v>
      </c>
      <c r="KH14">
        <v>3.3825420665487669</v>
      </c>
      <c r="KI14">
        <v>3.3825420665487669</v>
      </c>
      <c r="KJ14">
        <v>3.3825420665487669</v>
      </c>
      <c r="KK14">
        <v>3.3825420665487669</v>
      </c>
      <c r="KL14">
        <v>3.3825420665487669</v>
      </c>
      <c r="KM14">
        <v>3.3825420665487669</v>
      </c>
      <c r="KN14">
        <v>3.3825420665487669</v>
      </c>
      <c r="KO14">
        <v>3.3825420665487669</v>
      </c>
      <c r="KP14">
        <v>3.3820396958209988</v>
      </c>
      <c r="KQ14">
        <v>3.3820396958209988</v>
      </c>
      <c r="KR14">
        <v>3.3820396958209988</v>
      </c>
      <c r="KS14">
        <v>3.3820396958209988</v>
      </c>
      <c r="KT14">
        <v>3.3820396958209988</v>
      </c>
      <c r="KU14">
        <v>3.3820396958209988</v>
      </c>
      <c r="KV14">
        <v>2.682498236588756</v>
      </c>
      <c r="KW14">
        <v>2.682498236588756</v>
      </c>
      <c r="KX14">
        <v>2.682498236588756</v>
      </c>
      <c r="KY14">
        <v>2.682498236588756</v>
      </c>
      <c r="KZ14">
        <v>2.682498236588756</v>
      </c>
      <c r="LA14">
        <v>2.682498236588756</v>
      </c>
      <c r="LB14">
        <v>2.6819075737864742</v>
      </c>
      <c r="LC14">
        <v>2.6819075737864742</v>
      </c>
      <c r="LD14">
        <v>2.6819075737864742</v>
      </c>
      <c r="LE14">
        <v>2.6819075737864742</v>
      </c>
      <c r="LF14">
        <v>2.6819075737864742</v>
      </c>
      <c r="LG14">
        <v>2.6819075737864742</v>
      </c>
      <c r="LH14">
        <v>2.6819075737864742</v>
      </c>
      <c r="LI14">
        <v>2.2543248898856461</v>
      </c>
      <c r="LJ14">
        <v>2.2533205209705089</v>
      </c>
      <c r="LK14">
        <v>2.2533205209705089</v>
      </c>
      <c r="LL14">
        <v>0.51397596656901745</v>
      </c>
      <c r="LM14">
        <v>0.51397596656901745</v>
      </c>
      <c r="LN14">
        <v>0.51397596656901745</v>
      </c>
      <c r="LO14">
        <v>0.51397596656901745</v>
      </c>
      <c r="LP14">
        <v>0.51397596656901745</v>
      </c>
      <c r="LQ14">
        <v>0.51397596656901745</v>
      </c>
      <c r="LR14">
        <v>0.51397596656901745</v>
      </c>
      <c r="LS14">
        <v>0.51317873011560644</v>
      </c>
      <c r="LT14">
        <v>0.51317873011560644</v>
      </c>
      <c r="LU14">
        <v>0.39024635916122818</v>
      </c>
      <c r="LV14">
        <v>0.39024635916122818</v>
      </c>
      <c r="LW14">
        <v>0.39024635916122818</v>
      </c>
      <c r="LX14">
        <v>0.39024635916122818</v>
      </c>
      <c r="LY14">
        <v>0.39024635916122818</v>
      </c>
      <c r="LZ14">
        <v>0.39024635916122818</v>
      </c>
      <c r="MA14">
        <v>0.39024635916122818</v>
      </c>
      <c r="MB14">
        <v>0.39024635916122818</v>
      </c>
      <c r="MC14">
        <v>0.39024635916122818</v>
      </c>
      <c r="MD14">
        <v>0.39024635916122818</v>
      </c>
      <c r="ME14">
        <v>0.39024635916122818</v>
      </c>
      <c r="MF14">
        <v>0.39024635916122818</v>
      </c>
      <c r="MG14">
        <v>0.39024635916122818</v>
      </c>
      <c r="MH14">
        <v>0.39024635916122818</v>
      </c>
      <c r="MI14">
        <v>0.39024635916122818</v>
      </c>
      <c r="MJ14">
        <v>0.39024635916122818</v>
      </c>
      <c r="MK14">
        <v>0.39024635916122818</v>
      </c>
      <c r="ML14">
        <v>0.39024635916122818</v>
      </c>
      <c r="MM14">
        <v>0.39024635916122818</v>
      </c>
      <c r="MN14">
        <v>0.39024635916122818</v>
      </c>
      <c r="MO14">
        <v>0.39024635916122818</v>
      </c>
      <c r="MP14">
        <v>0.39024635916122818</v>
      </c>
      <c r="MQ14">
        <v>0.38308743658787681</v>
      </c>
      <c r="MR14">
        <v>0.38308743658787681</v>
      </c>
      <c r="MS14">
        <v>0.38308743658787681</v>
      </c>
      <c r="MT14">
        <v>0.38308743658787681</v>
      </c>
      <c r="MU14">
        <v>0.38308743658787681</v>
      </c>
      <c r="MV14">
        <v>0.38308743658787681</v>
      </c>
      <c r="MW14">
        <v>0.38308743658787681</v>
      </c>
      <c r="MX14">
        <v>0.38308743658787681</v>
      </c>
      <c r="MY14">
        <v>0.38308743658787681</v>
      </c>
      <c r="MZ14">
        <v>0.38308743658787681</v>
      </c>
      <c r="NA14">
        <v>0.38308743658787681</v>
      </c>
      <c r="NB14">
        <v>0.38308743658787681</v>
      </c>
      <c r="NC14">
        <v>0.38308743658787681</v>
      </c>
      <c r="ND14">
        <v>0.38308743658787681</v>
      </c>
      <c r="NE14">
        <v>0.38308743658787681</v>
      </c>
      <c r="NF14">
        <v>0.38286465742940029</v>
      </c>
      <c r="NG14">
        <v>0.38286465742940029</v>
      </c>
      <c r="NH14">
        <v>0.38286465742940029</v>
      </c>
      <c r="NI14">
        <v>0.35865418826302381</v>
      </c>
      <c r="NJ14">
        <v>0.35865418826302381</v>
      </c>
      <c r="NK14">
        <v>0.35865418826302381</v>
      </c>
      <c r="NL14">
        <v>0.35865418826302381</v>
      </c>
      <c r="NM14">
        <v>0.35865418826302381</v>
      </c>
      <c r="NN14">
        <v>0.35865418826302381</v>
      </c>
      <c r="NO14">
        <v>0.35865418826302381</v>
      </c>
      <c r="NP14">
        <v>0.35865418826302381</v>
      </c>
      <c r="NQ14">
        <v>0.35865418826302381</v>
      </c>
      <c r="NR14">
        <v>0.35865418826302381</v>
      </c>
      <c r="NS14">
        <v>0.35865418826302381</v>
      </c>
      <c r="NT14">
        <v>0.35865418826302381</v>
      </c>
      <c r="NU14">
        <v>0.35865418826302381</v>
      </c>
      <c r="NV14">
        <v>0.35865418826302381</v>
      </c>
      <c r="NW14">
        <v>0.35865418826302381</v>
      </c>
      <c r="NX14">
        <v>0.35865418826302381</v>
      </c>
      <c r="NY14">
        <v>0.35865418826302381</v>
      </c>
      <c r="NZ14">
        <v>0.35865418826302381</v>
      </c>
      <c r="OA14">
        <v>0.35865418826302381</v>
      </c>
      <c r="OB14">
        <v>0.35865418826302381</v>
      </c>
      <c r="OC14">
        <v>0.35865418826302381</v>
      </c>
      <c r="OD14">
        <v>0.35865418826302381</v>
      </c>
      <c r="OE14">
        <v>0.35865418826302381</v>
      </c>
      <c r="OF14">
        <v>0.35865418826302381</v>
      </c>
      <c r="OG14">
        <v>0.35865418826302381</v>
      </c>
      <c r="OH14">
        <v>0.35865418826302381</v>
      </c>
      <c r="OI14">
        <v>0.35865418826302381</v>
      </c>
      <c r="OJ14">
        <v>0.35865418826302381</v>
      </c>
      <c r="OK14">
        <v>0.3555291331277724</v>
      </c>
      <c r="OL14">
        <v>0.3555291331277724</v>
      </c>
      <c r="OM14">
        <v>0.3555291331277724</v>
      </c>
      <c r="ON14">
        <v>0.3555291331277724</v>
      </c>
      <c r="OO14">
        <v>0.35137381751966679</v>
      </c>
      <c r="OP14">
        <v>0.35137381751966679</v>
      </c>
      <c r="OQ14">
        <v>0.35137381751966679</v>
      </c>
      <c r="OR14">
        <v>0.35137381751966679</v>
      </c>
      <c r="OS14">
        <v>0.35137381751966679</v>
      </c>
      <c r="OT14">
        <v>0.32492046888237403</v>
      </c>
      <c r="OU14">
        <v>0.32492046888237403</v>
      </c>
      <c r="OV14">
        <v>0.32492046888237403</v>
      </c>
      <c r="OW14">
        <v>0.32492046888237403</v>
      </c>
      <c r="OX14">
        <v>0.32492046888237403</v>
      </c>
      <c r="OY14">
        <v>0.32487427387292389</v>
      </c>
      <c r="OZ14">
        <v>0.32487427387292389</v>
      </c>
      <c r="PA14">
        <v>0.32487427387292389</v>
      </c>
      <c r="PB14">
        <v>0.32487427387292389</v>
      </c>
      <c r="PC14">
        <v>0.32487427387292389</v>
      </c>
      <c r="PD14">
        <v>0.32487427387292389</v>
      </c>
      <c r="PE14">
        <v>0.32487427387292389</v>
      </c>
      <c r="PF14">
        <v>0.32487427387292389</v>
      </c>
      <c r="PG14">
        <v>0.32487427387292389</v>
      </c>
      <c r="PH14">
        <v>0.32487427387292389</v>
      </c>
      <c r="PI14">
        <v>0.32487427387292389</v>
      </c>
      <c r="PJ14">
        <v>0.32487427387292389</v>
      </c>
      <c r="PK14">
        <v>0.32487427387292389</v>
      </c>
      <c r="PL14">
        <v>0.32487427387292389</v>
      </c>
      <c r="PM14">
        <v>0.32487427387292389</v>
      </c>
      <c r="PN14">
        <v>0.32487427387292389</v>
      </c>
      <c r="PO14">
        <v>0.32487427387292389</v>
      </c>
      <c r="PP14">
        <v>0.32487427387292389</v>
      </c>
      <c r="PQ14">
        <v>0.27348158077902063</v>
      </c>
      <c r="PR14">
        <v>0.20778855193715759</v>
      </c>
      <c r="PS14">
        <v>0.20778855193715759</v>
      </c>
      <c r="PT14">
        <v>0.20501349850656961</v>
      </c>
      <c r="PU14">
        <v>0.20501349850656961</v>
      </c>
      <c r="PV14">
        <v>0.20501349850656961</v>
      </c>
      <c r="PW14">
        <v>0.20501349850656961</v>
      </c>
      <c r="PX14">
        <v>0.20501349850656961</v>
      </c>
      <c r="PY14">
        <v>0.20501349850656961</v>
      </c>
      <c r="PZ14">
        <v>0.20501349850656961</v>
      </c>
      <c r="QA14">
        <v>0.20501349850656961</v>
      </c>
      <c r="QB14">
        <v>0.20501349850656961</v>
      </c>
      <c r="QC14">
        <v>0.20501349850656961</v>
      </c>
      <c r="QD14">
        <v>0.20501349850656961</v>
      </c>
      <c r="QE14">
        <v>0.20501349850656961</v>
      </c>
      <c r="QF14">
        <v>0.20501349850656961</v>
      </c>
      <c r="QG14">
        <v>0.19271295961931559</v>
      </c>
      <c r="QH14">
        <v>0.19271295961931559</v>
      </c>
      <c r="QI14">
        <v>0.19271295961931559</v>
      </c>
      <c r="QJ14">
        <v>0.19271295961931559</v>
      </c>
      <c r="QK14">
        <v>0.19271295961931559</v>
      </c>
      <c r="QL14">
        <v>0.19271295961931559</v>
      </c>
      <c r="QM14">
        <v>0.19268725433179909</v>
      </c>
      <c r="QN14">
        <v>0.19268725433179909</v>
      </c>
      <c r="QO14">
        <v>0.19268725433179909</v>
      </c>
      <c r="QP14">
        <v>0.19268725433179909</v>
      </c>
      <c r="QQ14">
        <v>0.19268725433179909</v>
      </c>
      <c r="QR14">
        <v>0.19268725433179909</v>
      </c>
      <c r="QS14">
        <v>0.19268725433179909</v>
      </c>
      <c r="QT14">
        <v>0.19268725433179909</v>
      </c>
      <c r="QU14">
        <v>0.1917942749958991</v>
      </c>
      <c r="QV14">
        <v>0.1917942749958991</v>
      </c>
      <c r="QW14">
        <v>0.1917942749958991</v>
      </c>
      <c r="QX14">
        <v>0.1917942749958991</v>
      </c>
      <c r="QY14">
        <v>0.1917942749958991</v>
      </c>
      <c r="QZ14">
        <v>0.1917942749958991</v>
      </c>
      <c r="RA14">
        <v>0.19105291960230661</v>
      </c>
      <c r="RB14">
        <v>0.1886008586974697</v>
      </c>
      <c r="RC14">
        <v>0.1886008586974697</v>
      </c>
      <c r="RD14">
        <v>0.1886008586974697</v>
      </c>
      <c r="RE14">
        <v>0.1886008586974697</v>
      </c>
      <c r="RF14">
        <v>0.18860029988687149</v>
      </c>
      <c r="RG14">
        <v>0.18860029988687149</v>
      </c>
      <c r="RH14">
        <v>0.18860029988687149</v>
      </c>
      <c r="RI14">
        <v>0.18860029988687149</v>
      </c>
      <c r="RJ14">
        <v>0.18860029988687149</v>
      </c>
      <c r="RK14">
        <v>0.18860029988687149</v>
      </c>
      <c r="RL14">
        <v>0.18860029988687149</v>
      </c>
      <c r="RM14">
        <v>0.18860029988687149</v>
      </c>
      <c r="RN14">
        <v>0.18860029988687149</v>
      </c>
      <c r="RO14">
        <v>0.18860029988687149</v>
      </c>
      <c r="RP14">
        <v>0.18860029988687149</v>
      </c>
      <c r="RQ14">
        <v>0.18858521200072051</v>
      </c>
      <c r="RR14">
        <v>0.18858521200072051</v>
      </c>
      <c r="RS14">
        <v>0.18858521200072051</v>
      </c>
      <c r="RT14">
        <v>0.18858521200072051</v>
      </c>
      <c r="RU14">
        <v>0.18858521200072051</v>
      </c>
      <c r="RV14">
        <v>0.18858521200072051</v>
      </c>
      <c r="RW14">
        <v>0.18858521200072051</v>
      </c>
      <c r="RX14">
        <v>0.18858521200072051</v>
      </c>
      <c r="RY14">
        <v>0.18858521200072051</v>
      </c>
      <c r="RZ14">
        <v>0.18858521200072051</v>
      </c>
      <c r="SA14">
        <v>0.18858521200072051</v>
      </c>
      <c r="SB14">
        <v>0.18858521200072051</v>
      </c>
      <c r="SC14">
        <v>0.18858521200072051</v>
      </c>
      <c r="SD14">
        <v>0.18858521200072051</v>
      </c>
      <c r="SE14">
        <v>0.18858521200072051</v>
      </c>
      <c r="SF14">
        <v>0.18858521200072051</v>
      </c>
      <c r="SG14">
        <v>0.18858521200072051</v>
      </c>
      <c r="SH14">
        <v>0.18858521200072051</v>
      </c>
      <c r="SI14">
        <v>0.18858521200072051</v>
      </c>
      <c r="SJ14">
        <v>0.18858521200072051</v>
      </c>
      <c r="SK14">
        <v>0.18858521200072051</v>
      </c>
      <c r="SL14">
        <v>0.18858521200072051</v>
      </c>
      <c r="SM14">
        <v>0.18858521200072051</v>
      </c>
      <c r="SN14">
        <v>0.18858521200072051</v>
      </c>
      <c r="SO14">
        <v>0.18858521200072051</v>
      </c>
      <c r="SP14">
        <v>0.18858521200072051</v>
      </c>
      <c r="SQ14">
        <v>0.17593876935318981</v>
      </c>
      <c r="SR14">
        <v>0.17593876935318981</v>
      </c>
      <c r="SS14">
        <v>0.17593876935318981</v>
      </c>
      <c r="ST14">
        <v>0.17593876935318981</v>
      </c>
      <c r="SU14">
        <v>0.17593876935318981</v>
      </c>
      <c r="SV14">
        <v>0.17593876935318981</v>
      </c>
      <c r="SW14">
        <v>0.17593876935318981</v>
      </c>
      <c r="SX14">
        <v>0.17593876935318981</v>
      </c>
      <c r="SY14">
        <v>0.17593876935318981</v>
      </c>
      <c r="SZ14">
        <v>0.17593876935318981</v>
      </c>
      <c r="TA14">
        <v>0.17593876935318981</v>
      </c>
      <c r="TB14">
        <v>0.17593876935318981</v>
      </c>
      <c r="TC14">
        <v>0.17593876935318981</v>
      </c>
      <c r="TD14">
        <v>0.17593876935318981</v>
      </c>
      <c r="TE14">
        <v>0.17593876935318981</v>
      </c>
      <c r="TF14">
        <v>0.17593876935318981</v>
      </c>
      <c r="TG14">
        <v>0.17593876935318981</v>
      </c>
      <c r="TH14">
        <v>0.17593876935318981</v>
      </c>
      <c r="TI14">
        <v>0.17593876935318981</v>
      </c>
      <c r="TJ14">
        <v>0.17593876935318981</v>
      </c>
      <c r="TK14">
        <v>0.17593876935318981</v>
      </c>
      <c r="TL14">
        <v>0.17593876935318981</v>
      </c>
      <c r="TM14">
        <v>0.17559640472670171</v>
      </c>
      <c r="TN14">
        <v>0.17559640472670171</v>
      </c>
      <c r="TO14">
        <v>0.17559640472670171</v>
      </c>
      <c r="TP14">
        <v>0.17559640472670171</v>
      </c>
      <c r="TQ14">
        <v>0.17559640472670171</v>
      </c>
      <c r="TR14">
        <v>0.17559640472670171</v>
      </c>
      <c r="TS14">
        <v>0.17559640472670171</v>
      </c>
      <c r="TT14">
        <v>0.17550811265218841</v>
      </c>
      <c r="TU14">
        <v>0.17550811265218841</v>
      </c>
      <c r="TV14">
        <v>0.17550811265218841</v>
      </c>
      <c r="TW14">
        <v>0.17550811265218841</v>
      </c>
      <c r="TX14">
        <v>0.17550811265218841</v>
      </c>
      <c r="TY14">
        <v>0.17550811265218841</v>
      </c>
      <c r="TZ14">
        <v>0.17550811265218841</v>
      </c>
      <c r="UA14">
        <v>0.17550811265218841</v>
      </c>
      <c r="UB14">
        <v>0.17550811265218841</v>
      </c>
      <c r="UC14">
        <v>0.17550811265218841</v>
      </c>
      <c r="UD14">
        <v>0.17550811265218841</v>
      </c>
      <c r="UE14">
        <v>0.17550811265218841</v>
      </c>
      <c r="UF14">
        <v>0.17550811265218841</v>
      </c>
      <c r="UG14">
        <v>0.17550811265218841</v>
      </c>
      <c r="UH14">
        <v>0.17550811265218841</v>
      </c>
      <c r="UI14">
        <v>0.17550811265218841</v>
      </c>
      <c r="UJ14">
        <v>0.1724279486349912</v>
      </c>
      <c r="UK14">
        <v>0.1724279486349912</v>
      </c>
      <c r="UL14">
        <v>0.1724279486349912</v>
      </c>
      <c r="UM14">
        <v>0.1724279486349912</v>
      </c>
      <c r="UN14">
        <v>0.1724279486349912</v>
      </c>
      <c r="UO14">
        <v>0.1724279486349912</v>
      </c>
      <c r="UP14">
        <v>0.1724279486349912</v>
      </c>
      <c r="UQ14">
        <v>0.17208129979391701</v>
      </c>
      <c r="UR14">
        <v>0.17208129979391701</v>
      </c>
      <c r="US14">
        <v>0.17208129979391701</v>
      </c>
      <c r="UT14">
        <v>0.17208129979391701</v>
      </c>
      <c r="UU14">
        <v>0.17208129979391701</v>
      </c>
      <c r="UV14">
        <v>0.17208129979391701</v>
      </c>
      <c r="UW14">
        <v>0.17208129979391701</v>
      </c>
      <c r="UX14">
        <v>0.17208129979391701</v>
      </c>
      <c r="UY14">
        <v>0.17208129979391701</v>
      </c>
      <c r="UZ14">
        <v>0.17208129979391701</v>
      </c>
      <c r="VA14">
        <v>0.17208129979391701</v>
      </c>
      <c r="VB14">
        <v>0.17208129979391701</v>
      </c>
      <c r="VC14">
        <v>0.17208129979391701</v>
      </c>
      <c r="VD14">
        <v>0.17208129979391701</v>
      </c>
      <c r="VE14">
        <v>0.17208129979391701</v>
      </c>
      <c r="VF14">
        <v>0.17208129979391701</v>
      </c>
      <c r="VG14">
        <v>0.17208129979391701</v>
      </c>
      <c r="VH14">
        <v>0.17208129979391701</v>
      </c>
      <c r="VI14">
        <v>0.17208129979391701</v>
      </c>
      <c r="VJ14">
        <v>0.17208129979391701</v>
      </c>
      <c r="VK14">
        <v>0.17208129979391701</v>
      </c>
      <c r="VL14">
        <v>0.17208129979391701</v>
      </c>
      <c r="VM14">
        <v>0.17208129979391701</v>
      </c>
      <c r="VN14">
        <v>0.17208129979391701</v>
      </c>
      <c r="VO14">
        <v>0.17208129979391701</v>
      </c>
      <c r="VP14">
        <v>0.17208129979391701</v>
      </c>
      <c r="VQ14">
        <v>0.17208129979391701</v>
      </c>
      <c r="VR14">
        <v>0.17208129979391701</v>
      </c>
      <c r="VS14">
        <v>0.17208129979391701</v>
      </c>
      <c r="VT14">
        <v>0.17208129979391701</v>
      </c>
      <c r="VU14">
        <v>0.17208129979391701</v>
      </c>
      <c r="VV14">
        <v>0.17208129979391701</v>
      </c>
      <c r="VW14">
        <v>0.17208129979391701</v>
      </c>
      <c r="VX14">
        <v>0.17208129979391701</v>
      </c>
      <c r="VY14">
        <v>0.17208129979391701</v>
      </c>
      <c r="VZ14">
        <v>0.17208129979391701</v>
      </c>
      <c r="WA14">
        <v>0.17208129979391701</v>
      </c>
      <c r="WB14">
        <v>0.17208129979391701</v>
      </c>
      <c r="WC14">
        <v>0.17208129979391701</v>
      </c>
      <c r="WD14">
        <v>0.17208129979391701</v>
      </c>
      <c r="WE14">
        <v>0.17208129979391701</v>
      </c>
      <c r="WF14">
        <v>0.17208129979391701</v>
      </c>
      <c r="WG14">
        <v>0.17208129979391701</v>
      </c>
      <c r="WH14">
        <v>0.17208129979391701</v>
      </c>
      <c r="WI14">
        <v>0.13541140326020251</v>
      </c>
      <c r="WJ14">
        <v>0.13541140326020251</v>
      </c>
      <c r="WK14">
        <v>0.13541140326020251</v>
      </c>
      <c r="WL14">
        <v>0.13541140326020251</v>
      </c>
      <c r="WM14">
        <v>0.13541140326020251</v>
      </c>
      <c r="WN14">
        <v>0.13541140326020251</v>
      </c>
      <c r="WO14">
        <v>0.13541140326020251</v>
      </c>
      <c r="WP14">
        <v>0.13541140326020251</v>
      </c>
      <c r="WQ14">
        <v>0.13541140326020251</v>
      </c>
      <c r="WR14">
        <v>0.13541140326020251</v>
      </c>
      <c r="WS14">
        <v>0.13541140326020251</v>
      </c>
      <c r="WT14">
        <v>0.13541140326020251</v>
      </c>
      <c r="WU14">
        <v>0.13541140326020251</v>
      </c>
      <c r="WV14">
        <v>0.13541047190920549</v>
      </c>
      <c r="WW14">
        <v>0.13541047190920549</v>
      </c>
      <c r="WX14">
        <v>0.13541047190920549</v>
      </c>
      <c r="WY14">
        <v>0.13541047190920549</v>
      </c>
      <c r="WZ14">
        <v>0.13541047190920549</v>
      </c>
      <c r="XA14">
        <v>0.13541047190920549</v>
      </c>
      <c r="XB14">
        <v>0.13541047190920549</v>
      </c>
      <c r="XC14">
        <v>0.13541047190920549</v>
      </c>
      <c r="XD14">
        <v>0.13541047190920549</v>
      </c>
      <c r="XE14">
        <v>0.13541047190920549</v>
      </c>
      <c r="XF14">
        <v>0.13541047190920549</v>
      </c>
      <c r="XG14">
        <v>0.13541047190920549</v>
      </c>
      <c r="XH14">
        <v>0.13541047190920549</v>
      </c>
      <c r="XI14">
        <v>0.13541047190920549</v>
      </c>
      <c r="XJ14">
        <v>0.13541047190920549</v>
      </c>
      <c r="XK14">
        <v>0.13541047190920549</v>
      </c>
      <c r="XL14">
        <v>0.13541047190920549</v>
      </c>
      <c r="XM14">
        <v>0.13541047190920549</v>
      </c>
      <c r="XN14">
        <v>0.13541047190920549</v>
      </c>
      <c r="XO14">
        <v>0.13541047190920549</v>
      </c>
      <c r="XP14">
        <v>0.13541047190920549</v>
      </c>
      <c r="XQ14">
        <v>0.13541047190920549</v>
      </c>
      <c r="XR14">
        <v>0.13541047190920549</v>
      </c>
      <c r="XS14">
        <v>0.13541047190920549</v>
      </c>
      <c r="XT14">
        <v>0.13541047190920549</v>
      </c>
      <c r="XU14">
        <v>0.13541047190920549</v>
      </c>
      <c r="XV14">
        <v>0.13541047190920549</v>
      </c>
      <c r="XW14">
        <v>0.13541047190920549</v>
      </c>
      <c r="XX14">
        <v>0.13541047190920549</v>
      </c>
      <c r="XY14">
        <v>0.13541047190920549</v>
      </c>
      <c r="XZ14">
        <v>0.13541047190920549</v>
      </c>
      <c r="YA14">
        <v>0.13541047190920549</v>
      </c>
      <c r="YB14">
        <v>0.13525475002251119</v>
      </c>
      <c r="YC14">
        <v>0.13525475002251119</v>
      </c>
      <c r="YD14">
        <v>0.13525475002251119</v>
      </c>
      <c r="YE14">
        <v>0.13525475002251119</v>
      </c>
      <c r="YF14">
        <v>0.13525475002251119</v>
      </c>
      <c r="YG14">
        <v>0.13525475002251119</v>
      </c>
      <c r="YH14">
        <v>0.13525475002251119</v>
      </c>
      <c r="YI14">
        <v>0.13525475002251119</v>
      </c>
      <c r="YJ14">
        <v>0.13525475002251119</v>
      </c>
      <c r="YK14">
        <v>0.13525475002251119</v>
      </c>
      <c r="YL14">
        <v>0.13525475002251119</v>
      </c>
      <c r="YM14">
        <v>0.13525475002251119</v>
      </c>
      <c r="YN14">
        <v>0.13525475002251119</v>
      </c>
      <c r="YO14">
        <v>0.13525475002251119</v>
      </c>
      <c r="YP14">
        <v>0.13525475002251119</v>
      </c>
      <c r="YQ14">
        <v>0.13525475002251119</v>
      </c>
      <c r="YR14">
        <v>0.13525475002251119</v>
      </c>
      <c r="YS14">
        <v>0.13525475002251119</v>
      </c>
      <c r="YT14">
        <v>0.13525475002251119</v>
      </c>
      <c r="YU14">
        <v>0.13525475002251119</v>
      </c>
      <c r="YV14">
        <v>0.13525475002251119</v>
      </c>
      <c r="YW14">
        <v>0.13525475002251119</v>
      </c>
      <c r="YX14">
        <v>0.13525475002251119</v>
      </c>
      <c r="YY14">
        <v>0.13525475002251119</v>
      </c>
      <c r="YZ14">
        <v>0.13525475002251119</v>
      </c>
      <c r="ZA14">
        <v>0.13525475002251119</v>
      </c>
      <c r="ZB14">
        <v>0.13525475002251119</v>
      </c>
      <c r="ZC14">
        <v>0.13525475002251119</v>
      </c>
      <c r="ZD14">
        <v>0.13525475002251119</v>
      </c>
      <c r="ZE14">
        <v>0.13525475002251119</v>
      </c>
      <c r="ZF14">
        <v>0.13525475002251119</v>
      </c>
      <c r="ZG14">
        <v>0.13525475002251119</v>
      </c>
      <c r="ZH14">
        <v>0.13525475002251119</v>
      </c>
      <c r="ZI14">
        <v>0.13525475002251119</v>
      </c>
      <c r="ZJ14">
        <v>0.13525475002251119</v>
      </c>
      <c r="ZK14">
        <v>0.13525475002251119</v>
      </c>
      <c r="ZL14">
        <v>0.13525475002251119</v>
      </c>
      <c r="ZM14">
        <v>0.13525475002251119</v>
      </c>
      <c r="ZN14">
        <v>0.13525475002251119</v>
      </c>
      <c r="ZO14">
        <v>0.13525475002251119</v>
      </c>
      <c r="ZP14">
        <v>0.13525475002251119</v>
      </c>
      <c r="ZQ14">
        <v>0.1350170692480831</v>
      </c>
      <c r="ZR14">
        <v>0.1350170692480831</v>
      </c>
      <c r="ZS14">
        <v>0.1350170692480831</v>
      </c>
      <c r="ZT14">
        <v>0.1350170692480831</v>
      </c>
      <c r="ZU14">
        <v>0.1350170692480831</v>
      </c>
      <c r="ZV14">
        <v>0.13355969120801589</v>
      </c>
      <c r="ZW14">
        <v>0.13355969120801589</v>
      </c>
      <c r="ZX14">
        <v>0.13355969120801589</v>
      </c>
      <c r="ZY14">
        <v>0.13355969120801589</v>
      </c>
      <c r="ZZ14">
        <v>0.13355969120801589</v>
      </c>
      <c r="AAA14">
        <v>0.13355969120801589</v>
      </c>
      <c r="AAB14">
        <v>0.13355969120801589</v>
      </c>
      <c r="AAC14">
        <v>0.13355969120801589</v>
      </c>
      <c r="AAD14">
        <v>0.13355969120801589</v>
      </c>
      <c r="AAE14">
        <v>0.13355969120801589</v>
      </c>
      <c r="AAF14">
        <v>0.13355969120801589</v>
      </c>
      <c r="AAG14">
        <v>0.1334768009692851</v>
      </c>
      <c r="AAH14">
        <v>0.1334768009692851</v>
      </c>
      <c r="AAI14">
        <v>0.1334768009692851</v>
      </c>
      <c r="AAJ14">
        <v>0.1334768009692851</v>
      </c>
      <c r="AAK14">
        <v>0.1334768009692851</v>
      </c>
      <c r="AAL14">
        <v>0.1334768009692851</v>
      </c>
      <c r="AAM14">
        <v>0.1334768009692851</v>
      </c>
      <c r="AAN14">
        <v>0.1334768009692851</v>
      </c>
      <c r="AAO14">
        <v>0.1334768009692851</v>
      </c>
      <c r="AAP14">
        <v>0.1334768009692851</v>
      </c>
      <c r="AAQ14">
        <v>0.1334768009692851</v>
      </c>
      <c r="AAR14">
        <v>0.1334768009692851</v>
      </c>
      <c r="AAS14">
        <v>0.1334768009692851</v>
      </c>
      <c r="AAT14">
        <v>0.1334768009692851</v>
      </c>
      <c r="AAU14">
        <v>0.1334768009692851</v>
      </c>
      <c r="AAV14">
        <v>0.1334768009692851</v>
      </c>
      <c r="AAW14">
        <v>0.1334768009692851</v>
      </c>
      <c r="AAX14">
        <v>0.1334768009692851</v>
      </c>
      <c r="AAY14">
        <v>0.1334768009692851</v>
      </c>
      <c r="AAZ14">
        <v>0.1334768009692851</v>
      </c>
      <c r="ABA14">
        <v>0.1334768009692851</v>
      </c>
      <c r="ABB14">
        <v>0.1334768009692851</v>
      </c>
      <c r="ABC14">
        <v>0.1334768009692851</v>
      </c>
      <c r="ABD14">
        <v>0.1334768009692851</v>
      </c>
      <c r="ABE14">
        <v>0.1334768009692851</v>
      </c>
      <c r="ABF14">
        <v>0.1334768009692851</v>
      </c>
      <c r="ABG14">
        <v>0.1334768009692851</v>
      </c>
      <c r="ABH14">
        <v>0.1334768009692851</v>
      </c>
      <c r="ABI14">
        <v>0.1334768009692851</v>
      </c>
      <c r="ABJ14">
        <v>0.1334768009692851</v>
      </c>
      <c r="ABK14">
        <v>0.1334768009692851</v>
      </c>
      <c r="ABL14">
        <v>0.1334768009692851</v>
      </c>
      <c r="ABM14">
        <v>0.1334768009692851</v>
      </c>
      <c r="ABN14">
        <v>0.1334768009692851</v>
      </c>
      <c r="ABO14">
        <v>0.1334768009692851</v>
      </c>
      <c r="ABP14">
        <v>0.13260952692090161</v>
      </c>
      <c r="ABQ14">
        <v>0.13260952692090161</v>
      </c>
      <c r="ABR14">
        <v>0.13260952692090161</v>
      </c>
      <c r="ABS14">
        <v>0.13260952692090161</v>
      </c>
      <c r="ABT14">
        <v>0.13260952692090161</v>
      </c>
      <c r="ABU14">
        <v>0.13260952692090161</v>
      </c>
      <c r="ABV14">
        <v>0.13260952692090161</v>
      </c>
      <c r="ABW14">
        <v>0.13260952692090161</v>
      </c>
      <c r="ABX14">
        <v>0.13260952692090161</v>
      </c>
      <c r="ABY14">
        <v>0.13260952692090161</v>
      </c>
      <c r="ABZ14">
        <v>0.13260952692090161</v>
      </c>
      <c r="ACA14">
        <v>0.13260952692090161</v>
      </c>
      <c r="ACB14">
        <v>0.13260952692090161</v>
      </c>
      <c r="ACC14">
        <v>0.1315183560928451</v>
      </c>
      <c r="ACD14">
        <v>0.1315183560928451</v>
      </c>
      <c r="ACE14">
        <v>0.1315183560928451</v>
      </c>
      <c r="ACF14">
        <v>0.1315183560928451</v>
      </c>
      <c r="ACG14">
        <v>0.1315183560928451</v>
      </c>
      <c r="ACH14">
        <v>0.1315183560928451</v>
      </c>
      <c r="ACI14">
        <v>0.1315183560928451</v>
      </c>
      <c r="ACJ14">
        <v>0.13148519999735281</v>
      </c>
      <c r="ACK14">
        <v>0.13148519999735281</v>
      </c>
      <c r="ACL14">
        <v>0.13148519999735281</v>
      </c>
      <c r="ACM14">
        <v>0.13148519999735281</v>
      </c>
      <c r="ACN14">
        <v>0.13148519999735281</v>
      </c>
      <c r="ACO14">
        <v>0.13148519999735281</v>
      </c>
      <c r="ACP14">
        <v>0.13148519999735281</v>
      </c>
      <c r="ACQ14">
        <v>0.13148519999735281</v>
      </c>
      <c r="ACR14">
        <v>0.13148519999735281</v>
      </c>
      <c r="ACS14">
        <v>0.13148519999735281</v>
      </c>
      <c r="ACT14">
        <v>0.13148519999735281</v>
      </c>
      <c r="ACU14">
        <v>0.13148519999735281</v>
      </c>
      <c r="ACV14">
        <v>0.13148519999735281</v>
      </c>
      <c r="ACW14">
        <v>0.13148519999735281</v>
      </c>
      <c r="ACX14">
        <v>0.13148519999735281</v>
      </c>
      <c r="ACY14">
        <v>0.13148519999735281</v>
      </c>
      <c r="ACZ14">
        <v>0.13148519999735281</v>
      </c>
      <c r="ADA14">
        <v>0.13148519999735281</v>
      </c>
      <c r="ADB14">
        <v>0.13148519999735281</v>
      </c>
      <c r="ADC14">
        <v>0.13148519999735281</v>
      </c>
      <c r="ADD14">
        <v>0.13148519999735281</v>
      </c>
      <c r="ADE14">
        <v>0.13148519999735281</v>
      </c>
      <c r="ADF14">
        <v>0.13148519999735281</v>
      </c>
      <c r="ADG14">
        <v>0.13148519999735281</v>
      </c>
      <c r="ADH14">
        <v>0.13148519999735281</v>
      </c>
      <c r="ADI14">
        <v>0.13148519999735281</v>
      </c>
      <c r="ADJ14">
        <v>0.13148519999735281</v>
      </c>
      <c r="ADK14">
        <v>0.13148519999735281</v>
      </c>
      <c r="ADL14">
        <v>0.13148519999735281</v>
      </c>
      <c r="ADM14">
        <v>0.13148519999735281</v>
      </c>
      <c r="ADN14">
        <v>0.13148519999735281</v>
      </c>
      <c r="ADO14">
        <v>0.13148519999735281</v>
      </c>
      <c r="ADP14">
        <v>0.13148519999735281</v>
      </c>
      <c r="ADQ14">
        <v>0.13148519999735281</v>
      </c>
      <c r="ADR14">
        <v>0.13148519999735281</v>
      </c>
      <c r="ADS14">
        <v>0.13148519999735281</v>
      </c>
      <c r="ADT14">
        <v>0.13148519999735281</v>
      </c>
      <c r="ADU14">
        <v>0.13148519999735281</v>
      </c>
      <c r="ADV14">
        <v>0.13148519999735281</v>
      </c>
      <c r="ADW14">
        <v>0.13148519999735281</v>
      </c>
      <c r="ADX14">
        <v>0.13124286246793981</v>
      </c>
      <c r="ADY14">
        <v>0.13124286246793981</v>
      </c>
      <c r="ADZ14">
        <v>0.13124286246793981</v>
      </c>
      <c r="AEA14">
        <v>0.13124286246793981</v>
      </c>
      <c r="AEB14">
        <v>0.13124286246793981</v>
      </c>
      <c r="AEC14">
        <v>0.13124286246793981</v>
      </c>
      <c r="AED14">
        <v>0.13124286246793981</v>
      </c>
      <c r="AEE14">
        <v>0.13124286246793981</v>
      </c>
      <c r="AEF14">
        <v>0.13104392589498581</v>
      </c>
      <c r="AEG14">
        <v>0.13104392589498581</v>
      </c>
      <c r="AEH14">
        <v>0.13104392589498581</v>
      </c>
      <c r="AEI14">
        <v>0.13104392589498581</v>
      </c>
      <c r="AEJ14">
        <v>0.13104392589498581</v>
      </c>
      <c r="AEK14">
        <v>0.13104392589498581</v>
      </c>
      <c r="AEL14">
        <v>0.13104392589498581</v>
      </c>
      <c r="AEM14">
        <v>0.13104392589498581</v>
      </c>
      <c r="AEN14">
        <v>0.13104392589498581</v>
      </c>
      <c r="AEO14">
        <v>0.1310027601809195</v>
      </c>
      <c r="AEP14">
        <v>0.1310027601809195</v>
      </c>
      <c r="AEQ14">
        <v>0.1310027601809195</v>
      </c>
      <c r="AER14">
        <v>0.1310027601809195</v>
      </c>
      <c r="AES14">
        <v>0.1310027601809195</v>
      </c>
      <c r="AET14">
        <v>0.1310027601809195</v>
      </c>
      <c r="AEU14">
        <v>0.1310027601809195</v>
      </c>
      <c r="AEV14">
        <v>0.1310027601809195</v>
      </c>
      <c r="AEW14">
        <v>0.1310027601809195</v>
      </c>
      <c r="AEX14">
        <v>0.1310027601809195</v>
      </c>
      <c r="AEY14">
        <v>0.1310027601809195</v>
      </c>
      <c r="AEZ14">
        <v>0.1310027601809195</v>
      </c>
      <c r="AFA14">
        <v>0.1310027601809195</v>
      </c>
      <c r="AFB14">
        <v>0.1310027601809195</v>
      </c>
      <c r="AFC14">
        <v>0.1310027601809195</v>
      </c>
      <c r="AFD14">
        <v>0.1310027601809195</v>
      </c>
      <c r="AFE14">
        <v>0.1310027601809195</v>
      </c>
      <c r="AFF14">
        <v>0.1310027601809195</v>
      </c>
      <c r="AFG14">
        <v>0.1310027601809195</v>
      </c>
      <c r="AFH14">
        <v>0.1310027601809195</v>
      </c>
      <c r="AFI14">
        <v>0.1310027601809195</v>
      </c>
      <c r="AFJ14">
        <v>0.1310027601809195</v>
      </c>
      <c r="AFK14">
        <v>0.1310027601809195</v>
      </c>
      <c r="AFL14">
        <v>0.1310027601809195</v>
      </c>
      <c r="AFM14">
        <v>0.1310027601809195</v>
      </c>
      <c r="AFN14">
        <v>0.1310027601809195</v>
      </c>
      <c r="AFO14">
        <v>0.1310027601809195</v>
      </c>
      <c r="AFP14">
        <v>0.1310027601809195</v>
      </c>
      <c r="AFQ14">
        <v>0.1310027601809195</v>
      </c>
      <c r="AFR14">
        <v>0.1310027601809195</v>
      </c>
      <c r="AFS14">
        <v>0.1310027601809195</v>
      </c>
      <c r="AFT14">
        <v>0.1310027601809195</v>
      </c>
      <c r="AFU14">
        <v>0.1310027601809195</v>
      </c>
      <c r="AFV14">
        <v>0.1310027601809195</v>
      </c>
      <c r="AFW14">
        <v>0.1310027601809195</v>
      </c>
      <c r="AFX14">
        <v>0.1310027601809195</v>
      </c>
      <c r="AFY14">
        <v>0.1310027601809195</v>
      </c>
      <c r="AFZ14">
        <v>0.1310027601809195</v>
      </c>
      <c r="AGA14">
        <v>0.1310027601809195</v>
      </c>
      <c r="AGB14">
        <v>0.1310027601809195</v>
      </c>
      <c r="AGC14">
        <v>0.1310027601809195</v>
      </c>
      <c r="AGD14">
        <v>0.1310027601809195</v>
      </c>
      <c r="AGE14">
        <v>0.1310027601809195</v>
      </c>
      <c r="AGF14">
        <v>0.1310027601809195</v>
      </c>
      <c r="AGG14">
        <v>0.1310027601809195</v>
      </c>
      <c r="AGH14">
        <v>0.1310027601809195</v>
      </c>
      <c r="AGI14">
        <v>0.1310027601809195</v>
      </c>
      <c r="AGJ14">
        <v>0.1310027601809195</v>
      </c>
      <c r="AGK14">
        <v>0.1310027601809195</v>
      </c>
      <c r="AGL14">
        <v>0.1310027601809195</v>
      </c>
      <c r="AGM14">
        <v>0.1310027601809195</v>
      </c>
      <c r="AGN14">
        <v>0.1310027601809195</v>
      </c>
      <c r="AGO14">
        <v>0.1310027601809195</v>
      </c>
      <c r="AGP14">
        <v>0.1310027601809195</v>
      </c>
      <c r="AGQ14">
        <v>0.1310027601809195</v>
      </c>
      <c r="AGR14">
        <v>0.1310027601809195</v>
      </c>
      <c r="AGS14">
        <v>0.1310027601809195</v>
      </c>
      <c r="AGT14">
        <v>0.1310027601809195</v>
      </c>
      <c r="AGU14">
        <v>0.1310027601809195</v>
      </c>
      <c r="AGV14">
        <v>0.1310027601809195</v>
      </c>
      <c r="AGW14">
        <v>0.1310027601809195</v>
      </c>
      <c r="AGX14">
        <v>0.1310027601809195</v>
      </c>
      <c r="AGY14">
        <v>0.1310027601809195</v>
      </c>
      <c r="AGZ14">
        <v>0.1310027601809195</v>
      </c>
      <c r="AHA14">
        <v>0.1310027601809195</v>
      </c>
      <c r="AHB14">
        <v>0.1310027601809195</v>
      </c>
      <c r="AHC14">
        <v>0.1310027601809195</v>
      </c>
      <c r="AHD14">
        <v>0.13097873132519761</v>
      </c>
      <c r="AHE14">
        <v>0.13097873132519761</v>
      </c>
      <c r="AHF14">
        <v>0.13097873132519761</v>
      </c>
      <c r="AHG14">
        <v>0.13097873132519761</v>
      </c>
      <c r="AHH14">
        <v>0.13097873132519761</v>
      </c>
      <c r="AHI14">
        <v>0.13097873132519761</v>
      </c>
      <c r="AHJ14">
        <v>0.13097873132519761</v>
      </c>
      <c r="AHK14">
        <v>0.13097873132519761</v>
      </c>
      <c r="AHL14">
        <v>0.13097873132519761</v>
      </c>
      <c r="AHM14">
        <v>0.13097873132519761</v>
      </c>
      <c r="AHN14">
        <v>0.13097873132519761</v>
      </c>
      <c r="AHO14">
        <v>0.1188165911960942</v>
      </c>
      <c r="AHP14">
        <v>0.1188165911960942</v>
      </c>
      <c r="AHQ14">
        <v>0.1188165911960942</v>
      </c>
      <c r="AHR14">
        <v>0.1188165911960942</v>
      </c>
      <c r="AHS14">
        <v>0.1188165911960942</v>
      </c>
      <c r="AHT14">
        <v>0.1188165911960942</v>
      </c>
      <c r="AHU14">
        <v>0.1188165911960942</v>
      </c>
      <c r="AHV14">
        <v>0.1188165911960942</v>
      </c>
      <c r="AHW14">
        <v>0.1188165911960942</v>
      </c>
      <c r="AHX14">
        <v>0.1188165911960942</v>
      </c>
      <c r="AHY14">
        <v>0.1188165911960942</v>
      </c>
      <c r="AHZ14">
        <v>0.1188165911960942</v>
      </c>
      <c r="AIA14">
        <v>0.1188165911960942</v>
      </c>
      <c r="AIB14">
        <v>0.1188165911960942</v>
      </c>
      <c r="AIC14">
        <v>0.1188165911960942</v>
      </c>
      <c r="AID14">
        <v>0.1188165911960942</v>
      </c>
      <c r="AIE14">
        <v>0.1188165911960942</v>
      </c>
      <c r="AIF14">
        <v>0.1188165911960942</v>
      </c>
      <c r="AIG14">
        <v>0.1188165911960942</v>
      </c>
      <c r="AIH14">
        <v>0.1188165911960942</v>
      </c>
      <c r="AII14">
        <v>0.1188165911960942</v>
      </c>
      <c r="AIJ14">
        <v>0.1188165911960942</v>
      </c>
      <c r="AIK14">
        <v>0.1188165911960942</v>
      </c>
      <c r="AIL14">
        <v>0.1188165911960942</v>
      </c>
      <c r="AIM14">
        <v>0.1188165911960942</v>
      </c>
      <c r="AIN14">
        <v>0.1188165911960942</v>
      </c>
      <c r="AIO14">
        <v>0.1188165911960942</v>
      </c>
      <c r="AIP14">
        <v>0.1188165911960942</v>
      </c>
      <c r="AIQ14">
        <v>0.1188165911960942</v>
      </c>
      <c r="AIR14">
        <v>0.1188165911960942</v>
      </c>
      <c r="AIS14">
        <v>0.1188165911960942</v>
      </c>
      <c r="AIT14">
        <v>0.1188165911960942</v>
      </c>
      <c r="AIU14">
        <v>0.1188165911960942</v>
      </c>
      <c r="AIV14">
        <v>0.1188165911960942</v>
      </c>
      <c r="AIW14">
        <v>0.1188165911960942</v>
      </c>
      <c r="AIX14">
        <v>0.1188165911960942</v>
      </c>
      <c r="AIY14">
        <v>0.1188165911960942</v>
      </c>
      <c r="AIZ14">
        <v>0.1188165911960942</v>
      </c>
      <c r="AJA14">
        <v>0.1188165911960942</v>
      </c>
      <c r="AJB14">
        <v>0.1188165911960942</v>
      </c>
      <c r="AJC14">
        <v>0.1188165911960942</v>
      </c>
      <c r="AJD14">
        <v>0.1188165911960942</v>
      </c>
      <c r="AJE14">
        <v>0.1188165911960942</v>
      </c>
      <c r="AJF14">
        <v>0.1188165911960942</v>
      </c>
      <c r="AJG14">
        <v>0.1188165911960942</v>
      </c>
      <c r="AJH14">
        <v>0.1188165911960942</v>
      </c>
      <c r="AJI14">
        <v>0.1188165911960942</v>
      </c>
      <c r="AJJ14">
        <v>0.1188165911960942</v>
      </c>
      <c r="AJK14">
        <v>0.1188165911960942</v>
      </c>
      <c r="AJL14">
        <v>0.1188165911960942</v>
      </c>
      <c r="AJM14">
        <v>0.1188165911960942</v>
      </c>
      <c r="AJN14">
        <v>0.1188165911960942</v>
      </c>
      <c r="AJO14">
        <v>0.1188165911960942</v>
      </c>
      <c r="AJP14">
        <v>0.1188165911960942</v>
      </c>
      <c r="AJQ14">
        <v>0.1188165911960942</v>
      </c>
      <c r="AJR14">
        <v>0.1188165911960942</v>
      </c>
      <c r="AJS14">
        <v>0.1188165911960942</v>
      </c>
      <c r="AJT14">
        <v>0.1188165911960942</v>
      </c>
      <c r="AJU14">
        <v>0.11876741586345391</v>
      </c>
      <c r="AJV14">
        <v>0.11876741586345391</v>
      </c>
      <c r="AJW14">
        <v>0.11876741586345391</v>
      </c>
      <c r="AJX14">
        <v>0.11876741586345391</v>
      </c>
      <c r="AJY14">
        <v>0.11876741586345391</v>
      </c>
      <c r="AJZ14">
        <v>0.11876741586345391</v>
      </c>
      <c r="AKA14">
        <v>0.11876741586345391</v>
      </c>
      <c r="AKB14">
        <v>0.11876741586345391</v>
      </c>
      <c r="AKC14">
        <v>0.11876741586345391</v>
      </c>
      <c r="AKD14">
        <v>0.11876741586345391</v>
      </c>
      <c r="AKE14">
        <v>0.11876741586345391</v>
      </c>
      <c r="AKF14">
        <v>0.11876741586345391</v>
      </c>
      <c r="AKG14">
        <v>0.11876741586345391</v>
      </c>
      <c r="AKH14">
        <v>0.1187532593282999</v>
      </c>
      <c r="AKI14">
        <v>0.1187532593282999</v>
      </c>
      <c r="AKJ14">
        <v>0.1187532593282999</v>
      </c>
      <c r="AKK14">
        <v>0.1187532593282999</v>
      </c>
      <c r="AKL14">
        <v>0.1187532593282999</v>
      </c>
      <c r="AKM14">
        <v>0.1187532593282999</v>
      </c>
      <c r="AKN14">
        <v>0.1187532593282999</v>
      </c>
      <c r="AKO14">
        <v>0.1187532593282999</v>
      </c>
      <c r="AKP14">
        <v>0.1187532593282999</v>
      </c>
      <c r="AKQ14">
        <v>0.1187532593282999</v>
      </c>
      <c r="AKR14">
        <v>0.1187532593282999</v>
      </c>
      <c r="AKS14">
        <v>0.1187532593282999</v>
      </c>
      <c r="AKT14">
        <v>0.1187532593282999</v>
      </c>
      <c r="AKU14">
        <v>0.1187532593282999</v>
      </c>
      <c r="AKV14">
        <v>0.1187532593282999</v>
      </c>
      <c r="AKW14">
        <v>0.1187532593282999</v>
      </c>
      <c r="AKX14">
        <v>0.1187532593282999</v>
      </c>
      <c r="AKY14">
        <v>0.1187532593282999</v>
      </c>
      <c r="AKZ14">
        <v>0.1187532593282999</v>
      </c>
      <c r="ALA14">
        <v>0.1187532593282999</v>
      </c>
      <c r="ALB14">
        <v>0.1187532593282999</v>
      </c>
      <c r="ALC14">
        <v>0.1187532593282999</v>
      </c>
      <c r="ALD14">
        <v>0.1187532593282999</v>
      </c>
      <c r="ALE14">
        <v>0.1187532593282999</v>
      </c>
      <c r="ALF14">
        <v>0.1187532593282999</v>
      </c>
      <c r="ALG14">
        <v>0.1187532593282999</v>
      </c>
      <c r="ALH14">
        <v>0.1187532593282999</v>
      </c>
      <c r="ALI14">
        <v>0.1187532593282999</v>
      </c>
      <c r="ALJ14">
        <v>0.1187532593282999</v>
      </c>
      <c r="ALK14">
        <v>0.1187532593282999</v>
      </c>
      <c r="ALL14">
        <v>0.1187532593282999</v>
      </c>
      <c r="ALM14">
        <v>0.1187532593282999</v>
      </c>
      <c r="ALN14">
        <v>0.1187532593282999</v>
      </c>
      <c r="ALO14">
        <v>0.1187532593282999</v>
      </c>
      <c r="ALP14">
        <v>0.1187532593282999</v>
      </c>
      <c r="ALQ14">
        <v>0.1187532593282999</v>
      </c>
      <c r="ALR14">
        <v>0.1187532593282999</v>
      </c>
      <c r="ALS14">
        <v>0.1187532593282999</v>
      </c>
      <c r="ALT14">
        <v>0.1187532593282999</v>
      </c>
      <c r="ALU14">
        <v>0.1187532593282999</v>
      </c>
      <c r="ALV14">
        <v>0.1187532593282999</v>
      </c>
      <c r="ALW14">
        <v>0.1187532593282999</v>
      </c>
      <c r="ALX14">
        <v>0.1159890095692768</v>
      </c>
      <c r="ALY14">
        <v>0.1159890095692768</v>
      </c>
      <c r="ALZ14">
        <v>0.1159890095692768</v>
      </c>
      <c r="AMA14">
        <v>0.1159890095692768</v>
      </c>
      <c r="AMB14">
        <v>0.1159890095692768</v>
      </c>
      <c r="AMC14">
        <v>0.1159890095692768</v>
      </c>
      <c r="AMD14">
        <v>0.1159890095692768</v>
      </c>
      <c r="AME14">
        <v>0.1159890095692768</v>
      </c>
      <c r="AMF14">
        <v>0.1159890095692768</v>
      </c>
      <c r="AMG14">
        <v>0.1159890095692768</v>
      </c>
      <c r="AMH14">
        <v>0.1159890095692768</v>
      </c>
      <c r="AMI14">
        <v>0.1159890095692768</v>
      </c>
      <c r="AMJ14">
        <v>0.1159890095692768</v>
      </c>
      <c r="AMK14">
        <v>0.1159890095692768</v>
      </c>
      <c r="AML14">
        <v>0.1159890095692768</v>
      </c>
      <c r="AMM14">
        <v>0.1159890095692768</v>
      </c>
      <c r="AMN14">
        <v>0.1159890095692768</v>
      </c>
      <c r="AMO14">
        <v>0.1159890095692768</v>
      </c>
      <c r="AMP14">
        <v>0.1159890095692768</v>
      </c>
      <c r="AMQ14">
        <v>0.1159890095692768</v>
      </c>
      <c r="AMR14">
        <v>0.1159890095692768</v>
      </c>
      <c r="AMS14">
        <v>0.1159890095692768</v>
      </c>
      <c r="AMT14">
        <v>0.1159890095692768</v>
      </c>
      <c r="AMU14">
        <v>0.1159890095692768</v>
      </c>
      <c r="AMV14">
        <v>0.1159890095692768</v>
      </c>
      <c r="AMW14">
        <v>0.1159890095692768</v>
      </c>
      <c r="AMX14">
        <v>0.1159890095692768</v>
      </c>
      <c r="AMY14">
        <v>0.1159890095692768</v>
      </c>
      <c r="AMZ14">
        <v>0.1159890095692768</v>
      </c>
      <c r="ANA14">
        <v>0.1159890095692768</v>
      </c>
      <c r="ANB14">
        <v>0.1159890095692768</v>
      </c>
      <c r="ANC14">
        <v>0.1159890095692768</v>
      </c>
      <c r="AND14">
        <v>0.1159890095692768</v>
      </c>
      <c r="ANE14">
        <v>0.1159700100089385</v>
      </c>
      <c r="ANF14">
        <v>0.1159700100089385</v>
      </c>
      <c r="ANG14">
        <v>0.1159700100089385</v>
      </c>
      <c r="ANH14">
        <v>0.1159700100089385</v>
      </c>
      <c r="ANI14">
        <v>0.1159700100089385</v>
      </c>
      <c r="ANJ14">
        <v>0.1159700100089385</v>
      </c>
      <c r="ANK14">
        <v>1.02544073144488E-2</v>
      </c>
      <c r="ANL14">
        <v>1.02544073144488E-2</v>
      </c>
      <c r="ANM14">
        <v>1.02544073144488E-2</v>
      </c>
      <c r="ANN14">
        <v>1.02544073144488E-2</v>
      </c>
      <c r="ANO14">
        <v>1.02544073144488E-2</v>
      </c>
      <c r="ANP14">
        <v>1.02544073144488E-2</v>
      </c>
      <c r="ANQ14">
        <v>1.02544073144488E-2</v>
      </c>
      <c r="ANR14">
        <v>1.02544073144488E-2</v>
      </c>
      <c r="ANS14">
        <v>1.02544073144488E-2</v>
      </c>
      <c r="ANT14">
        <v>1.02544073144488E-2</v>
      </c>
      <c r="ANU14">
        <v>1.02544073144488E-2</v>
      </c>
      <c r="ANV14">
        <v>1.02544073144488E-2</v>
      </c>
      <c r="ANW14">
        <v>1.02544073144488E-2</v>
      </c>
      <c r="ANX14">
        <v>1.02544073144488E-2</v>
      </c>
      <c r="ANY14">
        <v>1.02544073144488E-2</v>
      </c>
      <c r="ANZ14">
        <v>1.02544073144488E-2</v>
      </c>
      <c r="AOA14">
        <v>1.02544073144488E-2</v>
      </c>
      <c r="AOB14">
        <v>1.02544073144488E-2</v>
      </c>
      <c r="AOC14">
        <v>1.02544073144488E-2</v>
      </c>
      <c r="AOD14">
        <v>1.02544073144488E-2</v>
      </c>
      <c r="AOE14">
        <v>1.02544073144488E-2</v>
      </c>
      <c r="AOF14">
        <v>1.02544073144488E-2</v>
      </c>
      <c r="AOG14">
        <v>1.02544073144488E-2</v>
      </c>
      <c r="AOH14">
        <v>1.02544073144488E-2</v>
      </c>
      <c r="AOI14">
        <v>1.02544073144488E-2</v>
      </c>
      <c r="AOJ14">
        <v>1.02544073144488E-2</v>
      </c>
      <c r="AOK14">
        <v>1.02544073144488E-2</v>
      </c>
      <c r="AOL14">
        <v>1.02544073144488E-2</v>
      </c>
      <c r="AOM14">
        <v>1.02544073144488E-2</v>
      </c>
      <c r="AON14">
        <v>1.02544073144488E-2</v>
      </c>
      <c r="AOO14">
        <v>1.02544073144488E-2</v>
      </c>
      <c r="AOP14">
        <v>1.02544073144488E-2</v>
      </c>
      <c r="AOQ14">
        <v>1.02544073144488E-2</v>
      </c>
      <c r="AOR14">
        <v>1.02544073144488E-2</v>
      </c>
      <c r="AOS14">
        <v>1.02544073144488E-2</v>
      </c>
      <c r="AOT14">
        <v>1.02544073144488E-2</v>
      </c>
      <c r="AOU14">
        <v>1.02544073144488E-2</v>
      </c>
      <c r="AOV14">
        <v>1.02544073144488E-2</v>
      </c>
      <c r="AOW14">
        <v>1.02544073144488E-2</v>
      </c>
      <c r="AOX14">
        <v>1.02544073144488E-2</v>
      </c>
      <c r="AOY14">
        <v>1.02544073144488E-2</v>
      </c>
      <c r="AOZ14">
        <v>1.02544073144488E-2</v>
      </c>
      <c r="APA14">
        <v>1.02544073144488E-2</v>
      </c>
      <c r="APB14">
        <v>1.02544073144488E-2</v>
      </c>
      <c r="APC14">
        <v>1.02544073144488E-2</v>
      </c>
      <c r="APD14">
        <v>1.02544073144488E-2</v>
      </c>
      <c r="APE14">
        <v>1.02544073144488E-2</v>
      </c>
      <c r="APF14">
        <v>1.02544073144488E-2</v>
      </c>
      <c r="APG14">
        <v>1.02544073144488E-2</v>
      </c>
      <c r="APH14">
        <v>8.9317026285442892E-3</v>
      </c>
      <c r="API14">
        <v>8.9317026285442892E-3</v>
      </c>
      <c r="APJ14">
        <v>8.9317026285442892E-3</v>
      </c>
      <c r="APK14">
        <v>8.9317026285442892E-3</v>
      </c>
      <c r="APL14">
        <v>8.9317026285442892E-3</v>
      </c>
      <c r="APM14">
        <v>8.9317026285442892E-3</v>
      </c>
      <c r="APN14">
        <v>8.9317026285442892E-3</v>
      </c>
      <c r="APO14">
        <v>8.9317026285442892E-3</v>
      </c>
      <c r="APP14">
        <v>8.9317026285442892E-3</v>
      </c>
      <c r="APQ14">
        <v>8.9317026285442892E-3</v>
      </c>
      <c r="APR14">
        <v>8.9317026285442892E-3</v>
      </c>
      <c r="APS14">
        <v>8.9317026285442892E-3</v>
      </c>
      <c r="APT14">
        <v>8.9317026285442892E-3</v>
      </c>
      <c r="APU14">
        <v>8.9317026285442892E-3</v>
      </c>
      <c r="APV14">
        <v>8.9317026285442892E-3</v>
      </c>
      <c r="APW14">
        <v>8.9317026285442892E-3</v>
      </c>
      <c r="APX14">
        <v>8.9317026285442892E-3</v>
      </c>
      <c r="APY14">
        <v>8.9317026285442892E-3</v>
      </c>
      <c r="APZ14">
        <v>8.9317026285442892E-3</v>
      </c>
      <c r="AQA14">
        <v>8.9317026285442892E-3</v>
      </c>
      <c r="AQB14">
        <v>8.9317026285442892E-3</v>
      </c>
      <c r="AQC14">
        <v>8.9317026285442892E-3</v>
      </c>
      <c r="AQD14">
        <v>8.9317026285442892E-3</v>
      </c>
      <c r="AQE14">
        <v>8.9317026285442892E-3</v>
      </c>
      <c r="AQF14">
        <v>8.9317026285442892E-3</v>
      </c>
      <c r="AQG14">
        <v>8.9317026285442892E-3</v>
      </c>
      <c r="AQH14">
        <v>8.332657667289689E-3</v>
      </c>
      <c r="AQI14">
        <v>8.332657667289689E-3</v>
      </c>
      <c r="AQJ14">
        <v>8.332657667289689E-3</v>
      </c>
      <c r="AQK14">
        <v>8.332657667289689E-3</v>
      </c>
      <c r="AQL14">
        <v>8.332657667289689E-3</v>
      </c>
      <c r="AQM14">
        <v>8.332657667289689E-3</v>
      </c>
      <c r="AQN14">
        <v>8.332657667289689E-3</v>
      </c>
      <c r="AQO14">
        <v>8.332657667289689E-3</v>
      </c>
      <c r="AQP14">
        <v>8.332657667289689E-3</v>
      </c>
      <c r="AQQ14">
        <v>8.332657667289689E-3</v>
      </c>
      <c r="AQR14">
        <v>8.332657667289689E-3</v>
      </c>
      <c r="AQS14">
        <v>8.332657667289689E-3</v>
      </c>
      <c r="AQT14">
        <v>8.332657667289689E-3</v>
      </c>
      <c r="AQU14">
        <v>8.332657667289689E-3</v>
      </c>
      <c r="AQV14">
        <v>8.332657667289689E-3</v>
      </c>
      <c r="AQW14">
        <v>8.332657667289689E-3</v>
      </c>
      <c r="AQX14">
        <v>8.332657667289689E-3</v>
      </c>
      <c r="AQY14">
        <v>8.332657667289689E-3</v>
      </c>
      <c r="AQZ14">
        <v>8.332657667289689E-3</v>
      </c>
      <c r="ARA14">
        <v>8.332657667289689E-3</v>
      </c>
      <c r="ARB14">
        <v>8.332657667289689E-3</v>
      </c>
      <c r="ARC14">
        <v>8.332657667289689E-3</v>
      </c>
      <c r="ARD14">
        <v>7.8433258534787928E-3</v>
      </c>
      <c r="ARE14">
        <v>7.8433258534787928E-3</v>
      </c>
      <c r="ARF14">
        <v>7.8433258534787928E-3</v>
      </c>
      <c r="ARG14">
        <v>7.8433258534787928E-3</v>
      </c>
      <c r="ARH14">
        <v>7.8433258534787928E-3</v>
      </c>
      <c r="ARI14">
        <v>7.8433258534787928E-3</v>
      </c>
      <c r="ARJ14">
        <v>7.8433258534787928E-3</v>
      </c>
      <c r="ARK14">
        <v>7.8433258534787928E-3</v>
      </c>
      <c r="ARL14">
        <v>7.8433258534787928E-3</v>
      </c>
      <c r="ARM14">
        <v>7.8433258534787928E-3</v>
      </c>
      <c r="ARN14">
        <v>7.8433258534787928E-3</v>
      </c>
      <c r="ARO14">
        <v>7.8433258534787928E-3</v>
      </c>
      <c r="ARP14">
        <v>7.8433258534787928E-3</v>
      </c>
      <c r="ARQ14">
        <v>7.8433258534787928E-3</v>
      </c>
      <c r="ARR14">
        <v>7.8433258534787928E-3</v>
      </c>
      <c r="ARS14">
        <v>7.8433258534787928E-3</v>
      </c>
      <c r="ART14">
        <v>7.8433258534787928E-3</v>
      </c>
      <c r="ARU14">
        <v>7.8433258534787928E-3</v>
      </c>
      <c r="ARV14">
        <v>7.8433258534787928E-3</v>
      </c>
      <c r="ARW14">
        <v>7.8433258534787928E-3</v>
      </c>
      <c r="ARX14">
        <v>7.8433258534787928E-3</v>
      </c>
      <c r="ARY14">
        <v>7.8433258534787928E-3</v>
      </c>
      <c r="ARZ14">
        <v>7.8433258534787928E-3</v>
      </c>
      <c r="ASA14">
        <v>7.8433258534787928E-3</v>
      </c>
      <c r="ASB14">
        <v>7.8433258534787928E-3</v>
      </c>
      <c r="ASC14">
        <v>7.8433258534787928E-3</v>
      </c>
      <c r="ASD14">
        <v>7.8433258534787928E-3</v>
      </c>
      <c r="ASE14">
        <v>7.8433258534787928E-3</v>
      </c>
      <c r="ASF14">
        <v>7.8433258534787928E-3</v>
      </c>
      <c r="ASG14">
        <v>7.8433258534787928E-3</v>
      </c>
      <c r="ASH14">
        <v>7.8433258534787928E-3</v>
      </c>
      <c r="ASI14">
        <v>7.8433258534787928E-3</v>
      </c>
      <c r="ASJ14">
        <v>7.8433258534787928E-3</v>
      </c>
      <c r="ASK14">
        <v>7.8433258534787928E-3</v>
      </c>
      <c r="ASL14">
        <v>7.8433258534787928E-3</v>
      </c>
      <c r="ASM14">
        <v>7.8433258534787928E-3</v>
      </c>
      <c r="ASN14">
        <v>7.8433258534787928E-3</v>
      </c>
      <c r="ASO14">
        <v>7.8433258534787928E-3</v>
      </c>
      <c r="ASP14">
        <v>7.8433258534787928E-3</v>
      </c>
      <c r="ASQ14">
        <v>7.8433258534787928E-3</v>
      </c>
      <c r="ASR14">
        <v>7.8433258534787928E-3</v>
      </c>
      <c r="ASS14">
        <v>7.8433258534787928E-3</v>
      </c>
      <c r="AST14">
        <v>7.8433258534787928E-3</v>
      </c>
      <c r="ASU14">
        <v>7.8433258534787928E-3</v>
      </c>
      <c r="ASV14">
        <v>7.8433258534787928E-3</v>
      </c>
      <c r="ASW14">
        <v>7.8433258534787928E-3</v>
      </c>
      <c r="ASX14">
        <v>7.8433258534787928E-3</v>
      </c>
      <c r="ASY14">
        <v>7.8433258534787928E-3</v>
      </c>
      <c r="ASZ14">
        <v>7.8433258534787928E-3</v>
      </c>
      <c r="ATA14">
        <v>7.8433258534787928E-3</v>
      </c>
      <c r="ATB14">
        <v>7.8433258534787928E-3</v>
      </c>
      <c r="ATC14">
        <v>7.8433258534787928E-3</v>
      </c>
      <c r="ATD14">
        <v>7.8433258534787928E-3</v>
      </c>
      <c r="ATE14">
        <v>7.8433258534787928E-3</v>
      </c>
      <c r="ATF14">
        <v>7.8433258534787928E-3</v>
      </c>
      <c r="ATG14">
        <v>7.8433258534787928E-3</v>
      </c>
      <c r="ATH14">
        <v>7.8433258534787928E-3</v>
      </c>
      <c r="ATI14">
        <v>7.8433258534787928E-3</v>
      </c>
      <c r="ATJ14">
        <v>7.8433258534787928E-3</v>
      </c>
      <c r="ATK14">
        <v>7.8433258534787928E-3</v>
      </c>
      <c r="ATL14">
        <v>7.8433258534787928E-3</v>
      </c>
      <c r="ATM14">
        <v>7.8433258534787928E-3</v>
      </c>
      <c r="ATN14">
        <v>7.8433258534787928E-3</v>
      </c>
      <c r="ATO14">
        <v>7.8433258534787928E-3</v>
      </c>
      <c r="ATP14">
        <v>7.8433258534787928E-3</v>
      </c>
      <c r="ATQ14">
        <v>7.8433258534787928E-3</v>
      </c>
      <c r="ATR14">
        <v>7.8433258534787928E-3</v>
      </c>
      <c r="ATS14">
        <v>7.8433258534787928E-3</v>
      </c>
      <c r="ATT14">
        <v>7.8433258534787928E-3</v>
      </c>
      <c r="ATU14">
        <v>7.8433258534787928E-3</v>
      </c>
      <c r="ATV14">
        <v>7.8433258534787928E-3</v>
      </c>
      <c r="ATW14">
        <v>7.64438928052484E-3</v>
      </c>
      <c r="ATX14">
        <v>7.64438928052484E-3</v>
      </c>
      <c r="ATY14">
        <v>7.64438928052484E-3</v>
      </c>
      <c r="ATZ14">
        <v>7.64438928052484E-3</v>
      </c>
      <c r="AUA14">
        <v>7.64438928052484E-3</v>
      </c>
      <c r="AUB14">
        <v>7.64438928052484E-3</v>
      </c>
      <c r="AUC14">
        <v>7.64438928052484E-3</v>
      </c>
      <c r="AUD14">
        <v>7.64438928052484E-3</v>
      </c>
      <c r="AUE14">
        <v>7.64438928052484E-3</v>
      </c>
      <c r="AUF14">
        <v>7.64438928052484E-3</v>
      </c>
      <c r="AUG14">
        <v>7.64438928052484E-3</v>
      </c>
      <c r="AUH14">
        <v>7.64438928052484E-3</v>
      </c>
      <c r="AUI14">
        <v>7.64438928052484E-3</v>
      </c>
      <c r="AUJ14">
        <v>7.64438928052484E-3</v>
      </c>
      <c r="AUK14">
        <v>7.64438928052484E-3</v>
      </c>
      <c r="AUL14">
        <v>7.64438928052484E-3</v>
      </c>
      <c r="AUM14">
        <v>7.64438928052484E-3</v>
      </c>
      <c r="AUN14">
        <v>7.64438928052484E-3</v>
      </c>
      <c r="AUO14">
        <v>7.64438928052484E-3</v>
      </c>
      <c r="AUP14">
        <v>7.64438928052484E-3</v>
      </c>
      <c r="AUQ14">
        <v>7.64438928052484E-3</v>
      </c>
      <c r="AUR14">
        <v>7.64438928052484E-3</v>
      </c>
      <c r="AUS14">
        <v>7.64438928052484E-3</v>
      </c>
      <c r="AUT14">
        <v>7.64438928052484E-3</v>
      </c>
      <c r="AUU14">
        <v>7.64438928052484E-3</v>
      </c>
      <c r="AUV14">
        <v>7.64438928052484E-3</v>
      </c>
      <c r="AUW14">
        <v>7.64438928052484E-3</v>
      </c>
      <c r="AUX14">
        <v>7.64438928052484E-3</v>
      </c>
      <c r="AUY14">
        <v>7.64438928052484E-3</v>
      </c>
      <c r="AUZ14">
        <v>7.64438928052484E-3</v>
      </c>
      <c r="AVA14">
        <v>7.64438928052484E-3</v>
      </c>
      <c r="AVB14">
        <v>7.64438928052484E-3</v>
      </c>
      <c r="AVC14">
        <v>7.64438928052484E-3</v>
      </c>
      <c r="AVD14">
        <v>7.64438928052484E-3</v>
      </c>
      <c r="AVE14">
        <v>7.6173801016125534E-3</v>
      </c>
      <c r="AVF14">
        <v>7.6173801016125534E-3</v>
      </c>
      <c r="AVG14">
        <v>7.6173801016125534E-3</v>
      </c>
      <c r="AVH14">
        <v>7.6173801016125534E-3</v>
      </c>
      <c r="AVI14">
        <v>7.6173801016125534E-3</v>
      </c>
      <c r="AVJ14">
        <v>7.6173801016125534E-3</v>
      </c>
      <c r="AVK14">
        <v>7.6173801016125534E-3</v>
      </c>
      <c r="AVL14">
        <v>7.6173801016125534E-3</v>
      </c>
      <c r="AVM14">
        <v>7.6173801016125534E-3</v>
      </c>
      <c r="AVN14">
        <v>7.6173801016125534E-3</v>
      </c>
      <c r="AVO14">
        <v>7.6173801016125534E-3</v>
      </c>
      <c r="AVP14">
        <v>7.6173801016125534E-3</v>
      </c>
      <c r="AVQ14">
        <v>7.6173801016125534E-3</v>
      </c>
      <c r="AVR14">
        <v>7.6173801016125534E-3</v>
      </c>
      <c r="AVS14">
        <v>7.6173801016125534E-3</v>
      </c>
      <c r="AVT14">
        <v>7.6173801016125534E-3</v>
      </c>
      <c r="AVU14">
        <v>7.6173801016125534E-3</v>
      </c>
      <c r="AVV14">
        <v>7.6173801016125534E-3</v>
      </c>
      <c r="AVW14">
        <v>7.6173801016125534E-3</v>
      </c>
      <c r="AVX14">
        <v>7.6173801016125534E-3</v>
      </c>
      <c r="AVY14">
        <v>7.6173801016125534E-3</v>
      </c>
      <c r="AVZ14">
        <v>7.6173801016125534E-3</v>
      </c>
      <c r="AWA14">
        <v>7.6173801016125534E-3</v>
      </c>
      <c r="AWB14">
        <v>7.6173801016125534E-3</v>
      </c>
      <c r="AWC14">
        <v>7.6173801016125534E-3</v>
      </c>
      <c r="AWD14">
        <v>7.6173801016125534E-3</v>
      </c>
      <c r="AWE14">
        <v>7.6173801016125534E-3</v>
      </c>
      <c r="AWF14">
        <v>7.6173801016125534E-3</v>
      </c>
      <c r="AWG14">
        <v>7.5065493329724746E-3</v>
      </c>
      <c r="AWH14">
        <v>7.5065493329724746E-3</v>
      </c>
      <c r="AWI14">
        <v>7.5065493329724746E-3</v>
      </c>
      <c r="AWJ14">
        <v>7.5065493329724746E-3</v>
      </c>
      <c r="AWK14">
        <v>7.5065493329724746E-3</v>
      </c>
      <c r="AWL14">
        <v>7.5065493329724746E-3</v>
      </c>
      <c r="AWM14">
        <v>7.5065493329724746E-3</v>
      </c>
      <c r="AWN14">
        <v>7.5065493329724746E-3</v>
      </c>
      <c r="AWO14">
        <v>7.5065493329724746E-3</v>
      </c>
      <c r="AWP14">
        <v>7.5065493329724746E-3</v>
      </c>
      <c r="AWQ14">
        <v>7.5065493329724746E-3</v>
      </c>
      <c r="AWR14">
        <v>7.5065493329724746E-3</v>
      </c>
      <c r="AWS14">
        <v>7.5065493329724746E-3</v>
      </c>
      <c r="AWT14">
        <v>7.5065493329724746E-3</v>
      </c>
      <c r="AWU14">
        <v>7.5065493329724746E-3</v>
      </c>
      <c r="AWV14">
        <v>7.5065493329724746E-3</v>
      </c>
      <c r="AWW14">
        <v>7.5065493329724746E-3</v>
      </c>
      <c r="AWX14">
        <v>7.5065493329724746E-3</v>
      </c>
      <c r="AWY14">
        <v>7.5065493329724746E-3</v>
      </c>
      <c r="AWZ14">
        <v>7.3331317773356487E-3</v>
      </c>
      <c r="AXA14">
        <v>7.3331317773356487E-3</v>
      </c>
      <c r="AXB14">
        <v>7.3331317773356487E-3</v>
      </c>
      <c r="AXC14">
        <v>7.3331317773356487E-3</v>
      </c>
      <c r="AXD14">
        <v>7.3331317773356487E-3</v>
      </c>
      <c r="AXE14">
        <v>7.3331317773356487E-3</v>
      </c>
      <c r="AXF14">
        <v>7.3331317773356487E-3</v>
      </c>
      <c r="AXG14">
        <v>7.3331317773356487E-3</v>
      </c>
      <c r="AXH14">
        <v>7.3331317773356487E-3</v>
      </c>
      <c r="AXI14">
        <v>7.3331317773356487E-3</v>
      </c>
      <c r="AXJ14">
        <v>7.3331317773356487E-3</v>
      </c>
      <c r="AXK14">
        <v>6.3896732173995309E-3</v>
      </c>
      <c r="AXL14">
        <v>6.3896732173995309E-3</v>
      </c>
      <c r="AXM14">
        <v>6.3896732173995309E-3</v>
      </c>
      <c r="AXN14">
        <v>6.3896732173995309E-3</v>
      </c>
      <c r="AXO14">
        <v>6.3896732173995309E-3</v>
      </c>
      <c r="AXP14">
        <v>6.3896732173995309E-3</v>
      </c>
      <c r="AXQ14">
        <v>6.3896732173995309E-3</v>
      </c>
      <c r="AXR14">
        <v>6.3896732173995309E-3</v>
      </c>
      <c r="AXS14">
        <v>6.3896732173995309E-3</v>
      </c>
      <c r="AXT14">
        <v>6.3896732173995309E-3</v>
      </c>
      <c r="AXU14">
        <v>6.3896732173995309E-3</v>
      </c>
      <c r="AXV14">
        <v>6.3896732173995309E-3</v>
      </c>
      <c r="AXW14">
        <v>6.3896732173995309E-3</v>
      </c>
      <c r="AXX14">
        <v>6.3896732173995309E-3</v>
      </c>
      <c r="AXY14">
        <v>6.3896732173995309E-3</v>
      </c>
      <c r="AXZ14">
        <v>6.3896732173995309E-3</v>
      </c>
      <c r="AYA14">
        <v>6.3896732173995309E-3</v>
      </c>
      <c r="AYB14">
        <v>6.3896732173995309E-3</v>
      </c>
      <c r="AYC14">
        <v>6.3896732173995309E-3</v>
      </c>
      <c r="AYD14">
        <v>6.3896732173995309E-3</v>
      </c>
      <c r="AYE14">
        <v>6.3896732173995309E-3</v>
      </c>
      <c r="AYF14">
        <v>6.3896732173995309E-3</v>
      </c>
      <c r="AYG14">
        <v>6.3896732173995309E-3</v>
      </c>
      <c r="AYH14">
        <v>6.3896732173995309E-3</v>
      </c>
      <c r="AYI14">
        <v>6.3896732173995309E-3</v>
      </c>
      <c r="AYJ14">
        <v>6.3896732173995309E-3</v>
      </c>
      <c r="AYK14">
        <v>6.3896732173995309E-3</v>
      </c>
      <c r="AYL14">
        <v>6.3896732173995309E-3</v>
      </c>
      <c r="AYM14">
        <v>6.3896732173995309E-3</v>
      </c>
      <c r="AYN14">
        <v>6.3896732173995309E-3</v>
      </c>
      <c r="AYO14">
        <v>6.3896732173995309E-3</v>
      </c>
      <c r="AYP14">
        <v>6.3896732173995309E-3</v>
      </c>
      <c r="AYQ14">
        <v>6.3896732173995309E-3</v>
      </c>
      <c r="AYR14">
        <v>6.3896732173995309E-3</v>
      </c>
      <c r="AYS14">
        <v>6.3896732173995309E-3</v>
      </c>
      <c r="AYT14">
        <v>6.3896732173995309E-3</v>
      </c>
      <c r="AYU14">
        <v>6.3896732173995309E-3</v>
      </c>
      <c r="AYV14">
        <v>6.3896732173995309E-3</v>
      </c>
      <c r="AYW14">
        <v>6.3896732173995309E-3</v>
      </c>
      <c r="AYX14">
        <v>6.3896732173995309E-3</v>
      </c>
      <c r="AYY14">
        <v>6.3896732173995309E-3</v>
      </c>
      <c r="AYZ14">
        <v>6.3896732173995309E-3</v>
      </c>
      <c r="AZA14">
        <v>6.3896732173995309E-3</v>
      </c>
      <c r="AZB14">
        <v>6.3896732173995309E-3</v>
      </c>
      <c r="AZC14">
        <v>6.3896732173995309E-3</v>
      </c>
      <c r="AZD14">
        <v>6.3896732173995309E-3</v>
      </c>
      <c r="AZE14">
        <v>6.3896732173995309E-3</v>
      </c>
      <c r="AZF14">
        <v>6.140443690608904E-3</v>
      </c>
      <c r="AZG14">
        <v>6.140443690608904E-3</v>
      </c>
      <c r="AZH14">
        <v>6.140443690608904E-3</v>
      </c>
      <c r="AZI14">
        <v>6.140443690608904E-3</v>
      </c>
      <c r="AZJ14">
        <v>6.140443690608904E-3</v>
      </c>
      <c r="AZK14">
        <v>6.140443690608904E-3</v>
      </c>
      <c r="AZL14">
        <v>6.140443690608904E-3</v>
      </c>
      <c r="AZM14">
        <v>6.140443690608904E-3</v>
      </c>
      <c r="AZN14">
        <v>6.140443690608904E-3</v>
      </c>
      <c r="AZO14">
        <v>6.140443690608904E-3</v>
      </c>
      <c r="AZP14">
        <v>6.140443690608904E-3</v>
      </c>
      <c r="AZQ14">
        <v>6.140443690608904E-3</v>
      </c>
      <c r="AZR14">
        <v>6.140443690608904E-3</v>
      </c>
      <c r="AZS14">
        <v>6.140443690608904E-3</v>
      </c>
      <c r="AZT14">
        <v>6.140443690608904E-3</v>
      </c>
      <c r="AZU14">
        <v>6.140443690608904E-3</v>
      </c>
      <c r="AZV14">
        <v>6.140443690608904E-3</v>
      </c>
      <c r="AZW14">
        <v>6.140443690608904E-3</v>
      </c>
      <c r="AZX14">
        <v>6.140443690608904E-3</v>
      </c>
      <c r="AZY14">
        <v>6.140443690608904E-3</v>
      </c>
      <c r="AZZ14">
        <v>6.140443690608904E-3</v>
      </c>
      <c r="BAA14">
        <v>6.140443690608904E-3</v>
      </c>
      <c r="BAB14">
        <v>6.140443690608904E-3</v>
      </c>
      <c r="BAC14">
        <v>6.140443690608904E-3</v>
      </c>
      <c r="BAD14">
        <v>6.140443690608904E-3</v>
      </c>
      <c r="BAE14">
        <v>6.140443690608904E-3</v>
      </c>
      <c r="BAF14">
        <v>6.140443690608904E-3</v>
      </c>
      <c r="BAG14">
        <v>6.140443690608904E-3</v>
      </c>
      <c r="BAH14">
        <v>6.140443690608904E-3</v>
      </c>
      <c r="BAI14">
        <v>6.140443690608904E-3</v>
      </c>
      <c r="BAJ14">
        <v>6.140443690608904E-3</v>
      </c>
      <c r="BAK14">
        <v>6.140443690608904E-3</v>
      </c>
      <c r="BAL14">
        <v>6.140443690608904E-3</v>
      </c>
      <c r="BAM14">
        <v>6.140443690608904E-3</v>
      </c>
      <c r="BAN14">
        <v>6.140443690608904E-3</v>
      </c>
      <c r="BAO14">
        <v>6.140443690608904E-3</v>
      </c>
      <c r="BAP14">
        <v>6.140443690608904E-3</v>
      </c>
      <c r="BAQ14">
        <v>6.140443690608904E-3</v>
      </c>
      <c r="BAR14">
        <v>6.140443690608904E-3</v>
      </c>
      <c r="BAS14">
        <v>6.140443690608904E-3</v>
      </c>
      <c r="BAT14">
        <v>6.140443690608904E-3</v>
      </c>
      <c r="BAU14">
        <v>6.140443690608904E-3</v>
      </c>
      <c r="BAV14">
        <v>6.140443690608904E-3</v>
      </c>
      <c r="BAW14">
        <v>6.140443690608904E-3</v>
      </c>
      <c r="BAX14">
        <v>6.140443690608904E-3</v>
      </c>
      <c r="BAY14">
        <v>6.140443690608904E-3</v>
      </c>
      <c r="BAZ14">
        <v>6.140443690608904E-3</v>
      </c>
      <c r="BBA14">
        <v>6.140443690608904E-3</v>
      </c>
      <c r="BBB14">
        <v>6.140443690608904E-3</v>
      </c>
      <c r="BBC14">
        <v>6.140443690608904E-3</v>
      </c>
      <c r="BBD14">
        <v>6.140443690608904E-3</v>
      </c>
      <c r="BBE14">
        <v>6.140443690608904E-3</v>
      </c>
      <c r="BBF14">
        <v>6.140443690608904E-3</v>
      </c>
      <c r="BBG14">
        <v>6.140443690608904E-3</v>
      </c>
      <c r="BBH14">
        <v>6.140443690608904E-3</v>
      </c>
      <c r="BBI14">
        <v>6.140443690608904E-3</v>
      </c>
      <c r="BBJ14">
        <v>6.140443690608904E-3</v>
      </c>
      <c r="BBK14">
        <v>6.140443690608904E-3</v>
      </c>
      <c r="BBL14">
        <v>6.140443690608904E-3</v>
      </c>
      <c r="BBM14">
        <v>6.140443690608904E-3</v>
      </c>
      <c r="BBN14">
        <v>6.140443690608904E-3</v>
      </c>
      <c r="BBO14">
        <v>5.0459199989633706E-3</v>
      </c>
      <c r="BBP14">
        <v>5.0459199989633706E-3</v>
      </c>
      <c r="BBQ14">
        <v>5.0459199989633706E-3</v>
      </c>
      <c r="BBR14">
        <v>5.0459199989633706E-3</v>
      </c>
      <c r="BBS14">
        <v>5.0459199989633706E-3</v>
      </c>
      <c r="BBT14">
        <v>5.0459199989633706E-3</v>
      </c>
      <c r="BBU14">
        <v>5.0459199989633706E-3</v>
      </c>
      <c r="BBV14">
        <v>5.0459199989633706E-3</v>
      </c>
      <c r="BBW14">
        <v>5.0459199989633706E-3</v>
      </c>
      <c r="BBX14">
        <v>5.0459199989633706E-3</v>
      </c>
      <c r="BBY14">
        <v>5.0459199989633706E-3</v>
      </c>
      <c r="BBZ14">
        <v>5.0459199989633706E-3</v>
      </c>
      <c r="BCA14">
        <v>5.0459199989633706E-3</v>
      </c>
      <c r="BCB14">
        <v>5.0459199989633706E-3</v>
      </c>
      <c r="BCC14">
        <v>5.0459199989633706E-3</v>
      </c>
      <c r="BCD14">
        <v>5.0459199989633706E-3</v>
      </c>
      <c r="BCE14">
        <v>5.0459199989633706E-3</v>
      </c>
      <c r="BCF14">
        <v>5.0459199989633706E-3</v>
      </c>
      <c r="BCG14">
        <v>5.0459199989633706E-3</v>
      </c>
      <c r="BCH14">
        <v>5.0459199989633706E-3</v>
      </c>
      <c r="BCI14">
        <v>5.0459199989633706E-3</v>
      </c>
      <c r="BCJ14">
        <v>5.0459199989633706E-3</v>
      </c>
      <c r="BCK14">
        <v>5.0459199989633706E-3</v>
      </c>
      <c r="BCL14">
        <v>5.0459199989633706E-3</v>
      </c>
      <c r="BCM14">
        <v>5.0459199989633706E-3</v>
      </c>
      <c r="BCN14">
        <v>5.0459199989633706E-3</v>
      </c>
      <c r="BCO14">
        <v>5.0459199989633706E-3</v>
      </c>
      <c r="BCP14">
        <v>5.0459199989633706E-3</v>
      </c>
      <c r="BCQ14">
        <v>5.0459199989633706E-3</v>
      </c>
      <c r="BCR14">
        <v>5.0459199989633706E-3</v>
      </c>
      <c r="BCS14">
        <v>5.0459199989633706E-3</v>
      </c>
      <c r="BCT14">
        <v>5.0459199989633706E-3</v>
      </c>
      <c r="BCU14">
        <v>5.0459199989633706E-3</v>
      </c>
      <c r="BCV14">
        <v>5.0459199989633706E-3</v>
      </c>
      <c r="BCW14">
        <v>5.0459199989633706E-3</v>
      </c>
      <c r="BCX14">
        <v>5.0459199989633706E-3</v>
      </c>
      <c r="BCY14">
        <v>5.0459199989633706E-3</v>
      </c>
      <c r="BCZ14">
        <v>5.0459199989633706E-3</v>
      </c>
      <c r="BDA14">
        <v>5.0459199989633706E-3</v>
      </c>
      <c r="BDB14">
        <v>4.9378832833142199E-3</v>
      </c>
      <c r="BDC14">
        <v>4.9378832833142199E-3</v>
      </c>
      <c r="BDD14">
        <v>4.9378832833142199E-3</v>
      </c>
      <c r="BDE14">
        <v>4.9378832833142199E-3</v>
      </c>
      <c r="BDF14">
        <v>4.9378832833142199E-3</v>
      </c>
      <c r="BDG14">
        <v>4.9378832833142199E-3</v>
      </c>
      <c r="BDH14">
        <v>4.9378832833142199E-3</v>
      </c>
      <c r="BDI14">
        <v>4.9378832833142199E-3</v>
      </c>
      <c r="BDJ14">
        <v>4.9378832833142199E-3</v>
      </c>
      <c r="BDK14">
        <v>4.8426992114233309E-3</v>
      </c>
      <c r="BDL14">
        <v>4.8426992114233309E-3</v>
      </c>
      <c r="BDM14">
        <v>4.8426992114233309E-3</v>
      </c>
      <c r="BDN14">
        <v>4.8426992114233309E-3</v>
      </c>
      <c r="BDO14">
        <v>4.8426992114233309E-3</v>
      </c>
      <c r="BDP14">
        <v>4.8426992114233309E-3</v>
      </c>
      <c r="BDQ14">
        <v>4.8426992114233309E-3</v>
      </c>
      <c r="BDR14">
        <v>4.8410227796287751E-3</v>
      </c>
      <c r="BDS14">
        <v>4.8410227796287751E-3</v>
      </c>
      <c r="BDT14">
        <v>4.8410227796287751E-3</v>
      </c>
      <c r="BDU14">
        <v>4.8410227796287751E-3</v>
      </c>
      <c r="BDV14">
        <v>4.8410227796287751E-3</v>
      </c>
      <c r="BDW14">
        <v>4.8410227796287751E-3</v>
      </c>
      <c r="BDX14">
        <v>4.8410227796287751E-3</v>
      </c>
      <c r="BDY14">
        <v>4.8410227796287751E-3</v>
      </c>
      <c r="BDZ14">
        <v>4.8410227796287751E-3</v>
      </c>
      <c r="BEA14">
        <v>4.8410227796287751E-3</v>
      </c>
      <c r="BEB14">
        <v>4.8410227796287751E-3</v>
      </c>
      <c r="BEC14">
        <v>4.8410227796287751E-3</v>
      </c>
      <c r="BED14">
        <v>4.8410227796287751E-3</v>
      </c>
      <c r="BEE14">
        <v>4.8410227796287751E-3</v>
      </c>
      <c r="BEF14">
        <v>4.8410227796287751E-3</v>
      </c>
      <c r="BEG14">
        <v>4.8410227796287751E-3</v>
      </c>
      <c r="BEH14">
        <v>4.8410227796287751E-3</v>
      </c>
      <c r="BEI14">
        <v>4.8410227796287751E-3</v>
      </c>
      <c r="BEJ14">
        <v>4.8410227796287751E-3</v>
      </c>
      <c r="BEK14">
        <v>4.8410227796287751E-3</v>
      </c>
      <c r="BEL14">
        <v>4.8410227796287751E-3</v>
      </c>
      <c r="BEM14">
        <v>4.8410227796287751E-3</v>
      </c>
      <c r="BEN14">
        <v>4.8410227796287751E-3</v>
      </c>
      <c r="BEO14">
        <v>4.8410227796287751E-3</v>
      </c>
      <c r="BEP14">
        <v>4.8410227796287751E-3</v>
      </c>
      <c r="BEQ14">
        <v>4.8410227796287751E-3</v>
      </c>
      <c r="BER14">
        <v>4.8410227796287751E-3</v>
      </c>
      <c r="BES14">
        <v>4.8410227796287751E-3</v>
      </c>
      <c r="BET14">
        <v>4.8410227796287751E-3</v>
      </c>
      <c r="BEU14">
        <v>4.8410227796287751E-3</v>
      </c>
      <c r="BEV14">
        <v>4.8410227796287751E-3</v>
      </c>
      <c r="BEW14">
        <v>4.8410227796287751E-3</v>
      </c>
      <c r="BEX14">
        <v>4.8410227796287751E-3</v>
      </c>
      <c r="BEY14">
        <v>4.8410227796287751E-3</v>
      </c>
      <c r="BEZ14">
        <v>4.8410227796287751E-3</v>
      </c>
      <c r="BFA14">
        <v>4.8410227796287751E-3</v>
      </c>
      <c r="BFB14">
        <v>4.8410227796287751E-3</v>
      </c>
      <c r="BFC14">
        <v>4.8410227796287751E-3</v>
      </c>
      <c r="BFD14">
        <v>4.8410227796287751E-3</v>
      </c>
      <c r="BFE14">
        <v>4.8410227796287751E-3</v>
      </c>
      <c r="BFF14">
        <v>4.8410227796287751E-3</v>
      </c>
      <c r="BFG14">
        <v>4.8410227796287751E-3</v>
      </c>
      <c r="BFH14">
        <v>4.8410227796287751E-3</v>
      </c>
      <c r="BFI14">
        <v>4.8410227796287751E-3</v>
      </c>
      <c r="BFJ14">
        <v>4.8410227796287751E-3</v>
      </c>
      <c r="BFK14">
        <v>4.8410227796287751E-3</v>
      </c>
      <c r="BFL14">
        <v>4.8410227796287751E-3</v>
      </c>
      <c r="BFM14">
        <v>4.8410227796287751E-3</v>
      </c>
      <c r="BFN14">
        <v>4.8410227796287751E-3</v>
      </c>
      <c r="BFO14">
        <v>4.8410227796287751E-3</v>
      </c>
      <c r="BFP14">
        <v>4.8410227796287751E-3</v>
      </c>
      <c r="BFQ14">
        <v>4.8410227796287751E-3</v>
      </c>
      <c r="BFR14">
        <v>4.8410227796287751E-3</v>
      </c>
      <c r="BFS14">
        <v>4.8410227796287751E-3</v>
      </c>
      <c r="BFT14">
        <v>4.8410227796287751E-3</v>
      </c>
      <c r="BFU14">
        <v>4.8410227796287751E-3</v>
      </c>
      <c r="BFV14">
        <v>4.8410227796287751E-3</v>
      </c>
      <c r="BFW14">
        <v>4.8410227796287751E-3</v>
      </c>
      <c r="BFX14">
        <v>4.8410227796287751E-3</v>
      </c>
      <c r="BFY14">
        <v>4.8410227796287751E-3</v>
      </c>
      <c r="BFZ14">
        <v>4.8410227796287751E-3</v>
      </c>
      <c r="BGA14">
        <v>4.8410227796287751E-3</v>
      </c>
      <c r="BGB14">
        <v>4.8410227796287751E-3</v>
      </c>
      <c r="BGC14">
        <v>4.8410227796287751E-3</v>
      </c>
      <c r="BGD14">
        <v>4.8410227796287751E-3</v>
      </c>
      <c r="BGE14">
        <v>4.8410227796287751E-3</v>
      </c>
      <c r="BGF14">
        <v>4.8410227796287751E-3</v>
      </c>
      <c r="BGG14">
        <v>4.8410227796287751E-3</v>
      </c>
      <c r="BGH14">
        <v>4.8410227796287751E-3</v>
      </c>
      <c r="BGI14">
        <v>4.8410227796287751E-3</v>
      </c>
      <c r="BGJ14">
        <v>4.8410227796287751E-3</v>
      </c>
      <c r="BGK14">
        <v>4.8410227796287751E-3</v>
      </c>
      <c r="BGL14">
        <v>4.8410227796287751E-3</v>
      </c>
      <c r="BGM14">
        <v>4.8410227796287751E-3</v>
      </c>
      <c r="BGN14">
        <v>4.8410227796287751E-3</v>
      </c>
      <c r="BGO14">
        <v>4.8410227796287751E-3</v>
      </c>
      <c r="BGP14">
        <v>4.8410227796287751E-3</v>
      </c>
      <c r="BGQ14">
        <v>4.8410227796287751E-3</v>
      </c>
      <c r="BGR14">
        <v>4.8410227796287751E-3</v>
      </c>
      <c r="BGS14">
        <v>4.8410227796287751E-3</v>
      </c>
      <c r="BGT14">
        <v>4.8410227796287751E-3</v>
      </c>
      <c r="BGU14">
        <v>4.8410227796287751E-3</v>
      </c>
      <c r="BGV14">
        <v>4.8410227796287751E-3</v>
      </c>
      <c r="BGW14">
        <v>4.8410227796287751E-3</v>
      </c>
      <c r="BGX14">
        <v>4.8410227796287751E-3</v>
      </c>
      <c r="BGY14">
        <v>4.8410227796287751E-3</v>
      </c>
      <c r="BGZ14">
        <v>4.8410227796287751E-3</v>
      </c>
      <c r="BHA14">
        <v>4.8410227796287751E-3</v>
      </c>
      <c r="BHB14">
        <v>4.8410227796287751E-3</v>
      </c>
      <c r="BHC14">
        <v>4.8410227796287751E-3</v>
      </c>
      <c r="BHD14">
        <v>4.8410227796287751E-3</v>
      </c>
      <c r="BHE14">
        <v>4.8410227796287751E-3</v>
      </c>
      <c r="BHF14">
        <v>4.8410227796287751E-3</v>
      </c>
      <c r="BHG14">
        <v>4.8410227796287751E-3</v>
      </c>
      <c r="BHH14">
        <v>4.8410227796287751E-3</v>
      </c>
      <c r="BHI14">
        <v>4.8410227796287751E-3</v>
      </c>
      <c r="BHJ14">
        <v>4.8410227796287751E-3</v>
      </c>
      <c r="BHK14">
        <v>4.7858868006078288E-3</v>
      </c>
      <c r="BHL14">
        <v>4.7858868006078288E-3</v>
      </c>
      <c r="BHM14">
        <v>4.7858868006078288E-3</v>
      </c>
      <c r="BHN14">
        <v>4.7858868006078288E-3</v>
      </c>
      <c r="BHO14">
        <v>4.7858868006078288E-3</v>
      </c>
      <c r="BHP14">
        <v>4.7858868006078288E-3</v>
      </c>
      <c r="BHQ14">
        <v>4.7858868006078288E-3</v>
      </c>
      <c r="BHR14">
        <v>4.7858868006078288E-3</v>
      </c>
      <c r="BHS14">
        <v>4.7858868006078288E-3</v>
      </c>
      <c r="BHT14">
        <v>4.7858868006078288E-3</v>
      </c>
      <c r="BHU14">
        <v>4.7858868006078288E-3</v>
      </c>
      <c r="BHV14">
        <v>4.7858868006078288E-3</v>
      </c>
      <c r="BHW14">
        <v>4.7858868006078288E-3</v>
      </c>
      <c r="BHX14">
        <v>4.7858868006078288E-3</v>
      </c>
      <c r="BHY14">
        <v>4.7858868006078288E-3</v>
      </c>
      <c r="BHZ14">
        <v>4.7858868006078288E-3</v>
      </c>
      <c r="BIA14">
        <v>4.7858868006078288E-3</v>
      </c>
      <c r="BIB14">
        <v>4.7858868006078288E-3</v>
      </c>
      <c r="BIC14">
        <v>4.7858868006078288E-3</v>
      </c>
      <c r="BID14">
        <v>4.7858868006078288E-3</v>
      </c>
      <c r="BIE14">
        <v>4.7858868006078288E-3</v>
      </c>
      <c r="BIF14">
        <v>4.7858868006078288E-3</v>
      </c>
      <c r="BIG14">
        <v>4.7858868006078288E-3</v>
      </c>
      <c r="BIH14">
        <v>4.7858868006078288E-3</v>
      </c>
      <c r="BII14">
        <v>4.7858868006078288E-3</v>
      </c>
      <c r="BIJ14">
        <v>4.7858868006078288E-3</v>
      </c>
      <c r="BIK14">
        <v>4.7858868006078288E-3</v>
      </c>
      <c r="BIL14">
        <v>4.7858868006078288E-3</v>
      </c>
      <c r="BIM14">
        <v>4.7858868006078288E-3</v>
      </c>
      <c r="BIN14">
        <v>4.7858868006078288E-3</v>
      </c>
      <c r="BIO14">
        <v>4.7858868006078288E-3</v>
      </c>
      <c r="BIP14">
        <v>4.7858868006078288E-3</v>
      </c>
      <c r="BIQ14">
        <v>4.7858868006078288E-3</v>
      </c>
      <c r="BIR14">
        <v>4.7858868006078288E-3</v>
      </c>
      <c r="BIS14">
        <v>4.7858868006078288E-3</v>
      </c>
      <c r="BIT14">
        <v>4.7858868006078288E-3</v>
      </c>
      <c r="BIU14">
        <v>4.7858868006078288E-3</v>
      </c>
      <c r="BIV14">
        <v>4.7858868006078288E-3</v>
      </c>
      <c r="BIW14">
        <v>4.7858868006078288E-3</v>
      </c>
      <c r="BIX14">
        <v>4.7858868006078288E-3</v>
      </c>
      <c r="BIY14">
        <v>4.7858868006078288E-3</v>
      </c>
      <c r="BIZ14">
        <v>4.7858868006078288E-3</v>
      </c>
      <c r="BJA14">
        <v>4.7858868006078288E-3</v>
      </c>
      <c r="BJB14">
        <v>4.7858868006078288E-3</v>
      </c>
      <c r="BJC14">
        <v>4.7858868006078288E-3</v>
      </c>
      <c r="BJD14">
        <v>4.7858868006078288E-3</v>
      </c>
      <c r="BJE14">
        <v>4.7858868006078288E-3</v>
      </c>
      <c r="BJF14">
        <v>4.7858868006078288E-3</v>
      </c>
      <c r="BJG14">
        <v>4.7858868006078288E-3</v>
      </c>
      <c r="BJH14">
        <v>4.7858868006078288E-3</v>
      </c>
      <c r="BJI14">
        <v>4.7858868006078288E-3</v>
      </c>
      <c r="BJJ14">
        <v>4.7858868006078288E-3</v>
      </c>
      <c r="BJK14">
        <v>4.7858868006078288E-3</v>
      </c>
      <c r="BJL14">
        <v>4.7858868006078288E-3</v>
      </c>
      <c r="BJM14">
        <v>4.7858868006078288E-3</v>
      </c>
      <c r="BJN14">
        <v>4.7858868006078288E-3</v>
      </c>
      <c r="BJO14">
        <v>4.7858868006078288E-3</v>
      </c>
      <c r="BJP14">
        <v>4.7858868006078288E-3</v>
      </c>
      <c r="BJQ14">
        <v>4.7858868006078288E-3</v>
      </c>
      <c r="BJR14">
        <v>4.7858868006078288E-3</v>
      </c>
      <c r="BJS14">
        <v>4.7858868006078288E-3</v>
      </c>
      <c r="BJT14">
        <v>4.7858868006078288E-3</v>
      </c>
      <c r="BJU14">
        <v>4.7858868006078288E-3</v>
      </c>
      <c r="BJV14">
        <v>4.7858868006078288E-3</v>
      </c>
      <c r="BJW14">
        <v>4.7858868006078288E-3</v>
      </c>
      <c r="BJX14">
        <v>4.7858868006078288E-3</v>
      </c>
      <c r="BJY14">
        <v>4.7858868006078288E-3</v>
      </c>
      <c r="BJZ14">
        <v>4.7858868006078288E-3</v>
      </c>
      <c r="BKA14">
        <v>4.7858868006078288E-3</v>
      </c>
      <c r="BKB14">
        <v>4.7858868006078288E-3</v>
      </c>
      <c r="BKC14">
        <v>4.7858868006078288E-3</v>
      </c>
      <c r="BKD14">
        <v>4.7858868006078288E-3</v>
      </c>
      <c r="BKE14">
        <v>4.7858868006078288E-3</v>
      </c>
      <c r="BKF14">
        <v>4.7635343766804176E-3</v>
      </c>
      <c r="BKG14">
        <v>4.7635343766804176E-3</v>
      </c>
      <c r="BKH14">
        <v>4.7635343766804176E-3</v>
      </c>
      <c r="BKI14">
        <v>4.7635343766804176E-3</v>
      </c>
      <c r="BKJ14">
        <v>4.7635343766804176E-3</v>
      </c>
      <c r="BKK14">
        <v>4.7635343766804176E-3</v>
      </c>
      <c r="BKL14">
        <v>4.7635343766804176E-3</v>
      </c>
      <c r="BKM14">
        <v>4.7635343766804176E-3</v>
      </c>
      <c r="BKN14">
        <v>4.7635343766804176E-3</v>
      </c>
      <c r="BKO14">
        <v>4.7635343766804176E-3</v>
      </c>
      <c r="BKP14">
        <v>4.7635343766804176E-3</v>
      </c>
      <c r="BKQ14">
        <v>4.6396646940826836E-3</v>
      </c>
      <c r="BKR14">
        <v>4.6396646940826836E-3</v>
      </c>
      <c r="BKS14">
        <v>4.6396646940826836E-3</v>
      </c>
      <c r="BKT14">
        <v>4.6396646940826836E-3</v>
      </c>
      <c r="BKU14">
        <v>4.6396646940826836E-3</v>
      </c>
      <c r="BKV14">
        <v>4.6396646940826836E-3</v>
      </c>
      <c r="BKW14">
        <v>4.6396646940826836E-3</v>
      </c>
      <c r="BKX14">
        <v>4.6396646940826836E-3</v>
      </c>
      <c r="BKY14">
        <v>4.6396646940826836E-3</v>
      </c>
      <c r="BKZ14">
        <v>4.6396646940826836E-3</v>
      </c>
      <c r="BLA14">
        <v>4.6396646940826836E-3</v>
      </c>
      <c r="BLB14">
        <v>4.6396646940826836E-3</v>
      </c>
      <c r="BLC14">
        <v>4.156852337250618E-3</v>
      </c>
      <c r="BLD14">
        <v>4.156852337250618E-3</v>
      </c>
      <c r="BLE14">
        <v>4.156852337250618E-3</v>
      </c>
      <c r="BLF14">
        <v>4.156852337250618E-3</v>
      </c>
      <c r="BLG14">
        <v>4.156852337250618E-3</v>
      </c>
      <c r="BLH14">
        <v>4.156852337250618E-3</v>
      </c>
      <c r="BLI14">
        <v>4.156852337250618E-3</v>
      </c>
      <c r="BLJ14">
        <v>4.156852337250618E-3</v>
      </c>
      <c r="BLK14">
        <v>4.156852337250618E-3</v>
      </c>
      <c r="BLL14">
        <v>4.156852337250618E-3</v>
      </c>
      <c r="BLM14">
        <v>4.156852337250618E-3</v>
      </c>
      <c r="BLN14">
        <v>4.156852337250618E-3</v>
      </c>
      <c r="BLO14">
        <v>4.156852337250618E-3</v>
      </c>
      <c r="BLP14">
        <v>4.156852337250618E-3</v>
      </c>
      <c r="BLQ14">
        <v>4.156852337250618E-3</v>
      </c>
      <c r="BLR14">
        <v>4.156852337250618E-3</v>
      </c>
      <c r="BLS14">
        <v>4.156852337250618E-3</v>
      </c>
      <c r="BLT14">
        <v>4.156852337250618E-3</v>
      </c>
      <c r="BLU14">
        <v>4.156852337250618E-3</v>
      </c>
      <c r="BLV14">
        <v>4.156852337250618E-3</v>
      </c>
      <c r="BLW14">
        <v>4.156852337250618E-3</v>
      </c>
      <c r="BLX14">
        <v>4.156852337250618E-3</v>
      </c>
      <c r="BLY14">
        <v>4.156852337250618E-3</v>
      </c>
      <c r="BLZ14">
        <v>4.156852337250618E-3</v>
      </c>
      <c r="BMA14">
        <v>4.156852337250618E-3</v>
      </c>
      <c r="BMB14">
        <v>4.156852337250618E-3</v>
      </c>
      <c r="BMC14">
        <v>4.156852337250618E-3</v>
      </c>
      <c r="BMD14">
        <v>4.156852337250618E-3</v>
      </c>
      <c r="BME14">
        <v>4.156852337250618E-3</v>
      </c>
      <c r="BMF14">
        <v>4.156852337250618E-3</v>
      </c>
      <c r="BMG14">
        <v>4.156852337250618E-3</v>
      </c>
      <c r="BMH14">
        <v>4.156852337250618E-3</v>
      </c>
      <c r="BMI14">
        <v>4.156852337250618E-3</v>
      </c>
      <c r="BMJ14">
        <v>4.156852337250618E-3</v>
      </c>
      <c r="BMK14">
        <v>4.156852337250618E-3</v>
      </c>
      <c r="BML14">
        <v>4.156852337250618E-3</v>
      </c>
      <c r="BMM14">
        <v>4.156852337250618E-3</v>
      </c>
      <c r="BMN14">
        <v>4.156852337250618E-3</v>
      </c>
      <c r="BMO14">
        <v>4.156852337250618E-3</v>
      </c>
      <c r="BMP14">
        <v>4.156852337250618E-3</v>
      </c>
      <c r="BMQ14">
        <v>4.156852337250618E-3</v>
      </c>
      <c r="BMR14">
        <v>4.156852337250618E-3</v>
      </c>
      <c r="BMS14">
        <v>4.156852337250618E-3</v>
      </c>
      <c r="BMT14">
        <v>4.156852337250618E-3</v>
      </c>
      <c r="BMU14">
        <v>4.156852337250618E-3</v>
      </c>
      <c r="BMV14">
        <v>4.156852337250618E-3</v>
      </c>
      <c r="BMW14">
        <v>4.156852337250618E-3</v>
      </c>
      <c r="BMX14">
        <v>4.156852337250618E-3</v>
      </c>
      <c r="BMY14">
        <v>4.156852337250618E-3</v>
      </c>
      <c r="BMZ14">
        <v>4.156852337250618E-3</v>
      </c>
      <c r="BNA14">
        <v>4.156852337250618E-3</v>
      </c>
      <c r="BNB14">
        <v>4.156852337250618E-3</v>
      </c>
      <c r="BNC14">
        <v>4.156852337250618E-3</v>
      </c>
      <c r="BND14">
        <v>4.156852337250618E-3</v>
      </c>
      <c r="BNE14">
        <v>4.156852337250618E-3</v>
      </c>
      <c r="BNF14">
        <v>4.156852337250618E-3</v>
      </c>
      <c r="BNG14">
        <v>4.156852337250618E-3</v>
      </c>
      <c r="BNH14">
        <v>4.156852337250618E-3</v>
      </c>
      <c r="BNI14">
        <v>4.156852337250618E-3</v>
      </c>
      <c r="BNJ14">
        <v>4.156852337250618E-3</v>
      </c>
      <c r="BNK14">
        <v>4.156852337250618E-3</v>
      </c>
      <c r="BNL14">
        <v>4.156852337250618E-3</v>
      </c>
      <c r="BNM14">
        <v>4.156852337250618E-3</v>
      </c>
      <c r="BNN14">
        <v>4.156852337250618E-3</v>
      </c>
      <c r="BNO14">
        <v>4.156852337250618E-3</v>
      </c>
      <c r="BNP14">
        <v>4.156852337250618E-3</v>
      </c>
      <c r="BNQ14">
        <v>4.156852337250618E-3</v>
      </c>
      <c r="BNR14">
        <v>4.156852337250618E-3</v>
      </c>
      <c r="BNS14">
        <v>4.156852337250618E-3</v>
      </c>
      <c r="BNT14">
        <v>4.156852337250618E-3</v>
      </c>
      <c r="BNU14">
        <v>4.156852337250618E-3</v>
      </c>
      <c r="BNV14">
        <v>4.1022751688278578E-3</v>
      </c>
      <c r="BNW14">
        <v>4.1022751688278578E-3</v>
      </c>
      <c r="BNX14">
        <v>4.1022751688278578E-3</v>
      </c>
      <c r="BNY14">
        <v>4.1022751688278578E-3</v>
      </c>
      <c r="BNZ14">
        <v>4.1022751688278578E-3</v>
      </c>
      <c r="BOA14">
        <v>4.1022751688278578E-3</v>
      </c>
      <c r="BOB14">
        <v>4.1022751688278578E-3</v>
      </c>
      <c r="BOC14">
        <v>4.1022751688278578E-3</v>
      </c>
      <c r="BOD14">
        <v>4.1022751688278578E-3</v>
      </c>
      <c r="BOE14">
        <v>4.1022751688278578E-3</v>
      </c>
      <c r="BOF14">
        <v>4.1022751688278578E-3</v>
      </c>
      <c r="BOG14">
        <v>4.1022751688278578E-3</v>
      </c>
      <c r="BOH14">
        <v>4.1022751688278578E-3</v>
      </c>
      <c r="BOI14">
        <v>4.1022751688278578E-3</v>
      </c>
      <c r="BOJ14">
        <v>4.1022751688278578E-3</v>
      </c>
      <c r="BOK14">
        <v>4.1022751688278578E-3</v>
      </c>
      <c r="BOL14">
        <v>4.1022751688278578E-3</v>
      </c>
      <c r="BOM14">
        <v>4.1022751688278578E-3</v>
      </c>
      <c r="BON14">
        <v>4.1022751688278578E-3</v>
      </c>
      <c r="BOO14">
        <v>4.1022751688278578E-3</v>
      </c>
      <c r="BOP14">
        <v>4.1022751688278578E-3</v>
      </c>
      <c r="BOQ14">
        <v>4.1022751688278578E-3</v>
      </c>
      <c r="BOR14">
        <v>4.1022751688278578E-3</v>
      </c>
      <c r="BOS14">
        <v>4.1022751688278578E-3</v>
      </c>
      <c r="BOT14">
        <v>4.1022751688278578E-3</v>
      </c>
      <c r="BOU14">
        <v>4.1022751688278578E-3</v>
      </c>
      <c r="BOV14">
        <v>4.1022751688278578E-3</v>
      </c>
      <c r="BOW14">
        <v>4.1022751688278578E-3</v>
      </c>
      <c r="BOX14">
        <v>4.1022751688278578E-3</v>
      </c>
      <c r="BOY14">
        <v>4.1022751688278578E-3</v>
      </c>
      <c r="BOZ14">
        <v>4.1022751688278578E-3</v>
      </c>
      <c r="BPA14">
        <v>4.1022751688278578E-3</v>
      </c>
      <c r="BPB14">
        <v>4.1022751688278578E-3</v>
      </c>
      <c r="BPC14">
        <v>4.1022751688278578E-3</v>
      </c>
      <c r="BPD14">
        <v>4.1022751688278578E-3</v>
      </c>
      <c r="BPE14">
        <v>4.1022751688278578E-3</v>
      </c>
      <c r="BPF14">
        <v>4.1022751688278578E-3</v>
      </c>
      <c r="BPG14">
        <v>3.9979638571666096E-3</v>
      </c>
      <c r="BPH14">
        <v>3.9979638571666096E-3</v>
      </c>
      <c r="BPI14">
        <v>3.9979638571666096E-3</v>
      </c>
      <c r="BPJ14">
        <v>3.9979638571666096E-3</v>
      </c>
      <c r="BPK14">
        <v>3.9979638571666096E-3</v>
      </c>
      <c r="BPL14">
        <v>3.9979638571666096E-3</v>
      </c>
      <c r="BPM14">
        <v>3.9979638571666096E-3</v>
      </c>
      <c r="BPN14">
        <v>3.9979638571666096E-3</v>
      </c>
      <c r="BPO14">
        <v>3.9979638571666096E-3</v>
      </c>
      <c r="BPP14">
        <v>3.9979638571666096E-3</v>
      </c>
      <c r="BPQ14">
        <v>3.9979638571666096E-3</v>
      </c>
      <c r="BPR14">
        <v>3.9979638571666096E-3</v>
      </c>
      <c r="BPS14">
        <v>3.9979638571666096E-3</v>
      </c>
      <c r="BPT14">
        <v>3.9979638571666096E-3</v>
      </c>
      <c r="BPU14">
        <v>3.9979638571666096E-3</v>
      </c>
      <c r="BPV14">
        <v>3.9979638571666096E-3</v>
      </c>
      <c r="BPW14">
        <v>3.9979638571666096E-3</v>
      </c>
      <c r="BPX14">
        <v>3.9979638571666096E-3</v>
      </c>
      <c r="BPY14">
        <v>3.9979638571666096E-3</v>
      </c>
      <c r="BPZ14">
        <v>3.9979638571666096E-3</v>
      </c>
      <c r="BQA14">
        <v>3.9979638571666096E-3</v>
      </c>
      <c r="BQB14">
        <v>3.9979638571666096E-3</v>
      </c>
      <c r="BQC14">
        <v>3.9979638571666096E-3</v>
      </c>
      <c r="BQD14">
        <v>3.9979638571666096E-3</v>
      </c>
      <c r="BQE14">
        <v>3.9979638571666096E-3</v>
      </c>
      <c r="BQF14">
        <v>3.9979638571666096E-3</v>
      </c>
      <c r="BQG14">
        <v>3.9979638571666096E-3</v>
      </c>
      <c r="BQH14">
        <v>3.9979638571666096E-3</v>
      </c>
      <c r="BQI14">
        <v>3.9979638571666096E-3</v>
      </c>
      <c r="BQJ14">
        <v>3.9979638571666096E-3</v>
      </c>
      <c r="BQK14">
        <v>3.9979638571666096E-3</v>
      </c>
      <c r="BQL14">
        <v>3.9979638571666096E-3</v>
      </c>
      <c r="BQM14">
        <v>3.9979638571666096E-3</v>
      </c>
      <c r="BQN14">
        <v>3.9979638571666096E-3</v>
      </c>
      <c r="BQO14">
        <v>3.9979638571666096E-3</v>
      </c>
      <c r="BQP14">
        <v>3.9979638571666096E-3</v>
      </c>
      <c r="BQQ14">
        <v>3.9979638571666096E-3</v>
      </c>
      <c r="BQR14">
        <v>3.9979638571666096E-3</v>
      </c>
      <c r="BQS14">
        <v>3.9979638571666096E-3</v>
      </c>
      <c r="BQT14">
        <v>3.9979638571666096E-3</v>
      </c>
      <c r="BQU14">
        <v>3.9979638571666096E-3</v>
      </c>
      <c r="BQV14">
        <v>3.9979638571666096E-3</v>
      </c>
      <c r="BQW14">
        <v>3.9979638571666096E-3</v>
      </c>
      <c r="BQX14">
        <v>3.9979638571666096E-3</v>
      </c>
      <c r="BQY14">
        <v>3.9979638571666096E-3</v>
      </c>
      <c r="BQZ14">
        <v>3.9979638571666096E-3</v>
      </c>
      <c r="BRA14">
        <v>3.9979638571666096E-3</v>
      </c>
      <c r="BRB14">
        <v>3.9979638571666096E-3</v>
      </c>
      <c r="BRC14">
        <v>3.9979638571666096E-3</v>
      </c>
      <c r="BRD14">
        <v>3.9979638571666096E-3</v>
      </c>
      <c r="BRE14">
        <v>3.9979638571666096E-3</v>
      </c>
      <c r="BRF14">
        <v>3.9979638571666096E-3</v>
      </c>
      <c r="BRG14">
        <v>3.9979638571666096E-3</v>
      </c>
      <c r="BRH14">
        <v>3.9953560743750784E-3</v>
      </c>
      <c r="BRI14">
        <v>3.9953560743750784E-3</v>
      </c>
      <c r="BRJ14">
        <v>3.9953560743750784E-3</v>
      </c>
      <c r="BRK14">
        <v>3.9953560743750784E-3</v>
      </c>
      <c r="BRL14">
        <v>3.9953560743750784E-3</v>
      </c>
      <c r="BRM14">
        <v>3.9953560743750784E-3</v>
      </c>
      <c r="BRN14">
        <v>3.9953560743750784E-3</v>
      </c>
      <c r="BRO14">
        <v>3.9953560743750784E-3</v>
      </c>
      <c r="BRP14">
        <v>3.9953560743750784E-3</v>
      </c>
      <c r="BRQ14">
        <v>3.9953560743750784E-3</v>
      </c>
      <c r="BRR14">
        <v>3.9953560743750784E-3</v>
      </c>
      <c r="BRS14">
        <v>3.9953560743750784E-3</v>
      </c>
      <c r="BRT14">
        <v>3.9953560743750784E-3</v>
      </c>
      <c r="BRU14">
        <v>3.9953560743750784E-3</v>
      </c>
      <c r="BRV14">
        <v>3.9953560743750784E-3</v>
      </c>
      <c r="BRW14">
        <v>3.9953560743750784E-3</v>
      </c>
      <c r="BRX14">
        <v>3.9953560743750784E-3</v>
      </c>
      <c r="BRY14">
        <v>3.9953560743750784E-3</v>
      </c>
      <c r="BRZ14">
        <v>3.9953560743750784E-3</v>
      </c>
      <c r="BSA14">
        <v>3.9953560743750784E-3</v>
      </c>
      <c r="BSB14">
        <v>3.9953560743750784E-3</v>
      </c>
      <c r="BSC14">
        <v>3.9953560743750784E-3</v>
      </c>
      <c r="BSD14">
        <v>3.9953560743750784E-3</v>
      </c>
      <c r="BSE14">
        <v>3.9953560743750784E-3</v>
      </c>
      <c r="BSF14">
        <v>3.9953560743750784E-3</v>
      </c>
      <c r="BSG14">
        <v>3.9953560743750784E-3</v>
      </c>
      <c r="BSH14">
        <v>3.9953560743750784E-3</v>
      </c>
      <c r="BSI14">
        <v>3.9953560743750784E-3</v>
      </c>
      <c r="BSJ14">
        <v>3.9953560743750784E-3</v>
      </c>
      <c r="BSK14">
        <v>3.9953560743750784E-3</v>
      </c>
      <c r="BSL14">
        <v>3.9953560743750784E-3</v>
      </c>
      <c r="BSM14">
        <v>3.9953560743750784E-3</v>
      </c>
      <c r="BSN14">
        <v>3.9953560743750784E-3</v>
      </c>
      <c r="BSO14">
        <v>3.9953560743750784E-3</v>
      </c>
      <c r="BSP14">
        <v>3.9953560743750784E-3</v>
      </c>
      <c r="BSQ14">
        <v>3.9953560743750784E-3</v>
      </c>
      <c r="BSR14">
        <v>3.9953560743750784E-3</v>
      </c>
      <c r="BSS14">
        <v>3.9953560743750784E-3</v>
      </c>
      <c r="BST14">
        <v>3.9953560743750784E-3</v>
      </c>
      <c r="BSU14">
        <v>3.9953560743750784E-3</v>
      </c>
      <c r="BSV14">
        <v>3.9953560743750784E-3</v>
      </c>
      <c r="BSW14">
        <v>3.9953560743750784E-3</v>
      </c>
      <c r="BSX14">
        <v>3.9953560743750784E-3</v>
      </c>
      <c r="BSY14">
        <v>3.9953560743750784E-3</v>
      </c>
      <c r="BSZ14">
        <v>3.9953560743750784E-3</v>
      </c>
      <c r="BTA14">
        <v>3.9953560743750784E-3</v>
      </c>
      <c r="BTB14">
        <v>3.9953560743750784E-3</v>
      </c>
      <c r="BTC14">
        <v>3.9953560743750784E-3</v>
      </c>
      <c r="BTD14">
        <v>3.9953560743750784E-3</v>
      </c>
      <c r="BTE14">
        <v>3.9953560743750784E-3</v>
      </c>
      <c r="BTF14">
        <v>3.9953560743750784E-3</v>
      </c>
      <c r="BTG14">
        <v>3.9953560743750784E-3</v>
      </c>
      <c r="BTH14">
        <v>3.9953560743750784E-3</v>
      </c>
      <c r="BTI14">
        <v>3.9953560743750784E-3</v>
      </c>
      <c r="BTJ14">
        <v>3.9953560743750784E-3</v>
      </c>
      <c r="BTK14">
        <v>3.9953560743750784E-3</v>
      </c>
      <c r="BTL14">
        <v>3.9953560743750784E-3</v>
      </c>
      <c r="BTM14">
        <v>3.9953560743750784E-3</v>
      </c>
      <c r="BTN14">
        <v>3.9953560743750784E-3</v>
      </c>
      <c r="BTO14">
        <v>3.9953560743750784E-3</v>
      </c>
      <c r="BTP14">
        <v>3.9953560743750784E-3</v>
      </c>
      <c r="BTQ14">
        <v>3.6662166320439592E-3</v>
      </c>
      <c r="BTR14">
        <v>3.6662166320439592E-3</v>
      </c>
      <c r="BTS14">
        <v>3.6662166320439592E-3</v>
      </c>
      <c r="BTT14">
        <v>3.6662166320439592E-3</v>
      </c>
      <c r="BTU14">
        <v>3.6662166320439592E-3</v>
      </c>
      <c r="BTV14">
        <v>3.6662166320439592E-3</v>
      </c>
      <c r="BTW14">
        <v>3.6662166320439592E-3</v>
      </c>
      <c r="BTX14">
        <v>3.6662166320439592E-3</v>
      </c>
      <c r="BTY14">
        <v>3.6662166320439592E-3</v>
      </c>
      <c r="BTZ14">
        <v>3.6662166320439592E-3</v>
      </c>
      <c r="BUA14">
        <v>3.6662166320439592E-3</v>
      </c>
      <c r="BUB14">
        <v>3.6662166320439592E-3</v>
      </c>
      <c r="BUC14">
        <v>3.6662166320439592E-3</v>
      </c>
      <c r="BUD14">
        <v>3.6662166320439592E-3</v>
      </c>
      <c r="BUE14">
        <v>3.6662166320439592E-3</v>
      </c>
      <c r="BUF14">
        <v>3.6662166320439592E-3</v>
      </c>
      <c r="BUG14">
        <v>3.6662166320439592E-3</v>
      </c>
      <c r="BUH14">
        <v>3.6662166320439592E-3</v>
      </c>
      <c r="BUI14">
        <v>3.6662166320439592E-3</v>
      </c>
      <c r="BUJ14">
        <v>3.6662166320439592E-3</v>
      </c>
      <c r="BUK14">
        <v>3.6662166320439592E-3</v>
      </c>
      <c r="BUL14">
        <v>3.6662166320439592E-3</v>
      </c>
      <c r="BUM14">
        <v>3.6662166320439592E-3</v>
      </c>
      <c r="BUN14">
        <v>3.6662166320439592E-3</v>
      </c>
      <c r="BUO14">
        <v>3.6662166320439592E-3</v>
      </c>
      <c r="BUP14">
        <v>3.6662166320439592E-3</v>
      </c>
      <c r="BUQ14">
        <v>3.6662166320439592E-3</v>
      </c>
      <c r="BUR14">
        <v>3.6662166320439592E-3</v>
      </c>
      <c r="BUS14">
        <v>3.6662166320439592E-3</v>
      </c>
      <c r="BUT14">
        <v>3.6662166320439592E-3</v>
      </c>
      <c r="BUU14">
        <v>3.6662166320439592E-3</v>
      </c>
      <c r="BUV14">
        <v>3.6662166320439592E-3</v>
      </c>
      <c r="BUW14">
        <v>3.6662166320439592E-3</v>
      </c>
      <c r="BUX14">
        <v>3.6662166320439592E-3</v>
      </c>
      <c r="BUY14">
        <v>3.6662166320439592E-3</v>
      </c>
      <c r="BUZ14">
        <v>3.6662166320439592E-3</v>
      </c>
      <c r="BVA14">
        <v>3.616855029204261E-3</v>
      </c>
      <c r="BVB14">
        <v>3.616855029204261E-3</v>
      </c>
      <c r="BVC14">
        <v>3.616855029204261E-3</v>
      </c>
      <c r="BVD14">
        <v>3.616855029204261E-3</v>
      </c>
      <c r="BVE14">
        <v>3.616855029204261E-3</v>
      </c>
      <c r="BVF14">
        <v>3.616855029204261E-3</v>
      </c>
      <c r="BVG14">
        <v>3.616855029204261E-3</v>
      </c>
      <c r="BVH14">
        <v>3.616855029204261E-3</v>
      </c>
      <c r="BVI14">
        <v>3.616855029204261E-3</v>
      </c>
      <c r="BVJ14">
        <v>3.616855029204261E-3</v>
      </c>
      <c r="BVK14">
        <v>3.616855029204261E-3</v>
      </c>
      <c r="BVL14">
        <v>3.616855029204261E-3</v>
      </c>
      <c r="BVM14">
        <v>3.616855029204261E-3</v>
      </c>
      <c r="BVN14">
        <v>3.616855029204261E-3</v>
      </c>
      <c r="BVO14">
        <v>3.616855029204261E-3</v>
      </c>
      <c r="BVP14">
        <v>3.616855029204261E-3</v>
      </c>
      <c r="BVQ14">
        <v>3.616855029204261E-3</v>
      </c>
      <c r="BVR14">
        <v>3.616855029204261E-3</v>
      </c>
      <c r="BVS14">
        <v>3.616855029204261E-3</v>
      </c>
      <c r="BVT14">
        <v>3.616855029204261E-3</v>
      </c>
      <c r="BVU14">
        <v>3.616855029204261E-3</v>
      </c>
      <c r="BVV14">
        <v>3.616855029204261E-3</v>
      </c>
      <c r="BVW14">
        <v>3.616855029204261E-3</v>
      </c>
      <c r="BVX14">
        <v>3.616855029204261E-3</v>
      </c>
      <c r="BVY14">
        <v>3.616855029204261E-3</v>
      </c>
      <c r="BVZ14">
        <v>3.616855029204261E-3</v>
      </c>
      <c r="BWA14">
        <v>3.616855029204261E-3</v>
      </c>
      <c r="BWB14">
        <v>3.616855029204261E-3</v>
      </c>
      <c r="BWC14">
        <v>3.616855029204261E-3</v>
      </c>
      <c r="BWD14">
        <v>3.616855029204261E-3</v>
      </c>
      <c r="BWE14">
        <v>3.616855029204261E-3</v>
      </c>
      <c r="BWF14">
        <v>3.616855029204261E-3</v>
      </c>
      <c r="BWG14">
        <v>3.616855029204261E-3</v>
      </c>
      <c r="BWH14">
        <v>3.616855029204261E-3</v>
      </c>
      <c r="BWI14">
        <v>3.616855029204261E-3</v>
      </c>
      <c r="BWJ14">
        <v>3.616855029204261E-3</v>
      </c>
      <c r="BWK14">
        <v>3.616855029204261E-3</v>
      </c>
      <c r="BWL14">
        <v>3.616855029204261E-3</v>
      </c>
      <c r="BWM14">
        <v>3.616855029204261E-3</v>
      </c>
      <c r="BWN14">
        <v>3.616855029204261E-3</v>
      </c>
      <c r="BWO14">
        <v>3.616855029204261E-3</v>
      </c>
      <c r="BWP14">
        <v>3.616855029204261E-3</v>
      </c>
      <c r="BWQ14">
        <v>3.616855029204261E-3</v>
      </c>
      <c r="BWR14">
        <v>3.616855029204261E-3</v>
      </c>
      <c r="BWS14">
        <v>3.21190361571934E-3</v>
      </c>
      <c r="BWT14">
        <v>3.21190361571934E-3</v>
      </c>
      <c r="BWU14">
        <v>3.21190361571934E-3</v>
      </c>
      <c r="BWV14">
        <v>3.21190361571934E-3</v>
      </c>
      <c r="BWW14">
        <v>3.21190361571934E-3</v>
      </c>
      <c r="BWX14">
        <v>3.21190361571934E-3</v>
      </c>
      <c r="BWY14">
        <v>3.21190361571934E-3</v>
      </c>
      <c r="BWZ14">
        <v>3.21190361571934E-3</v>
      </c>
      <c r="BXA14">
        <v>3.21190361571934E-3</v>
      </c>
      <c r="BXB14">
        <v>1.705536513211269E-3</v>
      </c>
      <c r="BXC14">
        <v>1.705536513211269E-3</v>
      </c>
      <c r="BXD14">
        <v>1.705536513211269E-3</v>
      </c>
      <c r="BXE14">
        <v>1.705536513211269E-3</v>
      </c>
      <c r="BXF14">
        <v>1.705536513211269E-3</v>
      </c>
      <c r="BXG14">
        <v>1.705536513211269E-3</v>
      </c>
      <c r="BXH14">
        <v>1.705536513211269E-3</v>
      </c>
      <c r="BXI14">
        <v>1.705536513211269E-3</v>
      </c>
      <c r="BXJ14">
        <v>1.705536513211269E-3</v>
      </c>
      <c r="BXK14">
        <v>1.705536513211269E-3</v>
      </c>
      <c r="BXL14">
        <v>1.705536513211269E-3</v>
      </c>
      <c r="BXM14">
        <v>1.705536513211269E-3</v>
      </c>
      <c r="BXN14">
        <v>1.705536513211269E-3</v>
      </c>
      <c r="BXO14">
        <v>1.705536513211269E-3</v>
      </c>
      <c r="BXP14">
        <v>1.705536513211269E-3</v>
      </c>
      <c r="BXQ14">
        <v>1.705536513211269E-3</v>
      </c>
      <c r="BXR14">
        <v>1.705536513211269E-3</v>
      </c>
      <c r="BXS14">
        <v>1.705536513211269E-3</v>
      </c>
      <c r="BXT14">
        <v>1.705536513211269E-3</v>
      </c>
      <c r="BXU14">
        <v>1.705536513211269E-3</v>
      </c>
      <c r="BXV14">
        <v>1.705536513211269E-3</v>
      </c>
      <c r="BXW14">
        <v>1.705536513211269E-3</v>
      </c>
      <c r="BXX14">
        <v>1.705536513211269E-3</v>
      </c>
      <c r="BXY14">
        <v>1.705536513211269E-3</v>
      </c>
      <c r="BXZ14">
        <v>1.705536513211269E-3</v>
      </c>
      <c r="BYA14">
        <v>1.705536513211269E-3</v>
      </c>
      <c r="BYB14">
        <v>1.705536513211269E-3</v>
      </c>
      <c r="BYC14">
        <v>1.705536513211269E-3</v>
      </c>
      <c r="BYD14">
        <v>1.705536513211269E-3</v>
      </c>
      <c r="BYE14">
        <v>1.705536513211269E-3</v>
      </c>
      <c r="BYF14">
        <v>1.705536513211269E-3</v>
      </c>
      <c r="BYG14">
        <v>1.705536513211269E-3</v>
      </c>
      <c r="BYH14">
        <v>1.705536513211269E-3</v>
      </c>
      <c r="BYI14">
        <v>1.705536513211269E-3</v>
      </c>
      <c r="BYJ14">
        <v>1.705536513211269E-3</v>
      </c>
      <c r="BYK14">
        <v>1.705536513211269E-3</v>
      </c>
      <c r="BYL14">
        <v>1.705536513211269E-3</v>
      </c>
      <c r="BYM14">
        <v>1.705536513211269E-3</v>
      </c>
      <c r="BYN14">
        <v>1.705536513211269E-3</v>
      </c>
      <c r="BYO14">
        <v>1.705536513211269E-3</v>
      </c>
      <c r="BYP14">
        <v>1.705536513211269E-3</v>
      </c>
      <c r="BYQ14">
        <v>1.705536513211269E-3</v>
      </c>
      <c r="BYR14">
        <v>1.705536513211269E-3</v>
      </c>
      <c r="BYS14">
        <v>1.705536513211269E-3</v>
      </c>
      <c r="BYT14">
        <v>1.705536513211269E-3</v>
      </c>
      <c r="BYU14">
        <v>1.705536513211269E-3</v>
      </c>
      <c r="BYV14">
        <v>1.705536513211269E-3</v>
      </c>
      <c r="BYW14">
        <v>1.705536513211269E-3</v>
      </c>
      <c r="BYX14">
        <v>1.705536513211269E-3</v>
      </c>
      <c r="BYY14">
        <v>1.705536513211269E-3</v>
      </c>
      <c r="BYZ14">
        <v>1.705536513211269E-3</v>
      </c>
      <c r="BZA14">
        <v>1.705536513211269E-3</v>
      </c>
      <c r="BZB14">
        <v>1.705536513211269E-3</v>
      </c>
      <c r="BZC14">
        <v>1.705536513211269E-3</v>
      </c>
      <c r="BZD14">
        <v>1.705536513211269E-3</v>
      </c>
      <c r="BZE14">
        <v>1.705536513211269E-3</v>
      </c>
      <c r="BZF14">
        <v>1.705536513211269E-3</v>
      </c>
      <c r="BZG14">
        <v>1.705536513211269E-3</v>
      </c>
      <c r="BZH14">
        <v>1.705536513211269E-3</v>
      </c>
      <c r="BZI14">
        <v>1.705536513211269E-3</v>
      </c>
      <c r="BZJ14">
        <v>1.705536513211269E-3</v>
      </c>
      <c r="BZK14">
        <v>1.705536513211269E-3</v>
      </c>
      <c r="BZL14">
        <v>1.705536513211269E-3</v>
      </c>
      <c r="BZM14">
        <v>1.705536513211269E-3</v>
      </c>
      <c r="BZN14">
        <v>1.705536513211269E-3</v>
      </c>
      <c r="BZO14">
        <v>1.705536513211269E-3</v>
      </c>
      <c r="BZP14">
        <v>1.705536513211269E-3</v>
      </c>
      <c r="BZQ14">
        <v>1.705536513211269E-3</v>
      </c>
      <c r="BZR14">
        <v>1.705536513211269E-3</v>
      </c>
      <c r="BZS14">
        <v>1.705536513211269E-3</v>
      </c>
      <c r="BZT14">
        <v>1.705536513211269E-3</v>
      </c>
      <c r="BZU14">
        <v>1.705536513211269E-3</v>
      </c>
      <c r="BZV14">
        <v>1.705536513211269E-3</v>
      </c>
      <c r="BZW14">
        <v>1.705536513211269E-3</v>
      </c>
      <c r="BZX14">
        <v>1.705536513211269E-3</v>
      </c>
      <c r="BZY14">
        <v>1.705536513211269E-3</v>
      </c>
      <c r="BZZ14">
        <v>1.705536513211269E-3</v>
      </c>
      <c r="CAA14">
        <v>1.705536513211269E-3</v>
      </c>
      <c r="CAB14">
        <v>1.705536513211269E-3</v>
      </c>
      <c r="CAC14">
        <v>1.705536513211269E-3</v>
      </c>
      <c r="CAD14">
        <v>1.705536513211269E-3</v>
      </c>
      <c r="CAE14">
        <v>1.705536513211269E-3</v>
      </c>
      <c r="CAF14">
        <v>1.705536513211269E-3</v>
      </c>
      <c r="CAG14">
        <v>1.705536513211269E-3</v>
      </c>
      <c r="CAH14">
        <v>1.705536513211269E-3</v>
      </c>
      <c r="CAI14">
        <v>1.705536513211269E-3</v>
      </c>
      <c r="CAJ14">
        <v>1.705536513211269E-3</v>
      </c>
      <c r="CAK14">
        <v>1.705536513211269E-3</v>
      </c>
      <c r="CAL14">
        <v>1.705536513211269E-3</v>
      </c>
      <c r="CAM14">
        <v>1.705536513211269E-3</v>
      </c>
      <c r="CAN14">
        <v>1.705536513211269E-3</v>
      </c>
      <c r="CAO14">
        <v>1.705536513211269E-3</v>
      </c>
      <c r="CAP14">
        <v>1.705536513211269E-3</v>
      </c>
      <c r="CAQ14">
        <v>1.705536513211269E-3</v>
      </c>
      <c r="CAR14">
        <v>1.705536513211269E-3</v>
      </c>
      <c r="CAS14">
        <v>1.705536513211269E-3</v>
      </c>
      <c r="CAT14">
        <v>1.705536513211269E-3</v>
      </c>
      <c r="CAU14">
        <v>1.705536513211269E-3</v>
      </c>
      <c r="CAV14">
        <v>1.705536513211269E-3</v>
      </c>
      <c r="CAW14">
        <v>1.705536513211269E-3</v>
      </c>
      <c r="CAX14">
        <v>1.705536513211269E-3</v>
      </c>
      <c r="CAY14">
        <v>1.705536513211269E-3</v>
      </c>
      <c r="CAZ14">
        <v>1.705536513211269E-3</v>
      </c>
      <c r="CBA14">
        <v>1.705536513211269E-3</v>
      </c>
      <c r="CBB14">
        <v>1.705536513211269E-3</v>
      </c>
      <c r="CBC14">
        <v>1.705536513211269E-3</v>
      </c>
      <c r="CBD14">
        <v>1.705536513211269E-3</v>
      </c>
      <c r="CBE14">
        <v>1.705536513211269E-3</v>
      </c>
      <c r="CBF14">
        <v>1.705536513211269E-3</v>
      </c>
      <c r="CBG14">
        <v>1.705536513211269E-3</v>
      </c>
      <c r="CBH14">
        <v>1.705536513211269E-3</v>
      </c>
      <c r="CBI14">
        <v>1.705536513211269E-3</v>
      </c>
      <c r="CBJ14">
        <v>1.705536513211269E-3</v>
      </c>
      <c r="CBK14">
        <v>1.705536513211269E-3</v>
      </c>
      <c r="CBL14">
        <v>1.705536513211269E-3</v>
      </c>
      <c r="CBM14">
        <v>1.705536513211269E-3</v>
      </c>
      <c r="CBN14">
        <v>1.705536513211269E-3</v>
      </c>
      <c r="CBO14">
        <v>1.705536513211269E-3</v>
      </c>
      <c r="CBP14">
        <v>1.705536513211269E-3</v>
      </c>
      <c r="CBQ14">
        <v>1.705536513211269E-3</v>
      </c>
      <c r="CBR14">
        <v>1.705536513211269E-3</v>
      </c>
      <c r="CBS14">
        <v>1.705536513211269E-3</v>
      </c>
      <c r="CBT14">
        <v>1.705536513211269E-3</v>
      </c>
      <c r="CBU14">
        <v>1.705536513211269E-3</v>
      </c>
      <c r="CBV14">
        <v>1.705536513211269E-3</v>
      </c>
      <c r="CBW14">
        <v>1.705536513211269E-3</v>
      </c>
      <c r="CBX14">
        <v>1.705536513211269E-3</v>
      </c>
      <c r="CBY14">
        <v>1.705536513211269E-3</v>
      </c>
      <c r="CBZ14">
        <v>1.705536513211269E-3</v>
      </c>
      <c r="CCA14">
        <v>1.705536513211269E-3</v>
      </c>
      <c r="CCB14">
        <v>1.705536513211269E-3</v>
      </c>
      <c r="CCC14">
        <v>1.705536513211269E-3</v>
      </c>
      <c r="CCD14">
        <v>1.705536513211269E-3</v>
      </c>
      <c r="CCE14">
        <v>1.705536513211269E-3</v>
      </c>
      <c r="CCF14">
        <v>1.705536513211269E-3</v>
      </c>
      <c r="CCG14">
        <v>1.705536513211269E-3</v>
      </c>
      <c r="CCH14">
        <v>1.705536513211269E-3</v>
      </c>
      <c r="CCI14">
        <v>1.705536513211269E-3</v>
      </c>
      <c r="CCJ14">
        <v>1.705536513211269E-3</v>
      </c>
      <c r="CCK14">
        <v>1.705536513211269E-3</v>
      </c>
      <c r="CCL14">
        <v>1.705536513211269E-3</v>
      </c>
      <c r="CCM14">
        <v>1.705536513211269E-3</v>
      </c>
      <c r="CCN14">
        <v>1.705536513211269E-3</v>
      </c>
      <c r="CCO14">
        <v>1.705536513211269E-3</v>
      </c>
      <c r="CCP14">
        <v>1.705536513211269E-3</v>
      </c>
      <c r="CCQ14">
        <v>1.705536513211269E-3</v>
      </c>
      <c r="CCR14">
        <v>1.705536513211269E-3</v>
      </c>
      <c r="CCS14">
        <v>1.705536513211269E-3</v>
      </c>
      <c r="CCT14">
        <v>1.705536513211269E-3</v>
      </c>
      <c r="CCU14">
        <v>1.705536513211269E-3</v>
      </c>
      <c r="CCV14">
        <v>1.705536513211269E-3</v>
      </c>
      <c r="CCW14">
        <v>1.705536513211269E-3</v>
      </c>
      <c r="CCX14">
        <v>1.705536513211269E-3</v>
      </c>
      <c r="CCY14">
        <v>1.705536513211269E-3</v>
      </c>
      <c r="CCZ14">
        <v>1.705536513211269E-3</v>
      </c>
      <c r="CDA14">
        <v>1.705536513211269E-3</v>
      </c>
      <c r="CDB14">
        <v>1.705536513211269E-3</v>
      </c>
      <c r="CDC14">
        <v>1.705536513211269E-3</v>
      </c>
      <c r="CDD14">
        <v>1.705536513211269E-3</v>
      </c>
      <c r="CDE14">
        <v>1.705536513211269E-3</v>
      </c>
      <c r="CDF14">
        <v>1.705536513211269E-3</v>
      </c>
    </row>
    <row r="15" spans="1:2770" x14ac:dyDescent="0.25">
      <c r="A15">
        <v>987.06188504312524</v>
      </c>
      <c r="B15">
        <v>986.65942871896118</v>
      </c>
      <c r="C15">
        <v>962.64784695020603</v>
      </c>
      <c r="D15">
        <v>961.46833040181878</v>
      </c>
      <c r="E15">
        <v>961.10439997045523</v>
      </c>
      <c r="F15">
        <v>785.70061986473058</v>
      </c>
      <c r="G15">
        <v>785.70061986473058</v>
      </c>
      <c r="H15">
        <v>703.66402206640601</v>
      </c>
      <c r="I15">
        <v>698.60176430825368</v>
      </c>
      <c r="J15">
        <v>698.60176430825368</v>
      </c>
      <c r="K15">
        <v>623.99774198607531</v>
      </c>
      <c r="L15">
        <v>476.25155927802581</v>
      </c>
      <c r="M15">
        <v>476.25155927802581</v>
      </c>
      <c r="N15">
        <v>450.49325497854107</v>
      </c>
      <c r="O15">
        <v>293.21847833673809</v>
      </c>
      <c r="P15">
        <v>293.21847833673809</v>
      </c>
      <c r="Q15">
        <v>293.21847833673809</v>
      </c>
      <c r="R15">
        <v>293.21847833673809</v>
      </c>
      <c r="S15">
        <v>293.2160018744371</v>
      </c>
      <c r="T15">
        <v>293.2160018744371</v>
      </c>
      <c r="U15">
        <v>293.2160018744371</v>
      </c>
      <c r="V15">
        <v>293.2160018744371</v>
      </c>
      <c r="W15">
        <v>293.2160018744371</v>
      </c>
      <c r="X15">
        <v>293.2160018744371</v>
      </c>
      <c r="Y15">
        <v>252.81396433224879</v>
      </c>
      <c r="Z15">
        <v>252.81396433224879</v>
      </c>
      <c r="AA15">
        <v>241.83684242814181</v>
      </c>
      <c r="AB15">
        <v>216.5415361792987</v>
      </c>
      <c r="AC15">
        <v>216.5415361792987</v>
      </c>
      <c r="AD15">
        <v>216.5415361792987</v>
      </c>
      <c r="AE15">
        <v>207.52324361332319</v>
      </c>
      <c r="AF15">
        <v>207.52324361332319</v>
      </c>
      <c r="AG15">
        <v>207.52324361332319</v>
      </c>
      <c r="AH15">
        <v>207.52324361332319</v>
      </c>
      <c r="AI15">
        <v>207.52314619400889</v>
      </c>
      <c r="AJ15">
        <v>175.57961307360449</v>
      </c>
      <c r="AK15">
        <v>112.0081652938931</v>
      </c>
      <c r="AL15">
        <v>112.0081652938931</v>
      </c>
      <c r="AM15">
        <v>112.0081652938931</v>
      </c>
      <c r="AN15">
        <v>112.0081652938931</v>
      </c>
      <c r="AO15">
        <v>112.0081652938931</v>
      </c>
      <c r="AP15">
        <v>111.4938240980307</v>
      </c>
      <c r="AQ15">
        <v>111.4938240980307</v>
      </c>
      <c r="AR15">
        <v>111.4938240980307</v>
      </c>
      <c r="AS15">
        <v>110.2804033930304</v>
      </c>
      <c r="AT15">
        <v>110.2804033930304</v>
      </c>
      <c r="AU15">
        <v>110.2804033930304</v>
      </c>
      <c r="AV15">
        <v>108.7647779165316</v>
      </c>
      <c r="AW15">
        <v>99.421726983314727</v>
      </c>
      <c r="AX15">
        <v>99.421726983314727</v>
      </c>
      <c r="AY15">
        <v>96.90151968483967</v>
      </c>
      <c r="AZ15">
        <v>96.601991243566005</v>
      </c>
      <c r="BA15">
        <v>96.258924378426116</v>
      </c>
      <c r="BB15">
        <v>96.258924378426116</v>
      </c>
      <c r="BC15">
        <v>96.258924378426116</v>
      </c>
      <c r="BD15">
        <v>96.258924378426116</v>
      </c>
      <c r="BE15">
        <v>96.258924378426116</v>
      </c>
      <c r="BF15">
        <v>96.258924378426116</v>
      </c>
      <c r="BG15">
        <v>96.258924378426116</v>
      </c>
      <c r="BH15">
        <v>96.258924378426116</v>
      </c>
      <c r="BI15">
        <v>96.258924378426116</v>
      </c>
      <c r="BJ15">
        <v>48.424106835412573</v>
      </c>
      <c r="BK15">
        <v>48.424106835412573</v>
      </c>
      <c r="BL15">
        <v>48.424106835412573</v>
      </c>
      <c r="BM15">
        <v>48.424106835412573</v>
      </c>
      <c r="BN15">
        <v>43.708465879860192</v>
      </c>
      <c r="BO15">
        <v>43.708465879860192</v>
      </c>
      <c r="BP15">
        <v>28.777893108135931</v>
      </c>
      <c r="BQ15">
        <v>27.921847054831531</v>
      </c>
      <c r="BR15">
        <v>27.921847054831531</v>
      </c>
      <c r="BS15">
        <v>27.921847054831531</v>
      </c>
      <c r="BT15">
        <v>27.880133520108789</v>
      </c>
      <c r="BU15">
        <v>27.880133520108789</v>
      </c>
      <c r="BV15">
        <v>26.816386508428501</v>
      </c>
      <c r="BW15">
        <v>26.816386508428501</v>
      </c>
      <c r="BX15">
        <v>26.816386508428501</v>
      </c>
      <c r="BY15">
        <v>26.816386508428501</v>
      </c>
      <c r="BZ15">
        <v>24.07696880222715</v>
      </c>
      <c r="CA15">
        <v>24.07696880222715</v>
      </c>
      <c r="CB15">
        <v>24.07696880222715</v>
      </c>
      <c r="CC15">
        <v>24.07696880222715</v>
      </c>
      <c r="CD15">
        <v>24.07280324175807</v>
      </c>
      <c r="CE15">
        <v>24.07280324175807</v>
      </c>
      <c r="CF15">
        <v>24.07280324175807</v>
      </c>
      <c r="CG15">
        <v>24.07280324175807</v>
      </c>
      <c r="CH15">
        <v>24.02776608786753</v>
      </c>
      <c r="CI15">
        <v>21.577701813297899</v>
      </c>
      <c r="CJ15">
        <v>20.753972894507751</v>
      </c>
      <c r="CK15">
        <v>20.753972894507751</v>
      </c>
      <c r="CL15">
        <v>20.753972894507751</v>
      </c>
      <c r="CM15">
        <v>20.753972894507751</v>
      </c>
      <c r="CN15">
        <v>20.753972894507751</v>
      </c>
      <c r="CO15">
        <v>20.753972894507751</v>
      </c>
      <c r="CP15">
        <v>20.753972894507751</v>
      </c>
      <c r="CQ15">
        <v>19.115281677591799</v>
      </c>
      <c r="CR15">
        <v>19.115281677591799</v>
      </c>
      <c r="CS15">
        <v>19.115281677591799</v>
      </c>
      <c r="CT15">
        <v>19.115281677591799</v>
      </c>
      <c r="CU15">
        <v>19.115281677591799</v>
      </c>
      <c r="CV15">
        <v>19.115281677591799</v>
      </c>
      <c r="CW15">
        <v>18.587168408266841</v>
      </c>
      <c r="CX15">
        <v>18.587168408266841</v>
      </c>
      <c r="CY15">
        <v>8.7126185585807772</v>
      </c>
      <c r="CZ15">
        <v>8.5580070285450791</v>
      </c>
      <c r="DA15">
        <v>8.5580070285450791</v>
      </c>
      <c r="DB15">
        <v>6.7223024784839174</v>
      </c>
      <c r="DC15">
        <v>6.7223024784839174</v>
      </c>
      <c r="DD15">
        <v>6.7223024784839174</v>
      </c>
      <c r="DE15">
        <v>6.7223024784839174</v>
      </c>
      <c r="DF15">
        <v>6.7223024784839174</v>
      </c>
      <c r="DG15">
        <v>6.7223024784839174</v>
      </c>
      <c r="DH15">
        <v>6.7223024784839174</v>
      </c>
      <c r="DI15">
        <v>6.7223024784839174</v>
      </c>
      <c r="DJ15">
        <v>6.7223024784839174</v>
      </c>
      <c r="DK15">
        <v>6.7223024784839174</v>
      </c>
      <c r="DL15">
        <v>6.7223024784839174</v>
      </c>
      <c r="DM15">
        <v>6.7127298666668036</v>
      </c>
      <c r="DN15">
        <v>6.7127298666668036</v>
      </c>
      <c r="DO15">
        <v>6.7049486153572726</v>
      </c>
      <c r="DP15">
        <v>6.7049486153572726</v>
      </c>
      <c r="DQ15">
        <v>6.7049486153572726</v>
      </c>
      <c r="DR15">
        <v>6.7049486153572726</v>
      </c>
      <c r="DS15">
        <v>6.7049486153572726</v>
      </c>
      <c r="DT15">
        <v>6.7049486153572726</v>
      </c>
      <c r="DU15">
        <v>6.7049486153572726</v>
      </c>
      <c r="DV15">
        <v>6.7049486153572726</v>
      </c>
      <c r="DW15">
        <v>6.6425855388699953</v>
      </c>
      <c r="DX15">
        <v>6.6425855388699953</v>
      </c>
      <c r="DY15">
        <v>6.6425855388699953</v>
      </c>
      <c r="DZ15">
        <v>6.6425855388699953</v>
      </c>
      <c r="EA15">
        <v>6.6425855388699953</v>
      </c>
      <c r="EB15">
        <v>6.6425855388699953</v>
      </c>
      <c r="EC15">
        <v>6.6425855388699953</v>
      </c>
      <c r="ED15">
        <v>6.6425855388699953</v>
      </c>
      <c r="EE15">
        <v>6.6425855388699953</v>
      </c>
      <c r="EF15">
        <v>6.6425855388699953</v>
      </c>
      <c r="EG15">
        <v>6.6425855388699953</v>
      </c>
      <c r="EH15">
        <v>6.6425855388699953</v>
      </c>
      <c r="EI15">
        <v>6.6425855388699953</v>
      </c>
      <c r="EJ15">
        <v>6.6425855388699953</v>
      </c>
      <c r="EK15">
        <v>6.6425855388699953</v>
      </c>
      <c r="EL15">
        <v>6.6425855388699953</v>
      </c>
      <c r="EM15">
        <v>6.6425855388699953</v>
      </c>
      <c r="EN15">
        <v>6.6425855388699953</v>
      </c>
      <c r="EO15">
        <v>6.6425855388699953</v>
      </c>
      <c r="EP15">
        <v>6.6425855388699953</v>
      </c>
      <c r="EQ15">
        <v>6.2863573802514416</v>
      </c>
      <c r="ER15">
        <v>6.2863573802514416</v>
      </c>
      <c r="ES15">
        <v>6.2863573802514416</v>
      </c>
      <c r="ET15">
        <v>6.2863573802514416</v>
      </c>
      <c r="EU15">
        <v>6.2863573802514416</v>
      </c>
      <c r="EV15">
        <v>6.2863573802514416</v>
      </c>
      <c r="EW15">
        <v>6.2863573802514416</v>
      </c>
      <c r="EX15">
        <v>6.2863573802514416</v>
      </c>
      <c r="EY15">
        <v>6.2863573802514416</v>
      </c>
      <c r="EZ15">
        <v>6.2728947015901619</v>
      </c>
      <c r="FA15">
        <v>6.2728947015901619</v>
      </c>
      <c r="FB15">
        <v>6.2728947015901619</v>
      </c>
      <c r="FC15">
        <v>6.2728947015901619</v>
      </c>
      <c r="FD15">
        <v>6.2728947015901619</v>
      </c>
      <c r="FE15">
        <v>6.2728947015901619</v>
      </c>
      <c r="FF15">
        <v>6.2728947015901619</v>
      </c>
      <c r="FG15">
        <v>6.2728947015901619</v>
      </c>
      <c r="FH15">
        <v>6.2728947015901619</v>
      </c>
      <c r="FI15">
        <v>6.2728947015901619</v>
      </c>
      <c r="FJ15">
        <v>6.2728947015901619</v>
      </c>
      <c r="FK15">
        <v>6.2728947015901619</v>
      </c>
      <c r="FL15">
        <v>6.2728947015901619</v>
      </c>
      <c r="FM15">
        <v>6.2728947015901619</v>
      </c>
      <c r="FN15">
        <v>6.2728947015901619</v>
      </c>
      <c r="FO15">
        <v>6.2728947015901619</v>
      </c>
      <c r="FP15">
        <v>6.2728947015901619</v>
      </c>
      <c r="FQ15">
        <v>6.2728947015901619</v>
      </c>
      <c r="FR15">
        <v>6.2728947015901619</v>
      </c>
      <c r="FS15">
        <v>6.2728947015901619</v>
      </c>
      <c r="FT15">
        <v>6.2728947015901619</v>
      </c>
      <c r="FU15">
        <v>6.2728947015901619</v>
      </c>
      <c r="FV15">
        <v>6.2728947015901619</v>
      </c>
      <c r="FW15">
        <v>6.2728947015901619</v>
      </c>
      <c r="FX15">
        <v>6.2728947015901619</v>
      </c>
      <c r="FY15">
        <v>6.238677611042081</v>
      </c>
      <c r="FZ15">
        <v>6.238677611042081</v>
      </c>
      <c r="GA15">
        <v>6.238677611042081</v>
      </c>
      <c r="GB15">
        <v>6.238677611042081</v>
      </c>
      <c r="GC15">
        <v>6.238677611042081</v>
      </c>
      <c r="GD15">
        <v>6.238677611042081</v>
      </c>
      <c r="GE15">
        <v>6.238677611042081</v>
      </c>
      <c r="GF15">
        <v>6.238677611042081</v>
      </c>
      <c r="GG15">
        <v>6.238677611042081</v>
      </c>
      <c r="GH15">
        <v>6.238677611042081</v>
      </c>
      <c r="GI15">
        <v>4.4180756624776754</v>
      </c>
      <c r="GJ15">
        <v>4.4180756624776754</v>
      </c>
      <c r="GK15">
        <v>4.4180756624776754</v>
      </c>
      <c r="GL15">
        <v>4.4180756624776754</v>
      </c>
      <c r="GM15">
        <v>4.4180756624776754</v>
      </c>
      <c r="GN15">
        <v>4.4180756624776754</v>
      </c>
      <c r="GO15">
        <v>4.4180756624776754</v>
      </c>
      <c r="GP15">
        <v>4.4180756624776754</v>
      </c>
      <c r="GQ15">
        <v>4.4180756624776754</v>
      </c>
      <c r="GR15">
        <v>4.4180756624776754</v>
      </c>
      <c r="GS15">
        <v>4.4180756624776754</v>
      </c>
      <c r="GT15">
        <v>4.4180756624776754</v>
      </c>
      <c r="GU15">
        <v>4.4180756624776754</v>
      </c>
      <c r="GV15">
        <v>4.4180756624776754</v>
      </c>
      <c r="GW15">
        <v>4.4180756624776754</v>
      </c>
      <c r="GX15">
        <v>4.4180756624776754</v>
      </c>
      <c r="GY15">
        <v>4.4180756624776754</v>
      </c>
      <c r="GZ15">
        <v>4.4180756624776754</v>
      </c>
      <c r="HA15">
        <v>4.4180756624776754</v>
      </c>
      <c r="HB15">
        <v>4.4180756624776754</v>
      </c>
      <c r="HC15">
        <v>4.4180756624776754</v>
      </c>
      <c r="HD15">
        <v>4.3874409204043614</v>
      </c>
      <c r="HE15">
        <v>4.3874409204043614</v>
      </c>
      <c r="HF15">
        <v>4.3874409204043614</v>
      </c>
      <c r="HG15">
        <v>4.3874409204043614</v>
      </c>
      <c r="HH15">
        <v>4.3874409204043614</v>
      </c>
      <c r="HI15">
        <v>4.3874409204043614</v>
      </c>
      <c r="HJ15">
        <v>4.3874409204043614</v>
      </c>
      <c r="HK15">
        <v>4.3874409204043614</v>
      </c>
      <c r="HL15">
        <v>4.3810719697466443</v>
      </c>
      <c r="HM15">
        <v>4.3810719697466443</v>
      </c>
      <c r="HN15">
        <v>4.3810719697466443</v>
      </c>
      <c r="HO15">
        <v>4.3810719697466443</v>
      </c>
      <c r="HP15">
        <v>4.3810719697466443</v>
      </c>
      <c r="HQ15">
        <v>4.3810719697466443</v>
      </c>
      <c r="HR15">
        <v>4.3810719697466443</v>
      </c>
      <c r="HS15">
        <v>4.3810719697466443</v>
      </c>
      <c r="HT15">
        <v>4.3810719697466443</v>
      </c>
      <c r="HU15">
        <v>4.3810719697466443</v>
      </c>
      <c r="HV15">
        <v>4.3810719697466443</v>
      </c>
      <c r="HW15">
        <v>4.3810719697466443</v>
      </c>
      <c r="HX15">
        <v>4.3810719697466443</v>
      </c>
      <c r="HY15">
        <v>4.3810719697466443</v>
      </c>
      <c r="HZ15">
        <v>4.3810719697466443</v>
      </c>
      <c r="IA15">
        <v>4.3810719697466443</v>
      </c>
      <c r="IB15">
        <v>4.3810719697466443</v>
      </c>
      <c r="IC15">
        <v>4.3810719697466443</v>
      </c>
      <c r="ID15">
        <v>4.3810719697466443</v>
      </c>
      <c r="IE15">
        <v>4.3810719697466443</v>
      </c>
      <c r="IF15">
        <v>4.3810719697466443</v>
      </c>
      <c r="IG15">
        <v>4.3810719697466443</v>
      </c>
      <c r="IH15">
        <v>4.3810719697466443</v>
      </c>
      <c r="II15">
        <v>4.3810719697466443</v>
      </c>
      <c r="IJ15">
        <v>4.3810719697466443</v>
      </c>
      <c r="IK15">
        <v>4.3810719697466443</v>
      </c>
      <c r="IL15">
        <v>4.3810719697466443</v>
      </c>
      <c r="IM15">
        <v>4.2502320562875466</v>
      </c>
      <c r="IN15">
        <v>4.2502320562875466</v>
      </c>
      <c r="IO15">
        <v>4.2502320562875466</v>
      </c>
      <c r="IP15">
        <v>4.2502320562875466</v>
      </c>
      <c r="IQ15">
        <v>4.2502320562875466</v>
      </c>
      <c r="IR15">
        <v>3.9996673447076549</v>
      </c>
      <c r="IS15">
        <v>3.8917148231886292</v>
      </c>
      <c r="IT15">
        <v>3.8917148231886292</v>
      </c>
      <c r="IU15">
        <v>3.8917148231886292</v>
      </c>
      <c r="IV15">
        <v>3.8917148231886292</v>
      </c>
      <c r="IW15">
        <v>3.8917148231886292</v>
      </c>
      <c r="IX15">
        <v>3.8917148231886292</v>
      </c>
      <c r="IY15">
        <v>3.8917148231886292</v>
      </c>
      <c r="IZ15">
        <v>3.8359708582368568</v>
      </c>
      <c r="JA15">
        <v>3.8359708582368568</v>
      </c>
      <c r="JB15">
        <v>3.8359708582368568</v>
      </c>
      <c r="JC15">
        <v>3.8359708582368568</v>
      </c>
      <c r="JD15">
        <v>3.8359708582368568</v>
      </c>
      <c r="JE15">
        <v>3.372164953740465</v>
      </c>
      <c r="JF15">
        <v>3.372164953740465</v>
      </c>
      <c r="JG15">
        <v>3.372164953740465</v>
      </c>
      <c r="JH15">
        <v>3.372164953740465</v>
      </c>
      <c r="JI15">
        <v>3.372164953740465</v>
      </c>
      <c r="JJ15">
        <v>3.372164953740465</v>
      </c>
      <c r="JK15">
        <v>3.372164953740465</v>
      </c>
      <c r="JL15">
        <v>3.372164953740465</v>
      </c>
      <c r="JM15">
        <v>3.371791481990678</v>
      </c>
      <c r="JN15">
        <v>3.371791481990678</v>
      </c>
      <c r="JO15">
        <v>3.371791481990678</v>
      </c>
      <c r="JP15">
        <v>3.371791481990678</v>
      </c>
      <c r="JQ15">
        <v>3.371791481990678</v>
      </c>
      <c r="JR15">
        <v>3.371791481990678</v>
      </c>
      <c r="JS15">
        <v>3.371791481990678</v>
      </c>
      <c r="JT15">
        <v>3.371791481990678</v>
      </c>
      <c r="JU15">
        <v>3.371791481990678</v>
      </c>
      <c r="JV15">
        <v>3.371791481990678</v>
      </c>
      <c r="JW15">
        <v>3.371791481990678</v>
      </c>
      <c r="JX15">
        <v>3.371791481990678</v>
      </c>
      <c r="JY15">
        <v>3.3717279638526838</v>
      </c>
      <c r="JZ15">
        <v>3.3717279638526838</v>
      </c>
      <c r="KA15">
        <v>3.3717279638526838</v>
      </c>
      <c r="KB15">
        <v>3.3717279638526838</v>
      </c>
      <c r="KC15">
        <v>3.3717279638526838</v>
      </c>
      <c r="KD15">
        <v>3.253870524480825</v>
      </c>
      <c r="KE15">
        <v>3.253870524480825</v>
      </c>
      <c r="KF15">
        <v>3.253870524480825</v>
      </c>
      <c r="KG15">
        <v>3.253870524480825</v>
      </c>
      <c r="KH15">
        <v>3.253870524480825</v>
      </c>
      <c r="KI15">
        <v>3.253870524480825</v>
      </c>
      <c r="KJ15">
        <v>3.253870524480825</v>
      </c>
      <c r="KK15">
        <v>3.253870524480825</v>
      </c>
      <c r="KL15">
        <v>3.253870524480825</v>
      </c>
      <c r="KM15">
        <v>3.253870524480825</v>
      </c>
      <c r="KN15">
        <v>3.253870524480825</v>
      </c>
      <c r="KO15">
        <v>3.253870524480825</v>
      </c>
      <c r="KP15">
        <v>3.253870524480825</v>
      </c>
      <c r="KQ15">
        <v>3.2159107068162989</v>
      </c>
      <c r="KR15">
        <v>3.2159107068162989</v>
      </c>
      <c r="KS15">
        <v>1.728777678827556</v>
      </c>
      <c r="KT15">
        <v>1.728777678827556</v>
      </c>
      <c r="KU15">
        <v>1.728777678827556</v>
      </c>
      <c r="KV15">
        <v>1.728777678827556</v>
      </c>
      <c r="KW15">
        <v>1.728777678827556</v>
      </c>
      <c r="KX15">
        <v>1.728777678827556</v>
      </c>
      <c r="KY15">
        <v>1.728777678827556</v>
      </c>
      <c r="KZ15">
        <v>1.551161592896362</v>
      </c>
      <c r="LA15">
        <v>1.551161592896362</v>
      </c>
      <c r="LB15">
        <v>1.551161592896362</v>
      </c>
      <c r="LC15">
        <v>1.551161592896362</v>
      </c>
      <c r="LD15">
        <v>1.551161592896362</v>
      </c>
      <c r="LE15">
        <v>1.551161592896362</v>
      </c>
      <c r="LF15">
        <v>1.551161592896362</v>
      </c>
      <c r="LG15">
        <v>1.551161592896362</v>
      </c>
      <c r="LH15">
        <v>1.551161592896362</v>
      </c>
      <c r="LI15">
        <v>1.551161592896362</v>
      </c>
      <c r="LJ15">
        <v>1.551161592896362</v>
      </c>
      <c r="LK15">
        <v>1.551161592896362</v>
      </c>
      <c r="LL15">
        <v>1.551161592896362</v>
      </c>
      <c r="LM15">
        <v>1.551161592896362</v>
      </c>
      <c r="LN15">
        <v>1.551161592896362</v>
      </c>
      <c r="LO15">
        <v>1.551161592896362</v>
      </c>
      <c r="LP15">
        <v>1.551161592896362</v>
      </c>
      <c r="LQ15">
        <v>1.551161592896362</v>
      </c>
      <c r="LR15">
        <v>1.551161592896362</v>
      </c>
      <c r="LS15">
        <v>1.551161592896362</v>
      </c>
      <c r="LT15">
        <v>1.551161592896362</v>
      </c>
      <c r="LU15">
        <v>1.551161592896362</v>
      </c>
      <c r="LV15">
        <v>1.551161592896362</v>
      </c>
      <c r="LW15">
        <v>1.551161592896362</v>
      </c>
      <c r="LX15">
        <v>1.551161592896362</v>
      </c>
      <c r="LY15">
        <v>1.551161592896362</v>
      </c>
      <c r="LZ15">
        <v>1.551161592896362</v>
      </c>
      <c r="MA15">
        <v>1.5511403580936309</v>
      </c>
      <c r="MB15">
        <v>1.5511403580936309</v>
      </c>
      <c r="MC15">
        <v>1.5511403580936309</v>
      </c>
      <c r="MD15">
        <v>1.5511403580936309</v>
      </c>
      <c r="ME15">
        <v>1.5511403580936309</v>
      </c>
      <c r="MF15">
        <v>1.4748753778149011</v>
      </c>
      <c r="MG15">
        <v>1.4748753778149011</v>
      </c>
      <c r="MH15">
        <v>1.4748753778149011</v>
      </c>
      <c r="MI15">
        <v>1.4748753778149011</v>
      </c>
      <c r="MJ15">
        <v>1.4748753778149011</v>
      </c>
      <c r="MK15">
        <v>1.4748753778149011</v>
      </c>
      <c r="ML15">
        <v>1.4748753778149011</v>
      </c>
      <c r="MM15">
        <v>1.4748753778149011</v>
      </c>
      <c r="MN15">
        <v>1.4748753778149011</v>
      </c>
      <c r="MO15">
        <v>1.4748753778149011</v>
      </c>
      <c r="MP15">
        <v>1.4748753778149011</v>
      </c>
      <c r="MQ15">
        <v>1.4748753778149011</v>
      </c>
      <c r="MR15">
        <v>1.4748753778149011</v>
      </c>
      <c r="MS15">
        <v>1.4748753778149011</v>
      </c>
      <c r="MT15">
        <v>1.4748753778149011</v>
      </c>
      <c r="MU15">
        <v>1.4748753778149011</v>
      </c>
      <c r="MV15">
        <v>1.4748753778149011</v>
      </c>
      <c r="MW15">
        <v>1.4748753778149011</v>
      </c>
      <c r="MX15">
        <v>1.4748753778149011</v>
      </c>
      <c r="MY15">
        <v>1.4748753778149011</v>
      </c>
      <c r="MZ15">
        <v>1.4748753778149011</v>
      </c>
      <c r="NA15">
        <v>1.4686494826703189</v>
      </c>
      <c r="NB15">
        <v>1.4686494826703189</v>
      </c>
      <c r="NC15">
        <v>1.4686494826703189</v>
      </c>
      <c r="ND15">
        <v>1.4686494826703189</v>
      </c>
      <c r="NE15">
        <v>1.4686494826703189</v>
      </c>
      <c r="NF15">
        <v>1.4686494826703189</v>
      </c>
      <c r="NG15">
        <v>1.4686494826703189</v>
      </c>
      <c r="NH15">
        <v>1.4686494826703189</v>
      </c>
      <c r="NI15">
        <v>1.4686494826703189</v>
      </c>
      <c r="NJ15">
        <v>1.4686494826703189</v>
      </c>
      <c r="NK15">
        <v>1.4686494826703189</v>
      </c>
      <c r="NL15">
        <v>1.4686494826703189</v>
      </c>
      <c r="NM15">
        <v>1.4686494826703189</v>
      </c>
      <c r="NN15">
        <v>1.4686494826703189</v>
      </c>
      <c r="NO15">
        <v>1.4686494826703189</v>
      </c>
      <c r="NP15">
        <v>1.4686494826703189</v>
      </c>
      <c r="NQ15">
        <v>1.4686494826703189</v>
      </c>
      <c r="NR15">
        <v>1.4686494826703189</v>
      </c>
      <c r="NS15">
        <v>1.4686494826703189</v>
      </c>
      <c r="NT15">
        <v>1.4686494826703189</v>
      </c>
      <c r="NU15">
        <v>1.4686494826703189</v>
      </c>
      <c r="NV15">
        <v>1.4686494826703189</v>
      </c>
      <c r="NW15">
        <v>1.4686494826703189</v>
      </c>
      <c r="NX15">
        <v>1.4686494826703189</v>
      </c>
      <c r="NY15">
        <v>1.362530604994139</v>
      </c>
      <c r="NZ15">
        <v>1.362530604994139</v>
      </c>
      <c r="OA15">
        <v>1.362530604994139</v>
      </c>
      <c r="OB15">
        <v>1.362530604994139</v>
      </c>
      <c r="OC15">
        <v>1.290139113511831</v>
      </c>
      <c r="OD15">
        <v>1.290139113511831</v>
      </c>
      <c r="OE15">
        <v>1.290139113511831</v>
      </c>
      <c r="OF15">
        <v>1.290139113511831</v>
      </c>
      <c r="OG15">
        <v>1.290139113511831</v>
      </c>
      <c r="OH15">
        <v>1.290139113511831</v>
      </c>
      <c r="OI15">
        <v>1.290139113511831</v>
      </c>
      <c r="OJ15">
        <v>1.290139113511831</v>
      </c>
      <c r="OK15">
        <v>1.290139113511831</v>
      </c>
      <c r="OL15">
        <v>1.290139113511831</v>
      </c>
      <c r="OM15">
        <v>1.290139113511831</v>
      </c>
      <c r="ON15">
        <v>1.290139113511831</v>
      </c>
      <c r="OO15">
        <v>1.290139113511831</v>
      </c>
      <c r="OP15">
        <v>1.290139113511831</v>
      </c>
      <c r="OQ15">
        <v>1.290139113511831</v>
      </c>
      <c r="OR15">
        <v>1.290139113511831</v>
      </c>
      <c r="OS15">
        <v>1.290139113511831</v>
      </c>
      <c r="OT15">
        <v>1.290139113511831</v>
      </c>
      <c r="OU15">
        <v>1.290139113511831</v>
      </c>
      <c r="OV15">
        <v>1.290139113511831</v>
      </c>
      <c r="OW15">
        <v>1.290139113511831</v>
      </c>
      <c r="OX15">
        <v>1.290139113511831</v>
      </c>
      <c r="OY15">
        <v>1.290139113511831</v>
      </c>
      <c r="OZ15">
        <v>1.2635248274222599</v>
      </c>
      <c r="PA15">
        <v>1.2635248274222599</v>
      </c>
      <c r="PB15">
        <v>1.2635248274222599</v>
      </c>
      <c r="PC15">
        <v>1.2635248274222599</v>
      </c>
      <c r="PD15">
        <v>1.2635248274222599</v>
      </c>
      <c r="PE15">
        <v>1.2635248274222599</v>
      </c>
      <c r="PF15">
        <v>1.2635248274222599</v>
      </c>
      <c r="PG15">
        <v>1.2635248274222599</v>
      </c>
      <c r="PH15">
        <v>1.2635248274222599</v>
      </c>
      <c r="PI15">
        <v>1.2635248274222599</v>
      </c>
      <c r="PJ15">
        <v>1.2635248274222599</v>
      </c>
      <c r="PK15">
        <v>1.2635248274222599</v>
      </c>
      <c r="PL15">
        <v>1.2635248274222599</v>
      </c>
      <c r="PM15">
        <v>1.2635248274222599</v>
      </c>
      <c r="PN15">
        <v>1.26350638667252</v>
      </c>
      <c r="PO15">
        <v>1.26350638667252</v>
      </c>
      <c r="PP15">
        <v>1.26350638667252</v>
      </c>
      <c r="PQ15">
        <v>1.26350638667252</v>
      </c>
      <c r="PR15">
        <v>1.26350638667252</v>
      </c>
      <c r="PS15">
        <v>1.26350638667252</v>
      </c>
      <c r="PT15">
        <v>1.000539432676502</v>
      </c>
      <c r="PU15">
        <v>1.000539432676502</v>
      </c>
      <c r="PV15">
        <v>1.000539432676502</v>
      </c>
      <c r="PW15">
        <v>1.000539432676502</v>
      </c>
      <c r="PX15">
        <v>1.000539432676502</v>
      </c>
      <c r="PY15">
        <v>1.000539432676502</v>
      </c>
      <c r="PZ15">
        <v>1.000539432676502</v>
      </c>
      <c r="QA15">
        <v>1.000539432676502</v>
      </c>
      <c r="QB15">
        <v>1.000539432676502</v>
      </c>
      <c r="QC15">
        <v>0.98716560490033356</v>
      </c>
      <c r="QD15">
        <v>0.98716560490033356</v>
      </c>
      <c r="QE15">
        <v>0.98716560490033356</v>
      </c>
      <c r="QF15">
        <v>0.98716560490033356</v>
      </c>
      <c r="QG15">
        <v>0.98716560490033356</v>
      </c>
      <c r="QH15">
        <v>0.98716560490033356</v>
      </c>
      <c r="QI15">
        <v>0.98716560490033356</v>
      </c>
      <c r="QJ15">
        <v>0.98716560490033356</v>
      </c>
      <c r="QK15">
        <v>0.98716560490033356</v>
      </c>
      <c r="QL15">
        <v>0.54434136193400329</v>
      </c>
      <c r="QM15">
        <v>0.54434136193400329</v>
      </c>
      <c r="QN15">
        <v>0.54434136193400329</v>
      </c>
      <c r="QO15">
        <v>0.54434136193400329</v>
      </c>
      <c r="QP15">
        <v>0.54434136193400329</v>
      </c>
      <c r="QQ15">
        <v>0.54434136193400329</v>
      </c>
      <c r="QR15">
        <v>0.54434136193400329</v>
      </c>
      <c r="QS15">
        <v>0.54434136193400329</v>
      </c>
      <c r="QT15">
        <v>0.54434136193400329</v>
      </c>
      <c r="QU15">
        <v>0.54434136193400329</v>
      </c>
      <c r="QV15">
        <v>0.54434136193400329</v>
      </c>
      <c r="QW15">
        <v>0.54434136193400329</v>
      </c>
      <c r="QX15">
        <v>0.54434136193400329</v>
      </c>
      <c r="QY15">
        <v>0.54434136193400329</v>
      </c>
      <c r="QZ15">
        <v>0.54434136193400329</v>
      </c>
      <c r="RA15">
        <v>0.54434136193400329</v>
      </c>
      <c r="RB15">
        <v>0.54434136193400329</v>
      </c>
      <c r="RC15">
        <v>0.54434136193400329</v>
      </c>
      <c r="RD15">
        <v>0.54434136193400329</v>
      </c>
      <c r="RE15">
        <v>0.54434136193400329</v>
      </c>
      <c r="RF15">
        <v>0.49457480768082018</v>
      </c>
      <c r="RG15">
        <v>0.49457480768082018</v>
      </c>
      <c r="RH15">
        <v>0.49457480768082018</v>
      </c>
      <c r="RI15">
        <v>0.49457480768082018</v>
      </c>
      <c r="RJ15">
        <v>0.49457480768082018</v>
      </c>
      <c r="RK15">
        <v>0.49457480768082018</v>
      </c>
      <c r="RL15">
        <v>0.49457480768082018</v>
      </c>
      <c r="RM15">
        <v>0.49457480768082018</v>
      </c>
      <c r="RN15">
        <v>0.49457480768082018</v>
      </c>
      <c r="RO15">
        <v>0.49457480768082018</v>
      </c>
      <c r="RP15">
        <v>0.49457480768082018</v>
      </c>
      <c r="RQ15">
        <v>0.49457480768082018</v>
      </c>
      <c r="RR15">
        <v>0.49457480768082018</v>
      </c>
      <c r="RS15">
        <v>0.49457480768082018</v>
      </c>
      <c r="RT15">
        <v>0.49457480768082018</v>
      </c>
      <c r="RU15">
        <v>0.49457480768082018</v>
      </c>
      <c r="RV15">
        <v>0.49457480768082018</v>
      </c>
      <c r="RW15">
        <v>0.49457480768082018</v>
      </c>
      <c r="RX15">
        <v>0.49457480768082018</v>
      </c>
      <c r="RY15">
        <v>0.49457480768082018</v>
      </c>
      <c r="RZ15">
        <v>0.49457480768082018</v>
      </c>
      <c r="SA15">
        <v>0.49457480768082018</v>
      </c>
      <c r="SB15">
        <v>0.49457480768082018</v>
      </c>
      <c r="SC15">
        <v>0.49457480768082018</v>
      </c>
      <c r="SD15">
        <v>0.49457480768082018</v>
      </c>
      <c r="SE15">
        <v>0.49457480768082018</v>
      </c>
      <c r="SF15">
        <v>0.49457480768082018</v>
      </c>
      <c r="SG15">
        <v>0.49457480768082018</v>
      </c>
      <c r="SH15">
        <v>0.49457480768082018</v>
      </c>
      <c r="SI15">
        <v>0.49457480768082018</v>
      </c>
      <c r="SJ15">
        <v>0.49457480768082018</v>
      </c>
      <c r="SK15">
        <v>0.49457480768082018</v>
      </c>
      <c r="SL15">
        <v>0.49457480768082018</v>
      </c>
      <c r="SM15">
        <v>0.49457480768082018</v>
      </c>
      <c r="SN15">
        <v>0.49457480768082018</v>
      </c>
      <c r="SO15">
        <v>0.49457480768082018</v>
      </c>
      <c r="SP15">
        <v>0.49457480768082018</v>
      </c>
      <c r="SQ15">
        <v>0.49457480768082018</v>
      </c>
      <c r="SR15">
        <v>0.49457480768082018</v>
      </c>
      <c r="SS15">
        <v>0.49457480768082018</v>
      </c>
      <c r="ST15">
        <v>0.49457480768082018</v>
      </c>
      <c r="SU15">
        <v>0.49457480768082018</v>
      </c>
      <c r="SV15">
        <v>0.49457480768082018</v>
      </c>
      <c r="SW15">
        <v>0.49457480768082018</v>
      </c>
      <c r="SX15">
        <v>0.49457480768082018</v>
      </c>
      <c r="SY15">
        <v>0.49457480768082018</v>
      </c>
      <c r="SZ15">
        <v>0.49457480768082018</v>
      </c>
      <c r="TA15">
        <v>0.49457480768082018</v>
      </c>
      <c r="TB15">
        <v>0.49457480768082018</v>
      </c>
      <c r="TC15">
        <v>0.49457480768082018</v>
      </c>
      <c r="TD15">
        <v>0.49457480768082018</v>
      </c>
      <c r="TE15">
        <v>0.49457480768082018</v>
      </c>
      <c r="TF15">
        <v>0.49457480768082018</v>
      </c>
      <c r="TG15">
        <v>0.49457480768082018</v>
      </c>
      <c r="TH15">
        <v>0.49457480768082018</v>
      </c>
      <c r="TI15">
        <v>0.49457480768082018</v>
      </c>
      <c r="TJ15">
        <v>0.49457480768082018</v>
      </c>
      <c r="TK15">
        <v>0.49457480768082018</v>
      </c>
      <c r="TL15">
        <v>0.49457480768082018</v>
      </c>
      <c r="TM15">
        <v>0.49457480768082018</v>
      </c>
      <c r="TN15">
        <v>0.49457480768082018</v>
      </c>
      <c r="TO15">
        <v>0.49457480768082018</v>
      </c>
      <c r="TP15">
        <v>0.49457480768082018</v>
      </c>
      <c r="TQ15">
        <v>0.49457480768082018</v>
      </c>
      <c r="TR15">
        <v>0.49457480768082018</v>
      </c>
      <c r="TS15">
        <v>0.49437140062308083</v>
      </c>
      <c r="TT15">
        <v>0.49437140062308083</v>
      </c>
      <c r="TU15">
        <v>0.49437140062308083</v>
      </c>
      <c r="TV15">
        <v>0.49437140062308083</v>
      </c>
      <c r="TW15">
        <v>0.49437140062308083</v>
      </c>
      <c r="TX15">
        <v>0.49437140062308083</v>
      </c>
      <c r="TY15">
        <v>0.49437140062308083</v>
      </c>
      <c r="TZ15">
        <v>0.49437140062308083</v>
      </c>
      <c r="UA15">
        <v>0.49437140062308083</v>
      </c>
      <c r="UB15">
        <v>0.49437140062308083</v>
      </c>
      <c r="UC15">
        <v>0.49437140062308083</v>
      </c>
      <c r="UD15">
        <v>0.49437140062308083</v>
      </c>
      <c r="UE15">
        <v>0.49437140062308083</v>
      </c>
      <c r="UF15">
        <v>0.49437140062308083</v>
      </c>
      <c r="UG15">
        <v>0.49437140062308083</v>
      </c>
      <c r="UH15">
        <v>0.49437140062308083</v>
      </c>
      <c r="UI15">
        <v>0.49437140062308083</v>
      </c>
      <c r="UJ15">
        <v>0.49437140062308083</v>
      </c>
      <c r="UK15">
        <v>0.49437140062308083</v>
      </c>
      <c r="UL15">
        <v>0.49437140062308083</v>
      </c>
      <c r="UM15">
        <v>0.49436953792108679</v>
      </c>
      <c r="UN15">
        <v>0.49436953792108679</v>
      </c>
      <c r="UO15">
        <v>0.48533617833122261</v>
      </c>
      <c r="UP15">
        <v>0.48533617833122261</v>
      </c>
      <c r="UQ15">
        <v>0.48533617833122261</v>
      </c>
      <c r="UR15">
        <v>0.48533617833122261</v>
      </c>
      <c r="US15">
        <v>0.48533617833122261</v>
      </c>
      <c r="UT15">
        <v>0.48533617833122261</v>
      </c>
      <c r="UU15">
        <v>0.48533617833122261</v>
      </c>
      <c r="UV15">
        <v>0.48533617833122261</v>
      </c>
      <c r="UW15">
        <v>0.48533617833122261</v>
      </c>
      <c r="UX15">
        <v>0.48533617833122261</v>
      </c>
      <c r="UY15">
        <v>0.48533617833122261</v>
      </c>
      <c r="UZ15">
        <v>0.48533617833122261</v>
      </c>
      <c r="VA15">
        <v>0.48533617833122261</v>
      </c>
      <c r="VB15">
        <v>0.48533617833122261</v>
      </c>
      <c r="VC15">
        <v>0.48533617833122261</v>
      </c>
      <c r="VD15">
        <v>0.48533617833122261</v>
      </c>
      <c r="VE15">
        <v>0.48533617833122261</v>
      </c>
      <c r="VF15">
        <v>0.48533617833122261</v>
      </c>
      <c r="VG15">
        <v>0.48392797562379569</v>
      </c>
      <c r="VH15">
        <v>0.48392797562379569</v>
      </c>
      <c r="VI15">
        <v>0.45914882353866598</v>
      </c>
      <c r="VJ15">
        <v>0.45914882353866598</v>
      </c>
      <c r="VK15">
        <v>0.44922956288047888</v>
      </c>
      <c r="VL15">
        <v>0.44922956288047888</v>
      </c>
      <c r="VM15">
        <v>0.44922956288047888</v>
      </c>
      <c r="VN15">
        <v>0.44922956288047888</v>
      </c>
      <c r="VO15">
        <v>0.44759634577218282</v>
      </c>
      <c r="VP15">
        <v>0.44759634577218282</v>
      </c>
      <c r="VQ15">
        <v>0.44759634577218282</v>
      </c>
      <c r="VR15">
        <v>0.44759634577218282</v>
      </c>
      <c r="VS15">
        <v>0.44759634577218282</v>
      </c>
      <c r="VT15">
        <v>0.44759634577218282</v>
      </c>
      <c r="VU15">
        <v>0.44759634577218282</v>
      </c>
      <c r="VV15">
        <v>0.44759634577218282</v>
      </c>
      <c r="VW15">
        <v>0.44759634577218282</v>
      </c>
      <c r="VX15">
        <v>0.44759634577218282</v>
      </c>
      <c r="VY15">
        <v>0.44759634577218282</v>
      </c>
      <c r="VZ15">
        <v>0.44759634577218282</v>
      </c>
      <c r="WA15">
        <v>0.44759634577218282</v>
      </c>
      <c r="WB15">
        <v>0.44759634577218282</v>
      </c>
      <c r="WC15">
        <v>0.44759634577218282</v>
      </c>
      <c r="WD15">
        <v>0.44759634577218282</v>
      </c>
      <c r="WE15">
        <v>0.44759634577218282</v>
      </c>
      <c r="WF15">
        <v>0.44759634577218282</v>
      </c>
      <c r="WG15">
        <v>0.44759634577218282</v>
      </c>
      <c r="WH15">
        <v>0.44759634577218282</v>
      </c>
      <c r="WI15">
        <v>0.44759634577218282</v>
      </c>
      <c r="WJ15">
        <v>0.44759634577218282</v>
      </c>
      <c r="WK15">
        <v>0.44759634577218282</v>
      </c>
      <c r="WL15">
        <v>0.44759634577218282</v>
      </c>
      <c r="WM15">
        <v>0.44759634577218282</v>
      </c>
      <c r="WN15">
        <v>0.44759634577218282</v>
      </c>
      <c r="WO15">
        <v>0.44759634577218282</v>
      </c>
      <c r="WP15">
        <v>0.41920150284659502</v>
      </c>
      <c r="WQ15">
        <v>0.41920150284659502</v>
      </c>
      <c r="WR15">
        <v>0.41920150284659502</v>
      </c>
      <c r="WS15">
        <v>0.41920150284659502</v>
      </c>
      <c r="WT15">
        <v>0.41919535593001489</v>
      </c>
      <c r="WU15">
        <v>0.41919535593001489</v>
      </c>
      <c r="WV15">
        <v>0.41919535593001489</v>
      </c>
      <c r="WW15">
        <v>0.41919535593001489</v>
      </c>
      <c r="WX15">
        <v>0.41919535593001489</v>
      </c>
      <c r="WY15">
        <v>0.41919535593001489</v>
      </c>
      <c r="WZ15">
        <v>0.41919535593001489</v>
      </c>
      <c r="XA15">
        <v>0.41866877007632503</v>
      </c>
      <c r="XB15">
        <v>0.41866877007632503</v>
      </c>
      <c r="XC15">
        <v>0.41866877007632503</v>
      </c>
      <c r="XD15">
        <v>0.41866877007632503</v>
      </c>
      <c r="XE15">
        <v>0.41866877007632503</v>
      </c>
      <c r="XF15">
        <v>0.41866877007632503</v>
      </c>
      <c r="XG15">
        <v>0.41866877007632503</v>
      </c>
      <c r="XH15">
        <v>0.41866877007632503</v>
      </c>
      <c r="XI15">
        <v>0.41866877007632503</v>
      </c>
      <c r="XJ15">
        <v>0.41866877007632503</v>
      </c>
      <c r="XK15">
        <v>0.41866877007632503</v>
      </c>
      <c r="XL15">
        <v>0.41866877007632503</v>
      </c>
      <c r="XM15">
        <v>0.41866877007632503</v>
      </c>
      <c r="XN15">
        <v>0.41866877007632503</v>
      </c>
      <c r="XO15">
        <v>0.41866877007632503</v>
      </c>
      <c r="XP15">
        <v>0.41866877007632503</v>
      </c>
      <c r="XQ15">
        <v>0.41866877007632503</v>
      </c>
      <c r="XR15">
        <v>0.41866877007632503</v>
      </c>
      <c r="XS15">
        <v>0.41866877007632503</v>
      </c>
      <c r="XT15">
        <v>0.41866877007632503</v>
      </c>
      <c r="XU15">
        <v>0.41866877007632503</v>
      </c>
      <c r="XV15">
        <v>0.41866877007632503</v>
      </c>
      <c r="XW15">
        <v>0.41866877007632503</v>
      </c>
      <c r="XX15">
        <v>0.41866877007632503</v>
      </c>
      <c r="XY15">
        <v>0.41866877007632503</v>
      </c>
      <c r="XZ15">
        <v>0.41866877007632503</v>
      </c>
      <c r="YA15">
        <v>0.41866877007632503</v>
      </c>
      <c r="YB15">
        <v>0.41866877007632503</v>
      </c>
      <c r="YC15">
        <v>0.41866877007632503</v>
      </c>
      <c r="YD15">
        <v>0.41866877007632503</v>
      </c>
      <c r="YE15">
        <v>0.41866877007632503</v>
      </c>
      <c r="YF15">
        <v>0.41866877007632503</v>
      </c>
      <c r="YG15">
        <v>0.41866877007632503</v>
      </c>
      <c r="YH15">
        <v>0.41866877007632503</v>
      </c>
      <c r="YI15">
        <v>0.41866877007632503</v>
      </c>
      <c r="YJ15">
        <v>0.41866877007632503</v>
      </c>
      <c r="YK15">
        <v>0.41866877007632503</v>
      </c>
      <c r="YL15">
        <v>0.41866877007632503</v>
      </c>
      <c r="YM15">
        <v>0.41866877007632503</v>
      </c>
      <c r="YN15">
        <v>0.41866877007632503</v>
      </c>
      <c r="YO15">
        <v>0.41866877007632503</v>
      </c>
      <c r="YP15">
        <v>0.41866877007632503</v>
      </c>
      <c r="YQ15">
        <v>0.41866877007632503</v>
      </c>
      <c r="YR15">
        <v>0.41866877007632503</v>
      </c>
      <c r="YS15">
        <v>0.41866877007632503</v>
      </c>
      <c r="YT15">
        <v>0.41866877007632503</v>
      </c>
      <c r="YU15">
        <v>0.41866877007632503</v>
      </c>
      <c r="YV15">
        <v>0.41866877007632503</v>
      </c>
      <c r="YW15">
        <v>0.41866877007632503</v>
      </c>
      <c r="YX15">
        <v>0.41866877007632503</v>
      </c>
      <c r="YY15">
        <v>0.41866877007632503</v>
      </c>
      <c r="YZ15">
        <v>0.41866877007632503</v>
      </c>
      <c r="ZA15">
        <v>0.41866877007632503</v>
      </c>
      <c r="ZB15">
        <v>0.41866877007632503</v>
      </c>
      <c r="ZC15">
        <v>0.41866877007632503</v>
      </c>
      <c r="ZD15">
        <v>0.41866877007632503</v>
      </c>
      <c r="ZE15">
        <v>0.41866877007632503</v>
      </c>
      <c r="ZF15">
        <v>0.41866877007632503</v>
      </c>
      <c r="ZG15">
        <v>0.41866877007632503</v>
      </c>
      <c r="ZH15">
        <v>0.41866877007632503</v>
      </c>
      <c r="ZI15">
        <v>0.41866877007632503</v>
      </c>
      <c r="ZJ15">
        <v>0.41866877007632503</v>
      </c>
      <c r="ZK15">
        <v>0.41866877007632503</v>
      </c>
      <c r="ZL15">
        <v>0.41866877007632503</v>
      </c>
      <c r="ZM15">
        <v>0.41866877007632503</v>
      </c>
      <c r="ZN15">
        <v>0.41866877007632503</v>
      </c>
      <c r="ZO15">
        <v>0.41866877007632503</v>
      </c>
      <c r="ZP15">
        <v>0.41866877007632503</v>
      </c>
      <c r="ZQ15">
        <v>0.41866877007632503</v>
      </c>
      <c r="ZR15">
        <v>0.41866877007632503</v>
      </c>
      <c r="ZS15">
        <v>0.41866877007632503</v>
      </c>
      <c r="ZT15">
        <v>0.41866877007632503</v>
      </c>
      <c r="ZU15">
        <v>0.41866877007632503</v>
      </c>
      <c r="ZV15">
        <v>0.41866877007632503</v>
      </c>
      <c r="ZW15">
        <v>0.41866877007632503</v>
      </c>
      <c r="ZX15">
        <v>0.41866877007632503</v>
      </c>
      <c r="ZY15">
        <v>0.41866877007632503</v>
      </c>
      <c r="ZZ15">
        <v>0.41866877007632503</v>
      </c>
      <c r="AAA15">
        <v>0.41866877007632503</v>
      </c>
      <c r="AAB15">
        <v>0.41866877007632503</v>
      </c>
      <c r="AAC15">
        <v>0.41866877007632503</v>
      </c>
      <c r="AAD15">
        <v>0.41866877007632503</v>
      </c>
      <c r="AAE15">
        <v>0.41866877007632503</v>
      </c>
      <c r="AAF15">
        <v>0.41866877007632503</v>
      </c>
      <c r="AAG15">
        <v>0.41866877007632503</v>
      </c>
      <c r="AAH15">
        <v>0.41866877007632503</v>
      </c>
      <c r="AAI15">
        <v>0.41866877007632503</v>
      </c>
      <c r="AAJ15">
        <v>0.41866877007632503</v>
      </c>
      <c r="AAK15">
        <v>0.41866877007632503</v>
      </c>
      <c r="AAL15">
        <v>0.41866877007632503</v>
      </c>
      <c r="AAM15">
        <v>0.41866877007632503</v>
      </c>
      <c r="AAN15">
        <v>0.41866877007632503</v>
      </c>
      <c r="AAO15">
        <v>0.41866877007632503</v>
      </c>
      <c r="AAP15">
        <v>0.41866877007632503</v>
      </c>
      <c r="AAQ15">
        <v>0.41825096601908179</v>
      </c>
      <c r="AAR15">
        <v>0.41825096601908179</v>
      </c>
      <c r="AAS15">
        <v>0.41825096601908179</v>
      </c>
      <c r="AAT15">
        <v>0.41825096601908179</v>
      </c>
      <c r="AAU15">
        <v>0.41825096601908179</v>
      </c>
      <c r="AAV15">
        <v>0.41825096601908179</v>
      </c>
      <c r="AAW15">
        <v>0.41825096601908179</v>
      </c>
      <c r="AAX15">
        <v>0.41821445706000038</v>
      </c>
      <c r="AAY15">
        <v>0.41667400251100301</v>
      </c>
      <c r="AAZ15">
        <v>0.41667400251100301</v>
      </c>
      <c r="ABA15">
        <v>0.41667400251100301</v>
      </c>
      <c r="ABB15">
        <v>0.41667400251100301</v>
      </c>
      <c r="ABC15">
        <v>0.41667400251100301</v>
      </c>
      <c r="ABD15">
        <v>0.41667400251100301</v>
      </c>
      <c r="ABE15">
        <v>0.41667400251100301</v>
      </c>
      <c r="ABF15">
        <v>0.41667400251100301</v>
      </c>
      <c r="ABG15">
        <v>0.41667400251100301</v>
      </c>
      <c r="ABH15">
        <v>0.41667400251100301</v>
      </c>
      <c r="ABI15">
        <v>0.41667400251100301</v>
      </c>
      <c r="ABJ15">
        <v>0.41667400251100301</v>
      </c>
      <c r="ABK15">
        <v>0.41667400251100301</v>
      </c>
      <c r="ABL15">
        <v>0.41667400251100301</v>
      </c>
      <c r="ABM15">
        <v>0.41667400251100301</v>
      </c>
      <c r="ABN15">
        <v>0.41667400251100301</v>
      </c>
      <c r="ABO15">
        <v>0.41667400251100301</v>
      </c>
      <c r="ABP15">
        <v>0.41667400251100301</v>
      </c>
      <c r="ABQ15">
        <v>0.41667400251100301</v>
      </c>
      <c r="ABR15">
        <v>0.41667400251100301</v>
      </c>
      <c r="ABS15">
        <v>0.41667400251100301</v>
      </c>
      <c r="ABT15">
        <v>0.41667400251100301</v>
      </c>
      <c r="ABU15">
        <v>0.41667400251100301</v>
      </c>
      <c r="ABV15">
        <v>0.41667400251100301</v>
      </c>
      <c r="ABW15">
        <v>0.41667400251100301</v>
      </c>
      <c r="ABX15">
        <v>0.41667400251100301</v>
      </c>
      <c r="ABY15">
        <v>0.41667400251100301</v>
      </c>
      <c r="ABZ15">
        <v>0.41667400251100301</v>
      </c>
      <c r="ACA15">
        <v>0.41667400251100301</v>
      </c>
      <c r="ACB15">
        <v>0.41667400251100301</v>
      </c>
      <c r="ACC15">
        <v>0.41667400251100301</v>
      </c>
      <c r="ACD15">
        <v>0.41667400251100301</v>
      </c>
      <c r="ACE15">
        <v>0.41667400251100301</v>
      </c>
      <c r="ACF15">
        <v>0.41667400251100301</v>
      </c>
      <c r="ACG15">
        <v>0.41667400251100301</v>
      </c>
      <c r="ACH15">
        <v>0.41667400251100301</v>
      </c>
      <c r="ACI15">
        <v>0.41667400251100301</v>
      </c>
      <c r="ACJ15">
        <v>0.41667400251100301</v>
      </c>
      <c r="ACK15">
        <v>0.41667400251100301</v>
      </c>
      <c r="ACL15">
        <v>0.41667400251100301</v>
      </c>
      <c r="ACM15">
        <v>0.41667400251100301</v>
      </c>
      <c r="ACN15">
        <v>0.41667400251100301</v>
      </c>
      <c r="ACO15">
        <v>0.41667400251100301</v>
      </c>
      <c r="ACP15">
        <v>0.41667400251100301</v>
      </c>
      <c r="ACQ15">
        <v>0.41667400251100301</v>
      </c>
      <c r="ACR15">
        <v>0.41667400251100301</v>
      </c>
      <c r="ACS15">
        <v>0.41667400251100301</v>
      </c>
      <c r="ACT15">
        <v>0.41667400251100301</v>
      </c>
      <c r="ACU15">
        <v>0.41667400251100301</v>
      </c>
      <c r="ACV15">
        <v>0.41667400251100301</v>
      </c>
      <c r="ACW15">
        <v>0.41667400251100301</v>
      </c>
      <c r="ACX15">
        <v>0.41667400251100301</v>
      </c>
      <c r="ACY15">
        <v>0.41667400251100301</v>
      </c>
      <c r="ACZ15">
        <v>0.41667400251100301</v>
      </c>
      <c r="ADA15">
        <v>0.41667400251100301</v>
      </c>
      <c r="ADB15">
        <v>0.41667400251100301</v>
      </c>
      <c r="ADC15">
        <v>0.41667400251100301</v>
      </c>
      <c r="ADD15">
        <v>0.41667400251100301</v>
      </c>
      <c r="ADE15">
        <v>0.41667400251100301</v>
      </c>
      <c r="ADF15">
        <v>0.41667400251100301</v>
      </c>
      <c r="ADG15">
        <v>0.41667400251100301</v>
      </c>
      <c r="ADH15">
        <v>0.41667400251100301</v>
      </c>
      <c r="ADI15">
        <v>0.41628935454925209</v>
      </c>
      <c r="ADJ15">
        <v>0.41628935454925209</v>
      </c>
      <c r="ADK15">
        <v>0.41628935454925209</v>
      </c>
      <c r="ADL15">
        <v>0.41628935454925209</v>
      </c>
      <c r="ADM15">
        <v>0.41628935454925209</v>
      </c>
      <c r="ADN15">
        <v>0.41628935454925209</v>
      </c>
      <c r="ADO15">
        <v>0.41628935454925209</v>
      </c>
      <c r="ADP15">
        <v>0.41628935454925209</v>
      </c>
      <c r="ADQ15">
        <v>0.41628935454925209</v>
      </c>
      <c r="ADR15">
        <v>0.41628935454925209</v>
      </c>
      <c r="ADS15">
        <v>0.41628935454925209</v>
      </c>
      <c r="ADT15">
        <v>0.41628935454925209</v>
      </c>
      <c r="ADU15">
        <v>0.41628935454925209</v>
      </c>
      <c r="ADV15">
        <v>0.41628935454925209</v>
      </c>
      <c r="ADW15">
        <v>0.41628935454925209</v>
      </c>
      <c r="ADX15">
        <v>0.41628935454925209</v>
      </c>
      <c r="ADY15">
        <v>0.41628935454925209</v>
      </c>
      <c r="ADZ15">
        <v>0.41628935454925209</v>
      </c>
      <c r="AEA15">
        <v>0.41475150778304631</v>
      </c>
      <c r="AEB15">
        <v>0.41475150778304631</v>
      </c>
      <c r="AEC15">
        <v>0.41475150778304631</v>
      </c>
      <c r="AED15">
        <v>0.41475150778304631</v>
      </c>
      <c r="AEE15">
        <v>0.41475150778304631</v>
      </c>
      <c r="AEF15">
        <v>0.41475150778304631</v>
      </c>
      <c r="AEG15">
        <v>0.41475150778304631</v>
      </c>
      <c r="AEH15">
        <v>0.41475150778304631</v>
      </c>
      <c r="AEI15">
        <v>0.41475150778304631</v>
      </c>
      <c r="AEJ15">
        <v>0.41475150778304631</v>
      </c>
      <c r="AEK15">
        <v>0.41475150778304631</v>
      </c>
      <c r="AEL15">
        <v>0.41475150778304631</v>
      </c>
      <c r="AEM15">
        <v>0.41475150778304631</v>
      </c>
      <c r="AEN15">
        <v>0.41475150778304631</v>
      </c>
      <c r="AEO15">
        <v>0.41475150778304631</v>
      </c>
      <c r="AEP15">
        <v>0.41475150778304631</v>
      </c>
      <c r="AEQ15">
        <v>0.41475150778304631</v>
      </c>
      <c r="AER15">
        <v>0.41475150778304631</v>
      </c>
      <c r="AES15">
        <v>0.41475150778304631</v>
      </c>
      <c r="AET15">
        <v>0.41475150778304631</v>
      </c>
      <c r="AEU15">
        <v>0.41475150778304631</v>
      </c>
      <c r="AEV15">
        <v>1.782461448806455E-2</v>
      </c>
      <c r="AEW15">
        <v>1.782461448806455E-2</v>
      </c>
      <c r="AEX15">
        <v>1.782461448806455E-2</v>
      </c>
      <c r="AEY15">
        <v>1.782461448806455E-2</v>
      </c>
      <c r="AEZ15">
        <v>1.782461448806455E-2</v>
      </c>
      <c r="AFA15">
        <v>1.782461448806455E-2</v>
      </c>
      <c r="AFB15">
        <v>1.782461448806455E-2</v>
      </c>
      <c r="AFC15">
        <v>1.782461448806455E-2</v>
      </c>
      <c r="AFD15">
        <v>1.782461448806455E-2</v>
      </c>
      <c r="AFE15">
        <v>1.782461448806455E-2</v>
      </c>
      <c r="AFF15">
        <v>1.782461448806455E-2</v>
      </c>
      <c r="AFG15">
        <v>1.782461448806455E-2</v>
      </c>
      <c r="AFH15">
        <v>1.782461448806455E-2</v>
      </c>
      <c r="AFI15">
        <v>1.782461448806455E-2</v>
      </c>
      <c r="AFJ15">
        <v>1.734180213123248E-2</v>
      </c>
      <c r="AFK15">
        <v>7.2563884551848732E-3</v>
      </c>
      <c r="AFL15">
        <v>7.2563884551848732E-3</v>
      </c>
      <c r="AFM15">
        <v>7.2563884551848732E-3</v>
      </c>
      <c r="AFN15">
        <v>7.2563884551848732E-3</v>
      </c>
      <c r="AFO15">
        <v>7.2563884551848732E-3</v>
      </c>
      <c r="AFP15">
        <v>7.2563884551848732E-3</v>
      </c>
      <c r="AFQ15">
        <v>7.2563884551848732E-3</v>
      </c>
      <c r="AFR15">
        <v>7.2563884551848732E-3</v>
      </c>
      <c r="AFS15">
        <v>7.2563884551848732E-3</v>
      </c>
      <c r="AFT15">
        <v>7.2563884551848732E-3</v>
      </c>
      <c r="AFU15">
        <v>7.2563884551848732E-3</v>
      </c>
      <c r="AFV15">
        <v>7.2563884551848732E-3</v>
      </c>
      <c r="AFW15">
        <v>7.2563884551848732E-3</v>
      </c>
      <c r="AFX15">
        <v>7.2563884551848732E-3</v>
      </c>
      <c r="AFY15">
        <v>7.2563884551848732E-3</v>
      </c>
      <c r="AFZ15">
        <v>7.2563884551848732E-3</v>
      </c>
      <c r="AGA15">
        <v>7.2563884551848732E-3</v>
      </c>
      <c r="AGB15">
        <v>7.2563884551848732E-3</v>
      </c>
      <c r="AGC15">
        <v>6.9702774289140193E-3</v>
      </c>
      <c r="AGD15">
        <v>6.9702774289140193E-3</v>
      </c>
      <c r="AGE15">
        <v>6.9702774289140193E-3</v>
      </c>
      <c r="AGF15">
        <v>6.9702774289140193E-3</v>
      </c>
      <c r="AGG15">
        <v>6.9702774289140193E-3</v>
      </c>
      <c r="AGH15">
        <v>6.9702774289140193E-3</v>
      </c>
      <c r="AGI15">
        <v>6.9702774289140193E-3</v>
      </c>
      <c r="AGJ15">
        <v>6.9702774289140193E-3</v>
      </c>
      <c r="AGK15">
        <v>6.9702774289140193E-3</v>
      </c>
      <c r="AGL15">
        <v>6.9702774289140193E-3</v>
      </c>
      <c r="AGM15">
        <v>6.9702774289140193E-3</v>
      </c>
      <c r="AGN15">
        <v>6.9702774289140193E-3</v>
      </c>
      <c r="AGO15">
        <v>6.9702774289140193E-3</v>
      </c>
      <c r="AGP15">
        <v>6.9702774289140193E-3</v>
      </c>
      <c r="AGQ15">
        <v>6.9702774289140193E-3</v>
      </c>
      <c r="AGR15">
        <v>6.9702774289140193E-3</v>
      </c>
      <c r="AGS15">
        <v>6.9702774289140193E-3</v>
      </c>
      <c r="AGT15">
        <v>6.9702774289140193E-3</v>
      </c>
      <c r="AGU15">
        <v>6.9702774289140193E-3</v>
      </c>
      <c r="AGV15">
        <v>6.9626403507388208E-3</v>
      </c>
      <c r="AGW15">
        <v>6.9626403507388208E-3</v>
      </c>
      <c r="AGX15">
        <v>6.9626403507388208E-3</v>
      </c>
      <c r="AGY15">
        <v>6.9626403507388208E-3</v>
      </c>
      <c r="AGZ15">
        <v>6.9626403507388208E-3</v>
      </c>
      <c r="AHA15">
        <v>6.9626403507388208E-3</v>
      </c>
      <c r="AHB15">
        <v>6.9626403507388208E-3</v>
      </c>
      <c r="AHC15">
        <v>6.9626403507388208E-3</v>
      </c>
      <c r="AHD15">
        <v>6.9626403507388208E-3</v>
      </c>
      <c r="AHE15">
        <v>6.9626403507388208E-3</v>
      </c>
      <c r="AHF15">
        <v>6.9626403507388208E-3</v>
      </c>
      <c r="AHG15">
        <v>6.9626403507388208E-3</v>
      </c>
      <c r="AHH15">
        <v>6.9626403507388208E-3</v>
      </c>
      <c r="AHI15">
        <v>6.9626403507388208E-3</v>
      </c>
      <c r="AHJ15">
        <v>6.9626403507388208E-3</v>
      </c>
      <c r="AHK15">
        <v>6.9626403507388208E-3</v>
      </c>
      <c r="AHL15">
        <v>6.9626403507388208E-3</v>
      </c>
      <c r="AHM15">
        <v>6.9626403507388208E-3</v>
      </c>
      <c r="AHN15">
        <v>6.9626403507388208E-3</v>
      </c>
      <c r="AHO15">
        <v>6.9626403507388208E-3</v>
      </c>
      <c r="AHP15">
        <v>6.9626403507388208E-3</v>
      </c>
      <c r="AHQ15">
        <v>6.9626403507388208E-3</v>
      </c>
      <c r="AHR15">
        <v>6.9626403507388208E-3</v>
      </c>
      <c r="AHS15">
        <v>6.9626403507388208E-3</v>
      </c>
      <c r="AHT15">
        <v>6.9626403507388208E-3</v>
      </c>
      <c r="AHU15">
        <v>6.9626403507388208E-3</v>
      </c>
      <c r="AHV15">
        <v>6.9626403507388208E-3</v>
      </c>
      <c r="AHW15">
        <v>6.9626403507388208E-3</v>
      </c>
      <c r="AHX15">
        <v>6.9626403507388208E-3</v>
      </c>
      <c r="AHY15">
        <v>6.9626403507388208E-3</v>
      </c>
      <c r="AHZ15">
        <v>6.9626403507388208E-3</v>
      </c>
      <c r="AIA15">
        <v>6.9626403507388208E-3</v>
      </c>
      <c r="AIB15">
        <v>6.9626403507388208E-3</v>
      </c>
      <c r="AIC15">
        <v>6.9626403507388208E-3</v>
      </c>
      <c r="AID15">
        <v>6.9626403507388208E-3</v>
      </c>
      <c r="AIE15">
        <v>6.9626403507388208E-3</v>
      </c>
      <c r="AIF15">
        <v>6.9626403507388208E-3</v>
      </c>
      <c r="AIG15">
        <v>6.9626403507388208E-3</v>
      </c>
      <c r="AIH15">
        <v>6.9626403507388208E-3</v>
      </c>
      <c r="AII15">
        <v>6.9626403507388208E-3</v>
      </c>
      <c r="AIJ15">
        <v>6.9626403507388208E-3</v>
      </c>
      <c r="AIK15">
        <v>6.9626403507388208E-3</v>
      </c>
      <c r="AIL15">
        <v>6.9626403507388208E-3</v>
      </c>
      <c r="AIM15">
        <v>6.9626403507388208E-3</v>
      </c>
      <c r="AIN15">
        <v>6.9626403507388208E-3</v>
      </c>
      <c r="AIO15">
        <v>6.9626403507388208E-3</v>
      </c>
      <c r="AIP15">
        <v>6.9626403507388208E-3</v>
      </c>
      <c r="AIQ15">
        <v>6.9626403507388208E-3</v>
      </c>
      <c r="AIR15">
        <v>6.9626403507388208E-3</v>
      </c>
      <c r="AIS15">
        <v>6.9626403507388208E-3</v>
      </c>
      <c r="AIT15">
        <v>6.9626403507388208E-3</v>
      </c>
      <c r="AIU15">
        <v>6.9626403507388208E-3</v>
      </c>
      <c r="AIV15">
        <v>6.9626403507388208E-3</v>
      </c>
      <c r="AIW15">
        <v>6.9626403507388208E-3</v>
      </c>
      <c r="AIX15">
        <v>6.9626403507388208E-3</v>
      </c>
      <c r="AIY15">
        <v>6.9626403507388208E-3</v>
      </c>
      <c r="AIZ15">
        <v>6.9626403507388208E-3</v>
      </c>
      <c r="AJA15">
        <v>6.9626403507388208E-3</v>
      </c>
      <c r="AJB15">
        <v>6.9626403507388208E-3</v>
      </c>
      <c r="AJC15">
        <v>6.9626403507388208E-3</v>
      </c>
      <c r="AJD15">
        <v>6.9626403507388208E-3</v>
      </c>
      <c r="AJE15">
        <v>6.9626403507388208E-3</v>
      </c>
      <c r="AJF15">
        <v>6.9626403507388208E-3</v>
      </c>
      <c r="AJG15">
        <v>6.9626403507388208E-3</v>
      </c>
      <c r="AJH15">
        <v>6.9626403507388208E-3</v>
      </c>
      <c r="AJI15">
        <v>6.9626403507388208E-3</v>
      </c>
      <c r="AJJ15">
        <v>6.9626403507388208E-3</v>
      </c>
      <c r="AJK15">
        <v>6.9626403507388208E-3</v>
      </c>
      <c r="AJL15">
        <v>6.9626403507388208E-3</v>
      </c>
      <c r="AJM15">
        <v>6.9626403507388208E-3</v>
      </c>
      <c r="AJN15">
        <v>6.9626403507388208E-3</v>
      </c>
      <c r="AJO15">
        <v>6.9626403507388208E-3</v>
      </c>
      <c r="AJP15">
        <v>6.9626403507388208E-3</v>
      </c>
      <c r="AJQ15">
        <v>6.9626403507388208E-3</v>
      </c>
      <c r="AJR15">
        <v>6.9626403507388208E-3</v>
      </c>
      <c r="AJS15">
        <v>6.9626403507388208E-3</v>
      </c>
      <c r="AJT15">
        <v>6.9626403507388208E-3</v>
      </c>
      <c r="AJU15">
        <v>6.9626403507388208E-3</v>
      </c>
      <c r="AJV15">
        <v>6.9626403507388208E-3</v>
      </c>
      <c r="AJW15">
        <v>6.9626403507388208E-3</v>
      </c>
      <c r="AJX15">
        <v>6.9626403507388208E-3</v>
      </c>
      <c r="AJY15">
        <v>6.9626403507388208E-3</v>
      </c>
      <c r="AJZ15">
        <v>6.9626403507388208E-3</v>
      </c>
      <c r="AKA15">
        <v>6.9626403507388208E-3</v>
      </c>
      <c r="AKB15">
        <v>6.9626403507388208E-3</v>
      </c>
      <c r="AKC15">
        <v>6.9626403507388208E-3</v>
      </c>
      <c r="AKD15">
        <v>6.9626403507388208E-3</v>
      </c>
      <c r="AKE15">
        <v>6.9626403507388208E-3</v>
      </c>
      <c r="AKF15">
        <v>6.9626403507388208E-3</v>
      </c>
      <c r="AKG15">
        <v>6.9626403507388208E-3</v>
      </c>
      <c r="AKH15">
        <v>6.9626403507388208E-3</v>
      </c>
      <c r="AKI15">
        <v>6.9626403507388208E-3</v>
      </c>
      <c r="AKJ15">
        <v>6.9626403507388208E-3</v>
      </c>
      <c r="AKK15">
        <v>6.9626403507388208E-3</v>
      </c>
      <c r="AKL15">
        <v>6.9626403507388208E-3</v>
      </c>
      <c r="AKM15">
        <v>6.9626403507388208E-3</v>
      </c>
      <c r="AKN15">
        <v>6.9626403507388208E-3</v>
      </c>
      <c r="AKO15">
        <v>6.9626403507388208E-3</v>
      </c>
      <c r="AKP15">
        <v>6.9626403507388208E-3</v>
      </c>
      <c r="AKQ15">
        <v>6.9626403507388208E-3</v>
      </c>
      <c r="AKR15">
        <v>6.9626403507388208E-3</v>
      </c>
      <c r="AKS15">
        <v>6.9626403507388208E-3</v>
      </c>
      <c r="AKT15">
        <v>6.9626403507388208E-3</v>
      </c>
      <c r="AKU15">
        <v>6.9626403507388208E-3</v>
      </c>
      <c r="AKV15">
        <v>6.9626403507388208E-3</v>
      </c>
      <c r="AKW15">
        <v>6.9626403507388208E-3</v>
      </c>
      <c r="AKX15">
        <v>6.9626403507388208E-3</v>
      </c>
      <c r="AKY15">
        <v>6.9626403507388208E-3</v>
      </c>
      <c r="AKZ15">
        <v>6.9626403507388208E-3</v>
      </c>
      <c r="ALA15">
        <v>6.9626403507388208E-3</v>
      </c>
      <c r="ALB15">
        <v>6.9626403507388208E-3</v>
      </c>
      <c r="ALC15">
        <v>6.9626403507388208E-3</v>
      </c>
      <c r="ALD15">
        <v>6.9626403507388208E-3</v>
      </c>
      <c r="ALE15">
        <v>6.9626403507388208E-3</v>
      </c>
      <c r="ALF15">
        <v>6.9626403507388208E-3</v>
      </c>
      <c r="ALG15">
        <v>6.9626403507388208E-3</v>
      </c>
      <c r="ALH15">
        <v>6.9626403507388208E-3</v>
      </c>
      <c r="ALI15">
        <v>6.9224059876694822E-3</v>
      </c>
      <c r="ALJ15">
        <v>6.9224059876694822E-3</v>
      </c>
      <c r="ALK15">
        <v>6.9224059876694822E-3</v>
      </c>
      <c r="ALL15">
        <v>6.9224059876694822E-3</v>
      </c>
      <c r="ALM15">
        <v>6.9224059876694822E-3</v>
      </c>
      <c r="ALN15">
        <v>6.9224059876694822E-3</v>
      </c>
      <c r="ALO15">
        <v>6.9224059876694822E-3</v>
      </c>
      <c r="ALP15">
        <v>6.9224059876694822E-3</v>
      </c>
      <c r="ALQ15">
        <v>6.9224059876694822E-3</v>
      </c>
      <c r="ALR15">
        <v>6.9224059876694822E-3</v>
      </c>
      <c r="ALS15">
        <v>6.9224059876694822E-3</v>
      </c>
      <c r="ALT15">
        <v>6.9224059876694822E-3</v>
      </c>
      <c r="ALU15">
        <v>6.9224059876694822E-3</v>
      </c>
      <c r="ALV15">
        <v>6.9224059876694822E-3</v>
      </c>
      <c r="ALW15">
        <v>6.9224059876694822E-3</v>
      </c>
      <c r="ALX15">
        <v>6.9224059876694822E-3</v>
      </c>
      <c r="ALY15">
        <v>6.9224059876694822E-3</v>
      </c>
      <c r="ALZ15">
        <v>6.9224059876694822E-3</v>
      </c>
      <c r="AMA15">
        <v>6.9224059876694822E-3</v>
      </c>
      <c r="AMB15">
        <v>6.9224059876694822E-3</v>
      </c>
      <c r="AMC15">
        <v>6.9224059876694822E-3</v>
      </c>
      <c r="AMD15">
        <v>6.9224059876694822E-3</v>
      </c>
      <c r="AME15">
        <v>6.9224059876694822E-3</v>
      </c>
      <c r="AMF15">
        <v>6.9224059876694822E-3</v>
      </c>
      <c r="AMG15">
        <v>6.9224059876694822E-3</v>
      </c>
      <c r="AMH15">
        <v>6.9224059876694822E-3</v>
      </c>
      <c r="AMI15">
        <v>6.9224059876694822E-3</v>
      </c>
      <c r="AMJ15">
        <v>6.9224059876694822E-3</v>
      </c>
      <c r="AMK15">
        <v>6.9224059876694822E-3</v>
      </c>
      <c r="AML15">
        <v>6.9224059876694822E-3</v>
      </c>
      <c r="AMM15">
        <v>6.9224059876694822E-3</v>
      </c>
      <c r="AMN15">
        <v>6.9224059876694822E-3</v>
      </c>
      <c r="AMO15">
        <v>6.9224059876694822E-3</v>
      </c>
      <c r="AMP15">
        <v>6.9224059876694822E-3</v>
      </c>
      <c r="AMQ15">
        <v>6.9224059876694822E-3</v>
      </c>
      <c r="AMR15">
        <v>6.9224059876694822E-3</v>
      </c>
      <c r="AMS15">
        <v>6.9224059876694822E-3</v>
      </c>
      <c r="AMT15">
        <v>6.9224059876694822E-3</v>
      </c>
      <c r="AMU15">
        <v>6.9224059876694822E-3</v>
      </c>
      <c r="AMV15">
        <v>6.9224059876694822E-3</v>
      </c>
      <c r="AMW15">
        <v>6.9224059876694822E-3</v>
      </c>
      <c r="AMX15">
        <v>6.9224059876694822E-3</v>
      </c>
      <c r="AMY15">
        <v>6.9224059876694822E-3</v>
      </c>
      <c r="AMZ15">
        <v>6.9224059876694822E-3</v>
      </c>
      <c r="ANA15">
        <v>6.9224059876694822E-3</v>
      </c>
      <c r="ANB15">
        <v>6.9224059876694822E-3</v>
      </c>
      <c r="ANC15">
        <v>6.9224059876694822E-3</v>
      </c>
      <c r="AND15">
        <v>6.9224059876694822E-3</v>
      </c>
      <c r="ANE15">
        <v>6.9224059876694822E-3</v>
      </c>
      <c r="ANF15">
        <v>6.9224059876694822E-3</v>
      </c>
      <c r="ANG15">
        <v>6.9224059876694822E-3</v>
      </c>
      <c r="ANH15">
        <v>6.9224059876694822E-3</v>
      </c>
      <c r="ANI15">
        <v>6.9224059876694822E-3</v>
      </c>
      <c r="ANJ15">
        <v>6.9224059876694822E-3</v>
      </c>
      <c r="ANK15">
        <v>6.9224059876694822E-3</v>
      </c>
      <c r="ANL15">
        <v>6.9224059876694822E-3</v>
      </c>
      <c r="ANM15">
        <v>6.9224059876694822E-3</v>
      </c>
      <c r="ANN15">
        <v>6.9224059876694822E-3</v>
      </c>
      <c r="ANO15">
        <v>6.9224059876694822E-3</v>
      </c>
      <c r="ANP15">
        <v>6.9224059876694822E-3</v>
      </c>
      <c r="ANQ15">
        <v>6.9224059876694822E-3</v>
      </c>
      <c r="ANR15">
        <v>6.9224059876694822E-3</v>
      </c>
      <c r="ANS15">
        <v>6.5738944446012736E-3</v>
      </c>
      <c r="ANT15">
        <v>6.5738944446012736E-3</v>
      </c>
      <c r="ANU15">
        <v>6.5738944446012736E-3</v>
      </c>
      <c r="ANV15">
        <v>6.5738944446012736E-3</v>
      </c>
      <c r="ANW15">
        <v>6.5738944446012736E-3</v>
      </c>
      <c r="ANX15">
        <v>6.5738944446012736E-3</v>
      </c>
      <c r="ANY15">
        <v>6.5738944446012736E-3</v>
      </c>
      <c r="ANZ15">
        <v>6.5738944446012736E-3</v>
      </c>
      <c r="AOA15">
        <v>6.5738944446012736E-3</v>
      </c>
      <c r="AOB15">
        <v>6.5738944446012736E-3</v>
      </c>
      <c r="AOC15">
        <v>6.5738944446012736E-3</v>
      </c>
      <c r="AOD15">
        <v>6.5738944446012736E-3</v>
      </c>
      <c r="AOE15">
        <v>6.5738944446012736E-3</v>
      </c>
      <c r="AOF15">
        <v>6.5738944446012736E-3</v>
      </c>
      <c r="AOG15">
        <v>6.5738944446012736E-3</v>
      </c>
      <c r="AOH15">
        <v>6.5738944446012736E-3</v>
      </c>
      <c r="AOI15">
        <v>6.5738944446012736E-3</v>
      </c>
      <c r="AOJ15">
        <v>6.5738944446012736E-3</v>
      </c>
      <c r="AOK15">
        <v>6.5738944446012736E-3</v>
      </c>
      <c r="AOL15">
        <v>6.5738944446012736E-3</v>
      </c>
      <c r="AOM15">
        <v>6.5738944446012736E-3</v>
      </c>
      <c r="AON15">
        <v>6.5738944446012736E-3</v>
      </c>
      <c r="AOO15">
        <v>6.5738944446012736E-3</v>
      </c>
      <c r="AOP15">
        <v>6.5738944446012736E-3</v>
      </c>
      <c r="AOQ15">
        <v>6.5738944446012736E-3</v>
      </c>
      <c r="AOR15">
        <v>6.5738944446012736E-3</v>
      </c>
      <c r="AOS15">
        <v>6.5738944446012736E-3</v>
      </c>
      <c r="AOT15">
        <v>6.5738944446012736E-3</v>
      </c>
      <c r="AOU15">
        <v>6.5738944446012736E-3</v>
      </c>
      <c r="AOV15">
        <v>6.5738944446012736E-3</v>
      </c>
      <c r="AOW15">
        <v>6.5738944446012736E-3</v>
      </c>
      <c r="AOX15">
        <v>6.5738944446012736E-3</v>
      </c>
      <c r="AOY15">
        <v>6.4654851885533327E-3</v>
      </c>
      <c r="AOZ15">
        <v>6.4654851885533327E-3</v>
      </c>
      <c r="APA15">
        <v>6.4654851885533327E-3</v>
      </c>
      <c r="APB15">
        <v>6.4654851885533327E-3</v>
      </c>
      <c r="APC15">
        <v>6.4654851885533327E-3</v>
      </c>
      <c r="APD15">
        <v>6.4654851885533327E-3</v>
      </c>
      <c r="APE15">
        <v>6.4654851885533327E-3</v>
      </c>
      <c r="APF15">
        <v>6.4654851885533327E-3</v>
      </c>
      <c r="APG15">
        <v>6.4654851885533327E-3</v>
      </c>
      <c r="APH15">
        <v>6.4654851885533327E-3</v>
      </c>
      <c r="API15">
        <v>6.4654851885533327E-3</v>
      </c>
      <c r="APJ15">
        <v>6.4654851885533327E-3</v>
      </c>
      <c r="APK15">
        <v>6.4654851885533327E-3</v>
      </c>
      <c r="APL15">
        <v>6.4654851885533327E-3</v>
      </c>
      <c r="APM15">
        <v>6.4654851885533327E-3</v>
      </c>
      <c r="APN15">
        <v>6.4654851885533327E-3</v>
      </c>
      <c r="APO15">
        <v>6.4654851885533327E-3</v>
      </c>
      <c r="APP15">
        <v>6.4654851885533327E-3</v>
      </c>
      <c r="APQ15">
        <v>6.4654851885533327E-3</v>
      </c>
      <c r="APR15">
        <v>6.4654851885533327E-3</v>
      </c>
      <c r="APS15">
        <v>6.4654851885533327E-3</v>
      </c>
      <c r="APT15">
        <v>6.4654851885533327E-3</v>
      </c>
      <c r="APU15">
        <v>6.4654851885533327E-3</v>
      </c>
      <c r="APV15">
        <v>6.4654851885533327E-3</v>
      </c>
      <c r="APW15">
        <v>6.4654851885533327E-3</v>
      </c>
      <c r="APX15">
        <v>6.4654851885533327E-3</v>
      </c>
      <c r="APY15">
        <v>6.4654851885533327E-3</v>
      </c>
      <c r="APZ15">
        <v>6.4654851885533327E-3</v>
      </c>
      <c r="AQA15">
        <v>6.4654851885533327E-3</v>
      </c>
      <c r="AQB15">
        <v>6.4654851885533327E-3</v>
      </c>
      <c r="AQC15">
        <v>6.4654851885533327E-3</v>
      </c>
      <c r="AQD15">
        <v>6.4654851885533327E-3</v>
      </c>
      <c r="AQE15">
        <v>6.4654851885533327E-3</v>
      </c>
      <c r="AQF15">
        <v>6.4654851885533327E-3</v>
      </c>
      <c r="AQG15">
        <v>6.4654851885533327E-3</v>
      </c>
      <c r="AQH15">
        <v>6.4654851885533327E-3</v>
      </c>
      <c r="AQI15">
        <v>6.4654851885533327E-3</v>
      </c>
      <c r="AQJ15">
        <v>6.4654851885533327E-3</v>
      </c>
      <c r="AQK15">
        <v>6.4654851885533327E-3</v>
      </c>
      <c r="AQL15">
        <v>6.4654851885533327E-3</v>
      </c>
      <c r="AQM15">
        <v>6.4654851885533327E-3</v>
      </c>
      <c r="AQN15">
        <v>6.4654851885533327E-3</v>
      </c>
      <c r="AQO15">
        <v>6.4654851885533327E-3</v>
      </c>
      <c r="AQP15">
        <v>6.4654851885533327E-3</v>
      </c>
      <c r="AQQ15">
        <v>6.4654851885533327E-3</v>
      </c>
      <c r="AQR15">
        <v>6.4654851885533327E-3</v>
      </c>
      <c r="AQS15">
        <v>6.4654851885533327E-3</v>
      </c>
      <c r="AQT15">
        <v>6.4654851885533327E-3</v>
      </c>
      <c r="AQU15">
        <v>6.4654851885533327E-3</v>
      </c>
      <c r="AQV15">
        <v>6.4654851885533327E-3</v>
      </c>
      <c r="AQW15">
        <v>6.4654851885533327E-3</v>
      </c>
      <c r="AQX15">
        <v>6.4654851885533327E-3</v>
      </c>
      <c r="AQY15">
        <v>6.4654851885533327E-3</v>
      </c>
      <c r="AQZ15">
        <v>6.4654851885533327E-3</v>
      </c>
      <c r="ARA15">
        <v>6.4654851885533327E-3</v>
      </c>
      <c r="ARB15">
        <v>6.4654851885533327E-3</v>
      </c>
      <c r="ARC15">
        <v>6.4654851885533327E-3</v>
      </c>
      <c r="ARD15">
        <v>6.4654851885533327E-3</v>
      </c>
      <c r="ARE15">
        <v>6.4654851885533327E-3</v>
      </c>
      <c r="ARF15">
        <v>6.4654851885533327E-3</v>
      </c>
      <c r="ARG15">
        <v>6.4654851885533327E-3</v>
      </c>
      <c r="ARH15">
        <v>6.4654851885533327E-3</v>
      </c>
      <c r="ARI15">
        <v>6.4654851885533327E-3</v>
      </c>
      <c r="ARJ15">
        <v>6.4654851885533327E-3</v>
      </c>
      <c r="ARK15">
        <v>6.4654851885533327E-3</v>
      </c>
      <c r="ARL15">
        <v>6.4654851885533327E-3</v>
      </c>
      <c r="ARM15">
        <v>6.4654851885533327E-3</v>
      </c>
      <c r="ARN15">
        <v>6.4654851885533327E-3</v>
      </c>
      <c r="ARO15">
        <v>6.4654851885533327E-3</v>
      </c>
      <c r="ARP15">
        <v>6.4654851885533327E-3</v>
      </c>
      <c r="ARQ15">
        <v>6.4649263779551474E-3</v>
      </c>
      <c r="ARR15">
        <v>6.4649263779551474E-3</v>
      </c>
      <c r="ARS15">
        <v>6.4649263779551474E-3</v>
      </c>
      <c r="ART15">
        <v>6.4649263779551474E-3</v>
      </c>
      <c r="ARU15">
        <v>6.4649263779551474E-3</v>
      </c>
      <c r="ARV15">
        <v>6.4649263779551474E-3</v>
      </c>
      <c r="ARW15">
        <v>6.4649263779551474E-3</v>
      </c>
      <c r="ARX15">
        <v>6.4649263779551474E-3</v>
      </c>
      <c r="ARY15">
        <v>6.4649263779551474E-3</v>
      </c>
      <c r="ARZ15">
        <v>6.4649263779551474E-3</v>
      </c>
      <c r="ASA15">
        <v>6.4649263779551474E-3</v>
      </c>
      <c r="ASB15">
        <v>6.4649263779551474E-3</v>
      </c>
      <c r="ASC15">
        <v>6.4649263779551474E-3</v>
      </c>
      <c r="ASD15">
        <v>6.4649263779551474E-3</v>
      </c>
      <c r="ASE15">
        <v>6.4649263779551474E-3</v>
      </c>
      <c r="ASF15">
        <v>6.4649263779551474E-3</v>
      </c>
      <c r="ASG15">
        <v>6.4649263779551474E-3</v>
      </c>
      <c r="ASH15">
        <v>6.4649263779551474E-3</v>
      </c>
      <c r="ASI15">
        <v>6.4649263779551474E-3</v>
      </c>
      <c r="ASJ15">
        <v>6.4649263779551474E-3</v>
      </c>
      <c r="ASK15">
        <v>6.4649263779551474E-3</v>
      </c>
      <c r="ASL15">
        <v>6.4649263779551474E-3</v>
      </c>
      <c r="ASM15">
        <v>6.4649263779551474E-3</v>
      </c>
      <c r="ASN15">
        <v>6.4649263779551474E-3</v>
      </c>
      <c r="ASO15">
        <v>6.4649263779551474E-3</v>
      </c>
      <c r="ASP15">
        <v>6.4649263779551474E-3</v>
      </c>
      <c r="ASQ15">
        <v>6.4649263779551474E-3</v>
      </c>
      <c r="ASR15">
        <v>6.4649263779551474E-3</v>
      </c>
      <c r="ASS15">
        <v>6.4649263779551474E-3</v>
      </c>
      <c r="AST15">
        <v>6.4649263779551474E-3</v>
      </c>
      <c r="ASU15">
        <v>6.4649263779551474E-3</v>
      </c>
      <c r="ASV15">
        <v>6.4649263779551474E-3</v>
      </c>
      <c r="ASW15">
        <v>6.4649263779551474E-3</v>
      </c>
      <c r="ASX15">
        <v>6.4649263779551474E-3</v>
      </c>
      <c r="ASY15">
        <v>6.4649263779551474E-3</v>
      </c>
      <c r="ASZ15">
        <v>6.4649263779551474E-3</v>
      </c>
      <c r="ATA15">
        <v>6.4649263779551474E-3</v>
      </c>
      <c r="ATB15">
        <v>6.4649263779551474E-3</v>
      </c>
      <c r="ATC15">
        <v>6.4649263779551474E-3</v>
      </c>
      <c r="ATD15">
        <v>6.4649263779551474E-3</v>
      </c>
      <c r="ATE15">
        <v>6.4649263779551474E-3</v>
      </c>
      <c r="ATF15">
        <v>6.4649263779551474E-3</v>
      </c>
      <c r="ATG15">
        <v>6.4649263779551474E-3</v>
      </c>
      <c r="ATH15">
        <v>6.4649263779551474E-3</v>
      </c>
      <c r="ATI15">
        <v>6.4649263779551474E-3</v>
      </c>
      <c r="ATJ15">
        <v>6.4649263779551474E-3</v>
      </c>
      <c r="ATK15">
        <v>6.4649263779551474E-3</v>
      </c>
      <c r="ATL15">
        <v>6.4649263779551474E-3</v>
      </c>
      <c r="ATM15">
        <v>6.4649263779551474E-3</v>
      </c>
      <c r="ATN15">
        <v>6.4649263779551474E-3</v>
      </c>
      <c r="ATO15">
        <v>6.4649263779551474E-3</v>
      </c>
      <c r="ATP15">
        <v>6.4649263779551474E-3</v>
      </c>
      <c r="ATQ15">
        <v>6.4571030295805538E-3</v>
      </c>
      <c r="ATR15">
        <v>6.4571030295805538E-3</v>
      </c>
      <c r="ATS15">
        <v>6.4571030295805538E-3</v>
      </c>
      <c r="ATT15">
        <v>6.4571030295805538E-3</v>
      </c>
      <c r="ATU15">
        <v>6.4571030295805538E-3</v>
      </c>
      <c r="ATV15">
        <v>6.4571030295805538E-3</v>
      </c>
      <c r="ATW15">
        <v>6.4571030295805538E-3</v>
      </c>
      <c r="ATX15">
        <v>6.4571030295805538E-3</v>
      </c>
      <c r="ATY15">
        <v>6.4571030295805538E-3</v>
      </c>
      <c r="ATZ15">
        <v>6.4571030295805538E-3</v>
      </c>
      <c r="AUA15">
        <v>6.4571030295805538E-3</v>
      </c>
      <c r="AUB15">
        <v>6.4571030295805538E-3</v>
      </c>
      <c r="AUC15">
        <v>6.4571030295805538E-3</v>
      </c>
      <c r="AUD15">
        <v>6.4571030295805538E-3</v>
      </c>
      <c r="AUE15">
        <v>6.4571030295805538E-3</v>
      </c>
      <c r="AUF15">
        <v>6.4571030295805538E-3</v>
      </c>
      <c r="AUG15">
        <v>6.4571030295805538E-3</v>
      </c>
      <c r="AUH15">
        <v>6.4571030295805538E-3</v>
      </c>
      <c r="AUI15">
        <v>6.4571030295805538E-3</v>
      </c>
      <c r="AUJ15">
        <v>6.4571030295805538E-3</v>
      </c>
      <c r="AUK15">
        <v>6.4571030295805538E-3</v>
      </c>
      <c r="AUL15">
        <v>6.4571030295805538E-3</v>
      </c>
      <c r="AUM15">
        <v>6.4571030295805538E-3</v>
      </c>
      <c r="AUN15">
        <v>6.4571030295805538E-3</v>
      </c>
      <c r="AUO15">
        <v>6.4571030295805538E-3</v>
      </c>
      <c r="AUP15">
        <v>6.4571030295805538E-3</v>
      </c>
      <c r="AUQ15">
        <v>6.4550540573872078E-3</v>
      </c>
      <c r="AUR15">
        <v>6.4550540573872078E-3</v>
      </c>
      <c r="AUS15">
        <v>6.4550540573872078E-3</v>
      </c>
      <c r="AUT15">
        <v>6.4550540573872078E-3</v>
      </c>
      <c r="AUU15">
        <v>6.4550540573872078E-3</v>
      </c>
      <c r="AUV15">
        <v>6.4550540573872078E-3</v>
      </c>
      <c r="AUW15">
        <v>6.4550540573872078E-3</v>
      </c>
      <c r="AUX15">
        <v>6.4550540573872078E-3</v>
      </c>
      <c r="AUY15">
        <v>6.4550540573872078E-3</v>
      </c>
      <c r="AUZ15">
        <v>6.4550540573872078E-3</v>
      </c>
      <c r="AVA15">
        <v>6.4550540573872078E-3</v>
      </c>
      <c r="AVB15">
        <v>6.4550540573872078E-3</v>
      </c>
      <c r="AVC15">
        <v>6.4550540573872078E-3</v>
      </c>
      <c r="AVD15">
        <v>6.4550540573872078E-3</v>
      </c>
      <c r="AVE15">
        <v>6.4550540573872078E-3</v>
      </c>
      <c r="AVF15">
        <v>6.4550540573872078E-3</v>
      </c>
      <c r="AVG15">
        <v>6.4550540573872078E-3</v>
      </c>
      <c r="AVH15">
        <v>6.4550540573872078E-3</v>
      </c>
      <c r="AVI15">
        <v>6.4550540573872078E-3</v>
      </c>
      <c r="AVJ15">
        <v>6.4550540573872078E-3</v>
      </c>
      <c r="AVK15">
        <v>6.4550540573872078E-3</v>
      </c>
      <c r="AVL15">
        <v>6.4550540573872078E-3</v>
      </c>
      <c r="AVM15">
        <v>6.4550540573872078E-3</v>
      </c>
      <c r="AVN15">
        <v>6.2475490552610802E-3</v>
      </c>
      <c r="AVO15">
        <v>6.2475490552610802E-3</v>
      </c>
      <c r="AVP15">
        <v>6.2475490552610802E-3</v>
      </c>
      <c r="AVQ15">
        <v>6.2475490552610802E-3</v>
      </c>
      <c r="AVR15">
        <v>6.2475490552610802E-3</v>
      </c>
      <c r="AVS15">
        <v>6.2475490552610802E-3</v>
      </c>
      <c r="AVT15">
        <v>6.2475490552610802E-3</v>
      </c>
      <c r="AVU15">
        <v>6.2475490552610802E-3</v>
      </c>
      <c r="AVV15">
        <v>6.2475490552610802E-3</v>
      </c>
      <c r="AVW15">
        <v>6.2475490552610802E-3</v>
      </c>
      <c r="AVX15">
        <v>6.2475490552610802E-3</v>
      </c>
      <c r="AVY15">
        <v>6.2475490552610802E-3</v>
      </c>
      <c r="AVZ15">
        <v>6.2475490552610802E-3</v>
      </c>
      <c r="AWA15">
        <v>6.2475490552610802E-3</v>
      </c>
      <c r="AWB15">
        <v>6.2471765148622901E-3</v>
      </c>
      <c r="AWC15">
        <v>6.2471765148622901E-3</v>
      </c>
      <c r="AWD15">
        <v>6.2471765148622901E-3</v>
      </c>
      <c r="AWE15">
        <v>6.2471765148622901E-3</v>
      </c>
      <c r="AWF15">
        <v>6.2471765148622901E-3</v>
      </c>
      <c r="AWG15">
        <v>6.2471765148622901E-3</v>
      </c>
      <c r="AWH15">
        <v>6.2471765148622901E-3</v>
      </c>
      <c r="AWI15">
        <v>6.2471765148622901E-3</v>
      </c>
      <c r="AWJ15">
        <v>6.2471765148622901E-3</v>
      </c>
      <c r="AWK15">
        <v>6.2471765148622901E-3</v>
      </c>
      <c r="AWL15">
        <v>6.2471765148622901E-3</v>
      </c>
      <c r="AWM15">
        <v>6.2471765148622901E-3</v>
      </c>
      <c r="AWN15">
        <v>6.2471765148622901E-3</v>
      </c>
      <c r="AWO15">
        <v>6.2471765148622901E-3</v>
      </c>
      <c r="AWP15">
        <v>6.2471765148622901E-3</v>
      </c>
      <c r="AWQ15">
        <v>6.2471765148622901E-3</v>
      </c>
      <c r="AWR15">
        <v>6.2471765148622901E-3</v>
      </c>
      <c r="AWS15">
        <v>6.2471765148622901E-3</v>
      </c>
      <c r="AWT15">
        <v>6.2471765148622901E-3</v>
      </c>
      <c r="AWU15">
        <v>6.2471765148622901E-3</v>
      </c>
      <c r="AWV15">
        <v>6.2471765148622901E-3</v>
      </c>
      <c r="AWW15">
        <v>6.2471765148622901E-3</v>
      </c>
      <c r="AWX15">
        <v>6.2471765148622901E-3</v>
      </c>
      <c r="AWY15">
        <v>6.2471765148622901E-3</v>
      </c>
      <c r="AWZ15">
        <v>6.2471765148622901E-3</v>
      </c>
      <c r="AXA15">
        <v>6.2471765148622901E-3</v>
      </c>
      <c r="AXB15">
        <v>6.2471765148622901E-3</v>
      </c>
      <c r="AXC15">
        <v>6.2471765148622901E-3</v>
      </c>
      <c r="AXD15">
        <v>6.2471765148622901E-3</v>
      </c>
      <c r="AXE15">
        <v>6.2471765148622901E-3</v>
      </c>
      <c r="AXF15">
        <v>6.2471765148622901E-3</v>
      </c>
      <c r="AXG15">
        <v>6.2471765148622901E-3</v>
      </c>
      <c r="AXH15">
        <v>6.2471765148622901E-3</v>
      </c>
      <c r="AXI15">
        <v>6.2471765148622901E-3</v>
      </c>
      <c r="AXJ15">
        <v>6.2471765148622901E-3</v>
      </c>
      <c r="AXK15">
        <v>6.2471765148622901E-3</v>
      </c>
      <c r="AXL15">
        <v>6.2471765148622901E-3</v>
      </c>
      <c r="AXM15">
        <v>6.2471765148622901E-3</v>
      </c>
      <c r="AXN15">
        <v>6.2471765148622901E-3</v>
      </c>
      <c r="AXO15">
        <v>6.2471765148622901E-3</v>
      </c>
      <c r="AXP15">
        <v>6.2471765148622901E-3</v>
      </c>
      <c r="AXQ15">
        <v>6.2471765148622901E-3</v>
      </c>
      <c r="AXR15">
        <v>6.2471765148622901E-3</v>
      </c>
      <c r="AXS15">
        <v>6.2471765148622901E-3</v>
      </c>
      <c r="AXT15">
        <v>6.2471765148622901E-3</v>
      </c>
      <c r="AXU15">
        <v>6.2471765148622901E-3</v>
      </c>
      <c r="AXV15">
        <v>6.2471765148622901E-3</v>
      </c>
      <c r="AXW15">
        <v>6.2471765148622901E-3</v>
      </c>
      <c r="AXX15">
        <v>6.2471765148622901E-3</v>
      </c>
      <c r="AXY15">
        <v>6.2471765148622901E-3</v>
      </c>
      <c r="AXZ15">
        <v>6.2471765148622901E-3</v>
      </c>
      <c r="AYA15">
        <v>6.2471765148622901E-3</v>
      </c>
      <c r="AYB15">
        <v>6.2471765148622901E-3</v>
      </c>
      <c r="AYC15">
        <v>6.2471765148622901E-3</v>
      </c>
      <c r="AYD15">
        <v>6.2471765148622901E-3</v>
      </c>
      <c r="AYE15">
        <v>6.2471765148622901E-3</v>
      </c>
      <c r="AYF15">
        <v>6.2471765148622901E-3</v>
      </c>
      <c r="AYG15">
        <v>6.2471765148622901E-3</v>
      </c>
      <c r="AYH15">
        <v>6.2471765148622901E-3</v>
      </c>
      <c r="AYI15">
        <v>6.2471765148622901E-3</v>
      </c>
      <c r="AYJ15">
        <v>6.2471765148622901E-3</v>
      </c>
      <c r="AYK15">
        <v>6.2471765148622901E-3</v>
      </c>
      <c r="AYL15">
        <v>6.2471765148622901E-3</v>
      </c>
      <c r="AYM15">
        <v>6.2471765148622901E-3</v>
      </c>
      <c r="AYN15">
        <v>6.2471765148622901E-3</v>
      </c>
      <c r="AYO15">
        <v>6.2471765148622901E-3</v>
      </c>
      <c r="AYP15">
        <v>6.2471765148622901E-3</v>
      </c>
      <c r="AYQ15">
        <v>6.2471765148622901E-3</v>
      </c>
      <c r="AYR15">
        <v>6.2471765148622901E-3</v>
      </c>
      <c r="AYS15">
        <v>6.2471765148622901E-3</v>
      </c>
      <c r="AYT15">
        <v>6.2471765148622901E-3</v>
      </c>
      <c r="AYU15">
        <v>6.2471765148622901E-3</v>
      </c>
      <c r="AYV15">
        <v>6.2471765148622901E-3</v>
      </c>
      <c r="AYW15">
        <v>6.2471765148622901E-3</v>
      </c>
      <c r="AYX15">
        <v>6.2471765148622901E-3</v>
      </c>
      <c r="AYY15">
        <v>6.2471765148622901E-3</v>
      </c>
      <c r="AYZ15">
        <v>6.2471765148622901E-3</v>
      </c>
      <c r="AZA15">
        <v>6.2471765148622901E-3</v>
      </c>
      <c r="AZB15">
        <v>6.2471765148622901E-3</v>
      </c>
      <c r="AZC15">
        <v>6.2471765148622901E-3</v>
      </c>
      <c r="AZD15">
        <v>6.2471765148622901E-3</v>
      </c>
      <c r="AZE15">
        <v>6.2471765148622901E-3</v>
      </c>
      <c r="AZF15">
        <v>6.2471765148622901E-3</v>
      </c>
      <c r="AZG15">
        <v>6.2471765148622901E-3</v>
      </c>
      <c r="AZH15">
        <v>6.2471765148622901E-3</v>
      </c>
      <c r="AZI15">
        <v>6.2471765148622901E-3</v>
      </c>
      <c r="AZJ15">
        <v>6.2471765148622901E-3</v>
      </c>
      <c r="AZK15">
        <v>6.2471765148622901E-3</v>
      </c>
      <c r="AZL15">
        <v>6.2471765148622901E-3</v>
      </c>
      <c r="AZM15">
        <v>6.2471765148622901E-3</v>
      </c>
      <c r="AZN15">
        <v>1.7295653689332351E-3</v>
      </c>
      <c r="AZO15">
        <v>1.7295653689332351E-3</v>
      </c>
      <c r="AZP15">
        <v>1.7295653689332351E-3</v>
      </c>
      <c r="AZQ15">
        <v>1.7295653689332351E-3</v>
      </c>
      <c r="AZR15">
        <v>1.7295653689332351E-3</v>
      </c>
      <c r="AZS15">
        <v>1.7295653689332351E-3</v>
      </c>
      <c r="AZT15">
        <v>1.7295653689332351E-3</v>
      </c>
      <c r="AZU15">
        <v>1.7295653689332351E-3</v>
      </c>
      <c r="AZV15">
        <v>1.7295653689332351E-3</v>
      </c>
      <c r="AZW15">
        <v>1.7295653689332351E-3</v>
      </c>
      <c r="AZX15">
        <v>1.7295653689332351E-3</v>
      </c>
      <c r="AZY15">
        <v>1.7295653689332351E-3</v>
      </c>
      <c r="AZZ15">
        <v>1.7295653689332351E-3</v>
      </c>
      <c r="BAA15">
        <v>1.7295653689332351E-3</v>
      </c>
      <c r="BAB15">
        <v>1.7295653689332351E-3</v>
      </c>
      <c r="BAC15">
        <v>1.7295653689332351E-3</v>
      </c>
      <c r="BAD15">
        <v>1.7295653689332351E-3</v>
      </c>
      <c r="BAE15">
        <v>1.7295653689332351E-3</v>
      </c>
      <c r="BAF15">
        <v>1.7295653689332351E-3</v>
      </c>
      <c r="BAG15">
        <v>1.7295653689332351E-3</v>
      </c>
      <c r="BAH15">
        <v>1.7295653689332351E-3</v>
      </c>
      <c r="BAI15">
        <v>1.7295653689332351E-3</v>
      </c>
      <c r="BAJ15">
        <v>1.7295653689332351E-3</v>
      </c>
      <c r="BAK15">
        <v>1.7295653689332351E-3</v>
      </c>
      <c r="BAL15">
        <v>1.7295653689332351E-3</v>
      </c>
      <c r="BAM15">
        <v>1.7295653689332351E-3</v>
      </c>
      <c r="BAN15">
        <v>1.7295653689332351E-3</v>
      </c>
      <c r="BAO15">
        <v>1.7295653689332351E-3</v>
      </c>
      <c r="BAP15">
        <v>1.7295653689332351E-3</v>
      </c>
      <c r="BAQ15">
        <v>1.7295653689332351E-3</v>
      </c>
      <c r="BAR15">
        <v>1.7295653689332351E-3</v>
      </c>
      <c r="BAS15">
        <v>1.7295653689332351E-3</v>
      </c>
      <c r="BAT15">
        <v>1.7295653689332351E-3</v>
      </c>
      <c r="BAU15">
        <v>1.7295653689332351E-3</v>
      </c>
      <c r="BAV15">
        <v>1.7295653689332351E-3</v>
      </c>
      <c r="BAW15">
        <v>1.7295653689332351E-3</v>
      </c>
      <c r="BAX15">
        <v>1.7295653689332351E-3</v>
      </c>
      <c r="BAY15">
        <v>1.7295653689332351E-3</v>
      </c>
      <c r="BAZ15">
        <v>1.7295653689332351E-3</v>
      </c>
      <c r="BBA15">
        <v>1.7295653689332351E-3</v>
      </c>
      <c r="BBB15">
        <v>1.7295653689332351E-3</v>
      </c>
      <c r="BBC15">
        <v>1.7295653689332351E-3</v>
      </c>
      <c r="BBD15">
        <v>1.7295653689332351E-3</v>
      </c>
      <c r="BBE15">
        <v>1.7295653689332351E-3</v>
      </c>
      <c r="BBF15">
        <v>1.7295653689332351E-3</v>
      </c>
      <c r="BBG15">
        <v>1.7295653689332351E-3</v>
      </c>
      <c r="BBH15">
        <v>1.7295653689332351E-3</v>
      </c>
      <c r="BBI15">
        <v>1.7295653689332351E-3</v>
      </c>
      <c r="BBJ15">
        <v>1.7295653689332351E-3</v>
      </c>
      <c r="BBK15">
        <v>1.7295653689332351E-3</v>
      </c>
      <c r="BBL15">
        <v>1.7295653689332351E-3</v>
      </c>
      <c r="BBM15">
        <v>1.7295653689332351E-3</v>
      </c>
      <c r="BBN15">
        <v>1.7295653689332351E-3</v>
      </c>
      <c r="BBO15">
        <v>1.7295653689332351E-3</v>
      </c>
      <c r="BBP15">
        <v>1.7295653689332351E-3</v>
      </c>
      <c r="BBQ15">
        <v>1.7295653689332351E-3</v>
      </c>
      <c r="BBR15">
        <v>1.7295653689332351E-3</v>
      </c>
      <c r="BBS15">
        <v>1.7295653689332351E-3</v>
      </c>
      <c r="BBT15">
        <v>1.7295653689332351E-3</v>
      </c>
      <c r="BBU15">
        <v>1.7295653689332351E-3</v>
      </c>
      <c r="BBV15">
        <v>1.7295653689332351E-3</v>
      </c>
      <c r="BBW15">
        <v>1.7295653689332351E-3</v>
      </c>
      <c r="BBX15">
        <v>1.7295653689332351E-3</v>
      </c>
      <c r="BBY15">
        <v>1.7295653689332351E-3</v>
      </c>
      <c r="BBZ15">
        <v>1.7295653689332351E-3</v>
      </c>
      <c r="BCA15">
        <v>1.7295653689332351E-3</v>
      </c>
      <c r="BCB15">
        <v>1.7295653689332351E-3</v>
      </c>
      <c r="BCC15">
        <v>1.7295653689332351E-3</v>
      </c>
      <c r="BCD15">
        <v>1.7295653689332351E-3</v>
      </c>
      <c r="BCE15">
        <v>1.7295653689332351E-3</v>
      </c>
      <c r="BCF15">
        <v>1.7295653689332351E-3</v>
      </c>
      <c r="BCG15">
        <v>1.7295653689332351E-3</v>
      </c>
      <c r="BCH15">
        <v>1.7295653689332351E-3</v>
      </c>
      <c r="BCI15">
        <v>1.7295653689332351E-3</v>
      </c>
      <c r="BCJ15">
        <v>1.7295653689332351E-3</v>
      </c>
      <c r="BCK15">
        <v>1.7295653689332351E-3</v>
      </c>
      <c r="BCL15">
        <v>1.7295653689332351E-3</v>
      </c>
      <c r="BCM15">
        <v>1.7295653689332351E-3</v>
      </c>
      <c r="BCN15">
        <v>1.7295653689332351E-3</v>
      </c>
      <c r="BCO15">
        <v>1.7295653689332351E-3</v>
      </c>
      <c r="BCP15">
        <v>1.7295653689332351E-3</v>
      </c>
      <c r="BCQ15">
        <v>1.7295653689332351E-3</v>
      </c>
      <c r="BCR15">
        <v>1.7295653689332351E-3</v>
      </c>
      <c r="BCS15">
        <v>1.7295653689332351E-3</v>
      </c>
      <c r="BCT15">
        <v>1.7295653689332351E-3</v>
      </c>
      <c r="BCU15">
        <v>1.7295653689332351E-3</v>
      </c>
      <c r="BCV15">
        <v>1.7295653689332351E-3</v>
      </c>
      <c r="BCW15">
        <v>1.7295653689332351E-3</v>
      </c>
      <c r="BCX15">
        <v>1.7295653689332351E-3</v>
      </c>
      <c r="BCY15">
        <v>1.7295653689332351E-3</v>
      </c>
      <c r="BCZ15">
        <v>1.7295653689332351E-3</v>
      </c>
      <c r="BDA15">
        <v>1.7295653689332351E-3</v>
      </c>
      <c r="BDB15">
        <v>1.7295653689332351E-3</v>
      </c>
      <c r="BDC15">
        <v>1.7295653689332351E-3</v>
      </c>
      <c r="BDD15">
        <v>1.7295653689332351E-3</v>
      </c>
      <c r="BDE15">
        <v>1.7295653689332351E-3</v>
      </c>
      <c r="BDF15">
        <v>1.7295653689332351E-3</v>
      </c>
      <c r="BDG15">
        <v>1.7295653689332351E-3</v>
      </c>
      <c r="BDH15">
        <v>1.7295653689332351E-3</v>
      </c>
      <c r="BDI15">
        <v>1.7295653689332351E-3</v>
      </c>
      <c r="BDJ15">
        <v>1.7295653689332351E-3</v>
      </c>
      <c r="BDK15">
        <v>1.7295653689332351E-3</v>
      </c>
      <c r="BDL15">
        <v>1.7295653689332351E-3</v>
      </c>
      <c r="BDM15">
        <v>1.7295653689332351E-3</v>
      </c>
      <c r="BDN15">
        <v>1.7295653689332351E-3</v>
      </c>
      <c r="BDO15">
        <v>1.7295653689332351E-3</v>
      </c>
      <c r="BDP15">
        <v>1.7295653689332351E-3</v>
      </c>
      <c r="BDQ15">
        <v>1.7295653689332351E-3</v>
      </c>
      <c r="BDR15">
        <v>1.7295653689332351E-3</v>
      </c>
      <c r="BDS15">
        <v>1.7295653689332351E-3</v>
      </c>
      <c r="BDT15">
        <v>1.7295653689332351E-3</v>
      </c>
      <c r="BDU15">
        <v>1.7295653689332351E-3</v>
      </c>
      <c r="BDV15">
        <v>1.7295653689332351E-3</v>
      </c>
      <c r="BDW15">
        <v>1.7295653689332351E-3</v>
      </c>
      <c r="BDX15">
        <v>1.7295653689332351E-3</v>
      </c>
      <c r="BDY15">
        <v>1.7295653689332351E-3</v>
      </c>
      <c r="BDZ15">
        <v>1.7295653689332351E-3</v>
      </c>
      <c r="BEA15">
        <v>1.7295653689332351E-3</v>
      </c>
      <c r="BEB15">
        <v>1.7295653689332351E-3</v>
      </c>
      <c r="BEC15">
        <v>1.7295653689332351E-3</v>
      </c>
      <c r="BED15">
        <v>1.7295653689332351E-3</v>
      </c>
      <c r="BEE15">
        <v>1.7295653689332351E-3</v>
      </c>
      <c r="BEF15">
        <v>1.7295653689332351E-3</v>
      </c>
      <c r="BEG15">
        <v>1.7295653689332351E-3</v>
      </c>
      <c r="BEH15">
        <v>1.7295653689332351E-3</v>
      </c>
      <c r="BEI15">
        <v>1.7295653689332351E-3</v>
      </c>
      <c r="BEJ15">
        <v>1.7295653689332351E-3</v>
      </c>
      <c r="BEK15">
        <v>1.7295653689332351E-3</v>
      </c>
      <c r="BEL15">
        <v>1.7295653689332351E-3</v>
      </c>
      <c r="BEM15">
        <v>1.7295653689332351E-3</v>
      </c>
      <c r="BEN15">
        <v>1.7295653689332351E-3</v>
      </c>
      <c r="BEO15">
        <v>1.7295653689332351E-3</v>
      </c>
      <c r="BEP15">
        <v>1.7295653689332351E-3</v>
      </c>
      <c r="BEQ15">
        <v>1.7295653689332351E-3</v>
      </c>
      <c r="BER15">
        <v>1.7295653689332351E-3</v>
      </c>
      <c r="BES15">
        <v>1.7295653689332351E-3</v>
      </c>
      <c r="BET15">
        <v>1.7295653689332351E-3</v>
      </c>
      <c r="BEU15">
        <v>1.7295653689332351E-3</v>
      </c>
      <c r="BEV15">
        <v>1.7295653689332351E-3</v>
      </c>
      <c r="BEW15">
        <v>1.7295653689332351E-3</v>
      </c>
      <c r="BEX15">
        <v>1.7295653689332351E-3</v>
      </c>
      <c r="BEY15">
        <v>1.7295653689332351E-3</v>
      </c>
      <c r="BEZ15">
        <v>1.7295653689332351E-3</v>
      </c>
      <c r="BFA15">
        <v>1.7295653689332351E-3</v>
      </c>
      <c r="BFB15">
        <v>1.7295653689332351E-3</v>
      </c>
      <c r="BFC15">
        <v>1.7236047225525921E-3</v>
      </c>
      <c r="BFD15">
        <v>1.7236047225525921E-3</v>
      </c>
      <c r="BFE15">
        <v>1.7236047225525921E-3</v>
      </c>
      <c r="BFF15">
        <v>1.7236047225525921E-3</v>
      </c>
      <c r="BFG15">
        <v>1.7236047225525921E-3</v>
      </c>
      <c r="BFH15">
        <v>1.7236047225525921E-3</v>
      </c>
      <c r="BFI15">
        <v>1.7236047225525921E-3</v>
      </c>
      <c r="BFJ15">
        <v>1.7236047225525921E-3</v>
      </c>
      <c r="BFK15">
        <v>1.7236047225525921E-3</v>
      </c>
      <c r="BFL15">
        <v>1.7236047225525921E-3</v>
      </c>
      <c r="BFM15">
        <v>1.7236047225525921E-3</v>
      </c>
      <c r="BFN15">
        <v>1.7236047225525921E-3</v>
      </c>
      <c r="BFO15">
        <v>1.7236047225525921E-3</v>
      </c>
      <c r="BFP15">
        <v>1.7236047225525921E-3</v>
      </c>
      <c r="BFQ15">
        <v>1.7236047225525921E-3</v>
      </c>
      <c r="BFR15">
        <v>1.7236047225525921E-3</v>
      </c>
      <c r="BFS15">
        <v>1.7236047225525921E-3</v>
      </c>
      <c r="BFT15">
        <v>1.7236047225525921E-3</v>
      </c>
      <c r="BFU15">
        <v>1.7236047225525921E-3</v>
      </c>
      <c r="BFV15">
        <v>1.7236047225525921E-3</v>
      </c>
      <c r="BFW15">
        <v>1.7236047225525921E-3</v>
      </c>
      <c r="BFX15">
        <v>1.7236047225525921E-3</v>
      </c>
      <c r="BFY15">
        <v>1.7236047225525921E-3</v>
      </c>
      <c r="BFZ15">
        <v>1.7236047225525921E-3</v>
      </c>
      <c r="BGA15">
        <v>1.7236047225525921E-3</v>
      </c>
      <c r="BGB15">
        <v>1.7236047225525921E-3</v>
      </c>
      <c r="BGC15">
        <v>1.7236047225525921E-3</v>
      </c>
      <c r="BGD15">
        <v>1.7236047225525921E-3</v>
      </c>
      <c r="BGE15">
        <v>1.7236047225525921E-3</v>
      </c>
      <c r="BGF15">
        <v>1.7236047225525921E-3</v>
      </c>
      <c r="BGG15">
        <v>1.7236047225525921E-3</v>
      </c>
      <c r="BGH15">
        <v>1.7236047225525921E-3</v>
      </c>
      <c r="BGI15">
        <v>1.7236047225525921E-3</v>
      </c>
      <c r="BGJ15">
        <v>1.7236047225525921E-3</v>
      </c>
      <c r="BGK15">
        <v>1.7236047225525921E-3</v>
      </c>
      <c r="BGL15">
        <v>1.723045911954407E-3</v>
      </c>
      <c r="BGM15">
        <v>1.723045911954407E-3</v>
      </c>
      <c r="BGN15">
        <v>1.723045911954407E-3</v>
      </c>
      <c r="BGO15">
        <v>1.723045911954407E-3</v>
      </c>
      <c r="BGP15">
        <v>1.723045911954407E-3</v>
      </c>
      <c r="BGQ15">
        <v>1.723045911954407E-3</v>
      </c>
      <c r="BGR15">
        <v>1.723045911954407E-3</v>
      </c>
      <c r="BGS15">
        <v>1.723045911954407E-3</v>
      </c>
      <c r="BGT15">
        <v>1.723045911954407E-3</v>
      </c>
      <c r="BGU15">
        <v>1.723045911954407E-3</v>
      </c>
      <c r="BGV15">
        <v>1.723045911954407E-3</v>
      </c>
      <c r="BGW15">
        <v>1.723045911954407E-3</v>
      </c>
      <c r="BGX15">
        <v>1.723045911954407E-3</v>
      </c>
      <c r="BGY15">
        <v>1.723045911954407E-3</v>
      </c>
      <c r="BGZ15">
        <v>1.723045911954407E-3</v>
      </c>
      <c r="BHA15">
        <v>1.723045911954407E-3</v>
      </c>
      <c r="BHB15">
        <v>1.723045911954407E-3</v>
      </c>
      <c r="BHC15">
        <v>1.723045911954407E-3</v>
      </c>
      <c r="BHD15">
        <v>1.6988307860330461E-3</v>
      </c>
      <c r="BHE15">
        <v>1.6988307860330461E-3</v>
      </c>
      <c r="BHF15">
        <v>1.6988307860330461E-3</v>
      </c>
      <c r="BHG15">
        <v>1.6988307860330461E-3</v>
      </c>
      <c r="BHH15">
        <v>1.6988307860330461E-3</v>
      </c>
      <c r="BHI15">
        <v>1.6988307860330461E-3</v>
      </c>
      <c r="BHJ15">
        <v>1.6988307860330461E-3</v>
      </c>
      <c r="BHK15">
        <v>1.6988307860330461E-3</v>
      </c>
      <c r="BHL15">
        <v>1.6988307860330461E-3</v>
      </c>
      <c r="BHM15">
        <v>1.6988307860330461E-3</v>
      </c>
      <c r="BHN15">
        <v>1.6988307860330461E-3</v>
      </c>
      <c r="BHO15">
        <v>1.6988307860330461E-3</v>
      </c>
      <c r="BHP15">
        <v>1.6988307860330461E-3</v>
      </c>
      <c r="BHQ15">
        <v>1.6988307860330461E-3</v>
      </c>
      <c r="BHR15">
        <v>1.6988307860330461E-3</v>
      </c>
      <c r="BHS15">
        <v>1.6988307860330461E-3</v>
      </c>
      <c r="BHT15">
        <v>1.6988307860330461E-3</v>
      </c>
      <c r="BHU15">
        <v>1.6988307860330461E-3</v>
      </c>
      <c r="BHV15">
        <v>1.6988307860330461E-3</v>
      </c>
      <c r="BHW15">
        <v>1.6988307860330461E-3</v>
      </c>
      <c r="BHX15">
        <v>1.6988307860330461E-3</v>
      </c>
      <c r="BHY15">
        <v>1.6988307860330461E-3</v>
      </c>
      <c r="BHZ15">
        <v>1.6988307860330461E-3</v>
      </c>
      <c r="BIA15">
        <v>1.6988307860330461E-3</v>
      </c>
      <c r="BIB15">
        <v>1.6988307860330461E-3</v>
      </c>
      <c r="BIC15">
        <v>1.6988307860330461E-3</v>
      </c>
      <c r="BID15">
        <v>1.6988307860330461E-3</v>
      </c>
      <c r="BIE15">
        <v>1.6988307860330461E-3</v>
      </c>
      <c r="BIF15">
        <v>1.6988307860330461E-3</v>
      </c>
      <c r="BIG15">
        <v>1.6988307860330461E-3</v>
      </c>
      <c r="BIH15">
        <v>1.6988307860330461E-3</v>
      </c>
      <c r="BII15">
        <v>1.6988307860330461E-3</v>
      </c>
      <c r="BIJ15">
        <v>1.6988307860330461E-3</v>
      </c>
      <c r="BIK15">
        <v>1.6988307860330461E-3</v>
      </c>
      <c r="BIL15">
        <v>1.6988307860330461E-3</v>
      </c>
      <c r="BIM15">
        <v>1.6988307860330461E-3</v>
      </c>
      <c r="BIN15">
        <v>1.6988307860330461E-3</v>
      </c>
      <c r="BIO15">
        <v>1.6988307860330461E-3</v>
      </c>
      <c r="BIP15">
        <v>1.6988307860330461E-3</v>
      </c>
      <c r="BIQ15">
        <v>1.6988307860330461E-3</v>
      </c>
      <c r="BIR15">
        <v>1.6988307860330461E-3</v>
      </c>
      <c r="BIS15">
        <v>1.6988307860330461E-3</v>
      </c>
      <c r="BIT15">
        <v>1.6988307860330461E-3</v>
      </c>
      <c r="BIU15">
        <v>1.6988307860330461E-3</v>
      </c>
      <c r="BIV15">
        <v>1.6988307860330461E-3</v>
      </c>
      <c r="BIW15">
        <v>1.6988307860330461E-3</v>
      </c>
      <c r="BIX15">
        <v>1.6988307860330461E-3</v>
      </c>
      <c r="BIY15">
        <v>1.6988307860330461E-3</v>
      </c>
      <c r="BIZ15">
        <v>1.6988307860330461E-3</v>
      </c>
      <c r="BJA15">
        <v>1.6988307860330461E-3</v>
      </c>
      <c r="BJB15">
        <v>1.6988307860330461E-3</v>
      </c>
      <c r="BJC15">
        <v>1.6988307860330461E-3</v>
      </c>
      <c r="BJD15">
        <v>1.6988307860330461E-3</v>
      </c>
      <c r="BJE15">
        <v>1.6988307860330461E-3</v>
      </c>
      <c r="BJF15">
        <v>1.6988307860330461E-3</v>
      </c>
      <c r="BJG15">
        <v>1.6988307860330461E-3</v>
      </c>
      <c r="BJH15">
        <v>1.6988307860330461E-3</v>
      </c>
      <c r="BJI15">
        <v>1.6988307860330461E-3</v>
      </c>
      <c r="BJJ15">
        <v>1.6988307860330461E-3</v>
      </c>
      <c r="BJK15">
        <v>1.6988307860330461E-3</v>
      </c>
      <c r="BJL15">
        <v>1.6988307860330461E-3</v>
      </c>
      <c r="BJM15">
        <v>1.6988307860330461E-3</v>
      </c>
      <c r="BJN15">
        <v>1.6988307860330461E-3</v>
      </c>
      <c r="BJO15">
        <v>1.6988307860330461E-3</v>
      </c>
      <c r="BJP15">
        <v>1.6988307860330461E-3</v>
      </c>
      <c r="BJQ15">
        <v>1.6988307860330461E-3</v>
      </c>
      <c r="BJR15">
        <v>1.6988307860330461E-3</v>
      </c>
      <c r="BJS15">
        <v>1.6988307860330461E-3</v>
      </c>
      <c r="BJT15">
        <v>1.6988307860330461E-3</v>
      </c>
      <c r="BJU15">
        <v>1.6988307860330461E-3</v>
      </c>
      <c r="BJV15">
        <v>1.6988307860330461E-3</v>
      </c>
      <c r="BJW15">
        <v>1.6988307860330461E-3</v>
      </c>
      <c r="BJX15">
        <v>1.6988307860330461E-3</v>
      </c>
      <c r="BJY15">
        <v>1.6988307860330461E-3</v>
      </c>
      <c r="BJZ15">
        <v>1.6988307860330461E-3</v>
      </c>
      <c r="BKA15">
        <v>1.6988307860330461E-3</v>
      </c>
      <c r="BKB15">
        <v>1.6988307860330461E-3</v>
      </c>
      <c r="BKC15">
        <v>1.6988307860330461E-3</v>
      </c>
      <c r="BKD15">
        <v>1.6988307860330461E-3</v>
      </c>
      <c r="BKE15">
        <v>1.6988307860330461E-3</v>
      </c>
      <c r="BKF15">
        <v>1.6988307860330461E-3</v>
      </c>
      <c r="BKG15">
        <v>1.6988307860330461E-3</v>
      </c>
      <c r="BKH15">
        <v>1.6988307860330461E-3</v>
      </c>
      <c r="BKI15">
        <v>1.6988307860330461E-3</v>
      </c>
      <c r="BKJ15">
        <v>1.6988307860330461E-3</v>
      </c>
      <c r="BKK15">
        <v>1.6988307860330461E-3</v>
      </c>
      <c r="BKL15">
        <v>1.6988307860330461E-3</v>
      </c>
      <c r="BKM15">
        <v>1.6988307860330461E-3</v>
      </c>
      <c r="BKN15">
        <v>1.6988307860330461E-3</v>
      </c>
      <c r="BKO15">
        <v>1.6988307860330461E-3</v>
      </c>
      <c r="BKP15">
        <v>1.6988307860330461E-3</v>
      </c>
      <c r="BKQ15">
        <v>1.6988307860330461E-3</v>
      </c>
      <c r="BKR15">
        <v>1.6988307860330461E-3</v>
      </c>
      <c r="BKS15">
        <v>1.6988307860330461E-3</v>
      </c>
      <c r="BKT15">
        <v>1.6988307860330461E-3</v>
      </c>
      <c r="BKU15">
        <v>1.6988307860330461E-3</v>
      </c>
      <c r="BKV15">
        <v>1.6988307860330461E-3</v>
      </c>
      <c r="BKW15">
        <v>1.6988307860330461E-3</v>
      </c>
      <c r="BKX15">
        <v>1.6988307860330461E-3</v>
      </c>
      <c r="BKY15">
        <v>1.6988307860330461E-3</v>
      </c>
      <c r="BKZ15">
        <v>1.6988307860330461E-3</v>
      </c>
      <c r="BLA15">
        <v>1.6988307860330461E-3</v>
      </c>
      <c r="BLB15">
        <v>1.6988307860330461E-3</v>
      </c>
      <c r="BLC15">
        <v>1.6988307860330461E-3</v>
      </c>
      <c r="BLD15">
        <v>1.6988307860330461E-3</v>
      </c>
      <c r="BLE15">
        <v>1.6988307860330461E-3</v>
      </c>
      <c r="BLF15">
        <v>1.6988307860330461E-3</v>
      </c>
      <c r="BLG15">
        <v>1.6988307860330461E-3</v>
      </c>
      <c r="BLH15">
        <v>1.6988307860330461E-3</v>
      </c>
      <c r="BLI15">
        <v>1.6988307860330461E-3</v>
      </c>
      <c r="BLJ15">
        <v>1.6988307860330461E-3</v>
      </c>
      <c r="BLK15">
        <v>1.6988307860330461E-3</v>
      </c>
      <c r="BLL15">
        <v>1.6988307860330461E-3</v>
      </c>
      <c r="BLM15">
        <v>1.6988307860330461E-3</v>
      </c>
      <c r="BLN15">
        <v>1.6988307860330461E-3</v>
      </c>
      <c r="BLO15">
        <v>1.6988307860330461E-3</v>
      </c>
      <c r="BLP15">
        <v>1.6988307860330461E-3</v>
      </c>
      <c r="BLQ15">
        <v>1.6988307860330461E-3</v>
      </c>
      <c r="BLR15">
        <v>1.6988307860330461E-3</v>
      </c>
      <c r="BLS15">
        <v>1.6988307860330461E-3</v>
      </c>
      <c r="BLT15">
        <v>1.6988307860330461E-3</v>
      </c>
      <c r="BLU15">
        <v>1.6988307860330461E-3</v>
      </c>
      <c r="BLV15">
        <v>1.6988307860330461E-3</v>
      </c>
      <c r="BLW15">
        <v>1.6988307860330461E-3</v>
      </c>
      <c r="BLX15">
        <v>1.6988307860330461E-3</v>
      </c>
      <c r="BLY15">
        <v>1.6988307860330461E-3</v>
      </c>
      <c r="BLZ15">
        <v>1.6988307860330461E-3</v>
      </c>
      <c r="BMA15">
        <v>1.6988307860330461E-3</v>
      </c>
      <c r="BMB15">
        <v>1.6988307860330461E-3</v>
      </c>
      <c r="BMC15">
        <v>1.6988307860330461E-3</v>
      </c>
      <c r="BMD15">
        <v>1.6988307860330461E-3</v>
      </c>
      <c r="BME15">
        <v>1.6988307860330461E-3</v>
      </c>
      <c r="BMF15">
        <v>1.6988307860330461E-3</v>
      </c>
      <c r="BMG15">
        <v>1.6988307860330461E-3</v>
      </c>
      <c r="BMH15">
        <v>1.6988307860330461E-3</v>
      </c>
      <c r="BMI15">
        <v>1.6988307860330461E-3</v>
      </c>
      <c r="BMJ15">
        <v>1.6988307860330461E-3</v>
      </c>
      <c r="BMK15">
        <v>1.6988307860330461E-3</v>
      </c>
      <c r="BML15">
        <v>1.6988307860330461E-3</v>
      </c>
      <c r="BMM15">
        <v>1.6988307860330461E-3</v>
      </c>
      <c r="BMN15">
        <v>1.6988307860330461E-3</v>
      </c>
      <c r="BMO15">
        <v>1.6988307860330461E-3</v>
      </c>
      <c r="BMP15">
        <v>1.6988307860330461E-3</v>
      </c>
      <c r="BMQ15">
        <v>1.6988307860330461E-3</v>
      </c>
      <c r="BMR15">
        <v>1.6988307860330461E-3</v>
      </c>
      <c r="BMS15">
        <v>1.6988307860330461E-3</v>
      </c>
      <c r="BMT15">
        <v>1.6988307860330461E-3</v>
      </c>
      <c r="BMU15">
        <v>1.6988307860330461E-3</v>
      </c>
      <c r="BMV15">
        <v>1.6988307860330461E-3</v>
      </c>
      <c r="BMW15">
        <v>1.6988307860330461E-3</v>
      </c>
      <c r="BMX15">
        <v>1.6988307860330461E-3</v>
      </c>
      <c r="BMY15">
        <v>1.6988307860330461E-3</v>
      </c>
      <c r="BMZ15">
        <v>1.6988307860330461E-3</v>
      </c>
      <c r="BNA15">
        <v>1.6988307860330461E-3</v>
      </c>
      <c r="BNB15">
        <v>1.6988307860330461E-3</v>
      </c>
      <c r="BNC15">
        <v>1.6988307860330461E-3</v>
      </c>
      <c r="BND15">
        <v>1.6988307860330461E-3</v>
      </c>
      <c r="BNE15">
        <v>1.6988307860330461E-3</v>
      </c>
      <c r="BNF15">
        <v>1.6988307860330461E-3</v>
      </c>
      <c r="BNG15">
        <v>1.6988307860330461E-3</v>
      </c>
      <c r="BNH15">
        <v>1.6988307860330461E-3</v>
      </c>
    </row>
    <row r="16" spans="1:2770" x14ac:dyDescent="0.25">
      <c r="A16">
        <v>924.53575172124283</v>
      </c>
      <c r="B16">
        <v>824.5388035954735</v>
      </c>
      <c r="C16">
        <v>724.14855432584045</v>
      </c>
      <c r="D16">
        <v>642.24556553375908</v>
      </c>
      <c r="E16">
        <v>642.24556553375908</v>
      </c>
      <c r="F16">
        <v>636.0931293951727</v>
      </c>
      <c r="G16">
        <v>530.36374568625138</v>
      </c>
      <c r="H16">
        <v>526.64303030553867</v>
      </c>
      <c r="I16">
        <v>526.64303030553867</v>
      </c>
      <c r="J16">
        <v>520.88476649653853</v>
      </c>
      <c r="K16">
        <v>512.33447687519219</v>
      </c>
      <c r="L16">
        <v>512.33447687519219</v>
      </c>
      <c r="M16">
        <v>502.47146981722233</v>
      </c>
      <c r="N16">
        <v>502.47146981722233</v>
      </c>
      <c r="O16">
        <v>501.25772369818372</v>
      </c>
      <c r="P16">
        <v>403.30631257074299</v>
      </c>
      <c r="Q16">
        <v>403.30631257074299</v>
      </c>
      <c r="R16">
        <v>310.75492444417961</v>
      </c>
      <c r="S16">
        <v>310.75492444417961</v>
      </c>
      <c r="T16">
        <v>266.75510556866459</v>
      </c>
      <c r="U16">
        <v>256.29044874697172</v>
      </c>
      <c r="V16">
        <v>231.3136921070838</v>
      </c>
      <c r="W16">
        <v>231.3136921070838</v>
      </c>
      <c r="X16">
        <v>231.26487813863031</v>
      </c>
      <c r="Y16">
        <v>217.36969646613241</v>
      </c>
      <c r="Z16">
        <v>217.36969646613241</v>
      </c>
      <c r="AA16">
        <v>217.34353071868301</v>
      </c>
      <c r="AB16">
        <v>217.34353071868301</v>
      </c>
      <c r="AC16">
        <v>217.34353071868301</v>
      </c>
      <c r="AD16">
        <v>217.34353071868301</v>
      </c>
      <c r="AE16">
        <v>217.28710221074849</v>
      </c>
      <c r="AF16">
        <v>167.7538130106463</v>
      </c>
      <c r="AG16">
        <v>167.7538130106463</v>
      </c>
      <c r="AH16">
        <v>167.7538130106463</v>
      </c>
      <c r="AI16">
        <v>160.7362724989589</v>
      </c>
      <c r="AJ16">
        <v>160.7362724989589</v>
      </c>
      <c r="AK16">
        <v>160.7362724989589</v>
      </c>
      <c r="AL16">
        <v>160.7362724989589</v>
      </c>
      <c r="AM16">
        <v>160.7362724989589</v>
      </c>
      <c r="AN16">
        <v>160.7362724989589</v>
      </c>
      <c r="AO16">
        <v>160.7362724989589</v>
      </c>
      <c r="AP16">
        <v>160.7362724989589</v>
      </c>
      <c r="AQ16">
        <v>160.7362724989589</v>
      </c>
      <c r="AR16">
        <v>160.7362724989589</v>
      </c>
      <c r="AS16">
        <v>160.7362724989589</v>
      </c>
      <c r="AT16">
        <v>160.7362724989589</v>
      </c>
      <c r="AU16">
        <v>160.7362724989589</v>
      </c>
      <c r="AV16">
        <v>160.7362724989589</v>
      </c>
      <c r="AW16">
        <v>160.71456084451739</v>
      </c>
      <c r="AX16">
        <v>160.71456084451739</v>
      </c>
      <c r="AY16">
        <v>151.5297233481819</v>
      </c>
      <c r="AZ16">
        <v>151.5297233481819</v>
      </c>
      <c r="BA16">
        <v>106.95757401086929</v>
      </c>
      <c r="BB16">
        <v>106.95757401086929</v>
      </c>
      <c r="BC16">
        <v>106.95757401086929</v>
      </c>
      <c r="BD16">
        <v>106.95757401086929</v>
      </c>
      <c r="BE16">
        <v>106.95757401086929</v>
      </c>
      <c r="BF16">
        <v>51.059783216762852</v>
      </c>
      <c r="BG16">
        <v>51.059783216762852</v>
      </c>
      <c r="BH16">
        <v>51.059783216762852</v>
      </c>
      <c r="BI16">
        <v>48.345066429162863</v>
      </c>
      <c r="BJ16">
        <v>48.345066429162863</v>
      </c>
      <c r="BK16">
        <v>48.345066429162863</v>
      </c>
      <c r="BL16">
        <v>48.345066429162863</v>
      </c>
      <c r="BM16">
        <v>48.345066429162863</v>
      </c>
      <c r="BN16">
        <v>48.345066429162863</v>
      </c>
      <c r="BO16">
        <v>47.511911120662127</v>
      </c>
      <c r="BP16">
        <v>47.511911120662127</v>
      </c>
      <c r="BQ16">
        <v>47.508663313465483</v>
      </c>
      <c r="BR16">
        <v>47.508663313465483</v>
      </c>
      <c r="BS16">
        <v>47.076642369523647</v>
      </c>
      <c r="BT16">
        <v>47.076642369523647</v>
      </c>
      <c r="BU16">
        <v>47.076642369523647</v>
      </c>
      <c r="BV16">
        <v>47.076642369523647</v>
      </c>
      <c r="BW16">
        <v>34.016756063847353</v>
      </c>
      <c r="BX16">
        <v>34.016756063847353</v>
      </c>
      <c r="BY16">
        <v>34.016756063847353</v>
      </c>
      <c r="BZ16">
        <v>34.016756063847353</v>
      </c>
      <c r="CA16">
        <v>34.016756063847353</v>
      </c>
      <c r="CB16">
        <v>33.398511860600692</v>
      </c>
      <c r="CC16">
        <v>33.162239288879967</v>
      </c>
      <c r="CD16">
        <v>33.162239288879967</v>
      </c>
      <c r="CE16">
        <v>28.589302913407359</v>
      </c>
      <c r="CF16">
        <v>27.698523056021759</v>
      </c>
      <c r="CG16">
        <v>21.878182095290491</v>
      </c>
      <c r="CH16">
        <v>21.878182095290491</v>
      </c>
      <c r="CI16">
        <v>21.878182095290491</v>
      </c>
      <c r="CJ16">
        <v>21.878182095290491</v>
      </c>
      <c r="CK16">
        <v>21.878182095290491</v>
      </c>
      <c r="CL16">
        <v>17.597229472935251</v>
      </c>
      <c r="CM16">
        <v>17.597229472935251</v>
      </c>
      <c r="CN16">
        <v>17.597229472935251</v>
      </c>
      <c r="CO16">
        <v>17.597229472935251</v>
      </c>
      <c r="CP16">
        <v>17.597229472935251</v>
      </c>
      <c r="CQ16">
        <v>17.597229472935251</v>
      </c>
      <c r="CR16">
        <v>17.597229472935251</v>
      </c>
      <c r="CS16">
        <v>17.597229472935251</v>
      </c>
      <c r="CT16">
        <v>17.597229472935251</v>
      </c>
      <c r="CU16">
        <v>17.597229472935251</v>
      </c>
      <c r="CV16">
        <v>17.597229472935251</v>
      </c>
      <c r="CW16">
        <v>17.597229472935251</v>
      </c>
      <c r="CX16">
        <v>17.597229472935251</v>
      </c>
      <c r="CY16">
        <v>17.597229472935251</v>
      </c>
      <c r="CZ16">
        <v>17.597229472935251</v>
      </c>
      <c r="DA16">
        <v>17.597229472935251</v>
      </c>
      <c r="DB16">
        <v>17.597229472935251</v>
      </c>
      <c r="DC16">
        <v>17.597229472935251</v>
      </c>
      <c r="DD16">
        <v>17.568495804516971</v>
      </c>
      <c r="DE16">
        <v>17.568495804516971</v>
      </c>
      <c r="DF16">
        <v>17.568495804516971</v>
      </c>
      <c r="DG16">
        <v>17.541374863485039</v>
      </c>
      <c r="DH16">
        <v>17.540152185896211</v>
      </c>
      <c r="DI16">
        <v>17.540152185896211</v>
      </c>
      <c r="DJ16">
        <v>17.540152185896211</v>
      </c>
      <c r="DK16">
        <v>17.540152185896211</v>
      </c>
      <c r="DL16">
        <v>17.540152185896211</v>
      </c>
      <c r="DM16">
        <v>17.370421848856409</v>
      </c>
      <c r="DN16">
        <v>17.370421848856409</v>
      </c>
      <c r="DO16">
        <v>17.370421848856409</v>
      </c>
      <c r="DP16">
        <v>15.596044712973891</v>
      </c>
      <c r="DQ16">
        <v>15.596044712973891</v>
      </c>
      <c r="DR16">
        <v>15.596044712973891</v>
      </c>
      <c r="DS16">
        <v>15.596044712973891</v>
      </c>
      <c r="DT16">
        <v>15.596044712973891</v>
      </c>
      <c r="DU16">
        <v>15.596044712973891</v>
      </c>
      <c r="DV16">
        <v>15.596044712973891</v>
      </c>
      <c r="DW16">
        <v>15.596044712973891</v>
      </c>
      <c r="DX16">
        <v>15.596044712973891</v>
      </c>
      <c r="DY16">
        <v>15.596044712973891</v>
      </c>
      <c r="DZ16">
        <v>15.596044712973891</v>
      </c>
      <c r="EA16">
        <v>15.596044712973891</v>
      </c>
      <c r="EB16">
        <v>15.596044712973891</v>
      </c>
      <c r="EC16">
        <v>15.596044712973891</v>
      </c>
      <c r="ED16">
        <v>15.596044712973891</v>
      </c>
      <c r="EE16">
        <v>15.596044712973891</v>
      </c>
      <c r="EF16">
        <v>15.596044712973891</v>
      </c>
      <c r="EG16">
        <v>15.596044712973891</v>
      </c>
      <c r="EH16">
        <v>15.596044712973891</v>
      </c>
      <c r="EI16">
        <v>15.596044712973891</v>
      </c>
      <c r="EJ16">
        <v>15.596044712973891</v>
      </c>
      <c r="EK16">
        <v>15.596044712973891</v>
      </c>
      <c r="EL16">
        <v>15.596044712973891</v>
      </c>
      <c r="EM16">
        <v>15.596044712973891</v>
      </c>
      <c r="EN16">
        <v>15.596044712973891</v>
      </c>
      <c r="EO16">
        <v>15.596044712973891</v>
      </c>
      <c r="EP16">
        <v>15.594847740672581</v>
      </c>
      <c r="EQ16">
        <v>15.594847740672581</v>
      </c>
      <c r="ER16">
        <v>15.594847740672581</v>
      </c>
      <c r="ES16">
        <v>15.594847740672581</v>
      </c>
      <c r="ET16">
        <v>15.320060266093151</v>
      </c>
      <c r="EU16">
        <v>14.857815678408089</v>
      </c>
      <c r="EV16">
        <v>14.857815678408089</v>
      </c>
      <c r="EW16">
        <v>14.857815678408089</v>
      </c>
      <c r="EX16">
        <v>14.857815678408089</v>
      </c>
      <c r="EY16">
        <v>14.857815678408089</v>
      </c>
      <c r="EZ16">
        <v>14.857815678408089</v>
      </c>
      <c r="FA16">
        <v>14.857815678408089</v>
      </c>
      <c r="FB16">
        <v>14.857815678408089</v>
      </c>
      <c r="FC16">
        <v>14.857815678408089</v>
      </c>
      <c r="FD16">
        <v>13.822028196197399</v>
      </c>
      <c r="FE16">
        <v>13.822028196197399</v>
      </c>
      <c r="FF16">
        <v>13.822028196197399</v>
      </c>
      <c r="FG16">
        <v>13.822028196197399</v>
      </c>
      <c r="FH16">
        <v>13.822028196197399</v>
      </c>
      <c r="FI16">
        <v>13.822028196197399</v>
      </c>
      <c r="FJ16">
        <v>13.822028196197399</v>
      </c>
      <c r="FK16">
        <v>13.822028196197399</v>
      </c>
      <c r="FL16">
        <v>13.822028196197399</v>
      </c>
      <c r="FM16">
        <v>13.822028196197399</v>
      </c>
      <c r="FN16">
        <v>13.822028196197399</v>
      </c>
      <c r="FO16">
        <v>13.822028196197399</v>
      </c>
      <c r="FP16">
        <v>13.822028196197399</v>
      </c>
      <c r="FQ16">
        <v>13.765434094055591</v>
      </c>
      <c r="FR16">
        <v>13.765434094055591</v>
      </c>
      <c r="FS16">
        <v>13.765434094055591</v>
      </c>
      <c r="FT16">
        <v>13.765434094055591</v>
      </c>
      <c r="FU16">
        <v>13.765434094055591</v>
      </c>
      <c r="FV16">
        <v>13.765434094055591</v>
      </c>
      <c r="FW16">
        <v>13.765434094055591</v>
      </c>
      <c r="FX16">
        <v>13.765434094055591</v>
      </c>
      <c r="FY16">
        <v>13.76526477444434</v>
      </c>
      <c r="FZ16">
        <v>13.48623499607368</v>
      </c>
      <c r="GA16">
        <v>13.48623499607368</v>
      </c>
      <c r="GB16">
        <v>13.48623499607368</v>
      </c>
      <c r="GC16">
        <v>13.48623499607368</v>
      </c>
      <c r="GD16">
        <v>13.45002053017749</v>
      </c>
      <c r="GE16">
        <v>13.45002053017749</v>
      </c>
      <c r="GF16">
        <v>13.45002053017749</v>
      </c>
      <c r="GG16">
        <v>13.45002053017749</v>
      </c>
      <c r="GH16">
        <v>13.45002053017749</v>
      </c>
      <c r="GI16">
        <v>13.45002053017749</v>
      </c>
      <c r="GJ16">
        <v>13.45002053017749</v>
      </c>
      <c r="GK16">
        <v>13.45002053017749</v>
      </c>
      <c r="GL16">
        <v>13.45002053017749</v>
      </c>
      <c r="GM16">
        <v>13.45002053017749</v>
      </c>
      <c r="GN16">
        <v>13.45002053017749</v>
      </c>
      <c r="GO16">
        <v>13.45002053017749</v>
      </c>
      <c r="GP16">
        <v>13.45002053017749</v>
      </c>
      <c r="GQ16">
        <v>13.45002053017749</v>
      </c>
      <c r="GR16">
        <v>13.45002053017749</v>
      </c>
      <c r="GS16">
        <v>13.448109584201889</v>
      </c>
      <c r="GT16">
        <v>13.448109584201889</v>
      </c>
      <c r="GU16">
        <v>13.319849885544819</v>
      </c>
      <c r="GV16">
        <v>13.319849885544819</v>
      </c>
      <c r="GW16">
        <v>13.319849885544819</v>
      </c>
      <c r="GX16">
        <v>13.319849885544819</v>
      </c>
      <c r="GY16">
        <v>13.319849885544819</v>
      </c>
      <c r="GZ16">
        <v>13.319849885544819</v>
      </c>
      <c r="HA16">
        <v>13.319849885544819</v>
      </c>
      <c r="HB16">
        <v>13.319849885544819</v>
      </c>
      <c r="HC16">
        <v>13.319849885544819</v>
      </c>
      <c r="HD16">
        <v>13.319849885544819</v>
      </c>
      <c r="HE16">
        <v>13.319849885544819</v>
      </c>
      <c r="HF16">
        <v>12.798208946838241</v>
      </c>
      <c r="HG16">
        <v>12.798208946838241</v>
      </c>
      <c r="HH16">
        <v>12.798208946838241</v>
      </c>
      <c r="HI16">
        <v>12.78335669248948</v>
      </c>
      <c r="HJ16">
        <v>12.78335669248948</v>
      </c>
      <c r="HK16">
        <v>12.78335669248948</v>
      </c>
      <c r="HL16">
        <v>12.78335669248948</v>
      </c>
      <c r="HM16">
        <v>12.78335669248948</v>
      </c>
      <c r="HN16">
        <v>12.78335669248948</v>
      </c>
      <c r="HO16">
        <v>12.78335669248948</v>
      </c>
      <c r="HP16">
        <v>12.78335669248948</v>
      </c>
      <c r="HQ16">
        <v>12.78335669248948</v>
      </c>
      <c r="HR16">
        <v>12.78335669248948</v>
      </c>
      <c r="HS16">
        <v>12.75582930988247</v>
      </c>
      <c r="HT16">
        <v>12.75582930988247</v>
      </c>
      <c r="HU16">
        <v>12.75582930988247</v>
      </c>
      <c r="HV16">
        <v>12.75582930988247</v>
      </c>
      <c r="HW16">
        <v>12.75582930988247</v>
      </c>
      <c r="HX16">
        <v>12.75582930988247</v>
      </c>
      <c r="HY16">
        <v>12.75582930988247</v>
      </c>
      <c r="HZ16">
        <v>12.75582930988247</v>
      </c>
      <c r="IA16">
        <v>12.75582930988247</v>
      </c>
      <c r="IB16">
        <v>12.75582930988247</v>
      </c>
      <c r="IC16">
        <v>12.75582930988247</v>
      </c>
      <c r="ID16">
        <v>12.75582930988247</v>
      </c>
      <c r="IE16">
        <v>12.75582930988247</v>
      </c>
      <c r="IF16">
        <v>12.75582930988247</v>
      </c>
      <c r="IG16">
        <v>12.75582930988247</v>
      </c>
      <c r="IH16">
        <v>12.75582930988247</v>
      </c>
      <c r="II16">
        <v>12.75582930988247</v>
      </c>
      <c r="IJ16">
        <v>12.75582930988247</v>
      </c>
      <c r="IK16">
        <v>12.75582930988247</v>
      </c>
      <c r="IL16">
        <v>12.75582930988247</v>
      </c>
      <c r="IM16">
        <v>12.75582930988247</v>
      </c>
      <c r="IN16">
        <v>12.75582930988247</v>
      </c>
      <c r="IO16">
        <v>12.75582930988247</v>
      </c>
      <c r="IP16">
        <v>9.2418542921272859</v>
      </c>
      <c r="IQ16">
        <v>9.2418542921272859</v>
      </c>
      <c r="IR16">
        <v>9.2418542921272859</v>
      </c>
      <c r="IS16">
        <v>9.2418542921272859</v>
      </c>
      <c r="IT16">
        <v>9.2418542921272859</v>
      </c>
      <c r="IU16">
        <v>9.2418542921272859</v>
      </c>
      <c r="IV16">
        <v>9.2418542921272859</v>
      </c>
      <c r="IW16">
        <v>9.2418542921272859</v>
      </c>
      <c r="IX16">
        <v>9.2418542921272859</v>
      </c>
      <c r="IY16">
        <v>9.2418542921272859</v>
      </c>
      <c r="IZ16">
        <v>9.2418542921272859</v>
      </c>
      <c r="JA16">
        <v>9.2418542921272859</v>
      </c>
      <c r="JB16">
        <v>9.2418542921272859</v>
      </c>
      <c r="JC16">
        <v>9.2418542921272859</v>
      </c>
      <c r="JD16">
        <v>9.2418542921272859</v>
      </c>
      <c r="JE16">
        <v>9.2418542921272859</v>
      </c>
      <c r="JF16">
        <v>9.2418542921272859</v>
      </c>
      <c r="JG16">
        <v>9.2418542921272859</v>
      </c>
      <c r="JH16">
        <v>9.2418542921272859</v>
      </c>
      <c r="JI16">
        <v>9.2418542921272859</v>
      </c>
      <c r="JJ16">
        <v>9.2418542921272859</v>
      </c>
      <c r="JK16">
        <v>9.2418542921272859</v>
      </c>
      <c r="JL16">
        <v>9.2418542921272859</v>
      </c>
      <c r="JM16">
        <v>9.2418542921272859</v>
      </c>
      <c r="JN16">
        <v>9.2418542921272859</v>
      </c>
      <c r="JO16">
        <v>8.3485202977675854</v>
      </c>
      <c r="JP16">
        <v>8.3485202977675854</v>
      </c>
      <c r="JQ16">
        <v>8.3485202977675854</v>
      </c>
      <c r="JR16">
        <v>8.3485202977675854</v>
      </c>
      <c r="JS16">
        <v>8.3485202977675854</v>
      </c>
      <c r="JT16">
        <v>8.3485202977675854</v>
      </c>
      <c r="JU16">
        <v>8.3485202977675854</v>
      </c>
      <c r="JV16">
        <v>8.3485202977675854</v>
      </c>
      <c r="JW16">
        <v>8.3485202977675854</v>
      </c>
      <c r="JX16">
        <v>8.3485202977675854</v>
      </c>
      <c r="JY16">
        <v>8.3485202977675854</v>
      </c>
      <c r="JZ16">
        <v>8.3485202977675854</v>
      </c>
      <c r="KA16">
        <v>8.3458165858233659</v>
      </c>
      <c r="KB16">
        <v>8.3458165858233659</v>
      </c>
      <c r="KC16">
        <v>8.3458165858233659</v>
      </c>
      <c r="KD16">
        <v>8.3458165858233659</v>
      </c>
      <c r="KE16">
        <v>8.3458165858233659</v>
      </c>
      <c r="KF16">
        <v>8.3458165858233659</v>
      </c>
      <c r="KG16">
        <v>8.3458165858233659</v>
      </c>
      <c r="KH16">
        <v>8.3458165858233659</v>
      </c>
      <c r="KI16">
        <v>8.3458165858233659</v>
      </c>
      <c r="KJ16">
        <v>8.3458165858233659</v>
      </c>
      <c r="KK16">
        <v>8.3458165858233659</v>
      </c>
      <c r="KL16">
        <v>8.3458165858233659</v>
      </c>
      <c r="KM16">
        <v>8.2478712444966416</v>
      </c>
      <c r="KN16">
        <v>8.2478712444966416</v>
      </c>
      <c r="KO16">
        <v>8.2478712444966416</v>
      </c>
      <c r="KP16">
        <v>8.2478712444966416</v>
      </c>
      <c r="KQ16">
        <v>8.2478712444966416</v>
      </c>
      <c r="KR16">
        <v>8.2478712444966416</v>
      </c>
      <c r="KS16">
        <v>8.2478712444966416</v>
      </c>
      <c r="KT16">
        <v>8.2478712444966416</v>
      </c>
      <c r="KU16">
        <v>8.2478712444966416</v>
      </c>
      <c r="KV16">
        <v>8.2477207381755306</v>
      </c>
      <c r="KW16">
        <v>8.2477207381755306</v>
      </c>
      <c r="KX16">
        <v>8.2477207381755306</v>
      </c>
      <c r="KY16">
        <v>8.2477207381755306</v>
      </c>
      <c r="KZ16">
        <v>8.2477207381755306</v>
      </c>
      <c r="LA16">
        <v>8.2477207381755306</v>
      </c>
      <c r="LB16">
        <v>8.2477207381755306</v>
      </c>
      <c r="LC16">
        <v>8.2477207381755306</v>
      </c>
      <c r="LD16">
        <v>8.2477207381755306</v>
      </c>
      <c r="LE16">
        <v>8.2477207381755306</v>
      </c>
      <c r="LF16">
        <v>8.2355371769734962</v>
      </c>
      <c r="LG16">
        <v>8.2355371769734962</v>
      </c>
      <c r="LH16">
        <v>8.2355371769734962</v>
      </c>
      <c r="LI16">
        <v>8.2355371769734962</v>
      </c>
      <c r="LJ16">
        <v>8.2355371769734962</v>
      </c>
      <c r="LK16">
        <v>8.2355371769734962</v>
      </c>
      <c r="LL16">
        <v>8.2355371769734962</v>
      </c>
      <c r="LM16">
        <v>8.2355371769734962</v>
      </c>
      <c r="LN16">
        <v>8.2355371769734962</v>
      </c>
      <c r="LO16">
        <v>8.2355371769734962</v>
      </c>
      <c r="LP16">
        <v>8.2355371769734962</v>
      </c>
      <c r="LQ16">
        <v>8.2145242220499348</v>
      </c>
      <c r="LR16">
        <v>8.2145242220499348</v>
      </c>
      <c r="LS16">
        <v>8.2145242220499348</v>
      </c>
      <c r="LT16">
        <v>8.2145242220499348</v>
      </c>
      <c r="LU16">
        <v>8.2145242220499348</v>
      </c>
      <c r="LV16">
        <v>8.2145242220499348</v>
      </c>
      <c r="LW16">
        <v>2.333915538304375</v>
      </c>
      <c r="LX16">
        <v>2.333915538304375</v>
      </c>
      <c r="LY16">
        <v>2.333915538304375</v>
      </c>
      <c r="LZ16">
        <v>2.333915538304375</v>
      </c>
      <c r="MA16">
        <v>2.333915538304375</v>
      </c>
      <c r="MB16">
        <v>2.333915538304375</v>
      </c>
      <c r="MC16">
        <v>2.333915538304375</v>
      </c>
      <c r="MD16">
        <v>2.333915538304375</v>
      </c>
      <c r="ME16">
        <v>2.333915538304375</v>
      </c>
      <c r="MF16">
        <v>2.333915538304375</v>
      </c>
      <c r="MG16">
        <v>2.333915538304375</v>
      </c>
      <c r="MH16">
        <v>2.333915538304375</v>
      </c>
      <c r="MI16">
        <v>2.333915538304375</v>
      </c>
      <c r="MJ16">
        <v>2.333915538304375</v>
      </c>
      <c r="MK16">
        <v>2.3276836825134128</v>
      </c>
      <c r="ML16">
        <v>2.3276836825134128</v>
      </c>
      <c r="MM16">
        <v>2.3276836825134128</v>
      </c>
      <c r="MN16">
        <v>2.3276836825134128</v>
      </c>
      <c r="MO16">
        <v>0.71736458355871235</v>
      </c>
      <c r="MP16">
        <v>0.71736458355871235</v>
      </c>
      <c r="MQ16">
        <v>0.71736458355871235</v>
      </c>
      <c r="MR16">
        <v>0.71736458355871235</v>
      </c>
      <c r="MS16">
        <v>0.71736458355871235</v>
      </c>
      <c r="MT16">
        <v>0.71736458355871235</v>
      </c>
      <c r="MU16">
        <v>0.71736458355871235</v>
      </c>
      <c r="MV16">
        <v>0.71736458355871235</v>
      </c>
      <c r="MW16">
        <v>0.71736458355871235</v>
      </c>
      <c r="MX16">
        <v>0.657174721487778</v>
      </c>
      <c r="MY16">
        <v>0.657174721487778</v>
      </c>
      <c r="MZ16">
        <v>0.657174721487778</v>
      </c>
      <c r="NA16">
        <v>0.657174721487778</v>
      </c>
      <c r="NB16">
        <v>0.657174721487778</v>
      </c>
      <c r="NC16">
        <v>0.657174721487778</v>
      </c>
      <c r="ND16">
        <v>0.657174721487778</v>
      </c>
      <c r="NE16">
        <v>0.657174721487778</v>
      </c>
      <c r="NF16">
        <v>0.657174721487778</v>
      </c>
      <c r="NG16">
        <v>0.64648672371668736</v>
      </c>
      <c r="NH16">
        <v>0.64648672371668736</v>
      </c>
      <c r="NI16">
        <v>0.64648672371668736</v>
      </c>
      <c r="NJ16">
        <v>0.54631396334559734</v>
      </c>
      <c r="NK16">
        <v>0.54631396334559734</v>
      </c>
      <c r="NL16">
        <v>0.54631396334559734</v>
      </c>
      <c r="NM16">
        <v>0.54631396334559734</v>
      </c>
      <c r="NN16">
        <v>0.54631396334559734</v>
      </c>
      <c r="NO16">
        <v>0.54631396334559734</v>
      </c>
      <c r="NP16">
        <v>0.54631396334559734</v>
      </c>
      <c r="NQ16">
        <v>0.54631396334559734</v>
      </c>
      <c r="NR16">
        <v>0.54631396334559734</v>
      </c>
      <c r="NS16">
        <v>0.54631396334559734</v>
      </c>
      <c r="NT16">
        <v>0.54631396334559734</v>
      </c>
      <c r="NU16">
        <v>0.54631396334559734</v>
      </c>
      <c r="NV16">
        <v>0.54631396334559734</v>
      </c>
      <c r="NW16">
        <v>0.54631396334559734</v>
      </c>
      <c r="NX16">
        <v>0.54631396334559734</v>
      </c>
      <c r="NY16">
        <v>0.54631396334559734</v>
      </c>
      <c r="NZ16">
        <v>0.54631396334559734</v>
      </c>
      <c r="OA16">
        <v>0.50883807565910033</v>
      </c>
      <c r="OB16">
        <v>0.50883807565910033</v>
      </c>
      <c r="OC16">
        <v>0.50883807565910033</v>
      </c>
      <c r="OD16">
        <v>0.50883807565910033</v>
      </c>
      <c r="OE16">
        <v>0.50883807565910033</v>
      </c>
      <c r="OF16">
        <v>0.50883807565910033</v>
      </c>
      <c r="OG16">
        <v>0.50883807565910033</v>
      </c>
      <c r="OH16">
        <v>0.50883807565910033</v>
      </c>
      <c r="OI16">
        <v>0.50883807565910033</v>
      </c>
      <c r="OJ16">
        <v>0.50883807565910033</v>
      </c>
      <c r="OK16">
        <v>0.50883807565910033</v>
      </c>
      <c r="OL16">
        <v>0.50873935245342095</v>
      </c>
      <c r="OM16">
        <v>0.50873935245342095</v>
      </c>
      <c r="ON16">
        <v>0.50862833541458141</v>
      </c>
      <c r="OO16">
        <v>0.50862833541458141</v>
      </c>
      <c r="OP16">
        <v>0.50862833541458141</v>
      </c>
      <c r="OQ16">
        <v>0.50862833541458141</v>
      </c>
      <c r="OR16">
        <v>0.50862833541458141</v>
      </c>
      <c r="OS16">
        <v>0.50862833541458141</v>
      </c>
      <c r="OT16">
        <v>0.50862833541458141</v>
      </c>
      <c r="OU16">
        <v>0.50862833541458141</v>
      </c>
      <c r="OV16">
        <v>0.50862833541458141</v>
      </c>
      <c r="OW16">
        <v>0.50862833541458141</v>
      </c>
      <c r="OX16">
        <v>0.50862833541458141</v>
      </c>
      <c r="OY16">
        <v>0.50862833541458141</v>
      </c>
      <c r="OZ16">
        <v>0.50862833541458141</v>
      </c>
      <c r="PA16">
        <v>0.50862833541458141</v>
      </c>
      <c r="PB16">
        <v>0.50862833541458141</v>
      </c>
      <c r="PC16">
        <v>0.50862833541458141</v>
      </c>
      <c r="PD16">
        <v>0.50671086998200832</v>
      </c>
      <c r="PE16">
        <v>0.50671086998200832</v>
      </c>
      <c r="PF16">
        <v>0.50671086998200832</v>
      </c>
      <c r="PG16">
        <v>0.50671086998200832</v>
      </c>
      <c r="PH16">
        <v>0.50671086998200832</v>
      </c>
      <c r="PI16">
        <v>0.50671086998200832</v>
      </c>
      <c r="PJ16">
        <v>0.50671086998200832</v>
      </c>
      <c r="PK16">
        <v>0.50671086998200832</v>
      </c>
      <c r="PL16">
        <v>8.7936344999976643E-2</v>
      </c>
      <c r="PM16">
        <v>8.7936344999976643E-2</v>
      </c>
      <c r="PN16">
        <v>8.7936344999976643E-2</v>
      </c>
      <c r="PO16">
        <v>8.7936344999976643E-2</v>
      </c>
      <c r="PP16">
        <v>8.7936344999976643E-2</v>
      </c>
      <c r="PQ16">
        <v>8.7936344999976643E-2</v>
      </c>
      <c r="PR16">
        <v>8.7936344999976643E-2</v>
      </c>
      <c r="PS16">
        <v>8.7936344999976643E-2</v>
      </c>
      <c r="PT16">
        <v>8.7936344999976643E-2</v>
      </c>
      <c r="PU16">
        <v>8.7936344999976643E-2</v>
      </c>
      <c r="PV16">
        <v>8.7936344999976643E-2</v>
      </c>
      <c r="PW16">
        <v>8.7936344999976643E-2</v>
      </c>
      <c r="PX16">
        <v>8.7936344999976643E-2</v>
      </c>
      <c r="PY16">
        <v>8.6585140973564678E-2</v>
      </c>
      <c r="PZ16">
        <v>8.6585140973564678E-2</v>
      </c>
      <c r="QA16">
        <v>8.6585140973564678E-2</v>
      </c>
      <c r="QB16">
        <v>8.6585140973564678E-2</v>
      </c>
      <c r="QC16">
        <v>8.6585140973564678E-2</v>
      </c>
      <c r="QD16">
        <v>8.6585140973564678E-2</v>
      </c>
      <c r="QE16">
        <v>8.6585140973564678E-2</v>
      </c>
      <c r="QF16">
        <v>8.6585140973564678E-2</v>
      </c>
      <c r="QG16">
        <v>8.6585140973564678E-2</v>
      </c>
      <c r="QH16">
        <v>8.6585140973564678E-2</v>
      </c>
      <c r="QI16">
        <v>8.6585140973564678E-2</v>
      </c>
      <c r="QJ16">
        <v>8.6585140973564678E-2</v>
      </c>
      <c r="QK16">
        <v>8.6585140973564678E-2</v>
      </c>
      <c r="QL16">
        <v>8.6585140973564678E-2</v>
      </c>
      <c r="QM16">
        <v>8.6585140973564678E-2</v>
      </c>
      <c r="QN16">
        <v>8.6585140973564678E-2</v>
      </c>
      <c r="QO16">
        <v>8.6585140973564678E-2</v>
      </c>
      <c r="QP16">
        <v>8.6585140973564678E-2</v>
      </c>
      <c r="QQ16">
        <v>8.6585140973564678E-2</v>
      </c>
      <c r="QR16">
        <v>8.6585140973564678E-2</v>
      </c>
      <c r="QS16">
        <v>8.6585140973564678E-2</v>
      </c>
      <c r="QT16">
        <v>8.6585140973564678E-2</v>
      </c>
      <c r="QU16">
        <v>8.6585140973564678E-2</v>
      </c>
      <c r="QV16">
        <v>8.6585140973564678E-2</v>
      </c>
      <c r="QW16">
        <v>8.6585140973564678E-2</v>
      </c>
      <c r="QX16">
        <v>8.6585140973564678E-2</v>
      </c>
      <c r="QY16">
        <v>8.6585140973564678E-2</v>
      </c>
      <c r="QZ16">
        <v>8.6585140973564678E-2</v>
      </c>
      <c r="RA16">
        <v>8.6585140973564678E-2</v>
      </c>
      <c r="RB16">
        <v>8.6585140973564678E-2</v>
      </c>
      <c r="RC16">
        <v>8.6585140973564678E-2</v>
      </c>
      <c r="RD16">
        <v>8.6585140973564678E-2</v>
      </c>
      <c r="RE16">
        <v>8.3122005426411211E-2</v>
      </c>
      <c r="RF16">
        <v>8.3122005426411211E-2</v>
      </c>
      <c r="RG16">
        <v>8.3122005426411211E-2</v>
      </c>
      <c r="RH16">
        <v>8.3122005426411211E-2</v>
      </c>
      <c r="RI16">
        <v>8.3122005426411211E-2</v>
      </c>
      <c r="RJ16">
        <v>8.3122005426411211E-2</v>
      </c>
      <c r="RK16">
        <v>8.3114740888634797E-2</v>
      </c>
      <c r="RL16">
        <v>8.3114740888634797E-2</v>
      </c>
      <c r="RM16">
        <v>8.3114740888634797E-2</v>
      </c>
      <c r="RN16">
        <v>8.3114740888634797E-2</v>
      </c>
      <c r="RO16">
        <v>8.3114740888634797E-2</v>
      </c>
      <c r="RP16">
        <v>8.3114740888634797E-2</v>
      </c>
      <c r="RQ16">
        <v>8.3114740888634797E-2</v>
      </c>
      <c r="RR16">
        <v>8.3114740888634797E-2</v>
      </c>
      <c r="RS16">
        <v>8.3114740888634797E-2</v>
      </c>
      <c r="RT16">
        <v>8.3114740888634797E-2</v>
      </c>
      <c r="RU16">
        <v>8.3114740888634797E-2</v>
      </c>
      <c r="RV16">
        <v>8.3114740888634797E-2</v>
      </c>
      <c r="RW16">
        <v>8.3114740888634797E-2</v>
      </c>
      <c r="RX16">
        <v>8.3114740888634797E-2</v>
      </c>
      <c r="RY16">
        <v>8.3114740888634797E-2</v>
      </c>
      <c r="RZ16">
        <v>8.3114740888634797E-2</v>
      </c>
      <c r="SA16">
        <v>8.3114740888634797E-2</v>
      </c>
      <c r="SB16">
        <v>8.3114740888634797E-2</v>
      </c>
      <c r="SC16">
        <v>8.3114740888634797E-2</v>
      </c>
      <c r="SD16">
        <v>8.3114740888634797E-2</v>
      </c>
      <c r="SE16">
        <v>8.3114740888634797E-2</v>
      </c>
      <c r="SF16">
        <v>8.3114740888634797E-2</v>
      </c>
      <c r="SG16">
        <v>7.3960678209562633E-2</v>
      </c>
      <c r="SH16">
        <v>7.3960678209562633E-2</v>
      </c>
      <c r="SI16">
        <v>7.3960678209562633E-2</v>
      </c>
      <c r="SJ16">
        <v>7.3960678209562633E-2</v>
      </c>
      <c r="SK16">
        <v>7.3960678209562633E-2</v>
      </c>
      <c r="SL16">
        <v>7.3960678209562633E-2</v>
      </c>
      <c r="SM16">
        <v>7.3508786705830151E-2</v>
      </c>
      <c r="SN16">
        <v>7.3508786705830151E-2</v>
      </c>
      <c r="SO16">
        <v>7.3508786705830151E-2</v>
      </c>
      <c r="SP16">
        <v>7.3508786705830151E-2</v>
      </c>
      <c r="SQ16">
        <v>7.3508786705830151E-2</v>
      </c>
      <c r="SR16">
        <v>7.3508786705830151E-2</v>
      </c>
      <c r="SS16">
        <v>7.1904441478440273E-2</v>
      </c>
      <c r="ST16">
        <v>7.1904441478440273E-2</v>
      </c>
      <c r="SU16">
        <v>7.1904441478440273E-2</v>
      </c>
      <c r="SV16">
        <v>7.1904441478440273E-2</v>
      </c>
      <c r="SW16">
        <v>7.1904441478440273E-2</v>
      </c>
      <c r="SX16">
        <v>7.1904441478440273E-2</v>
      </c>
      <c r="SY16">
        <v>7.1904441478440273E-2</v>
      </c>
      <c r="SZ16">
        <v>7.1904441478440273E-2</v>
      </c>
      <c r="TA16">
        <v>7.1904441478440273E-2</v>
      </c>
      <c r="TB16">
        <v>7.1904441478440273E-2</v>
      </c>
      <c r="TC16">
        <v>7.1904441478440273E-2</v>
      </c>
      <c r="TD16">
        <v>7.1904441478440273E-2</v>
      </c>
      <c r="TE16">
        <v>7.1904441478440273E-2</v>
      </c>
      <c r="TF16">
        <v>7.1904441478440273E-2</v>
      </c>
      <c r="TG16">
        <v>7.1904441478440273E-2</v>
      </c>
      <c r="TH16">
        <v>7.1904441478440273E-2</v>
      </c>
      <c r="TI16">
        <v>7.1904441478440273E-2</v>
      </c>
      <c r="TJ16">
        <v>7.1904441478440273E-2</v>
      </c>
      <c r="TK16">
        <v>7.1904441478440273E-2</v>
      </c>
      <c r="TL16">
        <v>7.1904441478440273E-2</v>
      </c>
      <c r="TM16">
        <v>7.1904441478440273E-2</v>
      </c>
      <c r="TN16">
        <v>7.1904441478440273E-2</v>
      </c>
      <c r="TO16">
        <v>7.1904441478440273E-2</v>
      </c>
      <c r="TP16">
        <v>7.1904441478440273E-2</v>
      </c>
      <c r="TQ16">
        <v>7.1904441478440273E-2</v>
      </c>
      <c r="TR16">
        <v>7.1904441478440273E-2</v>
      </c>
      <c r="TS16">
        <v>7.1904441478440273E-2</v>
      </c>
      <c r="TT16">
        <v>7.1904441478440273E-2</v>
      </c>
      <c r="TU16">
        <v>7.1904441478440273E-2</v>
      </c>
      <c r="TV16">
        <v>7.1904441478440273E-2</v>
      </c>
      <c r="TW16">
        <v>7.1904441478440273E-2</v>
      </c>
      <c r="TX16">
        <v>7.1904441478440273E-2</v>
      </c>
      <c r="TY16">
        <v>7.1904441478440273E-2</v>
      </c>
      <c r="TZ16">
        <v>7.1904441478440273E-2</v>
      </c>
      <c r="UA16">
        <v>7.1904441478440273E-2</v>
      </c>
      <c r="UB16">
        <v>7.1904441478440273E-2</v>
      </c>
      <c r="UC16">
        <v>7.1904441478440273E-2</v>
      </c>
      <c r="UD16">
        <v>7.1904441478440273E-2</v>
      </c>
      <c r="UE16">
        <v>7.1904441478440273E-2</v>
      </c>
      <c r="UF16">
        <v>7.1904441478440273E-2</v>
      </c>
      <c r="UG16">
        <v>7.1904441478440273E-2</v>
      </c>
      <c r="UH16">
        <v>7.1904441478440273E-2</v>
      </c>
      <c r="UI16">
        <v>7.1904441478440273E-2</v>
      </c>
      <c r="UJ16">
        <v>7.1904441478440273E-2</v>
      </c>
      <c r="UK16">
        <v>7.1904441478440273E-2</v>
      </c>
      <c r="UL16">
        <v>7.1904441478440273E-2</v>
      </c>
      <c r="UM16">
        <v>7.1904441478440273E-2</v>
      </c>
      <c r="UN16">
        <v>7.1904441478440273E-2</v>
      </c>
      <c r="UO16">
        <v>7.1904441478440273E-2</v>
      </c>
      <c r="UP16">
        <v>7.1904441478440273E-2</v>
      </c>
      <c r="UQ16">
        <v>7.1904441478440273E-2</v>
      </c>
      <c r="UR16">
        <v>7.1904441478440273E-2</v>
      </c>
      <c r="US16">
        <v>7.1904441478440273E-2</v>
      </c>
      <c r="UT16">
        <v>7.1904441478440273E-2</v>
      </c>
      <c r="UU16">
        <v>7.1904441478440273E-2</v>
      </c>
      <c r="UV16">
        <v>7.1904441478440273E-2</v>
      </c>
      <c r="UW16">
        <v>7.1904441478440273E-2</v>
      </c>
      <c r="UX16">
        <v>7.1904441478440273E-2</v>
      </c>
      <c r="UY16">
        <v>7.1904441478440273E-2</v>
      </c>
      <c r="UZ16">
        <v>7.1904441478440273E-2</v>
      </c>
      <c r="VA16">
        <v>7.1904441478440273E-2</v>
      </c>
      <c r="VB16">
        <v>7.1904441478440273E-2</v>
      </c>
      <c r="VC16">
        <v>7.1904441478440273E-2</v>
      </c>
      <c r="VD16">
        <v>7.1904441478440273E-2</v>
      </c>
      <c r="VE16">
        <v>7.1904441478440273E-2</v>
      </c>
      <c r="VF16">
        <v>7.1904441478440273E-2</v>
      </c>
      <c r="VG16">
        <v>7.1904441478440273E-2</v>
      </c>
      <c r="VH16">
        <v>7.1904441478440273E-2</v>
      </c>
      <c r="VI16">
        <v>7.1904441478440273E-2</v>
      </c>
      <c r="VJ16">
        <v>7.1904441478440273E-2</v>
      </c>
      <c r="VK16">
        <v>7.1904441478440273E-2</v>
      </c>
      <c r="VL16">
        <v>7.1904441478440273E-2</v>
      </c>
      <c r="VM16">
        <v>7.1904441478440273E-2</v>
      </c>
      <c r="VN16">
        <v>7.1904441478440273E-2</v>
      </c>
      <c r="VO16">
        <v>7.1904441478440273E-2</v>
      </c>
      <c r="VP16">
        <v>7.1904441478440273E-2</v>
      </c>
      <c r="VQ16">
        <v>7.1904441478440273E-2</v>
      </c>
      <c r="VR16">
        <v>7.1904441478440273E-2</v>
      </c>
      <c r="VS16">
        <v>7.1904441478440273E-2</v>
      </c>
      <c r="VT16">
        <v>7.1904441478440273E-2</v>
      </c>
      <c r="VU16">
        <v>7.1904441478440273E-2</v>
      </c>
      <c r="VV16">
        <v>7.1904441478440273E-2</v>
      </c>
      <c r="VW16">
        <v>7.1904441478440273E-2</v>
      </c>
      <c r="VX16">
        <v>7.1904441478440273E-2</v>
      </c>
      <c r="VY16">
        <v>7.1904441478440273E-2</v>
      </c>
      <c r="VZ16">
        <v>7.1904441478440273E-2</v>
      </c>
      <c r="WA16">
        <v>6.7168707929019564E-2</v>
      </c>
      <c r="WB16">
        <v>6.7168707929019564E-2</v>
      </c>
      <c r="WC16">
        <v>6.7088425473080276E-2</v>
      </c>
      <c r="WD16">
        <v>6.7088425473080276E-2</v>
      </c>
      <c r="WE16">
        <v>6.7088425473080276E-2</v>
      </c>
      <c r="WF16">
        <v>6.7088425473080276E-2</v>
      </c>
      <c r="WG16">
        <v>6.7088425473080276E-2</v>
      </c>
      <c r="WH16">
        <v>6.7088425473080276E-2</v>
      </c>
      <c r="WI16">
        <v>6.7088425473080276E-2</v>
      </c>
      <c r="WJ16">
        <v>6.7088425473080276E-2</v>
      </c>
      <c r="WK16">
        <v>6.7088425473080276E-2</v>
      </c>
      <c r="WL16">
        <v>6.7088425473080276E-2</v>
      </c>
      <c r="WM16">
        <v>6.7088425473080276E-2</v>
      </c>
      <c r="WN16">
        <v>6.7088425473080276E-2</v>
      </c>
      <c r="WO16">
        <v>6.7088425473080276E-2</v>
      </c>
      <c r="WP16">
        <v>6.7088425473080276E-2</v>
      </c>
      <c r="WQ16">
        <v>6.7088425473080276E-2</v>
      </c>
      <c r="WR16">
        <v>6.7088425473080276E-2</v>
      </c>
      <c r="WS16">
        <v>6.7088425473080276E-2</v>
      </c>
      <c r="WT16">
        <v>6.7088425473080276E-2</v>
      </c>
      <c r="WU16">
        <v>6.7088425473080276E-2</v>
      </c>
      <c r="WV16">
        <v>6.7088425473080276E-2</v>
      </c>
      <c r="WW16">
        <v>6.7088425473080276E-2</v>
      </c>
      <c r="WX16">
        <v>6.7088425473080276E-2</v>
      </c>
      <c r="WY16">
        <v>6.7088425473080276E-2</v>
      </c>
      <c r="WZ16">
        <v>6.7088425473080276E-2</v>
      </c>
      <c r="XA16">
        <v>6.7088425473080276E-2</v>
      </c>
      <c r="XB16">
        <v>6.7088425473080276E-2</v>
      </c>
      <c r="XC16">
        <v>6.7088425473080276E-2</v>
      </c>
      <c r="XD16">
        <v>6.7088425473080276E-2</v>
      </c>
      <c r="XE16">
        <v>6.7088425473080276E-2</v>
      </c>
      <c r="XF16">
        <v>6.7088425473080276E-2</v>
      </c>
      <c r="XG16">
        <v>6.7088425473080276E-2</v>
      </c>
      <c r="XH16">
        <v>6.7088425473080276E-2</v>
      </c>
      <c r="XI16">
        <v>6.7088425473080276E-2</v>
      </c>
      <c r="XJ16">
        <v>6.7088425473080276E-2</v>
      </c>
      <c r="XK16">
        <v>6.6315031605191879E-2</v>
      </c>
      <c r="XL16">
        <v>6.6315031605191879E-2</v>
      </c>
      <c r="XM16">
        <v>6.6315031605191879E-2</v>
      </c>
      <c r="XN16">
        <v>6.6315031605191879E-2</v>
      </c>
      <c r="XO16">
        <v>6.6315031605191879E-2</v>
      </c>
      <c r="XP16">
        <v>6.4922103054115415E-2</v>
      </c>
      <c r="XQ16">
        <v>6.4922103054115415E-2</v>
      </c>
      <c r="XR16">
        <v>6.4922103054115415E-2</v>
      </c>
      <c r="XS16">
        <v>6.4922103054115415E-2</v>
      </c>
      <c r="XT16">
        <v>6.4922103054115415E-2</v>
      </c>
      <c r="XU16">
        <v>6.4922103054115415E-2</v>
      </c>
      <c r="XV16">
        <v>6.4922103054115415E-2</v>
      </c>
      <c r="XW16">
        <v>6.4922103054115415E-2</v>
      </c>
      <c r="XX16">
        <v>6.4922103054115415E-2</v>
      </c>
      <c r="XY16">
        <v>6.4922103054115415E-2</v>
      </c>
      <c r="XZ16">
        <v>6.4922103054115415E-2</v>
      </c>
      <c r="YA16">
        <v>6.4922103054115415E-2</v>
      </c>
      <c r="YB16">
        <v>6.4922103054115415E-2</v>
      </c>
      <c r="YC16">
        <v>6.4922103054115415E-2</v>
      </c>
      <c r="YD16">
        <v>6.4922103054115415E-2</v>
      </c>
      <c r="YE16">
        <v>6.4922103054115415E-2</v>
      </c>
      <c r="YF16">
        <v>6.4922103054115415E-2</v>
      </c>
      <c r="YG16">
        <v>6.4922103054115415E-2</v>
      </c>
      <c r="YH16">
        <v>6.4922103054115415E-2</v>
      </c>
      <c r="YI16">
        <v>6.4922103054115415E-2</v>
      </c>
      <c r="YJ16">
        <v>6.4922103054115415E-2</v>
      </c>
      <c r="YK16">
        <v>6.4922103054115415E-2</v>
      </c>
      <c r="YL16">
        <v>6.4922103054115415E-2</v>
      </c>
      <c r="YM16">
        <v>6.4922103054115415E-2</v>
      </c>
      <c r="YN16">
        <v>6.4922103054115415E-2</v>
      </c>
      <c r="YO16">
        <v>6.4442271020473674E-2</v>
      </c>
      <c r="YP16">
        <v>6.4442271020473674E-2</v>
      </c>
      <c r="YQ16">
        <v>6.4442271020473674E-2</v>
      </c>
      <c r="YR16">
        <v>6.4442271020473674E-2</v>
      </c>
      <c r="YS16">
        <v>6.4442271020473674E-2</v>
      </c>
      <c r="YT16">
        <v>6.4442271020473674E-2</v>
      </c>
      <c r="YU16">
        <v>6.4442271020473674E-2</v>
      </c>
      <c r="YV16">
        <v>5.890967355804079E-2</v>
      </c>
      <c r="YW16">
        <v>5.890967355804079E-2</v>
      </c>
      <c r="YX16">
        <v>5.890967355804079E-2</v>
      </c>
      <c r="YY16">
        <v>5.890967355804079E-2</v>
      </c>
      <c r="YZ16">
        <v>5.890967355804079E-2</v>
      </c>
      <c r="ZA16">
        <v>5.890967355804079E-2</v>
      </c>
      <c r="ZB16">
        <v>5.890967355804079E-2</v>
      </c>
      <c r="ZC16">
        <v>5.890967355804079E-2</v>
      </c>
      <c r="ZD16">
        <v>5.890967355804079E-2</v>
      </c>
      <c r="ZE16">
        <v>5.6774271992175503E-2</v>
      </c>
      <c r="ZF16">
        <v>5.6774271992175503E-2</v>
      </c>
      <c r="ZG16">
        <v>5.6774271992175503E-2</v>
      </c>
      <c r="ZH16">
        <v>5.6774271992175503E-2</v>
      </c>
      <c r="ZI16">
        <v>5.6774271992175503E-2</v>
      </c>
      <c r="ZJ16">
        <v>5.6774271992175503E-2</v>
      </c>
      <c r="ZK16">
        <v>5.6774271992175503E-2</v>
      </c>
      <c r="ZL16">
        <v>5.6774271992175503E-2</v>
      </c>
      <c r="ZM16">
        <v>5.6774271992175503E-2</v>
      </c>
      <c r="ZN16">
        <v>5.6774271992175503E-2</v>
      </c>
      <c r="ZO16">
        <v>5.6774271992175503E-2</v>
      </c>
      <c r="ZP16">
        <v>5.6774271992175503E-2</v>
      </c>
      <c r="ZQ16">
        <v>5.0128710088356968E-2</v>
      </c>
      <c r="ZR16">
        <v>5.0128710088356968E-2</v>
      </c>
      <c r="ZS16">
        <v>5.0128710088356968E-2</v>
      </c>
      <c r="ZT16">
        <v>5.0128710088356968E-2</v>
      </c>
      <c r="ZU16">
        <v>5.0128710088356968E-2</v>
      </c>
      <c r="ZV16">
        <v>5.0128710088356968E-2</v>
      </c>
      <c r="ZW16">
        <v>5.0128710088356968E-2</v>
      </c>
      <c r="ZX16">
        <v>5.0128710088356968E-2</v>
      </c>
      <c r="ZY16">
        <v>5.0128710088356968E-2</v>
      </c>
      <c r="ZZ16">
        <v>5.0128710088356968E-2</v>
      </c>
      <c r="AAA16">
        <v>5.0128710088356968E-2</v>
      </c>
      <c r="AAB16">
        <v>5.0128710088356968E-2</v>
      </c>
      <c r="AAC16">
        <v>5.0128710088356968E-2</v>
      </c>
      <c r="AAD16">
        <v>5.0128710088356968E-2</v>
      </c>
      <c r="AAE16">
        <v>5.0128710088356968E-2</v>
      </c>
      <c r="AAF16">
        <v>5.0128710088356968E-2</v>
      </c>
      <c r="AAG16">
        <v>5.0128710088356968E-2</v>
      </c>
      <c r="AAH16">
        <v>5.0128710088356968E-2</v>
      </c>
      <c r="AAI16">
        <v>5.0128710088356968E-2</v>
      </c>
      <c r="AAJ16">
        <v>5.0128710088356968E-2</v>
      </c>
      <c r="AAK16">
        <v>5.0128710088356968E-2</v>
      </c>
      <c r="AAL16">
        <v>5.0128710088356968E-2</v>
      </c>
      <c r="AAM16">
        <v>5.0128710088356968E-2</v>
      </c>
      <c r="AAN16">
        <v>5.0128710088356968E-2</v>
      </c>
      <c r="AAO16">
        <v>5.0128710088356968E-2</v>
      </c>
      <c r="AAP16">
        <v>5.0128710088356968E-2</v>
      </c>
      <c r="AAQ16">
        <v>5.0128710088356968E-2</v>
      </c>
      <c r="AAR16">
        <v>5.0128710088356968E-2</v>
      </c>
      <c r="AAS16">
        <v>5.0128710088356968E-2</v>
      </c>
      <c r="AAT16">
        <v>5.0128710088356968E-2</v>
      </c>
      <c r="AAU16">
        <v>5.0128710088356968E-2</v>
      </c>
      <c r="AAV16">
        <v>5.0128710088356968E-2</v>
      </c>
      <c r="AAW16">
        <v>5.0128710088356968E-2</v>
      </c>
      <c r="AAX16">
        <v>5.0128710088356968E-2</v>
      </c>
      <c r="AAY16">
        <v>5.0128710088356968E-2</v>
      </c>
      <c r="AAZ16">
        <v>5.0128710088356968E-2</v>
      </c>
      <c r="ABA16">
        <v>5.0128710088356968E-2</v>
      </c>
      <c r="ABB16">
        <v>5.0128710088356968E-2</v>
      </c>
      <c r="ABC16">
        <v>5.0128710088356968E-2</v>
      </c>
      <c r="ABD16">
        <v>5.0128710088356968E-2</v>
      </c>
      <c r="ABE16">
        <v>5.0128710088356968E-2</v>
      </c>
      <c r="ABF16">
        <v>5.0128710088356968E-2</v>
      </c>
      <c r="ABG16">
        <v>5.0128710088356968E-2</v>
      </c>
      <c r="ABH16">
        <v>5.0128710088356968E-2</v>
      </c>
      <c r="ABI16">
        <v>5.0128710088356968E-2</v>
      </c>
      <c r="ABJ16">
        <v>5.0128710088356968E-2</v>
      </c>
      <c r="ABK16">
        <v>5.0128710088356968E-2</v>
      </c>
      <c r="ABL16">
        <v>5.0128710088356968E-2</v>
      </c>
      <c r="ABM16">
        <v>5.0128710088356968E-2</v>
      </c>
      <c r="ABN16">
        <v>5.0128710088356968E-2</v>
      </c>
      <c r="ABO16">
        <v>5.0128710088356968E-2</v>
      </c>
      <c r="ABP16">
        <v>5.0128710088356968E-2</v>
      </c>
      <c r="ABQ16">
        <v>5.0128710088356968E-2</v>
      </c>
      <c r="ABR16">
        <v>5.0128710088356968E-2</v>
      </c>
      <c r="ABS16">
        <v>5.0128710088356968E-2</v>
      </c>
      <c r="ABT16">
        <v>5.0128710088356968E-2</v>
      </c>
      <c r="ABU16">
        <v>5.0128710088356968E-2</v>
      </c>
      <c r="ABV16">
        <v>5.0128710088356968E-2</v>
      </c>
      <c r="ABW16">
        <v>5.0128710088356968E-2</v>
      </c>
      <c r="ABX16">
        <v>4.9722268513276893E-2</v>
      </c>
      <c r="ABY16">
        <v>4.9722268513276893E-2</v>
      </c>
      <c r="ABZ16">
        <v>3.7351878301249739E-2</v>
      </c>
      <c r="ACA16">
        <v>3.7351878301249739E-2</v>
      </c>
      <c r="ACB16">
        <v>3.7351878301249739E-2</v>
      </c>
      <c r="ACC16">
        <v>3.7351878301249739E-2</v>
      </c>
      <c r="ACD16">
        <v>3.5306817782091077E-2</v>
      </c>
      <c r="ACE16">
        <v>3.5306817782091077E-2</v>
      </c>
      <c r="ACF16">
        <v>3.5306817782091077E-2</v>
      </c>
      <c r="ACG16">
        <v>3.5306817782091077E-2</v>
      </c>
      <c r="ACH16">
        <v>3.5306817782091077E-2</v>
      </c>
      <c r="ACI16">
        <v>3.5306817782091077E-2</v>
      </c>
      <c r="ACJ16">
        <v>3.5306817782091077E-2</v>
      </c>
      <c r="ACK16">
        <v>3.5306817782091077E-2</v>
      </c>
      <c r="ACL16">
        <v>3.5306817782091077E-2</v>
      </c>
      <c r="ACM16">
        <v>3.5306817782091077E-2</v>
      </c>
      <c r="ACN16">
        <v>3.5306817782091077E-2</v>
      </c>
      <c r="ACO16">
        <v>3.5306817782091077E-2</v>
      </c>
      <c r="ACP16">
        <v>3.5306817782091077E-2</v>
      </c>
      <c r="ACQ16">
        <v>3.5306817782091077E-2</v>
      </c>
      <c r="ACR16">
        <v>3.5239574240109463E-2</v>
      </c>
      <c r="ACS16">
        <v>3.0962810461998249E-2</v>
      </c>
      <c r="ACT16">
        <v>3.0962810461998249E-2</v>
      </c>
      <c r="ACU16">
        <v>3.0962810461998249E-2</v>
      </c>
      <c r="ACV16">
        <v>3.0962810461998249E-2</v>
      </c>
      <c r="ACW16">
        <v>3.0962810461998249E-2</v>
      </c>
      <c r="ACX16">
        <v>2.986213985377268E-2</v>
      </c>
      <c r="ACY16">
        <v>2.986213985377268E-2</v>
      </c>
      <c r="ACZ16">
        <v>2.986213985377268E-2</v>
      </c>
      <c r="ADA16">
        <v>2.986213985377268E-2</v>
      </c>
      <c r="ADB16">
        <v>2.986213985377268E-2</v>
      </c>
      <c r="ADC16">
        <v>2.986213985377268E-2</v>
      </c>
      <c r="ADD16">
        <v>2.986213985377268E-2</v>
      </c>
      <c r="ADE16">
        <v>2.986213985377268E-2</v>
      </c>
      <c r="ADF16">
        <v>2.986213985377268E-2</v>
      </c>
      <c r="ADG16">
        <v>2.986213985377268E-2</v>
      </c>
      <c r="ADH16">
        <v>2.986213985377268E-2</v>
      </c>
      <c r="ADI16">
        <v>2.986213985377268E-2</v>
      </c>
      <c r="ADJ16">
        <v>2.986213985377268E-2</v>
      </c>
      <c r="ADK16">
        <v>2.9353249669025298E-2</v>
      </c>
      <c r="ADL16">
        <v>2.9353249669025298E-2</v>
      </c>
      <c r="ADM16">
        <v>2.9353249669025298E-2</v>
      </c>
      <c r="ADN16">
        <v>2.9353249669025298E-2</v>
      </c>
      <c r="ADO16">
        <v>2.9353249669025298E-2</v>
      </c>
      <c r="ADP16">
        <v>2.9353249669025298E-2</v>
      </c>
      <c r="ADQ16">
        <v>2.9353249669025298E-2</v>
      </c>
      <c r="ADR16">
        <v>2.9353249669025298E-2</v>
      </c>
      <c r="ADS16">
        <v>2.9353249669025298E-2</v>
      </c>
      <c r="ADT16">
        <v>2.9353249669025298E-2</v>
      </c>
      <c r="ADU16">
        <v>2.9353249669025298E-2</v>
      </c>
      <c r="ADV16">
        <v>2.9353249669025298E-2</v>
      </c>
      <c r="ADW16">
        <v>2.9353249669025298E-2</v>
      </c>
      <c r="ADX16">
        <v>2.9353249669025298E-2</v>
      </c>
      <c r="ADY16">
        <v>2.9353249669025298E-2</v>
      </c>
      <c r="ADZ16">
        <v>2.9353249669025298E-2</v>
      </c>
      <c r="AEA16">
        <v>2.9353249669025298E-2</v>
      </c>
      <c r="AEB16">
        <v>2.9353249669025298E-2</v>
      </c>
      <c r="AEC16">
        <v>2.9353249669025298E-2</v>
      </c>
      <c r="AED16">
        <v>2.9353249669025298E-2</v>
      </c>
      <c r="AEE16">
        <v>2.9353249669025298E-2</v>
      </c>
      <c r="AEF16">
        <v>2.9353249669025298E-2</v>
      </c>
      <c r="AEG16">
        <v>2.9353249669025298E-2</v>
      </c>
      <c r="AEH16">
        <v>2.9353249669025298E-2</v>
      </c>
      <c r="AEI16">
        <v>2.9353249669025298E-2</v>
      </c>
      <c r="AEJ16">
        <v>2.3597686777916491E-2</v>
      </c>
      <c r="AEK16">
        <v>2.3597686777916491E-2</v>
      </c>
      <c r="AEL16">
        <v>2.3597686777916491E-2</v>
      </c>
      <c r="AEM16">
        <v>2.3597686777916491E-2</v>
      </c>
      <c r="AEN16">
        <v>2.3597686777916491E-2</v>
      </c>
      <c r="AEO16">
        <v>2.3597686777916491E-2</v>
      </c>
      <c r="AEP16">
        <v>2.3597686777916491E-2</v>
      </c>
      <c r="AEQ16">
        <v>2.3597686777916491E-2</v>
      </c>
      <c r="AER16">
        <v>2.3597686777916491E-2</v>
      </c>
      <c r="AES16">
        <v>2.3597686777916491E-2</v>
      </c>
      <c r="AET16">
        <v>2.3597686777916491E-2</v>
      </c>
      <c r="AEU16">
        <v>2.3597686777916491E-2</v>
      </c>
      <c r="AEV16">
        <v>2.3597686777916491E-2</v>
      </c>
      <c r="AEW16">
        <v>2.3597686777916491E-2</v>
      </c>
      <c r="AEX16">
        <v>2.3597686777916491E-2</v>
      </c>
      <c r="AEY16">
        <v>2.3597686777916491E-2</v>
      </c>
      <c r="AEZ16">
        <v>2.3597686777916491E-2</v>
      </c>
      <c r="AFA16">
        <v>2.3597686777916491E-2</v>
      </c>
      <c r="AFB16">
        <v>2.3597686777916491E-2</v>
      </c>
      <c r="AFC16">
        <v>2.3597686777916491E-2</v>
      </c>
      <c r="AFD16">
        <v>2.3597686777916491E-2</v>
      </c>
      <c r="AFE16">
        <v>2.3597686777916491E-2</v>
      </c>
      <c r="AFF16">
        <v>2.3597686777916491E-2</v>
      </c>
      <c r="AFG16">
        <v>2.3597686777916491E-2</v>
      </c>
      <c r="AFH16">
        <v>2.3597686777916491E-2</v>
      </c>
      <c r="AFI16">
        <v>2.3597686777916491E-2</v>
      </c>
      <c r="AFJ16">
        <v>2.3597686777916491E-2</v>
      </c>
      <c r="AFK16">
        <v>2.3597686777916491E-2</v>
      </c>
      <c r="AFL16">
        <v>2.3597686777916491E-2</v>
      </c>
      <c r="AFM16">
        <v>2.3597686777916491E-2</v>
      </c>
      <c r="AFN16">
        <v>2.3597686777916491E-2</v>
      </c>
      <c r="AFO16">
        <v>2.3597686777916491E-2</v>
      </c>
      <c r="AFP16">
        <v>2.3597686777916491E-2</v>
      </c>
      <c r="AFQ16">
        <v>2.3597686777916491E-2</v>
      </c>
      <c r="AFR16">
        <v>2.3597686777916491E-2</v>
      </c>
      <c r="AFS16">
        <v>2.3597686777916491E-2</v>
      </c>
      <c r="AFT16">
        <v>2.3597686777916491E-2</v>
      </c>
      <c r="AFU16">
        <v>2.3597686777916491E-2</v>
      </c>
      <c r="AFV16">
        <v>2.3597686777916491E-2</v>
      </c>
      <c r="AFW16">
        <v>2.3597686777916491E-2</v>
      </c>
      <c r="AFX16">
        <v>2.3597686777916491E-2</v>
      </c>
      <c r="AFY16">
        <v>2.3597686777916491E-2</v>
      </c>
      <c r="AFZ16">
        <v>2.3597686777916491E-2</v>
      </c>
      <c r="AGA16">
        <v>2.3597686777916491E-2</v>
      </c>
      <c r="AGB16">
        <v>2.264305200601667E-2</v>
      </c>
      <c r="AGC16">
        <v>2.264305200601667E-2</v>
      </c>
      <c r="AGD16">
        <v>2.264305200601667E-2</v>
      </c>
      <c r="AGE16">
        <v>2.264305200601667E-2</v>
      </c>
      <c r="AGF16">
        <v>2.264305200601667E-2</v>
      </c>
      <c r="AGG16">
        <v>2.264305200601667E-2</v>
      </c>
      <c r="AGH16">
        <v>2.264305200601667E-2</v>
      </c>
      <c r="AGI16">
        <v>2.264305200601667E-2</v>
      </c>
      <c r="AGJ16">
        <v>2.264305200601667E-2</v>
      </c>
      <c r="AGK16">
        <v>2.264305200601667E-2</v>
      </c>
      <c r="AGL16">
        <v>2.264305200601667E-2</v>
      </c>
      <c r="AGM16">
        <v>2.264305200601667E-2</v>
      </c>
      <c r="AGN16">
        <v>2.264305200601667E-2</v>
      </c>
      <c r="AGO16">
        <v>2.264305200601667E-2</v>
      </c>
      <c r="AGP16">
        <v>2.264305200601667E-2</v>
      </c>
      <c r="AGQ16">
        <v>2.264305200601667E-2</v>
      </c>
      <c r="AGR16">
        <v>2.264305200601667E-2</v>
      </c>
      <c r="AGS16">
        <v>2.264305200601667E-2</v>
      </c>
      <c r="AGT16">
        <v>2.264305200601667E-2</v>
      </c>
      <c r="AGU16">
        <v>2.264305200601667E-2</v>
      </c>
      <c r="AGV16">
        <v>2.264305200601667E-2</v>
      </c>
      <c r="AGW16">
        <v>2.264305200601667E-2</v>
      </c>
      <c r="AGX16">
        <v>2.264305200601667E-2</v>
      </c>
      <c r="AGY16">
        <v>2.264305200601667E-2</v>
      </c>
      <c r="AGZ16">
        <v>2.264305200601667E-2</v>
      </c>
      <c r="AHA16">
        <v>2.264305200601667E-2</v>
      </c>
      <c r="AHB16">
        <v>2.2633552225847519E-2</v>
      </c>
      <c r="AHC16">
        <v>2.2633552225847519E-2</v>
      </c>
      <c r="AHD16">
        <v>2.2633552225847519E-2</v>
      </c>
      <c r="AHE16">
        <v>2.2633552225847519E-2</v>
      </c>
      <c r="AHF16">
        <v>2.2633552225847519E-2</v>
      </c>
      <c r="AHG16">
        <v>2.2633552225847519E-2</v>
      </c>
      <c r="AHH16">
        <v>2.2633552225847519E-2</v>
      </c>
      <c r="AHI16">
        <v>2.2633552225847519E-2</v>
      </c>
      <c r="AHJ16">
        <v>2.2633552225847519E-2</v>
      </c>
      <c r="AHK16">
        <v>2.2633552225847519E-2</v>
      </c>
      <c r="AHL16">
        <v>2.2633552225847519E-2</v>
      </c>
      <c r="AHM16">
        <v>2.2633552225847519E-2</v>
      </c>
      <c r="AHN16">
        <v>2.2633552225847519E-2</v>
      </c>
      <c r="AHO16">
        <v>2.2633552225847519E-2</v>
      </c>
      <c r="AHP16">
        <v>2.2633552225847519E-2</v>
      </c>
      <c r="AHQ16">
        <v>2.2633552225847519E-2</v>
      </c>
      <c r="AHR16">
        <v>2.2633552225847519E-2</v>
      </c>
      <c r="AHS16">
        <v>2.2633552225847519E-2</v>
      </c>
      <c r="AHT16">
        <v>2.25772986256302E-2</v>
      </c>
      <c r="AHU16">
        <v>2.25772986256302E-2</v>
      </c>
      <c r="AHV16">
        <v>2.25772986256302E-2</v>
      </c>
      <c r="AHW16">
        <v>2.25772986256302E-2</v>
      </c>
      <c r="AHX16">
        <v>2.25772986256302E-2</v>
      </c>
      <c r="AHY16">
        <v>2.25772986256302E-2</v>
      </c>
      <c r="AHZ16">
        <v>2.25772986256302E-2</v>
      </c>
      <c r="AIA16">
        <v>2.25772986256302E-2</v>
      </c>
      <c r="AIB16">
        <v>2.25772986256302E-2</v>
      </c>
      <c r="AIC16">
        <v>2.25772986256302E-2</v>
      </c>
      <c r="AID16">
        <v>2.25772986256302E-2</v>
      </c>
      <c r="AIE16">
        <v>2.25772986256302E-2</v>
      </c>
      <c r="AIF16">
        <v>2.25772986256302E-2</v>
      </c>
      <c r="AIG16">
        <v>2.25772986256302E-2</v>
      </c>
      <c r="AIH16">
        <v>2.25772986256302E-2</v>
      </c>
      <c r="AII16">
        <v>2.25772986256302E-2</v>
      </c>
      <c r="AIJ16">
        <v>2.25772986256302E-2</v>
      </c>
      <c r="AIK16">
        <v>2.25772986256302E-2</v>
      </c>
      <c r="AIL16">
        <v>2.141646274300002E-2</v>
      </c>
      <c r="AIM16">
        <v>2.141646274300002E-2</v>
      </c>
      <c r="AIN16">
        <v>2.141646274300002E-2</v>
      </c>
      <c r="AIO16">
        <v>2.141646274300002E-2</v>
      </c>
      <c r="AIP16">
        <v>2.141646274300002E-2</v>
      </c>
      <c r="AIQ16">
        <v>2.141646274300002E-2</v>
      </c>
      <c r="AIR16">
        <v>2.141646274300002E-2</v>
      </c>
      <c r="AIS16">
        <v>2.141646274300002E-2</v>
      </c>
      <c r="AIT16">
        <v>2.141646274300002E-2</v>
      </c>
      <c r="AIU16">
        <v>2.141646274300002E-2</v>
      </c>
      <c r="AIV16">
        <v>2.141646274300002E-2</v>
      </c>
      <c r="AIW16">
        <v>2.141646274300002E-2</v>
      </c>
      <c r="AIX16">
        <v>2.141646274300002E-2</v>
      </c>
      <c r="AIY16">
        <v>2.141646274300002E-2</v>
      </c>
      <c r="AIZ16">
        <v>2.141646274300002E-2</v>
      </c>
      <c r="AJA16">
        <v>2.141646274300002E-2</v>
      </c>
      <c r="AJB16">
        <v>2.141646274300002E-2</v>
      </c>
      <c r="AJC16">
        <v>2.141646274300002E-2</v>
      </c>
      <c r="AJD16">
        <v>2.141646274300002E-2</v>
      </c>
      <c r="AJE16">
        <v>2.141646274300002E-2</v>
      </c>
      <c r="AJF16">
        <v>2.141646274300002E-2</v>
      </c>
      <c r="AJG16">
        <v>2.141646274300002E-2</v>
      </c>
      <c r="AJH16">
        <v>2.141646274300002E-2</v>
      </c>
      <c r="AJI16">
        <v>2.141646274300002E-2</v>
      </c>
      <c r="AJJ16">
        <v>2.141646274300002E-2</v>
      </c>
      <c r="AJK16">
        <v>2.141646274300002E-2</v>
      </c>
      <c r="AJL16">
        <v>2.141646274300002E-2</v>
      </c>
      <c r="AJM16">
        <v>2.141646274300002E-2</v>
      </c>
      <c r="AJN16">
        <v>2.141646274300002E-2</v>
      </c>
      <c r="AJO16">
        <v>2.141646274300002E-2</v>
      </c>
      <c r="AJP16">
        <v>2.141646274300002E-2</v>
      </c>
      <c r="AJQ16">
        <v>1.4221403750965979E-2</v>
      </c>
      <c r="AJR16">
        <v>1.4221403750965979E-2</v>
      </c>
      <c r="AJS16">
        <v>1.4221403750965979E-2</v>
      </c>
      <c r="AJT16">
        <v>1.222495975384943E-2</v>
      </c>
      <c r="AJU16">
        <v>1.222495975384943E-2</v>
      </c>
      <c r="AJV16">
        <v>1.222495975384943E-2</v>
      </c>
      <c r="AJW16">
        <v>1.222495975384943E-2</v>
      </c>
      <c r="AJX16">
        <v>1.222495975384943E-2</v>
      </c>
      <c r="AJY16">
        <v>1.222495975384943E-2</v>
      </c>
      <c r="AJZ16">
        <v>1.222495975384943E-2</v>
      </c>
      <c r="AKA16">
        <v>1.222495975384943E-2</v>
      </c>
      <c r="AKB16">
        <v>1.222495975384943E-2</v>
      </c>
      <c r="AKC16">
        <v>1.222495975384943E-2</v>
      </c>
      <c r="AKD16">
        <v>1.222495975384943E-2</v>
      </c>
      <c r="AKE16">
        <v>1.222495975384943E-2</v>
      </c>
      <c r="AKF16">
        <v>1.222495975384943E-2</v>
      </c>
      <c r="AKG16">
        <v>1.222495975384943E-2</v>
      </c>
      <c r="AKH16">
        <v>1.222495975384943E-2</v>
      </c>
      <c r="AKI16">
        <v>1.222495975384943E-2</v>
      </c>
      <c r="AKJ16">
        <v>1.222495975384943E-2</v>
      </c>
      <c r="AKK16">
        <v>1.222495975384943E-2</v>
      </c>
      <c r="AKL16">
        <v>1.222495975384943E-2</v>
      </c>
      <c r="AKM16">
        <v>1.222495975384943E-2</v>
      </c>
      <c r="AKN16">
        <v>1.222495975384943E-2</v>
      </c>
      <c r="AKO16">
        <v>1.222495975384943E-2</v>
      </c>
      <c r="AKP16">
        <v>1.222495975384943E-2</v>
      </c>
      <c r="AKQ16">
        <v>1.222495975384943E-2</v>
      </c>
      <c r="AKR16">
        <v>1.222495975384943E-2</v>
      </c>
      <c r="AKS16">
        <v>1.222495975384943E-2</v>
      </c>
      <c r="AKT16">
        <v>1.222495975384943E-2</v>
      </c>
      <c r="AKU16">
        <v>1.222495975384943E-2</v>
      </c>
      <c r="AKV16">
        <v>1.222495975384943E-2</v>
      </c>
      <c r="AKW16">
        <v>1.222495975384943E-2</v>
      </c>
      <c r="AKX16">
        <v>1.222495975384943E-2</v>
      </c>
      <c r="AKY16">
        <v>1.222495975384943E-2</v>
      </c>
      <c r="AKZ16">
        <v>1.222495975384943E-2</v>
      </c>
      <c r="ALA16">
        <v>1.222495975384943E-2</v>
      </c>
      <c r="ALB16">
        <v>1.222495975384943E-2</v>
      </c>
      <c r="ALC16">
        <v>1.222495975384943E-2</v>
      </c>
      <c r="ALD16">
        <v>1.222495975384943E-2</v>
      </c>
      <c r="ALE16">
        <v>1.222495975384943E-2</v>
      </c>
      <c r="ALF16">
        <v>1.222495975384943E-2</v>
      </c>
      <c r="ALG16">
        <v>1.222495975384943E-2</v>
      </c>
      <c r="ALH16">
        <v>1.222495975384943E-2</v>
      </c>
      <c r="ALI16">
        <v>1.222495975384943E-2</v>
      </c>
      <c r="ALJ16">
        <v>1.136718548563505E-2</v>
      </c>
      <c r="ALK16">
        <v>1.136718548563505E-2</v>
      </c>
      <c r="ALL16">
        <v>1.136718548563505E-2</v>
      </c>
      <c r="ALM16">
        <v>1.136718548563505E-2</v>
      </c>
      <c r="ALN16">
        <v>1.136718548563505E-2</v>
      </c>
      <c r="ALO16">
        <v>1.136718548563505E-2</v>
      </c>
      <c r="ALP16">
        <v>1.136718548563505E-2</v>
      </c>
      <c r="ALQ16">
        <v>1.136718548563505E-2</v>
      </c>
      <c r="ALR16">
        <v>1.136718548563505E-2</v>
      </c>
      <c r="ALS16">
        <v>1.136718548563505E-2</v>
      </c>
      <c r="ALT16">
        <v>1.136718548563505E-2</v>
      </c>
      <c r="ALU16">
        <v>1.136718548563505E-2</v>
      </c>
      <c r="ALV16">
        <v>1.136718548563505E-2</v>
      </c>
      <c r="ALW16">
        <v>1.136718548563505E-2</v>
      </c>
      <c r="ALX16">
        <v>1.136718548563505E-2</v>
      </c>
      <c r="ALY16">
        <v>1.136718548563505E-2</v>
      </c>
      <c r="ALZ16">
        <v>1.136718548563505E-2</v>
      </c>
      <c r="AMA16">
        <v>1.136718548563505E-2</v>
      </c>
      <c r="AMB16">
        <v>1.136718548563505E-2</v>
      </c>
      <c r="AMC16">
        <v>1.136718548563505E-2</v>
      </c>
      <c r="AMD16">
        <v>1.136718548563505E-2</v>
      </c>
      <c r="AME16">
        <v>1.136718548563505E-2</v>
      </c>
      <c r="AMF16">
        <v>1.136718548563505E-2</v>
      </c>
      <c r="AMG16">
        <v>1.136718548563505E-2</v>
      </c>
      <c r="AMH16">
        <v>1.136718548563505E-2</v>
      </c>
      <c r="AMI16">
        <v>1.136718548563505E-2</v>
      </c>
      <c r="AMJ16">
        <v>1.136718548563505E-2</v>
      </c>
      <c r="AMK16">
        <v>1.136718548563505E-2</v>
      </c>
      <c r="AML16">
        <v>1.136718548563505E-2</v>
      </c>
      <c r="AMM16">
        <v>1.136718548563505E-2</v>
      </c>
      <c r="AMN16">
        <v>1.136718548563505E-2</v>
      </c>
      <c r="AMO16">
        <v>1.136718548563505E-2</v>
      </c>
      <c r="AMP16">
        <v>1.136718548563505E-2</v>
      </c>
      <c r="AMQ16">
        <v>1.136718548563505E-2</v>
      </c>
      <c r="AMR16">
        <v>1.136718548563505E-2</v>
      </c>
      <c r="AMS16">
        <v>1.136718548563505E-2</v>
      </c>
      <c r="AMT16">
        <v>1.136718548563505E-2</v>
      </c>
      <c r="AMU16">
        <v>1.136718548563505E-2</v>
      </c>
      <c r="AMV16">
        <v>1.136718548563505E-2</v>
      </c>
      <c r="AMW16">
        <v>1.136718548563505E-2</v>
      </c>
      <c r="AMX16">
        <v>1.136718548563505E-2</v>
      </c>
      <c r="AMY16">
        <v>1.136718548563505E-2</v>
      </c>
      <c r="AMZ16">
        <v>4.9207464249698719E-3</v>
      </c>
      <c r="ANA16">
        <v>4.9207464249698719E-3</v>
      </c>
      <c r="ANB16">
        <v>4.9207464249698719E-3</v>
      </c>
      <c r="ANC16">
        <v>4.9207464249698719E-3</v>
      </c>
      <c r="AND16">
        <v>4.9207464249698719E-3</v>
      </c>
      <c r="ANE16">
        <v>4.9207464249698719E-3</v>
      </c>
      <c r="ANF16">
        <v>4.9207464249698719E-3</v>
      </c>
      <c r="ANG16">
        <v>4.9207464249698719E-3</v>
      </c>
      <c r="ANH16">
        <v>4.9207464249698719E-3</v>
      </c>
      <c r="ANI16">
        <v>4.9207464249698719E-3</v>
      </c>
      <c r="ANJ16">
        <v>4.9207464249698719E-3</v>
      </c>
      <c r="ANK16">
        <v>4.9207464249698719E-3</v>
      </c>
      <c r="ANL16">
        <v>4.9207464249698719E-3</v>
      </c>
      <c r="ANM16">
        <v>4.9207464249698719E-3</v>
      </c>
      <c r="ANN16">
        <v>4.9207464249698719E-3</v>
      </c>
      <c r="ANO16">
        <v>4.9207464249698719E-3</v>
      </c>
      <c r="ANP16">
        <v>4.9207464249698719E-3</v>
      </c>
      <c r="ANQ16">
        <v>4.9207464249698719E-3</v>
      </c>
      <c r="ANR16">
        <v>4.9207464249698719E-3</v>
      </c>
      <c r="ANS16">
        <v>4.9207464249698719E-3</v>
      </c>
      <c r="ANT16">
        <v>4.9207464249698719E-3</v>
      </c>
      <c r="ANU16">
        <v>4.9207464249698719E-3</v>
      </c>
      <c r="ANV16">
        <v>4.9207464249698719E-3</v>
      </c>
      <c r="ANW16">
        <v>4.9207464249698719E-3</v>
      </c>
      <c r="ANX16">
        <v>4.9207464249698719E-3</v>
      </c>
      <c r="ANY16">
        <v>4.9207464249698719E-3</v>
      </c>
      <c r="ANZ16">
        <v>4.9207464249698719E-3</v>
      </c>
      <c r="AOA16">
        <v>4.9207464249698719E-3</v>
      </c>
      <c r="AOB16">
        <v>4.9207464249698719E-3</v>
      </c>
      <c r="AOC16">
        <v>4.9207464249698719E-3</v>
      </c>
      <c r="AOD16">
        <v>4.9207464249698719E-3</v>
      </c>
      <c r="AOE16">
        <v>4.9207464249698719E-3</v>
      </c>
      <c r="AOF16">
        <v>4.9207464249698719E-3</v>
      </c>
      <c r="AOG16">
        <v>4.9207464249698719E-3</v>
      </c>
      <c r="AOH16">
        <v>4.9207464249698719E-3</v>
      </c>
      <c r="AOI16">
        <v>4.9207464249698719E-3</v>
      </c>
      <c r="AOJ16">
        <v>4.9207464249698719E-3</v>
      </c>
      <c r="AOK16">
        <v>4.9207464249698719E-3</v>
      </c>
      <c r="AOL16">
        <v>4.9207464249698719E-3</v>
      </c>
      <c r="AOM16">
        <v>4.9207464249698719E-3</v>
      </c>
      <c r="AON16">
        <v>4.9207464249698719E-3</v>
      </c>
      <c r="AOO16">
        <v>4.9207464249698719E-3</v>
      </c>
      <c r="AOP16">
        <v>4.9207464249698719E-3</v>
      </c>
      <c r="AOQ16">
        <v>4.9207464249698719E-3</v>
      </c>
      <c r="AOR16">
        <v>4.9207464249698719E-3</v>
      </c>
      <c r="AOS16">
        <v>4.9188837229759211E-3</v>
      </c>
      <c r="AOT16">
        <v>4.9188837229759211E-3</v>
      </c>
      <c r="AOU16">
        <v>4.9188837229759211E-3</v>
      </c>
      <c r="AOV16">
        <v>4.9188837229759211E-3</v>
      </c>
      <c r="AOW16">
        <v>4.9188837229759211E-3</v>
      </c>
      <c r="AOX16">
        <v>4.9188837229759211E-3</v>
      </c>
      <c r="AOY16">
        <v>4.9188837229759211E-3</v>
      </c>
      <c r="AOZ16">
        <v>4.9188837229759211E-3</v>
      </c>
      <c r="APA16">
        <v>4.9188837229759211E-3</v>
      </c>
      <c r="APB16">
        <v>4.9188837229759211E-3</v>
      </c>
      <c r="APC16">
        <v>4.9188837229759211E-3</v>
      </c>
      <c r="APD16">
        <v>4.9188837229759211E-3</v>
      </c>
      <c r="APE16">
        <v>4.9188837229759211E-3</v>
      </c>
      <c r="APF16">
        <v>4.9188837229759211E-3</v>
      </c>
      <c r="APG16">
        <v>4.801533497357016E-3</v>
      </c>
      <c r="APH16">
        <v>4.801533497357016E-3</v>
      </c>
      <c r="API16">
        <v>4.801533497357016E-3</v>
      </c>
      <c r="APJ16">
        <v>4.801533497357016E-3</v>
      </c>
      <c r="APK16">
        <v>4.801533497357016E-3</v>
      </c>
      <c r="APL16">
        <v>4.801533497357016E-3</v>
      </c>
      <c r="APM16">
        <v>4.801533497357016E-3</v>
      </c>
      <c r="APN16">
        <v>4.801533497357016E-3</v>
      </c>
      <c r="APO16">
        <v>4.801533497357016E-3</v>
      </c>
      <c r="APP16">
        <v>4.801533497357016E-3</v>
      </c>
      <c r="APQ16">
        <v>4.801533497357016E-3</v>
      </c>
      <c r="APR16">
        <v>4.801533497357016E-3</v>
      </c>
      <c r="APS16">
        <v>4.801533497357016E-3</v>
      </c>
      <c r="APT16">
        <v>4.801533497357016E-3</v>
      </c>
      <c r="APU16">
        <v>4.801533497357016E-3</v>
      </c>
      <c r="APV16">
        <v>4.801533497357016E-3</v>
      </c>
      <c r="APW16">
        <v>4.801533497357016E-3</v>
      </c>
      <c r="APX16">
        <v>4.801533497357016E-3</v>
      </c>
      <c r="APY16">
        <v>4.801533497357016E-3</v>
      </c>
      <c r="APZ16">
        <v>4.801533497357016E-3</v>
      </c>
      <c r="AQA16">
        <v>4.801533497357016E-3</v>
      </c>
      <c r="AQB16">
        <v>4.801533497357016E-3</v>
      </c>
      <c r="AQC16">
        <v>4.801533497357016E-3</v>
      </c>
      <c r="AQD16">
        <v>4.801533497357016E-3</v>
      </c>
      <c r="AQE16">
        <v>4.801533497357016E-3</v>
      </c>
      <c r="AQF16">
        <v>4.801533497357016E-3</v>
      </c>
      <c r="AQG16">
        <v>4.801533497357016E-3</v>
      </c>
      <c r="AQH16">
        <v>4.801533497357016E-3</v>
      </c>
      <c r="AQI16">
        <v>4.801533497357016E-3</v>
      </c>
      <c r="AQJ16">
        <v>4.801533497357016E-3</v>
      </c>
      <c r="AQK16">
        <v>4.801533497357016E-3</v>
      </c>
      <c r="AQL16">
        <v>4.801533497357016E-3</v>
      </c>
      <c r="AQM16">
        <v>4.801533497357016E-3</v>
      </c>
      <c r="AQN16">
        <v>4.801533497357016E-3</v>
      </c>
      <c r="AQO16">
        <v>4.801533497357016E-3</v>
      </c>
      <c r="AQP16">
        <v>4.801533497357016E-3</v>
      </c>
      <c r="AQQ16">
        <v>4.801533497357016E-3</v>
      </c>
      <c r="AQR16">
        <v>4.801533497357016E-3</v>
      </c>
      <c r="AQS16">
        <v>4.801533497357016E-3</v>
      </c>
      <c r="AQT16">
        <v>4.801533497357016E-3</v>
      </c>
      <c r="AQU16">
        <v>4.801533497357016E-3</v>
      </c>
      <c r="AQV16">
        <v>4.801533497357016E-3</v>
      </c>
      <c r="AQW16">
        <v>4.801533497357016E-3</v>
      </c>
      <c r="AQX16">
        <v>4.801533497357016E-3</v>
      </c>
      <c r="AQY16">
        <v>4.801533497357016E-3</v>
      </c>
      <c r="AQZ16">
        <v>4.801533497357016E-3</v>
      </c>
      <c r="ARA16">
        <v>4.801533497357016E-3</v>
      </c>
      <c r="ARB16">
        <v>4.801533497357016E-3</v>
      </c>
      <c r="ARC16">
        <v>4.801533497357016E-3</v>
      </c>
      <c r="ARD16">
        <v>4.801533497357016E-3</v>
      </c>
      <c r="ARE16">
        <v>4.801533497357016E-3</v>
      </c>
      <c r="ARF16">
        <v>4.801533497357016E-3</v>
      </c>
      <c r="ARG16">
        <v>4.801533497357016E-3</v>
      </c>
      <c r="ARH16">
        <v>4.801533497357016E-3</v>
      </c>
      <c r="ARI16">
        <v>4.801533497357016E-3</v>
      </c>
      <c r="ARJ16">
        <v>4.801533497357016E-3</v>
      </c>
      <c r="ARK16">
        <v>4.801533497357016E-3</v>
      </c>
      <c r="ARL16">
        <v>4.801533497357016E-3</v>
      </c>
      <c r="ARM16">
        <v>4.601851843605482E-3</v>
      </c>
      <c r="ARN16">
        <v>4.601851843605482E-3</v>
      </c>
      <c r="ARO16">
        <v>4.601851843605482E-3</v>
      </c>
      <c r="ARP16">
        <v>4.601851843605482E-3</v>
      </c>
      <c r="ARQ16">
        <v>4.601851843605482E-3</v>
      </c>
      <c r="ARR16">
        <v>4.601851843605482E-3</v>
      </c>
      <c r="ARS16">
        <v>4.601851843605482E-3</v>
      </c>
      <c r="ART16">
        <v>4.601851843605482E-3</v>
      </c>
      <c r="ARU16">
        <v>4.601851843605482E-3</v>
      </c>
      <c r="ARV16">
        <v>4.601851843605482E-3</v>
      </c>
      <c r="ARW16">
        <v>4.601851843605482E-3</v>
      </c>
      <c r="ARX16">
        <v>4.601851843605482E-3</v>
      </c>
      <c r="ARY16">
        <v>4.601851843605482E-3</v>
      </c>
      <c r="ARZ16">
        <v>4.601851843605482E-3</v>
      </c>
      <c r="ASA16">
        <v>4.601851843605482E-3</v>
      </c>
      <c r="ASB16">
        <v>4.601851843605482E-3</v>
      </c>
      <c r="ASC16">
        <v>4.601851843605482E-3</v>
      </c>
      <c r="ASD16">
        <v>4.601851843605482E-3</v>
      </c>
      <c r="ASE16">
        <v>4.601851843605482E-3</v>
      </c>
      <c r="ASF16">
        <v>4.601851843605482E-3</v>
      </c>
      <c r="ASG16">
        <v>4.601851843605482E-3</v>
      </c>
      <c r="ASH16">
        <v>4.601851843605482E-3</v>
      </c>
      <c r="ASI16">
        <v>4.601851843605482E-3</v>
      </c>
      <c r="ASJ16">
        <v>4.601851843605482E-3</v>
      </c>
      <c r="ASK16">
        <v>4.601851843605482E-3</v>
      </c>
      <c r="ASL16">
        <v>4.601851843605482E-3</v>
      </c>
      <c r="ASM16">
        <v>4.601851843605482E-3</v>
      </c>
      <c r="ASN16">
        <v>4.601851843605482E-3</v>
      </c>
      <c r="ASO16">
        <v>4.601851843605482E-3</v>
      </c>
      <c r="ASP16">
        <v>4.601851843605482E-3</v>
      </c>
      <c r="ASQ16">
        <v>4.601851843605482E-3</v>
      </c>
      <c r="ASR16">
        <v>4.601851843605482E-3</v>
      </c>
      <c r="ASS16">
        <v>4.601851843605482E-3</v>
      </c>
      <c r="AST16">
        <v>4.601851843605482E-3</v>
      </c>
      <c r="ASU16">
        <v>4.601851843605482E-3</v>
      </c>
      <c r="ASV16">
        <v>4.601851843605482E-3</v>
      </c>
      <c r="ASW16">
        <v>4.601851843605482E-3</v>
      </c>
      <c r="ASX16">
        <v>4.601851843605482E-3</v>
      </c>
      <c r="ASY16">
        <v>4.601851843605482E-3</v>
      </c>
      <c r="ASZ16">
        <v>4.601851843605482E-3</v>
      </c>
      <c r="ATA16">
        <v>4.601851843605482E-3</v>
      </c>
      <c r="ATB16">
        <v>4.601851843605482E-3</v>
      </c>
      <c r="ATC16">
        <v>4.601851843605482E-3</v>
      </c>
      <c r="ATD16">
        <v>4.601851843605482E-3</v>
      </c>
      <c r="ATE16">
        <v>4.601851843605482E-3</v>
      </c>
      <c r="ATF16">
        <v>4.601851843605482E-3</v>
      </c>
      <c r="ATG16">
        <v>4.601851843605482E-3</v>
      </c>
      <c r="ATH16">
        <v>4.601851843605482E-3</v>
      </c>
      <c r="ATI16">
        <v>4.601851843605482E-3</v>
      </c>
      <c r="ATJ16">
        <v>4.601851843605482E-3</v>
      </c>
      <c r="ATK16">
        <v>4.601851843605482E-3</v>
      </c>
      <c r="ATL16">
        <v>4.601851843605482E-3</v>
      </c>
      <c r="ATM16">
        <v>4.601851843605482E-3</v>
      </c>
      <c r="ATN16">
        <v>4.601851843605482E-3</v>
      </c>
      <c r="ATO16">
        <v>4.601851843605482E-3</v>
      </c>
      <c r="ATP16">
        <v>4.601851843605482E-3</v>
      </c>
      <c r="ATQ16">
        <v>4.601851843605482E-3</v>
      </c>
      <c r="ATR16">
        <v>4.601851843605482E-3</v>
      </c>
      <c r="ATS16">
        <v>4.601851843605482E-3</v>
      </c>
      <c r="ATT16">
        <v>4.601851843605482E-3</v>
      </c>
      <c r="ATU16">
        <v>4.601851843605482E-3</v>
      </c>
      <c r="ATV16">
        <v>4.601851843605482E-3</v>
      </c>
      <c r="ATW16">
        <v>4.601851843605482E-3</v>
      </c>
      <c r="ATX16">
        <v>4.601851843605482E-3</v>
      </c>
      <c r="ATY16">
        <v>4.601851843605482E-3</v>
      </c>
      <c r="ATZ16">
        <v>4.601851843605482E-3</v>
      </c>
      <c r="AUA16">
        <v>4.601851843605482E-3</v>
      </c>
      <c r="AUB16">
        <v>4.601851843605482E-3</v>
      </c>
      <c r="AUC16">
        <v>4.601851843605482E-3</v>
      </c>
      <c r="AUD16">
        <v>4.601851843605482E-3</v>
      </c>
      <c r="AUE16">
        <v>4.601851843605482E-3</v>
      </c>
      <c r="AUF16">
        <v>4.601851843605482E-3</v>
      </c>
      <c r="AUG16">
        <v>4.601851843605482E-3</v>
      </c>
      <c r="AUH16">
        <v>4.601851843605482E-3</v>
      </c>
      <c r="AUI16">
        <v>4.601851843605482E-3</v>
      </c>
      <c r="AUJ16">
        <v>4.601851843605482E-3</v>
      </c>
      <c r="AUK16">
        <v>4.601851843605482E-3</v>
      </c>
      <c r="AUL16">
        <v>4.601851843605482E-3</v>
      </c>
      <c r="AUM16">
        <v>4.601851843605482E-3</v>
      </c>
      <c r="AUN16">
        <v>4.601851843605482E-3</v>
      </c>
      <c r="AUO16">
        <v>4.601851843605482E-3</v>
      </c>
      <c r="AUP16">
        <v>4.601851843605482E-3</v>
      </c>
      <c r="AUQ16">
        <v>4.601851843605482E-3</v>
      </c>
      <c r="AUR16">
        <v>4.601851843605482E-3</v>
      </c>
      <c r="AUS16">
        <v>4.601851843605482E-3</v>
      </c>
      <c r="AUT16">
        <v>4.601851843605482E-3</v>
      </c>
      <c r="AUU16">
        <v>4.601851843605482E-3</v>
      </c>
      <c r="AUV16">
        <v>4.601851843605482E-3</v>
      </c>
      <c r="AUW16">
        <v>4.601851843605482E-3</v>
      </c>
      <c r="AUX16">
        <v>4.601851843605482E-3</v>
      </c>
      <c r="AUY16">
        <v>4.601851843605482E-3</v>
      </c>
      <c r="AUZ16">
        <v>4.601851843605482E-3</v>
      </c>
      <c r="AVA16">
        <v>4.601851843605482E-3</v>
      </c>
      <c r="AVB16">
        <v>4.601851843605482E-3</v>
      </c>
      <c r="AVC16">
        <v>4.601851843605482E-3</v>
      </c>
      <c r="AVD16">
        <v>4.601851843605482E-3</v>
      </c>
      <c r="AVE16">
        <v>4.601851843605482E-3</v>
      </c>
      <c r="AVF16">
        <v>4.601851843605482E-3</v>
      </c>
      <c r="AVG16">
        <v>4.601851843605482E-3</v>
      </c>
      <c r="AVH16">
        <v>4.601851843605482E-3</v>
      </c>
      <c r="AVI16">
        <v>4.601851843605482E-3</v>
      </c>
      <c r="AVJ16">
        <v>4.601851843605482E-3</v>
      </c>
      <c r="AVK16">
        <v>4.601851843605482E-3</v>
      </c>
      <c r="AVL16">
        <v>4.601851843605482E-3</v>
      </c>
      <c r="AVM16">
        <v>4.601851843605482E-3</v>
      </c>
      <c r="AVN16">
        <v>4.601851843605482E-3</v>
      </c>
      <c r="AVO16">
        <v>4.601851843605482E-3</v>
      </c>
      <c r="AVP16">
        <v>4.601851843605482E-3</v>
      </c>
      <c r="AVQ16">
        <v>4.601851843605482E-3</v>
      </c>
      <c r="AVR16">
        <v>4.601851843605482E-3</v>
      </c>
      <c r="AVS16">
        <v>4.601851843605482E-3</v>
      </c>
      <c r="AVT16">
        <v>4.601851843605482E-3</v>
      </c>
      <c r="AVU16">
        <v>4.601851843605482E-3</v>
      </c>
      <c r="AVV16">
        <v>4.601851843605482E-3</v>
      </c>
      <c r="AVW16">
        <v>4.601851843605482E-3</v>
      </c>
      <c r="AVX16">
        <v>4.601851843605482E-3</v>
      </c>
      <c r="AVY16">
        <v>4.601851843605482E-3</v>
      </c>
      <c r="AVZ16">
        <v>4.601851843605482E-3</v>
      </c>
      <c r="AWA16">
        <v>4.601851843605482E-3</v>
      </c>
      <c r="AWB16">
        <v>4.601851843605482E-3</v>
      </c>
      <c r="AWC16">
        <v>4.601851843605482E-3</v>
      </c>
      <c r="AWD16">
        <v>4.601851843605482E-3</v>
      </c>
      <c r="AWE16">
        <v>4.601851843605482E-3</v>
      </c>
      <c r="AWF16">
        <v>4.601851843605482E-3</v>
      </c>
      <c r="AWG16">
        <v>4.601851843605482E-3</v>
      </c>
      <c r="AWH16">
        <v>4.601851843605482E-3</v>
      </c>
      <c r="AWI16">
        <v>4.601851843605482E-3</v>
      </c>
      <c r="AWJ16">
        <v>4.601851843605482E-3</v>
      </c>
      <c r="AWK16">
        <v>4.601851843605482E-3</v>
      </c>
      <c r="AWL16">
        <v>4.601851843605482E-3</v>
      </c>
      <c r="AWM16">
        <v>4.601851843605482E-3</v>
      </c>
      <c r="AWN16">
        <v>4.601851843605482E-3</v>
      </c>
      <c r="AWO16">
        <v>4.601851843605482E-3</v>
      </c>
      <c r="AWP16">
        <v>4.601851843605482E-3</v>
      </c>
      <c r="AWQ16">
        <v>4.601851843605482E-3</v>
      </c>
      <c r="AWR16">
        <v>4.601851843605482E-3</v>
      </c>
      <c r="AWS16">
        <v>4.601851843605482E-3</v>
      </c>
      <c r="AWT16">
        <v>4.601851843605482E-3</v>
      </c>
      <c r="AWU16">
        <v>4.5951461164272589E-3</v>
      </c>
      <c r="AWV16">
        <v>4.5951461164272589E-3</v>
      </c>
      <c r="AWW16">
        <v>4.5951461164272589E-3</v>
      </c>
      <c r="AWX16">
        <v>4.5951461164272589E-3</v>
      </c>
      <c r="AWY16">
        <v>4.5951461164272589E-3</v>
      </c>
      <c r="AWZ16">
        <v>4.5951461164272589E-3</v>
      </c>
      <c r="AXA16">
        <v>4.5951461164272589E-3</v>
      </c>
      <c r="AXB16">
        <v>4.5951461164272589E-3</v>
      </c>
      <c r="AXC16">
        <v>4.5951461164272589E-3</v>
      </c>
      <c r="AXD16">
        <v>4.5951461164272589E-3</v>
      </c>
      <c r="AXE16">
        <v>4.5951461164272589E-3</v>
      </c>
      <c r="AXF16">
        <v>4.5951461164272589E-3</v>
      </c>
      <c r="AXG16">
        <v>4.5951461164272589E-3</v>
      </c>
      <c r="AXH16">
        <v>4.5951461164272589E-3</v>
      </c>
      <c r="AXI16">
        <v>4.5951461164272589E-3</v>
      </c>
      <c r="AXJ16">
        <v>4.5951461164272589E-3</v>
      </c>
      <c r="AXK16">
        <v>4.5951461164272589E-3</v>
      </c>
      <c r="AXL16">
        <v>4.5951461164272589E-3</v>
      </c>
      <c r="AXM16">
        <v>4.5951461164272589E-3</v>
      </c>
      <c r="AXN16">
        <v>4.5951461164272589E-3</v>
      </c>
      <c r="AXO16">
        <v>4.5951461164272589E-3</v>
      </c>
      <c r="AXP16">
        <v>4.5951461164272589E-3</v>
      </c>
      <c r="AXQ16">
        <v>4.5951461164272589E-3</v>
      </c>
      <c r="AXR16">
        <v>4.5951461164272589E-3</v>
      </c>
      <c r="AXS16">
        <v>4.5951461164272589E-3</v>
      </c>
      <c r="AXT16">
        <v>4.5951461164272589E-3</v>
      </c>
      <c r="AXU16">
        <v>4.5951461164272589E-3</v>
      </c>
      <c r="AXV16">
        <v>4.5951461164272589E-3</v>
      </c>
      <c r="AXW16">
        <v>4.5951461164272589E-3</v>
      </c>
      <c r="AXX16">
        <v>4.5951461164272589E-3</v>
      </c>
      <c r="AXY16">
        <v>4.5951461164272589E-3</v>
      </c>
      <c r="AXZ16">
        <v>4.5951461164272589E-3</v>
      </c>
      <c r="AYA16">
        <v>4.5951461164272589E-3</v>
      </c>
      <c r="AYB16">
        <v>4.5951461164272589E-3</v>
      </c>
      <c r="AYC16">
        <v>4.5951461164272589E-3</v>
      </c>
      <c r="AYD16">
        <v>4.5951461164272589E-3</v>
      </c>
      <c r="AYE16">
        <v>4.5951461164272589E-3</v>
      </c>
      <c r="AYF16">
        <v>4.5951461164272589E-3</v>
      </c>
      <c r="AYG16">
        <v>4.5951461164272589E-3</v>
      </c>
      <c r="AYH16">
        <v>4.5951461164272589E-3</v>
      </c>
      <c r="AYI16">
        <v>4.5951461164272589E-3</v>
      </c>
      <c r="AYJ16">
        <v>4.5951461164272589E-3</v>
      </c>
      <c r="AYK16">
        <v>4.5951461164272589E-3</v>
      </c>
      <c r="AYL16">
        <v>4.5951461164272589E-3</v>
      </c>
      <c r="AYM16">
        <v>4.5919795230375416E-3</v>
      </c>
      <c r="AYN16">
        <v>4.5919795230375416E-3</v>
      </c>
      <c r="AYO16">
        <v>4.5919795230375416E-3</v>
      </c>
      <c r="AYP16">
        <v>4.5919795230375416E-3</v>
      </c>
      <c r="AYQ16">
        <v>4.5919795230375416E-3</v>
      </c>
      <c r="AYR16">
        <v>4.5919795230375416E-3</v>
      </c>
      <c r="AYS16">
        <v>4.5919795230375416E-3</v>
      </c>
      <c r="AYT16">
        <v>4.5919795230375416E-3</v>
      </c>
      <c r="AYU16">
        <v>4.5919795230375416E-3</v>
      </c>
      <c r="AYV16">
        <v>4.5919795230375416E-3</v>
      </c>
      <c r="AYW16">
        <v>4.5919795230375416E-3</v>
      </c>
      <c r="AYX16">
        <v>4.5919795230375416E-3</v>
      </c>
      <c r="AYY16">
        <v>4.5919795230375416E-3</v>
      </c>
      <c r="AYZ16">
        <v>4.5919795230375416E-3</v>
      </c>
      <c r="AZA16">
        <v>4.5919795230375416E-3</v>
      </c>
      <c r="AZB16">
        <v>4.5919795230375416E-3</v>
      </c>
      <c r="AZC16">
        <v>4.5919795230375416E-3</v>
      </c>
      <c r="AZD16">
        <v>4.5919795230375416E-3</v>
      </c>
      <c r="AZE16">
        <v>4.5919795230375416E-3</v>
      </c>
      <c r="AZF16">
        <v>4.5919795230375416E-3</v>
      </c>
      <c r="AZG16">
        <v>4.5919795230375416E-3</v>
      </c>
      <c r="AZH16">
        <v>4.5919795230375416E-3</v>
      </c>
      <c r="AZI16">
        <v>4.5919795230375416E-3</v>
      </c>
      <c r="AZJ16">
        <v>4.5919795230375416E-3</v>
      </c>
      <c r="AZK16">
        <v>4.5919795230375416E-3</v>
      </c>
      <c r="AZL16">
        <v>4.5919795230375416E-3</v>
      </c>
      <c r="AZM16">
        <v>4.5919795230375416E-3</v>
      </c>
      <c r="AZN16">
        <v>4.5919795230375416E-3</v>
      </c>
      <c r="AZO16">
        <v>4.5919795230375416E-3</v>
      </c>
      <c r="AZP16">
        <v>4.5919795230375416E-3</v>
      </c>
      <c r="AZQ16">
        <v>4.5919795230375416E-3</v>
      </c>
      <c r="AZR16">
        <v>4.5919795230375416E-3</v>
      </c>
      <c r="AZS16">
        <v>4.5919795230375416E-3</v>
      </c>
      <c r="AZT16">
        <v>4.5919795230375416E-3</v>
      </c>
      <c r="AZU16">
        <v>4.5919795230375416E-3</v>
      </c>
      <c r="AZV16">
        <v>4.5919795230375416E-3</v>
      </c>
      <c r="AZW16">
        <v>4.5919795230375416E-3</v>
      </c>
      <c r="AZX16">
        <v>4.5919795230375416E-3</v>
      </c>
      <c r="AZY16">
        <v>4.5919795230375416E-3</v>
      </c>
      <c r="AZZ16">
        <v>4.5919795230375416E-3</v>
      </c>
      <c r="BAA16">
        <v>4.5919795230375416E-3</v>
      </c>
      <c r="BAB16">
        <v>4.5919795230375416E-3</v>
      </c>
      <c r="BAC16">
        <v>4.5919795230375416E-3</v>
      </c>
      <c r="BAD16">
        <v>4.5919795230375416E-3</v>
      </c>
      <c r="BAE16">
        <v>4.5919795230375416E-3</v>
      </c>
      <c r="BAF16">
        <v>4.5919795230375416E-3</v>
      </c>
      <c r="BAG16">
        <v>4.5919795230375416E-3</v>
      </c>
      <c r="BAH16">
        <v>4.5919795230375416E-3</v>
      </c>
      <c r="BAI16">
        <v>4.5919795230375416E-3</v>
      </c>
      <c r="BAJ16">
        <v>4.5919795230375416E-3</v>
      </c>
      <c r="BAK16">
        <v>4.5919795230375416E-3</v>
      </c>
      <c r="BAL16">
        <v>4.5919795230375416E-3</v>
      </c>
      <c r="BAM16">
        <v>4.5919795230375416E-3</v>
      </c>
      <c r="BAN16">
        <v>4.5919795230375416E-3</v>
      </c>
      <c r="BAO16">
        <v>4.5919795230375416E-3</v>
      </c>
      <c r="BAP16">
        <v>4.5919795230375416E-3</v>
      </c>
      <c r="BAQ16">
        <v>4.5826660130677882E-3</v>
      </c>
      <c r="BAR16">
        <v>4.5826660130677882E-3</v>
      </c>
      <c r="BAS16">
        <v>4.5826660130677882E-3</v>
      </c>
      <c r="BAT16">
        <v>3.112435329242364E-3</v>
      </c>
      <c r="BAU16">
        <v>3.112435329242364E-3</v>
      </c>
      <c r="BAV16">
        <v>3.112435329242364E-3</v>
      </c>
      <c r="BAW16">
        <v>3.112435329242364E-3</v>
      </c>
      <c r="BAX16">
        <v>3.112435329242364E-3</v>
      </c>
      <c r="BAY16">
        <v>3.112435329242364E-3</v>
      </c>
      <c r="BAZ16">
        <v>3.112435329242364E-3</v>
      </c>
      <c r="BBA16">
        <v>3.112435329242364E-3</v>
      </c>
      <c r="BBB16">
        <v>2.8654410448444782E-3</v>
      </c>
      <c r="BBC16">
        <v>2.8654410448444782E-3</v>
      </c>
      <c r="BBD16">
        <v>2.8654410448444782E-3</v>
      </c>
      <c r="BBE16">
        <v>2.8654410448444782E-3</v>
      </c>
      <c r="BBF16">
        <v>2.8654410448444782E-3</v>
      </c>
      <c r="BBG16">
        <v>2.8654410448444782E-3</v>
      </c>
      <c r="BBH16">
        <v>2.8654410448444782E-3</v>
      </c>
      <c r="BBI16">
        <v>2.8654410448444782E-3</v>
      </c>
      <c r="BBJ16">
        <v>2.83768678513461E-3</v>
      </c>
      <c r="BBK16">
        <v>2.83768678513461E-3</v>
      </c>
      <c r="BBL16">
        <v>2.83768678513461E-3</v>
      </c>
      <c r="BBM16">
        <v>2.83768678513461E-3</v>
      </c>
      <c r="BBN16">
        <v>2.83768678513461E-3</v>
      </c>
      <c r="BBO16">
        <v>2.83768678513461E-3</v>
      </c>
      <c r="BBP16">
        <v>2.83768678513461E-3</v>
      </c>
      <c r="BBQ16">
        <v>2.83768678513461E-3</v>
      </c>
      <c r="BBR16">
        <v>2.83768678513461E-3</v>
      </c>
      <c r="BBS16">
        <v>2.83768678513461E-3</v>
      </c>
      <c r="BBT16">
        <v>2.83768678513461E-3</v>
      </c>
      <c r="BBU16">
        <v>2.83768678513461E-3</v>
      </c>
      <c r="BBV16">
        <v>2.83768678513461E-3</v>
      </c>
      <c r="BBW16">
        <v>2.83768678513461E-3</v>
      </c>
      <c r="BBX16">
        <v>2.83768678513461E-3</v>
      </c>
      <c r="BBY16">
        <v>2.83768678513461E-3</v>
      </c>
      <c r="BBZ16">
        <v>2.83768678513461E-3</v>
      </c>
      <c r="BCA16">
        <v>2.83768678513461E-3</v>
      </c>
      <c r="BCB16">
        <v>2.83768678513461E-3</v>
      </c>
      <c r="BCC16">
        <v>2.8348927321436841E-3</v>
      </c>
      <c r="BCD16">
        <v>2.8348927321436841E-3</v>
      </c>
      <c r="BCE16">
        <v>2.8348927321436841E-3</v>
      </c>
      <c r="BCF16">
        <v>2.8348927321436841E-3</v>
      </c>
      <c r="BCG16">
        <v>2.8348927321436841E-3</v>
      </c>
      <c r="BCH16">
        <v>2.8348927321436841E-3</v>
      </c>
      <c r="BCI16">
        <v>2.8348927321436841E-3</v>
      </c>
      <c r="BCJ16">
        <v>2.8348927321436841E-3</v>
      </c>
      <c r="BCK16">
        <v>2.8190597651951009E-3</v>
      </c>
      <c r="BCL16">
        <v>2.8190597651951009E-3</v>
      </c>
      <c r="BCM16">
        <v>2.8190597651951009E-3</v>
      </c>
      <c r="BCN16">
        <v>2.8190597651951009E-3</v>
      </c>
      <c r="BCO16">
        <v>2.8190597651951009E-3</v>
      </c>
      <c r="BCP16">
        <v>2.8190597651951009E-3</v>
      </c>
      <c r="BCQ16">
        <v>2.8190597651951009E-3</v>
      </c>
      <c r="BCR16">
        <v>2.8190597651951009E-3</v>
      </c>
      <c r="BCS16">
        <v>2.8190597651951009E-3</v>
      </c>
      <c r="BCT16">
        <v>2.8190597651951009E-3</v>
      </c>
      <c r="BCU16">
        <v>2.8190597651951009E-3</v>
      </c>
      <c r="BCV16">
        <v>2.8190597651951009E-3</v>
      </c>
      <c r="BCW16">
        <v>2.8190597651951009E-3</v>
      </c>
      <c r="BCX16">
        <v>2.8190597651951009E-3</v>
      </c>
      <c r="BCY16">
        <v>2.8190597651951009E-3</v>
      </c>
      <c r="BCZ16">
        <v>2.8190597651951009E-3</v>
      </c>
      <c r="BDA16">
        <v>2.8190597651951009E-3</v>
      </c>
      <c r="BDB16">
        <v>2.8190597651951009E-3</v>
      </c>
      <c r="BDC16">
        <v>2.8190597651951009E-3</v>
      </c>
      <c r="BDD16">
        <v>2.8190597651951009E-3</v>
      </c>
      <c r="BDE16">
        <v>2.8110501466211131E-3</v>
      </c>
      <c r="BDF16">
        <v>2.8110501466211131E-3</v>
      </c>
      <c r="BDG16">
        <v>2.8110501466211131E-3</v>
      </c>
      <c r="BDH16">
        <v>2.8110501466211131E-3</v>
      </c>
      <c r="BDI16">
        <v>2.8110501466211131E-3</v>
      </c>
      <c r="BDJ16">
        <v>2.8110501466211131E-3</v>
      </c>
      <c r="BDK16">
        <v>2.8110501466211131E-3</v>
      </c>
      <c r="BDL16">
        <v>2.8110501466211131E-3</v>
      </c>
      <c r="BDM16">
        <v>2.8110501466211131E-3</v>
      </c>
      <c r="BDN16">
        <v>2.8110501466211131E-3</v>
      </c>
      <c r="BDO16">
        <v>2.8088149042283721E-3</v>
      </c>
      <c r="BDP16">
        <v>2.8088149042283721E-3</v>
      </c>
      <c r="BDQ16">
        <v>2.8088149042283721E-3</v>
      </c>
      <c r="BDR16">
        <v>2.8088149042283721E-3</v>
      </c>
      <c r="BDS16">
        <v>2.8088149042283721E-3</v>
      </c>
      <c r="BDT16">
        <v>2.8088149042283721E-3</v>
      </c>
      <c r="BDU16">
        <v>2.8088149042283721E-3</v>
      </c>
      <c r="BDV16">
        <v>2.8088149042283721E-3</v>
      </c>
      <c r="BDW16">
        <v>2.8088149042283721E-3</v>
      </c>
      <c r="BDX16">
        <v>2.8088149042283721E-3</v>
      </c>
      <c r="BDY16">
        <v>2.8088149042283721E-3</v>
      </c>
      <c r="BDZ16">
        <v>2.8088149042283721E-3</v>
      </c>
      <c r="BEA16">
        <v>2.8088149042283721E-3</v>
      </c>
      <c r="BEB16">
        <v>2.8088149042283721E-3</v>
      </c>
      <c r="BEC16">
        <v>2.8088149042283721E-3</v>
      </c>
      <c r="BED16">
        <v>2.8088149042283721E-3</v>
      </c>
      <c r="BEE16">
        <v>2.8088149042283721E-3</v>
      </c>
      <c r="BEF16">
        <v>2.8088149042283721E-3</v>
      </c>
      <c r="BEG16">
        <v>2.8088149042283721E-3</v>
      </c>
      <c r="BEH16">
        <v>2.8088149042283721E-3</v>
      </c>
      <c r="BEI16">
        <v>2.8088149042283721E-3</v>
      </c>
      <c r="BEJ16">
        <v>2.8088149042283721E-3</v>
      </c>
      <c r="BEK16">
        <v>2.8088149042283721E-3</v>
      </c>
      <c r="BEL16">
        <v>2.8088149042283721E-3</v>
      </c>
      <c r="BEM16">
        <v>2.8088149042283721E-3</v>
      </c>
      <c r="BEN16">
        <v>2.8088149042283721E-3</v>
      </c>
      <c r="BEO16">
        <v>2.8088149042283721E-3</v>
      </c>
      <c r="BEP16">
        <v>2.8088149042283721E-3</v>
      </c>
      <c r="BEQ16">
        <v>2.8088149042283721E-3</v>
      </c>
      <c r="BER16">
        <v>2.8088149042283721E-3</v>
      </c>
      <c r="BES16">
        <v>2.8088149042283721E-3</v>
      </c>
      <c r="BET16">
        <v>2.8088149042283721E-3</v>
      </c>
      <c r="BEU16">
        <v>2.8088149042283721E-3</v>
      </c>
      <c r="BEV16">
        <v>2.8088149042283721E-3</v>
      </c>
      <c r="BEW16">
        <v>2.8088149042283721E-3</v>
      </c>
      <c r="BEX16">
        <v>2.3790895542239051E-3</v>
      </c>
      <c r="BEY16">
        <v>2.3790895542239051E-3</v>
      </c>
      <c r="BEZ16">
        <v>2.3790895542239051E-3</v>
      </c>
      <c r="BFA16">
        <v>2.3790895542239051E-3</v>
      </c>
      <c r="BFB16">
        <v>2.227093071517514E-3</v>
      </c>
      <c r="BFC16">
        <v>2.227093071517514E-3</v>
      </c>
      <c r="BFD16">
        <v>2.227093071517514E-3</v>
      </c>
      <c r="BFE16">
        <v>2.227093071517514E-3</v>
      </c>
      <c r="BFF16">
        <v>2.227093071517514E-3</v>
      </c>
      <c r="BFG16">
        <v>2.227093071517514E-3</v>
      </c>
      <c r="BFH16">
        <v>2.227093071517514E-3</v>
      </c>
      <c r="BFI16">
        <v>2.227093071517514E-3</v>
      </c>
      <c r="BFJ16">
        <v>2.227093071517514E-3</v>
      </c>
      <c r="BFK16">
        <v>2.227093071517514E-3</v>
      </c>
      <c r="BFL16">
        <v>2.227093071517514E-3</v>
      </c>
      <c r="BFM16">
        <v>2.227093071517514E-3</v>
      </c>
      <c r="BFN16">
        <v>2.227093071517514E-3</v>
      </c>
      <c r="BFO16">
        <v>2.227093071517514E-3</v>
      </c>
      <c r="BFP16">
        <v>2.227093071517514E-3</v>
      </c>
      <c r="BFQ16">
        <v>2.227093071517514E-3</v>
      </c>
      <c r="BFR16">
        <v>2.227093071517514E-3</v>
      </c>
      <c r="BFS16">
        <v>2.227093071517514E-3</v>
      </c>
      <c r="BFT16">
        <v>2.227093071517514E-3</v>
      </c>
      <c r="BFU16">
        <v>2.227093071517514E-3</v>
      </c>
      <c r="BFV16">
        <v>2.227093071517514E-3</v>
      </c>
      <c r="BFW16">
        <v>2.227093071517514E-3</v>
      </c>
      <c r="BFX16">
        <v>2.2144266979586481E-3</v>
      </c>
      <c r="BFY16">
        <v>2.2144266979586481E-3</v>
      </c>
      <c r="BFZ16">
        <v>2.2144266979586481E-3</v>
      </c>
      <c r="BGA16">
        <v>2.2144266979586481E-3</v>
      </c>
      <c r="BGB16">
        <v>2.2144266979586481E-3</v>
      </c>
      <c r="BGC16">
        <v>2.2144266979586481E-3</v>
      </c>
      <c r="BGD16">
        <v>2.2144266979586481E-3</v>
      </c>
      <c r="BGE16">
        <v>2.2144266979586481E-3</v>
      </c>
      <c r="BGF16">
        <v>2.2144266979586481E-3</v>
      </c>
      <c r="BGG16">
        <v>2.2144266979586481E-3</v>
      </c>
      <c r="BGH16">
        <v>2.2144266979586481E-3</v>
      </c>
      <c r="BGI16">
        <v>2.2062308091852639E-3</v>
      </c>
      <c r="BGJ16">
        <v>2.2062308091852639E-3</v>
      </c>
      <c r="BGK16">
        <v>2.2062308091852639E-3</v>
      </c>
      <c r="BGL16">
        <v>2.2062308091852639E-3</v>
      </c>
      <c r="BGM16">
        <v>2.2062308091852639E-3</v>
      </c>
      <c r="BGN16">
        <v>2.2062308091852639E-3</v>
      </c>
      <c r="BGO16">
        <v>2.2062308091852639E-3</v>
      </c>
      <c r="BGP16">
        <v>2.2062308091852639E-3</v>
      </c>
      <c r="BGQ16">
        <v>2.2062308091852639E-3</v>
      </c>
      <c r="BGR16">
        <v>2.2062308091852639E-3</v>
      </c>
      <c r="BGS16">
        <v>2.2062308091852639E-3</v>
      </c>
      <c r="BGT16">
        <v>2.2062308091852639E-3</v>
      </c>
      <c r="BGU16">
        <v>2.2062308091852639E-3</v>
      </c>
      <c r="BGV16">
        <v>2.2062308091852639E-3</v>
      </c>
      <c r="BGW16">
        <v>2.2062308091852639E-3</v>
      </c>
      <c r="BGX16">
        <v>2.2062308091852639E-3</v>
      </c>
      <c r="BGY16">
        <v>2.2062308091852639E-3</v>
      </c>
      <c r="BGZ16">
        <v>2.2062308091852639E-3</v>
      </c>
      <c r="BHA16">
        <v>2.2062308091852639E-3</v>
      </c>
      <c r="BHB16">
        <v>2.2062308091852639E-3</v>
      </c>
      <c r="BHC16">
        <v>2.2062308091852639E-3</v>
      </c>
      <c r="BHD16">
        <v>2.2062308091852639E-3</v>
      </c>
      <c r="BHE16">
        <v>2.2062308091852639E-3</v>
      </c>
      <c r="BHF16">
        <v>2.2062308091852639E-3</v>
      </c>
      <c r="BHG16">
        <v>2.2062308091852639E-3</v>
      </c>
      <c r="BHH16">
        <v>2.2062308091852639E-3</v>
      </c>
      <c r="BHI16">
        <v>2.2062308091852639E-3</v>
      </c>
      <c r="BHJ16">
        <v>2.2062308091852639E-3</v>
      </c>
      <c r="BHK16">
        <v>2.2062308091852639E-3</v>
      </c>
      <c r="BHL16">
        <v>2.2062308091852639E-3</v>
      </c>
      <c r="BHM16">
        <v>2.2062308091852639E-3</v>
      </c>
      <c r="BHN16">
        <v>2.2062308091852639E-3</v>
      </c>
      <c r="BHO16">
        <v>2.2062308091852639E-3</v>
      </c>
      <c r="BHP16">
        <v>2.2062308091852639E-3</v>
      </c>
      <c r="BHQ16">
        <v>2.2062308091852639E-3</v>
      </c>
      <c r="BHR16">
        <v>2.2062308091852639E-3</v>
      </c>
      <c r="BHS16">
        <v>2.2062308091852639E-3</v>
      </c>
      <c r="BHT16">
        <v>2.2062308091852639E-3</v>
      </c>
      <c r="BHU16">
        <v>7.0954975704573661E-4</v>
      </c>
      <c r="BHV16">
        <v>7.0954975704573661E-4</v>
      </c>
      <c r="BHW16">
        <v>7.0954975704573661E-4</v>
      </c>
      <c r="BHX16">
        <v>7.0954975704573661E-4</v>
      </c>
      <c r="BHY16">
        <v>7.0954975704573661E-4</v>
      </c>
      <c r="BHZ16">
        <v>7.0954975704573661E-4</v>
      </c>
      <c r="BIA16">
        <v>7.0954975704573661E-4</v>
      </c>
      <c r="BIB16">
        <v>7.0954975704573661E-4</v>
      </c>
      <c r="BIC16">
        <v>7.0954975704573661E-4</v>
      </c>
      <c r="BID16">
        <v>7.0954975704573661E-4</v>
      </c>
      <c r="BIE16">
        <v>7.0954975704573661E-4</v>
      </c>
      <c r="BIF16">
        <v>7.0954975704573661E-4</v>
      </c>
      <c r="BIG16">
        <v>7.0954975704573661E-4</v>
      </c>
      <c r="BIH16">
        <v>7.0954975704573661E-4</v>
      </c>
      <c r="BII16">
        <v>7.0954975704573661E-4</v>
      </c>
      <c r="BIJ16">
        <v>7.0954975704573661E-4</v>
      </c>
      <c r="BIK16">
        <v>7.0954975704573661E-4</v>
      </c>
      <c r="BIL16">
        <v>7.0954975704573661E-4</v>
      </c>
      <c r="BIM16">
        <v>7.0954975704573661E-4</v>
      </c>
      <c r="BIN16">
        <v>7.0954975704573661E-4</v>
      </c>
      <c r="BIO16">
        <v>7.0954975704573661E-4</v>
      </c>
      <c r="BIP16">
        <v>7.0954975704573661E-4</v>
      </c>
      <c r="BIQ16">
        <v>7.0954975704573661E-4</v>
      </c>
      <c r="BIR16">
        <v>7.0954975704573661E-4</v>
      </c>
      <c r="BIS16">
        <v>7.0954975704573661E-4</v>
      </c>
      <c r="BIT16">
        <v>7.0954975704573661E-4</v>
      </c>
      <c r="BIU16">
        <v>7.0954975704573661E-4</v>
      </c>
      <c r="BIV16">
        <v>7.0954975704573661E-4</v>
      </c>
      <c r="BIW16">
        <v>7.0954975704573661E-4</v>
      </c>
      <c r="BIX16">
        <v>7.0954975704573661E-4</v>
      </c>
      <c r="BIY16">
        <v>7.0954975704573661E-4</v>
      </c>
      <c r="BIZ16">
        <v>7.0954975704573661E-4</v>
      </c>
      <c r="BJA16">
        <v>7.0954975704573661E-4</v>
      </c>
      <c r="BJB16">
        <v>7.0954975704573661E-4</v>
      </c>
      <c r="BJC16">
        <v>7.0954975704573661E-4</v>
      </c>
      <c r="BJD16">
        <v>7.0954975704573661E-4</v>
      </c>
      <c r="BJE16">
        <v>7.0954975704573661E-4</v>
      </c>
      <c r="BJF16">
        <v>7.0954975704573661E-4</v>
      </c>
      <c r="BJG16">
        <v>7.0954975704573661E-4</v>
      </c>
      <c r="BJH16">
        <v>7.0954975704573661E-4</v>
      </c>
      <c r="BJI16">
        <v>7.0954975704573661E-4</v>
      </c>
      <c r="BJJ16">
        <v>7.0954975704573661E-4</v>
      </c>
      <c r="BJK16">
        <v>7.0954975704573661E-4</v>
      </c>
      <c r="BJL16">
        <v>7.0954975704573661E-4</v>
      </c>
      <c r="BJM16">
        <v>7.0954975704573661E-4</v>
      </c>
      <c r="BJN16">
        <v>7.0954975704573661E-4</v>
      </c>
      <c r="BJO16">
        <v>7.0954975704573661E-4</v>
      </c>
      <c r="BJP16">
        <v>7.0954975704573661E-4</v>
      </c>
      <c r="BJQ16">
        <v>7.0954975704573661E-4</v>
      </c>
      <c r="BJR16">
        <v>7.0954975704573661E-4</v>
      </c>
      <c r="BJS16">
        <v>7.0954975704573661E-4</v>
      </c>
      <c r="BJT16">
        <v>7.0954975704573661E-4</v>
      </c>
      <c r="BJU16">
        <v>7.0954975704573661E-4</v>
      </c>
      <c r="BJV16">
        <v>7.0954975704573661E-4</v>
      </c>
      <c r="BJW16">
        <v>7.0954975704573661E-4</v>
      </c>
      <c r="BJX16">
        <v>7.0954975704573661E-4</v>
      </c>
      <c r="BJY16">
        <v>7.0954975704573661E-4</v>
      </c>
      <c r="BJZ16">
        <v>7.0954975704573661E-4</v>
      </c>
      <c r="BKA16">
        <v>7.0954975704573661E-4</v>
      </c>
      <c r="BKB16">
        <v>7.0954975704573661E-4</v>
      </c>
      <c r="BKC16">
        <v>7.0954975704573661E-4</v>
      </c>
      <c r="BKD16">
        <v>7.0954975704573661E-4</v>
      </c>
      <c r="BKE16">
        <v>7.0954975704573661E-4</v>
      </c>
      <c r="BKF16">
        <v>7.0954975704573661E-4</v>
      </c>
      <c r="BKG16">
        <v>7.0954975704573661E-4</v>
      </c>
      <c r="BKH16">
        <v>7.0954975704573661E-4</v>
      </c>
      <c r="BKI16">
        <v>7.0954975704573661E-4</v>
      </c>
      <c r="BKJ16">
        <v>7.0954975704573661E-4</v>
      </c>
      <c r="BKK16">
        <v>7.0954975704573661E-4</v>
      </c>
      <c r="BKL16">
        <v>7.0954975704573661E-4</v>
      </c>
      <c r="BKM16">
        <v>7.0954975704573661E-4</v>
      </c>
      <c r="BKN16">
        <v>7.0954975704573661E-4</v>
      </c>
      <c r="BKO16">
        <v>7.0954975704573661E-4</v>
      </c>
      <c r="BKP16">
        <v>7.0954975704573661E-4</v>
      </c>
      <c r="BKQ16">
        <v>7.0954975704573661E-4</v>
      </c>
      <c r="BKR16">
        <v>7.0954975704573661E-4</v>
      </c>
      <c r="BKS16">
        <v>7.0954975704573661E-4</v>
      </c>
      <c r="BKT16">
        <v>7.0638316365602015E-4</v>
      </c>
      <c r="BKU16">
        <v>7.0638316365602015E-4</v>
      </c>
      <c r="BKV16">
        <v>7.0638316365602015E-4</v>
      </c>
      <c r="BKW16">
        <v>7.0638316365602015E-4</v>
      </c>
      <c r="BKX16">
        <v>7.0638316365602015E-4</v>
      </c>
      <c r="BKY16">
        <v>7.0638316365602015E-4</v>
      </c>
      <c r="BKZ16">
        <v>1.8966963053404769E-4</v>
      </c>
      <c r="BLA16">
        <v>1.8966963053404769E-4</v>
      </c>
      <c r="BLB16">
        <v>1.8966963053404769E-4</v>
      </c>
      <c r="BLC16">
        <v>1.8966963053404769E-4</v>
      </c>
      <c r="BLD16">
        <v>1.8966963053404769E-4</v>
      </c>
      <c r="BLE16">
        <v>1.8966963053404769E-4</v>
      </c>
      <c r="BLF16">
        <v>1.8966963053404769E-4</v>
      </c>
      <c r="BLG16">
        <v>1.8966963053404769E-4</v>
      </c>
      <c r="BLH16">
        <v>1.8966963053404769E-4</v>
      </c>
      <c r="BLI16">
        <v>1.8966963053404769E-4</v>
      </c>
      <c r="BLJ16">
        <v>1.5688607544051231E-4</v>
      </c>
      <c r="BLK16">
        <v>1.5688607544051231E-4</v>
      </c>
      <c r="BLL16">
        <v>1.5688607544051231E-4</v>
      </c>
      <c r="BLM16">
        <v>1.5688607544051231E-4</v>
      </c>
      <c r="BLN16">
        <v>1.5688607544051231E-4</v>
      </c>
      <c r="BLO16">
        <v>1.5688607544051231E-4</v>
      </c>
      <c r="BLP16">
        <v>1.5688607544051231E-4</v>
      </c>
      <c r="BLQ16">
        <v>1.5688607544051231E-4</v>
      </c>
      <c r="BLR16">
        <v>1.5688607544051231E-4</v>
      </c>
      <c r="BLS16">
        <v>1.5688607544051231E-4</v>
      </c>
      <c r="BLT16">
        <v>1.5688607544051231E-4</v>
      </c>
      <c r="BLU16">
        <v>1.209359269572605E-4</v>
      </c>
      <c r="BLV16">
        <v>1.209359269572605E-4</v>
      </c>
      <c r="BLW16">
        <v>1.209359269572605E-4</v>
      </c>
      <c r="BLX16">
        <v>1.209359269572605E-4</v>
      </c>
      <c r="BLY16">
        <v>1.209359269572605E-4</v>
      </c>
      <c r="BLZ16">
        <v>1.209359269572605E-4</v>
      </c>
      <c r="BMA16">
        <v>1.209359269572605E-4</v>
      </c>
      <c r="BMB16">
        <v>1.209359269572605E-4</v>
      </c>
      <c r="BMC16">
        <v>1.209359269572605E-4</v>
      </c>
      <c r="BMD16">
        <v>1.209359269572605E-4</v>
      </c>
      <c r="BME16">
        <v>1.209359269572605E-4</v>
      </c>
      <c r="BMF16">
        <v>1.209359269572605E-4</v>
      </c>
      <c r="BMG16">
        <v>1.209359269572605E-4</v>
      </c>
      <c r="BMH16">
        <v>1.209359269572605E-4</v>
      </c>
      <c r="BMI16">
        <v>1.209359269572605E-4</v>
      </c>
      <c r="BMJ16">
        <v>1.209359269572605E-4</v>
      </c>
      <c r="BMK16">
        <v>1.209359269572605E-4</v>
      </c>
      <c r="BML16">
        <v>1.209359269572605E-4</v>
      </c>
      <c r="BMM16">
        <v>1.209359269572605E-4</v>
      </c>
      <c r="BMN16">
        <v>1.209359269572605E-4</v>
      </c>
      <c r="BMO16">
        <v>1.209359269572605E-4</v>
      </c>
      <c r="BMP16">
        <v>1.209359269572605E-4</v>
      </c>
      <c r="BMQ16">
        <v>1.209359269572605E-4</v>
      </c>
      <c r="BMR16">
        <v>1.209359269572605E-4</v>
      </c>
      <c r="BMS16">
        <v>1.209359269572605E-4</v>
      </c>
      <c r="BMT16">
        <v>1.209359269572605E-4</v>
      </c>
      <c r="BMU16">
        <v>1.209359269572605E-4</v>
      </c>
      <c r="BMV16">
        <v>1.209359269572605E-4</v>
      </c>
      <c r="BMW16">
        <v>1.209359269572605E-4</v>
      </c>
      <c r="BMX16">
        <v>1.209359269572605E-4</v>
      </c>
      <c r="BMY16">
        <v>1.209359269572605E-4</v>
      </c>
      <c r="BMZ16">
        <v>1.209359269572605E-4</v>
      </c>
      <c r="BNA16">
        <v>1.209359269572605E-4</v>
      </c>
      <c r="BNB16">
        <v>1.209359269572605E-4</v>
      </c>
      <c r="BNC16">
        <v>1.209359269572605E-4</v>
      </c>
      <c r="BND16">
        <v>1.209359269572605E-4</v>
      </c>
      <c r="BNE16">
        <v>1.209359269572605E-4</v>
      </c>
      <c r="BNF16">
        <v>1.209359269572605E-4</v>
      </c>
      <c r="BNG16">
        <v>1.209359269572605E-4</v>
      </c>
      <c r="BNH16">
        <v>1.209359269572605E-4</v>
      </c>
      <c r="BNI16">
        <v>1.209359269572605E-4</v>
      </c>
      <c r="BNJ16">
        <v>1.209359269572605E-4</v>
      </c>
      <c r="BNK16">
        <v>1.209359269572605E-4</v>
      </c>
      <c r="BNL16">
        <v>1.209359269572605E-4</v>
      </c>
      <c r="BNM16">
        <v>1.039853388123075E-4</v>
      </c>
      <c r="BNN16">
        <v>1.039853388123075E-4</v>
      </c>
      <c r="BNO16">
        <v>1.039853388123075E-4</v>
      </c>
      <c r="BNP16">
        <v>1.039853388123075E-4</v>
      </c>
      <c r="BNQ16">
        <v>1.039853388123075E-4</v>
      </c>
      <c r="BNR16">
        <v>1.039853388123075E-4</v>
      </c>
      <c r="BNS16">
        <v>1.039853388123075E-4</v>
      </c>
      <c r="BNT16">
        <v>1.039853388123075E-4</v>
      </c>
      <c r="BNU16">
        <v>1.039853388123075E-4</v>
      </c>
      <c r="BNV16">
        <v>1.039853388123075E-4</v>
      </c>
      <c r="BNW16">
        <v>1.039853388123075E-4</v>
      </c>
      <c r="BNX16">
        <v>1.039853388123075E-4</v>
      </c>
      <c r="BNY16">
        <v>1.039853388123075E-4</v>
      </c>
      <c r="BNZ16">
        <v>1.039853388123075E-4</v>
      </c>
      <c r="BOA16">
        <v>1.039853388123075E-4</v>
      </c>
      <c r="BOB16">
        <v>1.039853388123075E-4</v>
      </c>
      <c r="BOC16">
        <v>1.039853388123075E-4</v>
      </c>
      <c r="BOD16">
        <v>1.039853388123075E-4</v>
      </c>
      <c r="BOE16">
        <v>1.039853388123075E-4</v>
      </c>
      <c r="BOF16">
        <v>1.039853388123075E-4</v>
      </c>
      <c r="BOG16">
        <v>1.039853388123075E-4</v>
      </c>
      <c r="BOH16">
        <v>1.039853388123075E-4</v>
      </c>
      <c r="BOI16">
        <v>1.039853388123075E-4</v>
      </c>
      <c r="BOJ16">
        <v>1.039853388123075E-4</v>
      </c>
      <c r="BOK16">
        <v>1.039853388123075E-4</v>
      </c>
      <c r="BOL16">
        <v>1.039853388123075E-4</v>
      </c>
      <c r="BOM16">
        <v>1.037990686129124E-4</v>
      </c>
      <c r="BON16">
        <v>1.037990686129124E-4</v>
      </c>
      <c r="BOO16">
        <v>1.037990686129124E-4</v>
      </c>
      <c r="BOP16">
        <v>1.037990686129124E-4</v>
      </c>
      <c r="BOQ16">
        <v>1.037990686129124E-4</v>
      </c>
      <c r="BOR16">
        <v>1.037990686129124E-4</v>
      </c>
      <c r="BOS16">
        <v>1.037990686129124E-4</v>
      </c>
      <c r="BOT16">
        <v>1.037990686129124E-4</v>
      </c>
      <c r="BOU16">
        <v>1.037990686129124E-4</v>
      </c>
      <c r="BOV16">
        <v>1.037990686129124E-4</v>
      </c>
      <c r="BOW16">
        <v>1.037990686129124E-4</v>
      </c>
      <c r="BOX16">
        <v>1.037990686129124E-4</v>
      </c>
      <c r="BOY16">
        <v>1.037990686129124E-4</v>
      </c>
      <c r="BOZ16">
        <v>1.037990686129124E-4</v>
      </c>
      <c r="BPA16">
        <v>1.037990686129124E-4</v>
      </c>
      <c r="BPB16">
        <v>1.037990686129124E-4</v>
      </c>
      <c r="BPC16">
        <v>1.037990686129124E-4</v>
      </c>
      <c r="BPD16">
        <v>1.037990686129124E-4</v>
      </c>
      <c r="BPE16">
        <v>1.037990686129124E-4</v>
      </c>
      <c r="BPF16">
        <v>1.037990686129124E-4</v>
      </c>
      <c r="BPG16">
        <v>1.037990686129124E-4</v>
      </c>
      <c r="BPH16">
        <v>1.037990686129124E-4</v>
      </c>
      <c r="BPI16">
        <v>1.037990686129124E-4</v>
      </c>
      <c r="BPJ16">
        <v>1.037990686129124E-4</v>
      </c>
      <c r="BPK16">
        <v>1.037990686129124E-4</v>
      </c>
      <c r="BPL16">
        <v>1.037990686129124E-4</v>
      </c>
      <c r="BPM16">
        <v>1.037990686129124E-4</v>
      </c>
      <c r="BPN16">
        <v>1.037990686129124E-4</v>
      </c>
      <c r="BPO16">
        <v>1.037990686129124E-4</v>
      </c>
      <c r="BPP16">
        <v>1.037990686129124E-4</v>
      </c>
      <c r="BPQ16">
        <v>1.037990686129124E-4</v>
      </c>
      <c r="BPR16">
        <v>1.037990686129124E-4</v>
      </c>
      <c r="BPS16">
        <v>1.037990686129124E-4</v>
      </c>
      <c r="BPT16">
        <v>1.037990686129124E-4</v>
      </c>
      <c r="BPU16">
        <v>1.037990686129124E-4</v>
      </c>
      <c r="BPV16">
        <v>1.037990686129124E-4</v>
      </c>
      <c r="BPW16">
        <v>1.037990686129124E-4</v>
      </c>
      <c r="BPX16">
        <v>1.037990686129124E-4</v>
      </c>
      <c r="BPY16">
        <v>1.037990686129124E-4</v>
      </c>
      <c r="BPZ16">
        <v>1.037990686129124E-4</v>
      </c>
      <c r="BQA16">
        <v>1.037990686129124E-4</v>
      </c>
      <c r="BQB16">
        <v>1.037990686129124E-4</v>
      </c>
      <c r="BQC16">
        <v>1.037990686129124E-4</v>
      </c>
      <c r="BQD16">
        <v>1.037990686129124E-4</v>
      </c>
      <c r="BQE16">
        <v>1.037990686129124E-4</v>
      </c>
      <c r="BQF16">
        <v>1.037990686129124E-4</v>
      </c>
      <c r="BQG16">
        <v>8.6848480467959478E-5</v>
      </c>
      <c r="BQH16">
        <v>8.6848480467959478E-5</v>
      </c>
      <c r="BQI16">
        <v>8.6848480467959478E-5</v>
      </c>
      <c r="BQJ16">
        <v>8.6848480467959478E-5</v>
      </c>
      <c r="BQK16">
        <v>8.6848480467959478E-5</v>
      </c>
      <c r="BQL16">
        <v>8.6848480467959478E-5</v>
      </c>
      <c r="BQM16">
        <v>8.6848480467959478E-5</v>
      </c>
      <c r="BQN16">
        <v>8.6848480467959478E-5</v>
      </c>
      <c r="BQO16">
        <v>8.6848480467959478E-5</v>
      </c>
      <c r="BQP16">
        <v>8.6848480467959478E-5</v>
      </c>
      <c r="BQQ16">
        <v>8.6848480467959478E-5</v>
      </c>
      <c r="BQR16">
        <v>8.6848480467959478E-5</v>
      </c>
      <c r="BQS16">
        <v>8.6848480467959478E-5</v>
      </c>
      <c r="BQT16">
        <v>8.6848480467959478E-5</v>
      </c>
      <c r="BQU16">
        <v>8.6848480467959478E-5</v>
      </c>
      <c r="BQV16">
        <v>8.6848480467959478E-5</v>
      </c>
      <c r="BQW16">
        <v>8.6848480467959478E-5</v>
      </c>
      <c r="BQX16">
        <v>8.6848480467959478E-5</v>
      </c>
      <c r="BQY16">
        <v>8.6848480467959478E-5</v>
      </c>
      <c r="BQZ16">
        <v>8.6848480467959478E-5</v>
      </c>
      <c r="BRA16">
        <v>8.6848480467959478E-5</v>
      </c>
      <c r="BRB16">
        <v>8.6848480467959478E-5</v>
      </c>
      <c r="BRC16">
        <v>8.6848480467959478E-5</v>
      </c>
      <c r="BRD16">
        <v>8.6848480467959478E-5</v>
      </c>
      <c r="BRE16">
        <v>8.6848480467959478E-5</v>
      </c>
      <c r="BRF16">
        <v>8.6848480467959478E-5</v>
      </c>
      <c r="BRG16">
        <v>8.6848480467959478E-5</v>
      </c>
      <c r="BRH16">
        <v>8.6848480467959478E-5</v>
      </c>
      <c r="BRI16">
        <v>8.6848480467959478E-5</v>
      </c>
      <c r="BRJ16">
        <v>8.6848480467959478E-5</v>
      </c>
      <c r="BRK16">
        <v>8.6848480467959478E-5</v>
      </c>
      <c r="BRL16">
        <v>8.6848480467959478E-5</v>
      </c>
      <c r="BRM16">
        <v>8.312307648005773E-5</v>
      </c>
      <c r="BRN16">
        <v>8.312307648005773E-5</v>
      </c>
      <c r="BRO16">
        <v>8.312307648005773E-5</v>
      </c>
      <c r="BRP16">
        <v>8.312307648005773E-5</v>
      </c>
      <c r="BRQ16">
        <v>8.312307648005773E-5</v>
      </c>
      <c r="BRR16">
        <v>8.312307648005773E-5</v>
      </c>
      <c r="BRS16">
        <v>8.312307648005773E-5</v>
      </c>
      <c r="BRT16">
        <v>8.312307648005773E-5</v>
      </c>
      <c r="BRU16">
        <v>8.312307648005773E-5</v>
      </c>
      <c r="BRV16">
        <v>8.312307648005773E-5</v>
      </c>
      <c r="BRW16">
        <v>8.312307648005773E-5</v>
      </c>
      <c r="BRX16">
        <v>8.312307648005773E-5</v>
      </c>
      <c r="BRY16">
        <v>8.312307648005773E-5</v>
      </c>
      <c r="BRZ16">
        <v>8.312307648005773E-5</v>
      </c>
      <c r="BSA16">
        <v>8.312307648005773E-5</v>
      </c>
      <c r="BSB16">
        <v>8.312307648005773E-5</v>
      </c>
      <c r="BSC16">
        <v>6.8407730727845838E-5</v>
      </c>
      <c r="BSD16">
        <v>6.8407730727845838E-5</v>
      </c>
      <c r="BSE16">
        <v>6.8407730727845838E-5</v>
      </c>
      <c r="BSF16">
        <v>6.8407730727845838E-5</v>
      </c>
      <c r="BSG16">
        <v>6.8407730727845838E-5</v>
      </c>
      <c r="BSH16">
        <v>6.8407730727845838E-5</v>
      </c>
      <c r="BSI16">
        <v>6.8407730727845838E-5</v>
      </c>
      <c r="BSJ16">
        <v>6.8407730727845838E-5</v>
      </c>
      <c r="BSK16">
        <v>6.8407730727845838E-5</v>
      </c>
      <c r="BSL16">
        <v>6.8407730727845838E-5</v>
      </c>
      <c r="BSM16">
        <v>6.8407730727845838E-5</v>
      </c>
      <c r="BSN16">
        <v>6.8407730727845838E-5</v>
      </c>
      <c r="BSO16">
        <v>6.8407730727845838E-5</v>
      </c>
      <c r="BSP16">
        <v>6.8407730727845838E-5</v>
      </c>
      <c r="BSQ16">
        <v>6.8407730727845838E-5</v>
      </c>
      <c r="BSR16">
        <v>6.8407730727845838E-5</v>
      </c>
      <c r="BSS16">
        <v>6.8407730727845838E-5</v>
      </c>
      <c r="BST16">
        <v>6.8407730727845838E-5</v>
      </c>
      <c r="BSU16">
        <v>6.8407730727845838E-5</v>
      </c>
      <c r="BSV16">
        <v>6.8407730727845838E-5</v>
      </c>
      <c r="BSW16">
        <v>6.8407730727845838E-5</v>
      </c>
      <c r="BSX16">
        <v>6.8407730727845838E-5</v>
      </c>
      <c r="BSY16">
        <v>6.8407730727845838E-5</v>
      </c>
      <c r="BSZ16">
        <v>6.8407730727845838E-5</v>
      </c>
      <c r="BTA16">
        <v>6.8407730727845838E-5</v>
      </c>
      <c r="BTB16">
        <v>6.8407730727845838E-5</v>
      </c>
      <c r="BTC16">
        <v>6.8407730727845838E-5</v>
      </c>
      <c r="BTD16">
        <v>6.8407730727845838E-5</v>
      </c>
      <c r="BTE16">
        <v>6.8407730727845838E-5</v>
      </c>
      <c r="BTF16">
        <v>6.8407730727845838E-5</v>
      </c>
      <c r="BTG16">
        <v>6.8407730727845838E-5</v>
      </c>
      <c r="BTH16">
        <v>6.8407730727845838E-5</v>
      </c>
      <c r="BTI16">
        <v>6.8407730727845838E-5</v>
      </c>
      <c r="BTJ16">
        <v>6.8407730727845838E-5</v>
      </c>
      <c r="BTK16">
        <v>6.8407730727845838E-5</v>
      </c>
      <c r="BTL16">
        <v>6.8407730727845838E-5</v>
      </c>
      <c r="BTM16">
        <v>6.8407730727845838E-5</v>
      </c>
      <c r="BTN16">
        <v>6.8407730727845838E-5</v>
      </c>
      <c r="BTO16">
        <v>6.8407730727845838E-5</v>
      </c>
      <c r="BTP16">
        <v>6.8407730727845838E-5</v>
      </c>
      <c r="BTQ16">
        <v>6.8407730727845838E-5</v>
      </c>
      <c r="BTR16">
        <v>6.8407730727845838E-5</v>
      </c>
      <c r="BTS16">
        <v>6.8407730727845838E-5</v>
      </c>
      <c r="BTT16">
        <v>6.8407730727845838E-5</v>
      </c>
      <c r="BTU16">
        <v>6.8407730727845838E-5</v>
      </c>
      <c r="BTV16">
        <v>6.8407730727845838E-5</v>
      </c>
      <c r="BTW16">
        <v>6.8407730727845838E-5</v>
      </c>
      <c r="BTX16">
        <v>6.8407730727845838E-5</v>
      </c>
      <c r="BTY16">
        <v>6.8407730727845838E-5</v>
      </c>
      <c r="BTZ16">
        <v>6.8407730727845838E-5</v>
      </c>
      <c r="BUA16">
        <v>6.8407730727845838E-5</v>
      </c>
      <c r="BUB16">
        <v>6.8407730727845838E-5</v>
      </c>
      <c r="BUC16">
        <v>6.8407730727845838E-5</v>
      </c>
      <c r="BUD16">
        <v>6.8407730727845838E-5</v>
      </c>
      <c r="BUE16">
        <v>6.8407730727845838E-5</v>
      </c>
      <c r="BUF16">
        <v>6.8407730727845838E-5</v>
      </c>
      <c r="BUG16">
        <v>6.8407730727845838E-5</v>
      </c>
      <c r="BUH16">
        <v>6.8407730727845838E-5</v>
      </c>
      <c r="BUI16">
        <v>6.8407730727845838E-5</v>
      </c>
      <c r="BUJ16">
        <v>6.8407730727845838E-5</v>
      </c>
      <c r="BUK16">
        <v>6.8407730727845838E-5</v>
      </c>
      <c r="BUL16">
        <v>6.8407730727845838E-5</v>
      </c>
      <c r="BUM16">
        <v>6.8407730727845838E-5</v>
      </c>
      <c r="BUN16">
        <v>6.8407730727845838E-5</v>
      </c>
      <c r="BUO16">
        <v>6.8407730727845838E-5</v>
      </c>
      <c r="BUP16">
        <v>6.8407730727845838E-5</v>
      </c>
      <c r="BUQ16">
        <v>6.8407730727845838E-5</v>
      </c>
      <c r="BUR16">
        <v>6.8407730727845838E-5</v>
      </c>
      <c r="BUS16">
        <v>6.8407730727845838E-5</v>
      </c>
      <c r="BUT16">
        <v>6.8407730727845838E-5</v>
      </c>
      <c r="BUU16">
        <v>6.8407730727845838E-5</v>
      </c>
      <c r="BUV16">
        <v>6.8407730727845838E-5</v>
      </c>
      <c r="BUW16">
        <v>6.8407730727845838E-5</v>
      </c>
      <c r="BUX16">
        <v>6.8407730727845838E-5</v>
      </c>
      <c r="BUY16">
        <v>6.8407730727845838E-5</v>
      </c>
      <c r="BUZ16">
        <v>6.8407730727845838E-5</v>
      </c>
      <c r="BVA16">
        <v>6.8407730727845838E-5</v>
      </c>
      <c r="BVB16">
        <v>6.8407730727845838E-5</v>
      </c>
      <c r="BVC16">
        <v>6.8407730727845838E-5</v>
      </c>
      <c r="BVD16">
        <v>6.8407730727845838E-5</v>
      </c>
      <c r="BVE16">
        <v>6.8407730727845838E-5</v>
      </c>
      <c r="BVF16">
        <v>6.8407730727845838E-5</v>
      </c>
      <c r="BVG16">
        <v>6.8407730727845838E-5</v>
      </c>
      <c r="BVH16">
        <v>6.8407730727845838E-5</v>
      </c>
      <c r="BVI16">
        <v>6.8407730727845838E-5</v>
      </c>
      <c r="BVJ16">
        <v>6.8407730727845838E-5</v>
      </c>
      <c r="BVK16">
        <v>6.8407730727845838E-5</v>
      </c>
      <c r="BVL16">
        <v>6.8407730727845838E-5</v>
      </c>
      <c r="BVM16">
        <v>6.8407730727845838E-5</v>
      </c>
      <c r="BVN16">
        <v>6.8407730727845838E-5</v>
      </c>
      <c r="BVO16">
        <v>6.8407730727845838E-5</v>
      </c>
      <c r="BVP16">
        <v>6.8407730727845838E-5</v>
      </c>
      <c r="BVQ16">
        <v>6.8407730727845838E-5</v>
      </c>
      <c r="BVR16">
        <v>6.8407730727845838E-5</v>
      </c>
      <c r="BVS16">
        <v>6.8407730727845838E-5</v>
      </c>
      <c r="BVT16">
        <v>6.8407730727845838E-5</v>
      </c>
      <c r="BVU16">
        <v>6.8407730727845838E-5</v>
      </c>
      <c r="BVV16">
        <v>6.8407730727845838E-5</v>
      </c>
      <c r="BVW16">
        <v>6.8407730727845838E-5</v>
      </c>
      <c r="BVX16">
        <v>6.8407730727845838E-5</v>
      </c>
      <c r="BVY16">
        <v>6.8407730727845838E-5</v>
      </c>
      <c r="BVZ16">
        <v>6.8407730727845838E-5</v>
      </c>
      <c r="BWA16">
        <v>6.8407730727845838E-5</v>
      </c>
      <c r="BWB16">
        <v>6.8407730727845838E-5</v>
      </c>
      <c r="BWC16">
        <v>6.8407730727845838E-5</v>
      </c>
      <c r="BWD16">
        <v>6.8407730727845838E-5</v>
      </c>
      <c r="BWE16">
        <v>6.8407730727845838E-5</v>
      </c>
      <c r="BWF16">
        <v>6.8407730727845838E-5</v>
      </c>
      <c r="BWG16">
        <v>6.8407730727845838E-5</v>
      </c>
      <c r="BWH16">
        <v>6.8407730727845838E-5</v>
      </c>
      <c r="BWI16">
        <v>6.8407730727845838E-5</v>
      </c>
      <c r="BWJ16">
        <v>6.8407730727845838E-5</v>
      </c>
      <c r="BWK16">
        <v>6.8407730727845838E-5</v>
      </c>
      <c r="BWL16">
        <v>6.8407730727845838E-5</v>
      </c>
      <c r="BWM16">
        <v>6.8407730727845838E-5</v>
      </c>
      <c r="BWN16">
        <v>6.8407730727845838E-5</v>
      </c>
      <c r="BWO16">
        <v>6.8407730727845838E-5</v>
      </c>
      <c r="BWP16">
        <v>6.8407730727845838E-5</v>
      </c>
      <c r="BWQ16">
        <v>6.8407730727845838E-5</v>
      </c>
      <c r="BWR16">
        <v>6.8407730727845838E-5</v>
      </c>
      <c r="BWS16">
        <v>6.8407730727845838E-5</v>
      </c>
      <c r="BWT16">
        <v>6.8407730727845838E-5</v>
      </c>
      <c r="BWU16">
        <v>6.8407730727845838E-5</v>
      </c>
      <c r="BWV16">
        <v>6.8407730727845838E-5</v>
      </c>
      <c r="BWW16">
        <v>6.8407730727845838E-5</v>
      </c>
      <c r="BWX16">
        <v>6.8407730727845838E-5</v>
      </c>
      <c r="BWY16">
        <v>6.8407730727845838E-5</v>
      </c>
      <c r="BWZ16">
        <v>6.8407730727845838E-5</v>
      </c>
      <c r="BXA16">
        <v>6.8407730727845838E-5</v>
      </c>
      <c r="BXB16">
        <v>6.8407730727845838E-5</v>
      </c>
      <c r="BXC16">
        <v>6.8407730727845838E-5</v>
      </c>
      <c r="BXD16">
        <v>6.8407730727845838E-5</v>
      </c>
      <c r="BXE16">
        <v>6.8407730727845838E-5</v>
      </c>
      <c r="BXF16">
        <v>6.8407730727845838E-5</v>
      </c>
      <c r="BXG16">
        <v>6.8407730727845838E-5</v>
      </c>
      <c r="BXH16">
        <v>6.8407730727845838E-5</v>
      </c>
      <c r="BXI16">
        <v>6.8407730727845838E-5</v>
      </c>
      <c r="BXJ16">
        <v>6.8407730727845838E-5</v>
      </c>
      <c r="BXK16">
        <v>6.8407730727845838E-5</v>
      </c>
      <c r="BXL16">
        <v>6.8407730727845838E-5</v>
      </c>
      <c r="BXM16">
        <v>6.8407730727845838E-5</v>
      </c>
      <c r="BXN16">
        <v>6.8407730727845838E-5</v>
      </c>
      <c r="BXO16">
        <v>6.8407730727845838E-5</v>
      </c>
      <c r="BXP16">
        <v>6.8407730727845838E-5</v>
      </c>
      <c r="BXQ16">
        <v>6.8407730727845838E-5</v>
      </c>
      <c r="BXR16">
        <v>6.8407730727845838E-5</v>
      </c>
      <c r="BXS16">
        <v>6.8407730727845838E-5</v>
      </c>
      <c r="BXT16">
        <v>6.8407730727845838E-5</v>
      </c>
      <c r="BXU16">
        <v>6.8407730727845838E-5</v>
      </c>
      <c r="BXV16">
        <v>6.8407730727845838E-5</v>
      </c>
      <c r="BXW16">
        <v>6.7103839332080222E-5</v>
      </c>
      <c r="BXX16">
        <v>6.7103839332080222E-5</v>
      </c>
      <c r="BXY16">
        <v>6.7103839332080222E-5</v>
      </c>
      <c r="BXZ16">
        <v>6.7103839332080222E-5</v>
      </c>
      <c r="BYA16">
        <v>6.7103839332080222E-5</v>
      </c>
      <c r="BYB16">
        <v>6.7103839332080222E-5</v>
      </c>
      <c r="BYC16">
        <v>6.7103839332080222E-5</v>
      </c>
      <c r="BYD16">
        <v>6.7103839332080222E-5</v>
      </c>
      <c r="BYE16">
        <v>6.7103839332080222E-5</v>
      </c>
      <c r="BYF16">
        <v>6.7103839332080222E-5</v>
      </c>
      <c r="BYG16">
        <v>6.7103839332080222E-5</v>
      </c>
      <c r="BYH16">
        <v>6.7103839332080222E-5</v>
      </c>
      <c r="BYI16">
        <v>6.7103839332080222E-5</v>
      </c>
      <c r="BYJ16">
        <v>6.7103839332080222E-5</v>
      </c>
      <c r="BYK16">
        <v>6.7103839332080222E-5</v>
      </c>
      <c r="BYL16">
        <v>6.7103839332080222E-5</v>
      </c>
      <c r="BYM16">
        <v>6.7103839332080222E-5</v>
      </c>
      <c r="BYN16">
        <v>6.7103839332080222E-5</v>
      </c>
      <c r="BYO16">
        <v>6.7103839332080222E-5</v>
      </c>
      <c r="BYP16">
        <v>6.7103839332080222E-5</v>
      </c>
      <c r="BYQ16">
        <v>6.7103839332080222E-5</v>
      </c>
      <c r="BYR16">
        <v>6.7103839332080222E-5</v>
      </c>
      <c r="BYS16">
        <v>6.7103839332080222E-5</v>
      </c>
      <c r="BYT16">
        <v>6.7103839332080222E-5</v>
      </c>
      <c r="BYU16">
        <v>6.7103839332080222E-5</v>
      </c>
      <c r="BYV16">
        <v>6.7103839332080222E-5</v>
      </c>
      <c r="BYW16">
        <v>6.7103839332080222E-5</v>
      </c>
      <c r="BYX16">
        <v>6.7103839332080222E-5</v>
      </c>
      <c r="BYY16">
        <v>6.7103839332080222E-5</v>
      </c>
      <c r="BYZ16">
        <v>6.7103839332080222E-5</v>
      </c>
      <c r="BZA16">
        <v>6.7103839332080222E-5</v>
      </c>
      <c r="BZB16">
        <v>6.7103839332080222E-5</v>
      </c>
      <c r="BZC16">
        <v>6.7103839332080222E-5</v>
      </c>
      <c r="BZD16">
        <v>6.7103839332080222E-5</v>
      </c>
      <c r="BZE16">
        <v>6.7103839332080222E-5</v>
      </c>
      <c r="BZF16">
        <v>6.7103839332080222E-5</v>
      </c>
      <c r="BZG16">
        <v>6.7103839332080222E-5</v>
      </c>
      <c r="BZH16">
        <v>6.7103839332080222E-5</v>
      </c>
      <c r="BZI16">
        <v>6.7103839332080222E-5</v>
      </c>
      <c r="BZJ16">
        <v>6.7103839332080222E-5</v>
      </c>
      <c r="BZK16">
        <v>6.7103839332080222E-5</v>
      </c>
      <c r="BZL16">
        <v>6.7103839332080222E-5</v>
      </c>
      <c r="BZM16">
        <v>6.7103839332080222E-5</v>
      </c>
      <c r="BZN16">
        <v>6.7103839332080222E-5</v>
      </c>
      <c r="BZO16">
        <v>6.7103839332080222E-5</v>
      </c>
      <c r="BZP16">
        <v>6.7103839332080222E-5</v>
      </c>
      <c r="BZQ16">
        <v>6.7103839332080222E-5</v>
      </c>
      <c r="BZR16">
        <v>6.7103839332080222E-5</v>
      </c>
      <c r="BZS16">
        <v>6.7103839332080222E-5</v>
      </c>
      <c r="BZT16">
        <v>6.7103839332080222E-5</v>
      </c>
      <c r="BZU16">
        <v>6.7103839332080222E-5</v>
      </c>
      <c r="BZV16">
        <v>6.7103839332080222E-5</v>
      </c>
      <c r="BZW16">
        <v>6.7103839332080222E-5</v>
      </c>
      <c r="BZX16">
        <v>6.7103839332080222E-5</v>
      </c>
      <c r="BZY16">
        <v>6.7103839332080222E-5</v>
      </c>
      <c r="BZZ16">
        <v>6.7103839332080222E-5</v>
      </c>
      <c r="CAA16">
        <v>6.7103839332080222E-5</v>
      </c>
      <c r="CAB16">
        <v>6.7103839332080222E-5</v>
      </c>
      <c r="CAC16">
        <v>6.7103839332080222E-5</v>
      </c>
      <c r="CAD16">
        <v>6.7103839332080222E-5</v>
      </c>
      <c r="CAE16">
        <v>6.7103839332080222E-5</v>
      </c>
      <c r="CAF16">
        <v>6.7103839332080222E-5</v>
      </c>
      <c r="CAG16">
        <v>6.7103839332080222E-5</v>
      </c>
      <c r="CAH16">
        <v>6.7103839332080222E-5</v>
      </c>
      <c r="CAI16">
        <v>6.7103839332080222E-5</v>
      </c>
      <c r="CAJ16">
        <v>6.7103839332080222E-5</v>
      </c>
      <c r="CAK16">
        <v>6.7103839332080222E-5</v>
      </c>
      <c r="CAL16">
        <v>6.7103839332080222E-5</v>
      </c>
      <c r="CAM16">
        <v>6.7103839332080222E-5</v>
      </c>
      <c r="CAN16">
        <v>6.7103839332080222E-5</v>
      </c>
      <c r="CAO16">
        <v>6.7103839332080222E-5</v>
      </c>
      <c r="CAP16">
        <v>6.7103839332080222E-5</v>
      </c>
      <c r="CAQ16">
        <v>6.7103839332080222E-5</v>
      </c>
      <c r="CAR16">
        <v>6.7103839332080222E-5</v>
      </c>
      <c r="CAS16">
        <v>6.7103839332080222E-5</v>
      </c>
      <c r="CAT16">
        <v>6.7103839332080222E-5</v>
      </c>
      <c r="CAU16">
        <v>6.7103839332080222E-5</v>
      </c>
      <c r="CAV16">
        <v>6.7103839332080222E-5</v>
      </c>
      <c r="CAW16">
        <v>6.7103839332080222E-5</v>
      </c>
      <c r="CAX16">
        <v>6.7103839332080222E-5</v>
      </c>
      <c r="CAY16">
        <v>6.7103839332080222E-5</v>
      </c>
      <c r="CAZ16">
        <v>6.7103839332080222E-5</v>
      </c>
      <c r="CBA16">
        <v>6.7103839332080222E-5</v>
      </c>
      <c r="CBB16">
        <v>6.7103839332080222E-5</v>
      </c>
      <c r="CBC16">
        <v>6.7103839332080222E-5</v>
      </c>
      <c r="CBD16">
        <v>6.7103839332080222E-5</v>
      </c>
      <c r="CBE16">
        <v>6.7103839332080222E-5</v>
      </c>
      <c r="CBF16">
        <v>6.7103839332080222E-5</v>
      </c>
      <c r="CBG16">
        <v>6.7103839332080222E-5</v>
      </c>
      <c r="CBH16">
        <v>6.7103839332080222E-5</v>
      </c>
      <c r="CBI16">
        <v>6.7103839332080222E-5</v>
      </c>
      <c r="CBJ16">
        <v>6.7103839332080222E-5</v>
      </c>
      <c r="CBK16">
        <v>6.7103839332080222E-5</v>
      </c>
      <c r="CBL16">
        <v>6.7103839332080222E-5</v>
      </c>
      <c r="CBM16">
        <v>6.7103839332080222E-5</v>
      </c>
      <c r="CBN16">
        <v>6.7103839332080222E-5</v>
      </c>
      <c r="CBO16">
        <v>6.7103839332080222E-5</v>
      </c>
      <c r="CBP16">
        <v>6.7103839332080222E-5</v>
      </c>
      <c r="CBQ16">
        <v>6.7103839332080222E-5</v>
      </c>
      <c r="CBR16">
        <v>6.7103839332080222E-5</v>
      </c>
      <c r="CBS16">
        <v>6.7103839332080222E-5</v>
      </c>
      <c r="CBT16">
        <v>6.7103839332080222E-5</v>
      </c>
      <c r="CBU16">
        <v>6.7103839332080222E-5</v>
      </c>
      <c r="CBV16">
        <v>6.7103839332080222E-5</v>
      </c>
      <c r="CBW16">
        <v>6.7103839332080222E-5</v>
      </c>
      <c r="CBX16">
        <v>6.7103839332080222E-5</v>
      </c>
      <c r="CBY16">
        <v>6.7103839332080222E-5</v>
      </c>
      <c r="CBZ16">
        <v>6.7103839332080222E-5</v>
      </c>
      <c r="CCA16">
        <v>6.7103839332080222E-5</v>
      </c>
      <c r="CCB16">
        <v>6.7103839332080222E-5</v>
      </c>
      <c r="CCC16">
        <v>6.7103839332080222E-5</v>
      </c>
      <c r="CCD16">
        <v>6.7103839332080222E-5</v>
      </c>
      <c r="CCE16">
        <v>6.7103839332080222E-5</v>
      </c>
      <c r="CCF16">
        <v>6.7103839332080222E-5</v>
      </c>
      <c r="CCG16">
        <v>6.7103839332080222E-5</v>
      </c>
      <c r="CCH16">
        <v>6.7103839332080222E-5</v>
      </c>
      <c r="CCI16">
        <v>6.7103839332080222E-5</v>
      </c>
      <c r="CCJ16">
        <v>6.7103839332080222E-5</v>
      </c>
      <c r="CCK16">
        <v>6.7103839332080222E-5</v>
      </c>
      <c r="CCL16">
        <v>6.7103839332080222E-5</v>
      </c>
      <c r="CCM16">
        <v>6.7103839332080222E-5</v>
      </c>
      <c r="CCN16">
        <v>6.7103839332080222E-5</v>
      </c>
      <c r="CCO16">
        <v>6.7103839332080222E-5</v>
      </c>
      <c r="CCP16">
        <v>6.7103839332080222E-5</v>
      </c>
      <c r="CCQ16">
        <v>6.7103839332080222E-5</v>
      </c>
      <c r="CCR16">
        <v>6.7103839332080222E-5</v>
      </c>
      <c r="CCS16">
        <v>6.7103839332080222E-5</v>
      </c>
      <c r="CCT16">
        <v>6.7103839332080222E-5</v>
      </c>
      <c r="CCU16">
        <v>6.7103839332080222E-5</v>
      </c>
      <c r="CCV16">
        <v>6.7103839332080222E-5</v>
      </c>
      <c r="CCW16">
        <v>6.7103839332080222E-5</v>
      </c>
      <c r="CCX16">
        <v>6.7103839332080222E-5</v>
      </c>
      <c r="CCY16">
        <v>6.7103839332080222E-5</v>
      </c>
      <c r="CCZ16">
        <v>6.7103839332080222E-5</v>
      </c>
      <c r="CDA16">
        <v>6.7103839332080222E-5</v>
      </c>
      <c r="CDB16">
        <v>6.7103839332080222E-5</v>
      </c>
      <c r="CDC16">
        <v>6.7103839332080222E-5</v>
      </c>
      <c r="CDD16">
        <v>6.7103839332080222E-5</v>
      </c>
      <c r="CDE16">
        <v>6.7103839332080222E-5</v>
      </c>
      <c r="CDF16">
        <v>6.7103839332080222E-5</v>
      </c>
      <c r="CDG16">
        <v>6.7103839332080222E-5</v>
      </c>
      <c r="CDH16">
        <v>6.7103839332080222E-5</v>
      </c>
      <c r="CDI16">
        <v>6.7103839332080222E-5</v>
      </c>
      <c r="CDJ16">
        <v>6.356470554357356E-5</v>
      </c>
      <c r="CDK16">
        <v>6.356470554357356E-5</v>
      </c>
      <c r="CDL16">
        <v>6.356470554357356E-5</v>
      </c>
      <c r="CDM16">
        <v>6.356470554357356E-5</v>
      </c>
      <c r="CDN16">
        <v>6.356470554357356E-5</v>
      </c>
      <c r="CDO16">
        <v>6.356470554357356E-5</v>
      </c>
      <c r="CDP16">
        <v>6.356470554357356E-5</v>
      </c>
      <c r="CDQ16">
        <v>6.356470554357356E-5</v>
      </c>
      <c r="CDR16">
        <v>6.356470554357356E-5</v>
      </c>
      <c r="CDS16">
        <v>6.356470554357356E-5</v>
      </c>
      <c r="CDT16">
        <v>6.356470554357356E-5</v>
      </c>
      <c r="CDU16">
        <v>6.356470554357356E-5</v>
      </c>
      <c r="CDV16">
        <v>6.356470554357356E-5</v>
      </c>
      <c r="CDW16">
        <v>6.356470554357356E-5</v>
      </c>
      <c r="CDX16">
        <v>6.356470554357356E-5</v>
      </c>
      <c r="CDY16">
        <v>6.356470554357356E-5</v>
      </c>
      <c r="CDZ16">
        <v>6.356470554357356E-5</v>
      </c>
      <c r="CEA16">
        <v>6.356470554357356E-5</v>
      </c>
      <c r="CEB16">
        <v>6.356470554357356E-5</v>
      </c>
      <c r="CEC16">
        <v>6.356470554357356E-5</v>
      </c>
      <c r="CED16">
        <v>6.356470554357356E-5</v>
      </c>
      <c r="CEE16">
        <v>6.356470554357356E-5</v>
      </c>
      <c r="CEF16">
        <v>6.356470554357356E-5</v>
      </c>
      <c r="CEG16">
        <v>6.356470554357356E-5</v>
      </c>
      <c r="CEH16">
        <v>6.356470554357356E-5</v>
      </c>
      <c r="CEI16">
        <v>6.356470554357356E-5</v>
      </c>
      <c r="CEJ16">
        <v>6.356470554357356E-5</v>
      </c>
      <c r="CEK16">
        <v>6.356470554357356E-5</v>
      </c>
      <c r="CEL16">
        <v>6.356470554357356E-5</v>
      </c>
      <c r="CEM16">
        <v>6.356470554357356E-5</v>
      </c>
      <c r="CEN16">
        <v>6.356470554357356E-5</v>
      </c>
      <c r="CEO16">
        <v>6.356470554357356E-5</v>
      </c>
      <c r="CEP16">
        <v>6.356470554357356E-5</v>
      </c>
      <c r="CEQ16">
        <v>6.356470554357356E-5</v>
      </c>
      <c r="CER16">
        <v>6.356470554357356E-5</v>
      </c>
      <c r="CES16">
        <v>6.356470554357356E-5</v>
      </c>
      <c r="CET16">
        <v>6.356470554357356E-5</v>
      </c>
      <c r="CEU16">
        <v>6.356470554357356E-5</v>
      </c>
      <c r="CEV16">
        <v>6.356470554357356E-5</v>
      </c>
      <c r="CEW16">
        <v>6.356470554357356E-5</v>
      </c>
      <c r="CEX16">
        <v>6.356470554357356E-5</v>
      </c>
      <c r="CEY16">
        <v>6.356470554357356E-5</v>
      </c>
      <c r="CEZ16">
        <v>6.356470554357356E-5</v>
      </c>
      <c r="CFA16">
        <v>6.356470554357356E-5</v>
      </c>
      <c r="CFB16">
        <v>6.356470554357356E-5</v>
      </c>
      <c r="CFC16">
        <v>6.356470554357356E-5</v>
      </c>
      <c r="CFD16">
        <v>6.356470554357356E-5</v>
      </c>
      <c r="CFE16">
        <v>6.356470554357356E-5</v>
      </c>
      <c r="CFF16">
        <v>6.356470554357356E-5</v>
      </c>
      <c r="CFG16">
        <v>6.356470554357356E-5</v>
      </c>
      <c r="CFH16">
        <v>6.356470554357356E-5</v>
      </c>
      <c r="CFI16">
        <v>6.356470554357356E-5</v>
      </c>
      <c r="CFJ16">
        <v>6.356470554357356E-5</v>
      </c>
      <c r="CFK16">
        <v>6.356470554357356E-5</v>
      </c>
      <c r="CFL16">
        <v>6.356470554357356E-5</v>
      </c>
      <c r="CFM16">
        <v>6.356470554357356E-5</v>
      </c>
      <c r="CFN16">
        <v>6.356470554357356E-5</v>
      </c>
      <c r="CFO16">
        <v>6.356470554357356E-5</v>
      </c>
      <c r="CFP16">
        <v>6.356470554357356E-5</v>
      </c>
      <c r="CFQ16">
        <v>6.356470554357356E-5</v>
      </c>
      <c r="CFR16">
        <v>6.356470554357356E-5</v>
      </c>
      <c r="CFS16">
        <v>6.356470554357356E-5</v>
      </c>
      <c r="CFT16">
        <v>6.356470554357356E-5</v>
      </c>
      <c r="CFU16">
        <v>6.356470554357356E-5</v>
      </c>
      <c r="CFV16">
        <v>6.356470554357356E-5</v>
      </c>
      <c r="CFW16">
        <v>6.356470554357356E-5</v>
      </c>
      <c r="CFX16">
        <v>6.356470554357356E-5</v>
      </c>
      <c r="CFY16">
        <v>6.356470554357356E-5</v>
      </c>
      <c r="CFZ16">
        <v>6.356470554357356E-5</v>
      </c>
      <c r="CGA16">
        <v>6.356470554357356E-5</v>
      </c>
      <c r="CGB16">
        <v>6.356470554357356E-5</v>
      </c>
      <c r="CGC16">
        <v>6.356470554357356E-5</v>
      </c>
      <c r="CGD16">
        <v>6.356470554357356E-5</v>
      </c>
      <c r="CGE16">
        <v>6.356470554357356E-5</v>
      </c>
      <c r="CGF16">
        <v>6.356470554357356E-5</v>
      </c>
      <c r="CGG16">
        <v>6.356470554357356E-5</v>
      </c>
      <c r="CGH16">
        <v>6.356470554357356E-5</v>
      </c>
      <c r="CGI16">
        <v>6.356470554357356E-5</v>
      </c>
      <c r="CGJ16">
        <v>6.356470554357356E-5</v>
      </c>
      <c r="CGK16">
        <v>6.356470554357356E-5</v>
      </c>
      <c r="CGL16">
        <v>6.356470554357356E-5</v>
      </c>
      <c r="CGM16">
        <v>6.356470554357356E-5</v>
      </c>
      <c r="CGN16">
        <v>6.356470554357356E-5</v>
      </c>
      <c r="CGO16">
        <v>6.356470554357356E-5</v>
      </c>
      <c r="CGP16">
        <v>6.356470554357356E-5</v>
      </c>
      <c r="CGQ16">
        <v>6.356470554357356E-5</v>
      </c>
      <c r="CGR16">
        <v>6.356470554357356E-5</v>
      </c>
      <c r="CGS16">
        <v>6.356470554357356E-5</v>
      </c>
      <c r="CGT16">
        <v>6.356470554357356E-5</v>
      </c>
      <c r="CGU16">
        <v>6.356470554357356E-5</v>
      </c>
      <c r="CGV16">
        <v>6.356470554357356E-5</v>
      </c>
      <c r="CGW16">
        <v>6.356470554357356E-5</v>
      </c>
      <c r="CGX16">
        <v>6.356470554357356E-5</v>
      </c>
      <c r="CGY16">
        <v>6.356470554357356E-5</v>
      </c>
      <c r="CGZ16">
        <v>6.356470554357356E-5</v>
      </c>
      <c r="CHA16">
        <v>6.356470554357356E-5</v>
      </c>
      <c r="CHB16">
        <v>6.356470554357356E-5</v>
      </c>
      <c r="CHC16">
        <v>6.356470554357356E-5</v>
      </c>
      <c r="CHD16">
        <v>6.356470554357356E-5</v>
      </c>
      <c r="CHE16">
        <v>6.356470554357356E-5</v>
      </c>
      <c r="CHF16">
        <v>6.356470554357356E-5</v>
      </c>
      <c r="CHG16">
        <v>6.356470554357356E-5</v>
      </c>
      <c r="CHH16">
        <v>6.356470554357356E-5</v>
      </c>
      <c r="CHI16">
        <v>6.356470554357356E-5</v>
      </c>
      <c r="CHJ16">
        <v>6.356470554357356E-5</v>
      </c>
      <c r="CHK16">
        <v>6.356470554357356E-5</v>
      </c>
      <c r="CHL16">
        <v>6.356470554357356E-5</v>
      </c>
      <c r="CHM16">
        <v>6.356470554357356E-5</v>
      </c>
      <c r="CHN16">
        <v>6.356470554357356E-5</v>
      </c>
      <c r="CHO16">
        <v>6.356470554357356E-5</v>
      </c>
      <c r="CHP16">
        <v>6.356470554357356E-5</v>
      </c>
      <c r="CHQ16">
        <v>6.356470554357356E-5</v>
      </c>
      <c r="CHR16">
        <v>6.356470554357356E-5</v>
      </c>
      <c r="CHS16">
        <v>6.356470554357356E-5</v>
      </c>
      <c r="CHT16">
        <v>6.356470554357356E-5</v>
      </c>
      <c r="CHU16">
        <v>6.356470554357356E-5</v>
      </c>
      <c r="CHV16">
        <v>6.356470554357356E-5</v>
      </c>
      <c r="CHW16">
        <v>6.356470554357356E-5</v>
      </c>
      <c r="CHX16">
        <v>6.356470554357356E-5</v>
      </c>
      <c r="CHY16">
        <v>6.356470554357356E-5</v>
      </c>
      <c r="CHZ16">
        <v>6.356470554357356E-5</v>
      </c>
      <c r="CIA16">
        <v>6.356470554357356E-5</v>
      </c>
      <c r="CIB16">
        <v>6.356470554357356E-5</v>
      </c>
      <c r="CIC16">
        <v>6.356470554357356E-5</v>
      </c>
      <c r="CID16">
        <v>6.356470554357356E-5</v>
      </c>
      <c r="CIE16">
        <v>6.356470554357356E-5</v>
      </c>
      <c r="CIF16">
        <v>6.356470554357356E-5</v>
      </c>
      <c r="CIG16">
        <v>6.356470554357356E-5</v>
      </c>
      <c r="CIH16">
        <v>6.356470554357356E-5</v>
      </c>
      <c r="CII16">
        <v>6.356470554357356E-5</v>
      </c>
      <c r="CIJ16">
        <v>6.356470554357356E-5</v>
      </c>
      <c r="CIK16">
        <v>6.356470554357356E-5</v>
      </c>
      <c r="CIL16">
        <v>6.356470554357356E-5</v>
      </c>
      <c r="CIM16">
        <v>6.356470554357356E-5</v>
      </c>
      <c r="CIN16">
        <v>6.356470554357356E-5</v>
      </c>
      <c r="CIO16">
        <v>6.356470554357356E-5</v>
      </c>
      <c r="CIP16">
        <v>6.356470554357356E-5</v>
      </c>
      <c r="CIQ16">
        <v>6.356470554357356E-5</v>
      </c>
      <c r="CIR16">
        <v>6.356470554357356E-5</v>
      </c>
      <c r="CIS16">
        <v>6.356470554357356E-5</v>
      </c>
      <c r="CIT16">
        <v>6.356470554357356E-5</v>
      </c>
      <c r="CIU16">
        <v>6.356470554357356E-5</v>
      </c>
      <c r="CIV16">
        <v>6.356470554357356E-5</v>
      </c>
      <c r="CIW16">
        <v>6.356470554357356E-5</v>
      </c>
      <c r="CIX16">
        <v>6.356470554357356E-5</v>
      </c>
      <c r="CIY16">
        <v>6.356470554357356E-5</v>
      </c>
      <c r="CIZ16">
        <v>6.356470554357356E-5</v>
      </c>
      <c r="CJA16">
        <v>6.356470554357356E-5</v>
      </c>
      <c r="CJB16">
        <v>6.356470554357356E-5</v>
      </c>
      <c r="CJC16">
        <v>6.356470554357356E-5</v>
      </c>
      <c r="CJD16">
        <v>6.356470554357356E-5</v>
      </c>
      <c r="CJE16">
        <v>6.356470554357356E-5</v>
      </c>
      <c r="CJF16">
        <v>6.356470554357356E-5</v>
      </c>
      <c r="CJG16">
        <v>6.356470554357356E-5</v>
      </c>
      <c r="CJH16">
        <v>6.356470554357356E-5</v>
      </c>
      <c r="CJI16">
        <v>6.356470554357356E-5</v>
      </c>
      <c r="CJJ16">
        <v>6.15157333502276E-5</v>
      </c>
      <c r="CJK16">
        <v>6.15157333502276E-5</v>
      </c>
      <c r="CJL16">
        <v>6.15157333502276E-5</v>
      </c>
      <c r="CJM16">
        <v>6.15157333502276E-5</v>
      </c>
      <c r="CJN16">
        <v>6.15157333502276E-5</v>
      </c>
      <c r="CJO16">
        <v>6.15157333502276E-5</v>
      </c>
      <c r="CJP16">
        <v>6.15157333502276E-5</v>
      </c>
      <c r="CJQ16">
        <v>6.15157333502276E-5</v>
      </c>
      <c r="CJR16">
        <v>6.15157333502276E-5</v>
      </c>
      <c r="CJS16">
        <v>6.15157333502276E-5</v>
      </c>
      <c r="CJT16">
        <v>6.15157333502276E-5</v>
      </c>
      <c r="CJU16">
        <v>6.15157333502276E-5</v>
      </c>
      <c r="CJV16">
        <v>6.15157333502276E-5</v>
      </c>
      <c r="CJW16">
        <v>6.15157333502276E-5</v>
      </c>
      <c r="CJX16">
        <v>6.15157333502276E-5</v>
      </c>
      <c r="CJY16">
        <v>6.15157333502276E-5</v>
      </c>
      <c r="CJZ16">
        <v>6.15157333502276E-5</v>
      </c>
      <c r="CKA16">
        <v>6.15157333502276E-5</v>
      </c>
      <c r="CKB16">
        <v>6.15157333502276E-5</v>
      </c>
      <c r="CKC16">
        <v>6.15157333502276E-5</v>
      </c>
      <c r="CKD16">
        <v>6.15157333502276E-5</v>
      </c>
      <c r="CKE16">
        <v>6.15157333502276E-5</v>
      </c>
      <c r="CKF16">
        <v>6.15157333502276E-5</v>
      </c>
      <c r="CKG16">
        <v>6.15157333502276E-5</v>
      </c>
      <c r="CKH16">
        <v>6.15157333502276E-5</v>
      </c>
      <c r="CKI16">
        <v>6.15157333502276E-5</v>
      </c>
      <c r="CKJ16">
        <v>6.15157333502276E-5</v>
      </c>
      <c r="CKK16">
        <v>6.15157333502276E-5</v>
      </c>
      <c r="CKL16">
        <v>6.15157333502276E-5</v>
      </c>
      <c r="CKM16">
        <v>6.15157333502276E-5</v>
      </c>
      <c r="CKN16">
        <v>6.15157333502276E-5</v>
      </c>
      <c r="CKO16">
        <v>6.15157333502276E-5</v>
      </c>
      <c r="CKP16">
        <v>6.15157333502276E-5</v>
      </c>
      <c r="CKQ16">
        <v>6.15157333502276E-5</v>
      </c>
      <c r="CKR16">
        <v>6.15157333502276E-5</v>
      </c>
      <c r="CKS16">
        <v>6.15157333502276E-5</v>
      </c>
      <c r="CKT16">
        <v>6.15157333502276E-5</v>
      </c>
      <c r="CKU16">
        <v>6.15157333502276E-5</v>
      </c>
      <c r="CKV16">
        <v>6.15157333502276E-5</v>
      </c>
      <c r="CKW16">
        <v>6.15157333502276E-5</v>
      </c>
      <c r="CKX16">
        <v>6.15157333502276E-5</v>
      </c>
      <c r="CKY16">
        <v>6.15157333502276E-5</v>
      </c>
      <c r="CKZ16">
        <v>6.15157333502276E-5</v>
      </c>
      <c r="CLA16">
        <v>6.15157333502276E-5</v>
      </c>
      <c r="CLB16">
        <v>6.15157333502276E-5</v>
      </c>
      <c r="CLC16">
        <v>6.15157333502276E-5</v>
      </c>
      <c r="CLD16">
        <v>6.15157333502276E-5</v>
      </c>
      <c r="CLE16">
        <v>6.15157333502276E-5</v>
      </c>
      <c r="CLF16">
        <v>6.15157333502276E-5</v>
      </c>
      <c r="CLG16">
        <v>6.15157333502276E-5</v>
      </c>
      <c r="CLH16">
        <v>6.15157333502276E-5</v>
      </c>
      <c r="CLI16">
        <v>6.15157333502276E-5</v>
      </c>
      <c r="CLJ16">
        <v>6.15157333502276E-5</v>
      </c>
      <c r="CLK16">
        <v>6.15157333502276E-5</v>
      </c>
      <c r="CLL16">
        <v>6.15157333502276E-5</v>
      </c>
      <c r="CLM16">
        <v>6.15157333502276E-5</v>
      </c>
      <c r="CLN16">
        <v>6.15157333502276E-5</v>
      </c>
      <c r="CLO16">
        <v>6.15157333502276E-5</v>
      </c>
      <c r="CLP16">
        <v>6.15157333502276E-5</v>
      </c>
      <c r="CLQ16">
        <v>6.15157333502276E-5</v>
      </c>
      <c r="CLR16">
        <v>6.15157333502276E-5</v>
      </c>
      <c r="CLS16">
        <v>6.15157333502276E-5</v>
      </c>
      <c r="CLT16">
        <v>6.15157333502276E-5</v>
      </c>
      <c r="CLU16">
        <v>6.15157333502276E-5</v>
      </c>
      <c r="CLV16">
        <v>6.15157333502276E-5</v>
      </c>
      <c r="CLW16">
        <v>6.15157333502276E-5</v>
      </c>
      <c r="CLX16">
        <v>6.15157333502276E-5</v>
      </c>
      <c r="CLY16">
        <v>6.15157333502276E-5</v>
      </c>
      <c r="CLZ16">
        <v>6.15157333502276E-5</v>
      </c>
      <c r="CMA16">
        <v>6.15157333502276E-5</v>
      </c>
      <c r="CMB16">
        <v>6.15157333502276E-5</v>
      </c>
      <c r="CMC16">
        <v>6.15157333502276E-5</v>
      </c>
      <c r="CMD16">
        <v>6.15157333502276E-5</v>
      </c>
      <c r="CME16">
        <v>6.15157333502276E-5</v>
      </c>
      <c r="CMF16">
        <v>6.15157333502276E-5</v>
      </c>
      <c r="CMG16">
        <v>6.15157333502276E-5</v>
      </c>
      <c r="CMH16">
        <v>6.15157333502276E-5</v>
      </c>
      <c r="CMI16">
        <v>6.15157333502276E-5</v>
      </c>
      <c r="CMJ16">
        <v>6.15157333502276E-5</v>
      </c>
      <c r="CMK16">
        <v>6.15157333502276E-5</v>
      </c>
      <c r="CML16">
        <v>6.15157333502276E-5</v>
      </c>
      <c r="CMM16">
        <v>6.15157333502276E-5</v>
      </c>
      <c r="CMN16">
        <v>6.15157333502276E-5</v>
      </c>
      <c r="CMO16">
        <v>6.15157333502276E-5</v>
      </c>
      <c r="CMP16">
        <v>6.15157333502276E-5</v>
      </c>
      <c r="CMQ16">
        <v>6.15157333502276E-5</v>
      </c>
      <c r="CMR16">
        <v>6.15157333502276E-5</v>
      </c>
      <c r="CMS16">
        <v>6.15157333502276E-5</v>
      </c>
      <c r="CMT16">
        <v>6.15157333502276E-5</v>
      </c>
      <c r="CMU16">
        <v>6.15157333502276E-5</v>
      </c>
      <c r="CMV16">
        <v>6.15157333502276E-5</v>
      </c>
      <c r="CMW16">
        <v>6.15157333502276E-5</v>
      </c>
      <c r="CMX16">
        <v>6.15157333502276E-5</v>
      </c>
      <c r="CMY16">
        <v>6.15157333502276E-5</v>
      </c>
      <c r="CMZ16">
        <v>6.15157333502276E-5</v>
      </c>
      <c r="CNA16">
        <v>6.15157333502276E-5</v>
      </c>
      <c r="CNB16">
        <v>6.15157333502276E-5</v>
      </c>
      <c r="CNC16">
        <v>6.15157333502276E-5</v>
      </c>
      <c r="CND16">
        <v>6.15157333502276E-5</v>
      </c>
      <c r="CNE16">
        <v>6.15157333502276E-5</v>
      </c>
      <c r="CNF16">
        <v>6.15157333502276E-5</v>
      </c>
      <c r="CNG16">
        <v>6.15157333502276E-5</v>
      </c>
      <c r="CNH16">
        <v>6.15157333502276E-5</v>
      </c>
      <c r="CNI16">
        <v>6.15157333502276E-5</v>
      </c>
      <c r="CNJ16">
        <v>6.15157333502276E-5</v>
      </c>
      <c r="CNK16">
        <v>6.15157333502276E-5</v>
      </c>
      <c r="CNL16">
        <v>6.15157333502276E-5</v>
      </c>
      <c r="CNM16">
        <v>6.15157333502276E-5</v>
      </c>
      <c r="CNN16">
        <v>6.15157333502276E-5</v>
      </c>
      <c r="CNO16">
        <v>6.15157333502276E-5</v>
      </c>
      <c r="CNP16">
        <v>6.15157333502276E-5</v>
      </c>
      <c r="CNQ16">
        <v>6.15157333502276E-5</v>
      </c>
      <c r="CNR16">
        <v>6.15157333502276E-5</v>
      </c>
      <c r="CNS16">
        <v>6.15157333502276E-5</v>
      </c>
      <c r="CNT16">
        <v>6.15157333502276E-5</v>
      </c>
      <c r="CNU16">
        <v>6.15157333502276E-5</v>
      </c>
      <c r="CNV16">
        <v>6.15157333502276E-5</v>
      </c>
      <c r="CNW16">
        <v>6.15157333502276E-5</v>
      </c>
      <c r="CNX16">
        <v>6.15157333502276E-5</v>
      </c>
      <c r="CNY16">
        <v>6.15157333502276E-5</v>
      </c>
      <c r="CNZ16">
        <v>6.15157333502276E-5</v>
      </c>
      <c r="COA16">
        <v>6.15157333502276E-5</v>
      </c>
      <c r="COB16">
        <v>6.15157333502276E-5</v>
      </c>
      <c r="COC16">
        <v>6.15157333502276E-5</v>
      </c>
      <c r="COD16">
        <v>6.15157333502276E-5</v>
      </c>
      <c r="COE16">
        <v>6.15157333502276E-5</v>
      </c>
      <c r="COF16">
        <v>6.15157333502276E-5</v>
      </c>
      <c r="COG16">
        <v>6.15157333502276E-5</v>
      </c>
      <c r="COH16">
        <v>6.15157333502276E-5</v>
      </c>
      <c r="COI16">
        <v>6.15157333502276E-5</v>
      </c>
      <c r="COJ16">
        <v>6.15157333502276E-5</v>
      </c>
      <c r="COK16">
        <v>6.15157333502276E-5</v>
      </c>
      <c r="COL16">
        <v>6.15157333502276E-5</v>
      </c>
      <c r="COM16">
        <v>6.15157333502276E-5</v>
      </c>
      <c r="CON16">
        <v>6.15157333502276E-5</v>
      </c>
      <c r="COO16">
        <v>6.15157333502276E-5</v>
      </c>
      <c r="COP16">
        <v>6.15157333502276E-5</v>
      </c>
      <c r="COQ16">
        <v>6.15157333502276E-5</v>
      </c>
      <c r="COR16">
        <v>6.15157333502276E-5</v>
      </c>
      <c r="COS16">
        <v>6.15157333502276E-5</v>
      </c>
      <c r="COT16">
        <v>6.15157333502276E-5</v>
      </c>
      <c r="COU16">
        <v>6.15157333502276E-5</v>
      </c>
      <c r="COV16">
        <v>6.15157333502276E-5</v>
      </c>
      <c r="COW16">
        <v>6.15157333502276E-5</v>
      </c>
      <c r="COX16">
        <v>6.15157333502276E-5</v>
      </c>
      <c r="COY16">
        <v>6.15157333502276E-5</v>
      </c>
      <c r="COZ16">
        <v>6.15157333502276E-5</v>
      </c>
      <c r="CPA16">
        <v>6.15157333502276E-5</v>
      </c>
      <c r="CPB16">
        <v>6.15157333502276E-5</v>
      </c>
      <c r="CPC16">
        <v>6.15157333502276E-5</v>
      </c>
      <c r="CPD16">
        <v>6.15157333502276E-5</v>
      </c>
      <c r="CPE16">
        <v>6.15157333502276E-5</v>
      </c>
      <c r="CPF16">
        <v>6.15157333502276E-5</v>
      </c>
      <c r="CPG16">
        <v>6.15157333502276E-5</v>
      </c>
      <c r="CPH16">
        <v>6.15157333502276E-5</v>
      </c>
      <c r="CPI16">
        <v>6.15157333502276E-5</v>
      </c>
      <c r="CPJ16">
        <v>6.15157333502276E-5</v>
      </c>
      <c r="CPK16">
        <v>6.15157333502276E-5</v>
      </c>
      <c r="CPL16">
        <v>6.15157333502276E-5</v>
      </c>
      <c r="CPM16">
        <v>6.15157333502276E-5</v>
      </c>
      <c r="CPN16">
        <v>6.15157333502276E-5</v>
      </c>
    </row>
    <row r="17" spans="1:2770" x14ac:dyDescent="0.25">
      <c r="A17">
        <v>955.85917830894698</v>
      </c>
      <c r="B17">
        <v>948.34229954833734</v>
      </c>
      <c r="C17">
        <v>940.62151098671984</v>
      </c>
      <c r="D17">
        <v>916.99459133625055</v>
      </c>
      <c r="E17">
        <v>863.53819766433594</v>
      </c>
      <c r="F17">
        <v>838.21092465522361</v>
      </c>
      <c r="G17">
        <v>764.09065069762914</v>
      </c>
      <c r="H17">
        <v>709.81797630711742</v>
      </c>
      <c r="I17">
        <v>688.52979598773879</v>
      </c>
      <c r="J17">
        <v>618.09018969052772</v>
      </c>
      <c r="K17">
        <v>606.03894738733607</v>
      </c>
      <c r="L17">
        <v>596.00034862796201</v>
      </c>
      <c r="M17">
        <v>595.632581030491</v>
      </c>
      <c r="N17">
        <v>595.59255529004486</v>
      </c>
      <c r="O17">
        <v>595.59255529004486</v>
      </c>
      <c r="P17">
        <v>583.80881860052762</v>
      </c>
      <c r="Q17">
        <v>583.80881860052762</v>
      </c>
      <c r="R17">
        <v>583.59342952594204</v>
      </c>
      <c r="S17">
        <v>519.45240119138646</v>
      </c>
      <c r="T17">
        <v>519.24804396935997</v>
      </c>
      <c r="U17">
        <v>479.88043674470958</v>
      </c>
      <c r="V17">
        <v>439.52491217520168</v>
      </c>
      <c r="W17">
        <v>375.91308809452909</v>
      </c>
      <c r="X17">
        <v>335.24711052282328</v>
      </c>
      <c r="Y17">
        <v>332.3453235053218</v>
      </c>
      <c r="Z17">
        <v>329.69654357425469</v>
      </c>
      <c r="AA17">
        <v>309.59661587561482</v>
      </c>
      <c r="AB17">
        <v>309.59661587561482</v>
      </c>
      <c r="AC17">
        <v>308.12737447281819</v>
      </c>
      <c r="AD17">
        <v>307.03553232696322</v>
      </c>
      <c r="AE17">
        <v>307.03553232696322</v>
      </c>
      <c r="AF17">
        <v>307.03553232696322</v>
      </c>
      <c r="AG17">
        <v>291.40264192495488</v>
      </c>
      <c r="AH17">
        <v>291.38164107759422</v>
      </c>
      <c r="AI17">
        <v>286.18205002683192</v>
      </c>
      <c r="AJ17">
        <v>260.91469418021859</v>
      </c>
      <c r="AK17">
        <v>260.91469418021859</v>
      </c>
      <c r="AL17">
        <v>259.99386204767319</v>
      </c>
      <c r="AM17">
        <v>252.70947606389811</v>
      </c>
      <c r="AN17">
        <v>163.79971764813919</v>
      </c>
      <c r="AO17">
        <v>163.79971764813919</v>
      </c>
      <c r="AP17">
        <v>117.7767508934523</v>
      </c>
      <c r="AQ17">
        <v>117.7767508934523</v>
      </c>
      <c r="AR17">
        <v>117.7767508934523</v>
      </c>
      <c r="AS17">
        <v>117.7147014959808</v>
      </c>
      <c r="AT17">
        <v>117.7147014959808</v>
      </c>
      <c r="AU17">
        <v>117.7147014959808</v>
      </c>
      <c r="AV17">
        <v>76.215516087577925</v>
      </c>
      <c r="AW17">
        <v>76.215516087577925</v>
      </c>
      <c r="AX17">
        <v>76.215516087577925</v>
      </c>
      <c r="AY17">
        <v>76.215516087577925</v>
      </c>
      <c r="AZ17">
        <v>76.215516087577925</v>
      </c>
      <c r="BA17">
        <v>76.215516087577925</v>
      </c>
      <c r="BB17">
        <v>76.215516087577925</v>
      </c>
      <c r="BC17">
        <v>76.215516087577925</v>
      </c>
      <c r="BD17">
        <v>76.215516087577925</v>
      </c>
      <c r="BE17">
        <v>76.215516087577925</v>
      </c>
      <c r="BF17">
        <v>76.215516087577925</v>
      </c>
      <c r="BG17">
        <v>76.215516087577925</v>
      </c>
      <c r="BH17">
        <v>76.215516087577925</v>
      </c>
      <c r="BI17">
        <v>76.215516087577925</v>
      </c>
      <c r="BJ17">
        <v>76.215516087577925</v>
      </c>
      <c r="BK17">
        <v>70.742723280443599</v>
      </c>
      <c r="BL17">
        <v>70.742723280443599</v>
      </c>
      <c r="BM17">
        <v>70.742723280443599</v>
      </c>
      <c r="BN17">
        <v>70.742723280443599</v>
      </c>
      <c r="BO17">
        <v>69.811080584335897</v>
      </c>
      <c r="BP17">
        <v>69.811080584335897</v>
      </c>
      <c r="BQ17">
        <v>38.508518680476577</v>
      </c>
      <c r="BR17">
        <v>38.508518680476577</v>
      </c>
      <c r="BS17">
        <v>36.437995770141391</v>
      </c>
      <c r="BT17">
        <v>36.437995770141391</v>
      </c>
      <c r="BU17">
        <v>36.437995770141391</v>
      </c>
      <c r="BV17">
        <v>36.437995770141391</v>
      </c>
      <c r="BW17">
        <v>36.437995770141391</v>
      </c>
      <c r="BX17">
        <v>36.437995770141391</v>
      </c>
      <c r="BY17">
        <v>34.377966018948733</v>
      </c>
      <c r="BZ17">
        <v>29.02553207369392</v>
      </c>
      <c r="CA17">
        <v>29.02553207369392</v>
      </c>
      <c r="CB17">
        <v>29.02553207369392</v>
      </c>
      <c r="CC17">
        <v>29.02553207369392</v>
      </c>
      <c r="CD17">
        <v>29.02553207369392</v>
      </c>
      <c r="CE17">
        <v>29.02553207369392</v>
      </c>
      <c r="CF17">
        <v>29.01901559703828</v>
      </c>
      <c r="CG17">
        <v>29.01901559703828</v>
      </c>
      <c r="CH17">
        <v>29.01901559703828</v>
      </c>
      <c r="CI17">
        <v>29.01901559703828</v>
      </c>
      <c r="CJ17">
        <v>29.01901559703828</v>
      </c>
      <c r="CK17">
        <v>29.01901559703828</v>
      </c>
      <c r="CL17">
        <v>29.01901559703828</v>
      </c>
      <c r="CM17">
        <v>26.78927748868934</v>
      </c>
      <c r="CN17">
        <v>26.78927748868934</v>
      </c>
      <c r="CO17">
        <v>26.78927748868934</v>
      </c>
      <c r="CP17">
        <v>26.78927748868934</v>
      </c>
      <c r="CQ17">
        <v>26.78927748868934</v>
      </c>
      <c r="CR17">
        <v>26.78927748868934</v>
      </c>
      <c r="CS17">
        <v>26.78927748868934</v>
      </c>
      <c r="CT17">
        <v>26.78927748868934</v>
      </c>
      <c r="CU17">
        <v>26.248201862458671</v>
      </c>
      <c r="CV17">
        <v>26.242852927412841</v>
      </c>
      <c r="CW17">
        <v>20.251388887360889</v>
      </c>
      <c r="CX17">
        <v>19.433707230594109</v>
      </c>
      <c r="CY17">
        <v>19.433707230594109</v>
      </c>
      <c r="CZ17">
        <v>19.433707230594109</v>
      </c>
      <c r="DA17">
        <v>19.2798979663072</v>
      </c>
      <c r="DB17">
        <v>19.2798979663072</v>
      </c>
      <c r="DC17">
        <v>19.2798979663072</v>
      </c>
      <c r="DD17">
        <v>19.2798979663072</v>
      </c>
      <c r="DE17">
        <v>19.2798979663072</v>
      </c>
      <c r="DF17">
        <v>19.2798979663072</v>
      </c>
      <c r="DG17">
        <v>19.2798979663072</v>
      </c>
      <c r="DH17">
        <v>19.2798979663072</v>
      </c>
      <c r="DI17">
        <v>19.2798979663072</v>
      </c>
      <c r="DJ17">
        <v>19.2798979663072</v>
      </c>
      <c r="DK17">
        <v>19.2798979663072</v>
      </c>
      <c r="DL17">
        <v>19.2798979663072</v>
      </c>
      <c r="DM17">
        <v>19.2798979663072</v>
      </c>
      <c r="DN17">
        <v>19.2798979663072</v>
      </c>
      <c r="DO17">
        <v>19.2798979663072</v>
      </c>
      <c r="DP17">
        <v>19.2798979663072</v>
      </c>
      <c r="DQ17">
        <v>19.2798979663072</v>
      </c>
      <c r="DR17">
        <v>19.2798979663072</v>
      </c>
      <c r="DS17">
        <v>19.2798979663072</v>
      </c>
      <c r="DT17">
        <v>19.235509964061549</v>
      </c>
      <c r="DU17">
        <v>19.235509964061549</v>
      </c>
      <c r="DV17">
        <v>19.235509964061549</v>
      </c>
      <c r="DW17">
        <v>19.235509964061549</v>
      </c>
      <c r="DX17">
        <v>19.235509964061549</v>
      </c>
      <c r="DY17">
        <v>19.235509964061549</v>
      </c>
      <c r="DZ17">
        <v>19.235509964061549</v>
      </c>
      <c r="EA17">
        <v>19.235509964061549</v>
      </c>
      <c r="EB17">
        <v>19.235509964061549</v>
      </c>
      <c r="EC17">
        <v>19.235509964061549</v>
      </c>
      <c r="ED17">
        <v>19.235509964061549</v>
      </c>
      <c r="EE17">
        <v>19.235509964061549</v>
      </c>
      <c r="EF17">
        <v>19.235509964061549</v>
      </c>
      <c r="EG17">
        <v>19.235509964061549</v>
      </c>
      <c r="EH17">
        <v>19.235509964061549</v>
      </c>
      <c r="EI17">
        <v>19.235509964061549</v>
      </c>
      <c r="EJ17">
        <v>19.235509964061549</v>
      </c>
      <c r="EK17">
        <v>19.235509964061549</v>
      </c>
      <c r="EL17">
        <v>19.235509964061549</v>
      </c>
      <c r="EM17">
        <v>19.235509964061549</v>
      </c>
      <c r="EN17">
        <v>16.597092430457</v>
      </c>
      <c r="EO17">
        <v>16.597092430457</v>
      </c>
      <c r="EP17">
        <v>16.597092430457</v>
      </c>
      <c r="EQ17">
        <v>16.597092430457</v>
      </c>
      <c r="ER17">
        <v>16.597092430457</v>
      </c>
      <c r="ES17">
        <v>16.597092430457</v>
      </c>
      <c r="ET17">
        <v>16.273827950214802</v>
      </c>
      <c r="EU17">
        <v>16.24461985159865</v>
      </c>
      <c r="EV17">
        <v>16.24461985159865</v>
      </c>
      <c r="EW17">
        <v>16.24461985159865</v>
      </c>
      <c r="EX17">
        <v>16.24461985159865</v>
      </c>
      <c r="EY17">
        <v>16.24461985159865</v>
      </c>
      <c r="EZ17">
        <v>16.24344355528947</v>
      </c>
      <c r="FA17">
        <v>16.17237420968247</v>
      </c>
      <c r="FB17">
        <v>16.01413096956917</v>
      </c>
      <c r="FC17">
        <v>16.01413096956917</v>
      </c>
      <c r="FD17">
        <v>16.01413096956917</v>
      </c>
      <c r="FE17">
        <v>16.01413096956917</v>
      </c>
      <c r="FF17">
        <v>16.01413096956917</v>
      </c>
      <c r="FG17">
        <v>16.01413096956917</v>
      </c>
      <c r="FH17">
        <v>16.01413096956917</v>
      </c>
      <c r="FI17">
        <v>16.01413096956917</v>
      </c>
      <c r="FJ17">
        <v>16.01413096956917</v>
      </c>
      <c r="FK17">
        <v>16.01413096956917</v>
      </c>
      <c r="FL17">
        <v>16.01413096956917</v>
      </c>
      <c r="FM17">
        <v>16.01413096956917</v>
      </c>
      <c r="FN17">
        <v>16.01413096956917</v>
      </c>
      <c r="FO17">
        <v>16.01413096956917</v>
      </c>
      <c r="FP17">
        <v>16.01413096956917</v>
      </c>
      <c r="FQ17">
        <v>16.01413096956917</v>
      </c>
      <c r="FR17">
        <v>16.01413096956917</v>
      </c>
      <c r="FS17">
        <v>16.01413096956917</v>
      </c>
      <c r="FT17">
        <v>16.01413096956917</v>
      </c>
      <c r="FU17">
        <v>16.01413096956917</v>
      </c>
      <c r="FV17">
        <v>16.01413096956917</v>
      </c>
      <c r="FW17">
        <v>16.01413096956917</v>
      </c>
      <c r="FX17">
        <v>15.84598430176462</v>
      </c>
      <c r="FY17">
        <v>15.84598430176462</v>
      </c>
      <c r="FZ17">
        <v>15.84598430176462</v>
      </c>
      <c r="GA17">
        <v>15.4362554302056</v>
      </c>
      <c r="GB17">
        <v>9.4784316018942025</v>
      </c>
      <c r="GC17">
        <v>9.4784316018942025</v>
      </c>
      <c r="GD17">
        <v>9.4784316018942025</v>
      </c>
      <c r="GE17">
        <v>9.4784316018942025</v>
      </c>
      <c r="GF17">
        <v>9.4784316018942025</v>
      </c>
      <c r="GG17">
        <v>9.4784316018942025</v>
      </c>
      <c r="GH17">
        <v>9.423623458424192</v>
      </c>
      <c r="GI17">
        <v>7.1884287508541727</v>
      </c>
      <c r="GJ17">
        <v>7.1884287508541727</v>
      </c>
      <c r="GK17">
        <v>7.1884287508541727</v>
      </c>
      <c r="GL17">
        <v>7.1884287508541727</v>
      </c>
      <c r="GM17">
        <v>7.1884287508541727</v>
      </c>
      <c r="GN17">
        <v>4.5439127309214236</v>
      </c>
      <c r="GO17">
        <v>4.5439127309214236</v>
      </c>
      <c r="GP17">
        <v>4.5439127309214236</v>
      </c>
      <c r="GQ17">
        <v>4.5439127309214236</v>
      </c>
      <c r="GR17">
        <v>4.5439127309214236</v>
      </c>
      <c r="GS17">
        <v>4.5439127309214236</v>
      </c>
      <c r="GT17">
        <v>4.5439127309214236</v>
      </c>
      <c r="GU17">
        <v>4.5439127309214236</v>
      </c>
      <c r="GV17">
        <v>4.5439127309214236</v>
      </c>
      <c r="GW17">
        <v>4.5439127309214236</v>
      </c>
      <c r="GX17">
        <v>4.5439127309214236</v>
      </c>
      <c r="GY17">
        <v>4.5439127309214236</v>
      </c>
      <c r="GZ17">
        <v>4.5439127309214236</v>
      </c>
      <c r="HA17">
        <v>4.5439127309214236</v>
      </c>
      <c r="HB17">
        <v>4.5439127309214236</v>
      </c>
      <c r="HC17">
        <v>4.5439127309214236</v>
      </c>
      <c r="HD17">
        <v>4.5439127309214236</v>
      </c>
      <c r="HE17">
        <v>4.5439127309214236</v>
      </c>
      <c r="HF17">
        <v>4.5439127309214236</v>
      </c>
      <c r="HG17">
        <v>3.06546268827748</v>
      </c>
      <c r="HH17">
        <v>3.06546268827748</v>
      </c>
      <c r="HI17">
        <v>3.06546268827748</v>
      </c>
      <c r="HJ17">
        <v>1.439970577690654</v>
      </c>
      <c r="HK17">
        <v>1.439970577690654</v>
      </c>
      <c r="HL17">
        <v>1.439970577690654</v>
      </c>
      <c r="HM17">
        <v>1.439970577690654</v>
      </c>
      <c r="HN17">
        <v>1.439970577690654</v>
      </c>
      <c r="HO17">
        <v>1.439970577690654</v>
      </c>
      <c r="HP17">
        <v>1.439970577690654</v>
      </c>
      <c r="HQ17">
        <v>1.439970577690654</v>
      </c>
      <c r="HR17">
        <v>1.439970577690654</v>
      </c>
      <c r="HS17">
        <v>1.439970577690654</v>
      </c>
      <c r="HT17">
        <v>1.439970577690654</v>
      </c>
      <c r="HU17">
        <v>1.439970577690654</v>
      </c>
      <c r="HV17">
        <v>1.439970577690654</v>
      </c>
      <c r="HW17">
        <v>1.439970577690654</v>
      </c>
      <c r="HX17">
        <v>1.439970577690654</v>
      </c>
      <c r="HY17">
        <v>1.439970577690654</v>
      </c>
      <c r="HZ17">
        <v>1.439970577690654</v>
      </c>
      <c r="IA17">
        <v>1.439970577690654</v>
      </c>
      <c r="IB17">
        <v>1.439970577690654</v>
      </c>
      <c r="IC17">
        <v>1.439970577690654</v>
      </c>
      <c r="ID17">
        <v>1.28575729334126</v>
      </c>
      <c r="IE17">
        <v>1.28575729334126</v>
      </c>
      <c r="IF17">
        <v>1.284971046829614</v>
      </c>
      <c r="IG17">
        <v>1.284971046829614</v>
      </c>
      <c r="IH17">
        <v>1.22693987009947</v>
      </c>
      <c r="II17">
        <v>1.22693987009947</v>
      </c>
      <c r="IJ17">
        <v>1.22693987009947</v>
      </c>
      <c r="IK17">
        <v>1.22693987009947</v>
      </c>
      <c r="IL17">
        <v>1.22693987009947</v>
      </c>
      <c r="IM17">
        <v>1.22693987009947</v>
      </c>
      <c r="IN17">
        <v>1.22693987009947</v>
      </c>
      <c r="IO17">
        <v>0.83430147560516121</v>
      </c>
      <c r="IP17">
        <v>0.83430147560516121</v>
      </c>
      <c r="IQ17">
        <v>0.83271966907189809</v>
      </c>
      <c r="IR17">
        <v>0.83271966907189809</v>
      </c>
      <c r="IS17">
        <v>0.83271966907189809</v>
      </c>
      <c r="IT17">
        <v>0.82288385746304016</v>
      </c>
      <c r="IU17">
        <v>0.82288385746304016</v>
      </c>
      <c r="IV17">
        <v>0.82288385746304016</v>
      </c>
      <c r="IW17">
        <v>0.8226854797006844</v>
      </c>
      <c r="IX17">
        <v>0.8226854797006844</v>
      </c>
      <c r="IY17">
        <v>0.8226854797006844</v>
      </c>
      <c r="IZ17">
        <v>0.8226854797006844</v>
      </c>
      <c r="JA17">
        <v>0.8226854797006844</v>
      </c>
      <c r="JB17">
        <v>0.8226854797006844</v>
      </c>
      <c r="JC17">
        <v>0.8226854797006844</v>
      </c>
      <c r="JD17">
        <v>0.8226854797006844</v>
      </c>
      <c r="JE17">
        <v>0.8226854797006844</v>
      </c>
      <c r="JF17">
        <v>0.8226854797006844</v>
      </c>
      <c r="JG17">
        <v>0.8226854797006844</v>
      </c>
      <c r="JH17">
        <v>0.8226854797006844</v>
      </c>
      <c r="JI17">
        <v>0.8226854797006844</v>
      </c>
      <c r="JJ17">
        <v>0.8226854797006844</v>
      </c>
      <c r="JK17">
        <v>0.79566307560423954</v>
      </c>
      <c r="JL17">
        <v>0.79566307560423954</v>
      </c>
      <c r="JM17">
        <v>0.79566307560423954</v>
      </c>
      <c r="JN17">
        <v>0.79566307560423954</v>
      </c>
      <c r="JO17">
        <v>0.79566307560423954</v>
      </c>
      <c r="JP17">
        <v>0.79566307560423954</v>
      </c>
      <c r="JQ17">
        <v>0.79566307560423954</v>
      </c>
      <c r="JR17">
        <v>0.79566307560423954</v>
      </c>
      <c r="JS17">
        <v>0.79566307560423954</v>
      </c>
      <c r="JT17">
        <v>0.75890302429401757</v>
      </c>
      <c r="JU17">
        <v>0.75890302429401757</v>
      </c>
      <c r="JV17">
        <v>0.75890302429401757</v>
      </c>
      <c r="JW17">
        <v>0.75890302429401757</v>
      </c>
      <c r="JX17">
        <v>0.75890302429401757</v>
      </c>
      <c r="JY17">
        <v>0.75890302429401757</v>
      </c>
      <c r="JZ17">
        <v>0.75890302429401757</v>
      </c>
      <c r="KA17">
        <v>0.65144840301797546</v>
      </c>
      <c r="KB17">
        <v>0.65144840301797546</v>
      </c>
      <c r="KC17">
        <v>0.65144840301797546</v>
      </c>
      <c r="KD17">
        <v>0.65144840301797546</v>
      </c>
      <c r="KE17">
        <v>0.65144840301797546</v>
      </c>
      <c r="KF17">
        <v>0.65144840301797546</v>
      </c>
      <c r="KG17">
        <v>0.65144840301797546</v>
      </c>
      <c r="KH17">
        <v>0.65144840301797546</v>
      </c>
      <c r="KI17">
        <v>0.65144840301797546</v>
      </c>
      <c r="KJ17">
        <v>0.65144840301797546</v>
      </c>
      <c r="KK17">
        <v>0.65144840301797546</v>
      </c>
      <c r="KL17">
        <v>0.65144840301797546</v>
      </c>
      <c r="KM17">
        <v>0.65144840301797546</v>
      </c>
      <c r="KN17">
        <v>0.65144840301797546</v>
      </c>
      <c r="KO17">
        <v>0.65144840301797546</v>
      </c>
      <c r="KP17">
        <v>0.65144840301797546</v>
      </c>
      <c r="KQ17">
        <v>0.65144840301797546</v>
      </c>
      <c r="KR17">
        <v>0.65144840301797546</v>
      </c>
      <c r="KS17">
        <v>0.6507629286842016</v>
      </c>
      <c r="KT17">
        <v>0.6507629286842016</v>
      </c>
      <c r="KU17">
        <v>0.6507629286842016</v>
      </c>
      <c r="KV17">
        <v>0.6507629286842016</v>
      </c>
      <c r="KW17">
        <v>0.6507629286842016</v>
      </c>
      <c r="KX17">
        <v>0.6507629286842016</v>
      </c>
      <c r="KY17">
        <v>0.6507629286842016</v>
      </c>
      <c r="KZ17">
        <v>0.6507629286842016</v>
      </c>
      <c r="LA17">
        <v>0.6507629286842016</v>
      </c>
      <c r="LB17">
        <v>0.6507629286842016</v>
      </c>
      <c r="LC17">
        <v>0.6507629286842016</v>
      </c>
      <c r="LD17">
        <v>0.6505876484265708</v>
      </c>
      <c r="LE17">
        <v>0.6505876484265708</v>
      </c>
      <c r="LF17">
        <v>0.6505876484265708</v>
      </c>
      <c r="LG17">
        <v>0.6505876484265708</v>
      </c>
      <c r="LH17">
        <v>0.6505876484265708</v>
      </c>
      <c r="LI17">
        <v>0.6505876484265708</v>
      </c>
      <c r="LJ17">
        <v>0.6505876484265708</v>
      </c>
      <c r="LK17">
        <v>0.6505876484265708</v>
      </c>
      <c r="LL17">
        <v>0.6505876484265708</v>
      </c>
      <c r="LM17">
        <v>0.6505876484265708</v>
      </c>
      <c r="LN17">
        <v>0.6505876484265708</v>
      </c>
      <c r="LO17">
        <v>0.6505876484265708</v>
      </c>
      <c r="LP17">
        <v>0.6505876484265708</v>
      </c>
      <c r="LQ17">
        <v>0.6505876484265708</v>
      </c>
      <c r="LR17">
        <v>0.64750021987159712</v>
      </c>
      <c r="LS17">
        <v>0.64011758678877229</v>
      </c>
      <c r="LT17">
        <v>0.64011758678877229</v>
      </c>
      <c r="LU17">
        <v>0.64011758678877229</v>
      </c>
      <c r="LV17">
        <v>0.64011758678877229</v>
      </c>
      <c r="LW17">
        <v>0.64011758678877229</v>
      </c>
      <c r="LX17">
        <v>0.64011758678877229</v>
      </c>
      <c r="LY17">
        <v>0.64011758678877229</v>
      </c>
      <c r="LZ17">
        <v>0.64011758678877229</v>
      </c>
      <c r="MA17">
        <v>0.64011758678877229</v>
      </c>
      <c r="MB17">
        <v>0.64011758678877229</v>
      </c>
      <c r="MC17">
        <v>0.64011758678877229</v>
      </c>
      <c r="MD17">
        <v>0.64011758678877229</v>
      </c>
      <c r="ME17">
        <v>0.64011758678877229</v>
      </c>
      <c r="MF17">
        <v>0.64011758678877229</v>
      </c>
      <c r="MG17">
        <v>0.64011758678877229</v>
      </c>
      <c r="MH17">
        <v>0.64011758678877229</v>
      </c>
      <c r="MI17">
        <v>0.63962955886635708</v>
      </c>
      <c r="MJ17">
        <v>0.63962955886635708</v>
      </c>
      <c r="MK17">
        <v>0.63962955886635708</v>
      </c>
      <c r="ML17">
        <v>0.63962955886635708</v>
      </c>
      <c r="MM17">
        <v>0.63962955886635708</v>
      </c>
      <c r="MN17">
        <v>0.63962955886635708</v>
      </c>
      <c r="MO17">
        <v>0.63962955886635708</v>
      </c>
      <c r="MP17">
        <v>0.63962955886635708</v>
      </c>
      <c r="MQ17">
        <v>0.23871983616790951</v>
      </c>
      <c r="MR17">
        <v>0.23871983616790951</v>
      </c>
      <c r="MS17">
        <v>0.23871983616790951</v>
      </c>
      <c r="MT17">
        <v>0.23871983616790951</v>
      </c>
      <c r="MU17">
        <v>0.23871983616790951</v>
      </c>
      <c r="MV17">
        <v>0.23871983616790951</v>
      </c>
      <c r="MW17">
        <v>0.23871983616790951</v>
      </c>
      <c r="MX17">
        <v>0.23871983616790951</v>
      </c>
      <c r="MY17">
        <v>0.23871983616790951</v>
      </c>
      <c r="MZ17">
        <v>0.23871983616790951</v>
      </c>
      <c r="NA17">
        <v>0.23871983616790951</v>
      </c>
      <c r="NB17">
        <v>0.23871983616790951</v>
      </c>
      <c r="NC17">
        <v>0.23827818952514379</v>
      </c>
      <c r="ND17">
        <v>0.23827818952514379</v>
      </c>
      <c r="NE17">
        <v>0.23827818952514379</v>
      </c>
      <c r="NF17">
        <v>0.23827818952514379</v>
      </c>
      <c r="NG17">
        <v>0.23827818952514379</v>
      </c>
      <c r="NH17">
        <v>0.23827818952514379</v>
      </c>
      <c r="NI17">
        <v>0.23827818952514379</v>
      </c>
      <c r="NJ17">
        <v>0.23827818952514379</v>
      </c>
      <c r="NK17">
        <v>0.2377774952291698</v>
      </c>
      <c r="NL17">
        <v>0.2377774952291698</v>
      </c>
      <c r="NM17">
        <v>0.2377774952291698</v>
      </c>
      <c r="NN17">
        <v>0.2377774952291698</v>
      </c>
      <c r="NO17">
        <v>0.2377774952291698</v>
      </c>
      <c r="NP17">
        <v>0.2377774952291698</v>
      </c>
      <c r="NQ17">
        <v>0.2377774952291698</v>
      </c>
      <c r="NR17">
        <v>0.1094483177877176</v>
      </c>
      <c r="NS17">
        <v>0.1094483177877176</v>
      </c>
      <c r="NT17">
        <v>0.1094483177877176</v>
      </c>
      <c r="NU17">
        <v>0.1094483177877176</v>
      </c>
      <c r="NV17">
        <v>0.1094483177877176</v>
      </c>
      <c r="NW17">
        <v>0.1094483177877176</v>
      </c>
      <c r="NX17">
        <v>0.1094483177877176</v>
      </c>
      <c r="NY17">
        <v>0.1094483177877176</v>
      </c>
      <c r="NZ17">
        <v>0.1094483177877176</v>
      </c>
      <c r="OA17">
        <v>0.1094483177877176</v>
      </c>
      <c r="OB17">
        <v>0.1094483177877176</v>
      </c>
      <c r="OC17">
        <v>0.1094483177877176</v>
      </c>
      <c r="OD17">
        <v>0.1094483177877176</v>
      </c>
      <c r="OE17">
        <v>0.1094483177877176</v>
      </c>
      <c r="OF17">
        <v>0.1094483177877176</v>
      </c>
      <c r="OG17">
        <v>0.1070998231137443</v>
      </c>
      <c r="OH17">
        <v>0.1070998231137443</v>
      </c>
      <c r="OI17">
        <v>0.1070998231137443</v>
      </c>
      <c r="OJ17">
        <v>0.1070998231137443</v>
      </c>
      <c r="OK17">
        <v>0.1070998231137443</v>
      </c>
      <c r="OL17">
        <v>0.1070998231137443</v>
      </c>
      <c r="OM17">
        <v>0.1070998231137443</v>
      </c>
      <c r="ON17">
        <v>0.1070998231137443</v>
      </c>
      <c r="OO17">
        <v>0.1070998231137443</v>
      </c>
      <c r="OP17">
        <v>0.1070998231137443</v>
      </c>
      <c r="OQ17">
        <v>0.1070998231137443</v>
      </c>
      <c r="OR17">
        <v>0.1070998231137443</v>
      </c>
      <c r="OS17">
        <v>0.1070998231137443</v>
      </c>
      <c r="OT17">
        <v>0.1070998231137443</v>
      </c>
      <c r="OU17">
        <v>0.1070998231137443</v>
      </c>
      <c r="OV17">
        <v>0.1070998231137443</v>
      </c>
      <c r="OW17">
        <v>0.1070998231137443</v>
      </c>
      <c r="OX17">
        <v>0.1070998231137443</v>
      </c>
      <c r="OY17">
        <v>0.1070998231137443</v>
      </c>
      <c r="OZ17">
        <v>0.1070998231137443</v>
      </c>
      <c r="PA17">
        <v>0.1070998231137443</v>
      </c>
      <c r="PB17">
        <v>0.1070998231137443</v>
      </c>
      <c r="PC17">
        <v>0.1070998231137443</v>
      </c>
      <c r="PD17">
        <v>0.1070998231137443</v>
      </c>
      <c r="PE17">
        <v>0.1070998231137443</v>
      </c>
      <c r="PF17">
        <v>0.1070998231137443</v>
      </c>
      <c r="PG17">
        <v>0.1070998231137443</v>
      </c>
      <c r="PH17">
        <v>0.1070998231137443</v>
      </c>
      <c r="PI17">
        <v>0.1070998231137443</v>
      </c>
      <c r="PJ17">
        <v>0.1070998231137443</v>
      </c>
      <c r="PK17">
        <v>0.1070998231137443</v>
      </c>
      <c r="PL17">
        <v>0.1070998231137443</v>
      </c>
      <c r="PM17">
        <v>0.1070998231137443</v>
      </c>
      <c r="PN17">
        <v>0.1070998231137443</v>
      </c>
      <c r="PO17">
        <v>0.1070998231137443</v>
      </c>
      <c r="PP17">
        <v>0.1070998231137443</v>
      </c>
      <c r="PQ17">
        <v>0.1070998231137443</v>
      </c>
      <c r="PR17">
        <v>0.1070998231137443</v>
      </c>
      <c r="PS17">
        <v>0.1070998231137443</v>
      </c>
      <c r="PT17">
        <v>0.1070998231137443</v>
      </c>
      <c r="PU17">
        <v>0.1070998231137443</v>
      </c>
      <c r="PV17">
        <v>0.1070998231137443</v>
      </c>
      <c r="PW17">
        <v>0.1070998231137443</v>
      </c>
      <c r="PX17">
        <v>0.1070998231137443</v>
      </c>
      <c r="PY17">
        <v>0.103715479860935</v>
      </c>
      <c r="PZ17">
        <v>0.103715479860935</v>
      </c>
      <c r="QA17">
        <v>0.103715479860935</v>
      </c>
      <c r="QB17">
        <v>0.103715479860935</v>
      </c>
      <c r="QC17">
        <v>0.103715479860935</v>
      </c>
      <c r="QD17">
        <v>0.103715479860935</v>
      </c>
      <c r="QE17">
        <v>0.103715479860935</v>
      </c>
      <c r="QF17">
        <v>0.103715479860935</v>
      </c>
      <c r="QG17">
        <v>0.103715479860935</v>
      </c>
      <c r="QH17">
        <v>0.103715479860935</v>
      </c>
      <c r="QI17">
        <v>0.103715479860935</v>
      </c>
      <c r="QJ17">
        <v>0.103715479860935</v>
      </c>
      <c r="QK17">
        <v>0.103715479860935</v>
      </c>
      <c r="QL17">
        <v>0.103715479860935</v>
      </c>
      <c r="QM17">
        <v>0.103715479860935</v>
      </c>
      <c r="QN17">
        <v>0.103715479860935</v>
      </c>
      <c r="QO17">
        <v>0.103715479860935</v>
      </c>
      <c r="QP17">
        <v>0.103715479860935</v>
      </c>
      <c r="QQ17">
        <v>0.103715479860935</v>
      </c>
      <c r="QR17">
        <v>0.103715479860935</v>
      </c>
      <c r="QS17">
        <v>0.103715479860935</v>
      </c>
      <c r="QT17">
        <v>0.103715479860935</v>
      </c>
      <c r="QU17">
        <v>0.103715479860935</v>
      </c>
      <c r="QV17">
        <v>0.1031820020098675</v>
      </c>
      <c r="QW17">
        <v>0.1031820020098675</v>
      </c>
      <c r="QX17">
        <v>0.1031820020098675</v>
      </c>
      <c r="QY17">
        <v>0.1031820020098675</v>
      </c>
      <c r="QZ17">
        <v>0.1031820020098675</v>
      </c>
      <c r="RA17">
        <v>0.1031820020098675</v>
      </c>
      <c r="RB17">
        <v>0.1031820020098675</v>
      </c>
      <c r="RC17">
        <v>0.1031820020098675</v>
      </c>
      <c r="RD17">
        <v>0.1031820020098675</v>
      </c>
      <c r="RE17">
        <v>0.1031820020098675</v>
      </c>
      <c r="RF17">
        <v>0.1031820020098675</v>
      </c>
      <c r="RG17">
        <v>0.1031820020098675</v>
      </c>
      <c r="RH17">
        <v>0.1031820020098675</v>
      </c>
      <c r="RI17">
        <v>0.1031820020098675</v>
      </c>
      <c r="RJ17">
        <v>0.1031820020098675</v>
      </c>
      <c r="RK17">
        <v>5.402627430804963E-3</v>
      </c>
      <c r="RL17">
        <v>5.402627430804963E-3</v>
      </c>
      <c r="RM17">
        <v>5.402627430804963E-3</v>
      </c>
      <c r="RN17">
        <v>5.402627430804963E-3</v>
      </c>
      <c r="RO17">
        <v>5.402627430804963E-3</v>
      </c>
      <c r="RP17">
        <v>5.402627430804963E-3</v>
      </c>
      <c r="RQ17">
        <v>5.402627430804963E-3</v>
      </c>
      <c r="RR17">
        <v>5.402627430804963E-3</v>
      </c>
      <c r="RS17">
        <v>5.402627430804963E-3</v>
      </c>
      <c r="RT17">
        <v>5.402627430804963E-3</v>
      </c>
      <c r="RU17">
        <v>5.402627430804963E-3</v>
      </c>
      <c r="RV17">
        <v>5.402627430804963E-3</v>
      </c>
      <c r="RW17">
        <v>5.402627430804963E-3</v>
      </c>
      <c r="RX17">
        <v>5.402627430804963E-3</v>
      </c>
      <c r="RY17">
        <v>5.402627430804963E-3</v>
      </c>
      <c r="RZ17">
        <v>5.402627430804963E-3</v>
      </c>
      <c r="SA17">
        <v>5.402627430804963E-3</v>
      </c>
      <c r="SB17">
        <v>5.402627430804963E-3</v>
      </c>
      <c r="SC17">
        <v>5.402627430804963E-3</v>
      </c>
      <c r="SD17">
        <v>5.402627430804963E-3</v>
      </c>
      <c r="SE17">
        <v>5.402627430804963E-3</v>
      </c>
      <c r="SF17">
        <v>5.402627430804963E-3</v>
      </c>
      <c r="SG17">
        <v>5.402627430804963E-3</v>
      </c>
      <c r="SH17">
        <v>5.402627430804963E-3</v>
      </c>
      <c r="SI17">
        <v>5.402627430804963E-3</v>
      </c>
      <c r="SJ17">
        <v>5.402627430804963E-3</v>
      </c>
      <c r="SK17">
        <v>5.402627430804963E-3</v>
      </c>
      <c r="SL17">
        <v>5.402627430804963E-3</v>
      </c>
      <c r="SM17">
        <v>5.402627430804963E-3</v>
      </c>
      <c r="SN17">
        <v>5.402627430804963E-3</v>
      </c>
      <c r="SO17">
        <v>5.402627430804963E-3</v>
      </c>
      <c r="SP17">
        <v>5.402627430804963E-3</v>
      </c>
      <c r="SQ17">
        <v>5.402627430804963E-3</v>
      </c>
      <c r="SR17">
        <v>5.402627430804963E-3</v>
      </c>
      <c r="SS17">
        <v>5.402627430804963E-3</v>
      </c>
      <c r="ST17">
        <v>5.402627430804963E-3</v>
      </c>
      <c r="SU17">
        <v>5.402627430804963E-3</v>
      </c>
      <c r="SV17">
        <v>5.402627430804963E-3</v>
      </c>
      <c r="SW17">
        <v>5.402627430804963E-3</v>
      </c>
      <c r="SX17">
        <v>5.402627430804963E-3</v>
      </c>
      <c r="SY17">
        <v>5.402627430804963E-3</v>
      </c>
      <c r="SZ17">
        <v>5.402627430804963E-3</v>
      </c>
      <c r="TA17">
        <v>5.402627430804963E-3</v>
      </c>
      <c r="TB17">
        <v>5.402627430804963E-3</v>
      </c>
      <c r="TC17">
        <v>5.402627430804963E-3</v>
      </c>
      <c r="TD17">
        <v>5.402627430804963E-3</v>
      </c>
      <c r="TE17">
        <v>5.402627430804963E-3</v>
      </c>
      <c r="TF17">
        <v>5.402627430804963E-3</v>
      </c>
      <c r="TG17">
        <v>5.402627430804963E-3</v>
      </c>
      <c r="TH17">
        <v>5.402627430804963E-3</v>
      </c>
      <c r="TI17">
        <v>5.402627430804963E-3</v>
      </c>
      <c r="TJ17">
        <v>5.402627430804963E-3</v>
      </c>
      <c r="TK17">
        <v>5.402627430804963E-3</v>
      </c>
      <c r="TL17">
        <v>5.402627430804963E-3</v>
      </c>
      <c r="TM17">
        <v>5.402627430804963E-3</v>
      </c>
      <c r="TN17">
        <v>5.402627430804963E-3</v>
      </c>
      <c r="TO17">
        <v>5.402627430804963E-3</v>
      </c>
      <c r="TP17">
        <v>5.402627430804963E-3</v>
      </c>
      <c r="TQ17">
        <v>5.402627430804963E-3</v>
      </c>
      <c r="TR17">
        <v>5.402627430804963E-3</v>
      </c>
      <c r="TS17">
        <v>5.402627430804963E-3</v>
      </c>
      <c r="TT17">
        <v>5.402627430804963E-3</v>
      </c>
      <c r="TU17">
        <v>5.402627430804963E-3</v>
      </c>
      <c r="TV17">
        <v>5.402627430804963E-3</v>
      </c>
      <c r="TW17">
        <v>5.402627430804963E-3</v>
      </c>
      <c r="TX17">
        <v>5.402627430804963E-3</v>
      </c>
      <c r="TY17">
        <v>5.402627430804963E-3</v>
      </c>
      <c r="TZ17">
        <v>5.402627430804963E-3</v>
      </c>
      <c r="UA17">
        <v>5.402627430804963E-3</v>
      </c>
      <c r="UB17">
        <v>5.402627430804963E-3</v>
      </c>
      <c r="UC17">
        <v>5.402627430804963E-3</v>
      </c>
      <c r="UD17">
        <v>5.402627430804963E-3</v>
      </c>
      <c r="UE17">
        <v>5.402627430804963E-3</v>
      </c>
      <c r="UF17">
        <v>5.3445111285936953E-3</v>
      </c>
      <c r="UG17">
        <v>5.3445111285936953E-3</v>
      </c>
      <c r="UH17">
        <v>5.3445111285936953E-3</v>
      </c>
      <c r="UI17">
        <v>5.3445111285936953E-3</v>
      </c>
      <c r="UJ17">
        <v>5.3445111285936953E-3</v>
      </c>
      <c r="UK17">
        <v>5.3445111285936953E-3</v>
      </c>
      <c r="UL17">
        <v>5.3435797775967199E-3</v>
      </c>
      <c r="UM17">
        <v>5.3435797775967199E-3</v>
      </c>
      <c r="UN17">
        <v>5.3435797775967199E-3</v>
      </c>
      <c r="UO17">
        <v>5.3435797775967199E-3</v>
      </c>
      <c r="UP17">
        <v>5.3435797775967199E-3</v>
      </c>
      <c r="UQ17">
        <v>5.3435797775967199E-3</v>
      </c>
      <c r="UR17">
        <v>5.3435797775967199E-3</v>
      </c>
      <c r="US17">
        <v>5.3435797775967199E-3</v>
      </c>
      <c r="UT17">
        <v>5.3435797775967199E-3</v>
      </c>
      <c r="UU17">
        <v>5.3012964423340353E-3</v>
      </c>
      <c r="UV17">
        <v>5.3012964423340353E-3</v>
      </c>
      <c r="UW17">
        <v>5.3012964423340353E-3</v>
      </c>
      <c r="UX17">
        <v>5.3012964423340353E-3</v>
      </c>
      <c r="UY17">
        <v>5.3012964423340353E-3</v>
      </c>
      <c r="UZ17">
        <v>5.3012964423340353E-3</v>
      </c>
      <c r="VA17">
        <v>5.3012964423340353E-3</v>
      </c>
      <c r="VB17">
        <v>5.3012964423340353E-3</v>
      </c>
      <c r="VC17">
        <v>5.3012964423340353E-3</v>
      </c>
      <c r="VD17">
        <v>5.3012964423340353E-3</v>
      </c>
      <c r="VE17">
        <v>5.3012964423340353E-3</v>
      </c>
      <c r="VF17">
        <v>5.3012964423340353E-3</v>
      </c>
      <c r="VG17">
        <v>5.3012964423340353E-3</v>
      </c>
      <c r="VH17">
        <v>5.3012964423340353E-3</v>
      </c>
      <c r="VI17">
        <v>5.3007376317358501E-3</v>
      </c>
      <c r="VJ17">
        <v>5.3007376317358501E-3</v>
      </c>
      <c r="VK17">
        <v>5.3007376317358501E-3</v>
      </c>
      <c r="VL17">
        <v>5.3007376317358501E-3</v>
      </c>
      <c r="VM17">
        <v>5.3007376317358501E-3</v>
      </c>
      <c r="VN17">
        <v>3.9299752343874023E-3</v>
      </c>
      <c r="VO17">
        <v>3.9299752343874023E-3</v>
      </c>
      <c r="VP17">
        <v>3.9297889641880072E-3</v>
      </c>
      <c r="VQ17">
        <v>3.9297889641880072E-3</v>
      </c>
      <c r="VR17">
        <v>3.9297889641880072E-3</v>
      </c>
      <c r="VS17">
        <v>3.9297889641880072E-3</v>
      </c>
      <c r="VT17">
        <v>3.9297889641880072E-3</v>
      </c>
      <c r="VU17">
        <v>3.9297889641880072E-3</v>
      </c>
      <c r="VV17">
        <v>3.9297889641880072E-3</v>
      </c>
      <c r="VW17">
        <v>3.9297889641880072E-3</v>
      </c>
      <c r="VX17">
        <v>3.9297889641880072E-3</v>
      </c>
      <c r="VY17">
        <v>3.9297889641880072E-3</v>
      </c>
      <c r="VZ17">
        <v>3.9297889641880072E-3</v>
      </c>
      <c r="WA17">
        <v>3.9297889641880072E-3</v>
      </c>
      <c r="WB17">
        <v>3.9297889641880072E-3</v>
      </c>
      <c r="WC17">
        <v>3.9297889641880072E-3</v>
      </c>
      <c r="WD17">
        <v>3.9297889641880072E-3</v>
      </c>
      <c r="WE17">
        <v>3.8511829400432801E-3</v>
      </c>
      <c r="WF17">
        <v>3.8511829400432801E-3</v>
      </c>
      <c r="WG17">
        <v>3.8511829400432801E-3</v>
      </c>
      <c r="WH17">
        <v>3.8511829400432801E-3</v>
      </c>
      <c r="WI17">
        <v>3.8511829400432801E-3</v>
      </c>
      <c r="WJ17">
        <v>3.8511829400432801E-3</v>
      </c>
      <c r="WK17">
        <v>3.8511829400432801E-3</v>
      </c>
      <c r="WL17">
        <v>3.8511829400432801E-3</v>
      </c>
      <c r="WM17">
        <v>3.8511829400432801E-3</v>
      </c>
      <c r="WN17">
        <v>3.8511829400432801E-3</v>
      </c>
      <c r="WO17">
        <v>3.8511829400432801E-3</v>
      </c>
      <c r="WP17">
        <v>3.8511829400432801E-3</v>
      </c>
      <c r="WQ17">
        <v>3.8511829400432801E-3</v>
      </c>
      <c r="WR17">
        <v>3.8511829400432801E-3</v>
      </c>
      <c r="WS17">
        <v>3.252137978788679E-3</v>
      </c>
      <c r="WT17">
        <v>3.252137978788679E-3</v>
      </c>
      <c r="WU17">
        <v>3.252137978788679E-3</v>
      </c>
      <c r="WV17">
        <v>3.252137978788679E-3</v>
      </c>
      <c r="WW17">
        <v>3.252137978788679E-3</v>
      </c>
      <c r="WX17">
        <v>3.252137978788679E-3</v>
      </c>
      <c r="WY17">
        <v>3.252137978788679E-3</v>
      </c>
      <c r="WZ17">
        <v>3.252137978788679E-3</v>
      </c>
      <c r="XA17">
        <v>3.252137978788679E-3</v>
      </c>
      <c r="XB17">
        <v>3.252137978788679E-3</v>
      </c>
      <c r="XC17">
        <v>3.252137978788679E-3</v>
      </c>
      <c r="XD17">
        <v>3.252137978788679E-3</v>
      </c>
      <c r="XE17">
        <v>3.252137978788679E-3</v>
      </c>
      <c r="XF17">
        <v>3.252137978788679E-3</v>
      </c>
      <c r="XG17">
        <v>3.252137978788679E-3</v>
      </c>
      <c r="XH17">
        <v>3.252137978788679E-3</v>
      </c>
      <c r="XI17">
        <v>3.252137978788679E-3</v>
      </c>
      <c r="XJ17">
        <v>3.252137978788679E-3</v>
      </c>
      <c r="XK17">
        <v>3.252137978788679E-3</v>
      </c>
      <c r="XL17">
        <v>3.252137978788679E-3</v>
      </c>
      <c r="XM17">
        <v>3.252137978788679E-3</v>
      </c>
      <c r="XN17">
        <v>3.252137978788679E-3</v>
      </c>
      <c r="XO17">
        <v>3.252137978788679E-3</v>
      </c>
      <c r="XP17">
        <v>3.252137978788679E-3</v>
      </c>
      <c r="XQ17">
        <v>3.252137978788679E-3</v>
      </c>
      <c r="XR17">
        <v>3.252137978788679E-3</v>
      </c>
      <c r="XS17">
        <v>3.252137978788679E-3</v>
      </c>
      <c r="XT17">
        <v>3.252137978788679E-3</v>
      </c>
      <c r="XU17">
        <v>3.252137978788679E-3</v>
      </c>
      <c r="XV17">
        <v>3.252137978788679E-3</v>
      </c>
      <c r="XW17">
        <v>3.252137978788679E-3</v>
      </c>
      <c r="XX17">
        <v>3.252137978788679E-3</v>
      </c>
      <c r="XY17">
        <v>3.252137978788679E-3</v>
      </c>
      <c r="XZ17">
        <v>3.252137978788679E-3</v>
      </c>
      <c r="YA17">
        <v>3.252137978788679E-3</v>
      </c>
      <c r="YB17">
        <v>3.252137978788679E-3</v>
      </c>
      <c r="YC17">
        <v>3.252137978788679E-3</v>
      </c>
      <c r="YD17">
        <v>3.252137978788679E-3</v>
      </c>
      <c r="YE17">
        <v>3.252137978788679E-3</v>
      </c>
      <c r="YF17">
        <v>3.252137978788679E-3</v>
      </c>
      <c r="YG17">
        <v>3.252137978788679E-3</v>
      </c>
      <c r="YH17">
        <v>3.252137978788679E-3</v>
      </c>
      <c r="YI17">
        <v>3.252137978788679E-3</v>
      </c>
      <c r="YJ17">
        <v>3.252137978788679E-3</v>
      </c>
      <c r="YK17">
        <v>3.252137978788679E-3</v>
      </c>
      <c r="YL17">
        <v>3.252137978788679E-3</v>
      </c>
      <c r="YM17">
        <v>3.252137978788679E-3</v>
      </c>
      <c r="YN17">
        <v>3.252137978788679E-3</v>
      </c>
      <c r="YO17">
        <v>3.252137978788679E-3</v>
      </c>
      <c r="YP17">
        <v>3.252137978788679E-3</v>
      </c>
      <c r="YQ17">
        <v>3.252137978788679E-3</v>
      </c>
      <c r="YR17">
        <v>3.252137978788679E-3</v>
      </c>
      <c r="YS17">
        <v>3.252137978788679E-3</v>
      </c>
      <c r="YT17">
        <v>3.252137978788679E-3</v>
      </c>
      <c r="YU17">
        <v>3.252137978788679E-3</v>
      </c>
      <c r="YV17">
        <v>3.252137978788679E-3</v>
      </c>
      <c r="YW17">
        <v>3.252137978788679E-3</v>
      </c>
      <c r="YX17">
        <v>3.252137978788679E-3</v>
      </c>
      <c r="YY17">
        <v>3.252137978788679E-3</v>
      </c>
      <c r="YZ17">
        <v>3.252137978788679E-3</v>
      </c>
      <c r="ZA17">
        <v>2.845510133509204E-3</v>
      </c>
      <c r="ZB17">
        <v>2.845510133509204E-3</v>
      </c>
      <c r="ZC17">
        <v>2.845510133509204E-3</v>
      </c>
      <c r="ZD17">
        <v>2.845510133509204E-3</v>
      </c>
      <c r="ZE17">
        <v>2.845510133509204E-3</v>
      </c>
      <c r="ZF17">
        <v>2.845510133509204E-3</v>
      </c>
      <c r="ZG17">
        <v>2.845510133509204E-3</v>
      </c>
      <c r="ZH17">
        <v>2.845510133509204E-3</v>
      </c>
      <c r="ZI17">
        <v>2.845510133509204E-3</v>
      </c>
      <c r="ZJ17">
        <v>2.845510133509204E-3</v>
      </c>
      <c r="ZK17">
        <v>2.845510133509204E-3</v>
      </c>
      <c r="ZL17">
        <v>2.845510133509204E-3</v>
      </c>
      <c r="ZM17">
        <v>2.845510133509204E-3</v>
      </c>
      <c r="ZN17">
        <v>2.845510133509204E-3</v>
      </c>
      <c r="ZO17">
        <v>2.845510133509204E-3</v>
      </c>
      <c r="ZP17">
        <v>2.845510133509204E-3</v>
      </c>
      <c r="ZQ17">
        <v>2.845510133509204E-3</v>
      </c>
      <c r="ZR17">
        <v>2.845510133509204E-3</v>
      </c>
      <c r="ZS17">
        <v>2.845510133509204E-3</v>
      </c>
      <c r="ZT17">
        <v>2.845510133509204E-3</v>
      </c>
      <c r="ZU17">
        <v>2.845510133509204E-3</v>
      </c>
      <c r="ZV17">
        <v>2.845510133509204E-3</v>
      </c>
      <c r="ZW17">
        <v>2.845510133509204E-3</v>
      </c>
      <c r="ZX17">
        <v>2.845510133509204E-3</v>
      </c>
      <c r="ZY17">
        <v>2.845510133509204E-3</v>
      </c>
      <c r="ZZ17">
        <v>2.8453238633098081E-3</v>
      </c>
      <c r="AAA17">
        <v>2.8453238633098081E-3</v>
      </c>
      <c r="AAB17">
        <v>2.8453238633098081E-3</v>
      </c>
      <c r="AAC17">
        <v>2.8453238633098081E-3</v>
      </c>
      <c r="AAD17">
        <v>2.8453238633098081E-3</v>
      </c>
      <c r="AAE17">
        <v>2.8453238633098081E-3</v>
      </c>
      <c r="AAF17">
        <v>2.8453238633098081E-3</v>
      </c>
      <c r="AAG17">
        <v>2.8453238633098081E-3</v>
      </c>
      <c r="AAH17">
        <v>2.8453238633098081E-3</v>
      </c>
      <c r="AAI17">
        <v>2.8453238633098081E-3</v>
      </c>
      <c r="AAJ17">
        <v>2.8453238633098081E-3</v>
      </c>
      <c r="AAK17">
        <v>2.8453238633098081E-3</v>
      </c>
      <c r="AAL17">
        <v>2.8453238633098081E-3</v>
      </c>
      <c r="AAM17">
        <v>2.8453238633098081E-3</v>
      </c>
      <c r="AAN17">
        <v>2.8453238633098081E-3</v>
      </c>
      <c r="AAO17">
        <v>2.8453238633098081E-3</v>
      </c>
      <c r="AAP17">
        <v>2.8453238633098081E-3</v>
      </c>
      <c r="AAQ17">
        <v>1.1623726117751939E-3</v>
      </c>
      <c r="AAR17">
        <v>1.160323639581848E-3</v>
      </c>
      <c r="AAS17">
        <v>1.160323639581848E-3</v>
      </c>
      <c r="AAT17">
        <v>1.160323639581848E-3</v>
      </c>
      <c r="AAU17">
        <v>1.160323639581848E-3</v>
      </c>
      <c r="AAV17">
        <v>1.160323639581848E-3</v>
      </c>
      <c r="AAW17">
        <v>1.160323639581848E-3</v>
      </c>
      <c r="AAX17">
        <v>1.160323639581848E-3</v>
      </c>
      <c r="AAY17">
        <v>1.160323639581848E-3</v>
      </c>
      <c r="AAZ17">
        <v>1.160323639581848E-3</v>
      </c>
      <c r="ABA17">
        <v>1.160323639581848E-3</v>
      </c>
      <c r="ABB17">
        <v>1.160323639581848E-3</v>
      </c>
      <c r="ABC17">
        <v>1.160323639581848E-3</v>
      </c>
      <c r="ABD17">
        <v>1.160323639581848E-3</v>
      </c>
      <c r="ABE17">
        <v>1.160323639581848E-3</v>
      </c>
      <c r="ABF17">
        <v>1.160323639581848E-3</v>
      </c>
      <c r="ABG17">
        <v>1.160323639581848E-3</v>
      </c>
      <c r="ABH17">
        <v>1.160323639581848E-3</v>
      </c>
      <c r="ABI17">
        <v>1.160323639581848E-3</v>
      </c>
      <c r="ABJ17">
        <v>1.160323639581848E-3</v>
      </c>
      <c r="ABK17">
        <v>1.160323639581848E-3</v>
      </c>
      <c r="ABL17">
        <v>1.160323639581848E-3</v>
      </c>
      <c r="ABM17">
        <v>1.160323639581848E-3</v>
      </c>
      <c r="ABN17">
        <v>1.160323639581848E-3</v>
      </c>
      <c r="ABO17">
        <v>1.160323639581848E-3</v>
      </c>
      <c r="ABP17">
        <v>1.160323639581848E-3</v>
      </c>
      <c r="ABQ17">
        <v>1.160323639581848E-3</v>
      </c>
      <c r="ABR17">
        <v>1.160323639581848E-3</v>
      </c>
      <c r="ABS17">
        <v>1.160323639581848E-3</v>
      </c>
      <c r="ABT17">
        <v>1.160323639581848E-3</v>
      </c>
      <c r="ABU17">
        <v>1.160323639581848E-3</v>
      </c>
      <c r="ABV17">
        <v>1.160323639581848E-3</v>
      </c>
      <c r="ABW17">
        <v>1.160323639581848E-3</v>
      </c>
      <c r="ABX17">
        <v>1.160323639581848E-3</v>
      </c>
      <c r="ABY17">
        <v>1.160323639581848E-3</v>
      </c>
      <c r="ABZ17">
        <v>1.160323639581848E-3</v>
      </c>
      <c r="ACA17">
        <v>1.160323639581848E-3</v>
      </c>
      <c r="ACB17">
        <v>1.160323639581848E-3</v>
      </c>
      <c r="ACC17">
        <v>1.160323639581848E-3</v>
      </c>
      <c r="ACD17">
        <v>1.160323639581848E-3</v>
      </c>
      <c r="ACE17">
        <v>1.160323639581848E-3</v>
      </c>
      <c r="ACF17">
        <v>1.160323639581848E-3</v>
      </c>
      <c r="ACG17">
        <v>1.160323639581848E-3</v>
      </c>
      <c r="ACH17">
        <v>1.160323639581848E-3</v>
      </c>
      <c r="ACI17">
        <v>1.160323639581848E-3</v>
      </c>
      <c r="ACJ17">
        <v>1.160323639581848E-3</v>
      </c>
      <c r="ACK17">
        <v>1.160323639581848E-3</v>
      </c>
      <c r="ACL17">
        <v>1.160323639581848E-3</v>
      </c>
      <c r="ACM17">
        <v>1.160323639581848E-3</v>
      </c>
      <c r="ACN17">
        <v>1.160323639581848E-3</v>
      </c>
      <c r="ACO17">
        <v>1.160323639581848E-3</v>
      </c>
      <c r="ACP17">
        <v>1.160323639581848E-3</v>
      </c>
      <c r="ACQ17">
        <v>1.1567845057933409E-3</v>
      </c>
      <c r="ACR17">
        <v>1.1567845057933409E-3</v>
      </c>
      <c r="ACS17">
        <v>1.1567845057933409E-3</v>
      </c>
      <c r="ACT17">
        <v>1.1567845057933409E-3</v>
      </c>
      <c r="ACU17">
        <v>1.1567845057933409E-3</v>
      </c>
      <c r="ACV17">
        <v>1.1567845057933409E-3</v>
      </c>
      <c r="ACW17">
        <v>1.1567845057933409E-3</v>
      </c>
      <c r="ACX17">
        <v>1.1567845057933409E-3</v>
      </c>
      <c r="ACY17">
        <v>1.1567845057933409E-3</v>
      </c>
      <c r="ACZ17">
        <v>1.1567845057933409E-3</v>
      </c>
      <c r="ADA17">
        <v>1.1567845057933409E-3</v>
      </c>
      <c r="ADB17">
        <v>1.1567845057933409E-3</v>
      </c>
      <c r="ADC17">
        <v>1.1567845057933409E-3</v>
      </c>
      <c r="ADD17">
        <v>1.1567845057933409E-3</v>
      </c>
      <c r="ADE17">
        <v>1.1567845057933409E-3</v>
      </c>
      <c r="ADF17">
        <v>1.1567845057933409E-3</v>
      </c>
      <c r="ADG17">
        <v>1.1567845057933409E-3</v>
      </c>
      <c r="ADH17">
        <v>1.1567845057933409E-3</v>
      </c>
      <c r="ADI17">
        <v>1.1567845057933409E-3</v>
      </c>
      <c r="ADJ17">
        <v>1.1567845057933409E-3</v>
      </c>
      <c r="ADK17">
        <v>1.1567845057933409E-3</v>
      </c>
      <c r="ADL17">
        <v>1.1567845057933409E-3</v>
      </c>
      <c r="ADM17">
        <v>1.1567845057933409E-3</v>
      </c>
      <c r="ADN17">
        <v>1.1567845057933409E-3</v>
      </c>
      <c r="ADO17">
        <v>1.1567845057933409E-3</v>
      </c>
      <c r="ADP17">
        <v>1.1567845057933409E-3</v>
      </c>
      <c r="ADQ17">
        <v>1.1567845057933409E-3</v>
      </c>
      <c r="ADR17">
        <v>1.1567845057933409E-3</v>
      </c>
      <c r="ADS17">
        <v>1.1567845057933409E-3</v>
      </c>
      <c r="ADT17">
        <v>1.1567845057933409E-3</v>
      </c>
      <c r="ADU17">
        <v>1.1567845057933409E-3</v>
      </c>
      <c r="ADV17">
        <v>1.1567845057933409E-3</v>
      </c>
      <c r="ADW17">
        <v>1.1567845057933409E-3</v>
      </c>
      <c r="ADX17">
        <v>1.1567845057933409E-3</v>
      </c>
      <c r="ADY17">
        <v>7.2519645379492395E-4</v>
      </c>
      <c r="ADZ17">
        <v>7.2519645379492395E-4</v>
      </c>
      <c r="AEA17">
        <v>7.2519645379492395E-4</v>
      </c>
      <c r="AEB17">
        <v>7.2519645379492395E-4</v>
      </c>
      <c r="AEC17">
        <v>7.1141245903968747E-4</v>
      </c>
      <c r="AED17">
        <v>7.1141245903968747E-4</v>
      </c>
      <c r="AEE17">
        <v>7.1141245903968747E-4</v>
      </c>
      <c r="AEF17">
        <v>7.1141245903968747E-4</v>
      </c>
      <c r="AEG17">
        <v>7.1141245903968747E-4</v>
      </c>
      <c r="AEH17">
        <v>7.1141245903968747E-4</v>
      </c>
      <c r="AEI17">
        <v>7.1141245903968747E-4</v>
      </c>
      <c r="AEJ17">
        <v>7.1141245903968747E-4</v>
      </c>
      <c r="AEK17">
        <v>7.1141245903968747E-4</v>
      </c>
      <c r="AEL17">
        <v>7.1141245903968747E-4</v>
      </c>
      <c r="AEM17">
        <v>7.1141245903968747E-4</v>
      </c>
      <c r="AEN17">
        <v>7.1141245903968747E-4</v>
      </c>
      <c r="AEO17">
        <v>7.1141245903968747E-4</v>
      </c>
      <c r="AEP17">
        <v>7.1141245903968747E-4</v>
      </c>
      <c r="AEQ17">
        <v>7.1141245903968747E-4</v>
      </c>
      <c r="AER17">
        <v>7.1141245903968747E-4</v>
      </c>
      <c r="AES17">
        <v>7.1141245903968747E-4</v>
      </c>
      <c r="AET17">
        <v>7.1141245903968747E-4</v>
      </c>
      <c r="AEU17">
        <v>7.1141245903968747E-4</v>
      </c>
      <c r="AEV17">
        <v>7.1141245903968747E-4</v>
      </c>
      <c r="AEW17">
        <v>7.1141245903968747E-4</v>
      </c>
      <c r="AEX17">
        <v>7.1141245903968747E-4</v>
      </c>
      <c r="AEY17">
        <v>7.1141245903968747E-4</v>
      </c>
      <c r="AEZ17">
        <v>7.1141245903968747E-4</v>
      </c>
      <c r="AFA17">
        <v>7.1141245903968747E-4</v>
      </c>
      <c r="AFB17">
        <v>7.1141245903968747E-4</v>
      </c>
      <c r="AFC17">
        <v>7.1141245903968747E-4</v>
      </c>
      <c r="AFD17">
        <v>7.1141245903968747E-4</v>
      </c>
      <c r="AFE17">
        <v>7.1141245903968747E-4</v>
      </c>
      <c r="AFF17">
        <v>7.1141245903968747E-4</v>
      </c>
      <c r="AFG17">
        <v>7.1141245903968747E-4</v>
      </c>
      <c r="AFH17">
        <v>7.1141245903968747E-4</v>
      </c>
      <c r="AFI17">
        <v>7.1141245903968747E-4</v>
      </c>
      <c r="AFJ17">
        <v>7.1141245903968747E-4</v>
      </c>
      <c r="AFK17">
        <v>7.1141245903968747E-4</v>
      </c>
      <c r="AFL17">
        <v>7.1141245903968747E-4</v>
      </c>
      <c r="AFM17">
        <v>7.1141245903968747E-4</v>
      </c>
      <c r="AFN17">
        <v>7.1141245903968747E-4</v>
      </c>
      <c r="AFO17">
        <v>7.1141245903968747E-4</v>
      </c>
      <c r="AFP17">
        <v>7.1141245903968747E-4</v>
      </c>
      <c r="AFQ17">
        <v>7.1141245903968747E-4</v>
      </c>
      <c r="AFR17">
        <v>7.1141245903968747E-4</v>
      </c>
      <c r="AFS17">
        <v>7.1141245903968747E-4</v>
      </c>
      <c r="AFT17">
        <v>7.1141245903968747E-4</v>
      </c>
      <c r="AFU17">
        <v>7.1141245903968747E-4</v>
      </c>
      <c r="AFV17">
        <v>7.1141245903968747E-4</v>
      </c>
      <c r="AFW17">
        <v>7.1141245903968747E-4</v>
      </c>
      <c r="AFX17">
        <v>7.1141245903968747E-4</v>
      </c>
      <c r="AFY17">
        <v>7.1141245903968747E-4</v>
      </c>
      <c r="AFZ17">
        <v>7.1141245903968747E-4</v>
      </c>
      <c r="AGA17">
        <v>7.1141245903968747E-4</v>
      </c>
      <c r="AGB17">
        <v>7.1141245903968747E-4</v>
      </c>
      <c r="AGC17">
        <v>2.1965913263665679E-4</v>
      </c>
      <c r="AGD17">
        <v>2.1965913263665679E-4</v>
      </c>
      <c r="AGE17">
        <v>2.1965913263665679E-4</v>
      </c>
      <c r="AGF17">
        <v>2.1965913263665679E-4</v>
      </c>
      <c r="AGG17">
        <v>2.1965913263665679E-4</v>
      </c>
      <c r="AGH17">
        <v>2.1965913263665679E-4</v>
      </c>
      <c r="AGI17">
        <v>2.1965913263665679E-4</v>
      </c>
      <c r="AGJ17">
        <v>2.1965913263665679E-4</v>
      </c>
      <c r="AGK17">
        <v>2.1965913263665679E-4</v>
      </c>
      <c r="AGL17">
        <v>2.1965913263665679E-4</v>
      </c>
      <c r="AGM17">
        <v>2.1965913263665679E-4</v>
      </c>
      <c r="AGN17">
        <v>2.1965913263665679E-4</v>
      </c>
      <c r="AGO17">
        <v>2.1965913263665679E-4</v>
      </c>
      <c r="AGP17">
        <v>2.1965913263665679E-4</v>
      </c>
      <c r="AGQ17">
        <v>2.1965913263665679E-4</v>
      </c>
      <c r="AGR17">
        <v>1.9134606232860349E-4</v>
      </c>
      <c r="AGS17">
        <v>1.9134606232860349E-4</v>
      </c>
      <c r="AGT17">
        <v>1.9134606232860349E-4</v>
      </c>
      <c r="AGU17">
        <v>1.9134606232860349E-4</v>
      </c>
      <c r="AGV17">
        <v>1.9134606232860349E-4</v>
      </c>
      <c r="AGW17">
        <v>1.9134606232860349E-4</v>
      </c>
      <c r="AGX17">
        <v>1.9134606232860349E-4</v>
      </c>
      <c r="AGY17">
        <v>1.9134606232860349E-4</v>
      </c>
      <c r="AGZ17">
        <v>1.9134606232860349E-4</v>
      </c>
      <c r="AHA17">
        <v>1.9134606232860349E-4</v>
      </c>
      <c r="AHB17">
        <v>1.9134606232860349E-4</v>
      </c>
      <c r="AHC17">
        <v>1.9134606232860349E-4</v>
      </c>
      <c r="AHD17">
        <v>1.9134606232860349E-4</v>
      </c>
      <c r="AHE17">
        <v>1.9134606232860349E-4</v>
      </c>
      <c r="AHF17">
        <v>1.9134606232860349E-4</v>
      </c>
      <c r="AHG17">
        <v>1.9134606232860349E-4</v>
      </c>
      <c r="AHH17">
        <v>1.9134606232860349E-4</v>
      </c>
      <c r="AHI17">
        <v>1.9134606232860349E-4</v>
      </c>
      <c r="AHJ17">
        <v>1.9134606232860349E-4</v>
      </c>
      <c r="AHK17">
        <v>1.9134606232860349E-4</v>
      </c>
      <c r="AHL17">
        <v>1.9134606232860349E-4</v>
      </c>
      <c r="AHM17">
        <v>1.9134606232860349E-4</v>
      </c>
      <c r="AHN17">
        <v>1.9134606232860349E-4</v>
      </c>
      <c r="AHO17">
        <v>1.9134606232860349E-4</v>
      </c>
      <c r="AHP17">
        <v>1.9134606232860349E-4</v>
      </c>
      <c r="AHQ17">
        <v>1.9134606232860349E-4</v>
      </c>
      <c r="AHR17">
        <v>1.9134606232860349E-4</v>
      </c>
      <c r="AHS17">
        <v>1.9134606232860349E-4</v>
      </c>
      <c r="AHT17">
        <v>1.9134606232860349E-4</v>
      </c>
      <c r="AHU17">
        <v>1.9134606232860349E-4</v>
      </c>
      <c r="AHV17">
        <v>1.9134606232860349E-4</v>
      </c>
      <c r="AHW17">
        <v>1.9134606232860349E-4</v>
      </c>
      <c r="AHX17">
        <v>1.9134606232860349E-4</v>
      </c>
      <c r="AHY17">
        <v>1.9134606232860349E-4</v>
      </c>
      <c r="AHZ17">
        <v>1.9134606232860349E-4</v>
      </c>
      <c r="AIA17">
        <v>1.9134606232860349E-4</v>
      </c>
      <c r="AIB17">
        <v>1.9134606232860349E-4</v>
      </c>
      <c r="AIC17">
        <v>1.9134606232860349E-4</v>
      </c>
      <c r="AID17">
        <v>1.9134606232860349E-4</v>
      </c>
      <c r="AIE17">
        <v>1.9134606232860349E-4</v>
      </c>
      <c r="AIF17">
        <v>1.9134606232860349E-4</v>
      </c>
      <c r="AIG17">
        <v>1.9134606232860349E-4</v>
      </c>
      <c r="AIH17">
        <v>1.9134606232860349E-4</v>
      </c>
      <c r="AII17">
        <v>1.9134606232860349E-4</v>
      </c>
      <c r="AIJ17">
        <v>1.9134606232860349E-4</v>
      </c>
      <c r="AIK17">
        <v>1.9134606232860349E-4</v>
      </c>
      <c r="AIL17">
        <v>1.9134606232860349E-4</v>
      </c>
      <c r="AIM17">
        <v>1.9134606232860349E-4</v>
      </c>
      <c r="AIN17">
        <v>1.9134606232860349E-4</v>
      </c>
      <c r="AIO17">
        <v>1.9134606232860349E-4</v>
      </c>
      <c r="AIP17">
        <v>1.9134606232860349E-4</v>
      </c>
      <c r="AIQ17">
        <v>1.9134606232860349E-4</v>
      </c>
      <c r="AIR17">
        <v>1.9134606232860349E-4</v>
      </c>
      <c r="AIS17">
        <v>1.9134606232860349E-4</v>
      </c>
      <c r="AIT17">
        <v>1.9134606232860349E-4</v>
      </c>
      <c r="AIU17">
        <v>1.9134606232860349E-4</v>
      </c>
      <c r="AIV17">
        <v>1.9134606232860349E-4</v>
      </c>
      <c r="AIW17">
        <v>1.9134606232860349E-4</v>
      </c>
      <c r="AIX17">
        <v>1.9134606232860349E-4</v>
      </c>
      <c r="AIY17">
        <v>1.9134606232860349E-4</v>
      </c>
      <c r="AIZ17">
        <v>1.9134606232860349E-4</v>
      </c>
      <c r="AJA17">
        <v>1.9134606232860349E-4</v>
      </c>
      <c r="AJB17">
        <v>1.9134606232860349E-4</v>
      </c>
      <c r="AJC17">
        <v>1.9134606232860349E-4</v>
      </c>
      <c r="AJD17">
        <v>1.9134606232860349E-4</v>
      </c>
      <c r="AJE17">
        <v>1.9134606232860349E-4</v>
      </c>
      <c r="AJF17">
        <v>1.9134606232860349E-4</v>
      </c>
      <c r="AJG17">
        <v>1.9134606232860349E-4</v>
      </c>
      <c r="AJH17">
        <v>1.9134606232860349E-4</v>
      </c>
      <c r="AJI17">
        <v>1.9134606232860349E-4</v>
      </c>
      <c r="AJJ17">
        <v>1.9134606232860349E-4</v>
      </c>
      <c r="AJK17">
        <v>1.9134606232860349E-4</v>
      </c>
      <c r="AJL17">
        <v>1.9134606232860349E-4</v>
      </c>
      <c r="AJM17">
        <v>1.9134606232860349E-4</v>
      </c>
      <c r="AJN17">
        <v>1.9134606232860349E-4</v>
      </c>
      <c r="AJO17">
        <v>1.9134606232860349E-4</v>
      </c>
      <c r="AJP17">
        <v>1.9134606232860349E-4</v>
      </c>
      <c r="AJQ17">
        <v>1.9134606232860349E-4</v>
      </c>
      <c r="AJR17">
        <v>1.9134606232860349E-4</v>
      </c>
      <c r="AJS17">
        <v>1.9134606232860349E-4</v>
      </c>
      <c r="AJT17">
        <v>1.9134606232860349E-4</v>
      </c>
      <c r="AJU17">
        <v>1.9134606232860349E-4</v>
      </c>
      <c r="AJV17">
        <v>1.9134606232860349E-4</v>
      </c>
      <c r="AJW17">
        <v>1.9134606232860349E-4</v>
      </c>
      <c r="AJX17">
        <v>1.9134606232860349E-4</v>
      </c>
      <c r="AJY17">
        <v>1.9134606232860349E-4</v>
      </c>
      <c r="AJZ17">
        <v>1.9134606232860349E-4</v>
      </c>
      <c r="AKA17">
        <v>1.9134606232860349E-4</v>
      </c>
      <c r="AKB17">
        <v>1.9134606232860349E-4</v>
      </c>
      <c r="AKC17">
        <v>1.9134606232860349E-4</v>
      </c>
      <c r="AKD17">
        <v>1.9134606232860349E-4</v>
      </c>
      <c r="AKE17">
        <v>1.9134606232860349E-4</v>
      </c>
      <c r="AKF17">
        <v>1.9134606232860349E-4</v>
      </c>
      <c r="AKG17">
        <v>1.9134606232860349E-4</v>
      </c>
      <c r="AKH17">
        <v>1.9134606232860349E-4</v>
      </c>
      <c r="AKI17">
        <v>1.9134606232860349E-4</v>
      </c>
      <c r="AKJ17">
        <v>1.9134606232860349E-4</v>
      </c>
      <c r="AKK17">
        <v>1.9134606232860349E-4</v>
      </c>
      <c r="AKL17">
        <v>1.9134606232860349E-4</v>
      </c>
      <c r="AKM17">
        <v>1.9134606232860349E-4</v>
      </c>
      <c r="AKN17">
        <v>1.9134606232860349E-4</v>
      </c>
      <c r="AKO17">
        <v>1.9134606232860349E-4</v>
      </c>
      <c r="AKP17">
        <v>1.9134606232860349E-4</v>
      </c>
      <c r="AKQ17">
        <v>1.9134606232860349E-4</v>
      </c>
      <c r="AKR17">
        <v>1.9134606232860349E-4</v>
      </c>
      <c r="AKS17">
        <v>1.9134606232860349E-4</v>
      </c>
      <c r="AKT17">
        <v>1.9134606232860349E-4</v>
      </c>
      <c r="AKU17">
        <v>1.9134606232860349E-4</v>
      </c>
      <c r="AKV17">
        <v>1.9134606232860349E-4</v>
      </c>
      <c r="AKW17">
        <v>1.9134606232860349E-4</v>
      </c>
      <c r="AKX17">
        <v>1.9134606232860349E-4</v>
      </c>
      <c r="AKY17">
        <v>1.9134606232860349E-4</v>
      </c>
      <c r="AKZ17">
        <v>1.9134606232860349E-4</v>
      </c>
      <c r="ALA17">
        <v>1.9134606232860349E-4</v>
      </c>
      <c r="ALB17">
        <v>1.9134606232860349E-4</v>
      </c>
      <c r="ALC17">
        <v>1.9134606232860349E-4</v>
      </c>
      <c r="ALD17">
        <v>1.9134606232860349E-4</v>
      </c>
      <c r="ALE17">
        <v>1.9134606232860349E-4</v>
      </c>
      <c r="ALF17">
        <v>1.9134606232860349E-4</v>
      </c>
      <c r="ALG17">
        <v>1.9134606232860349E-4</v>
      </c>
      <c r="ALH17">
        <v>1.9134606232860349E-4</v>
      </c>
      <c r="ALI17">
        <v>1.9134606232860349E-4</v>
      </c>
      <c r="ALJ17">
        <v>1.9134606232860349E-4</v>
      </c>
      <c r="ALK17">
        <v>1.9134606232860349E-4</v>
      </c>
      <c r="ALL17">
        <v>1.9134606232860349E-4</v>
      </c>
      <c r="ALM17">
        <v>1.9134606232860349E-4</v>
      </c>
      <c r="ALN17">
        <v>1.9134606232860349E-4</v>
      </c>
      <c r="ALO17">
        <v>1.9134606232860349E-4</v>
      </c>
      <c r="ALP17">
        <v>1.9134606232860349E-4</v>
      </c>
      <c r="ALQ17">
        <v>1.9134606232860349E-4</v>
      </c>
      <c r="ALR17">
        <v>1.9134606232860349E-4</v>
      </c>
      <c r="ALS17">
        <v>1.9134606232860349E-4</v>
      </c>
      <c r="ALT17">
        <v>1.9134606232860349E-4</v>
      </c>
      <c r="ALU17">
        <v>1.9134606232860349E-4</v>
      </c>
      <c r="ALV17">
        <v>1.9134606232860349E-4</v>
      </c>
      <c r="ALW17">
        <v>1.9134606232860349E-4</v>
      </c>
      <c r="ALX17">
        <v>1.9134606232860349E-4</v>
      </c>
      <c r="ALY17">
        <v>1.9134606232860349E-4</v>
      </c>
      <c r="ALZ17">
        <v>1.6415061321692069E-4</v>
      </c>
      <c r="AMA17">
        <v>1.6415061321692069E-4</v>
      </c>
      <c r="AMB17">
        <v>1.6415061321692069E-4</v>
      </c>
      <c r="AMC17">
        <v>1.6415061321692069E-4</v>
      </c>
      <c r="AMD17">
        <v>1.6415061321692069E-4</v>
      </c>
      <c r="AME17">
        <v>1.6415061321692069E-4</v>
      </c>
      <c r="AMF17">
        <v>1.6415061321692069E-4</v>
      </c>
      <c r="AMG17">
        <v>1.6415061321692069E-4</v>
      </c>
      <c r="AMH17">
        <v>1.6415061321692069E-4</v>
      </c>
      <c r="AMI17">
        <v>1.6415061321692069E-4</v>
      </c>
      <c r="AMJ17">
        <v>1.6415061321692069E-4</v>
      </c>
      <c r="AMK17">
        <v>1.6415061321692069E-4</v>
      </c>
      <c r="AML17">
        <v>1.6415061321692069E-4</v>
      </c>
      <c r="AMM17">
        <v>1.6415061321692069E-4</v>
      </c>
      <c r="AMN17">
        <v>1.6415061321692069E-4</v>
      </c>
      <c r="AMO17">
        <v>1.6415061321692069E-4</v>
      </c>
      <c r="AMP17">
        <v>1.6415061321692069E-4</v>
      </c>
      <c r="AMQ17">
        <v>1.6415061321692069E-4</v>
      </c>
      <c r="AMR17">
        <v>1.6415061321692069E-4</v>
      </c>
      <c r="AMS17">
        <v>1.6415061321692069E-4</v>
      </c>
      <c r="AMT17">
        <v>1.6415061321692069E-4</v>
      </c>
      <c r="AMU17">
        <v>1.6415061321692069E-4</v>
      </c>
      <c r="AMV17">
        <v>1.6415061321692069E-4</v>
      </c>
      <c r="AMW17">
        <v>1.6415061321692069E-4</v>
      </c>
      <c r="AMX17">
        <v>1.6415061321692069E-4</v>
      </c>
      <c r="AMY17">
        <v>1.6415061321692069E-4</v>
      </c>
      <c r="AMZ17">
        <v>1.6415061321692069E-4</v>
      </c>
      <c r="ANA17">
        <v>1.6415061321692069E-4</v>
      </c>
      <c r="ANB17">
        <v>1.6415061321692069E-4</v>
      </c>
      <c r="ANC17">
        <v>1.6415061321692069E-4</v>
      </c>
      <c r="AND17">
        <v>1.6415061321692069E-4</v>
      </c>
      <c r="ANE17">
        <v>1.6415061321692069E-4</v>
      </c>
      <c r="ANF17">
        <v>1.6415061321692069E-4</v>
      </c>
      <c r="ANG17">
        <v>1.6415061321692069E-4</v>
      </c>
      <c r="ANH17">
        <v>1.6415061321692069E-4</v>
      </c>
      <c r="ANI17">
        <v>1.6415061321692069E-4</v>
      </c>
      <c r="ANJ17">
        <v>1.6415061321692069E-4</v>
      </c>
      <c r="ANK17">
        <v>1.6415061321692069E-4</v>
      </c>
      <c r="ANL17">
        <v>1.6415061321692069E-4</v>
      </c>
      <c r="ANM17">
        <v>1.6415061321692069E-4</v>
      </c>
      <c r="ANN17">
        <v>1.6415061321692069E-4</v>
      </c>
      <c r="ANO17">
        <v>1.6415061321692069E-4</v>
      </c>
      <c r="ANP17">
        <v>1.6415061321692069E-4</v>
      </c>
      <c r="ANQ17">
        <v>1.6415061321692069E-4</v>
      </c>
      <c r="ANR17">
        <v>1.6415061321692069E-4</v>
      </c>
      <c r="ANS17">
        <v>1.6415061321692069E-4</v>
      </c>
      <c r="ANT17">
        <v>1.6415061321692069E-4</v>
      </c>
      <c r="ANU17">
        <v>1.6415061321692069E-4</v>
      </c>
      <c r="ANV17">
        <v>1.6415061321692069E-4</v>
      </c>
      <c r="ANW17">
        <v>1.6415061321692069E-4</v>
      </c>
      <c r="ANX17">
        <v>1.5688607544051231E-4</v>
      </c>
      <c r="ANY17">
        <v>1.5688607544051231E-4</v>
      </c>
      <c r="ANZ17">
        <v>1.5688607544051231E-4</v>
      </c>
      <c r="AOA17">
        <v>1.5688607544051231E-4</v>
      </c>
      <c r="AOB17">
        <v>1.5688607544051231E-4</v>
      </c>
      <c r="AOC17">
        <v>1.5688607544051231E-4</v>
      </c>
      <c r="AOD17">
        <v>1.5688607544051231E-4</v>
      </c>
      <c r="AOE17">
        <v>1.5688607544051231E-4</v>
      </c>
      <c r="AOF17">
        <v>1.5688607544051231E-4</v>
      </c>
      <c r="AOG17">
        <v>1.5688607544051231E-4</v>
      </c>
      <c r="AOH17">
        <v>1.5688607544051231E-4</v>
      </c>
      <c r="AOI17">
        <v>1.5688607544051231E-4</v>
      </c>
      <c r="AOJ17">
        <v>1.5688607544051231E-4</v>
      </c>
      <c r="AOK17">
        <v>1.5688607544051231E-4</v>
      </c>
      <c r="AOL17">
        <v>1.5688607544051231E-4</v>
      </c>
      <c r="AOM17">
        <v>1.5688607544051231E-4</v>
      </c>
      <c r="AON17">
        <v>1.5688607544051231E-4</v>
      </c>
      <c r="AOO17">
        <v>1.5688607544051231E-4</v>
      </c>
      <c r="AOP17">
        <v>1.5688607544051231E-4</v>
      </c>
      <c r="AOQ17">
        <v>1.5688607544051231E-4</v>
      </c>
      <c r="AOR17">
        <v>1.5688607544051231E-4</v>
      </c>
      <c r="AOS17">
        <v>1.5688607544051231E-4</v>
      </c>
      <c r="AOT17">
        <v>1.5688607544051231E-4</v>
      </c>
      <c r="AOU17">
        <v>1.5688607544051231E-4</v>
      </c>
      <c r="AOV17">
        <v>1.5688607544051231E-4</v>
      </c>
      <c r="AOW17">
        <v>1.5688607544051231E-4</v>
      </c>
      <c r="AOX17">
        <v>1.5688607544051231E-4</v>
      </c>
      <c r="AOY17">
        <v>1.5688607544051231E-4</v>
      </c>
      <c r="AOZ17">
        <v>1.5688607544051231E-4</v>
      </c>
      <c r="APA17">
        <v>1.5688607544051231E-4</v>
      </c>
      <c r="APB17">
        <v>1.5688607544051231E-4</v>
      </c>
      <c r="APC17">
        <v>1.5688607544051231E-4</v>
      </c>
      <c r="APD17">
        <v>1.5688607544051231E-4</v>
      </c>
      <c r="APE17">
        <v>1.5688607544051231E-4</v>
      </c>
      <c r="APF17">
        <v>1.5688607544051231E-4</v>
      </c>
      <c r="APG17">
        <v>1.5688607544051231E-4</v>
      </c>
      <c r="APH17">
        <v>1.5688607544051231E-4</v>
      </c>
      <c r="API17">
        <v>1.5688607544051231E-4</v>
      </c>
      <c r="APJ17">
        <v>1.5688607544051231E-4</v>
      </c>
      <c r="APK17">
        <v>1.5688607544051231E-4</v>
      </c>
      <c r="APL17">
        <v>1.5688607544051231E-4</v>
      </c>
      <c r="APM17">
        <v>1.5688607544051231E-4</v>
      </c>
      <c r="APN17">
        <v>1.5688607544051231E-4</v>
      </c>
      <c r="APO17">
        <v>1.5688607544051231E-4</v>
      </c>
      <c r="APP17">
        <v>1.5688607544051231E-4</v>
      </c>
      <c r="APQ17">
        <v>1.5688607544051231E-4</v>
      </c>
      <c r="APR17">
        <v>1.5688607544051231E-4</v>
      </c>
      <c r="APS17">
        <v>1.5688607544051231E-4</v>
      </c>
      <c r="APT17">
        <v>1.5688607544051231E-4</v>
      </c>
      <c r="APU17">
        <v>1.5688607544051231E-4</v>
      </c>
      <c r="APV17">
        <v>1.5688607544051231E-4</v>
      </c>
      <c r="APW17">
        <v>1.5688607544051231E-4</v>
      </c>
      <c r="APX17">
        <v>1.5688607544051231E-4</v>
      </c>
      <c r="APY17">
        <v>1.5688607544051231E-4</v>
      </c>
      <c r="APZ17">
        <v>1.5688607544051231E-4</v>
      </c>
      <c r="AQA17">
        <v>1.5688607544051231E-4</v>
      </c>
      <c r="AQB17">
        <v>1.5688607544051231E-4</v>
      </c>
      <c r="AQC17">
        <v>1.5688607544051231E-4</v>
      </c>
      <c r="AQD17">
        <v>1.5688607544051231E-4</v>
      </c>
      <c r="AQE17">
        <v>1.5688607544051231E-4</v>
      </c>
      <c r="AQF17">
        <v>1.5688607544051231E-4</v>
      </c>
      <c r="AQG17">
        <v>1.5688607544051231E-4</v>
      </c>
      <c r="AQH17">
        <v>1.5688607544051231E-4</v>
      </c>
      <c r="AQI17">
        <v>1.5688607544051231E-4</v>
      </c>
      <c r="AQJ17">
        <v>1.5688607544051231E-4</v>
      </c>
      <c r="AQK17">
        <v>1.5688607544051231E-4</v>
      </c>
      <c r="AQL17">
        <v>1.5688607544051231E-4</v>
      </c>
      <c r="AQM17">
        <v>1.5688607544051231E-4</v>
      </c>
      <c r="AQN17">
        <v>1.5688607544051231E-4</v>
      </c>
      <c r="AQO17">
        <v>1.5688607544051231E-4</v>
      </c>
      <c r="AQP17">
        <v>1.5688607544051231E-4</v>
      </c>
      <c r="AQQ17">
        <v>1.5688607544051231E-4</v>
      </c>
      <c r="AQR17">
        <v>1.5688607544051231E-4</v>
      </c>
      <c r="AQS17">
        <v>1.5688607544051231E-4</v>
      </c>
      <c r="AQT17">
        <v>1.5688607544051231E-4</v>
      </c>
      <c r="AQU17">
        <v>1.5688607544051231E-4</v>
      </c>
      <c r="AQV17">
        <v>1.5688607544051231E-4</v>
      </c>
      <c r="AQW17">
        <v>1.5688607544051231E-4</v>
      </c>
      <c r="AQX17">
        <v>1.5688607544051231E-4</v>
      </c>
      <c r="AQY17">
        <v>1.5688607544051231E-4</v>
      </c>
      <c r="AQZ17">
        <v>1.5688607544051231E-4</v>
      </c>
      <c r="ARA17">
        <v>1.5688607544051231E-4</v>
      </c>
      <c r="ARB17">
        <v>1.5688607544051231E-4</v>
      </c>
      <c r="ARC17">
        <v>1.5688607544051231E-4</v>
      </c>
      <c r="ARD17">
        <v>1.5688607544051231E-4</v>
      </c>
      <c r="ARE17">
        <v>1.5688607544051231E-4</v>
      </c>
      <c r="ARF17">
        <v>1.5688607544051231E-4</v>
      </c>
      <c r="ARG17">
        <v>1.5688607544051231E-4</v>
      </c>
      <c r="ARH17">
        <v>1.5688607544051231E-4</v>
      </c>
      <c r="ARI17">
        <v>1.4980780786349901E-4</v>
      </c>
      <c r="ARJ17">
        <v>1.4980780786349901E-4</v>
      </c>
      <c r="ARK17">
        <v>1.4980780786349901E-4</v>
      </c>
      <c r="ARL17">
        <v>1.4980780786349901E-4</v>
      </c>
      <c r="ARM17">
        <v>1.4980780786349901E-4</v>
      </c>
      <c r="ARN17">
        <v>1.4980780786349901E-4</v>
      </c>
      <c r="ARO17">
        <v>1.4980780786349901E-4</v>
      </c>
      <c r="ARP17">
        <v>1.4980780786349901E-4</v>
      </c>
      <c r="ARQ17">
        <v>1.4980780786349901E-4</v>
      </c>
      <c r="ARR17">
        <v>1.4980780786349901E-4</v>
      </c>
      <c r="ARS17">
        <v>1.4980780786349901E-4</v>
      </c>
      <c r="ART17">
        <v>1.4980780786349901E-4</v>
      </c>
      <c r="ARU17">
        <v>1.4980780786349901E-4</v>
      </c>
      <c r="ARV17">
        <v>1.4980780786349901E-4</v>
      </c>
      <c r="ARW17">
        <v>1.4980780786349901E-4</v>
      </c>
      <c r="ARX17">
        <v>1.4980780786349901E-4</v>
      </c>
      <c r="ARY17">
        <v>1.4980780786349901E-4</v>
      </c>
      <c r="ARZ17">
        <v>1.4980780786349901E-4</v>
      </c>
      <c r="ASA17">
        <v>1.4980780786349901E-4</v>
      </c>
      <c r="ASB17">
        <v>8.0515293688526512E-5</v>
      </c>
      <c r="ASC17">
        <v>8.0515293688526512E-5</v>
      </c>
      <c r="ASD17">
        <v>8.0515293688526512E-5</v>
      </c>
      <c r="ASE17">
        <v>8.0515293688526512E-5</v>
      </c>
      <c r="ASF17">
        <v>8.0515293688526512E-5</v>
      </c>
      <c r="ASG17">
        <v>8.0515293688526512E-5</v>
      </c>
      <c r="ASH17">
        <v>8.0515293688526512E-5</v>
      </c>
      <c r="ASI17">
        <v>8.0515293688526512E-5</v>
      </c>
      <c r="ASJ17">
        <v>8.0515293688526512E-5</v>
      </c>
      <c r="ASK17">
        <v>8.0515293688526512E-5</v>
      </c>
      <c r="ASL17">
        <v>8.0515293688526512E-5</v>
      </c>
      <c r="ASM17">
        <v>8.0515293688526512E-5</v>
      </c>
      <c r="ASN17">
        <v>8.0515293688526512E-5</v>
      </c>
      <c r="ASO17">
        <v>8.0515293688526512E-5</v>
      </c>
      <c r="ASP17">
        <v>5.2202223380473237E-5</v>
      </c>
      <c r="ASQ17">
        <v>5.2202223380473237E-5</v>
      </c>
      <c r="ASR17">
        <v>5.2202223380473237E-5</v>
      </c>
      <c r="ASS17">
        <v>5.2202223380473237E-5</v>
      </c>
      <c r="AST17">
        <v>5.2202223380473237E-5</v>
      </c>
      <c r="ASU17">
        <v>5.2202223380473237E-5</v>
      </c>
      <c r="ASV17">
        <v>5.2202223380473237E-5</v>
      </c>
      <c r="ASW17">
        <v>5.2202223380473237E-5</v>
      </c>
      <c r="ASX17">
        <v>5.2202223380473237E-5</v>
      </c>
      <c r="ASY17">
        <v>5.2202223380473237E-5</v>
      </c>
      <c r="ASZ17">
        <v>5.2202223380473237E-5</v>
      </c>
      <c r="ATA17">
        <v>5.2202223380473237E-5</v>
      </c>
      <c r="ATB17">
        <v>5.2202223380473237E-5</v>
      </c>
      <c r="ATC17">
        <v>5.2202223380473237E-5</v>
      </c>
      <c r="ATD17">
        <v>5.2202223380473237E-5</v>
      </c>
      <c r="ATE17">
        <v>5.2202223380473237E-5</v>
      </c>
      <c r="ATF17">
        <v>5.2202223380473237E-5</v>
      </c>
      <c r="ATG17">
        <v>5.2202223380473237E-5</v>
      </c>
      <c r="ATH17">
        <v>5.2202223380473237E-5</v>
      </c>
      <c r="ATI17">
        <v>5.2202223380473237E-5</v>
      </c>
      <c r="ATJ17">
        <v>5.2202223380473237E-5</v>
      </c>
      <c r="ATK17">
        <v>5.2202223380473237E-5</v>
      </c>
      <c r="ATL17">
        <v>5.2202223380473237E-5</v>
      </c>
      <c r="ATM17">
        <v>5.2202223380473237E-5</v>
      </c>
      <c r="ATN17">
        <v>5.2202223380473237E-5</v>
      </c>
      <c r="ATO17">
        <v>5.2202223380473237E-5</v>
      </c>
      <c r="ATP17">
        <v>5.2202223380473237E-5</v>
      </c>
      <c r="ATQ17">
        <v>5.2202223380473237E-5</v>
      </c>
      <c r="ATR17">
        <v>5.2202223380473237E-5</v>
      </c>
      <c r="ATS17">
        <v>5.2202223380473237E-5</v>
      </c>
      <c r="ATT17">
        <v>5.2202223380473237E-5</v>
      </c>
      <c r="ATU17">
        <v>5.2202223380473237E-5</v>
      </c>
      <c r="ATV17">
        <v>5.2202223380473237E-5</v>
      </c>
      <c r="ATW17">
        <v>5.2202223380473237E-5</v>
      </c>
      <c r="ATX17">
        <v>5.2202223380473237E-5</v>
      </c>
      <c r="ATY17">
        <v>5.2202223380473237E-5</v>
      </c>
      <c r="ATZ17">
        <v>5.2202223380473237E-5</v>
      </c>
      <c r="AUA17">
        <v>5.2202223380473237E-5</v>
      </c>
      <c r="AUB17">
        <v>5.2202223380473237E-5</v>
      </c>
      <c r="AUC17">
        <v>5.2202223380473237E-5</v>
      </c>
      <c r="AUD17">
        <v>5.2202223380473237E-5</v>
      </c>
      <c r="AUE17">
        <v>5.2202223380473237E-5</v>
      </c>
      <c r="AUF17">
        <v>5.2202223380473237E-5</v>
      </c>
      <c r="AUG17">
        <v>5.2202223380473237E-5</v>
      </c>
      <c r="AUH17">
        <v>5.2202223380473237E-5</v>
      </c>
      <c r="AUI17">
        <v>5.2202223380473237E-5</v>
      </c>
      <c r="AUJ17">
        <v>5.2202223380473237E-5</v>
      </c>
      <c r="AUK17">
        <v>5.2202223380473237E-5</v>
      </c>
      <c r="AUL17">
        <v>5.2202223380473237E-5</v>
      </c>
      <c r="AUM17">
        <v>5.2202223380473237E-5</v>
      </c>
      <c r="AUN17">
        <v>5.2202223380473237E-5</v>
      </c>
      <c r="AUO17">
        <v>5.2202223380473237E-5</v>
      </c>
      <c r="AUP17">
        <v>5.2202223380473237E-5</v>
      </c>
      <c r="AUQ17">
        <v>5.2202223380473237E-5</v>
      </c>
      <c r="AUR17">
        <v>5.2202223380473237E-5</v>
      </c>
      <c r="AUS17">
        <v>5.2202223380473237E-5</v>
      </c>
      <c r="AUT17">
        <v>5.2202223380473237E-5</v>
      </c>
      <c r="AUU17">
        <v>5.2202223380473237E-5</v>
      </c>
      <c r="AUV17">
        <v>5.2202223380473237E-5</v>
      </c>
      <c r="AUW17">
        <v>5.2202223380473237E-5</v>
      </c>
      <c r="AUX17">
        <v>5.2202223380473237E-5</v>
      </c>
      <c r="AUY17">
        <v>5.2202223380473237E-5</v>
      </c>
      <c r="AUZ17">
        <v>5.2202223380473237E-5</v>
      </c>
      <c r="AVA17">
        <v>5.2202223380473237E-5</v>
      </c>
      <c r="AVB17">
        <v>5.2202223380473237E-5</v>
      </c>
      <c r="AVC17">
        <v>5.2202223380473237E-5</v>
      </c>
      <c r="AVD17">
        <v>5.2202223380473237E-5</v>
      </c>
      <c r="AVE17">
        <v>5.2202223380473237E-5</v>
      </c>
      <c r="AVF17">
        <v>5.2202223380473237E-5</v>
      </c>
      <c r="AVG17">
        <v>5.2202223380473237E-5</v>
      </c>
      <c r="AVH17">
        <v>5.2202223380473237E-5</v>
      </c>
      <c r="AVI17">
        <v>5.2202223380473237E-5</v>
      </c>
      <c r="AVJ17">
        <v>5.2202223380473237E-5</v>
      </c>
      <c r="AVK17">
        <v>5.2202223380473237E-5</v>
      </c>
      <c r="AVL17">
        <v>5.2202223380473237E-5</v>
      </c>
      <c r="AVM17">
        <v>5.2202223380473237E-5</v>
      </c>
      <c r="AVN17">
        <v>5.2202223380473237E-5</v>
      </c>
      <c r="AVO17">
        <v>5.2202223380473237E-5</v>
      </c>
      <c r="AVP17">
        <v>5.2202223380473237E-5</v>
      </c>
      <c r="AVQ17">
        <v>5.2202223380473237E-5</v>
      </c>
      <c r="AVR17">
        <v>5.2202223380473237E-5</v>
      </c>
      <c r="AVS17">
        <v>5.2202223380473237E-5</v>
      </c>
      <c r="AVT17">
        <v>5.2202223380473237E-5</v>
      </c>
      <c r="AVU17">
        <v>5.2202223380473237E-5</v>
      </c>
      <c r="AVV17">
        <v>5.2202223380473237E-5</v>
      </c>
      <c r="AVW17">
        <v>5.2202223380473237E-5</v>
      </c>
      <c r="AVX17">
        <v>5.2202223380473237E-5</v>
      </c>
      <c r="AVY17">
        <v>5.2202223380473237E-5</v>
      </c>
      <c r="AVZ17">
        <v>5.2202223380473237E-5</v>
      </c>
      <c r="AWA17">
        <v>5.2202223380473237E-5</v>
      </c>
      <c r="AWB17">
        <v>5.2202223380473237E-5</v>
      </c>
      <c r="AWC17">
        <v>5.2202223380473237E-5</v>
      </c>
      <c r="AWD17">
        <v>5.2202223380473237E-5</v>
      </c>
      <c r="AWE17">
        <v>5.2202223380473237E-5</v>
      </c>
      <c r="AWF17">
        <v>5.2202223380473237E-5</v>
      </c>
      <c r="AWG17">
        <v>5.2202223380473237E-5</v>
      </c>
      <c r="AWH17">
        <v>5.2202223380473237E-5</v>
      </c>
      <c r="AWI17">
        <v>5.2202223380473237E-5</v>
      </c>
      <c r="AWJ17">
        <v>5.2202223380473237E-5</v>
      </c>
      <c r="AWK17">
        <v>5.2202223380473237E-5</v>
      </c>
      <c r="AWL17">
        <v>5.2202223380473237E-5</v>
      </c>
      <c r="AWM17">
        <v>5.2202223380473237E-5</v>
      </c>
      <c r="AWN17">
        <v>5.2202223380473237E-5</v>
      </c>
      <c r="AWO17">
        <v>5.2202223380473237E-5</v>
      </c>
      <c r="AWP17">
        <v>5.2202223380473237E-5</v>
      </c>
      <c r="AWQ17">
        <v>5.2202223380473237E-5</v>
      </c>
      <c r="AWR17">
        <v>5.2202223380473237E-5</v>
      </c>
      <c r="AWS17">
        <v>5.2202223380473237E-5</v>
      </c>
      <c r="AWT17">
        <v>5.2202223380473237E-5</v>
      </c>
      <c r="AWU17">
        <v>5.2202223380473237E-5</v>
      </c>
      <c r="AWV17">
        <v>5.2202223380473237E-5</v>
      </c>
      <c r="AWW17">
        <v>5.2202223380473237E-5</v>
      </c>
      <c r="AWX17">
        <v>5.2202223380473237E-5</v>
      </c>
      <c r="AWY17">
        <v>5.2202223380473237E-5</v>
      </c>
      <c r="AWZ17">
        <v>5.2202223380473237E-5</v>
      </c>
      <c r="AXA17">
        <v>5.2202223380473237E-5</v>
      </c>
      <c r="AXB17">
        <v>5.2202223380473237E-5</v>
      </c>
      <c r="AXC17">
        <v>5.2202223380473237E-5</v>
      </c>
      <c r="AXD17">
        <v>5.2202223380473237E-5</v>
      </c>
      <c r="AXE17">
        <v>5.2202223380473237E-5</v>
      </c>
      <c r="AXF17">
        <v>5.2202223380473237E-5</v>
      </c>
      <c r="AXG17">
        <v>5.2202223380473237E-5</v>
      </c>
      <c r="AXH17">
        <v>5.2202223380473237E-5</v>
      </c>
      <c r="AXI17">
        <v>5.2202223380473237E-5</v>
      </c>
      <c r="AXJ17">
        <v>5.2202223380473237E-5</v>
      </c>
      <c r="AXK17">
        <v>5.2202223380473237E-5</v>
      </c>
      <c r="AXL17">
        <v>5.2202223380473237E-5</v>
      </c>
      <c r="AXM17">
        <v>5.2202223380473237E-5</v>
      </c>
      <c r="AXN17">
        <v>5.2202223380473237E-5</v>
      </c>
      <c r="AXO17">
        <v>5.2202223380473237E-5</v>
      </c>
      <c r="AXP17">
        <v>5.2202223380473237E-5</v>
      </c>
      <c r="AXQ17">
        <v>5.2202223380473237E-5</v>
      </c>
      <c r="AXR17">
        <v>5.2202223380473237E-5</v>
      </c>
      <c r="AXS17">
        <v>5.2202223380473237E-5</v>
      </c>
      <c r="AXT17">
        <v>5.2202223380473237E-5</v>
      </c>
      <c r="AXU17">
        <v>1.43893729032705E-5</v>
      </c>
      <c r="AXV17">
        <v>1.43893729032705E-5</v>
      </c>
      <c r="AXW17">
        <v>1.43893729032705E-5</v>
      </c>
      <c r="AXX17">
        <v>1.43893729032705E-5</v>
      </c>
      <c r="AXY17">
        <v>1.43893729032705E-5</v>
      </c>
      <c r="AXZ17">
        <v>1.43893729032705E-5</v>
      </c>
      <c r="AYA17">
        <v>1.43893729032705E-5</v>
      </c>
      <c r="AYB17">
        <v>1.43893729032705E-5</v>
      </c>
      <c r="AYC17">
        <v>1.43893729032705E-5</v>
      </c>
      <c r="AYD17">
        <v>1.43893729032705E-5</v>
      </c>
      <c r="AYE17">
        <v>1.43893729032705E-5</v>
      </c>
      <c r="AYF17">
        <v>1.43893729032705E-5</v>
      </c>
      <c r="AYG17">
        <v>1.43893729032705E-5</v>
      </c>
      <c r="AYH17">
        <v>1.43893729032705E-5</v>
      </c>
      <c r="AYI17">
        <v>1.43893729032705E-5</v>
      </c>
      <c r="AYJ17">
        <v>1.43893729032705E-5</v>
      </c>
      <c r="AYK17">
        <v>1.43893729032705E-5</v>
      </c>
      <c r="AYL17">
        <v>1.43893729032705E-5</v>
      </c>
      <c r="AYM17">
        <v>1.43893729032705E-5</v>
      </c>
      <c r="AYN17">
        <v>1.43893729032705E-5</v>
      </c>
      <c r="AYO17">
        <v>1.43893729032705E-5</v>
      </c>
      <c r="AYP17">
        <v>1.43893729032705E-5</v>
      </c>
      <c r="AYQ17">
        <v>1.43893729032705E-5</v>
      </c>
      <c r="AYR17">
        <v>1.43893729032705E-5</v>
      </c>
      <c r="AYS17">
        <v>1.43893729032705E-5</v>
      </c>
      <c r="AYT17">
        <v>1.43893729032705E-5</v>
      </c>
      <c r="AYU17">
        <v>1.43893729032705E-5</v>
      </c>
      <c r="AYV17">
        <v>1.43893729032705E-5</v>
      </c>
      <c r="AYW17">
        <v>1.43893729032705E-5</v>
      </c>
      <c r="AYX17">
        <v>1.43893729032705E-5</v>
      </c>
      <c r="AYY17">
        <v>1.43893729032705E-5</v>
      </c>
      <c r="AYZ17">
        <v>1.43893729032705E-5</v>
      </c>
      <c r="AZA17">
        <v>1.43893729032705E-5</v>
      </c>
      <c r="AZB17">
        <v>1.43893729032705E-5</v>
      </c>
      <c r="AZC17">
        <v>1.43893729032705E-5</v>
      </c>
      <c r="AZD17">
        <v>1.43893729032705E-5</v>
      </c>
      <c r="AZE17">
        <v>1.43893729032705E-5</v>
      </c>
      <c r="AZF17">
        <v>1.43893729032705E-5</v>
      </c>
      <c r="AZG17">
        <v>1.43893729032705E-5</v>
      </c>
      <c r="AZH17">
        <v>1.43893729032705E-5</v>
      </c>
      <c r="AZI17">
        <v>1.43893729032705E-5</v>
      </c>
      <c r="AZJ17">
        <v>1.43893729032705E-5</v>
      </c>
      <c r="AZK17">
        <v>1.43893729032705E-5</v>
      </c>
      <c r="AZL17">
        <v>1.43893729032705E-5</v>
      </c>
      <c r="AZM17">
        <v>1.43893729032705E-5</v>
      </c>
      <c r="AZN17">
        <v>1.43893729032705E-5</v>
      </c>
      <c r="AZO17">
        <v>1.43893729032705E-5</v>
      </c>
      <c r="AZP17">
        <v>1.43893729032705E-5</v>
      </c>
      <c r="AZQ17">
        <v>1.43893729032705E-5</v>
      </c>
      <c r="AZR17">
        <v>1.43893729032705E-5</v>
      </c>
      <c r="AZS17">
        <v>1.43893729032705E-5</v>
      </c>
      <c r="AZT17">
        <v>1.43893729032705E-5</v>
      </c>
      <c r="AZU17">
        <v>1.43893729032705E-5</v>
      </c>
      <c r="AZV17">
        <v>1.43893729032705E-5</v>
      </c>
      <c r="AZW17">
        <v>1.43893729032705E-5</v>
      </c>
      <c r="AZX17">
        <v>1.43893729032705E-5</v>
      </c>
      <c r="AZY17">
        <v>1.43893729032705E-5</v>
      </c>
      <c r="AZZ17">
        <v>1.43893729032705E-5</v>
      </c>
      <c r="BAA17">
        <v>1.43893729032705E-5</v>
      </c>
      <c r="BAB17">
        <v>1.43893729032705E-5</v>
      </c>
      <c r="BAC17">
        <v>1.43893729032705E-5</v>
      </c>
      <c r="BAD17">
        <v>1.43893729032705E-5</v>
      </c>
      <c r="BAE17">
        <v>1.43893729032705E-5</v>
      </c>
      <c r="BAF17">
        <v>1.43893729032705E-5</v>
      </c>
      <c r="BAG17">
        <v>1.43893729032705E-5</v>
      </c>
      <c r="BAH17">
        <v>1.43893729032705E-5</v>
      </c>
      <c r="BAI17">
        <v>1.43893729032705E-5</v>
      </c>
      <c r="BAJ17">
        <v>1.43893729032705E-5</v>
      </c>
      <c r="BAK17">
        <v>1.43893729032705E-5</v>
      </c>
      <c r="BAL17">
        <v>1.43893729032705E-5</v>
      </c>
      <c r="BAM17">
        <v>1.43893729032705E-5</v>
      </c>
      <c r="BAN17">
        <v>1.43893729032705E-5</v>
      </c>
      <c r="BAO17">
        <v>1.43893729032705E-5</v>
      </c>
      <c r="BAP17">
        <v>1.43893729032705E-5</v>
      </c>
      <c r="BAQ17">
        <v>1.43893729032705E-5</v>
      </c>
      <c r="BAR17">
        <v>1.43893729032705E-5</v>
      </c>
      <c r="BAS17">
        <v>1.43893729032705E-5</v>
      </c>
      <c r="BAT17">
        <v>1.43893729032705E-5</v>
      </c>
      <c r="BAU17">
        <v>1.43893729032705E-5</v>
      </c>
      <c r="BAV17">
        <v>1.43893729032705E-5</v>
      </c>
      <c r="BAW17">
        <v>1.43893729032705E-5</v>
      </c>
      <c r="BAX17">
        <v>1.43893729032705E-5</v>
      </c>
      <c r="BAY17">
        <v>1.43893729032705E-5</v>
      </c>
      <c r="BAZ17">
        <v>1.43893729032705E-5</v>
      </c>
      <c r="BBA17">
        <v>1.43893729032705E-5</v>
      </c>
      <c r="BBB17">
        <v>1.43893729032705E-5</v>
      </c>
      <c r="BBC17">
        <v>1.43893729032705E-5</v>
      </c>
      <c r="BBD17">
        <v>1.43893729032705E-5</v>
      </c>
      <c r="BBE17">
        <v>1.43893729032705E-5</v>
      </c>
      <c r="BBF17">
        <v>1.43893729032705E-5</v>
      </c>
      <c r="BBG17">
        <v>1.43893729032705E-5</v>
      </c>
      <c r="BBH17">
        <v>1.43893729032705E-5</v>
      </c>
      <c r="BBI17">
        <v>1.43893729032705E-5</v>
      </c>
      <c r="BBJ17">
        <v>1.43893729032705E-5</v>
      </c>
      <c r="BBK17">
        <v>1.43893729032705E-5</v>
      </c>
      <c r="BBL17">
        <v>1.43893729032705E-5</v>
      </c>
      <c r="BBM17">
        <v>1.43893729032705E-5</v>
      </c>
      <c r="BBN17">
        <v>1.43893729032705E-5</v>
      </c>
      <c r="BBO17">
        <v>1.43893729032705E-5</v>
      </c>
      <c r="BBP17">
        <v>1.43893729032705E-5</v>
      </c>
      <c r="BBQ17">
        <v>1.43893729032705E-5</v>
      </c>
      <c r="BBR17">
        <v>1.43893729032705E-5</v>
      </c>
      <c r="BBS17">
        <v>1.43893729032705E-5</v>
      </c>
      <c r="BBT17">
        <v>1.43893729032705E-5</v>
      </c>
      <c r="BBU17">
        <v>1.43893729032705E-5</v>
      </c>
      <c r="BBV17">
        <v>1.43893729032705E-5</v>
      </c>
      <c r="BBW17">
        <v>1.43893729032705E-5</v>
      </c>
      <c r="BBX17">
        <v>1.43893729032705E-5</v>
      </c>
      <c r="BBY17">
        <v>1.43893729032705E-5</v>
      </c>
      <c r="BBZ17">
        <v>1.43893729032705E-5</v>
      </c>
      <c r="BCA17">
        <v>1.43893729032705E-5</v>
      </c>
      <c r="BCB17">
        <v>1.43893729032705E-5</v>
      </c>
      <c r="BCC17">
        <v>1.43893729032705E-5</v>
      </c>
      <c r="BCD17">
        <v>1.43893729032705E-5</v>
      </c>
      <c r="BCE17">
        <v>1.43893729032705E-5</v>
      </c>
      <c r="BCF17">
        <v>1.43893729032705E-5</v>
      </c>
      <c r="BCG17">
        <v>1.43893729032705E-5</v>
      </c>
      <c r="BCH17">
        <v>1.43893729032705E-5</v>
      </c>
      <c r="BCI17">
        <v>1.43893729032705E-5</v>
      </c>
      <c r="BCJ17">
        <v>1.43893729032705E-5</v>
      </c>
      <c r="BCK17">
        <v>1.43893729032705E-5</v>
      </c>
      <c r="BCL17">
        <v>1.43893729032705E-5</v>
      </c>
      <c r="BCM17">
        <v>1.43893729032705E-5</v>
      </c>
      <c r="BCN17">
        <v>1.43893729032705E-5</v>
      </c>
      <c r="BCO17">
        <v>1.43893729032705E-5</v>
      </c>
      <c r="BCP17">
        <v>1.43893729032705E-5</v>
      </c>
      <c r="BCQ17">
        <v>1.43893729032705E-5</v>
      </c>
      <c r="BCR17">
        <v>1.43893729032705E-5</v>
      </c>
      <c r="BCS17">
        <v>1.43893729032705E-5</v>
      </c>
      <c r="BCT17">
        <v>1.43893729032705E-5</v>
      </c>
      <c r="BCU17">
        <v>1.43893729032705E-5</v>
      </c>
      <c r="BCV17">
        <v>1.43893729032705E-5</v>
      </c>
      <c r="BCW17">
        <v>1.43893729032705E-5</v>
      </c>
      <c r="BCX17">
        <v>1.43893729032705E-5</v>
      </c>
      <c r="BCY17">
        <v>1.43893729032705E-5</v>
      </c>
      <c r="BCZ17">
        <v>1.43893729032705E-5</v>
      </c>
      <c r="BDA17">
        <v>1.43893729032705E-5</v>
      </c>
      <c r="BDB17">
        <v>1.43893729032705E-5</v>
      </c>
      <c r="BDC17">
        <v>1.43893729032705E-5</v>
      </c>
      <c r="BDD17">
        <v>1.43893729032705E-5</v>
      </c>
      <c r="BDE17">
        <v>1.43893729032705E-5</v>
      </c>
      <c r="BDF17">
        <v>1.43893729032705E-5</v>
      </c>
      <c r="BDG17">
        <v>1.43893729032705E-5</v>
      </c>
      <c r="BDH17">
        <v>1.43893729032705E-5</v>
      </c>
      <c r="BDI17">
        <v>1.43893729032705E-5</v>
      </c>
      <c r="BDJ17">
        <v>1.43893729032705E-5</v>
      </c>
      <c r="BDK17">
        <v>1.43893729032705E-5</v>
      </c>
      <c r="BDL17">
        <v>1.43893729032705E-5</v>
      </c>
      <c r="BDM17">
        <v>1.43893729032705E-5</v>
      </c>
      <c r="BDN17">
        <v>1.43893729032705E-5</v>
      </c>
      <c r="BDO17">
        <v>1.43893729032705E-5</v>
      </c>
      <c r="BDP17">
        <v>1.43893729032705E-5</v>
      </c>
      <c r="BDQ17">
        <v>1.43893729032705E-5</v>
      </c>
      <c r="BDR17">
        <v>1.43893729032705E-5</v>
      </c>
      <c r="BDS17">
        <v>1.43893729032705E-5</v>
      </c>
      <c r="BDT17">
        <v>1.43893729032705E-5</v>
      </c>
      <c r="BDU17">
        <v>1.43893729032705E-5</v>
      </c>
      <c r="BDV17">
        <v>1.43893729032705E-5</v>
      </c>
      <c r="BDW17">
        <v>1.43893729032705E-5</v>
      </c>
      <c r="BDX17">
        <v>1.43893729032705E-5</v>
      </c>
      <c r="BDY17">
        <v>1.43893729032705E-5</v>
      </c>
    </row>
    <row r="18" spans="1:2770" x14ac:dyDescent="0.25">
      <c r="A18">
        <v>812.79207469663174</v>
      </c>
      <c r="B18">
        <v>811.61812632331521</v>
      </c>
      <c r="C18">
        <v>589.81046081681495</v>
      </c>
      <c r="D18">
        <v>589.81046081681495</v>
      </c>
      <c r="E18">
        <v>589.61288345750597</v>
      </c>
      <c r="F18">
        <v>589.61288345750597</v>
      </c>
      <c r="G18">
        <v>502.15787369167958</v>
      </c>
      <c r="H18">
        <v>502.13348458939203</v>
      </c>
      <c r="I18">
        <v>408.67827731894482</v>
      </c>
      <c r="J18">
        <v>408.67827731894482</v>
      </c>
      <c r="K18">
        <v>385.24120649094129</v>
      </c>
      <c r="L18">
        <v>285.24731021611888</v>
      </c>
      <c r="M18">
        <v>284.88616526931708</v>
      </c>
      <c r="N18">
        <v>283.12882366079049</v>
      </c>
      <c r="O18">
        <v>283.12882366079049</v>
      </c>
      <c r="P18">
        <v>283.12882366079049</v>
      </c>
      <c r="Q18">
        <v>283.1075102520353</v>
      </c>
      <c r="R18">
        <v>283.1075102520353</v>
      </c>
      <c r="S18">
        <v>283.03510330012648</v>
      </c>
      <c r="T18">
        <v>213.5623592957844</v>
      </c>
      <c r="U18">
        <v>213.5623592957844</v>
      </c>
      <c r="V18">
        <v>213.5623592957844</v>
      </c>
      <c r="W18">
        <v>213.5623592957844</v>
      </c>
      <c r="X18">
        <v>213.5623592957844</v>
      </c>
      <c r="Y18">
        <v>213.5623592957844</v>
      </c>
      <c r="Z18">
        <v>212.8947082260396</v>
      </c>
      <c r="AA18">
        <v>212.21473407871329</v>
      </c>
      <c r="AB18">
        <v>212.21473407871329</v>
      </c>
      <c r="AC18">
        <v>212.21473407871329</v>
      </c>
      <c r="AD18">
        <v>212.21473407871329</v>
      </c>
      <c r="AE18">
        <v>212.21473407871329</v>
      </c>
      <c r="AF18">
        <v>212.21473407871329</v>
      </c>
      <c r="AG18">
        <v>212.21473407871329</v>
      </c>
      <c r="AH18">
        <v>212.21473407871329</v>
      </c>
      <c r="AI18">
        <v>195.4668298905857</v>
      </c>
      <c r="AJ18">
        <v>195.4668298905857</v>
      </c>
      <c r="AK18">
        <v>195.4668298905857</v>
      </c>
      <c r="AL18">
        <v>195.4668298905857</v>
      </c>
      <c r="AM18">
        <v>195.4668298905857</v>
      </c>
      <c r="AN18">
        <v>191.29533112755661</v>
      </c>
      <c r="AO18">
        <v>189.00800684198381</v>
      </c>
      <c r="AP18">
        <v>154.54664900522479</v>
      </c>
      <c r="AQ18">
        <v>154.54664900522479</v>
      </c>
      <c r="AR18">
        <v>87.058093722770522</v>
      </c>
      <c r="AS18">
        <v>87.058093722770522</v>
      </c>
      <c r="AT18">
        <v>86.873248117860413</v>
      </c>
      <c r="AU18">
        <v>86.873248117860413</v>
      </c>
      <c r="AV18">
        <v>76.584028020765786</v>
      </c>
      <c r="AW18">
        <v>56.638850250919631</v>
      </c>
      <c r="AX18">
        <v>56.638850250919631</v>
      </c>
      <c r="AY18">
        <v>48.329566140790391</v>
      </c>
      <c r="AZ18">
        <v>48.329566140790391</v>
      </c>
      <c r="BA18">
        <v>48.329566140790391</v>
      </c>
      <c r="BB18">
        <v>44.240061470562829</v>
      </c>
      <c r="BC18">
        <v>44.240061470562829</v>
      </c>
      <c r="BD18">
        <v>44.195297016244197</v>
      </c>
      <c r="BE18">
        <v>44.195297016244197</v>
      </c>
      <c r="BF18">
        <v>44.195297016244197</v>
      </c>
      <c r="BG18">
        <v>44.195297016244197</v>
      </c>
      <c r="BH18">
        <v>44.195297016244197</v>
      </c>
      <c r="BI18">
        <v>44.195297016244197</v>
      </c>
      <c r="BJ18">
        <v>44.195297016244197</v>
      </c>
      <c r="BK18">
        <v>44.195297016244197</v>
      </c>
      <c r="BL18">
        <v>44.195297016244197</v>
      </c>
      <c r="BM18">
        <v>44.195297016244197</v>
      </c>
      <c r="BN18">
        <v>42.537101074209183</v>
      </c>
      <c r="BO18">
        <v>42.537101074209183</v>
      </c>
      <c r="BP18">
        <v>42.537101074209183</v>
      </c>
      <c r="BQ18">
        <v>42.537101074209183</v>
      </c>
      <c r="BR18">
        <v>42.537101074209183</v>
      </c>
      <c r="BS18">
        <v>42.537101074209183</v>
      </c>
      <c r="BT18">
        <v>42.537101074209183</v>
      </c>
      <c r="BU18">
        <v>42.537101074209183</v>
      </c>
      <c r="BV18">
        <v>39.539231603645149</v>
      </c>
      <c r="BW18">
        <v>39.539231603645149</v>
      </c>
      <c r="BX18">
        <v>39.539231603645149</v>
      </c>
      <c r="BY18">
        <v>39.51203913485665</v>
      </c>
      <c r="BZ18">
        <v>39.51203913485665</v>
      </c>
      <c r="CA18">
        <v>39.480426846776908</v>
      </c>
      <c r="CB18">
        <v>39.480426846776908</v>
      </c>
      <c r="CC18">
        <v>39.480426846776908</v>
      </c>
      <c r="CD18">
        <v>38.701157830529382</v>
      </c>
      <c r="CE18">
        <v>38.354655584102048</v>
      </c>
      <c r="CF18">
        <v>38.354655584102048</v>
      </c>
      <c r="CG18">
        <v>38.354655584102048</v>
      </c>
      <c r="CH18">
        <v>38.354655584102048</v>
      </c>
      <c r="CI18">
        <v>38.354655584102048</v>
      </c>
      <c r="CJ18">
        <v>38.354655584102048</v>
      </c>
      <c r="CK18">
        <v>38.354655584102048</v>
      </c>
      <c r="CL18">
        <v>38.354655584102048</v>
      </c>
      <c r="CM18">
        <v>25.70907872045807</v>
      </c>
      <c r="CN18">
        <v>25.70907872045807</v>
      </c>
      <c r="CO18">
        <v>25.70907872045807</v>
      </c>
      <c r="CP18">
        <v>25.70907872045807</v>
      </c>
      <c r="CQ18">
        <v>25.70907872045807</v>
      </c>
      <c r="CR18">
        <v>25.70907872045807</v>
      </c>
      <c r="CS18">
        <v>25.70907872045807</v>
      </c>
      <c r="CT18">
        <v>25.374185764208029</v>
      </c>
      <c r="CU18">
        <v>24.466169393921412</v>
      </c>
      <c r="CV18">
        <v>24.466169393921412</v>
      </c>
      <c r="CW18">
        <v>24.466169393921412</v>
      </c>
      <c r="CX18">
        <v>18.690180299017101</v>
      </c>
      <c r="CY18">
        <v>18.583341673290459</v>
      </c>
      <c r="CZ18">
        <v>18.583341673290459</v>
      </c>
      <c r="DA18">
        <v>18.583341673290459</v>
      </c>
      <c r="DB18">
        <v>18.583341673290459</v>
      </c>
      <c r="DC18">
        <v>14.32799747794807</v>
      </c>
      <c r="DD18">
        <v>14.32799747794807</v>
      </c>
      <c r="DE18">
        <v>14.32799747794807</v>
      </c>
      <c r="DF18">
        <v>14.32799747794807</v>
      </c>
      <c r="DG18">
        <v>14.32799747794807</v>
      </c>
      <c r="DH18">
        <v>14.32799747794807</v>
      </c>
      <c r="DI18">
        <v>5.4244361785879258</v>
      </c>
      <c r="DJ18">
        <v>5.4244361785879258</v>
      </c>
      <c r="DK18">
        <v>5.4244361785879258</v>
      </c>
      <c r="DL18">
        <v>5.4244361785879258</v>
      </c>
      <c r="DM18">
        <v>5.4244361785879258</v>
      </c>
      <c r="DN18">
        <v>5.4244361785879258</v>
      </c>
      <c r="DO18">
        <v>4.8834570403205513</v>
      </c>
      <c r="DP18">
        <v>4.8834570403205513</v>
      </c>
      <c r="DQ18">
        <v>4.8834570403205513</v>
      </c>
      <c r="DR18">
        <v>4.8834570403205513</v>
      </c>
      <c r="DS18">
        <v>4.8834570403205513</v>
      </c>
      <c r="DT18">
        <v>4.8834570403205513</v>
      </c>
      <c r="DU18">
        <v>4.8834570403205513</v>
      </c>
      <c r="DV18">
        <v>4.8212725969544952</v>
      </c>
      <c r="DW18">
        <v>4.8212725969544952</v>
      </c>
      <c r="DX18">
        <v>4.8212725969544952</v>
      </c>
      <c r="DY18">
        <v>4.8212725969544952</v>
      </c>
      <c r="DZ18">
        <v>4.8212725969544952</v>
      </c>
      <c r="EA18">
        <v>4.8212725969544952</v>
      </c>
      <c r="EB18">
        <v>4.8212725969544952</v>
      </c>
      <c r="EC18">
        <v>4.8212725969544952</v>
      </c>
      <c r="ED18">
        <v>4.8212725969544952</v>
      </c>
      <c r="EE18">
        <v>4.8212725969544952</v>
      </c>
      <c r="EF18">
        <v>4.8212725969544952</v>
      </c>
      <c r="EG18">
        <v>4.8212725969544952</v>
      </c>
      <c r="EH18">
        <v>4.8212725969544952</v>
      </c>
      <c r="EI18">
        <v>4.8212725969544952</v>
      </c>
      <c r="EJ18">
        <v>4.8201743478588623</v>
      </c>
      <c r="EK18">
        <v>4.8201743478588623</v>
      </c>
      <c r="EL18">
        <v>4.8201743478588623</v>
      </c>
      <c r="EM18">
        <v>4.8201743478588623</v>
      </c>
      <c r="EN18">
        <v>4.8201743478588623</v>
      </c>
      <c r="EO18">
        <v>4.8201743478588623</v>
      </c>
      <c r="EP18">
        <v>4.8201743478588623</v>
      </c>
      <c r="EQ18">
        <v>4.3417061846170846</v>
      </c>
      <c r="ER18">
        <v>4.3417061846170846</v>
      </c>
      <c r="ES18">
        <v>4.3417061846170846</v>
      </c>
      <c r="ET18">
        <v>4.3417061846170846</v>
      </c>
      <c r="EU18">
        <v>4.3417061846170846</v>
      </c>
      <c r="EV18">
        <v>4.3417061846170846</v>
      </c>
      <c r="EW18">
        <v>4.3417061846170846</v>
      </c>
      <c r="EX18">
        <v>4.3417061846170846</v>
      </c>
      <c r="EY18">
        <v>4.3417061846170846</v>
      </c>
      <c r="EZ18">
        <v>4.3417061846170846</v>
      </c>
      <c r="FA18">
        <v>4.3417061846170846</v>
      </c>
      <c r="FB18">
        <v>4.3417061846170846</v>
      </c>
      <c r="FC18">
        <v>4.3417061846170846</v>
      </c>
      <c r="FD18">
        <v>4.3417061846170846</v>
      </c>
      <c r="FE18">
        <v>4.3417061846170846</v>
      </c>
      <c r="FF18">
        <v>4.3362052530885506</v>
      </c>
      <c r="FG18">
        <v>4.3362052530885506</v>
      </c>
      <c r="FH18">
        <v>4.3362052530885506</v>
      </c>
      <c r="FI18">
        <v>3.8399933631927938</v>
      </c>
      <c r="FJ18">
        <v>3.8399933631927938</v>
      </c>
      <c r="FK18">
        <v>3.8399933631927938</v>
      </c>
      <c r="FL18">
        <v>3.8399933631927938</v>
      </c>
      <c r="FM18">
        <v>3.8399933631927938</v>
      </c>
      <c r="FN18">
        <v>3.8399933631927938</v>
      </c>
      <c r="FO18">
        <v>3.8387978810530772</v>
      </c>
      <c r="FP18">
        <v>3.8387978810530772</v>
      </c>
      <c r="FQ18">
        <v>3.8387978810530772</v>
      </c>
      <c r="FR18">
        <v>3.8387978810530772</v>
      </c>
      <c r="FS18">
        <v>3.8387978810530772</v>
      </c>
      <c r="FT18">
        <v>3.8387978810530772</v>
      </c>
      <c r="FU18">
        <v>3.8387978810530772</v>
      </c>
      <c r="FV18">
        <v>3.8387978810530772</v>
      </c>
      <c r="FW18">
        <v>3.8387978810530772</v>
      </c>
      <c r="FX18">
        <v>3.8387978810530772</v>
      </c>
      <c r="FY18">
        <v>3.8387978810530772</v>
      </c>
      <c r="FZ18">
        <v>3.8387978810530772</v>
      </c>
      <c r="GA18">
        <v>3.8387978810530772</v>
      </c>
      <c r="GB18">
        <v>3.750264400361389</v>
      </c>
      <c r="GC18">
        <v>3.750264400361389</v>
      </c>
      <c r="GD18">
        <v>3.750264400361389</v>
      </c>
      <c r="GE18">
        <v>3.750264400361389</v>
      </c>
      <c r="GF18">
        <v>3.750264400361389</v>
      </c>
      <c r="GG18">
        <v>3.750264400361389</v>
      </c>
      <c r="GH18">
        <v>3.750264400361389</v>
      </c>
      <c r="GI18">
        <v>3.7409589000102081</v>
      </c>
      <c r="GJ18">
        <v>3.7409589000102081</v>
      </c>
      <c r="GK18">
        <v>3.7409589000102081</v>
      </c>
      <c r="GL18">
        <v>3.7409589000102081</v>
      </c>
      <c r="GM18">
        <v>3.7409589000102081</v>
      </c>
      <c r="GN18">
        <v>3.7409589000102081</v>
      </c>
      <c r="GO18">
        <v>3.7409589000102081</v>
      </c>
      <c r="GP18">
        <v>3.7409589000102081</v>
      </c>
      <c r="GQ18">
        <v>3.7409589000102081</v>
      </c>
      <c r="GR18">
        <v>3.7123634440798718</v>
      </c>
      <c r="GS18">
        <v>3.7123634440798718</v>
      </c>
      <c r="GT18">
        <v>3.7123634440798718</v>
      </c>
      <c r="GU18">
        <v>3.7123634440798718</v>
      </c>
      <c r="GV18">
        <v>3.7123634440798718</v>
      </c>
      <c r="GW18">
        <v>3.7123634440798718</v>
      </c>
      <c r="GX18">
        <v>3.7123634440798718</v>
      </c>
      <c r="GY18">
        <v>3.7123634440798718</v>
      </c>
      <c r="GZ18">
        <v>3.7123634440798718</v>
      </c>
      <c r="HA18">
        <v>3.7123634440798718</v>
      </c>
      <c r="HB18">
        <v>3.7123634440798718</v>
      </c>
      <c r="HC18">
        <v>3.7123634440798718</v>
      </c>
      <c r="HD18">
        <v>3.7123634440798718</v>
      </c>
      <c r="HE18">
        <v>3.4146688329192338</v>
      </c>
      <c r="HF18">
        <v>3.4146688329192338</v>
      </c>
      <c r="HG18">
        <v>3.4146688329192338</v>
      </c>
      <c r="HH18">
        <v>3.4146688329192338</v>
      </c>
      <c r="HI18">
        <v>3.4146688329192338</v>
      </c>
      <c r="HJ18">
        <v>3.4146688329192338</v>
      </c>
      <c r="HK18">
        <v>3.4146299024475608</v>
      </c>
      <c r="HL18">
        <v>3.4146299024475608</v>
      </c>
      <c r="HM18">
        <v>3.4146299024475608</v>
      </c>
      <c r="HN18">
        <v>3.4146299024475608</v>
      </c>
      <c r="HO18">
        <v>3.4146299024475608</v>
      </c>
      <c r="HP18">
        <v>3.4146299024475608</v>
      </c>
      <c r="HQ18">
        <v>3.4146299024475608</v>
      </c>
      <c r="HR18">
        <v>3.4146299024475608</v>
      </c>
      <c r="HS18">
        <v>3.4146299024475608</v>
      </c>
      <c r="HT18">
        <v>3.4146299024475608</v>
      </c>
      <c r="HU18">
        <v>3.4146299024475608</v>
      </c>
      <c r="HV18">
        <v>3.4146299024475608</v>
      </c>
      <c r="HW18">
        <v>3.4146299024475608</v>
      </c>
      <c r="HX18">
        <v>3.4146299024475608</v>
      </c>
      <c r="HY18">
        <v>3.4146299024475608</v>
      </c>
      <c r="HZ18">
        <v>3.4146299024475608</v>
      </c>
      <c r="IA18">
        <v>3.4146299024475608</v>
      </c>
      <c r="IB18">
        <v>3.4146299024475608</v>
      </c>
      <c r="IC18">
        <v>3.3966049077924949</v>
      </c>
      <c r="ID18">
        <v>3.3966049077924949</v>
      </c>
      <c r="IE18">
        <v>3.3966049077924949</v>
      </c>
      <c r="IF18">
        <v>3.3966049077924949</v>
      </c>
      <c r="IG18">
        <v>3.3966049077924949</v>
      </c>
      <c r="IH18">
        <v>3.3966049077924949</v>
      </c>
      <c r="II18">
        <v>3.3966049077924949</v>
      </c>
      <c r="IJ18">
        <v>3.3966049077924949</v>
      </c>
      <c r="IK18">
        <v>3.3966049077924949</v>
      </c>
      <c r="IL18">
        <v>3.3966049077924949</v>
      </c>
      <c r="IM18">
        <v>3.3966049077924949</v>
      </c>
      <c r="IN18">
        <v>3.3953075358537088</v>
      </c>
      <c r="IO18">
        <v>3.3953075358537088</v>
      </c>
      <c r="IP18">
        <v>3.3751352183400178</v>
      </c>
      <c r="IQ18">
        <v>3.3751352183400178</v>
      </c>
      <c r="IR18">
        <v>3.3751352183400178</v>
      </c>
      <c r="IS18">
        <v>3.3751352183400178</v>
      </c>
      <c r="IT18">
        <v>3.3751352183400178</v>
      </c>
      <c r="IU18">
        <v>3.3751352183400178</v>
      </c>
      <c r="IV18">
        <v>3.3751352183400178</v>
      </c>
      <c r="IW18">
        <v>3.3751352183400178</v>
      </c>
      <c r="IX18">
        <v>3.3751352183400178</v>
      </c>
      <c r="IY18">
        <v>3.3675279433967238</v>
      </c>
      <c r="IZ18">
        <v>3.3675279433967238</v>
      </c>
      <c r="JA18">
        <v>3.3675279433967238</v>
      </c>
      <c r="JB18">
        <v>3.3675279433967238</v>
      </c>
      <c r="JC18">
        <v>3.3675279433967238</v>
      </c>
      <c r="JD18">
        <v>3.3675279433967238</v>
      </c>
      <c r="JE18">
        <v>3.3657479453713042</v>
      </c>
      <c r="JF18">
        <v>3.3657479453713042</v>
      </c>
      <c r="JG18">
        <v>3.3657479453713042</v>
      </c>
      <c r="JH18">
        <v>3.3657479453713042</v>
      </c>
      <c r="JI18">
        <v>3.3561354717315202</v>
      </c>
      <c r="JJ18">
        <v>3.3561354717315202</v>
      </c>
      <c r="JK18">
        <v>3.3561354717315202</v>
      </c>
      <c r="JL18">
        <v>3.3561354717315202</v>
      </c>
      <c r="JM18">
        <v>3.2412976585620559</v>
      </c>
      <c r="JN18">
        <v>3.241111947173259</v>
      </c>
      <c r="JO18">
        <v>3.241111947173259</v>
      </c>
      <c r="JP18">
        <v>3.241111947173259</v>
      </c>
      <c r="JQ18">
        <v>3.241111947173259</v>
      </c>
      <c r="JR18">
        <v>3.241111947173259</v>
      </c>
      <c r="JS18">
        <v>3.241111947173259</v>
      </c>
      <c r="JT18">
        <v>3.241111947173259</v>
      </c>
      <c r="JU18">
        <v>3.241111947173259</v>
      </c>
      <c r="JV18">
        <v>3.241111947173259</v>
      </c>
      <c r="JW18">
        <v>3.241111947173259</v>
      </c>
      <c r="JX18">
        <v>3.241111947173259</v>
      </c>
      <c r="JY18">
        <v>3.241111947173259</v>
      </c>
      <c r="JZ18">
        <v>3.241111947173259</v>
      </c>
      <c r="KA18">
        <v>3.241111947173259</v>
      </c>
      <c r="KB18">
        <v>2.912095815714137</v>
      </c>
      <c r="KC18">
        <v>2.912095815714137</v>
      </c>
      <c r="KD18">
        <v>2.912095815714137</v>
      </c>
      <c r="KE18">
        <v>2.912095815714137</v>
      </c>
      <c r="KF18">
        <v>2.912095815714137</v>
      </c>
      <c r="KG18">
        <v>2.912095815714137</v>
      </c>
      <c r="KH18">
        <v>2.912095815714137</v>
      </c>
      <c r="KI18">
        <v>2.912095815714137</v>
      </c>
      <c r="KJ18">
        <v>2.912095815714137</v>
      </c>
      <c r="KK18">
        <v>2.912095815714137</v>
      </c>
      <c r="KL18">
        <v>2.912095815714137</v>
      </c>
      <c r="KM18">
        <v>2.912095815714137</v>
      </c>
      <c r="KN18">
        <v>2.912095815714137</v>
      </c>
      <c r="KO18">
        <v>2.912095815714137</v>
      </c>
      <c r="KP18">
        <v>2.912095815714137</v>
      </c>
      <c r="KQ18">
        <v>2.912095815714137</v>
      </c>
      <c r="KR18">
        <v>2.912095815714137</v>
      </c>
      <c r="KS18">
        <v>2.912095815714137</v>
      </c>
      <c r="KT18">
        <v>2.912095815714137</v>
      </c>
      <c r="KU18">
        <v>2.912095815714137</v>
      </c>
      <c r="KV18">
        <v>2.912095815714137</v>
      </c>
      <c r="KW18">
        <v>2.912095815714137</v>
      </c>
      <c r="KX18">
        <v>2.912095815714137</v>
      </c>
      <c r="KY18">
        <v>2.912095815714137</v>
      </c>
      <c r="KZ18">
        <v>2.912095815714137</v>
      </c>
      <c r="LA18">
        <v>2.912095815714137</v>
      </c>
      <c r="LB18">
        <v>2.912095815714137</v>
      </c>
      <c r="LC18">
        <v>2.912095815714137</v>
      </c>
      <c r="LD18">
        <v>2.8817842524367738</v>
      </c>
      <c r="LE18">
        <v>2.8817842524367738</v>
      </c>
      <c r="LF18">
        <v>2.8817842524367738</v>
      </c>
      <c r="LG18">
        <v>2.8817842524367738</v>
      </c>
      <c r="LH18">
        <v>2.8817842524367738</v>
      </c>
      <c r="LI18">
        <v>2.8817842524367738</v>
      </c>
      <c r="LJ18">
        <v>2.8817842524367738</v>
      </c>
      <c r="LK18">
        <v>2.8817842524367738</v>
      </c>
      <c r="LL18">
        <v>2.8817842524367738</v>
      </c>
      <c r="LM18">
        <v>2.8817842524367738</v>
      </c>
      <c r="LN18">
        <v>2.8817842524367738</v>
      </c>
      <c r="LO18">
        <v>2.8817842524367738</v>
      </c>
      <c r="LP18">
        <v>2.8817842524367738</v>
      </c>
      <c r="LQ18">
        <v>2.8672536867223619</v>
      </c>
      <c r="LR18">
        <v>2.8672536867223619</v>
      </c>
      <c r="LS18">
        <v>2.8672536867223619</v>
      </c>
      <c r="LT18">
        <v>2.8672536867223619</v>
      </c>
      <c r="LU18">
        <v>2.8672536867223619</v>
      </c>
      <c r="LV18">
        <v>2.8672536867223619</v>
      </c>
      <c r="LW18">
        <v>2.8672536867223619</v>
      </c>
      <c r="LX18">
        <v>2.8672536867223619</v>
      </c>
      <c r="LY18">
        <v>2.8672536867223619</v>
      </c>
      <c r="LZ18">
        <v>2.8672536867223619</v>
      </c>
      <c r="MA18">
        <v>2.8672536867223619</v>
      </c>
      <c r="MB18">
        <v>2.8672536867223619</v>
      </c>
      <c r="MC18">
        <v>2.8672536867223619</v>
      </c>
      <c r="MD18">
        <v>2.8672536867223619</v>
      </c>
      <c r="ME18">
        <v>2.8672536867223619</v>
      </c>
      <c r="MF18">
        <v>2.8672536867223619</v>
      </c>
      <c r="MG18">
        <v>2.8672536867223619</v>
      </c>
      <c r="MH18">
        <v>2.8672026486877278</v>
      </c>
      <c r="MI18">
        <v>2.8672026486877278</v>
      </c>
      <c r="MJ18">
        <v>2.8672026486877278</v>
      </c>
      <c r="MK18">
        <v>2.8672026486877278</v>
      </c>
      <c r="ML18">
        <v>2.8672026486877278</v>
      </c>
      <c r="MM18">
        <v>2.8672026486877278</v>
      </c>
      <c r="MN18">
        <v>2.8672026486877278</v>
      </c>
      <c r="MO18">
        <v>2.8672026486877278</v>
      </c>
      <c r="MP18">
        <v>2.8672026486877278</v>
      </c>
      <c r="MQ18">
        <v>2.8672026486877278</v>
      </c>
      <c r="MR18">
        <v>2.8672026486877278</v>
      </c>
      <c r="MS18">
        <v>2.86720208987713</v>
      </c>
      <c r="MT18">
        <v>2.86720208987713</v>
      </c>
      <c r="MU18">
        <v>2.8598626714805642</v>
      </c>
      <c r="MV18">
        <v>2.8598626714805642</v>
      </c>
      <c r="MW18">
        <v>1.23717523128603</v>
      </c>
      <c r="MX18">
        <v>1.23717523128603</v>
      </c>
      <c r="MY18">
        <v>1.23717523128603</v>
      </c>
      <c r="MZ18">
        <v>1.23717523128603</v>
      </c>
      <c r="NA18">
        <v>1.23717523128603</v>
      </c>
      <c r="NB18">
        <v>1.23717523128603</v>
      </c>
      <c r="NC18">
        <v>1.23717523128603</v>
      </c>
      <c r="ND18">
        <v>1.2366976344947811</v>
      </c>
      <c r="NE18">
        <v>1.2366976344947811</v>
      </c>
      <c r="NF18">
        <v>1.2366976344947811</v>
      </c>
      <c r="NG18">
        <v>1.2366976344947811</v>
      </c>
      <c r="NH18">
        <v>1.2366976344947811</v>
      </c>
      <c r="NI18">
        <v>1.2366976344947811</v>
      </c>
      <c r="NJ18">
        <v>1.2366976344947811</v>
      </c>
      <c r="NK18">
        <v>1.2366976344947811</v>
      </c>
      <c r="NL18">
        <v>1.2366976344947811</v>
      </c>
      <c r="NM18">
        <v>1.2366976344947811</v>
      </c>
      <c r="NN18">
        <v>1.2366976344947811</v>
      </c>
      <c r="NO18">
        <v>1.2366976344947811</v>
      </c>
      <c r="NP18">
        <v>1.2366976344947811</v>
      </c>
      <c r="NQ18">
        <v>1.2366976344947811</v>
      </c>
      <c r="NR18">
        <v>1.2366976344947811</v>
      </c>
      <c r="NS18">
        <v>1.2366976344947811</v>
      </c>
      <c r="NT18">
        <v>1.2366976344947811</v>
      </c>
      <c r="NU18">
        <v>1.1971401773300441</v>
      </c>
      <c r="NV18">
        <v>1.1971401773300441</v>
      </c>
      <c r="NW18">
        <v>1.1971401773300441</v>
      </c>
      <c r="NX18">
        <v>1.1971401773300441</v>
      </c>
      <c r="NY18">
        <v>1.1971401773300441</v>
      </c>
      <c r="NZ18">
        <v>1.1971401773300441</v>
      </c>
      <c r="OA18">
        <v>1.1371287621101309</v>
      </c>
      <c r="OB18">
        <v>0.60541079188648295</v>
      </c>
      <c r="OC18">
        <v>0.60541079188648295</v>
      </c>
      <c r="OD18">
        <v>0.60541079188648295</v>
      </c>
      <c r="OE18">
        <v>0.60541079188648295</v>
      </c>
      <c r="OF18">
        <v>0.60541079188648295</v>
      </c>
      <c r="OG18">
        <v>0.60541079188648295</v>
      </c>
      <c r="OH18">
        <v>0.60541079188648295</v>
      </c>
      <c r="OI18">
        <v>0.60541079188648295</v>
      </c>
      <c r="OJ18">
        <v>0.60541079188648295</v>
      </c>
      <c r="OK18">
        <v>0.60541079188648295</v>
      </c>
      <c r="OL18">
        <v>0.60541079188648295</v>
      </c>
      <c r="OM18">
        <v>0.60541079188648295</v>
      </c>
      <c r="ON18">
        <v>0.60541079188648295</v>
      </c>
      <c r="OO18">
        <v>0.60541079188648295</v>
      </c>
      <c r="OP18">
        <v>0.60541079188648295</v>
      </c>
      <c r="OQ18">
        <v>0.60541079188648295</v>
      </c>
      <c r="OR18">
        <v>0.60541079188648295</v>
      </c>
      <c r="OS18">
        <v>0.60356075626609107</v>
      </c>
      <c r="OT18">
        <v>0.60356075626609107</v>
      </c>
      <c r="OU18">
        <v>0.60356075626609107</v>
      </c>
      <c r="OV18">
        <v>0.60356075626609107</v>
      </c>
      <c r="OW18">
        <v>0.60356075626609107</v>
      </c>
      <c r="OX18">
        <v>0.60356075626609107</v>
      </c>
      <c r="OY18">
        <v>0.60356075626609107</v>
      </c>
      <c r="OZ18">
        <v>0.60356075626609107</v>
      </c>
      <c r="PA18">
        <v>0.60356075626609107</v>
      </c>
      <c r="PB18">
        <v>0.60356075626609107</v>
      </c>
      <c r="PC18">
        <v>0.60356075626609107</v>
      </c>
      <c r="PD18">
        <v>0.60356075626609107</v>
      </c>
      <c r="PE18">
        <v>0.60356075626609107</v>
      </c>
      <c r="PF18">
        <v>0.60356075626609107</v>
      </c>
      <c r="PG18">
        <v>0.60356075626609107</v>
      </c>
      <c r="PH18">
        <v>0.60356075626609107</v>
      </c>
      <c r="PI18">
        <v>0.60356075626609107</v>
      </c>
      <c r="PJ18">
        <v>0.60356075626609107</v>
      </c>
      <c r="PK18">
        <v>0.60356075626609107</v>
      </c>
      <c r="PL18">
        <v>0.60356075626609107</v>
      </c>
      <c r="PM18">
        <v>0.60356075626609107</v>
      </c>
      <c r="PN18">
        <v>0.56083577436064014</v>
      </c>
      <c r="PO18">
        <v>0.56083577436064014</v>
      </c>
      <c r="PP18">
        <v>0.56083577436064014</v>
      </c>
      <c r="PQ18">
        <v>0.45928964380941101</v>
      </c>
      <c r="PR18">
        <v>0.45928964380941101</v>
      </c>
      <c r="PS18">
        <v>0.45928964380941101</v>
      </c>
      <c r="PT18">
        <v>0.45928964380941101</v>
      </c>
      <c r="PU18">
        <v>0.44772692118196011</v>
      </c>
      <c r="PV18">
        <v>0.44772692118196011</v>
      </c>
      <c r="PW18">
        <v>0.44772692118196011</v>
      </c>
      <c r="PX18">
        <v>0.44772692118196011</v>
      </c>
      <c r="PY18">
        <v>0.44772692118196011</v>
      </c>
      <c r="PZ18">
        <v>0.44772692118196011</v>
      </c>
      <c r="QA18">
        <v>0.44772692118196011</v>
      </c>
      <c r="QB18">
        <v>0.44772692118196011</v>
      </c>
      <c r="QC18">
        <v>0.44772692118196011</v>
      </c>
      <c r="QD18">
        <v>0.44772692118196011</v>
      </c>
      <c r="QE18">
        <v>0.44772692118196011</v>
      </c>
      <c r="QF18">
        <v>0.44772692118196011</v>
      </c>
      <c r="QG18">
        <v>0.44772692118196011</v>
      </c>
      <c r="QH18">
        <v>0.44749147564992459</v>
      </c>
      <c r="QI18">
        <v>0.44749147564992459</v>
      </c>
      <c r="QJ18">
        <v>0.44749147564992459</v>
      </c>
      <c r="QK18">
        <v>0.44749147564992459</v>
      </c>
      <c r="QL18">
        <v>0.44749147564992459</v>
      </c>
      <c r="QM18">
        <v>0.44749147564992459</v>
      </c>
      <c r="QN18">
        <v>0.44749147564992459</v>
      </c>
      <c r="QO18">
        <v>0.44749147564992459</v>
      </c>
      <c r="QP18">
        <v>0.44749147564992459</v>
      </c>
      <c r="QQ18">
        <v>0.44749147564992459</v>
      </c>
      <c r="QR18">
        <v>0.44749147564992459</v>
      </c>
      <c r="QS18">
        <v>0.44749147564992459</v>
      </c>
      <c r="QT18">
        <v>0.44749147564992459</v>
      </c>
      <c r="QU18">
        <v>0.44749147564992459</v>
      </c>
      <c r="QV18">
        <v>0.44749147564992459</v>
      </c>
      <c r="QW18">
        <v>0.44748011316776148</v>
      </c>
      <c r="QX18">
        <v>0.44748011316776148</v>
      </c>
      <c r="QY18">
        <v>0.44748011316776148</v>
      </c>
      <c r="QZ18">
        <v>0.40460816407498801</v>
      </c>
      <c r="RA18">
        <v>0.40460816407498801</v>
      </c>
      <c r="RB18">
        <v>0.40460816407498801</v>
      </c>
      <c r="RC18">
        <v>0.40460816407498801</v>
      </c>
      <c r="RD18">
        <v>0.40460816407498801</v>
      </c>
      <c r="RE18">
        <v>0.40460816407498801</v>
      </c>
      <c r="RF18">
        <v>0.40460816407498801</v>
      </c>
      <c r="RG18">
        <v>0.40460816407498801</v>
      </c>
      <c r="RH18">
        <v>0.40460816407498801</v>
      </c>
      <c r="RI18">
        <v>0.40460816407498801</v>
      </c>
      <c r="RJ18">
        <v>0.39200139697992847</v>
      </c>
      <c r="RK18">
        <v>0.39200139697992847</v>
      </c>
      <c r="RL18">
        <v>0.39200139697992847</v>
      </c>
      <c r="RM18">
        <v>0.39200139697992847</v>
      </c>
      <c r="RN18">
        <v>0.39200139697992847</v>
      </c>
      <c r="RO18">
        <v>0.39200139697992847</v>
      </c>
      <c r="RP18">
        <v>0.39200139697992847</v>
      </c>
      <c r="RQ18">
        <v>0.39200139697992847</v>
      </c>
      <c r="RR18">
        <v>0.38433786843641582</v>
      </c>
      <c r="RS18">
        <v>0.38433786843641582</v>
      </c>
      <c r="RT18">
        <v>0.38433786843641582</v>
      </c>
      <c r="RU18">
        <v>0.38433786843641582</v>
      </c>
      <c r="RV18">
        <v>0.38433786843641582</v>
      </c>
      <c r="RW18">
        <v>0.38433786843641582</v>
      </c>
      <c r="RX18">
        <v>0.38433786843641582</v>
      </c>
      <c r="RY18">
        <v>0.38433786843641582</v>
      </c>
      <c r="RZ18">
        <v>0.38251279302274271</v>
      </c>
      <c r="SA18">
        <v>0.38034013741699851</v>
      </c>
      <c r="SB18">
        <v>0.38034013741699851</v>
      </c>
      <c r="SC18">
        <v>0.38034013741699851</v>
      </c>
      <c r="SD18">
        <v>0.38034013741699851</v>
      </c>
      <c r="SE18">
        <v>0.38034013741699851</v>
      </c>
      <c r="SF18">
        <v>0.38034013741699851</v>
      </c>
      <c r="SG18">
        <v>0.38034013741699851</v>
      </c>
      <c r="SH18">
        <v>0.38034013741699851</v>
      </c>
      <c r="SI18">
        <v>0.38034013741699851</v>
      </c>
      <c r="SJ18">
        <v>0.38034013741699851</v>
      </c>
      <c r="SK18">
        <v>0.38034013741699851</v>
      </c>
      <c r="SL18">
        <v>0.38034013741699851</v>
      </c>
      <c r="SM18">
        <v>0.38034013741699851</v>
      </c>
      <c r="SN18">
        <v>0.38034013741699851</v>
      </c>
      <c r="SO18">
        <v>0.33085336100330681</v>
      </c>
      <c r="SP18">
        <v>0.33085336100330681</v>
      </c>
      <c r="SQ18">
        <v>0.33085336100330681</v>
      </c>
      <c r="SR18">
        <v>0.33085336100330681</v>
      </c>
      <c r="SS18">
        <v>0.33085336100330681</v>
      </c>
      <c r="ST18">
        <v>0.33085336100330681</v>
      </c>
      <c r="SU18">
        <v>0.33085336100330681</v>
      </c>
      <c r="SV18">
        <v>0.33085336100330681</v>
      </c>
      <c r="SW18">
        <v>0.33085336100330681</v>
      </c>
      <c r="SX18">
        <v>0.33085336100330681</v>
      </c>
      <c r="SY18">
        <v>0.33085336100330681</v>
      </c>
      <c r="SZ18">
        <v>0.33085336100330681</v>
      </c>
      <c r="TA18">
        <v>0.33085336100330681</v>
      </c>
      <c r="TB18">
        <v>0.33085336100330681</v>
      </c>
      <c r="TC18">
        <v>0.33085336100330681</v>
      </c>
      <c r="TD18">
        <v>0.33085336100330681</v>
      </c>
      <c r="TE18">
        <v>0.33085336100330681</v>
      </c>
      <c r="TF18">
        <v>0.33085336100330681</v>
      </c>
      <c r="TG18">
        <v>0.33085336100330681</v>
      </c>
      <c r="TH18">
        <v>0.33085336100330681</v>
      </c>
      <c r="TI18">
        <v>0.33068515901325313</v>
      </c>
      <c r="TJ18">
        <v>0.33068515901325313</v>
      </c>
      <c r="TK18">
        <v>0.33068515901325313</v>
      </c>
      <c r="TL18">
        <v>0.33068515901325313</v>
      </c>
      <c r="TM18">
        <v>0.33068515901325313</v>
      </c>
      <c r="TN18">
        <v>0.33068515901325313</v>
      </c>
      <c r="TO18">
        <v>0.33068515901325313</v>
      </c>
      <c r="TP18">
        <v>0.33068515901325313</v>
      </c>
      <c r="TQ18">
        <v>0.33068515901325313</v>
      </c>
      <c r="TR18">
        <v>0.33068515901325313</v>
      </c>
      <c r="TS18">
        <v>0.33068515901325313</v>
      </c>
      <c r="TT18">
        <v>0.33068515901325313</v>
      </c>
      <c r="TU18">
        <v>0.33068515901325313</v>
      </c>
      <c r="TV18">
        <v>0.33068515901325313</v>
      </c>
      <c r="TW18">
        <v>0.33068515901325313</v>
      </c>
      <c r="TX18">
        <v>0.33068515901325313</v>
      </c>
      <c r="TY18">
        <v>0.33068515901325313</v>
      </c>
      <c r="TZ18">
        <v>0.33068515901325313</v>
      </c>
      <c r="UA18">
        <v>0.33068515901325313</v>
      </c>
      <c r="UB18">
        <v>0.32989928504200522</v>
      </c>
      <c r="UC18">
        <v>0.32989928504200522</v>
      </c>
      <c r="UD18">
        <v>0.32989928504200522</v>
      </c>
      <c r="UE18">
        <v>0.32989928504200522</v>
      </c>
      <c r="UF18">
        <v>0.32989928504200522</v>
      </c>
      <c r="UG18">
        <v>0.32989928504200522</v>
      </c>
      <c r="UH18">
        <v>0.32989928504200522</v>
      </c>
      <c r="UI18">
        <v>0.32989928504200522</v>
      </c>
      <c r="UJ18">
        <v>0.32989928504200522</v>
      </c>
      <c r="UK18">
        <v>0.32989928504200522</v>
      </c>
      <c r="UL18">
        <v>0.32989928504200522</v>
      </c>
      <c r="UM18">
        <v>0.32989928504200522</v>
      </c>
      <c r="UN18">
        <v>0.32989928504200522</v>
      </c>
      <c r="UO18">
        <v>0.32989928504200522</v>
      </c>
      <c r="UP18">
        <v>0.32989928504200522</v>
      </c>
      <c r="UQ18">
        <v>0.32989928504200522</v>
      </c>
      <c r="UR18">
        <v>0.32989928504200522</v>
      </c>
      <c r="US18">
        <v>0.32989928504200522</v>
      </c>
      <c r="UT18">
        <v>0.32989928504200522</v>
      </c>
      <c r="UU18">
        <v>0.32989928504200522</v>
      </c>
      <c r="UV18">
        <v>0.32989928504200522</v>
      </c>
      <c r="UW18">
        <v>0.32989928504200522</v>
      </c>
      <c r="UX18">
        <v>0.32989928504200522</v>
      </c>
      <c r="UY18">
        <v>0.32989928504200522</v>
      </c>
      <c r="UZ18">
        <v>0.32989928504200522</v>
      </c>
      <c r="VA18">
        <v>0.32989928504200522</v>
      </c>
      <c r="VB18">
        <v>0.32989928504200522</v>
      </c>
      <c r="VC18">
        <v>0.32989928504200522</v>
      </c>
      <c r="VD18">
        <v>0.32989928504200522</v>
      </c>
      <c r="VE18">
        <v>0.32989928504200522</v>
      </c>
      <c r="VF18">
        <v>0.32989928504200522</v>
      </c>
      <c r="VG18">
        <v>0.32989928504200522</v>
      </c>
      <c r="VH18">
        <v>0.32989928504200522</v>
      </c>
      <c r="VI18">
        <v>0.32989928504200522</v>
      </c>
      <c r="VJ18">
        <v>0.32989928504200522</v>
      </c>
      <c r="VK18">
        <v>0.32989928504200522</v>
      </c>
      <c r="VL18">
        <v>0.32989928504200522</v>
      </c>
      <c r="VM18">
        <v>0.32989928504200522</v>
      </c>
      <c r="VN18">
        <v>0.32989928504200522</v>
      </c>
      <c r="VO18">
        <v>0.32989928504200522</v>
      </c>
      <c r="VP18">
        <v>0.32989928504200522</v>
      </c>
      <c r="VQ18">
        <v>0.32989928504200522</v>
      </c>
      <c r="VR18">
        <v>0.32989928504200522</v>
      </c>
      <c r="VS18">
        <v>0.32989928504200522</v>
      </c>
      <c r="VT18">
        <v>0.32989928504200522</v>
      </c>
      <c r="VU18">
        <v>0.32989928504200522</v>
      </c>
      <c r="VV18">
        <v>0.32989928504200522</v>
      </c>
      <c r="VW18">
        <v>0.32989928504200522</v>
      </c>
      <c r="VX18">
        <v>0.32989928504200522</v>
      </c>
      <c r="VY18">
        <v>0.32989928504200522</v>
      </c>
      <c r="VZ18">
        <v>0.32989928504200522</v>
      </c>
      <c r="WA18">
        <v>0.32989928504200522</v>
      </c>
      <c r="WB18">
        <v>0.32989928504200522</v>
      </c>
      <c r="WC18">
        <v>0.32989928504200522</v>
      </c>
      <c r="WD18">
        <v>0.32989928504200522</v>
      </c>
      <c r="WE18">
        <v>0.30868534457329733</v>
      </c>
      <c r="WF18">
        <v>0.30868534457329733</v>
      </c>
      <c r="WG18">
        <v>0.30868534457329733</v>
      </c>
      <c r="WH18">
        <v>0.30868534457329733</v>
      </c>
      <c r="WI18">
        <v>0.30868534457329733</v>
      </c>
      <c r="WJ18">
        <v>0.30868534457329733</v>
      </c>
      <c r="WK18">
        <v>0.30868534457329733</v>
      </c>
      <c r="WL18">
        <v>0.30868534457329733</v>
      </c>
      <c r="WM18">
        <v>0.30868534457329733</v>
      </c>
      <c r="WN18">
        <v>0.30868534457329733</v>
      </c>
      <c r="WO18">
        <v>0.30868534457329733</v>
      </c>
      <c r="WP18">
        <v>0.30868534457329733</v>
      </c>
      <c r="WQ18">
        <v>0.30868534457329733</v>
      </c>
      <c r="WR18">
        <v>0.30868534457329733</v>
      </c>
      <c r="WS18">
        <v>0.30868534457329733</v>
      </c>
      <c r="WT18">
        <v>0.30868534457329733</v>
      </c>
      <c r="WU18">
        <v>0.30868534457329733</v>
      </c>
      <c r="WV18">
        <v>0.30868534457329733</v>
      </c>
      <c r="WW18">
        <v>0.30868534457329733</v>
      </c>
      <c r="WX18">
        <v>0.30868534457329733</v>
      </c>
      <c r="WY18">
        <v>0.30868534457329733</v>
      </c>
      <c r="WZ18">
        <v>0.30868534457329733</v>
      </c>
      <c r="XA18">
        <v>0.30868534457329733</v>
      </c>
      <c r="XB18">
        <v>0.30868534457329733</v>
      </c>
      <c r="XC18">
        <v>0.30868534457329733</v>
      </c>
      <c r="XD18">
        <v>0.30868534457329733</v>
      </c>
      <c r="XE18">
        <v>0.30868534457329733</v>
      </c>
      <c r="XF18">
        <v>0.30868534457329733</v>
      </c>
      <c r="XG18">
        <v>0.30868534457329733</v>
      </c>
      <c r="XH18">
        <v>0.30868534457329733</v>
      </c>
      <c r="XI18">
        <v>0.30868534457329733</v>
      </c>
      <c r="XJ18">
        <v>0.30868534457329733</v>
      </c>
      <c r="XK18">
        <v>0.30868534457329733</v>
      </c>
      <c r="XL18">
        <v>0.30868534457329733</v>
      </c>
      <c r="XM18">
        <v>0.30868534457329733</v>
      </c>
      <c r="XN18">
        <v>0.30868534457329733</v>
      </c>
      <c r="XO18">
        <v>0.30868534457329733</v>
      </c>
      <c r="XP18">
        <v>0.30868534457329733</v>
      </c>
      <c r="XQ18">
        <v>0.30868534457329733</v>
      </c>
      <c r="XR18">
        <v>0.30868534457329733</v>
      </c>
      <c r="XS18">
        <v>0.30868534457329733</v>
      </c>
      <c r="XT18">
        <v>0.30868534457329733</v>
      </c>
      <c r="XU18">
        <v>0.30868534457329733</v>
      </c>
      <c r="XV18">
        <v>0.30868534457329733</v>
      </c>
      <c r="XW18">
        <v>0.30868534457329733</v>
      </c>
      <c r="XX18">
        <v>0.30868534457329733</v>
      </c>
      <c r="XY18">
        <v>0.30868534457329733</v>
      </c>
      <c r="XZ18">
        <v>0.30868534457329733</v>
      </c>
      <c r="YA18">
        <v>0.30868534457329733</v>
      </c>
      <c r="YB18">
        <v>0.30868534457329733</v>
      </c>
      <c r="YC18">
        <v>0.30868534457329733</v>
      </c>
      <c r="YD18">
        <v>0.30868534457329733</v>
      </c>
      <c r="YE18">
        <v>0.30868534457329733</v>
      </c>
      <c r="YF18">
        <v>0.30868534457329733</v>
      </c>
      <c r="YG18">
        <v>0.30868534457329733</v>
      </c>
      <c r="YH18">
        <v>0.30868534457329733</v>
      </c>
      <c r="YI18">
        <v>0.30868534457329733</v>
      </c>
      <c r="YJ18">
        <v>0.30868534457329733</v>
      </c>
      <c r="YK18">
        <v>0.30868534457329733</v>
      </c>
      <c r="YL18">
        <v>0.30868534457329733</v>
      </c>
      <c r="YM18">
        <v>0.30868534457329733</v>
      </c>
      <c r="YN18">
        <v>0.30868534457329733</v>
      </c>
      <c r="YO18">
        <v>0.30868534457329733</v>
      </c>
      <c r="YP18">
        <v>0.30868534457329733</v>
      </c>
      <c r="YQ18">
        <v>0.30868534457329733</v>
      </c>
      <c r="YR18">
        <v>0.30868534457329733</v>
      </c>
      <c r="YS18">
        <v>0.30868534457329733</v>
      </c>
      <c r="YT18">
        <v>0.30868534457329733</v>
      </c>
      <c r="YU18">
        <v>0.30868534457329733</v>
      </c>
      <c r="YV18">
        <v>0.30868534457329733</v>
      </c>
      <c r="YW18">
        <v>0.30868534457329733</v>
      </c>
      <c r="YX18">
        <v>0.30868534457329733</v>
      </c>
      <c r="YY18">
        <v>0.30868534457329733</v>
      </c>
      <c r="YZ18">
        <v>0.30868534457329733</v>
      </c>
      <c r="ZA18">
        <v>0.25167194821264749</v>
      </c>
      <c r="ZB18">
        <v>0.25167194821264749</v>
      </c>
      <c r="ZC18">
        <v>0.25167194821264749</v>
      </c>
      <c r="ZD18">
        <v>0.15634407572782361</v>
      </c>
      <c r="ZE18">
        <v>0.15634407572782361</v>
      </c>
      <c r="ZF18">
        <v>0.15634407572782361</v>
      </c>
      <c r="ZG18">
        <v>0.15634407572782361</v>
      </c>
      <c r="ZH18">
        <v>0.15634407572782361</v>
      </c>
      <c r="ZI18">
        <v>0.15634407572782361</v>
      </c>
      <c r="ZJ18">
        <v>0.15634407572782361</v>
      </c>
      <c r="ZK18">
        <v>0.15634407572782361</v>
      </c>
      <c r="ZL18">
        <v>0.15585157732062299</v>
      </c>
      <c r="ZM18">
        <v>0.15585157732062299</v>
      </c>
      <c r="ZN18">
        <v>0.15585157732062299</v>
      </c>
      <c r="ZO18">
        <v>0.15585157732062299</v>
      </c>
      <c r="ZP18">
        <v>0.15585157732062299</v>
      </c>
      <c r="ZQ18">
        <v>0.15585157732062299</v>
      </c>
      <c r="ZR18">
        <v>0.15585157732062299</v>
      </c>
      <c r="ZS18">
        <v>0.15585157732062299</v>
      </c>
      <c r="ZT18">
        <v>0.15585157732062299</v>
      </c>
      <c r="ZU18">
        <v>0.15585157732062299</v>
      </c>
      <c r="ZV18">
        <v>0.15089176072133009</v>
      </c>
      <c r="ZW18">
        <v>0.15089176072133009</v>
      </c>
      <c r="ZX18">
        <v>0.15089176072133009</v>
      </c>
      <c r="ZY18">
        <v>0.15089176072133009</v>
      </c>
      <c r="ZZ18">
        <v>0.15089176072133009</v>
      </c>
      <c r="AAA18">
        <v>0.15089176072133009</v>
      </c>
      <c r="AAB18">
        <v>0.15089176072133009</v>
      </c>
      <c r="AAC18">
        <v>0.15089176072133009</v>
      </c>
      <c r="AAD18">
        <v>0.15089176072133009</v>
      </c>
      <c r="AAE18">
        <v>0.15089176072133009</v>
      </c>
      <c r="AAF18">
        <v>0.15089176072133009</v>
      </c>
      <c r="AAG18">
        <v>0.15089176072133009</v>
      </c>
      <c r="AAH18">
        <v>0.15089176072133009</v>
      </c>
      <c r="AAI18">
        <v>0.15089176072133009</v>
      </c>
      <c r="AAJ18">
        <v>0.15089176072133009</v>
      </c>
      <c r="AAK18">
        <v>0.15089176072133009</v>
      </c>
      <c r="AAL18">
        <v>0.15089176072133009</v>
      </c>
      <c r="AAM18">
        <v>0.15089176072133009</v>
      </c>
      <c r="AAN18">
        <v>0.15089176072133009</v>
      </c>
      <c r="AAO18">
        <v>0.15089176072133009</v>
      </c>
      <c r="AAP18">
        <v>0.15089176072133009</v>
      </c>
      <c r="AAQ18">
        <v>0.15089176072133009</v>
      </c>
      <c r="AAR18">
        <v>0.15089176072133009</v>
      </c>
      <c r="AAS18">
        <v>0.15089176072133009</v>
      </c>
      <c r="AAT18">
        <v>0.14579242774269019</v>
      </c>
      <c r="AAU18">
        <v>0.14579242774269019</v>
      </c>
      <c r="AAV18">
        <v>0.1449065266743671</v>
      </c>
      <c r="AAW18">
        <v>0.1449065266743671</v>
      </c>
      <c r="AAX18">
        <v>0.1449065266743671</v>
      </c>
      <c r="AAY18">
        <v>0.1449065266743671</v>
      </c>
      <c r="AAZ18">
        <v>0.1449065266743671</v>
      </c>
      <c r="ABA18">
        <v>0.1449065266743671</v>
      </c>
      <c r="ABB18">
        <v>0.1449065266743671</v>
      </c>
      <c r="ABC18">
        <v>0.1449065266743671</v>
      </c>
      <c r="ABD18">
        <v>0.1449065266743671</v>
      </c>
      <c r="ABE18">
        <v>0.1449065266743671</v>
      </c>
      <c r="ABF18">
        <v>0.1449065266743671</v>
      </c>
      <c r="ABG18">
        <v>0.1449065266743671</v>
      </c>
      <c r="ABH18">
        <v>0.1449065266743671</v>
      </c>
      <c r="ABI18">
        <v>0.1449065266743671</v>
      </c>
      <c r="ABJ18">
        <v>0.1449065266743671</v>
      </c>
      <c r="ABK18">
        <v>0.14471597226038591</v>
      </c>
      <c r="ABL18">
        <v>0.14471597226038591</v>
      </c>
      <c r="ABM18">
        <v>0.14471597226038591</v>
      </c>
      <c r="ABN18">
        <v>0.14471597226038591</v>
      </c>
      <c r="ABO18">
        <v>0.14471597226038591</v>
      </c>
      <c r="ABP18">
        <v>0.14471597226038591</v>
      </c>
      <c r="ABQ18">
        <v>0.14471597226038591</v>
      </c>
      <c r="ABR18">
        <v>0.14471597226038591</v>
      </c>
      <c r="ABS18">
        <v>0.14471597226038591</v>
      </c>
      <c r="ABT18">
        <v>0.14471597226038591</v>
      </c>
      <c r="ABU18">
        <v>0.14471597226038591</v>
      </c>
      <c r="ABV18">
        <v>0.14471597226038591</v>
      </c>
      <c r="ABW18">
        <v>0.14471597226038591</v>
      </c>
      <c r="ABX18">
        <v>0.14471597226038591</v>
      </c>
      <c r="ABY18">
        <v>0.13909061223865429</v>
      </c>
      <c r="ABZ18">
        <v>0.13909061223865429</v>
      </c>
      <c r="ACA18">
        <v>0.13909061223865429</v>
      </c>
      <c r="ACB18">
        <v>0.13909061223865429</v>
      </c>
      <c r="ACC18">
        <v>0.13909061223865429</v>
      </c>
      <c r="ACD18">
        <v>0.13909061223865429</v>
      </c>
      <c r="ACE18">
        <v>0.13909061223865429</v>
      </c>
      <c r="ACF18">
        <v>0.13909061223865429</v>
      </c>
      <c r="ACG18">
        <v>0.13895798785668501</v>
      </c>
      <c r="ACH18">
        <v>0.13895798785668501</v>
      </c>
      <c r="ACI18">
        <v>0.13895798785668501</v>
      </c>
      <c r="ACJ18">
        <v>0.12616308786023639</v>
      </c>
      <c r="ACK18">
        <v>0.12616308786023639</v>
      </c>
      <c r="ACL18">
        <v>0.12616308786023639</v>
      </c>
      <c r="ACM18">
        <v>0.1259255933560077</v>
      </c>
      <c r="ACN18">
        <v>0.1259255933560077</v>
      </c>
      <c r="ACO18">
        <v>0.1259255933560077</v>
      </c>
      <c r="ACP18">
        <v>0.1259255933560077</v>
      </c>
      <c r="ACQ18">
        <v>0.1259255933560077</v>
      </c>
      <c r="ACR18">
        <v>0.1259255933560077</v>
      </c>
      <c r="ACS18">
        <v>0.1259255933560077</v>
      </c>
      <c r="ACT18">
        <v>0.1259255933560077</v>
      </c>
      <c r="ACU18">
        <v>0.1259255933560077</v>
      </c>
      <c r="ACV18">
        <v>0.1259255933560077</v>
      </c>
      <c r="ACW18">
        <v>0.1259255933560077</v>
      </c>
      <c r="ACX18">
        <v>0.1259255933560077</v>
      </c>
      <c r="ACY18">
        <v>0.1259255933560077</v>
      </c>
      <c r="ACZ18">
        <v>0.1259255933560077</v>
      </c>
      <c r="ADA18">
        <v>0.1259255933560077</v>
      </c>
      <c r="ADB18">
        <v>0.1259255933560077</v>
      </c>
      <c r="ADC18">
        <v>0.1259255933560077</v>
      </c>
      <c r="ADD18">
        <v>0.1259255933560077</v>
      </c>
      <c r="ADE18">
        <v>0.1259255933560077</v>
      </c>
      <c r="ADF18">
        <v>0.1259255933560077</v>
      </c>
      <c r="ADG18">
        <v>0.1259255933560077</v>
      </c>
      <c r="ADH18">
        <v>0.1259255933560077</v>
      </c>
      <c r="ADI18">
        <v>0.1259255933560077</v>
      </c>
      <c r="ADJ18">
        <v>0.1259255933560077</v>
      </c>
      <c r="ADK18">
        <v>0.1259255933560077</v>
      </c>
      <c r="ADL18">
        <v>0.1259255933560077</v>
      </c>
      <c r="ADM18">
        <v>0.1259255933560077</v>
      </c>
      <c r="ADN18">
        <v>0.1259255933560077</v>
      </c>
      <c r="ADO18">
        <v>0.1259255933560077</v>
      </c>
      <c r="ADP18">
        <v>0.1259255933560077</v>
      </c>
      <c r="ADQ18">
        <v>0.1259255933560077</v>
      </c>
      <c r="ADR18">
        <v>0.1259255933560077</v>
      </c>
      <c r="ADS18">
        <v>0.1259255933560077</v>
      </c>
      <c r="ADT18">
        <v>0.1259255933560077</v>
      </c>
      <c r="ADU18">
        <v>0.1259255933560077</v>
      </c>
      <c r="ADV18">
        <v>0.1259255933560077</v>
      </c>
      <c r="ADW18">
        <v>0.1259255933560077</v>
      </c>
      <c r="ADX18">
        <v>0.1259255933560077</v>
      </c>
      <c r="ADY18">
        <v>0.1259255933560077</v>
      </c>
      <c r="ADZ18">
        <v>0.1186536047716234</v>
      </c>
      <c r="AEA18">
        <v>0.1186536047716234</v>
      </c>
      <c r="AEB18">
        <v>0.1186536047716234</v>
      </c>
      <c r="AEC18">
        <v>0.1186536047716234</v>
      </c>
      <c r="AED18">
        <v>0.1186536047716234</v>
      </c>
      <c r="AEE18">
        <v>0.1186536047716234</v>
      </c>
      <c r="AEF18">
        <v>0.1186536047716234</v>
      </c>
      <c r="AEG18">
        <v>0.1186536047716234</v>
      </c>
      <c r="AEH18">
        <v>0.1186536047716234</v>
      </c>
      <c r="AEI18">
        <v>0.1186536047716234</v>
      </c>
      <c r="AEJ18">
        <v>0.1186536047716234</v>
      </c>
      <c r="AEK18">
        <v>0.1186536047716234</v>
      </c>
      <c r="AEL18">
        <v>0.1186536047716234</v>
      </c>
      <c r="AEM18">
        <v>0.1186536047716234</v>
      </c>
      <c r="AEN18">
        <v>0.1186536047716234</v>
      </c>
      <c r="AEO18">
        <v>0.1186536047716234</v>
      </c>
      <c r="AEP18">
        <v>0.1186536047716234</v>
      </c>
      <c r="AEQ18">
        <v>0.1186536047716234</v>
      </c>
      <c r="AER18">
        <v>0.1186536047716234</v>
      </c>
      <c r="AES18">
        <v>0.1186536047716234</v>
      </c>
      <c r="AET18">
        <v>0.1186536047716234</v>
      </c>
      <c r="AEU18">
        <v>0.1186536047716234</v>
      </c>
      <c r="AEV18">
        <v>0.1186536047716234</v>
      </c>
      <c r="AEW18">
        <v>0.1186536047716234</v>
      </c>
      <c r="AEX18">
        <v>0.1186536047716234</v>
      </c>
      <c r="AEY18">
        <v>0.1186536047716234</v>
      </c>
      <c r="AEZ18">
        <v>0.1186536047716234</v>
      </c>
      <c r="AFA18">
        <v>0.1186536047716234</v>
      </c>
      <c r="AFB18">
        <v>0.1186536047716234</v>
      </c>
      <c r="AFC18">
        <v>0.1186536047716234</v>
      </c>
      <c r="AFD18">
        <v>0.1186536047716234</v>
      </c>
      <c r="AFE18">
        <v>0.1186536047716234</v>
      </c>
      <c r="AFF18">
        <v>0.1186536047716234</v>
      </c>
      <c r="AFG18">
        <v>0.1186536047716234</v>
      </c>
      <c r="AFH18">
        <v>0.1186536047716234</v>
      </c>
      <c r="AFI18">
        <v>0.1186536047716234</v>
      </c>
      <c r="AFJ18">
        <v>0.1186536047716234</v>
      </c>
      <c r="AFK18">
        <v>0.1186536047716234</v>
      </c>
      <c r="AFL18">
        <v>0.1186536047716234</v>
      </c>
      <c r="AFM18">
        <v>0.1186536047716234</v>
      </c>
      <c r="AFN18">
        <v>0.1186536047716234</v>
      </c>
      <c r="AFO18">
        <v>0.1186536047716234</v>
      </c>
      <c r="AFP18">
        <v>0.1186536047716234</v>
      </c>
      <c r="AFQ18">
        <v>0.1186536047716234</v>
      </c>
      <c r="AFR18">
        <v>0.1186536047716234</v>
      </c>
      <c r="AFS18">
        <v>0.1186536047716234</v>
      </c>
      <c r="AFT18">
        <v>0.1186536047716234</v>
      </c>
      <c r="AFU18">
        <v>0.1186536047716234</v>
      </c>
      <c r="AFV18">
        <v>0.1186536047716234</v>
      </c>
      <c r="AFW18">
        <v>0.1186536047716234</v>
      </c>
      <c r="AFX18">
        <v>0.1186536047716234</v>
      </c>
      <c r="AFY18">
        <v>0.1186536047716234</v>
      </c>
      <c r="AFZ18">
        <v>0.1186536047716234</v>
      </c>
      <c r="AGA18">
        <v>0.1186536047716234</v>
      </c>
      <c r="AGB18">
        <v>0.1186536047716234</v>
      </c>
      <c r="AGC18">
        <v>0.1186536047716234</v>
      </c>
      <c r="AGD18">
        <v>0.1186536047716234</v>
      </c>
      <c r="AGE18">
        <v>0.1186536047716234</v>
      </c>
      <c r="AGF18">
        <v>0.1186536047716234</v>
      </c>
      <c r="AGG18">
        <v>0.1186536047716234</v>
      </c>
      <c r="AGH18">
        <v>0.11225969390718769</v>
      </c>
      <c r="AGI18">
        <v>0.11225969390718769</v>
      </c>
      <c r="AGJ18">
        <v>0.11225969390718769</v>
      </c>
      <c r="AGK18">
        <v>0.11225969390718769</v>
      </c>
      <c r="AGL18">
        <v>0.11225969390718769</v>
      </c>
      <c r="AGM18">
        <v>0.11225969390718769</v>
      </c>
      <c r="AGN18">
        <v>0.11225969390718769</v>
      </c>
      <c r="AGO18">
        <v>0.11225969390718769</v>
      </c>
      <c r="AGP18">
        <v>0.11225969390718769</v>
      </c>
      <c r="AGQ18">
        <v>0.11225969390718769</v>
      </c>
      <c r="AGR18">
        <v>0.11225969390718769</v>
      </c>
      <c r="AGS18">
        <v>0.11225969390718769</v>
      </c>
      <c r="AGT18">
        <v>0.11225969390718769</v>
      </c>
      <c r="AGU18">
        <v>0.11225969390718769</v>
      </c>
      <c r="AGV18">
        <v>0.11225969390718769</v>
      </c>
      <c r="AGW18">
        <v>0.11225969390718769</v>
      </c>
      <c r="AGX18">
        <v>0.11225969390718769</v>
      </c>
      <c r="AGY18">
        <v>0.11225969390718769</v>
      </c>
      <c r="AGZ18">
        <v>0.11225969390718769</v>
      </c>
      <c r="AHA18">
        <v>0.11225969390718769</v>
      </c>
      <c r="AHB18">
        <v>0.11225969390718769</v>
      </c>
      <c r="AHC18">
        <v>0.11225969390718769</v>
      </c>
      <c r="AHD18">
        <v>0.11225969390718769</v>
      </c>
      <c r="AHE18">
        <v>0.11225969390718769</v>
      </c>
      <c r="AHF18">
        <v>0.11225969390718769</v>
      </c>
      <c r="AHG18">
        <v>0.11225969390718769</v>
      </c>
      <c r="AHH18">
        <v>0.11225969390718769</v>
      </c>
      <c r="AHI18">
        <v>0.11225969390718769</v>
      </c>
      <c r="AHJ18">
        <v>0.11225969390718769</v>
      </c>
      <c r="AHK18">
        <v>0.11225969390718769</v>
      </c>
      <c r="AHL18">
        <v>0.11225969390718769</v>
      </c>
      <c r="AHM18">
        <v>0.11225969390718769</v>
      </c>
      <c r="AHN18">
        <v>0.11225969390718769</v>
      </c>
      <c r="AHO18">
        <v>0.11225969390718769</v>
      </c>
      <c r="AHP18">
        <v>0.11225969390718769</v>
      </c>
      <c r="AHQ18">
        <v>0.11225969390718769</v>
      </c>
      <c r="AHR18">
        <v>0.11225969390718769</v>
      </c>
      <c r="AHS18">
        <v>0.11225969390718769</v>
      </c>
      <c r="AHT18">
        <v>0.11225969390718769</v>
      </c>
      <c r="AHU18">
        <v>0.11225969390718769</v>
      </c>
      <c r="AHV18">
        <v>0.11225969390718769</v>
      </c>
      <c r="AHW18">
        <v>0.11225969390718769</v>
      </c>
      <c r="AHX18">
        <v>0.11225969390718769</v>
      </c>
      <c r="AHY18">
        <v>0.11225969390718769</v>
      </c>
      <c r="AHZ18">
        <v>0.11225969390718769</v>
      </c>
      <c r="AIA18">
        <v>0.11225969390718769</v>
      </c>
      <c r="AIB18">
        <v>0.11225969390718769</v>
      </c>
      <c r="AIC18">
        <v>0.11225969390718769</v>
      </c>
      <c r="AID18">
        <v>0.11225969390718769</v>
      </c>
      <c r="AIE18">
        <v>0.11225969390718769</v>
      </c>
      <c r="AIF18">
        <v>0.11225969390718769</v>
      </c>
      <c r="AIG18">
        <v>0.11225969390718769</v>
      </c>
      <c r="AIH18">
        <v>0.11225969390718769</v>
      </c>
      <c r="AII18">
        <v>0.11225969390718769</v>
      </c>
      <c r="AIJ18">
        <v>0.11225969390718769</v>
      </c>
      <c r="AIK18">
        <v>0.11225969390718769</v>
      </c>
      <c r="AIL18">
        <v>0.11225969390718769</v>
      </c>
      <c r="AIM18">
        <v>0.11225969390718769</v>
      </c>
      <c r="AIN18">
        <v>0.11225969390718769</v>
      </c>
      <c r="AIO18">
        <v>0.11225969390718769</v>
      </c>
      <c r="AIP18">
        <v>0.11225969390718769</v>
      </c>
      <c r="AIQ18">
        <v>0.11225969390718769</v>
      </c>
      <c r="AIR18">
        <v>0.11225969390718769</v>
      </c>
      <c r="AIS18">
        <v>0.11225969390718769</v>
      </c>
      <c r="AIT18">
        <v>0.11225969390718769</v>
      </c>
      <c r="AIU18">
        <v>0.11225969390718769</v>
      </c>
      <c r="AIV18">
        <v>0.11225969390718769</v>
      </c>
      <c r="AIW18">
        <v>0.11225969390718769</v>
      </c>
      <c r="AIX18">
        <v>0.11225969390718769</v>
      </c>
      <c r="AIY18">
        <v>0.11225969390718769</v>
      </c>
      <c r="AIZ18">
        <v>0.11225969390718769</v>
      </c>
      <c r="AJA18">
        <v>0.11225969390718769</v>
      </c>
      <c r="AJB18">
        <v>0.11225969390718769</v>
      </c>
      <c r="AJC18">
        <v>0.11225969390718769</v>
      </c>
      <c r="AJD18">
        <v>0.11225969390718769</v>
      </c>
      <c r="AJE18">
        <v>0.11225969390718769</v>
      </c>
      <c r="AJF18">
        <v>0.11225969390718769</v>
      </c>
      <c r="AJG18">
        <v>0.11225969390718769</v>
      </c>
      <c r="AJH18">
        <v>0.11225969390718769</v>
      </c>
      <c r="AJI18">
        <v>0.11225969390718769</v>
      </c>
      <c r="AJJ18">
        <v>0.11225969390718769</v>
      </c>
      <c r="AJK18">
        <v>0.11225969390718769</v>
      </c>
      <c r="AJL18">
        <v>0.11225969390718769</v>
      </c>
      <c r="AJM18">
        <v>0.11225969390718769</v>
      </c>
      <c r="AJN18">
        <v>0.11225764493499429</v>
      </c>
      <c r="AJO18">
        <v>0.11225764493499429</v>
      </c>
      <c r="AJP18">
        <v>0.11225764493499429</v>
      </c>
      <c r="AJQ18">
        <v>0.11225764493499429</v>
      </c>
      <c r="AJR18">
        <v>0.11225764493499429</v>
      </c>
      <c r="AJS18">
        <v>0.11225764493499429</v>
      </c>
      <c r="AJT18">
        <v>0.11225764493499429</v>
      </c>
      <c r="AJU18">
        <v>0.11225764493499429</v>
      </c>
      <c r="AJV18">
        <v>0.11225764493499429</v>
      </c>
      <c r="AJW18">
        <v>0.11225764493499429</v>
      </c>
      <c r="AJX18">
        <v>0.11225764493499429</v>
      </c>
      <c r="AJY18">
        <v>0.11225764493499429</v>
      </c>
      <c r="AJZ18">
        <v>0.11225764493499429</v>
      </c>
      <c r="AKA18">
        <v>1.146218328732655E-2</v>
      </c>
      <c r="AKB18">
        <v>1.146218328732655E-2</v>
      </c>
      <c r="AKC18">
        <v>1.146218328732655E-2</v>
      </c>
      <c r="AKD18">
        <v>1.146218328732655E-2</v>
      </c>
      <c r="AKE18">
        <v>1.146218328732655E-2</v>
      </c>
      <c r="AKF18">
        <v>1.146218328732655E-2</v>
      </c>
      <c r="AKG18">
        <v>1.146218328732655E-2</v>
      </c>
      <c r="AKH18">
        <v>1.146218328732655E-2</v>
      </c>
      <c r="AKI18">
        <v>1.1440948484595511E-2</v>
      </c>
      <c r="AKJ18">
        <v>1.1440948484595511E-2</v>
      </c>
      <c r="AKK18">
        <v>1.1440948484595511E-2</v>
      </c>
      <c r="AKL18">
        <v>1.1440948484595511E-2</v>
      </c>
      <c r="AKM18">
        <v>1.1440948484595511E-2</v>
      </c>
      <c r="AKN18">
        <v>1.1440948484595511E-2</v>
      </c>
      <c r="AKO18">
        <v>1.1440948484595511E-2</v>
      </c>
      <c r="AKP18">
        <v>1.1440948484595511E-2</v>
      </c>
      <c r="AKQ18">
        <v>1.1440948484595511E-2</v>
      </c>
      <c r="AKR18">
        <v>1.1440948484595511E-2</v>
      </c>
      <c r="AKS18">
        <v>1.1440948484595511E-2</v>
      </c>
      <c r="AKT18">
        <v>1.1440948484595511E-2</v>
      </c>
      <c r="AKU18">
        <v>1.1440948484595511E-2</v>
      </c>
      <c r="AKV18">
        <v>1.1440948484595511E-2</v>
      </c>
      <c r="AKW18">
        <v>1.1440948484595511E-2</v>
      </c>
      <c r="AKX18">
        <v>1.1440948484595511E-2</v>
      </c>
      <c r="AKY18">
        <v>1.1440948484595511E-2</v>
      </c>
      <c r="AKZ18">
        <v>1.1440948484595511E-2</v>
      </c>
      <c r="ALA18">
        <v>1.1440948484595511E-2</v>
      </c>
      <c r="ALB18">
        <v>1.1440948484595511E-2</v>
      </c>
      <c r="ALC18">
        <v>1.1437595621006399E-2</v>
      </c>
      <c r="ALD18">
        <v>1.1437595621006399E-2</v>
      </c>
      <c r="ALE18">
        <v>1.1437595621006399E-2</v>
      </c>
      <c r="ALF18">
        <v>1.1437595621006399E-2</v>
      </c>
      <c r="ALG18">
        <v>1.1437595621006399E-2</v>
      </c>
      <c r="ALH18">
        <v>1.1437595621006399E-2</v>
      </c>
      <c r="ALI18">
        <v>1.1437595621006399E-2</v>
      </c>
      <c r="ALJ18">
        <v>1.1437595621006399E-2</v>
      </c>
      <c r="ALK18">
        <v>1.1437595621006399E-2</v>
      </c>
      <c r="ALL18">
        <v>1.1437595621006399E-2</v>
      </c>
      <c r="ALM18">
        <v>1.1437595621006399E-2</v>
      </c>
      <c r="ALN18">
        <v>1.1437595621006399E-2</v>
      </c>
      <c r="ALO18">
        <v>1.1437595621006399E-2</v>
      </c>
      <c r="ALP18">
        <v>1.1437595621006399E-2</v>
      </c>
      <c r="ALQ18">
        <v>1.1437595621006399E-2</v>
      </c>
      <c r="ALR18">
        <v>1.1437595621006399E-2</v>
      </c>
      <c r="ALS18">
        <v>1.1437595621006399E-2</v>
      </c>
      <c r="ALT18">
        <v>1.1437595621006399E-2</v>
      </c>
      <c r="ALU18">
        <v>1.1437595621006399E-2</v>
      </c>
      <c r="ALV18">
        <v>1.1437595621006399E-2</v>
      </c>
      <c r="ALW18">
        <v>1.1437595621006399E-2</v>
      </c>
      <c r="ALX18">
        <v>1.1437595621006399E-2</v>
      </c>
      <c r="ALY18">
        <v>1.1437595621006399E-2</v>
      </c>
      <c r="ALZ18">
        <v>1.1437595621006399E-2</v>
      </c>
      <c r="AMA18">
        <v>1.1437595621006399E-2</v>
      </c>
      <c r="AMB18">
        <v>1.1437595621006399E-2</v>
      </c>
      <c r="AMC18">
        <v>1.1437595621006399E-2</v>
      </c>
      <c r="AMD18">
        <v>1.1437595621006399E-2</v>
      </c>
      <c r="AME18">
        <v>1.1437595621006399E-2</v>
      </c>
      <c r="AMF18">
        <v>1.1437595621006399E-2</v>
      </c>
      <c r="AMG18">
        <v>1.1437595621006399E-2</v>
      </c>
      <c r="AMH18">
        <v>1.1437595621006399E-2</v>
      </c>
      <c r="AMI18">
        <v>1.1437595621006399E-2</v>
      </c>
      <c r="AMJ18">
        <v>1.1437595621006399E-2</v>
      </c>
      <c r="AMK18">
        <v>1.1437595621006399E-2</v>
      </c>
      <c r="AML18">
        <v>1.1437595621006399E-2</v>
      </c>
      <c r="AMM18">
        <v>1.1437595621006399E-2</v>
      </c>
      <c r="AMN18">
        <v>1.1437595621006399E-2</v>
      </c>
      <c r="AMO18">
        <v>1.1437595621006399E-2</v>
      </c>
      <c r="AMP18">
        <v>1.1437595621006399E-2</v>
      </c>
      <c r="AMQ18">
        <v>1.1437595621006399E-2</v>
      </c>
      <c r="AMR18">
        <v>1.1437595621006399E-2</v>
      </c>
      <c r="AMS18">
        <v>1.1437595621006399E-2</v>
      </c>
      <c r="AMT18">
        <v>1.1437595621006399E-2</v>
      </c>
      <c r="AMU18">
        <v>1.1437595621006399E-2</v>
      </c>
      <c r="AMV18">
        <v>1.1437595621006399E-2</v>
      </c>
      <c r="AMW18">
        <v>1.1437595621006399E-2</v>
      </c>
      <c r="AMX18">
        <v>1.1437595621006399E-2</v>
      </c>
      <c r="AMY18">
        <v>1.1437595621006399E-2</v>
      </c>
      <c r="AMZ18">
        <v>1.1437595621006399E-2</v>
      </c>
      <c r="ANA18">
        <v>1.1437595621006399E-2</v>
      </c>
      <c r="ANB18">
        <v>1.1437595621006399E-2</v>
      </c>
      <c r="ANC18">
        <v>1.1437595621006399E-2</v>
      </c>
      <c r="AND18">
        <v>1.1437595621006399E-2</v>
      </c>
      <c r="ANE18">
        <v>1.1437595621006399E-2</v>
      </c>
      <c r="ANF18">
        <v>1.1437595621006399E-2</v>
      </c>
      <c r="ANG18">
        <v>1.1437595621006399E-2</v>
      </c>
      <c r="ANH18">
        <v>1.1437595621006399E-2</v>
      </c>
      <c r="ANI18">
        <v>1.1437595621006399E-2</v>
      </c>
      <c r="ANJ18">
        <v>1.1437595621006399E-2</v>
      </c>
      <c r="ANK18">
        <v>1.1437595621006399E-2</v>
      </c>
      <c r="ANL18">
        <v>1.1437595621006399E-2</v>
      </c>
      <c r="ANM18">
        <v>1.1437595621006399E-2</v>
      </c>
      <c r="ANN18">
        <v>1.1437595621006399E-2</v>
      </c>
      <c r="ANO18">
        <v>1.1437595621006399E-2</v>
      </c>
      <c r="ANP18">
        <v>1.1437595621006399E-2</v>
      </c>
      <c r="ANQ18">
        <v>1.1437595621006399E-2</v>
      </c>
      <c r="ANR18">
        <v>1.1437595621006399E-2</v>
      </c>
      <c r="ANS18">
        <v>1.1437595621006399E-2</v>
      </c>
      <c r="ANT18">
        <v>1.1437595621006399E-2</v>
      </c>
      <c r="ANU18">
        <v>1.1437595621006399E-2</v>
      </c>
      <c r="ANV18">
        <v>1.1437595621006399E-2</v>
      </c>
      <c r="ANW18">
        <v>1.1437595621006399E-2</v>
      </c>
      <c r="ANX18">
        <v>1.1437595621006399E-2</v>
      </c>
      <c r="ANY18">
        <v>1.1437595621006399E-2</v>
      </c>
      <c r="ANZ18">
        <v>1.1437595621006399E-2</v>
      </c>
      <c r="AOA18">
        <v>1.1437595621006399E-2</v>
      </c>
      <c r="AOB18">
        <v>1.1437595621006399E-2</v>
      </c>
      <c r="AOC18">
        <v>1.1437595621006399E-2</v>
      </c>
      <c r="AOD18">
        <v>1.1437595621006399E-2</v>
      </c>
      <c r="AOE18">
        <v>1.1437595621006399E-2</v>
      </c>
      <c r="AOF18">
        <v>1.1437595621006399E-2</v>
      </c>
      <c r="AOG18">
        <v>1.1437595621006399E-2</v>
      </c>
      <c r="AOH18">
        <v>1.1437595621006399E-2</v>
      </c>
      <c r="AOI18">
        <v>9.5156597036478857E-3</v>
      </c>
      <c r="AOJ18">
        <v>9.5156597036478857E-3</v>
      </c>
      <c r="AOK18">
        <v>9.5156597036478857E-3</v>
      </c>
      <c r="AOL18">
        <v>9.5156597036478857E-3</v>
      </c>
      <c r="AOM18">
        <v>9.5156597036478857E-3</v>
      </c>
      <c r="AON18">
        <v>9.5156597036478857E-3</v>
      </c>
      <c r="AOO18">
        <v>9.5156597036478857E-3</v>
      </c>
      <c r="AOP18">
        <v>9.5156597036478857E-3</v>
      </c>
      <c r="AOQ18">
        <v>8.3809016489330129E-3</v>
      </c>
      <c r="AOR18">
        <v>8.3809016489330129E-3</v>
      </c>
      <c r="AOS18">
        <v>8.3809016489330129E-3</v>
      </c>
      <c r="AOT18">
        <v>8.3809016489330129E-3</v>
      </c>
      <c r="AOU18">
        <v>8.3809016489330129E-3</v>
      </c>
      <c r="AOV18">
        <v>8.3809016489330129E-3</v>
      </c>
      <c r="AOW18">
        <v>8.3809016489330129E-3</v>
      </c>
      <c r="AOX18">
        <v>8.3809016489330129E-3</v>
      </c>
      <c r="AOY18">
        <v>8.3809016489330129E-3</v>
      </c>
      <c r="AOZ18">
        <v>8.3809016489330129E-3</v>
      </c>
      <c r="APA18">
        <v>8.3809016489330129E-3</v>
      </c>
      <c r="APB18">
        <v>8.3809016489330129E-3</v>
      </c>
      <c r="APC18">
        <v>8.3809016489330129E-3</v>
      </c>
      <c r="APD18">
        <v>8.3809016489330129E-3</v>
      </c>
      <c r="APE18">
        <v>8.3809016489330129E-3</v>
      </c>
      <c r="APF18">
        <v>8.3809016489330129E-3</v>
      </c>
      <c r="APG18">
        <v>8.3809016489330129E-3</v>
      </c>
      <c r="APH18">
        <v>8.3809016489330129E-3</v>
      </c>
      <c r="API18">
        <v>8.3809016489330129E-3</v>
      </c>
      <c r="APJ18">
        <v>8.3809016489330129E-3</v>
      </c>
      <c r="APK18">
        <v>8.3809016489330129E-3</v>
      </c>
      <c r="APL18">
        <v>8.3809016489330129E-3</v>
      </c>
      <c r="APM18">
        <v>8.3809016489330129E-3</v>
      </c>
      <c r="APN18">
        <v>8.3809016489330129E-3</v>
      </c>
      <c r="APO18">
        <v>8.3809016489330129E-3</v>
      </c>
      <c r="APP18">
        <v>8.3809016489330129E-3</v>
      </c>
      <c r="APQ18">
        <v>8.3809016489330129E-3</v>
      </c>
      <c r="APR18">
        <v>8.3809016489330129E-3</v>
      </c>
      <c r="APS18">
        <v>8.3809016489330129E-3</v>
      </c>
      <c r="APT18">
        <v>8.3809016489330129E-3</v>
      </c>
      <c r="APU18">
        <v>8.3809016489330129E-3</v>
      </c>
      <c r="APV18">
        <v>8.3809016489330129E-3</v>
      </c>
      <c r="APW18">
        <v>8.3809016489330129E-3</v>
      </c>
      <c r="APX18">
        <v>8.3809016489330129E-3</v>
      </c>
      <c r="APY18">
        <v>8.3809016489330129E-3</v>
      </c>
      <c r="APZ18">
        <v>8.3809016489330129E-3</v>
      </c>
      <c r="AQA18">
        <v>8.3809016489330129E-3</v>
      </c>
      <c r="AQB18">
        <v>8.3809016489330129E-3</v>
      </c>
      <c r="AQC18">
        <v>8.3809016489330129E-3</v>
      </c>
      <c r="AQD18">
        <v>8.3809016489330129E-3</v>
      </c>
      <c r="AQE18">
        <v>8.3809016489330129E-3</v>
      </c>
      <c r="AQF18">
        <v>8.3809016489330129E-3</v>
      </c>
      <c r="AQG18">
        <v>8.3809016489330129E-3</v>
      </c>
      <c r="AQH18">
        <v>8.3809016489330129E-3</v>
      </c>
      <c r="AQI18">
        <v>8.3809016489330129E-3</v>
      </c>
      <c r="AQJ18">
        <v>8.3809016489330129E-3</v>
      </c>
      <c r="AQK18">
        <v>8.3809016489330129E-3</v>
      </c>
      <c r="AQL18">
        <v>8.3809016489330129E-3</v>
      </c>
      <c r="AQM18">
        <v>8.3809016489330129E-3</v>
      </c>
      <c r="AQN18">
        <v>8.3809016489330129E-3</v>
      </c>
      <c r="AQO18">
        <v>8.3809016489330129E-3</v>
      </c>
      <c r="AQP18">
        <v>8.3809016489330129E-3</v>
      </c>
      <c r="AQQ18">
        <v>8.3809016489330129E-3</v>
      </c>
      <c r="AQR18">
        <v>8.3809016489330129E-3</v>
      </c>
      <c r="AQS18">
        <v>8.3809016489330129E-3</v>
      </c>
      <c r="AQT18">
        <v>8.3809016489330129E-3</v>
      </c>
      <c r="AQU18">
        <v>8.3809016489330129E-3</v>
      </c>
      <c r="AQV18">
        <v>8.3809016489330129E-3</v>
      </c>
      <c r="AQW18">
        <v>8.3809016489330129E-3</v>
      </c>
      <c r="AQX18">
        <v>8.3809016489330129E-3</v>
      </c>
      <c r="AQY18">
        <v>8.3809016489330129E-3</v>
      </c>
      <c r="AQZ18">
        <v>8.3809016489330129E-3</v>
      </c>
      <c r="ARA18">
        <v>8.3809016489330129E-3</v>
      </c>
      <c r="ARB18">
        <v>8.3809016489330129E-3</v>
      </c>
      <c r="ARC18">
        <v>8.3809016489330129E-3</v>
      </c>
      <c r="ARD18">
        <v>8.3809016489330129E-3</v>
      </c>
      <c r="ARE18">
        <v>8.3809016489330129E-3</v>
      </c>
      <c r="ARF18">
        <v>8.3809016489330129E-3</v>
      </c>
      <c r="ARG18">
        <v>8.3809016489330129E-3</v>
      </c>
      <c r="ARH18">
        <v>8.3809016489330129E-3</v>
      </c>
      <c r="ARI18">
        <v>8.3809016489330129E-3</v>
      </c>
      <c r="ARJ18">
        <v>8.3809016489330129E-3</v>
      </c>
      <c r="ARK18">
        <v>8.3809016489330129E-3</v>
      </c>
      <c r="ARL18">
        <v>8.3809016489330129E-3</v>
      </c>
      <c r="ARM18">
        <v>8.3809016489330129E-3</v>
      </c>
      <c r="ARN18">
        <v>8.3809016489330129E-3</v>
      </c>
      <c r="ARO18">
        <v>8.3809016489330129E-3</v>
      </c>
      <c r="ARP18">
        <v>8.3809016489330129E-3</v>
      </c>
      <c r="ARQ18">
        <v>8.3809016489330129E-3</v>
      </c>
      <c r="ARR18">
        <v>8.3809016489330129E-3</v>
      </c>
      <c r="ARS18">
        <v>8.3809016489330129E-3</v>
      </c>
      <c r="ART18">
        <v>8.3809016489330129E-3</v>
      </c>
      <c r="ARU18">
        <v>8.3809016489330129E-3</v>
      </c>
      <c r="ARV18">
        <v>8.3809016489330129E-3</v>
      </c>
      <c r="ARW18">
        <v>8.3809016489330129E-3</v>
      </c>
      <c r="ARX18">
        <v>8.3809016489330129E-3</v>
      </c>
      <c r="ARY18">
        <v>8.3809016489330129E-3</v>
      </c>
      <c r="ARZ18">
        <v>8.3809016489330129E-3</v>
      </c>
      <c r="ASA18">
        <v>8.3809016489330129E-3</v>
      </c>
      <c r="ASB18">
        <v>8.3809016489330129E-3</v>
      </c>
      <c r="ASC18">
        <v>8.3809016489330129E-3</v>
      </c>
      <c r="ASD18">
        <v>8.3809016489330129E-3</v>
      </c>
      <c r="ASE18">
        <v>8.3809016489330129E-3</v>
      </c>
      <c r="ASF18">
        <v>8.3809016489330129E-3</v>
      </c>
      <c r="ASG18">
        <v>8.3809016489330129E-3</v>
      </c>
      <c r="ASH18">
        <v>8.3809016489330129E-3</v>
      </c>
      <c r="ASI18">
        <v>8.3809016489330129E-3</v>
      </c>
      <c r="ASJ18">
        <v>8.3809016489330129E-3</v>
      </c>
      <c r="ASK18">
        <v>8.3809016489330129E-3</v>
      </c>
      <c r="ASL18">
        <v>8.3809016489330129E-3</v>
      </c>
      <c r="ASM18">
        <v>8.3809016489330129E-3</v>
      </c>
      <c r="ASN18">
        <v>8.3809016489330129E-3</v>
      </c>
      <c r="ASO18">
        <v>8.3809016489330129E-3</v>
      </c>
      <c r="ASP18">
        <v>8.3809016489330129E-3</v>
      </c>
      <c r="ASQ18">
        <v>8.3809016489330129E-3</v>
      </c>
      <c r="ASR18">
        <v>8.3809016489330129E-3</v>
      </c>
      <c r="ASS18">
        <v>8.3809016489330129E-3</v>
      </c>
      <c r="AST18">
        <v>8.3809016489330129E-3</v>
      </c>
      <c r="ASU18">
        <v>8.3809016489330129E-3</v>
      </c>
      <c r="ASV18">
        <v>8.3809016489330129E-3</v>
      </c>
      <c r="ASW18">
        <v>8.3809016489330129E-3</v>
      </c>
      <c r="ASX18">
        <v>8.3809016489330129E-3</v>
      </c>
      <c r="ASY18">
        <v>8.3809016489330129E-3</v>
      </c>
      <c r="ASZ18">
        <v>8.3809016489330129E-3</v>
      </c>
      <c r="ATA18">
        <v>8.3809016489330129E-3</v>
      </c>
      <c r="ATB18">
        <v>8.3809016489330129E-3</v>
      </c>
      <c r="ATC18">
        <v>8.3809016489330129E-3</v>
      </c>
      <c r="ATD18">
        <v>8.3809016489330129E-3</v>
      </c>
      <c r="ATE18">
        <v>8.3809016489330129E-3</v>
      </c>
      <c r="ATF18">
        <v>8.3809016489330129E-3</v>
      </c>
      <c r="ATG18">
        <v>8.3809016489330129E-3</v>
      </c>
      <c r="ATH18">
        <v>8.3809016489330129E-3</v>
      </c>
      <c r="ATI18">
        <v>8.3809016489330129E-3</v>
      </c>
      <c r="ATJ18">
        <v>8.3809016489330129E-3</v>
      </c>
      <c r="ATK18">
        <v>8.3809016489330129E-3</v>
      </c>
      <c r="ATL18">
        <v>8.3758723535493455E-3</v>
      </c>
      <c r="ATM18">
        <v>8.3758723535493455E-3</v>
      </c>
      <c r="ATN18">
        <v>8.3758723535493455E-3</v>
      </c>
      <c r="ATO18">
        <v>8.3758723535493455E-3</v>
      </c>
      <c r="ATP18">
        <v>8.3758723535493455E-3</v>
      </c>
      <c r="ATQ18">
        <v>8.3758723535493455E-3</v>
      </c>
      <c r="ATR18">
        <v>8.3758723535493455E-3</v>
      </c>
      <c r="ATS18">
        <v>8.3758723535493455E-3</v>
      </c>
      <c r="ATT18">
        <v>8.3758723535493455E-3</v>
      </c>
      <c r="ATU18">
        <v>8.3758723535493455E-3</v>
      </c>
      <c r="ATV18">
        <v>8.3758723535493455E-3</v>
      </c>
      <c r="ATW18">
        <v>8.3758723535493455E-3</v>
      </c>
      <c r="ATX18">
        <v>8.3758723535493455E-3</v>
      </c>
      <c r="ATY18">
        <v>8.3758723535493455E-3</v>
      </c>
      <c r="ATZ18">
        <v>8.3758723535493455E-3</v>
      </c>
      <c r="AUA18">
        <v>8.3758723535493455E-3</v>
      </c>
      <c r="AUB18">
        <v>8.3758723535493455E-3</v>
      </c>
      <c r="AUC18">
        <v>8.3758723535493455E-3</v>
      </c>
      <c r="AUD18">
        <v>8.3758723535493455E-3</v>
      </c>
      <c r="AUE18">
        <v>8.3758723535493455E-3</v>
      </c>
      <c r="AUF18">
        <v>8.3758723535493455E-3</v>
      </c>
      <c r="AUG18">
        <v>8.3758723535493455E-3</v>
      </c>
      <c r="AUH18">
        <v>8.3758723535493455E-3</v>
      </c>
      <c r="AUI18">
        <v>8.3758723535493455E-3</v>
      </c>
      <c r="AUJ18">
        <v>8.3758723535493455E-3</v>
      </c>
      <c r="AUK18">
        <v>8.3758723535493455E-3</v>
      </c>
      <c r="AUL18">
        <v>8.3758723535493455E-3</v>
      </c>
      <c r="AUM18">
        <v>8.3758723535493455E-3</v>
      </c>
      <c r="AUN18">
        <v>8.3758723535493455E-3</v>
      </c>
      <c r="AUO18">
        <v>8.3758723535493455E-3</v>
      </c>
      <c r="AUP18">
        <v>8.3758723535493455E-3</v>
      </c>
      <c r="AUQ18">
        <v>8.3758723535493455E-3</v>
      </c>
      <c r="AUR18">
        <v>8.3758723535493455E-3</v>
      </c>
      <c r="AUS18">
        <v>8.3758723535493455E-3</v>
      </c>
      <c r="AUT18">
        <v>8.3758723535493455E-3</v>
      </c>
      <c r="AUU18">
        <v>8.3758723535493455E-3</v>
      </c>
      <c r="AUV18">
        <v>8.3758723535493455E-3</v>
      </c>
      <c r="AUW18">
        <v>8.3758723535493455E-3</v>
      </c>
      <c r="AUX18">
        <v>8.3758723535493455E-3</v>
      </c>
      <c r="AUY18">
        <v>8.3758723535493455E-3</v>
      </c>
      <c r="AUZ18">
        <v>8.3758723535493455E-3</v>
      </c>
      <c r="AVA18">
        <v>8.3758723535493455E-3</v>
      </c>
      <c r="AVB18">
        <v>8.3758723535493455E-3</v>
      </c>
      <c r="AVC18">
        <v>8.3758723535493455E-3</v>
      </c>
      <c r="AVD18">
        <v>8.3758723535493455E-3</v>
      </c>
      <c r="AVE18">
        <v>8.3758723535493455E-3</v>
      </c>
      <c r="AVF18">
        <v>8.3758723535493455E-3</v>
      </c>
      <c r="AVG18">
        <v>8.3758723535493455E-3</v>
      </c>
      <c r="AVH18">
        <v>8.3758723535493455E-3</v>
      </c>
      <c r="AVI18">
        <v>8.3758723535493455E-3</v>
      </c>
      <c r="AVJ18">
        <v>8.3758723535493455E-3</v>
      </c>
      <c r="AVK18">
        <v>7.9645877532849921E-3</v>
      </c>
      <c r="AVL18">
        <v>7.9645877532849921E-3</v>
      </c>
      <c r="AVM18">
        <v>7.9645877532849921E-3</v>
      </c>
      <c r="AVN18">
        <v>7.9645877532849921E-3</v>
      </c>
      <c r="AVO18">
        <v>7.9645877532849921E-3</v>
      </c>
      <c r="AVP18">
        <v>7.9645877532849921E-3</v>
      </c>
      <c r="AVQ18">
        <v>7.9645877532849921E-3</v>
      </c>
      <c r="AVR18">
        <v>7.9645877532849921E-3</v>
      </c>
      <c r="AVS18">
        <v>7.9645877532849921E-3</v>
      </c>
      <c r="AVT18">
        <v>7.9645877532849921E-3</v>
      </c>
      <c r="AVU18">
        <v>7.9645877532849921E-3</v>
      </c>
      <c r="AVV18">
        <v>7.9645877532849921E-3</v>
      </c>
      <c r="AVW18">
        <v>7.9645877532849921E-3</v>
      </c>
      <c r="AVX18">
        <v>7.9645877532849921E-3</v>
      </c>
      <c r="AVY18">
        <v>7.9645877532849921E-3</v>
      </c>
      <c r="AVZ18">
        <v>7.9645877532849921E-3</v>
      </c>
      <c r="AWA18">
        <v>7.9645877532849921E-3</v>
      </c>
      <c r="AWB18">
        <v>7.9645877532849921E-3</v>
      </c>
      <c r="AWC18">
        <v>7.9645877532849921E-3</v>
      </c>
      <c r="AWD18">
        <v>7.9645877532849921E-3</v>
      </c>
      <c r="AWE18">
        <v>7.9645877532849921E-3</v>
      </c>
      <c r="AWF18">
        <v>7.9645877532849921E-3</v>
      </c>
      <c r="AWG18">
        <v>7.9645877532849921E-3</v>
      </c>
      <c r="AWH18">
        <v>7.9645877532849921E-3</v>
      </c>
      <c r="AWI18">
        <v>7.9645877532849921E-3</v>
      </c>
      <c r="AWJ18">
        <v>7.9645877532849921E-3</v>
      </c>
      <c r="AWK18">
        <v>7.9645877532849921E-3</v>
      </c>
      <c r="AWL18">
        <v>7.9645877532849921E-3</v>
      </c>
      <c r="AWM18">
        <v>7.9645877532849921E-3</v>
      </c>
      <c r="AWN18">
        <v>7.9645877532849921E-3</v>
      </c>
      <c r="AWO18">
        <v>7.9645877532849921E-3</v>
      </c>
      <c r="AWP18">
        <v>7.9645877532849921E-3</v>
      </c>
      <c r="AWQ18">
        <v>7.9645877532849921E-3</v>
      </c>
      <c r="AWR18">
        <v>7.9645877532849921E-3</v>
      </c>
      <c r="AWS18">
        <v>7.9645877532849921E-3</v>
      </c>
      <c r="AWT18">
        <v>7.9645877532849921E-3</v>
      </c>
      <c r="AWU18">
        <v>7.9645877532849921E-3</v>
      </c>
      <c r="AWV18">
        <v>7.9645877532849921E-3</v>
      </c>
      <c r="AWW18">
        <v>7.9645877532849921E-3</v>
      </c>
      <c r="AWX18">
        <v>7.9452156525479031E-3</v>
      </c>
      <c r="AWY18">
        <v>7.9452156525479031E-3</v>
      </c>
      <c r="AWZ18">
        <v>7.9452156525479031E-3</v>
      </c>
      <c r="AXA18">
        <v>7.9452156525479031E-3</v>
      </c>
      <c r="AXB18">
        <v>7.9452156525479031E-3</v>
      </c>
      <c r="AXC18">
        <v>7.9452156525479031E-3</v>
      </c>
      <c r="AXD18">
        <v>7.9452156525479031E-3</v>
      </c>
      <c r="AXE18">
        <v>7.9452156525479031E-3</v>
      </c>
      <c r="AXF18">
        <v>7.9452156525479031E-3</v>
      </c>
      <c r="AXG18">
        <v>7.9452156525479031E-3</v>
      </c>
      <c r="AXH18">
        <v>7.9452156525479031E-3</v>
      </c>
      <c r="AXI18">
        <v>7.9452156525479031E-3</v>
      </c>
      <c r="AXJ18">
        <v>7.9452156525479031E-3</v>
      </c>
      <c r="AXK18">
        <v>7.9452156525479031E-3</v>
      </c>
      <c r="AXL18">
        <v>7.9452156525479031E-3</v>
      </c>
      <c r="AXM18">
        <v>7.9452156525479031E-3</v>
      </c>
      <c r="AXN18">
        <v>7.9452156525479031E-3</v>
      </c>
      <c r="AXO18">
        <v>7.9452156525479031E-3</v>
      </c>
      <c r="AXP18">
        <v>7.9452156525479031E-3</v>
      </c>
      <c r="AXQ18">
        <v>7.9452156525479031E-3</v>
      </c>
      <c r="AXR18">
        <v>7.9452156525479031E-3</v>
      </c>
      <c r="AXS18">
        <v>7.9452156525479031E-3</v>
      </c>
      <c r="AXT18">
        <v>7.9452156525479031E-3</v>
      </c>
      <c r="AXU18">
        <v>7.9452156525479031E-3</v>
      </c>
      <c r="AXV18">
        <v>7.9452156525479031E-3</v>
      </c>
      <c r="AXW18">
        <v>7.9452156525479031E-3</v>
      </c>
      <c r="AXX18">
        <v>7.9452156525479031E-3</v>
      </c>
      <c r="AXY18">
        <v>7.9452156525479031E-3</v>
      </c>
      <c r="AXZ18">
        <v>7.9452156525479031E-3</v>
      </c>
      <c r="AYA18">
        <v>7.9452156525479031E-3</v>
      </c>
      <c r="AYB18">
        <v>7.9452156525479031E-3</v>
      </c>
      <c r="AYC18">
        <v>7.9452156525479031E-3</v>
      </c>
      <c r="AYD18">
        <v>7.9452156525479031E-3</v>
      </c>
      <c r="AYE18">
        <v>7.9452156525479031E-3</v>
      </c>
      <c r="AYF18">
        <v>7.9452156525479031E-3</v>
      </c>
      <c r="AYG18">
        <v>7.9452156525479031E-3</v>
      </c>
      <c r="AYH18">
        <v>7.9452156525479031E-3</v>
      </c>
      <c r="AYI18">
        <v>7.9452156525479031E-3</v>
      </c>
      <c r="AYJ18">
        <v>7.9452156525479031E-3</v>
      </c>
      <c r="AYK18">
        <v>7.9452156525479031E-3</v>
      </c>
      <c r="AYL18">
        <v>7.9452156525479031E-3</v>
      </c>
      <c r="AYM18">
        <v>7.9452156525479031E-3</v>
      </c>
      <c r="AYN18">
        <v>7.9452156525479031E-3</v>
      </c>
      <c r="AYO18">
        <v>7.9452156525479031E-3</v>
      </c>
      <c r="AYP18">
        <v>7.9452156525479031E-3</v>
      </c>
      <c r="AYQ18">
        <v>7.9452156525479031E-3</v>
      </c>
      <c r="AYR18">
        <v>7.9452156525479031E-3</v>
      </c>
      <c r="AYS18">
        <v>7.9452156525479031E-3</v>
      </c>
      <c r="AYT18">
        <v>7.9452156525479031E-3</v>
      </c>
      <c r="AYU18">
        <v>7.9452156525479031E-3</v>
      </c>
      <c r="AYV18">
        <v>7.9152261504452943E-3</v>
      </c>
      <c r="AYW18">
        <v>7.9152261504452943E-3</v>
      </c>
      <c r="AYX18">
        <v>7.9152261504452943E-3</v>
      </c>
      <c r="AYY18">
        <v>7.9152261504452943E-3</v>
      </c>
      <c r="AYZ18">
        <v>7.9152261504452943E-3</v>
      </c>
      <c r="AZA18">
        <v>7.9152261504452943E-3</v>
      </c>
      <c r="AZB18">
        <v>7.9152261504452943E-3</v>
      </c>
      <c r="AZC18">
        <v>7.9152261504452943E-3</v>
      </c>
      <c r="AZD18">
        <v>7.9152261504452943E-3</v>
      </c>
      <c r="AZE18">
        <v>7.9049812894785628E-3</v>
      </c>
      <c r="AZF18">
        <v>7.9049812894785628E-3</v>
      </c>
      <c r="AZG18">
        <v>7.9049812894785628E-3</v>
      </c>
      <c r="AZH18">
        <v>7.9049812894785628E-3</v>
      </c>
      <c r="AZI18">
        <v>7.9049812894785628E-3</v>
      </c>
      <c r="AZJ18">
        <v>7.9049812894785628E-3</v>
      </c>
      <c r="AZK18">
        <v>7.9049812894785628E-3</v>
      </c>
      <c r="AZL18">
        <v>7.9040499384815874E-3</v>
      </c>
      <c r="AZM18">
        <v>7.9040499384815874E-3</v>
      </c>
      <c r="AZN18">
        <v>7.9040499384815874E-3</v>
      </c>
      <c r="AZO18">
        <v>7.9040499384815874E-3</v>
      </c>
      <c r="AZP18">
        <v>7.9040499384815874E-3</v>
      </c>
      <c r="AZQ18">
        <v>7.9040499384815874E-3</v>
      </c>
      <c r="AZR18">
        <v>7.9040499384815874E-3</v>
      </c>
      <c r="AZS18">
        <v>7.9040499384815874E-3</v>
      </c>
      <c r="AZT18">
        <v>7.9040499384815874E-3</v>
      </c>
      <c r="AZU18">
        <v>7.9040499384815874E-3</v>
      </c>
      <c r="AZV18">
        <v>7.9040499384815874E-3</v>
      </c>
      <c r="AZW18">
        <v>7.9040499384815874E-3</v>
      </c>
      <c r="AZX18">
        <v>7.9040499384815874E-3</v>
      </c>
      <c r="AZY18">
        <v>7.9040499384815874E-3</v>
      </c>
      <c r="AZZ18">
        <v>2.1862998978499902E-3</v>
      </c>
      <c r="BAA18">
        <v>2.1862998978499902E-3</v>
      </c>
      <c r="BAB18">
        <v>2.1862998978499902E-3</v>
      </c>
      <c r="BAC18">
        <v>2.1862998978499902E-3</v>
      </c>
      <c r="BAD18">
        <v>2.1862998978499902E-3</v>
      </c>
      <c r="BAE18">
        <v>2.1862998978499902E-3</v>
      </c>
      <c r="BAF18">
        <v>2.1862998978499902E-3</v>
      </c>
      <c r="BAG18">
        <v>2.1862998978499902E-3</v>
      </c>
      <c r="BAH18">
        <v>2.1862998978499902E-3</v>
      </c>
      <c r="BAI18">
        <v>2.1862998978499902E-3</v>
      </c>
      <c r="BAJ18">
        <v>2.1862998978499902E-3</v>
      </c>
      <c r="BAK18">
        <v>2.1862998978499902E-3</v>
      </c>
      <c r="BAL18">
        <v>2.1862998978499902E-3</v>
      </c>
      <c r="BAM18">
        <v>2.1862998978499902E-3</v>
      </c>
      <c r="BAN18">
        <v>2.1862998978499902E-3</v>
      </c>
      <c r="BAO18">
        <v>2.1862998978499902E-3</v>
      </c>
      <c r="BAP18">
        <v>2.1862998978499902E-3</v>
      </c>
      <c r="BAQ18">
        <v>2.1862998978499902E-3</v>
      </c>
      <c r="BAR18">
        <v>2.1862998978499902E-3</v>
      </c>
      <c r="BAS18">
        <v>2.1862998978499902E-3</v>
      </c>
      <c r="BAT18">
        <v>2.1862998978499902E-3</v>
      </c>
      <c r="BAU18">
        <v>2.1862998978499902E-3</v>
      </c>
      <c r="BAV18">
        <v>2.1862998978499902E-3</v>
      </c>
      <c r="BAW18">
        <v>2.1862998978499902E-3</v>
      </c>
      <c r="BAX18">
        <v>2.1862998978499902E-3</v>
      </c>
      <c r="BAY18">
        <v>2.1862998978499902E-3</v>
      </c>
      <c r="BAZ18">
        <v>2.1862998978499902E-3</v>
      </c>
      <c r="BBA18">
        <v>2.1862998978499902E-3</v>
      </c>
      <c r="BBB18">
        <v>2.1862998978499902E-3</v>
      </c>
      <c r="BBC18">
        <v>2.1862998978499902E-3</v>
      </c>
      <c r="BBD18">
        <v>2.1862998978499902E-3</v>
      </c>
      <c r="BBE18">
        <v>2.1862998978499902E-3</v>
      </c>
      <c r="BBF18">
        <v>2.1862998978499902E-3</v>
      </c>
      <c r="BBG18">
        <v>2.1862998978499902E-3</v>
      </c>
      <c r="BBH18">
        <v>2.1862998978499902E-3</v>
      </c>
      <c r="BBI18">
        <v>2.026480066769005E-3</v>
      </c>
      <c r="BBJ18">
        <v>2.026480066769005E-3</v>
      </c>
      <c r="BBK18">
        <v>2.026480066769005E-3</v>
      </c>
      <c r="BBL18">
        <v>2.026480066769005E-3</v>
      </c>
      <c r="BBM18">
        <v>2.026480066769005E-3</v>
      </c>
      <c r="BBN18">
        <v>2.026480066769005E-3</v>
      </c>
      <c r="BBO18">
        <v>2.026480066769005E-3</v>
      </c>
      <c r="BBP18">
        <v>2.026480066769005E-3</v>
      </c>
      <c r="BBQ18">
        <v>2.026480066769005E-3</v>
      </c>
      <c r="BBR18">
        <v>2.026480066769005E-3</v>
      </c>
      <c r="BBS18">
        <v>2.026480066769005E-3</v>
      </c>
      <c r="BBT18">
        <v>2.026480066769005E-3</v>
      </c>
      <c r="BBU18">
        <v>2.026480066769005E-3</v>
      </c>
      <c r="BBV18">
        <v>2.026480066769005E-3</v>
      </c>
      <c r="BBW18">
        <v>2.026480066769005E-3</v>
      </c>
      <c r="BBX18">
        <v>2.026480066769005E-3</v>
      </c>
      <c r="BBY18">
        <v>2.026480066769005E-3</v>
      </c>
      <c r="BBZ18">
        <v>2.026480066769005E-3</v>
      </c>
      <c r="BCA18">
        <v>2.026480066769005E-3</v>
      </c>
      <c r="BCB18">
        <v>2.026480066769005E-3</v>
      </c>
      <c r="BCC18">
        <v>2.026480066769005E-3</v>
      </c>
      <c r="BCD18">
        <v>2.026480066769005E-3</v>
      </c>
      <c r="BCE18">
        <v>2.026480066769005E-3</v>
      </c>
      <c r="BCF18">
        <v>2.026480066769005E-3</v>
      </c>
      <c r="BCG18">
        <v>2.026480066769005E-3</v>
      </c>
      <c r="BCH18">
        <v>2.026480066769005E-3</v>
      </c>
      <c r="BCI18">
        <v>2.026480066769005E-3</v>
      </c>
      <c r="BCJ18">
        <v>2.026480066769005E-3</v>
      </c>
      <c r="BCK18">
        <v>2.026480066769005E-3</v>
      </c>
      <c r="BCL18">
        <v>2.026480066769005E-3</v>
      </c>
      <c r="BCM18">
        <v>2.026480066769005E-3</v>
      </c>
      <c r="BCN18">
        <v>2.026480066769005E-3</v>
      </c>
      <c r="BCO18">
        <v>2.026480066769005E-3</v>
      </c>
      <c r="BCP18">
        <v>2.026480066769005E-3</v>
      </c>
      <c r="BCQ18">
        <v>2.026480066769005E-3</v>
      </c>
      <c r="BCR18">
        <v>2.026480066769005E-3</v>
      </c>
      <c r="BCS18">
        <v>2.026480066769005E-3</v>
      </c>
      <c r="BCT18">
        <v>2.026480066769005E-3</v>
      </c>
      <c r="BCU18">
        <v>2.026480066769005E-3</v>
      </c>
      <c r="BCV18">
        <v>2.026480066769005E-3</v>
      </c>
      <c r="BCW18">
        <v>2.026480066769005E-3</v>
      </c>
      <c r="BCX18">
        <v>2.026480066769005E-3</v>
      </c>
      <c r="BCY18">
        <v>2.026480066769005E-3</v>
      </c>
      <c r="BCZ18">
        <v>2.026480066769005E-3</v>
      </c>
      <c r="BDA18">
        <v>2.0182841779956208E-3</v>
      </c>
      <c r="BDB18">
        <v>2.0182841779956208E-3</v>
      </c>
      <c r="BDC18">
        <v>2.0182841779956208E-3</v>
      </c>
      <c r="BDD18">
        <v>2.0182841779956208E-3</v>
      </c>
      <c r="BDE18">
        <v>2.0182841779956208E-3</v>
      </c>
      <c r="BDF18">
        <v>2.0182841779956208E-3</v>
      </c>
      <c r="BDG18">
        <v>2.0182841779956208E-3</v>
      </c>
      <c r="BDH18">
        <v>2.0182841779956208E-3</v>
      </c>
      <c r="BDI18">
        <v>2.0182841779956208E-3</v>
      </c>
      <c r="BDJ18">
        <v>2.0182841779956208E-3</v>
      </c>
      <c r="BDK18">
        <v>2.0182841779956208E-3</v>
      </c>
      <c r="BDL18">
        <v>2.0182841779956208E-3</v>
      </c>
      <c r="BDM18">
        <v>2.0182841779956208E-3</v>
      </c>
      <c r="BDN18">
        <v>2.0182841779956208E-3</v>
      </c>
      <c r="BDO18">
        <v>2.0182841779956208E-3</v>
      </c>
      <c r="BDP18">
        <v>2.0182841779956208E-3</v>
      </c>
      <c r="BDQ18">
        <v>2.0182841779956208E-3</v>
      </c>
      <c r="BDR18">
        <v>2.0182841779956208E-3</v>
      </c>
      <c r="BDS18">
        <v>1.7128010509876771E-3</v>
      </c>
      <c r="BDT18">
        <v>1.7128010509876771E-3</v>
      </c>
      <c r="BDU18">
        <v>1.7128010509876771E-3</v>
      </c>
      <c r="BDV18">
        <v>1.7128010509876771E-3</v>
      </c>
      <c r="BDW18">
        <v>1.7128010509876771E-3</v>
      </c>
      <c r="BDX18">
        <v>1.7128010509876771E-3</v>
      </c>
      <c r="BDY18">
        <v>1.7128010509876771E-3</v>
      </c>
      <c r="BDZ18">
        <v>1.7128010509876771E-3</v>
      </c>
      <c r="BEA18">
        <v>1.7128010509876771E-3</v>
      </c>
      <c r="BEB18">
        <v>1.7128010509876771E-3</v>
      </c>
      <c r="BEC18">
        <v>1.7128010509876771E-3</v>
      </c>
      <c r="BED18">
        <v>1.7128010509876771E-3</v>
      </c>
      <c r="BEE18">
        <v>1.7128010509876771E-3</v>
      </c>
      <c r="BEF18">
        <v>1.7128010509876771E-3</v>
      </c>
      <c r="BEG18">
        <v>1.7128010509876771E-3</v>
      </c>
      <c r="BEH18">
        <v>1.7128010509876771E-3</v>
      </c>
      <c r="BEI18">
        <v>1.7128010509876771E-3</v>
      </c>
      <c r="BEJ18">
        <v>1.7128010509876771E-3</v>
      </c>
      <c r="BEK18">
        <v>1.7128010509876771E-3</v>
      </c>
      <c r="BEL18">
        <v>1.7128010509876771E-3</v>
      </c>
      <c r="BEM18">
        <v>1.7128010509876771E-3</v>
      </c>
      <c r="BEN18">
        <v>1.7128010509876771E-3</v>
      </c>
      <c r="BEO18">
        <v>1.7128010509876771E-3</v>
      </c>
      <c r="BEP18">
        <v>1.7128010509876771E-3</v>
      </c>
      <c r="BEQ18">
        <v>1.7128010509876771E-3</v>
      </c>
      <c r="BER18">
        <v>1.7128010509876771E-3</v>
      </c>
      <c r="BES18">
        <v>1.7128010509876771E-3</v>
      </c>
      <c r="BET18">
        <v>1.7128010509876771E-3</v>
      </c>
      <c r="BEU18">
        <v>1.7128010509876771E-3</v>
      </c>
      <c r="BEV18">
        <v>1.7128010509876771E-3</v>
      </c>
      <c r="BEW18">
        <v>1.7128010509876771E-3</v>
      </c>
      <c r="BEX18">
        <v>1.7128010509876771E-3</v>
      </c>
      <c r="BEY18">
        <v>1.7128010509876771E-3</v>
      </c>
      <c r="BEZ18">
        <v>1.7128010509876771E-3</v>
      </c>
      <c r="BFA18">
        <v>1.7128010509876771E-3</v>
      </c>
      <c r="BFB18">
        <v>1.7128010509876771E-3</v>
      </c>
      <c r="BFC18">
        <v>1.7128010509876771E-3</v>
      </c>
      <c r="BFD18">
        <v>1.7128010509876771E-3</v>
      </c>
      <c r="BFE18">
        <v>1.7128010509876771E-3</v>
      </c>
      <c r="BFF18">
        <v>1.7128010509876771E-3</v>
      </c>
      <c r="BFG18">
        <v>1.7128010509876771E-3</v>
      </c>
      <c r="BFH18">
        <v>1.7128010509876771E-3</v>
      </c>
      <c r="BFI18">
        <v>1.7128010509876771E-3</v>
      </c>
      <c r="BFJ18">
        <v>1.7128010509876771E-3</v>
      </c>
      <c r="BFK18">
        <v>1.7128010509876771E-3</v>
      </c>
      <c r="BFL18">
        <v>1.7128010509876771E-3</v>
      </c>
      <c r="BFM18">
        <v>1.7128010509876771E-3</v>
      </c>
      <c r="BFN18">
        <v>1.7128010509876771E-3</v>
      </c>
      <c r="BFO18">
        <v>1.7128010509876771E-3</v>
      </c>
      <c r="BFP18">
        <v>1.7128010509876771E-3</v>
      </c>
      <c r="BFQ18">
        <v>1.7128010509876771E-3</v>
      </c>
      <c r="BFR18">
        <v>1.7128010509876771E-3</v>
      </c>
      <c r="BFS18">
        <v>1.7128010509876771E-3</v>
      </c>
      <c r="BFT18">
        <v>1.7128010509876771E-3</v>
      </c>
      <c r="BFU18">
        <v>1.7128010509876771E-3</v>
      </c>
      <c r="BFV18">
        <v>1.7128010509876771E-3</v>
      </c>
      <c r="BFW18">
        <v>1.7128010509876771E-3</v>
      </c>
      <c r="BFX18">
        <v>1.7128010509876771E-3</v>
      </c>
      <c r="BFY18">
        <v>1.7128010509876771E-3</v>
      </c>
      <c r="BFZ18">
        <v>1.7128010509876771E-3</v>
      </c>
      <c r="BGA18">
        <v>1.7128010509876771E-3</v>
      </c>
      <c r="BGB18">
        <v>1.7128010509876771E-3</v>
      </c>
      <c r="BGC18">
        <v>1.7128010509876771E-3</v>
      </c>
      <c r="BGD18">
        <v>1.7128010509876771E-3</v>
      </c>
      <c r="BGE18">
        <v>1.7128010509876771E-3</v>
      </c>
      <c r="BGF18">
        <v>1.7128010509876771E-3</v>
      </c>
      <c r="BGG18">
        <v>1.7128010509876771E-3</v>
      </c>
      <c r="BGH18">
        <v>1.7128010509876771E-3</v>
      </c>
      <c r="BGI18">
        <v>1.7128010509876771E-3</v>
      </c>
      <c r="BGJ18">
        <v>1.7128010509876771E-3</v>
      </c>
      <c r="BGK18">
        <v>1.7128010509876771E-3</v>
      </c>
      <c r="BGL18">
        <v>1.7128010509876771E-3</v>
      </c>
      <c r="BGM18">
        <v>1.7128010509876771E-3</v>
      </c>
      <c r="BGN18">
        <v>1.7128010509876771E-3</v>
      </c>
      <c r="BGO18">
        <v>1.7128010509876771E-3</v>
      </c>
      <c r="BGP18">
        <v>1.7128010509876771E-3</v>
      </c>
      <c r="BGQ18">
        <v>1.7128010509876771E-3</v>
      </c>
      <c r="BGR18">
        <v>1.7128010509876771E-3</v>
      </c>
      <c r="BGS18">
        <v>1.7128010509876771E-3</v>
      </c>
      <c r="BGT18">
        <v>1.7128010509876771E-3</v>
      </c>
      <c r="BGU18">
        <v>1.7128010509876771E-3</v>
      </c>
      <c r="BGV18">
        <v>1.7128010509876771E-3</v>
      </c>
      <c r="BGW18">
        <v>1.7128010509876771E-3</v>
      </c>
      <c r="BGX18">
        <v>1.7128010509876771E-3</v>
      </c>
      <c r="BGY18">
        <v>1.7128010509876771E-3</v>
      </c>
      <c r="BGZ18">
        <v>1.7128010509876771E-3</v>
      </c>
      <c r="BHA18">
        <v>1.7128010509876771E-3</v>
      </c>
      <c r="BHB18">
        <v>1.7128010509876771E-3</v>
      </c>
      <c r="BHC18">
        <v>1.7128010509876771E-3</v>
      </c>
      <c r="BHD18">
        <v>1.7128010509876771E-3</v>
      </c>
      <c r="BHE18">
        <v>1.7128010509876771E-3</v>
      </c>
      <c r="BHF18">
        <v>1.7128010509876771E-3</v>
      </c>
      <c r="BHG18">
        <v>1.7128010509876771E-3</v>
      </c>
      <c r="BHH18">
        <v>1.7128010509876771E-3</v>
      </c>
      <c r="BHI18">
        <v>1.7128010509876771E-3</v>
      </c>
      <c r="BHJ18">
        <v>1.7128010509876771E-3</v>
      </c>
      <c r="BHK18">
        <v>1.7128010509876771E-3</v>
      </c>
      <c r="BHL18">
        <v>1.7128010509876771E-3</v>
      </c>
      <c r="BHM18">
        <v>1.7128010509876771E-3</v>
      </c>
      <c r="BHN18">
        <v>1.7128010509876771E-3</v>
      </c>
      <c r="BHO18">
        <v>1.7128010509876771E-3</v>
      </c>
      <c r="BHP18">
        <v>1.7128010509876771E-3</v>
      </c>
      <c r="BHQ18">
        <v>1.7128010509876771E-3</v>
      </c>
      <c r="BHR18">
        <v>1.7128010509876771E-3</v>
      </c>
      <c r="BHS18">
        <v>1.7128010509876771E-3</v>
      </c>
      <c r="BHT18">
        <v>1.7128010509876771E-3</v>
      </c>
      <c r="BHU18">
        <v>1.7128010509876771E-3</v>
      </c>
      <c r="BHV18">
        <v>1.7128010509876771E-3</v>
      </c>
      <c r="BHW18">
        <v>1.7128010509876771E-3</v>
      </c>
      <c r="BHX18">
        <v>1.7128010509876771E-3</v>
      </c>
      <c r="BHY18">
        <v>1.7128010509876771E-3</v>
      </c>
      <c r="BHZ18">
        <v>1.7128010509876771E-3</v>
      </c>
      <c r="BIA18">
        <v>1.7128010509876771E-3</v>
      </c>
      <c r="BIB18">
        <v>1.7128010509876771E-3</v>
      </c>
      <c r="BIC18">
        <v>1.7128010509876771E-3</v>
      </c>
      <c r="BID18">
        <v>1.7128010509876771E-3</v>
      </c>
      <c r="BIE18">
        <v>1.7128010509876771E-3</v>
      </c>
      <c r="BIF18">
        <v>1.7128010509876771E-3</v>
      </c>
      <c r="BIG18">
        <v>1.7128010509876771E-3</v>
      </c>
      <c r="BIH18">
        <v>1.7128010509876771E-3</v>
      </c>
      <c r="BII18">
        <v>1.7128010509876771E-3</v>
      </c>
      <c r="BIJ18">
        <v>1.7128010509876771E-3</v>
      </c>
      <c r="BIK18">
        <v>1.7128010509876771E-3</v>
      </c>
      <c r="BIL18">
        <v>1.7128010509876771E-3</v>
      </c>
      <c r="BIM18">
        <v>1.7128010509876771E-3</v>
      </c>
      <c r="BIN18">
        <v>1.7128010509876771E-3</v>
      </c>
      <c r="BIO18">
        <v>1.7128010509876771E-3</v>
      </c>
      <c r="BIP18">
        <v>1.7128010509876771E-3</v>
      </c>
      <c r="BIQ18">
        <v>1.7128010509876771E-3</v>
      </c>
      <c r="BIR18">
        <v>1.7128010509876771E-3</v>
      </c>
      <c r="BIS18">
        <v>1.7128010509876771E-3</v>
      </c>
      <c r="BIT18">
        <v>1.7128010509876771E-3</v>
      </c>
      <c r="BIU18">
        <v>1.7128010509876771E-3</v>
      </c>
      <c r="BIV18">
        <v>1.7128010509876771E-3</v>
      </c>
      <c r="BIW18">
        <v>1.7128010509876771E-3</v>
      </c>
      <c r="BIX18">
        <v>1.7128010509876771E-3</v>
      </c>
      <c r="BIY18">
        <v>1.7128010509876771E-3</v>
      </c>
      <c r="BIZ18">
        <v>1.7128010509876771E-3</v>
      </c>
      <c r="BJA18">
        <v>1.7128010509876771E-3</v>
      </c>
      <c r="BJB18">
        <v>1.7128010509876771E-3</v>
      </c>
      <c r="BJC18">
        <v>1.7128010509876771E-3</v>
      </c>
      <c r="BJD18">
        <v>1.7128010509876771E-3</v>
      </c>
      <c r="BJE18">
        <v>1.7128010509876771E-3</v>
      </c>
      <c r="BJF18">
        <v>1.7128010509876771E-3</v>
      </c>
      <c r="BJG18">
        <v>1.7128010509876771E-3</v>
      </c>
      <c r="BJH18">
        <v>1.7128010509876771E-3</v>
      </c>
      <c r="BJI18">
        <v>1.7128010509876771E-3</v>
      </c>
      <c r="BJJ18">
        <v>1.7128010509876771E-3</v>
      </c>
      <c r="BJK18">
        <v>1.7128010509876771E-3</v>
      </c>
      <c r="BJL18">
        <v>1.7128010509876771E-3</v>
      </c>
      <c r="BJM18">
        <v>1.7128010509876771E-3</v>
      </c>
      <c r="BJN18">
        <v>1.7128010509876771E-3</v>
      </c>
      <c r="BJO18">
        <v>1.7128010509876771E-3</v>
      </c>
      <c r="BJP18">
        <v>1.7128010509876771E-3</v>
      </c>
      <c r="BJQ18">
        <v>1.7128010509876771E-3</v>
      </c>
      <c r="BJR18">
        <v>1.7128010509876771E-3</v>
      </c>
      <c r="BJS18">
        <v>1.7128010509876771E-3</v>
      </c>
      <c r="BJT18">
        <v>1.7128010509876771E-3</v>
      </c>
      <c r="BJU18">
        <v>1.7128010509876771E-3</v>
      </c>
      <c r="BJV18">
        <v>1.7128010509876771E-3</v>
      </c>
      <c r="BJW18">
        <v>1.7128010509876771E-3</v>
      </c>
    </row>
    <row r="19" spans="1:2770" x14ac:dyDescent="0.25">
      <c r="A19">
        <v>998.24835974973644</v>
      </c>
      <c r="B19">
        <v>911.06633305906792</v>
      </c>
      <c r="C19">
        <v>910.28994769177723</v>
      </c>
      <c r="D19">
        <v>874.7364565688415</v>
      </c>
      <c r="E19">
        <v>851.28641630566494</v>
      </c>
      <c r="F19">
        <v>769.49747814889031</v>
      </c>
      <c r="G19">
        <v>694.11556465112938</v>
      </c>
      <c r="H19">
        <v>659.13540109436883</v>
      </c>
      <c r="I19">
        <v>659.13540109436883</v>
      </c>
      <c r="J19">
        <v>649.42301975670784</v>
      </c>
      <c r="K19">
        <v>574.54131289953898</v>
      </c>
      <c r="L19">
        <v>574.54131289953898</v>
      </c>
      <c r="M19">
        <v>561.86689917378624</v>
      </c>
      <c r="N19">
        <v>537.36460290752996</v>
      </c>
      <c r="O19">
        <v>510.65093570593592</v>
      </c>
      <c r="P19">
        <v>510.38601999311391</v>
      </c>
      <c r="Q19">
        <v>466.40846562199232</v>
      </c>
      <c r="R19">
        <v>466.40846562199232</v>
      </c>
      <c r="S19">
        <v>466.40846562199232</v>
      </c>
      <c r="T19">
        <v>466.35987592285892</v>
      </c>
      <c r="U19">
        <v>460.53408320593178</v>
      </c>
      <c r="V19">
        <v>352.3709714914682</v>
      </c>
      <c r="W19">
        <v>352.3709714914682</v>
      </c>
      <c r="X19">
        <v>338.62396850766987</v>
      </c>
      <c r="Y19">
        <v>327.35157443634529</v>
      </c>
      <c r="Z19">
        <v>327.32036896238111</v>
      </c>
      <c r="AA19">
        <v>234.18151890064209</v>
      </c>
      <c r="AB19">
        <v>234.18151890064209</v>
      </c>
      <c r="AC19">
        <v>234.18151890064209</v>
      </c>
      <c r="AD19">
        <v>224.04734248044579</v>
      </c>
      <c r="AE19">
        <v>224.04734248044579</v>
      </c>
      <c r="AF19">
        <v>224.04734248044579</v>
      </c>
      <c r="AG19">
        <v>224.04734248044579</v>
      </c>
      <c r="AH19">
        <v>224.04734248044579</v>
      </c>
      <c r="AI19">
        <v>224.03903408447201</v>
      </c>
      <c r="AJ19">
        <v>224.03903408447201</v>
      </c>
      <c r="AK19">
        <v>224.03903408447201</v>
      </c>
      <c r="AL19">
        <v>224.03903408447201</v>
      </c>
      <c r="AM19">
        <v>213.94970985185819</v>
      </c>
      <c r="AN19">
        <v>213.94970985185819</v>
      </c>
      <c r="AO19">
        <v>204.32406467373499</v>
      </c>
      <c r="AP19">
        <v>204.32406467373499</v>
      </c>
      <c r="AQ19">
        <v>201.8221805885043</v>
      </c>
      <c r="AR19">
        <v>200.56926687582839</v>
      </c>
      <c r="AS19">
        <v>195.08903052525599</v>
      </c>
      <c r="AT19">
        <v>133.69404031232881</v>
      </c>
      <c r="AU19">
        <v>133.59157978136881</v>
      </c>
      <c r="AV19">
        <v>133.59157978136881</v>
      </c>
      <c r="AW19">
        <v>133.59157978136881</v>
      </c>
      <c r="AX19">
        <v>133.54862289306499</v>
      </c>
      <c r="AY19">
        <v>133.54862289306499</v>
      </c>
      <c r="AZ19">
        <v>125.1876385577427</v>
      </c>
      <c r="BA19">
        <v>125.1876385577427</v>
      </c>
      <c r="BB19">
        <v>125.1876385577427</v>
      </c>
      <c r="BC19">
        <v>125.1876385577427</v>
      </c>
      <c r="BD19">
        <v>125.1876385577427</v>
      </c>
      <c r="BE19">
        <v>125.1876385577427</v>
      </c>
      <c r="BF19">
        <v>125.1876385577427</v>
      </c>
      <c r="BG19">
        <v>125.1876385577427</v>
      </c>
      <c r="BH19">
        <v>125.1876385577427</v>
      </c>
      <c r="BI19">
        <v>125.1876385577427</v>
      </c>
      <c r="BJ19">
        <v>122.1582950115868</v>
      </c>
      <c r="BK19">
        <v>122.1582950115868</v>
      </c>
      <c r="BL19">
        <v>122.1561117385797</v>
      </c>
      <c r="BM19">
        <v>122.1561117385797</v>
      </c>
      <c r="BN19">
        <v>122.1561117385797</v>
      </c>
      <c r="BO19">
        <v>122.1561117385797</v>
      </c>
      <c r="BP19">
        <v>122.1561117385797</v>
      </c>
      <c r="BQ19">
        <v>122.1561117385797</v>
      </c>
      <c r="BR19">
        <v>118.95661334559971</v>
      </c>
      <c r="BS19">
        <v>118.95661334559971</v>
      </c>
      <c r="BT19">
        <v>118.95661334559971</v>
      </c>
      <c r="BU19">
        <v>118.95661334559971</v>
      </c>
      <c r="BV19">
        <v>104.956128658899</v>
      </c>
      <c r="BW19">
        <v>104.956128658899</v>
      </c>
      <c r="BX19">
        <v>104.956128658899</v>
      </c>
      <c r="BY19">
        <v>104.88768143888881</v>
      </c>
      <c r="BZ19">
        <v>104.7200004465828</v>
      </c>
      <c r="CA19">
        <v>104.7200004465828</v>
      </c>
      <c r="CB19">
        <v>104.7200004465828</v>
      </c>
      <c r="CC19">
        <v>104.7200004465828</v>
      </c>
      <c r="CD19">
        <v>104.7200004465828</v>
      </c>
      <c r="CE19">
        <v>104.7200004465828</v>
      </c>
      <c r="CF19">
        <v>80.983608309767405</v>
      </c>
      <c r="CG19">
        <v>80.983608309767405</v>
      </c>
      <c r="CH19">
        <v>80.983608309767405</v>
      </c>
      <c r="CI19">
        <v>80.983608309767405</v>
      </c>
      <c r="CJ19">
        <v>80.983608309767405</v>
      </c>
      <c r="CK19">
        <v>77.797957615950779</v>
      </c>
      <c r="CL19">
        <v>77.599248292640084</v>
      </c>
      <c r="CM19">
        <v>77.599248292640084</v>
      </c>
      <c r="CN19">
        <v>77.599248292640084</v>
      </c>
      <c r="CO19">
        <v>77.599248292640084</v>
      </c>
      <c r="CP19">
        <v>77.599248292640084</v>
      </c>
      <c r="CQ19">
        <v>77.599248292640084</v>
      </c>
      <c r="CR19">
        <v>77.599248292640084</v>
      </c>
      <c r="CS19">
        <v>77.154923084407031</v>
      </c>
      <c r="CT19">
        <v>77.154923084407031</v>
      </c>
      <c r="CU19">
        <v>77.154923084407031</v>
      </c>
      <c r="CV19">
        <v>77.154923084407031</v>
      </c>
      <c r="CW19">
        <v>77.154923084407031</v>
      </c>
      <c r="CX19">
        <v>77.154923084407031</v>
      </c>
      <c r="CY19">
        <v>77.154923084407031</v>
      </c>
      <c r="CZ19">
        <v>77.154923084407031</v>
      </c>
      <c r="DA19">
        <v>75.630671621244431</v>
      </c>
      <c r="DB19">
        <v>75.630671621244431</v>
      </c>
      <c r="DC19">
        <v>75.630671621244431</v>
      </c>
      <c r="DD19">
        <v>75.630671621244431</v>
      </c>
      <c r="DE19">
        <v>75.630671621244431</v>
      </c>
      <c r="DF19">
        <v>75.630671621244431</v>
      </c>
      <c r="DG19">
        <v>75.630671621244431</v>
      </c>
      <c r="DH19">
        <v>75.630671621244431</v>
      </c>
      <c r="DI19">
        <v>75.630671621244431</v>
      </c>
      <c r="DJ19">
        <v>75.630671621244431</v>
      </c>
      <c r="DK19">
        <v>75.630671621244431</v>
      </c>
      <c r="DL19">
        <v>75.630671621244431</v>
      </c>
      <c r="DM19">
        <v>75.630671621244431</v>
      </c>
      <c r="DN19">
        <v>75.630671621244431</v>
      </c>
      <c r="DO19">
        <v>75.630671621244431</v>
      </c>
      <c r="DP19">
        <v>75.630671621244431</v>
      </c>
      <c r="DQ19">
        <v>75.630671621244431</v>
      </c>
      <c r="DR19">
        <v>75.630671621244431</v>
      </c>
      <c r="DS19">
        <v>75.630671621244431</v>
      </c>
      <c r="DT19">
        <v>75.630671621244431</v>
      </c>
      <c r="DU19">
        <v>75.630671621244431</v>
      </c>
      <c r="DV19">
        <v>75.630671621244431</v>
      </c>
      <c r="DW19">
        <v>75.630671621244431</v>
      </c>
      <c r="DX19">
        <v>75.630671621244431</v>
      </c>
      <c r="DY19">
        <v>75.630671621244431</v>
      </c>
      <c r="DZ19">
        <v>75.630671621244431</v>
      </c>
      <c r="EA19">
        <v>75.630671621244431</v>
      </c>
      <c r="EB19">
        <v>75.630671621244431</v>
      </c>
      <c r="EC19">
        <v>74.544389640841331</v>
      </c>
      <c r="ED19">
        <v>74.544389640841331</v>
      </c>
      <c r="EE19">
        <v>74.544389640841331</v>
      </c>
      <c r="EF19">
        <v>74.544389640841331</v>
      </c>
      <c r="EG19">
        <v>74.544389640841331</v>
      </c>
      <c r="EH19">
        <v>74.544389640841331</v>
      </c>
      <c r="EI19">
        <v>74.544389640841331</v>
      </c>
      <c r="EJ19">
        <v>74.544389640841331</v>
      </c>
      <c r="EK19">
        <v>74.544389640841331</v>
      </c>
      <c r="EL19">
        <v>74.544389640841331</v>
      </c>
      <c r="EM19">
        <v>74.544389640841331</v>
      </c>
      <c r="EN19">
        <v>74.544389640841331</v>
      </c>
      <c r="EO19">
        <v>74.544389640841331</v>
      </c>
      <c r="EP19">
        <v>74.544389640841331</v>
      </c>
      <c r="EQ19">
        <v>74.544389640841331</v>
      </c>
      <c r="ER19">
        <v>74.544389640841331</v>
      </c>
      <c r="ES19">
        <v>74.544389640841331</v>
      </c>
      <c r="ET19">
        <v>74.544389640841331</v>
      </c>
      <c r="EU19">
        <v>74.466066188589096</v>
      </c>
      <c r="EV19">
        <v>74.466066188589096</v>
      </c>
      <c r="EW19">
        <v>74.466066188589096</v>
      </c>
      <c r="EX19">
        <v>74.466066188589096</v>
      </c>
      <c r="EY19">
        <v>74.466066188589096</v>
      </c>
      <c r="EZ19">
        <v>74.466066188589096</v>
      </c>
      <c r="FA19">
        <v>74.466066188589096</v>
      </c>
      <c r="FB19">
        <v>74.466066188589096</v>
      </c>
      <c r="FC19">
        <v>74.466066188589096</v>
      </c>
      <c r="FD19">
        <v>73.520242742201447</v>
      </c>
      <c r="FE19">
        <v>73.520242742201447</v>
      </c>
      <c r="FF19">
        <v>73.520242742201447</v>
      </c>
      <c r="FG19">
        <v>73.520242742201447</v>
      </c>
      <c r="FH19">
        <v>73.520242742201447</v>
      </c>
      <c r="FI19">
        <v>73.520242742201447</v>
      </c>
      <c r="FJ19">
        <v>73.502569425682836</v>
      </c>
      <c r="FK19">
        <v>73.502569425682836</v>
      </c>
      <c r="FL19">
        <v>73.502569425682836</v>
      </c>
      <c r="FM19">
        <v>73.502569425682836</v>
      </c>
      <c r="FN19">
        <v>23.717655264025812</v>
      </c>
      <c r="FO19">
        <v>23.717655264025812</v>
      </c>
      <c r="FP19">
        <v>23.717655264025812</v>
      </c>
      <c r="FQ19">
        <v>23.717655264025812</v>
      </c>
      <c r="FR19">
        <v>23.717655264025812</v>
      </c>
      <c r="FS19">
        <v>17.425501574277138</v>
      </c>
      <c r="FT19">
        <v>17.425501574277138</v>
      </c>
      <c r="FU19">
        <v>17.425501574277138</v>
      </c>
      <c r="FV19">
        <v>17.425501574277138</v>
      </c>
      <c r="FW19">
        <v>17.425501574277138</v>
      </c>
      <c r="FX19">
        <v>17.425501574277138</v>
      </c>
      <c r="FY19">
        <v>14.412118031345891</v>
      </c>
      <c r="FZ19">
        <v>14.412118031345891</v>
      </c>
      <c r="GA19">
        <v>14.412118031345891</v>
      </c>
      <c r="GB19">
        <v>14.412118031345891</v>
      </c>
      <c r="GC19">
        <v>14.412118031345891</v>
      </c>
      <c r="GD19">
        <v>14.412118031345891</v>
      </c>
      <c r="GE19">
        <v>13.76726028709046</v>
      </c>
      <c r="GF19">
        <v>4.9919422946098484</v>
      </c>
      <c r="GG19">
        <v>4.9919422946098484</v>
      </c>
      <c r="GH19">
        <v>4.6448652183471797</v>
      </c>
      <c r="GI19">
        <v>4.6448652183471797</v>
      </c>
      <c r="GJ19">
        <v>4.6077899978595811</v>
      </c>
      <c r="GK19">
        <v>4.5867569257544858</v>
      </c>
      <c r="GL19">
        <v>4.5867569257544858</v>
      </c>
      <c r="GM19">
        <v>4.5867569257544858</v>
      </c>
      <c r="GN19">
        <v>4.5867569257544858</v>
      </c>
      <c r="GO19">
        <v>3.6791363796415779</v>
      </c>
      <c r="GP19">
        <v>3.6791363796415779</v>
      </c>
      <c r="GQ19">
        <v>3.6791363796415779</v>
      </c>
      <c r="GR19">
        <v>3.6791363796415779</v>
      </c>
      <c r="GS19">
        <v>3.6791363796415779</v>
      </c>
      <c r="GT19">
        <v>3.6791363796415779</v>
      </c>
      <c r="GU19">
        <v>3.6791363796415779</v>
      </c>
      <c r="GV19">
        <v>3.6791363796415779</v>
      </c>
      <c r="GW19">
        <v>3.6791363796415779</v>
      </c>
      <c r="GX19">
        <v>3.6791363796415779</v>
      </c>
      <c r="GY19">
        <v>3.6791363796415779</v>
      </c>
      <c r="GZ19">
        <v>2.0200619873462089</v>
      </c>
      <c r="HA19">
        <v>2.0200619873462089</v>
      </c>
      <c r="HB19">
        <v>2.0200619873462089</v>
      </c>
      <c r="HC19">
        <v>2.0200619873462089</v>
      </c>
      <c r="HD19">
        <v>2.0200619873462089</v>
      </c>
      <c r="HE19">
        <v>2.0200619873462089</v>
      </c>
      <c r="HF19">
        <v>2.0200619873462089</v>
      </c>
      <c r="HG19">
        <v>2.0200619873462089</v>
      </c>
      <c r="HH19">
        <v>2.0200619873462089</v>
      </c>
      <c r="HI19">
        <v>2.0200619873462089</v>
      </c>
      <c r="HJ19">
        <v>2.0200619873462089</v>
      </c>
      <c r="HK19">
        <v>2.0200619873462089</v>
      </c>
      <c r="HL19">
        <v>2.0200619873462089</v>
      </c>
      <c r="HM19">
        <v>1.9604037404243499</v>
      </c>
      <c r="HN19">
        <v>1.9604037404243499</v>
      </c>
      <c r="HO19">
        <v>1.9604037404243499</v>
      </c>
      <c r="HP19">
        <v>1.9604037404243499</v>
      </c>
      <c r="HQ19">
        <v>1.9604037404243499</v>
      </c>
      <c r="HR19">
        <v>1.9221283810420491</v>
      </c>
      <c r="HS19">
        <v>1.9221283810420491</v>
      </c>
      <c r="HT19">
        <v>1.9221283810420491</v>
      </c>
      <c r="HU19">
        <v>1.9221283810420491</v>
      </c>
      <c r="HV19">
        <v>1.9221283810420491</v>
      </c>
      <c r="HW19">
        <v>1.9221283810420491</v>
      </c>
      <c r="HX19">
        <v>1.9221283810420491</v>
      </c>
      <c r="HY19">
        <v>1.68664801647937</v>
      </c>
      <c r="HZ19">
        <v>1.68664801647937</v>
      </c>
      <c r="IA19">
        <v>1.68664801647937</v>
      </c>
      <c r="IB19">
        <v>1.68664801647937</v>
      </c>
      <c r="IC19">
        <v>1.68664801647937</v>
      </c>
      <c r="ID19">
        <v>1.684785873296017</v>
      </c>
      <c r="IE19">
        <v>1.684785873296017</v>
      </c>
      <c r="IF19">
        <v>1.684785873296017</v>
      </c>
      <c r="IG19">
        <v>1.6847696677886701</v>
      </c>
      <c r="IH19">
        <v>1.6847696677886701</v>
      </c>
      <c r="II19">
        <v>1.6847696677886701</v>
      </c>
      <c r="IJ19">
        <v>1.6847696677886701</v>
      </c>
      <c r="IK19">
        <v>1.6847696677886701</v>
      </c>
      <c r="IL19">
        <v>1.6847696677886701</v>
      </c>
      <c r="IM19">
        <v>1.6847696677886701</v>
      </c>
      <c r="IN19">
        <v>1.6847696677886701</v>
      </c>
      <c r="IO19">
        <v>1.6847696677886701</v>
      </c>
      <c r="IP19">
        <v>1.6847696677886701</v>
      </c>
      <c r="IQ19">
        <v>1.6847696677886701</v>
      </c>
      <c r="IR19">
        <v>1.6847696677886701</v>
      </c>
      <c r="IS19">
        <v>1.6847696677886701</v>
      </c>
      <c r="IT19">
        <v>1.044437544297746</v>
      </c>
      <c r="IU19">
        <v>1.044437544297746</v>
      </c>
      <c r="IV19">
        <v>1.044437544297746</v>
      </c>
      <c r="IW19">
        <v>1.044437544297746</v>
      </c>
      <c r="IX19">
        <v>1.044437544297746</v>
      </c>
      <c r="IY19">
        <v>1.044437544297746</v>
      </c>
      <c r="IZ19">
        <v>1.044437544297746</v>
      </c>
      <c r="JA19">
        <v>1.044437544297746</v>
      </c>
      <c r="JB19">
        <v>1.044437544297746</v>
      </c>
      <c r="JC19">
        <v>1.044437544297746</v>
      </c>
      <c r="JD19">
        <v>0.80983302221262143</v>
      </c>
      <c r="JE19">
        <v>0.80983302221262143</v>
      </c>
      <c r="JF19">
        <v>0.80983302221262143</v>
      </c>
      <c r="JG19">
        <v>0.80983302221262143</v>
      </c>
      <c r="JH19">
        <v>0.80983302221262143</v>
      </c>
      <c r="JI19">
        <v>0.80983302221262143</v>
      </c>
      <c r="JJ19">
        <v>0.80983302221262143</v>
      </c>
      <c r="JK19">
        <v>0.80983302221262143</v>
      </c>
      <c r="JL19">
        <v>0.80983302221262143</v>
      </c>
      <c r="JM19">
        <v>0.80983302221262143</v>
      </c>
      <c r="JN19">
        <v>0.80983302221262143</v>
      </c>
      <c r="JO19">
        <v>0.80983302221262143</v>
      </c>
      <c r="JP19">
        <v>0.80983302221262143</v>
      </c>
      <c r="JQ19">
        <v>0.80983302221262143</v>
      </c>
      <c r="JR19">
        <v>0.80983302221262143</v>
      </c>
      <c r="JS19">
        <v>0.80983302221262143</v>
      </c>
      <c r="JT19">
        <v>0.80983302221262143</v>
      </c>
      <c r="JU19">
        <v>0.80879661482318721</v>
      </c>
      <c r="JV19">
        <v>0.80879661482318721</v>
      </c>
      <c r="JW19">
        <v>0.80879661482318721</v>
      </c>
      <c r="JX19">
        <v>0.80879661482318721</v>
      </c>
      <c r="JY19">
        <v>0.76149460157820026</v>
      </c>
      <c r="JZ19">
        <v>0.76149460157820026</v>
      </c>
      <c r="KA19">
        <v>0.76149460157820026</v>
      </c>
      <c r="KB19">
        <v>0.76149460157820026</v>
      </c>
      <c r="KC19">
        <v>0.76149460157820026</v>
      </c>
      <c r="KD19">
        <v>0.76149460157820026</v>
      </c>
      <c r="KE19">
        <v>0.76149460157820026</v>
      </c>
      <c r="KF19">
        <v>0.76149460157820026</v>
      </c>
      <c r="KG19">
        <v>0.76149460157820026</v>
      </c>
      <c r="KH19">
        <v>0.76149460157820026</v>
      </c>
      <c r="KI19">
        <v>0.76149460157820026</v>
      </c>
      <c r="KJ19">
        <v>0.76149460157820026</v>
      </c>
      <c r="KK19">
        <v>0.76149460157820026</v>
      </c>
      <c r="KL19">
        <v>0.76149460157820026</v>
      </c>
      <c r="KM19">
        <v>0.76149460157820026</v>
      </c>
      <c r="KN19">
        <v>0.76004988991169209</v>
      </c>
      <c r="KO19">
        <v>0.76004988991169209</v>
      </c>
      <c r="KP19">
        <v>0.76004988991169209</v>
      </c>
      <c r="KQ19">
        <v>0.76004988991169209</v>
      </c>
      <c r="KR19">
        <v>0.76004988991169209</v>
      </c>
      <c r="KS19">
        <v>0.74995702542766862</v>
      </c>
      <c r="KT19">
        <v>0.74995702542766862</v>
      </c>
      <c r="KU19">
        <v>0.74995702542766862</v>
      </c>
      <c r="KV19">
        <v>0.74995702542766862</v>
      </c>
      <c r="KW19">
        <v>0.74995702542766862</v>
      </c>
      <c r="KX19">
        <v>0.74965191484105953</v>
      </c>
      <c r="KY19">
        <v>0.74965191484105953</v>
      </c>
      <c r="KZ19">
        <v>0.74965191484105953</v>
      </c>
      <c r="LA19">
        <v>0.74965191484105953</v>
      </c>
      <c r="LB19">
        <v>0.74965191484105953</v>
      </c>
      <c r="LC19">
        <v>0.74965191484105953</v>
      </c>
      <c r="LD19">
        <v>0.74965191484105953</v>
      </c>
      <c r="LE19">
        <v>0.74965191484105953</v>
      </c>
      <c r="LF19">
        <v>0.74965191484105953</v>
      </c>
      <c r="LG19">
        <v>0.74965191484105953</v>
      </c>
      <c r="LH19">
        <v>0.74965191484105953</v>
      </c>
      <c r="LI19">
        <v>0.74965191484105953</v>
      </c>
      <c r="LJ19">
        <v>0.74965191484105953</v>
      </c>
      <c r="LK19">
        <v>0.74965191484105953</v>
      </c>
      <c r="LL19">
        <v>0.74965191484105953</v>
      </c>
      <c r="LM19">
        <v>0.74965191484105953</v>
      </c>
      <c r="LN19">
        <v>0.74965191484105953</v>
      </c>
      <c r="LO19">
        <v>0.74965191484105953</v>
      </c>
      <c r="LP19">
        <v>0.74965191484105953</v>
      </c>
      <c r="LQ19">
        <v>0.74965191484105953</v>
      </c>
      <c r="LR19">
        <v>0.74965191484105953</v>
      </c>
      <c r="LS19">
        <v>0.74965191484105953</v>
      </c>
      <c r="LT19">
        <v>0.74965191484105953</v>
      </c>
      <c r="LU19">
        <v>0.74965191484105953</v>
      </c>
      <c r="LV19">
        <v>0.74965191484105953</v>
      </c>
      <c r="LW19">
        <v>0.74965191484105953</v>
      </c>
      <c r="LX19">
        <v>0.72935647272556892</v>
      </c>
      <c r="LY19">
        <v>0.72935647272556892</v>
      </c>
      <c r="LZ19">
        <v>0.72935647272556892</v>
      </c>
      <c r="MA19">
        <v>0.72935647272556892</v>
      </c>
      <c r="MB19">
        <v>0.72935647272556892</v>
      </c>
      <c r="MC19">
        <v>0.72935647272556892</v>
      </c>
      <c r="MD19">
        <v>0.72935647272556892</v>
      </c>
      <c r="ME19">
        <v>0.72935647272556892</v>
      </c>
      <c r="MF19">
        <v>0.72935647272556892</v>
      </c>
      <c r="MG19">
        <v>0.72935647272556892</v>
      </c>
      <c r="MH19">
        <v>0.72935647272556892</v>
      </c>
      <c r="MI19">
        <v>0.72935647272556892</v>
      </c>
      <c r="MJ19">
        <v>0.72935647272556892</v>
      </c>
      <c r="MK19">
        <v>0.72929295458757526</v>
      </c>
      <c r="ML19">
        <v>0.72929295458757526</v>
      </c>
      <c r="MM19">
        <v>0.72929295458757526</v>
      </c>
      <c r="MN19">
        <v>0.64536407322493328</v>
      </c>
      <c r="MO19">
        <v>0.64536407322493328</v>
      </c>
      <c r="MP19">
        <v>0.64536407322493328</v>
      </c>
      <c r="MQ19">
        <v>0.64536407322493328</v>
      </c>
      <c r="MR19">
        <v>0.64536407322493328</v>
      </c>
      <c r="MS19">
        <v>0.64536407322493328</v>
      </c>
      <c r="MT19">
        <v>0.64536407322493328</v>
      </c>
      <c r="MU19">
        <v>0.64536407322493328</v>
      </c>
      <c r="MV19">
        <v>0.35797374322463249</v>
      </c>
      <c r="MW19">
        <v>0.35797374322463249</v>
      </c>
      <c r="MX19">
        <v>0.35797374322463249</v>
      </c>
      <c r="MY19">
        <v>0.35797374322463249</v>
      </c>
      <c r="MZ19">
        <v>0.35604379768869998</v>
      </c>
      <c r="NA19">
        <v>0.35604379768869998</v>
      </c>
      <c r="NB19">
        <v>0.35604379768869998</v>
      </c>
      <c r="NC19">
        <v>0.35604379768869998</v>
      </c>
      <c r="ND19">
        <v>0.35604379768869998</v>
      </c>
      <c r="NE19">
        <v>0.35604379768869998</v>
      </c>
      <c r="NF19">
        <v>0.35604379768869998</v>
      </c>
      <c r="NG19">
        <v>0.35604379768869998</v>
      </c>
      <c r="NH19">
        <v>0.35604379768869998</v>
      </c>
      <c r="NI19">
        <v>0.35604379768869998</v>
      </c>
      <c r="NJ19">
        <v>0.35604379768869998</v>
      </c>
      <c r="NK19">
        <v>0.35604379768869998</v>
      </c>
      <c r="NL19">
        <v>0.35604379768869998</v>
      </c>
      <c r="NM19">
        <v>0.35591247719812652</v>
      </c>
      <c r="NN19">
        <v>0.35591247719812652</v>
      </c>
      <c r="NO19">
        <v>0.35591247719812652</v>
      </c>
      <c r="NP19">
        <v>0.35591247719812652</v>
      </c>
      <c r="NQ19">
        <v>0.35591247719812652</v>
      </c>
      <c r="NR19">
        <v>0.3134283426604938</v>
      </c>
      <c r="NS19">
        <v>0.25403832482576272</v>
      </c>
      <c r="NT19">
        <v>0.25403832482576272</v>
      </c>
      <c r="NU19">
        <v>0.25403832482576272</v>
      </c>
      <c r="NV19">
        <v>0.25403832482576272</v>
      </c>
      <c r="NW19">
        <v>0.25403832482576272</v>
      </c>
      <c r="NX19">
        <v>0.25403832482576272</v>
      </c>
      <c r="NY19">
        <v>0.25403832482576272</v>
      </c>
      <c r="NZ19">
        <v>0.25403832482576272</v>
      </c>
      <c r="OA19">
        <v>0.25403832482576272</v>
      </c>
      <c r="OB19">
        <v>0.25403832482576272</v>
      </c>
      <c r="OC19">
        <v>0.25403832482576272</v>
      </c>
      <c r="OD19">
        <v>0.25403832482576272</v>
      </c>
      <c r="OE19">
        <v>0.25403832482576272</v>
      </c>
      <c r="OF19">
        <v>0.24742442885584129</v>
      </c>
      <c r="OG19">
        <v>0.24742442885584129</v>
      </c>
      <c r="OH19">
        <v>0.24742442885584129</v>
      </c>
      <c r="OI19">
        <v>0.24742442885584129</v>
      </c>
      <c r="OJ19">
        <v>0.24742442885584129</v>
      </c>
      <c r="OK19">
        <v>0.24742442885584129</v>
      </c>
      <c r="OL19">
        <v>0.24742442885584129</v>
      </c>
      <c r="OM19">
        <v>0.24742442885584129</v>
      </c>
      <c r="ON19">
        <v>0.24742442885584129</v>
      </c>
      <c r="OO19">
        <v>0.24742442885584129</v>
      </c>
      <c r="OP19">
        <v>0.24742442885584129</v>
      </c>
      <c r="OQ19">
        <v>0.24742442885584129</v>
      </c>
      <c r="OR19">
        <v>0.24742442885584129</v>
      </c>
      <c r="OS19">
        <v>0.24742442885584129</v>
      </c>
      <c r="OT19">
        <v>0.24742442885584129</v>
      </c>
      <c r="OU19">
        <v>0.2472871477188871</v>
      </c>
      <c r="OV19">
        <v>0.2472871477188871</v>
      </c>
      <c r="OW19">
        <v>0.2472871477188871</v>
      </c>
      <c r="OX19">
        <v>0.2472871477188871</v>
      </c>
      <c r="OY19">
        <v>0.2472871477188871</v>
      </c>
      <c r="OZ19">
        <v>0.2472871477188871</v>
      </c>
      <c r="PA19">
        <v>0.2472871477188871</v>
      </c>
      <c r="PB19">
        <v>0.2472871477188871</v>
      </c>
      <c r="PC19">
        <v>0.2472871477188871</v>
      </c>
      <c r="PD19">
        <v>0.2472871477188871</v>
      </c>
      <c r="PE19">
        <v>0.2472871477188871</v>
      </c>
      <c r="PF19">
        <v>0.2472871477188871</v>
      </c>
      <c r="PG19">
        <v>0.2472871477188871</v>
      </c>
      <c r="PH19">
        <v>0.2472871477188871</v>
      </c>
      <c r="PI19">
        <v>0.2472871477188871</v>
      </c>
      <c r="PJ19">
        <v>0.2472871477188871</v>
      </c>
      <c r="PK19">
        <v>0.2472871477188871</v>
      </c>
      <c r="PL19">
        <v>0.2472871477188871</v>
      </c>
      <c r="PM19">
        <v>0.2472871477188871</v>
      </c>
      <c r="PN19">
        <v>0.2472871477188871</v>
      </c>
      <c r="PO19">
        <v>0.2472871477188871</v>
      </c>
      <c r="PP19">
        <v>0.2472871477188871</v>
      </c>
      <c r="PQ19">
        <v>0.2472871477188871</v>
      </c>
      <c r="PR19">
        <v>0.2472871477188871</v>
      </c>
      <c r="PS19">
        <v>0.2472871477188871</v>
      </c>
      <c r="PT19">
        <v>0.2472871477188871</v>
      </c>
      <c r="PU19">
        <v>0.2472871477188871</v>
      </c>
      <c r="PV19">
        <v>0.2472871477188871</v>
      </c>
      <c r="PW19">
        <v>0.24637721779484209</v>
      </c>
      <c r="PX19">
        <v>0.24637721779484209</v>
      </c>
      <c r="PY19">
        <v>0.24637721779484209</v>
      </c>
      <c r="PZ19">
        <v>0.24637721779484209</v>
      </c>
      <c r="QA19">
        <v>0.24637721779484209</v>
      </c>
      <c r="QB19">
        <v>0.24637721779484209</v>
      </c>
      <c r="QC19">
        <v>0.24637721779484209</v>
      </c>
      <c r="QD19">
        <v>0.24637721779484209</v>
      </c>
      <c r="QE19">
        <v>0.24637721779484209</v>
      </c>
      <c r="QF19">
        <v>0.24637721779484209</v>
      </c>
      <c r="QG19">
        <v>0.24637721779484209</v>
      </c>
      <c r="QH19">
        <v>0.24637721779484209</v>
      </c>
      <c r="QI19">
        <v>0.24637721779484209</v>
      </c>
      <c r="QJ19">
        <v>0.24637721779484209</v>
      </c>
      <c r="QK19">
        <v>0.24637721779484209</v>
      </c>
      <c r="QL19">
        <v>0.24637721779484209</v>
      </c>
      <c r="QM19">
        <v>0.24637721779484209</v>
      </c>
      <c r="QN19">
        <v>0.24637721779484209</v>
      </c>
      <c r="QO19">
        <v>0.24637721779484209</v>
      </c>
      <c r="QP19">
        <v>0.24637721779484209</v>
      </c>
      <c r="QQ19">
        <v>0.24637721779484209</v>
      </c>
      <c r="QR19">
        <v>0.24637721779484209</v>
      </c>
      <c r="QS19">
        <v>0.24637721779484209</v>
      </c>
      <c r="QT19">
        <v>0.24637721779484209</v>
      </c>
      <c r="QU19">
        <v>0.24637721779484209</v>
      </c>
      <c r="QV19">
        <v>0.24637721779484209</v>
      </c>
      <c r="QW19">
        <v>0.24637721779484209</v>
      </c>
      <c r="QX19">
        <v>0.24637721779484209</v>
      </c>
      <c r="QY19">
        <v>0.2462296917969212</v>
      </c>
      <c r="QZ19">
        <v>0.2462296917969212</v>
      </c>
      <c r="RA19">
        <v>0.2462296917969212</v>
      </c>
      <c r="RB19">
        <v>0.2462296917969212</v>
      </c>
      <c r="RC19">
        <v>0.2462296917969212</v>
      </c>
      <c r="RD19">
        <v>0.2462296917969212</v>
      </c>
      <c r="RE19">
        <v>0.2462296917969212</v>
      </c>
      <c r="RF19">
        <v>0.2462296917969212</v>
      </c>
      <c r="RG19">
        <v>0.2462296917969212</v>
      </c>
      <c r="RH19">
        <v>0.2462296917969212</v>
      </c>
      <c r="RI19">
        <v>0.2462296917969212</v>
      </c>
      <c r="RJ19">
        <v>0.2462296917969212</v>
      </c>
      <c r="RK19">
        <v>0.2462296917969212</v>
      </c>
      <c r="RL19">
        <v>0.2462296917969212</v>
      </c>
      <c r="RM19">
        <v>0.2462296917969212</v>
      </c>
      <c r="RN19">
        <v>0.24028227060043539</v>
      </c>
      <c r="RO19">
        <v>0.24028227060043539</v>
      </c>
      <c r="RP19">
        <v>0.24028227060043539</v>
      </c>
      <c r="RQ19">
        <v>0.24028227060043539</v>
      </c>
      <c r="RR19">
        <v>0.24028227060043539</v>
      </c>
      <c r="RS19">
        <v>0.23587735292514031</v>
      </c>
      <c r="RT19">
        <v>0.23587735292514031</v>
      </c>
      <c r="RU19">
        <v>0.23587735292514031</v>
      </c>
      <c r="RV19">
        <v>0.23587735292514031</v>
      </c>
      <c r="RW19">
        <v>0.23587735292514031</v>
      </c>
      <c r="RX19">
        <v>0.23587735292514031</v>
      </c>
      <c r="RY19">
        <v>0.23587735292514031</v>
      </c>
      <c r="RZ19">
        <v>0.23587735292514031</v>
      </c>
      <c r="SA19">
        <v>0.23587735292514031</v>
      </c>
      <c r="SB19">
        <v>0.23587735292514031</v>
      </c>
      <c r="SC19">
        <v>0.23587735292514031</v>
      </c>
      <c r="SD19">
        <v>0.23587735292514031</v>
      </c>
      <c r="SE19">
        <v>0.23587735292514031</v>
      </c>
      <c r="SF19">
        <v>0.23587735292514031</v>
      </c>
      <c r="SG19">
        <v>0.23587735292514031</v>
      </c>
      <c r="SH19">
        <v>0.23587735292514031</v>
      </c>
      <c r="SI19">
        <v>0.23587735292514031</v>
      </c>
      <c r="SJ19">
        <v>0.23587735292514031</v>
      </c>
      <c r="SK19">
        <v>0.23587735292514031</v>
      </c>
      <c r="SL19">
        <v>0.23587735292514031</v>
      </c>
      <c r="SM19">
        <v>0.23587735292514031</v>
      </c>
      <c r="SN19">
        <v>0.23587735292514031</v>
      </c>
      <c r="SO19">
        <v>0.23587735292514031</v>
      </c>
      <c r="SP19">
        <v>0.23587735292514031</v>
      </c>
      <c r="SQ19">
        <v>0.23587735292514031</v>
      </c>
      <c r="SR19">
        <v>0.23587735292514031</v>
      </c>
      <c r="SS19">
        <v>0.23587735292514031</v>
      </c>
      <c r="ST19">
        <v>0.23587735292514031</v>
      </c>
      <c r="SU19">
        <v>0.23587735292514031</v>
      </c>
      <c r="SV19">
        <v>0.23587735292514031</v>
      </c>
      <c r="SW19">
        <v>0.23384626267093631</v>
      </c>
      <c r="SX19">
        <v>0.23384626267093631</v>
      </c>
      <c r="SY19">
        <v>0.23384626267093631</v>
      </c>
      <c r="SZ19">
        <v>0.23384626267093631</v>
      </c>
      <c r="TA19">
        <v>0.23384626267093631</v>
      </c>
      <c r="TB19">
        <v>0.23384626267093631</v>
      </c>
      <c r="TC19">
        <v>0.23384626267093631</v>
      </c>
      <c r="TD19">
        <v>0.23384626267093631</v>
      </c>
      <c r="TE19">
        <v>0.23384626267093631</v>
      </c>
      <c r="TF19">
        <v>0.23384626267093631</v>
      </c>
      <c r="TG19">
        <v>0.23384626267093631</v>
      </c>
      <c r="TH19">
        <v>0.23384626267093631</v>
      </c>
      <c r="TI19">
        <v>0.23384626267093631</v>
      </c>
      <c r="TJ19">
        <v>0.23384626267093631</v>
      </c>
      <c r="TK19">
        <v>0.23384626267093631</v>
      </c>
      <c r="TL19">
        <v>0.23384626267093631</v>
      </c>
      <c r="TM19">
        <v>0.23384626267093631</v>
      </c>
      <c r="TN19">
        <v>0.1536720297175011</v>
      </c>
      <c r="TO19">
        <v>0.1536720297175011</v>
      </c>
      <c r="TP19">
        <v>0.1536720297175011</v>
      </c>
      <c r="TQ19">
        <v>0.1536720297175011</v>
      </c>
      <c r="TR19">
        <v>0.1536720297175011</v>
      </c>
      <c r="TS19">
        <v>0.1536720297175011</v>
      </c>
      <c r="TT19">
        <v>0.1536720297175011</v>
      </c>
      <c r="TU19">
        <v>0.1536720297175011</v>
      </c>
      <c r="TV19">
        <v>0.15107989362271901</v>
      </c>
      <c r="TW19">
        <v>0.15107989362271901</v>
      </c>
      <c r="TX19">
        <v>0.15107989362271901</v>
      </c>
      <c r="TY19">
        <v>0.15107989362271901</v>
      </c>
      <c r="TZ19">
        <v>0.15107989362271901</v>
      </c>
      <c r="UA19">
        <v>0.15107989362271901</v>
      </c>
      <c r="UB19">
        <v>0.15107989362271901</v>
      </c>
      <c r="UC19">
        <v>0.15107989362271901</v>
      </c>
      <c r="UD19">
        <v>0.15107989362271901</v>
      </c>
      <c r="UE19">
        <v>0.15107989362271901</v>
      </c>
      <c r="UF19">
        <v>0.15107989362271901</v>
      </c>
      <c r="UG19">
        <v>0.15107989362271901</v>
      </c>
      <c r="UH19">
        <v>0.15107989362271901</v>
      </c>
      <c r="UI19">
        <v>0.15107989362271901</v>
      </c>
      <c r="UJ19">
        <v>0.15107989362271901</v>
      </c>
      <c r="UK19">
        <v>0.15107989362271901</v>
      </c>
      <c r="UL19">
        <v>0.15107989362271901</v>
      </c>
      <c r="UM19">
        <v>0.15107989362271901</v>
      </c>
      <c r="UN19">
        <v>0.15107989362271901</v>
      </c>
      <c r="UO19">
        <v>0.15107989362271901</v>
      </c>
      <c r="UP19">
        <v>0.15107989362271901</v>
      </c>
      <c r="UQ19">
        <v>0.15107989362271901</v>
      </c>
      <c r="UR19">
        <v>0.15107989362271901</v>
      </c>
      <c r="US19">
        <v>0.15107989362271901</v>
      </c>
      <c r="UT19">
        <v>0.15107989362271901</v>
      </c>
      <c r="UU19">
        <v>0.15107989362271901</v>
      </c>
      <c r="UV19">
        <v>0.15107989362271901</v>
      </c>
      <c r="UW19">
        <v>0.15107989362271901</v>
      </c>
      <c r="UX19">
        <v>0.15107989362271901</v>
      </c>
      <c r="UY19">
        <v>0.15107989362271901</v>
      </c>
      <c r="UZ19">
        <v>0.15107989362271901</v>
      </c>
      <c r="VA19">
        <v>0.15107989362271901</v>
      </c>
      <c r="VB19">
        <v>0.15107989362271901</v>
      </c>
      <c r="VC19">
        <v>0.15107989362271901</v>
      </c>
      <c r="VD19">
        <v>0.15107989362271901</v>
      </c>
      <c r="VE19">
        <v>0.15107989362271901</v>
      </c>
      <c r="VF19">
        <v>0.15107989362271901</v>
      </c>
      <c r="VG19">
        <v>0.15107989362271901</v>
      </c>
      <c r="VH19">
        <v>0.15107989362271901</v>
      </c>
      <c r="VI19">
        <v>0.15107989362271901</v>
      </c>
      <c r="VJ19">
        <v>0.15107989362271901</v>
      </c>
      <c r="VK19">
        <v>0.15107989362271901</v>
      </c>
      <c r="VL19">
        <v>0.15107989362271901</v>
      </c>
      <c r="VM19">
        <v>0.15107989362271901</v>
      </c>
      <c r="VN19">
        <v>0.15107989362271901</v>
      </c>
      <c r="VO19">
        <v>0.15107989362271901</v>
      </c>
      <c r="VP19">
        <v>0.15107989362271901</v>
      </c>
      <c r="VQ19">
        <v>0.15107989362271901</v>
      </c>
      <c r="VR19">
        <v>0.15107989362271901</v>
      </c>
      <c r="VS19">
        <v>0.15107989362271901</v>
      </c>
      <c r="VT19">
        <v>0.15107989362271901</v>
      </c>
      <c r="VU19">
        <v>0.15107989362271901</v>
      </c>
      <c r="VV19">
        <v>0.15107989362271901</v>
      </c>
      <c r="VW19">
        <v>0.15107989362271901</v>
      </c>
      <c r="VX19">
        <v>0.15107989362271901</v>
      </c>
      <c r="VY19">
        <v>0.15107989362271901</v>
      </c>
      <c r="VZ19">
        <v>0.15107989362271901</v>
      </c>
      <c r="WA19">
        <v>0.15107989362271901</v>
      </c>
      <c r="WB19">
        <v>0.15107989362271901</v>
      </c>
      <c r="WC19">
        <v>0.15107989362271901</v>
      </c>
      <c r="WD19">
        <v>0.15107989362271901</v>
      </c>
      <c r="WE19">
        <v>0.15107989362271901</v>
      </c>
      <c r="WF19">
        <v>0.15107989362271901</v>
      </c>
      <c r="WG19">
        <v>0.15107989362271901</v>
      </c>
      <c r="WH19">
        <v>0.15107989362271901</v>
      </c>
      <c r="WI19">
        <v>0.15107989362271901</v>
      </c>
      <c r="WJ19">
        <v>0.15107989362271901</v>
      </c>
      <c r="WK19">
        <v>0.15107989362271901</v>
      </c>
      <c r="WL19">
        <v>0.15107989362271901</v>
      </c>
      <c r="WM19">
        <v>0.15107989362271901</v>
      </c>
      <c r="WN19">
        <v>0.15107989362271901</v>
      </c>
      <c r="WO19">
        <v>0.15107989362271901</v>
      </c>
      <c r="WP19">
        <v>0.15107989362271901</v>
      </c>
      <c r="WQ19">
        <v>0.15107989362271901</v>
      </c>
      <c r="WR19">
        <v>0.15107989362271901</v>
      </c>
      <c r="WS19">
        <v>0.15107989362271901</v>
      </c>
      <c r="WT19">
        <v>0.15107989362271901</v>
      </c>
      <c r="WU19">
        <v>0.15107989362271901</v>
      </c>
      <c r="WV19">
        <v>0.15107989362271901</v>
      </c>
      <c r="WW19">
        <v>0.15107989362271901</v>
      </c>
      <c r="WX19">
        <v>0.15107989362271901</v>
      </c>
      <c r="WY19">
        <v>0.15107989362271901</v>
      </c>
      <c r="WZ19">
        <v>0.15107989362271901</v>
      </c>
      <c r="XA19">
        <v>0.15107989362271901</v>
      </c>
      <c r="XB19">
        <v>0.15107989362271901</v>
      </c>
      <c r="XC19">
        <v>0.15107989362271901</v>
      </c>
      <c r="XD19">
        <v>0.15107989362271901</v>
      </c>
      <c r="XE19">
        <v>0.15107989362271901</v>
      </c>
      <c r="XF19">
        <v>0.15107989362271901</v>
      </c>
      <c r="XG19">
        <v>0.15107989362271901</v>
      </c>
      <c r="XH19">
        <v>0.15107989362271901</v>
      </c>
      <c r="XI19">
        <v>0.15107989362271901</v>
      </c>
      <c r="XJ19">
        <v>0.15107989362271901</v>
      </c>
      <c r="XK19">
        <v>0.15107989362271901</v>
      </c>
      <c r="XL19">
        <v>0.15107989362271901</v>
      </c>
      <c r="XM19">
        <v>0.15107989362271901</v>
      </c>
      <c r="XN19">
        <v>0.15107989362271901</v>
      </c>
      <c r="XO19">
        <v>0.15107989362271901</v>
      </c>
      <c r="XP19">
        <v>0.15107989362271901</v>
      </c>
      <c r="XQ19">
        <v>0.15107989362271901</v>
      </c>
      <c r="XR19">
        <v>0.15107989362271901</v>
      </c>
      <c r="XS19">
        <v>0.15107989362271901</v>
      </c>
      <c r="XT19">
        <v>0.15054436679945821</v>
      </c>
      <c r="XU19">
        <v>0.15054436679945821</v>
      </c>
      <c r="XV19">
        <v>0.15054436679945821</v>
      </c>
      <c r="XW19">
        <v>0.15054436679945821</v>
      </c>
      <c r="XX19">
        <v>0.15054436679945821</v>
      </c>
      <c r="XY19">
        <v>0.15054436679945821</v>
      </c>
      <c r="XZ19">
        <v>0.15054436679945821</v>
      </c>
      <c r="YA19">
        <v>0.15054436679945821</v>
      </c>
      <c r="YB19">
        <v>0.15054436679945821</v>
      </c>
      <c r="YC19">
        <v>0.15054436679945821</v>
      </c>
      <c r="YD19">
        <v>0.15054436679945821</v>
      </c>
      <c r="YE19">
        <v>0.15054436679945821</v>
      </c>
      <c r="YF19">
        <v>0.15054436679945821</v>
      </c>
      <c r="YG19">
        <v>0.15054436679945821</v>
      </c>
      <c r="YH19">
        <v>0.15054436679945821</v>
      </c>
      <c r="YI19">
        <v>0.15054436679945821</v>
      </c>
      <c r="YJ19">
        <v>0.15054436679945821</v>
      </c>
      <c r="YK19">
        <v>0.15054436679945821</v>
      </c>
      <c r="YL19">
        <v>0.15054436679945821</v>
      </c>
      <c r="YM19">
        <v>0.15054436679945821</v>
      </c>
      <c r="YN19">
        <v>0.15054436679945821</v>
      </c>
      <c r="YO19">
        <v>0.15054436679945821</v>
      </c>
      <c r="YP19">
        <v>0.15054436679945821</v>
      </c>
      <c r="YQ19">
        <v>0.15054436679945821</v>
      </c>
      <c r="YR19">
        <v>0.15054436679945821</v>
      </c>
      <c r="YS19">
        <v>0.15054436679945821</v>
      </c>
      <c r="YT19">
        <v>0.15054436679945821</v>
      </c>
      <c r="YU19">
        <v>0.15054436679945821</v>
      </c>
      <c r="YV19">
        <v>0.15054436679945821</v>
      </c>
      <c r="YW19">
        <v>0.15054436679945821</v>
      </c>
      <c r="YX19">
        <v>0.15054436679945821</v>
      </c>
      <c r="YY19">
        <v>0.15054436679945821</v>
      </c>
      <c r="YZ19">
        <v>0.15054436679945821</v>
      </c>
      <c r="ZA19">
        <v>0.15040037993532571</v>
      </c>
      <c r="ZB19">
        <v>0.15040037993532571</v>
      </c>
      <c r="ZC19">
        <v>0.15040037993532571</v>
      </c>
      <c r="ZD19">
        <v>0.15040037993532571</v>
      </c>
      <c r="ZE19">
        <v>0.15040037993532571</v>
      </c>
      <c r="ZF19">
        <v>0.15040037993532571</v>
      </c>
      <c r="ZG19">
        <v>0.15040037993532571</v>
      </c>
      <c r="ZH19">
        <v>0.15040037993532571</v>
      </c>
      <c r="ZI19">
        <v>0.15040037993532571</v>
      </c>
      <c r="ZJ19">
        <v>0.15040037993532571</v>
      </c>
      <c r="ZK19">
        <v>0.15040037993532571</v>
      </c>
      <c r="ZL19">
        <v>0.15040037993532571</v>
      </c>
      <c r="ZM19">
        <v>0.15040037993532571</v>
      </c>
      <c r="ZN19">
        <v>0.15040037993532571</v>
      </c>
      <c r="ZO19">
        <v>0.15040037993532571</v>
      </c>
      <c r="ZP19">
        <v>0.15040037993532571</v>
      </c>
      <c r="ZQ19">
        <v>0.15040037993532571</v>
      </c>
      <c r="ZR19">
        <v>0.15040037993532571</v>
      </c>
      <c r="ZS19">
        <v>0.15040037993532571</v>
      </c>
      <c r="ZT19">
        <v>0.15040037993532571</v>
      </c>
      <c r="ZU19">
        <v>0.15040037993532571</v>
      </c>
      <c r="ZV19">
        <v>0.14910468442833349</v>
      </c>
      <c r="ZW19">
        <v>0.14910468442833349</v>
      </c>
      <c r="ZX19">
        <v>0.14910468442833349</v>
      </c>
      <c r="ZY19">
        <v>0.14910468442833349</v>
      </c>
      <c r="ZZ19">
        <v>0.14910468442833349</v>
      </c>
      <c r="AAA19">
        <v>0.14910468442833349</v>
      </c>
      <c r="AAB19">
        <v>0.14910468442833349</v>
      </c>
      <c r="AAC19">
        <v>0.14910468442833349</v>
      </c>
      <c r="AAD19">
        <v>0.14910468442833349</v>
      </c>
      <c r="AAE19">
        <v>0.14910468442833349</v>
      </c>
      <c r="AAF19">
        <v>0.14910468442833349</v>
      </c>
      <c r="AAG19">
        <v>0.14910468442833349</v>
      </c>
      <c r="AAH19">
        <v>0.14910468442833349</v>
      </c>
      <c r="AAI19">
        <v>0.14910468442833349</v>
      </c>
      <c r="AAJ19">
        <v>0.14910468442833349</v>
      </c>
      <c r="AAK19">
        <v>0.14910468442833349</v>
      </c>
      <c r="AAL19">
        <v>0.14910468442833349</v>
      </c>
      <c r="AAM19">
        <v>0.14910468442833349</v>
      </c>
      <c r="AAN19">
        <v>0.14910468442833349</v>
      </c>
      <c r="AAO19">
        <v>0.14910468442833349</v>
      </c>
      <c r="AAP19">
        <v>0.14910468442833349</v>
      </c>
      <c r="AAQ19">
        <v>0.14910468442833349</v>
      </c>
      <c r="AAR19">
        <v>0.14910468442833349</v>
      </c>
      <c r="AAS19">
        <v>0.14910468442833349</v>
      </c>
      <c r="AAT19">
        <v>0.14910468442833349</v>
      </c>
      <c r="AAU19">
        <v>0.14910468442833349</v>
      </c>
      <c r="AAV19">
        <v>0.14910468442833349</v>
      </c>
      <c r="AAW19">
        <v>0.14910468442833349</v>
      </c>
      <c r="AAX19">
        <v>0.14910468442833349</v>
      </c>
      <c r="AAY19">
        <v>0.14910468442833349</v>
      </c>
      <c r="AAZ19">
        <v>0.14910468442833349</v>
      </c>
      <c r="ABA19">
        <v>0.14910468442833349</v>
      </c>
      <c r="ABB19">
        <v>0.14910468442833349</v>
      </c>
      <c r="ABC19">
        <v>0.14910468442833349</v>
      </c>
      <c r="ABD19">
        <v>0.14910468442833349</v>
      </c>
      <c r="ABE19">
        <v>0.14877740768799641</v>
      </c>
      <c r="ABF19">
        <v>0.14877740768799641</v>
      </c>
      <c r="ABG19">
        <v>0.14877740768799641</v>
      </c>
      <c r="ABH19">
        <v>0.14877740768799641</v>
      </c>
      <c r="ABI19">
        <v>0.14877740768799641</v>
      </c>
      <c r="ABJ19">
        <v>0.14877740768799641</v>
      </c>
      <c r="ABK19">
        <v>0.14877740768799641</v>
      </c>
      <c r="ABL19">
        <v>0.14877740768799641</v>
      </c>
      <c r="ABM19">
        <v>0.14877740768799641</v>
      </c>
      <c r="ABN19">
        <v>0.14877740768799641</v>
      </c>
      <c r="ABO19">
        <v>0.14877740768799641</v>
      </c>
      <c r="ABP19">
        <v>0.14877740768799641</v>
      </c>
      <c r="ABQ19">
        <v>0.14877740768799641</v>
      </c>
      <c r="ABR19">
        <v>0.14877740768799641</v>
      </c>
      <c r="ABS19">
        <v>0.14877740768799641</v>
      </c>
      <c r="ABT19">
        <v>0.14877740768799641</v>
      </c>
      <c r="ABU19">
        <v>0.14877740768799641</v>
      </c>
      <c r="ABV19">
        <v>0.14877740768799641</v>
      </c>
      <c r="ABW19">
        <v>0.14877740768799641</v>
      </c>
      <c r="ABX19">
        <v>0.14877740768799641</v>
      </c>
      <c r="ABY19">
        <v>0.14877740768799641</v>
      </c>
      <c r="ABZ19">
        <v>0.14877740768799641</v>
      </c>
      <c r="ACA19">
        <v>0.14200685848038369</v>
      </c>
      <c r="ACB19">
        <v>0.14200685848038369</v>
      </c>
      <c r="ACC19">
        <v>0.14200685848038369</v>
      </c>
      <c r="ACD19">
        <v>0.14200685848038369</v>
      </c>
      <c r="ACE19">
        <v>0.14200685848038369</v>
      </c>
      <c r="ACF19">
        <v>0.14200685848038369</v>
      </c>
      <c r="ACG19">
        <v>0.14200685848038369</v>
      </c>
      <c r="ACH19">
        <v>0.14200685848038369</v>
      </c>
      <c r="ACI19">
        <v>0.14200685848038369</v>
      </c>
      <c r="ACJ19">
        <v>0.14200685848038369</v>
      </c>
      <c r="ACK19">
        <v>0.14200685848038369</v>
      </c>
      <c r="ACL19">
        <v>0.14200685848038369</v>
      </c>
      <c r="ACM19">
        <v>0.14200685848038369</v>
      </c>
      <c r="ACN19">
        <v>0.14200685848038369</v>
      </c>
      <c r="ACO19">
        <v>0.14200685848038369</v>
      </c>
      <c r="ACP19">
        <v>0.14200685848038369</v>
      </c>
      <c r="ACQ19">
        <v>0.14200685848038369</v>
      </c>
      <c r="ACR19">
        <v>0.14200685848038369</v>
      </c>
      <c r="ACS19">
        <v>0.14200685848038369</v>
      </c>
      <c r="ACT19">
        <v>0.14200685848038369</v>
      </c>
      <c r="ACU19">
        <v>0.14200685848038369</v>
      </c>
      <c r="ACV19">
        <v>0.14200685848038369</v>
      </c>
      <c r="ACW19">
        <v>0.14200685848038369</v>
      </c>
      <c r="ACX19">
        <v>0.14200685848038369</v>
      </c>
      <c r="ACY19">
        <v>0.14200685848038369</v>
      </c>
      <c r="ACZ19">
        <v>0.14200685848038369</v>
      </c>
      <c r="ADA19">
        <v>0.14200685848038369</v>
      </c>
      <c r="ADB19">
        <v>0.14200685848038369</v>
      </c>
      <c r="ADC19">
        <v>0.14200685848038369</v>
      </c>
      <c r="ADD19">
        <v>0.14200685848038369</v>
      </c>
      <c r="ADE19">
        <v>0.14200685848038369</v>
      </c>
      <c r="ADF19">
        <v>0.14200685848038369</v>
      </c>
      <c r="ADG19">
        <v>0.14200685848038369</v>
      </c>
      <c r="ADH19">
        <v>0.14200685848038369</v>
      </c>
      <c r="ADI19">
        <v>0.14200685848038369</v>
      </c>
      <c r="ADJ19">
        <v>0.14200685848038369</v>
      </c>
      <c r="ADK19">
        <v>0.14200685848038369</v>
      </c>
      <c r="ADL19">
        <v>0.14200685848038369</v>
      </c>
      <c r="ADM19">
        <v>0.14200685848038369</v>
      </c>
      <c r="ADN19">
        <v>0.14200685848038369</v>
      </c>
      <c r="ADO19">
        <v>0.14200685848038369</v>
      </c>
      <c r="ADP19">
        <v>0.14200685848038369</v>
      </c>
      <c r="ADQ19">
        <v>0.14200685848038369</v>
      </c>
      <c r="ADR19">
        <v>0.14200685848038369</v>
      </c>
      <c r="ADS19">
        <v>0.14200685848038369</v>
      </c>
      <c r="ADT19">
        <v>0.14200685848038369</v>
      </c>
      <c r="ADU19">
        <v>0.14200685848038369</v>
      </c>
      <c r="ADV19">
        <v>0.14200685848038369</v>
      </c>
      <c r="ADW19">
        <v>0.14200685848038369</v>
      </c>
      <c r="ADX19">
        <v>0.14200685848038369</v>
      </c>
      <c r="ADY19">
        <v>0.14200685848038369</v>
      </c>
      <c r="ADZ19">
        <v>0.14200685848038369</v>
      </c>
      <c r="AEA19">
        <v>0.14200685848038369</v>
      </c>
      <c r="AEB19">
        <v>0.14200685848038369</v>
      </c>
      <c r="AEC19">
        <v>0.14200685848038369</v>
      </c>
      <c r="AED19">
        <v>0.14200685848038369</v>
      </c>
      <c r="AEE19">
        <v>0.14200685848038369</v>
      </c>
      <c r="AEF19">
        <v>0.14200685848038369</v>
      </c>
      <c r="AEG19">
        <v>0.14200685848038369</v>
      </c>
      <c r="AEH19">
        <v>0.14200685848038369</v>
      </c>
      <c r="AEI19">
        <v>0.14200685848038369</v>
      </c>
      <c r="AEJ19">
        <v>0.14200685848038369</v>
      </c>
      <c r="AEK19">
        <v>0.14200685848038369</v>
      </c>
      <c r="AEL19">
        <v>0.14200685848038369</v>
      </c>
      <c r="AEM19">
        <v>0.14200685848038369</v>
      </c>
      <c r="AEN19">
        <v>0.14200685848038369</v>
      </c>
      <c r="AEO19">
        <v>0.14200685848038369</v>
      </c>
      <c r="AEP19">
        <v>0.14200685848038369</v>
      </c>
      <c r="AEQ19">
        <v>0.14200685848038369</v>
      </c>
      <c r="AER19">
        <v>0.14200685848038369</v>
      </c>
      <c r="AES19">
        <v>0.14200685848038369</v>
      </c>
      <c r="AET19">
        <v>0.14200685848038369</v>
      </c>
      <c r="AEU19">
        <v>0.14200685848038369</v>
      </c>
      <c r="AEV19">
        <v>0.14200685848038369</v>
      </c>
      <c r="AEW19">
        <v>0.14200685848038369</v>
      </c>
      <c r="AEX19">
        <v>0.14200685848038369</v>
      </c>
      <c r="AEY19">
        <v>0.14200685848038369</v>
      </c>
      <c r="AEZ19">
        <v>0.14200685848038369</v>
      </c>
      <c r="AFA19">
        <v>0.14200685848038369</v>
      </c>
      <c r="AFB19">
        <v>0.14200685848038369</v>
      </c>
      <c r="AFC19">
        <v>0.14200685848038369</v>
      </c>
      <c r="AFD19">
        <v>0.14200685848038369</v>
      </c>
      <c r="AFE19">
        <v>0.14200685848038369</v>
      </c>
      <c r="AFF19">
        <v>0.14200685848038369</v>
      </c>
      <c r="AFG19">
        <v>0.14200685848038369</v>
      </c>
      <c r="AFH19">
        <v>0.14200685848038369</v>
      </c>
      <c r="AFI19">
        <v>0.14200685848038369</v>
      </c>
      <c r="AFJ19">
        <v>0.14200685848038369</v>
      </c>
      <c r="AFK19">
        <v>0.14200685848038369</v>
      </c>
      <c r="AFL19">
        <v>0.14200685848038369</v>
      </c>
      <c r="AFM19">
        <v>0.14200685848038369</v>
      </c>
      <c r="AFN19">
        <v>0.14200685848038369</v>
      </c>
      <c r="AFO19">
        <v>0.14200685848038369</v>
      </c>
      <c r="AFP19">
        <v>0.14200685848038369</v>
      </c>
      <c r="AFQ19">
        <v>0.14200685848038369</v>
      </c>
      <c r="AFR19">
        <v>0.14200685848038369</v>
      </c>
      <c r="AFS19">
        <v>0.14200685848038369</v>
      </c>
      <c r="AFT19">
        <v>0.14200685848038369</v>
      </c>
      <c r="AFU19">
        <v>0.14200685848038369</v>
      </c>
      <c r="AFV19">
        <v>0.14200685848038369</v>
      </c>
      <c r="AFW19">
        <v>0.14200685848038369</v>
      </c>
      <c r="AFX19">
        <v>0.14200685848038369</v>
      </c>
      <c r="AFY19">
        <v>0.14200685848038369</v>
      </c>
      <c r="AFZ19">
        <v>0.14200685848038369</v>
      </c>
      <c r="AGA19">
        <v>0.14200685848038369</v>
      </c>
      <c r="AGB19">
        <v>0.14200685848038369</v>
      </c>
      <c r="AGC19">
        <v>0.14200685848038369</v>
      </c>
      <c r="AGD19">
        <v>0.14200685848038369</v>
      </c>
      <c r="AGE19">
        <v>0.14200685848038369</v>
      </c>
      <c r="AGF19">
        <v>0.14200685848038369</v>
      </c>
      <c r="AGG19">
        <v>0.14200685848038369</v>
      </c>
      <c r="AGH19">
        <v>0.14200685848038369</v>
      </c>
      <c r="AGI19">
        <v>0.14200685848038369</v>
      </c>
      <c r="AGJ19">
        <v>0.14200685848038369</v>
      </c>
      <c r="AGK19">
        <v>0.14200685848038369</v>
      </c>
      <c r="AGL19">
        <v>0.14200685848038369</v>
      </c>
      <c r="AGM19">
        <v>0.14200685848038369</v>
      </c>
      <c r="AGN19">
        <v>0.1358336778022311</v>
      </c>
      <c r="AGO19">
        <v>0.1358336778022311</v>
      </c>
      <c r="AGP19">
        <v>0.1358336778022311</v>
      </c>
      <c r="AGQ19">
        <v>0.1358336778022311</v>
      </c>
      <c r="AGR19">
        <v>0.1358336778022311</v>
      </c>
      <c r="AGS19">
        <v>0.1358336778022311</v>
      </c>
      <c r="AGT19">
        <v>0.1358336778022311</v>
      </c>
      <c r="AGU19">
        <v>0.1358336778022311</v>
      </c>
      <c r="AGV19">
        <v>0.1358336778022311</v>
      </c>
      <c r="AGW19">
        <v>0.13568652434470899</v>
      </c>
      <c r="AGX19">
        <v>0.13568652434470899</v>
      </c>
      <c r="AGY19">
        <v>0.13568652434470899</v>
      </c>
      <c r="AGZ19">
        <v>0.13568652434470899</v>
      </c>
      <c r="AHA19">
        <v>0.13568652434470899</v>
      </c>
      <c r="AHB19">
        <v>0.13568652434470899</v>
      </c>
      <c r="AHC19">
        <v>0.13568652434470899</v>
      </c>
      <c r="AHD19">
        <v>0.13568652434470899</v>
      </c>
      <c r="AHE19">
        <v>0.13568652434470899</v>
      </c>
      <c r="AHF19">
        <v>0.13568652434470899</v>
      </c>
      <c r="AHG19">
        <v>0.13568652434470899</v>
      </c>
      <c r="AHH19">
        <v>0.13568652434470899</v>
      </c>
      <c r="AHI19">
        <v>0.13568652434470899</v>
      </c>
      <c r="AHJ19">
        <v>0.13568652434470899</v>
      </c>
      <c r="AHK19">
        <v>0.13568652434470899</v>
      </c>
      <c r="AHL19">
        <v>0.13568652434470899</v>
      </c>
      <c r="AHM19">
        <v>0.13568652434470899</v>
      </c>
      <c r="AHN19">
        <v>0.13568652434470899</v>
      </c>
      <c r="AHO19">
        <v>0.13568652434470899</v>
      </c>
      <c r="AHP19">
        <v>0.13568652434470899</v>
      </c>
      <c r="AHQ19">
        <v>0.13568652434470899</v>
      </c>
      <c r="AHR19">
        <v>0.13568652434470899</v>
      </c>
      <c r="AHS19">
        <v>0.13568652434470899</v>
      </c>
      <c r="AHT19">
        <v>3.7276997681092917E-2</v>
      </c>
      <c r="AHU19">
        <v>3.7276997681092917E-2</v>
      </c>
      <c r="AHV19">
        <v>3.594907742960534E-2</v>
      </c>
      <c r="AHW19">
        <v>3.594907742960534E-2</v>
      </c>
      <c r="AHX19">
        <v>3.594907742960534E-2</v>
      </c>
      <c r="AHY19">
        <v>3.594907742960534E-2</v>
      </c>
      <c r="AHZ19">
        <v>3.594907742960534E-2</v>
      </c>
      <c r="AIA19">
        <v>3.594907742960534E-2</v>
      </c>
      <c r="AIB19">
        <v>3.594907742960534E-2</v>
      </c>
      <c r="AIC19">
        <v>3.594907742960534E-2</v>
      </c>
      <c r="AID19">
        <v>3.594907742960534E-2</v>
      </c>
      <c r="AIE19">
        <v>3.594907742960534E-2</v>
      </c>
      <c r="AIF19">
        <v>3.594907742960534E-2</v>
      </c>
      <c r="AIG19">
        <v>3.594907742960534E-2</v>
      </c>
      <c r="AIH19">
        <v>3.594907742960534E-2</v>
      </c>
      <c r="AII19">
        <v>3.594907742960534E-2</v>
      </c>
      <c r="AIJ19">
        <v>3.594907742960534E-2</v>
      </c>
      <c r="AIK19">
        <v>3.594907742960534E-2</v>
      </c>
      <c r="AIL19">
        <v>3.594907742960534E-2</v>
      </c>
      <c r="AIM19">
        <v>3.594907742960534E-2</v>
      </c>
      <c r="AIN19">
        <v>3.594907742960534E-2</v>
      </c>
      <c r="AIO19">
        <v>3.594907742960534E-2</v>
      </c>
      <c r="AIP19">
        <v>3.594907742960534E-2</v>
      </c>
      <c r="AIQ19">
        <v>3.594907742960534E-2</v>
      </c>
      <c r="AIR19">
        <v>3.594907742960534E-2</v>
      </c>
      <c r="AIS19">
        <v>3.594907742960534E-2</v>
      </c>
      <c r="AIT19">
        <v>3.594907742960534E-2</v>
      </c>
      <c r="AIU19">
        <v>3.594907742960534E-2</v>
      </c>
      <c r="AIV19">
        <v>3.594907742960534E-2</v>
      </c>
      <c r="AIW19">
        <v>3.594907742960534E-2</v>
      </c>
      <c r="AIX19">
        <v>3.594907742960534E-2</v>
      </c>
      <c r="AIY19">
        <v>3.594907742960534E-2</v>
      </c>
      <c r="AIZ19">
        <v>3.594907742960534E-2</v>
      </c>
      <c r="AJA19">
        <v>3.594907742960534E-2</v>
      </c>
      <c r="AJB19">
        <v>3.594907742960534E-2</v>
      </c>
      <c r="AJC19">
        <v>3.594907742960534E-2</v>
      </c>
      <c r="AJD19">
        <v>3.594907742960534E-2</v>
      </c>
      <c r="AJE19">
        <v>3.594907742960534E-2</v>
      </c>
      <c r="AJF19">
        <v>3.594907742960534E-2</v>
      </c>
      <c r="AJG19">
        <v>3.594907742960534E-2</v>
      </c>
      <c r="AJH19">
        <v>3.594907742960534E-2</v>
      </c>
      <c r="AJI19">
        <v>3.594907742960534E-2</v>
      </c>
      <c r="AJJ19">
        <v>3.594907742960534E-2</v>
      </c>
      <c r="AJK19">
        <v>3.594907742960534E-2</v>
      </c>
      <c r="AJL19">
        <v>3.594907742960534E-2</v>
      </c>
      <c r="AJM19">
        <v>3.594907742960534E-2</v>
      </c>
      <c r="AJN19">
        <v>3.594907742960534E-2</v>
      </c>
      <c r="AJO19">
        <v>3.594907742960534E-2</v>
      </c>
      <c r="AJP19">
        <v>3.594907742960534E-2</v>
      </c>
      <c r="AJQ19">
        <v>3.594907742960534E-2</v>
      </c>
      <c r="AJR19">
        <v>3.594907742960534E-2</v>
      </c>
      <c r="AJS19">
        <v>3.594907742960534E-2</v>
      </c>
      <c r="AJT19">
        <v>3.594907742960534E-2</v>
      </c>
      <c r="AJU19">
        <v>3.594907742960534E-2</v>
      </c>
      <c r="AJV19">
        <v>3.594907742960534E-2</v>
      </c>
      <c r="AJW19">
        <v>3.594907742960534E-2</v>
      </c>
      <c r="AJX19">
        <v>3.594907742960534E-2</v>
      </c>
      <c r="AJY19">
        <v>3.594907742960534E-2</v>
      </c>
      <c r="AJZ19">
        <v>3.594907742960534E-2</v>
      </c>
      <c r="AKA19">
        <v>3.594907742960534E-2</v>
      </c>
      <c r="AKB19">
        <v>3.594907742960534E-2</v>
      </c>
      <c r="AKC19">
        <v>3.594907742960534E-2</v>
      </c>
      <c r="AKD19">
        <v>3.594907742960534E-2</v>
      </c>
      <c r="AKE19">
        <v>3.594907742960534E-2</v>
      </c>
      <c r="AKF19">
        <v>3.594907742960534E-2</v>
      </c>
      <c r="AKG19">
        <v>3.594907742960534E-2</v>
      </c>
      <c r="AKH19">
        <v>3.594907742960534E-2</v>
      </c>
      <c r="AKI19">
        <v>3.594907742960534E-2</v>
      </c>
      <c r="AKJ19">
        <v>3.594907742960534E-2</v>
      </c>
      <c r="AKK19">
        <v>3.594907742960534E-2</v>
      </c>
      <c r="AKL19">
        <v>3.594907742960534E-2</v>
      </c>
      <c r="AKM19">
        <v>3.594907742960534E-2</v>
      </c>
      <c r="AKN19">
        <v>3.594907742960534E-2</v>
      </c>
      <c r="AKO19">
        <v>3.5613977340893582E-2</v>
      </c>
      <c r="AKP19">
        <v>3.5613977340893582E-2</v>
      </c>
      <c r="AKQ19">
        <v>3.5613977340893582E-2</v>
      </c>
      <c r="AKR19">
        <v>3.5613977340893582E-2</v>
      </c>
      <c r="AKS19">
        <v>3.5613977340893582E-2</v>
      </c>
      <c r="AKT19">
        <v>3.5613977340893582E-2</v>
      </c>
      <c r="AKU19">
        <v>3.5613977340893582E-2</v>
      </c>
      <c r="AKV19">
        <v>3.5613977340893582E-2</v>
      </c>
      <c r="AKW19">
        <v>3.5613977340893582E-2</v>
      </c>
      <c r="AKX19">
        <v>3.5613977340893582E-2</v>
      </c>
      <c r="AKY19">
        <v>3.5613977340893582E-2</v>
      </c>
      <c r="AKZ19">
        <v>3.5613977340893582E-2</v>
      </c>
      <c r="ALA19">
        <v>3.5613977340893582E-2</v>
      </c>
      <c r="ALB19">
        <v>3.5613977340893582E-2</v>
      </c>
      <c r="ALC19">
        <v>3.5613977340893582E-2</v>
      </c>
      <c r="ALD19">
        <v>3.5613977340893582E-2</v>
      </c>
      <c r="ALE19">
        <v>3.5613977340893582E-2</v>
      </c>
      <c r="ALF19">
        <v>3.5613977340893582E-2</v>
      </c>
      <c r="ALG19">
        <v>3.5613977340893582E-2</v>
      </c>
      <c r="ALH19">
        <v>3.5613977340893582E-2</v>
      </c>
      <c r="ALI19">
        <v>3.5613977340893582E-2</v>
      </c>
      <c r="ALJ19">
        <v>3.5613977340893582E-2</v>
      </c>
      <c r="ALK19">
        <v>3.5613977340893582E-2</v>
      </c>
      <c r="ALL19">
        <v>3.5613977340893582E-2</v>
      </c>
      <c r="ALM19">
        <v>3.5613977340893582E-2</v>
      </c>
      <c r="ALN19">
        <v>3.5613977340893582E-2</v>
      </c>
      <c r="ALO19">
        <v>3.5613977340893582E-2</v>
      </c>
      <c r="ALP19">
        <v>3.5613977340893582E-2</v>
      </c>
      <c r="ALQ19">
        <v>3.5613977340893582E-2</v>
      </c>
      <c r="ALR19">
        <v>3.5613977340893582E-2</v>
      </c>
      <c r="ALS19">
        <v>3.5613977340893582E-2</v>
      </c>
      <c r="ALT19">
        <v>3.5613977340893582E-2</v>
      </c>
      <c r="ALU19">
        <v>3.5613977340893582E-2</v>
      </c>
      <c r="ALV19">
        <v>3.5613977340893582E-2</v>
      </c>
      <c r="ALW19">
        <v>3.5613977340893582E-2</v>
      </c>
      <c r="ALX19">
        <v>3.5613977340893582E-2</v>
      </c>
      <c r="ALY19">
        <v>3.5613977340893582E-2</v>
      </c>
      <c r="ALZ19">
        <v>3.5613977340893582E-2</v>
      </c>
      <c r="AMA19">
        <v>3.5613977340893582E-2</v>
      </c>
      <c r="AMB19">
        <v>3.5613977340893582E-2</v>
      </c>
      <c r="AMC19">
        <v>3.5613977340893582E-2</v>
      </c>
      <c r="AMD19">
        <v>3.5613977340893582E-2</v>
      </c>
      <c r="AME19">
        <v>3.5613977340893582E-2</v>
      </c>
      <c r="AMF19">
        <v>3.5613977340893582E-2</v>
      </c>
      <c r="AMG19">
        <v>3.5613977340893582E-2</v>
      </c>
      <c r="AMH19">
        <v>3.5613977340893582E-2</v>
      </c>
      <c r="AMI19">
        <v>3.5613977340893582E-2</v>
      </c>
      <c r="AMJ19">
        <v>3.5611928368700238E-2</v>
      </c>
      <c r="AMK19">
        <v>3.4698086770467942E-2</v>
      </c>
      <c r="AML19">
        <v>3.4698086770467942E-2</v>
      </c>
      <c r="AMM19">
        <v>3.4698086770467942E-2</v>
      </c>
      <c r="AMN19">
        <v>3.4698086770467942E-2</v>
      </c>
      <c r="AMO19">
        <v>3.4698086770467942E-2</v>
      </c>
      <c r="AMP19">
        <v>3.4698086770467942E-2</v>
      </c>
      <c r="AMQ19">
        <v>3.4698086770467942E-2</v>
      </c>
      <c r="AMR19">
        <v>3.4698086770467942E-2</v>
      </c>
      <c r="AMS19">
        <v>3.4698086770467942E-2</v>
      </c>
      <c r="AMT19">
        <v>3.4698086770467942E-2</v>
      </c>
      <c r="AMU19">
        <v>3.4698086770467942E-2</v>
      </c>
      <c r="AMV19">
        <v>3.4698086770467942E-2</v>
      </c>
      <c r="AMW19">
        <v>3.4698086770467942E-2</v>
      </c>
      <c r="AMX19">
        <v>3.4698086770467942E-2</v>
      </c>
      <c r="AMY19">
        <v>3.4698086770467942E-2</v>
      </c>
      <c r="AMZ19">
        <v>3.4698086770467942E-2</v>
      </c>
      <c r="ANA19">
        <v>3.4651705490818557E-2</v>
      </c>
      <c r="ANB19">
        <v>3.4651705490818557E-2</v>
      </c>
      <c r="ANC19">
        <v>3.4651705490818557E-2</v>
      </c>
      <c r="AND19">
        <v>3.4651705490818557E-2</v>
      </c>
      <c r="ANE19">
        <v>3.4651705490818557E-2</v>
      </c>
      <c r="ANF19">
        <v>3.4651705490818557E-2</v>
      </c>
      <c r="ANG19">
        <v>3.4651705490818557E-2</v>
      </c>
      <c r="ANH19">
        <v>1.191854527584451E-2</v>
      </c>
      <c r="ANI19">
        <v>1.191854527584451E-2</v>
      </c>
      <c r="ANJ19">
        <v>1.191854527584451E-2</v>
      </c>
      <c r="ANK19">
        <v>1.191854527584451E-2</v>
      </c>
      <c r="ANL19">
        <v>1.191854527584451E-2</v>
      </c>
      <c r="ANM19">
        <v>1.191854527584451E-2</v>
      </c>
      <c r="ANN19">
        <v>1.191854527584451E-2</v>
      </c>
      <c r="ANO19">
        <v>1.191854527584451E-2</v>
      </c>
      <c r="ANP19">
        <v>1.191854527584451E-2</v>
      </c>
      <c r="ANQ19">
        <v>1.191854527584451E-2</v>
      </c>
      <c r="ANR19">
        <v>1.191854527584451E-2</v>
      </c>
      <c r="ANS19">
        <v>1.191854527584451E-2</v>
      </c>
      <c r="ANT19">
        <v>1.191854527584451E-2</v>
      </c>
      <c r="ANU19">
        <v>1.191854527584451E-2</v>
      </c>
      <c r="ANV19">
        <v>1.191854527584451E-2</v>
      </c>
      <c r="ANW19">
        <v>1.191854527584451E-2</v>
      </c>
      <c r="ANX19">
        <v>1.191854527584451E-2</v>
      </c>
      <c r="ANY19">
        <v>1.191854527584451E-2</v>
      </c>
      <c r="ANZ19">
        <v>1.191854527584451E-2</v>
      </c>
      <c r="AOA19">
        <v>1.191854527584451E-2</v>
      </c>
      <c r="AOB19">
        <v>1.191854527584451E-2</v>
      </c>
      <c r="AOC19">
        <v>1.191854527584451E-2</v>
      </c>
      <c r="AOD19">
        <v>1.191854527584451E-2</v>
      </c>
      <c r="AOE19">
        <v>1.191854527584451E-2</v>
      </c>
      <c r="AOF19">
        <v>1.191854527584451E-2</v>
      </c>
      <c r="AOG19">
        <v>1.191854527584451E-2</v>
      </c>
      <c r="AOH19">
        <v>1.191854527584451E-2</v>
      </c>
      <c r="AOI19">
        <v>1.191854527584451E-2</v>
      </c>
      <c r="AOJ19">
        <v>1.191854527584451E-2</v>
      </c>
      <c r="AOK19">
        <v>1.191854527584451E-2</v>
      </c>
      <c r="AOL19">
        <v>1.191854527584451E-2</v>
      </c>
      <c r="AOM19">
        <v>1.191854527584451E-2</v>
      </c>
      <c r="AON19">
        <v>1.191854527584451E-2</v>
      </c>
      <c r="AOO19">
        <v>1.191854527584451E-2</v>
      </c>
      <c r="AOP19">
        <v>1.191854527584451E-2</v>
      </c>
      <c r="AOQ19">
        <v>1.191854527584451E-2</v>
      </c>
      <c r="AOR19">
        <v>1.191854527584451E-2</v>
      </c>
      <c r="AOS19">
        <v>1.191854527584451E-2</v>
      </c>
      <c r="AOT19">
        <v>1.191854527584451E-2</v>
      </c>
      <c r="AOU19">
        <v>1.191854527584451E-2</v>
      </c>
      <c r="AOV19">
        <v>1.191854527584451E-2</v>
      </c>
      <c r="AOW19">
        <v>1.191854527584451E-2</v>
      </c>
      <c r="AOX19">
        <v>1.191854527584451E-2</v>
      </c>
      <c r="AOY19">
        <v>1.191854527584451E-2</v>
      </c>
      <c r="AOZ19">
        <v>1.191854527584451E-2</v>
      </c>
      <c r="APA19">
        <v>1.191854527584451E-2</v>
      </c>
      <c r="APB19">
        <v>1.191854527584451E-2</v>
      </c>
      <c r="APC19">
        <v>1.191854527584451E-2</v>
      </c>
      <c r="APD19">
        <v>1.191854527584451E-2</v>
      </c>
      <c r="APE19">
        <v>1.191854527584451E-2</v>
      </c>
      <c r="APF19">
        <v>1.191854527584451E-2</v>
      </c>
      <c r="APG19">
        <v>1.191854527584451E-2</v>
      </c>
      <c r="APH19">
        <v>1.191854527584451E-2</v>
      </c>
      <c r="API19">
        <v>1.191854527584451E-2</v>
      </c>
      <c r="APJ19">
        <v>1.191854527584451E-2</v>
      </c>
      <c r="APK19">
        <v>1.191854527584451E-2</v>
      </c>
      <c r="APL19">
        <v>1.191854527584451E-2</v>
      </c>
      <c r="APM19">
        <v>1.191854527584451E-2</v>
      </c>
      <c r="APN19">
        <v>1.191854527584451E-2</v>
      </c>
      <c r="APO19">
        <v>1.191854527584451E-2</v>
      </c>
      <c r="APP19">
        <v>1.191854527584451E-2</v>
      </c>
      <c r="APQ19">
        <v>1.191854527584451E-2</v>
      </c>
      <c r="APR19">
        <v>1.191854527584451E-2</v>
      </c>
      <c r="APS19">
        <v>1.191854527584451E-2</v>
      </c>
      <c r="APT19">
        <v>1.191854527584451E-2</v>
      </c>
      <c r="APU19">
        <v>1.191854527584451E-2</v>
      </c>
      <c r="APV19">
        <v>1.191854527584451E-2</v>
      </c>
      <c r="APW19">
        <v>1.191854527584451E-2</v>
      </c>
      <c r="APX19">
        <v>1.191854527584451E-2</v>
      </c>
      <c r="APY19">
        <v>1.191854527584451E-2</v>
      </c>
      <c r="APZ19">
        <v>1.191854527584451E-2</v>
      </c>
      <c r="AQA19">
        <v>1.191854527584451E-2</v>
      </c>
      <c r="AQB19">
        <v>1.191854527584451E-2</v>
      </c>
      <c r="AQC19">
        <v>1.191854527584451E-2</v>
      </c>
      <c r="AQD19">
        <v>1.191854527584451E-2</v>
      </c>
      <c r="AQE19">
        <v>1.191854527584451E-2</v>
      </c>
      <c r="AQF19">
        <v>1.191854527584451E-2</v>
      </c>
      <c r="AQG19">
        <v>1.191854527584451E-2</v>
      </c>
      <c r="AQH19">
        <v>1.191854527584451E-2</v>
      </c>
      <c r="AQI19">
        <v>1.191854527584451E-2</v>
      </c>
      <c r="AQJ19">
        <v>1.191854527584451E-2</v>
      </c>
      <c r="AQK19">
        <v>1.191854527584451E-2</v>
      </c>
      <c r="AQL19">
        <v>1.191854527584451E-2</v>
      </c>
      <c r="AQM19">
        <v>1.191854527584451E-2</v>
      </c>
      <c r="AQN19">
        <v>1.191854527584451E-2</v>
      </c>
      <c r="AQO19">
        <v>1.191854527584451E-2</v>
      </c>
      <c r="AQP19">
        <v>1.191854527584451E-2</v>
      </c>
      <c r="AQQ19">
        <v>1.191854527584451E-2</v>
      </c>
      <c r="AQR19">
        <v>1.191854527584451E-2</v>
      </c>
      <c r="AQS19">
        <v>1.1911280738068099E-2</v>
      </c>
      <c r="AQT19">
        <v>1.1911280738068099E-2</v>
      </c>
      <c r="AQU19">
        <v>1.1911280738068099E-2</v>
      </c>
      <c r="AQV19">
        <v>1.1911280738068099E-2</v>
      </c>
      <c r="AQW19">
        <v>1.1911280738068099E-2</v>
      </c>
      <c r="AQX19">
        <v>1.1911280738068099E-2</v>
      </c>
      <c r="AQY19">
        <v>1.1911280738068099E-2</v>
      </c>
      <c r="AQZ19">
        <v>1.1911280738068099E-2</v>
      </c>
      <c r="ARA19">
        <v>1.1911280738068099E-2</v>
      </c>
      <c r="ARB19">
        <v>1.1911280738068099E-2</v>
      </c>
      <c r="ARC19">
        <v>1.1911280738068099E-2</v>
      </c>
      <c r="ARD19">
        <v>1.1911280738068099E-2</v>
      </c>
      <c r="ARE19">
        <v>1.1911280738068099E-2</v>
      </c>
      <c r="ARF19">
        <v>1.1911280738068099E-2</v>
      </c>
      <c r="ARG19">
        <v>1.1911280738068099E-2</v>
      </c>
      <c r="ARH19">
        <v>1.1911280738068099E-2</v>
      </c>
      <c r="ARI19">
        <v>1.1911280738068099E-2</v>
      </c>
      <c r="ARJ19">
        <v>1.1911280738068099E-2</v>
      </c>
      <c r="ARK19">
        <v>1.1911280738068099E-2</v>
      </c>
      <c r="ARL19">
        <v>1.1911280738068099E-2</v>
      </c>
      <c r="ARM19">
        <v>1.1911280738068099E-2</v>
      </c>
      <c r="ARN19">
        <v>1.1911280738068099E-2</v>
      </c>
      <c r="ARO19">
        <v>1.1911280738068099E-2</v>
      </c>
      <c r="ARP19">
        <v>1.1911280738068099E-2</v>
      </c>
      <c r="ARQ19">
        <v>1.1911280738068099E-2</v>
      </c>
      <c r="ARR19">
        <v>1.1911280738068099E-2</v>
      </c>
      <c r="ARS19">
        <v>1.1911280738068099E-2</v>
      </c>
      <c r="ART19">
        <v>1.1911280738068099E-2</v>
      </c>
      <c r="ARU19">
        <v>1.1911280738068099E-2</v>
      </c>
      <c r="ARV19">
        <v>1.1911280738068099E-2</v>
      </c>
      <c r="ARW19">
        <v>1.1911280738068099E-2</v>
      </c>
      <c r="ARX19">
        <v>1.1911280738068099E-2</v>
      </c>
      <c r="ARY19">
        <v>1.151191743056503E-2</v>
      </c>
      <c r="ARZ19">
        <v>1.151191743056503E-2</v>
      </c>
      <c r="ASA19">
        <v>1.151191743056503E-2</v>
      </c>
      <c r="ASB19">
        <v>1.151191743056503E-2</v>
      </c>
      <c r="ASC19">
        <v>1.151191743056503E-2</v>
      </c>
      <c r="ASD19">
        <v>7.8505903912552012E-3</v>
      </c>
      <c r="ASE19">
        <v>7.8505903912552012E-3</v>
      </c>
      <c r="ASF19">
        <v>7.8505903912552012E-3</v>
      </c>
      <c r="ASG19">
        <v>7.8505903912552012E-3</v>
      </c>
      <c r="ASH19">
        <v>7.8505903912552012E-3</v>
      </c>
      <c r="ASI19">
        <v>7.8505903912552012E-3</v>
      </c>
      <c r="ASJ19">
        <v>7.8505903912552012E-3</v>
      </c>
      <c r="ASK19">
        <v>7.8505903912552012E-3</v>
      </c>
      <c r="ASL19">
        <v>7.8505903912552012E-3</v>
      </c>
      <c r="ASM19">
        <v>7.8505903912552012E-3</v>
      </c>
      <c r="ASN19">
        <v>7.8505903912552012E-3</v>
      </c>
      <c r="ASO19">
        <v>7.8505903912552012E-3</v>
      </c>
      <c r="ASP19">
        <v>7.8505903912552012E-3</v>
      </c>
      <c r="ASQ19">
        <v>7.8505903912552012E-3</v>
      </c>
      <c r="ASR19">
        <v>7.8505903912552012E-3</v>
      </c>
      <c r="ASS19">
        <v>7.8505903912552012E-3</v>
      </c>
      <c r="AST19">
        <v>7.8505903912552012E-3</v>
      </c>
      <c r="ASU19">
        <v>7.8505903912552012E-3</v>
      </c>
      <c r="ASV19">
        <v>7.8505903912552012E-3</v>
      </c>
      <c r="ASW19">
        <v>7.8505903912552012E-3</v>
      </c>
      <c r="ASX19">
        <v>7.8505903912552012E-3</v>
      </c>
      <c r="ASY19">
        <v>7.8505903912552012E-3</v>
      </c>
      <c r="ASZ19">
        <v>7.8505903912552012E-3</v>
      </c>
      <c r="ATA19">
        <v>7.8505903912552012E-3</v>
      </c>
      <c r="ATB19">
        <v>7.8505903912552012E-3</v>
      </c>
      <c r="ATC19">
        <v>7.8505903912552012E-3</v>
      </c>
      <c r="ATD19">
        <v>7.8505903912552012E-3</v>
      </c>
      <c r="ATE19">
        <v>7.8505903912552012E-3</v>
      </c>
      <c r="ATF19">
        <v>7.8505903912552012E-3</v>
      </c>
      <c r="ATG19">
        <v>7.8505903912552012E-3</v>
      </c>
      <c r="ATH19">
        <v>7.8505903912552012E-3</v>
      </c>
      <c r="ATI19">
        <v>7.8505903912552012E-3</v>
      </c>
      <c r="ATJ19">
        <v>7.8505903912552012E-3</v>
      </c>
      <c r="ATK19">
        <v>7.8505903912552012E-3</v>
      </c>
      <c r="ATL19">
        <v>7.8505903912552012E-3</v>
      </c>
      <c r="ATM19">
        <v>7.8505903912552012E-3</v>
      </c>
      <c r="ATN19">
        <v>7.8505903912552012E-3</v>
      </c>
      <c r="ATO19">
        <v>7.8505903912552012E-3</v>
      </c>
      <c r="ATP19">
        <v>7.8505903912552012E-3</v>
      </c>
      <c r="ATQ19">
        <v>7.8505903912552012E-3</v>
      </c>
      <c r="ATR19">
        <v>7.8505903912552012E-3</v>
      </c>
      <c r="ATS19">
        <v>7.8505903912552012E-3</v>
      </c>
      <c r="ATT19">
        <v>7.8505903912552012E-3</v>
      </c>
      <c r="ATU19">
        <v>7.8505903912552012E-3</v>
      </c>
      <c r="ATV19">
        <v>7.8505903912552012E-3</v>
      </c>
      <c r="ATW19">
        <v>7.8505903912552012E-3</v>
      </c>
      <c r="ATX19">
        <v>7.8505903912552012E-3</v>
      </c>
      <c r="ATY19">
        <v>7.8505903912552012E-3</v>
      </c>
      <c r="ATZ19">
        <v>7.8505903912552012E-3</v>
      </c>
      <c r="AUA19">
        <v>7.8505903912552012E-3</v>
      </c>
      <c r="AUB19">
        <v>7.8505903912552012E-3</v>
      </c>
      <c r="AUC19">
        <v>7.8505903912552012E-3</v>
      </c>
      <c r="AUD19">
        <v>7.8505903912552012E-3</v>
      </c>
      <c r="AUE19">
        <v>7.8505903912552012E-3</v>
      </c>
      <c r="AUF19">
        <v>7.8505903912552012E-3</v>
      </c>
      <c r="AUG19">
        <v>7.7187110900834794E-3</v>
      </c>
      <c r="AUH19">
        <v>7.6708396488389423E-3</v>
      </c>
      <c r="AUI19">
        <v>7.6708396488389423E-3</v>
      </c>
      <c r="AUJ19">
        <v>7.6708396488389423E-3</v>
      </c>
      <c r="AUK19">
        <v>7.6708396488389423E-3</v>
      </c>
      <c r="AUL19">
        <v>7.6708396488389423E-3</v>
      </c>
      <c r="AUM19">
        <v>7.6708396488389423E-3</v>
      </c>
      <c r="AUN19">
        <v>7.6708396488389423E-3</v>
      </c>
      <c r="AUO19">
        <v>7.6708396488389423E-3</v>
      </c>
      <c r="AUP19">
        <v>7.6708396488389423E-3</v>
      </c>
      <c r="AUQ19">
        <v>7.6708396488389423E-3</v>
      </c>
      <c r="AUR19">
        <v>7.6708396488389423E-3</v>
      </c>
      <c r="AUS19">
        <v>7.6708396488389423E-3</v>
      </c>
      <c r="AUT19">
        <v>7.6708396488389423E-3</v>
      </c>
      <c r="AUU19">
        <v>7.6708396488389423E-3</v>
      </c>
      <c r="AUV19">
        <v>7.6708396488389423E-3</v>
      </c>
      <c r="AUW19">
        <v>7.6708396488389423E-3</v>
      </c>
      <c r="AUX19">
        <v>7.6708396488389423E-3</v>
      </c>
      <c r="AUY19">
        <v>7.6708396488389423E-3</v>
      </c>
      <c r="AUZ19">
        <v>7.6708396488389423E-3</v>
      </c>
      <c r="AVA19">
        <v>7.6708396488389423E-3</v>
      </c>
      <c r="AVB19">
        <v>7.6708396488389423E-3</v>
      </c>
      <c r="AVC19">
        <v>7.6708396488389423E-3</v>
      </c>
      <c r="AVD19">
        <v>7.6708396488389423E-3</v>
      </c>
      <c r="AVE19">
        <v>7.6708396488389423E-3</v>
      </c>
      <c r="AVF19">
        <v>7.6708396488389423E-3</v>
      </c>
      <c r="AVG19">
        <v>7.6708396488389423E-3</v>
      </c>
      <c r="AVH19">
        <v>7.6708396488389423E-3</v>
      </c>
      <c r="AVI19">
        <v>7.6708396488389423E-3</v>
      </c>
      <c r="AVJ19">
        <v>7.6708396488389423E-3</v>
      </c>
      <c r="AVK19">
        <v>7.6708396488389423E-3</v>
      </c>
      <c r="AVL19">
        <v>7.6708396488389423E-3</v>
      </c>
      <c r="AVM19">
        <v>7.6708396488389423E-3</v>
      </c>
      <c r="AVN19">
        <v>7.6708396488389423E-3</v>
      </c>
      <c r="AVO19">
        <v>7.6708396488389423E-3</v>
      </c>
      <c r="AVP19">
        <v>7.6708396488389423E-3</v>
      </c>
      <c r="AVQ19">
        <v>7.6708396488389423E-3</v>
      </c>
      <c r="AVR19">
        <v>7.6708396488389423E-3</v>
      </c>
      <c r="AVS19">
        <v>7.6708396488389423E-3</v>
      </c>
      <c r="AVT19">
        <v>7.6708396488389423E-3</v>
      </c>
      <c r="AVU19">
        <v>7.6708396488389423E-3</v>
      </c>
      <c r="AVV19">
        <v>7.6708396488389423E-3</v>
      </c>
      <c r="AVW19">
        <v>7.6708396488389423E-3</v>
      </c>
      <c r="AVX19">
        <v>7.6708396488389423E-3</v>
      </c>
      <c r="AVY19">
        <v>7.6708396488389423E-3</v>
      </c>
      <c r="AVZ19">
        <v>7.6708396488389423E-3</v>
      </c>
      <c r="AWA19">
        <v>7.6708396488389423E-3</v>
      </c>
      <c r="AWB19">
        <v>7.6708396488389423E-3</v>
      </c>
      <c r="AWC19">
        <v>7.6699082978419668E-3</v>
      </c>
      <c r="AWD19">
        <v>7.6699082978419668E-3</v>
      </c>
      <c r="AWE19">
        <v>7.6699082978419668E-3</v>
      </c>
      <c r="AWF19">
        <v>7.6699082978419668E-3</v>
      </c>
      <c r="AWG19">
        <v>7.6697220276425717E-3</v>
      </c>
      <c r="AWH19">
        <v>7.6697220276425717E-3</v>
      </c>
      <c r="AWI19">
        <v>7.6697220276425717E-3</v>
      </c>
      <c r="AWJ19">
        <v>7.6697220276425717E-3</v>
      </c>
      <c r="AWK19">
        <v>7.6697220276425717E-3</v>
      </c>
      <c r="AWL19">
        <v>7.6697220276425717E-3</v>
      </c>
      <c r="AWM19">
        <v>7.6697220276425717E-3</v>
      </c>
      <c r="AWN19">
        <v>7.6697220276425717E-3</v>
      </c>
      <c r="AWO19">
        <v>7.6697220276425717E-3</v>
      </c>
      <c r="AWP19">
        <v>7.6697220276425717E-3</v>
      </c>
      <c r="AWQ19">
        <v>7.6697220276425717E-3</v>
      </c>
      <c r="AWR19">
        <v>7.6697220276425717E-3</v>
      </c>
      <c r="AWS19">
        <v>7.6697220276425717E-3</v>
      </c>
      <c r="AWT19">
        <v>7.6697220276425717E-3</v>
      </c>
      <c r="AWU19">
        <v>7.6600359772740273E-3</v>
      </c>
      <c r="AWV19">
        <v>7.6600359772740273E-3</v>
      </c>
      <c r="AWW19">
        <v>7.6600359772740273E-3</v>
      </c>
      <c r="AWX19">
        <v>7.6600359772740273E-3</v>
      </c>
      <c r="AWY19">
        <v>7.6600359772740273E-3</v>
      </c>
      <c r="AWZ19">
        <v>7.6600359772740273E-3</v>
      </c>
      <c r="AXA19">
        <v>7.6600359772740273E-3</v>
      </c>
      <c r="AXB19">
        <v>7.6600359772740273E-3</v>
      </c>
      <c r="AXC19">
        <v>7.6600359772740273E-3</v>
      </c>
      <c r="AXD19">
        <v>7.6600359772740273E-3</v>
      </c>
      <c r="AXE19">
        <v>7.6600359772740273E-3</v>
      </c>
      <c r="AXF19">
        <v>7.6600359772740273E-3</v>
      </c>
      <c r="AXG19">
        <v>7.6600359772740273E-3</v>
      </c>
      <c r="AXH19">
        <v>7.6600359772740273E-3</v>
      </c>
      <c r="AXI19">
        <v>7.6600359772740273E-3</v>
      </c>
      <c r="AXJ19">
        <v>7.6600359772740273E-3</v>
      </c>
      <c r="AXK19">
        <v>7.6600359772740273E-3</v>
      </c>
      <c r="AXL19">
        <v>7.6600359772740273E-3</v>
      </c>
      <c r="AXM19">
        <v>7.6600359772740273E-3</v>
      </c>
      <c r="AXN19">
        <v>7.6600359772740273E-3</v>
      </c>
      <c r="AXO19">
        <v>7.6600359772740273E-3</v>
      </c>
      <c r="AXP19">
        <v>7.6600359772740273E-3</v>
      </c>
      <c r="AXQ19">
        <v>7.6600359772740273E-3</v>
      </c>
      <c r="AXR19">
        <v>7.6600359772740273E-3</v>
      </c>
      <c r="AXS19">
        <v>7.6600359772740273E-3</v>
      </c>
      <c r="AXT19">
        <v>7.6600359772740273E-3</v>
      </c>
      <c r="AXU19">
        <v>7.6600359772740273E-3</v>
      </c>
      <c r="AXV19">
        <v>7.6501636567060877E-3</v>
      </c>
      <c r="AXW19">
        <v>7.6501636567060877E-3</v>
      </c>
      <c r="AXX19">
        <v>7.6501636567060877E-3</v>
      </c>
      <c r="AXY19">
        <v>7.6501636567060877E-3</v>
      </c>
      <c r="AXZ19">
        <v>7.6501636567060877E-3</v>
      </c>
      <c r="AYA19">
        <v>7.6501636567060877E-3</v>
      </c>
      <c r="AYB19">
        <v>7.6501636567060877E-3</v>
      </c>
      <c r="AYC19">
        <v>7.6501636567060877E-3</v>
      </c>
      <c r="AYD19">
        <v>7.6501636567060877E-3</v>
      </c>
      <c r="AYE19">
        <v>7.6501636567060877E-3</v>
      </c>
      <c r="AYF19">
        <v>7.6501636567060877E-3</v>
      </c>
      <c r="AYG19">
        <v>7.6501636567060877E-3</v>
      </c>
      <c r="AYH19">
        <v>7.6501636567060877E-3</v>
      </c>
      <c r="AYI19">
        <v>7.6501636567060877E-3</v>
      </c>
      <c r="AYJ19">
        <v>7.6501636567060877E-3</v>
      </c>
      <c r="AYK19">
        <v>7.6501636567060877E-3</v>
      </c>
      <c r="AYL19">
        <v>7.6501636567060877E-3</v>
      </c>
      <c r="AYM19">
        <v>7.6501636567060877E-3</v>
      </c>
      <c r="AYN19">
        <v>7.6501636567060877E-3</v>
      </c>
      <c r="AYO19">
        <v>7.2152227411185583E-3</v>
      </c>
      <c r="AYP19">
        <v>7.2152227411185583E-3</v>
      </c>
      <c r="AYQ19">
        <v>7.2152227411185583E-3</v>
      </c>
      <c r="AYR19">
        <v>7.2152227411185583E-3</v>
      </c>
      <c r="AYS19">
        <v>7.2152227411185583E-3</v>
      </c>
      <c r="AYT19">
        <v>7.2152227411185583E-3</v>
      </c>
      <c r="AYU19">
        <v>7.2152227411185583E-3</v>
      </c>
      <c r="AYV19">
        <v>7.2152227411185583E-3</v>
      </c>
      <c r="AYW19">
        <v>7.2152227411185583E-3</v>
      </c>
      <c r="AYX19">
        <v>7.2152227411185583E-3</v>
      </c>
      <c r="AYY19">
        <v>7.2152227411185583E-3</v>
      </c>
      <c r="AYZ19">
        <v>7.2152227411185583E-3</v>
      </c>
      <c r="AZA19">
        <v>7.2152227411185583E-3</v>
      </c>
      <c r="AZB19">
        <v>7.2152227411185583E-3</v>
      </c>
      <c r="AZC19">
        <v>7.2152227411185583E-3</v>
      </c>
      <c r="AZD19">
        <v>7.2152227411185583E-3</v>
      </c>
      <c r="AZE19">
        <v>7.2152227411185583E-3</v>
      </c>
      <c r="AZF19">
        <v>7.2152227411185583E-3</v>
      </c>
      <c r="AZG19">
        <v>7.2152227411185583E-3</v>
      </c>
      <c r="AZH19">
        <v>7.2152227411185583E-3</v>
      </c>
      <c r="AZI19">
        <v>7.2152227411185583E-3</v>
      </c>
      <c r="AZJ19">
        <v>7.2152227411185583E-3</v>
      </c>
      <c r="AZK19">
        <v>7.2152227411185583E-3</v>
      </c>
      <c r="AZL19">
        <v>7.2152227411185583E-3</v>
      </c>
      <c r="AZM19">
        <v>7.2152227411185583E-3</v>
      </c>
      <c r="AZN19">
        <v>7.2152227411185583E-3</v>
      </c>
      <c r="AZO19">
        <v>7.2152227411185583E-3</v>
      </c>
      <c r="AZP19">
        <v>7.2152227411185583E-3</v>
      </c>
      <c r="AZQ19">
        <v>7.2152227411185583E-3</v>
      </c>
      <c r="AZR19">
        <v>7.2152227411185583E-3</v>
      </c>
      <c r="AZS19">
        <v>7.2152227411185583E-3</v>
      </c>
      <c r="AZT19">
        <v>7.2152227411185583E-3</v>
      </c>
      <c r="AZU19">
        <v>7.2152227411185583E-3</v>
      </c>
      <c r="AZV19">
        <v>7.2152227411185583E-3</v>
      </c>
      <c r="AZW19">
        <v>7.2152227411185583E-3</v>
      </c>
      <c r="AZX19">
        <v>7.2152227411185583E-3</v>
      </c>
      <c r="AZY19">
        <v>7.2152227411185583E-3</v>
      </c>
      <c r="AZZ19">
        <v>7.2152227411185583E-3</v>
      </c>
      <c r="BAA19">
        <v>7.2152227411185583E-3</v>
      </c>
      <c r="BAB19">
        <v>7.2152227411185583E-3</v>
      </c>
      <c r="BAC19">
        <v>7.2152227411185583E-3</v>
      </c>
      <c r="BAD19">
        <v>7.2152227411185583E-3</v>
      </c>
      <c r="BAE19">
        <v>7.2152227411185583E-3</v>
      </c>
      <c r="BAF19">
        <v>7.2152227411185583E-3</v>
      </c>
      <c r="BAG19">
        <v>7.2152227411185583E-3</v>
      </c>
      <c r="BAH19">
        <v>7.2152227411185583E-3</v>
      </c>
      <c r="BAI19">
        <v>7.2152227411185583E-3</v>
      </c>
      <c r="BAJ19">
        <v>7.2152227411185583E-3</v>
      </c>
      <c r="BAK19">
        <v>7.2152227411185583E-3</v>
      </c>
      <c r="BAL19">
        <v>7.2152227411185583E-3</v>
      </c>
      <c r="BAM19">
        <v>7.2152227411185583E-3</v>
      </c>
      <c r="BAN19">
        <v>7.0721672279831314E-3</v>
      </c>
      <c r="BAO19">
        <v>7.0721672279831314E-3</v>
      </c>
      <c r="BAP19">
        <v>7.0721672279831314E-3</v>
      </c>
      <c r="BAQ19">
        <v>7.0721672279831314E-3</v>
      </c>
      <c r="BAR19">
        <v>7.0721672279831314E-3</v>
      </c>
      <c r="BAS19">
        <v>7.0721672279831314E-3</v>
      </c>
      <c r="BAT19">
        <v>7.0721672279831314E-3</v>
      </c>
      <c r="BAU19">
        <v>7.0721672279831314E-3</v>
      </c>
      <c r="BAV19">
        <v>7.0721672279831314E-3</v>
      </c>
      <c r="BAW19">
        <v>7.0721672279831314E-3</v>
      </c>
      <c r="BAX19">
        <v>7.0721672279831314E-3</v>
      </c>
      <c r="BAY19">
        <v>7.0721672279831314E-3</v>
      </c>
      <c r="BAZ19">
        <v>7.0721672279831314E-3</v>
      </c>
      <c r="BBA19">
        <v>7.0721672279831314E-3</v>
      </c>
      <c r="BBB19">
        <v>7.0721672279831314E-3</v>
      </c>
      <c r="BBC19">
        <v>7.0721672279831314E-3</v>
      </c>
      <c r="BBD19">
        <v>7.0721672279831314E-3</v>
      </c>
      <c r="BBE19">
        <v>7.0721672279831314E-3</v>
      </c>
      <c r="BBF19">
        <v>7.0721672279831314E-3</v>
      </c>
      <c r="BBG19">
        <v>7.0721672279831314E-3</v>
      </c>
      <c r="BBH19">
        <v>7.0721672279831314E-3</v>
      </c>
      <c r="BBI19">
        <v>7.0721672279831314E-3</v>
      </c>
      <c r="BBJ19">
        <v>7.0721672279831314E-3</v>
      </c>
      <c r="BBK19">
        <v>7.0721672279831314E-3</v>
      </c>
      <c r="BBL19">
        <v>7.0721672279831314E-3</v>
      </c>
      <c r="BBM19">
        <v>7.0721672279831314E-3</v>
      </c>
      <c r="BBN19">
        <v>7.0721672279831314E-3</v>
      </c>
      <c r="BBO19">
        <v>7.0721672279831314E-3</v>
      </c>
      <c r="BBP19">
        <v>7.0721672279831314E-3</v>
      </c>
      <c r="BBQ19">
        <v>7.0721672279831314E-3</v>
      </c>
      <c r="BBR19">
        <v>7.0721672279831314E-3</v>
      </c>
      <c r="BBS19">
        <v>7.0721672279831314E-3</v>
      </c>
      <c r="BBT19">
        <v>7.0721672279831314E-3</v>
      </c>
      <c r="BBU19">
        <v>7.0721672279831314E-3</v>
      </c>
      <c r="BBV19">
        <v>7.0721672279831314E-3</v>
      </c>
      <c r="BBW19">
        <v>7.0721672279831314E-3</v>
      </c>
      <c r="BBX19">
        <v>7.0721672279831314E-3</v>
      </c>
      <c r="BBY19">
        <v>7.0721672279831314E-3</v>
      </c>
      <c r="BBZ19">
        <v>7.0721672279831314E-3</v>
      </c>
      <c r="BCA19">
        <v>7.0721672279831314E-3</v>
      </c>
      <c r="BCB19">
        <v>7.0721672279831314E-3</v>
      </c>
      <c r="BCC19">
        <v>7.0721672279831314E-3</v>
      </c>
      <c r="BCD19">
        <v>7.0721672279831314E-3</v>
      </c>
      <c r="BCE19">
        <v>7.0721672279831314E-3</v>
      </c>
      <c r="BCF19">
        <v>7.0721672279831314E-3</v>
      </c>
      <c r="BCG19">
        <v>7.0721672279831314E-3</v>
      </c>
      <c r="BCH19">
        <v>7.0721672279831314E-3</v>
      </c>
      <c r="BCI19">
        <v>7.0721672279831314E-3</v>
      </c>
      <c r="BCJ19">
        <v>7.0721672279831314E-3</v>
      </c>
      <c r="BCK19">
        <v>7.0721672279831314E-3</v>
      </c>
      <c r="BCL19">
        <v>7.0721672279831314E-3</v>
      </c>
      <c r="BCM19">
        <v>7.0721672279831314E-3</v>
      </c>
      <c r="BCN19">
        <v>7.0721672279831314E-3</v>
      </c>
      <c r="BCO19">
        <v>7.0721672279831314E-3</v>
      </c>
      <c r="BCP19">
        <v>7.0721672279831314E-3</v>
      </c>
      <c r="BCQ19">
        <v>7.0721672279831314E-3</v>
      </c>
      <c r="BCR19">
        <v>7.0721672279831314E-3</v>
      </c>
      <c r="BCS19">
        <v>7.0721672279831314E-3</v>
      </c>
      <c r="BCT19">
        <v>7.0721672279831314E-3</v>
      </c>
      <c r="BCU19">
        <v>7.0721672279831314E-3</v>
      </c>
      <c r="BCV19">
        <v>7.0721672279831314E-3</v>
      </c>
      <c r="BCW19">
        <v>7.0721672279831314E-3</v>
      </c>
      <c r="BCX19">
        <v>7.0721672279831314E-3</v>
      </c>
      <c r="BCY19">
        <v>7.0721672279831314E-3</v>
      </c>
      <c r="BCZ19">
        <v>7.0721672279831314E-3</v>
      </c>
      <c r="BDA19">
        <v>7.0721672279831314E-3</v>
      </c>
      <c r="BDB19">
        <v>7.0721672279831314E-3</v>
      </c>
      <c r="BDC19">
        <v>7.0721672279831314E-3</v>
      </c>
      <c r="BDD19">
        <v>7.06918690479281E-3</v>
      </c>
      <c r="BDE19">
        <v>7.06918690479281E-3</v>
      </c>
      <c r="BDF19">
        <v>7.06918690479281E-3</v>
      </c>
      <c r="BDG19">
        <v>7.06918690479281E-3</v>
      </c>
      <c r="BDH19">
        <v>7.06918690479281E-3</v>
      </c>
      <c r="BDI19">
        <v>7.06918690479281E-3</v>
      </c>
      <c r="BDJ19">
        <v>7.06918690479281E-3</v>
      </c>
      <c r="BDK19">
        <v>7.06918690479281E-3</v>
      </c>
      <c r="BDL19">
        <v>7.06918690479281E-3</v>
      </c>
      <c r="BDM19">
        <v>7.06918690479281E-3</v>
      </c>
      <c r="BDN19">
        <v>7.06918690479281E-3</v>
      </c>
      <c r="BDO19">
        <v>7.06918690479281E-3</v>
      </c>
      <c r="BDP19">
        <v>7.06918690479281E-3</v>
      </c>
      <c r="BDQ19">
        <v>7.06918690479281E-3</v>
      </c>
      <c r="BDR19">
        <v>7.06918690479281E-3</v>
      </c>
      <c r="BDS19">
        <v>7.06918690479281E-3</v>
      </c>
      <c r="BDT19">
        <v>7.06918690479281E-3</v>
      </c>
      <c r="BDU19">
        <v>7.06918690479281E-3</v>
      </c>
      <c r="BDV19">
        <v>7.06918690479281E-3</v>
      </c>
      <c r="BDW19">
        <v>7.06918690479281E-3</v>
      </c>
      <c r="BDX19">
        <v>7.06918690479281E-3</v>
      </c>
      <c r="BDY19">
        <v>7.06918690479281E-3</v>
      </c>
      <c r="BDZ19">
        <v>7.06918690479281E-3</v>
      </c>
      <c r="BEA19">
        <v>7.06918690479281E-3</v>
      </c>
      <c r="BEB19">
        <v>7.06918690479281E-3</v>
      </c>
      <c r="BEC19">
        <v>7.06918690479281E-3</v>
      </c>
      <c r="BED19">
        <v>7.06918690479281E-3</v>
      </c>
      <c r="BEE19">
        <v>7.06918690479281E-3</v>
      </c>
      <c r="BEF19">
        <v>7.06918690479281E-3</v>
      </c>
      <c r="BEG19">
        <v>7.06918690479281E-3</v>
      </c>
      <c r="BEH19">
        <v>7.06918690479281E-3</v>
      </c>
      <c r="BEI19">
        <v>7.06918690479281E-3</v>
      </c>
      <c r="BEJ19">
        <v>7.06918690479281E-3</v>
      </c>
      <c r="BEK19">
        <v>7.06918690479281E-3</v>
      </c>
      <c r="BEL19">
        <v>7.06918690479281E-3</v>
      </c>
      <c r="BEM19">
        <v>7.06918690479281E-3</v>
      </c>
      <c r="BEN19">
        <v>7.06918690479281E-3</v>
      </c>
      <c r="BEO19">
        <v>7.06918690479281E-3</v>
      </c>
      <c r="BEP19">
        <v>7.06918690479281E-3</v>
      </c>
      <c r="BEQ19">
        <v>7.06918690479281E-3</v>
      </c>
      <c r="BER19">
        <v>7.06918690479281E-3</v>
      </c>
      <c r="BES19">
        <v>7.06918690479281E-3</v>
      </c>
      <c r="BET19">
        <v>7.06918690479281E-3</v>
      </c>
      <c r="BEU19">
        <v>7.06918690479281E-3</v>
      </c>
      <c r="BEV19">
        <v>7.06918690479281E-3</v>
      </c>
      <c r="BEW19">
        <v>7.06918690479281E-3</v>
      </c>
      <c r="BEX19">
        <v>7.06918690479281E-3</v>
      </c>
      <c r="BEY19">
        <v>7.06918690479281E-3</v>
      </c>
      <c r="BEZ19">
        <v>7.06918690479281E-3</v>
      </c>
      <c r="BFA19">
        <v>7.06918690479281E-3</v>
      </c>
      <c r="BFB19">
        <v>7.06918690479281E-3</v>
      </c>
      <c r="BFC19">
        <v>7.06918690479281E-3</v>
      </c>
      <c r="BFD19">
        <v>7.06918690479281E-3</v>
      </c>
      <c r="BFE19">
        <v>7.06918690479281E-3</v>
      </c>
      <c r="BFF19">
        <v>7.06918690479281E-3</v>
      </c>
      <c r="BFG19">
        <v>7.06918690479281E-3</v>
      </c>
      <c r="BFH19">
        <v>7.06918690479281E-3</v>
      </c>
      <c r="BFI19">
        <v>7.06918690479281E-3</v>
      </c>
      <c r="BFJ19">
        <v>7.06918690479281E-3</v>
      </c>
      <c r="BFK19">
        <v>7.06918690479281E-3</v>
      </c>
      <c r="BFL19">
        <v>7.06918690479281E-3</v>
      </c>
      <c r="BFM19">
        <v>7.06918690479281E-3</v>
      </c>
      <c r="BFN19">
        <v>7.06918690479281E-3</v>
      </c>
      <c r="BFO19">
        <v>7.06918690479281E-3</v>
      </c>
      <c r="BFP19">
        <v>7.06918690479281E-3</v>
      </c>
      <c r="BFQ19">
        <v>7.06918690479281E-3</v>
      </c>
      <c r="BFR19">
        <v>7.06918690479281E-3</v>
      </c>
      <c r="BFS19">
        <v>7.06918690479281E-3</v>
      </c>
      <c r="BFT19">
        <v>7.06918690479281E-3</v>
      </c>
      <c r="BFU19">
        <v>7.06918690479281E-3</v>
      </c>
      <c r="BFV19">
        <v>7.06918690479281E-3</v>
      </c>
      <c r="BFW19">
        <v>7.06918690479281E-3</v>
      </c>
      <c r="BFX19">
        <v>7.06918690479281E-3</v>
      </c>
      <c r="BFY19">
        <v>7.06918690479281E-3</v>
      </c>
      <c r="BFZ19">
        <v>7.06918690479281E-3</v>
      </c>
      <c r="BGA19">
        <v>7.06918690479281E-3</v>
      </c>
      <c r="BGB19">
        <v>7.06918690479281E-3</v>
      </c>
      <c r="BGC19">
        <v>7.06918690479281E-3</v>
      </c>
      <c r="BGD19">
        <v>7.06918690479281E-3</v>
      </c>
      <c r="BGE19">
        <v>7.06918690479281E-3</v>
      </c>
      <c r="BGF19">
        <v>7.06918690479281E-3</v>
      </c>
      <c r="BGG19">
        <v>7.06918690479281E-3</v>
      </c>
      <c r="BGH19">
        <v>9.4257377648899088E-4</v>
      </c>
      <c r="BGI19">
        <v>9.4257377648899088E-4</v>
      </c>
      <c r="BGJ19">
        <v>9.4257377648899088E-4</v>
      </c>
      <c r="BGK19">
        <v>9.4257377648899088E-4</v>
      </c>
      <c r="BGL19">
        <v>9.4257377648899088E-4</v>
      </c>
      <c r="BGM19">
        <v>9.4257377648899088E-4</v>
      </c>
      <c r="BGN19">
        <v>9.4257377648899088E-4</v>
      </c>
      <c r="BGO19">
        <v>9.4257377648899088E-4</v>
      </c>
      <c r="BGP19">
        <v>9.4257377648899088E-4</v>
      </c>
      <c r="BGQ19">
        <v>9.4257377648899088E-4</v>
      </c>
      <c r="BGR19">
        <v>9.4257377648899088E-4</v>
      </c>
      <c r="BGS19">
        <v>9.4257377648899088E-4</v>
      </c>
      <c r="BGT19">
        <v>9.4257377648899088E-4</v>
      </c>
      <c r="BGU19">
        <v>9.4257377648899088E-4</v>
      </c>
      <c r="BGV19">
        <v>9.4257377648899088E-4</v>
      </c>
      <c r="BGW19">
        <v>9.4257377648899088E-4</v>
      </c>
      <c r="BGX19">
        <v>9.4257377648899088E-4</v>
      </c>
      <c r="BGY19">
        <v>9.4257377648899088E-4</v>
      </c>
      <c r="BGZ19">
        <v>9.4257377648899088E-4</v>
      </c>
      <c r="BHA19">
        <v>9.4257377648899088E-4</v>
      </c>
      <c r="BHB19">
        <v>9.4257377648899088E-4</v>
      </c>
      <c r="BHC19">
        <v>9.4257377648899088E-4</v>
      </c>
      <c r="BHD19">
        <v>9.4257377648899088E-4</v>
      </c>
      <c r="BHE19">
        <v>9.4257377648899088E-4</v>
      </c>
      <c r="BHF19">
        <v>9.4257377648899088E-4</v>
      </c>
      <c r="BHG19">
        <v>9.4257377648899088E-4</v>
      </c>
      <c r="BHH19">
        <v>9.4257377648899088E-4</v>
      </c>
      <c r="BHI19">
        <v>9.4257377648899088E-4</v>
      </c>
      <c r="BHJ19">
        <v>9.4257377648899088E-4</v>
      </c>
      <c r="BHK19">
        <v>9.4257377648899088E-4</v>
      </c>
      <c r="BHL19">
        <v>9.4257377648899088E-4</v>
      </c>
      <c r="BHM19">
        <v>9.4257377648899088E-4</v>
      </c>
      <c r="BHN19">
        <v>9.4257377648899088E-4</v>
      </c>
      <c r="BHO19">
        <v>9.4257377648899088E-4</v>
      </c>
      <c r="BHP19">
        <v>9.4257377648899088E-4</v>
      </c>
      <c r="BHQ19">
        <v>9.4257377648899088E-4</v>
      </c>
      <c r="BHR19">
        <v>9.4257377648899088E-4</v>
      </c>
      <c r="BHS19">
        <v>9.4257377648899088E-4</v>
      </c>
      <c r="BHT19">
        <v>9.4257377648899088E-4</v>
      </c>
      <c r="BHU19">
        <v>9.4257377648899088E-4</v>
      </c>
      <c r="BHV19">
        <v>9.4257377648899088E-4</v>
      </c>
      <c r="BHW19">
        <v>9.4257377648899088E-4</v>
      </c>
      <c r="BHX19">
        <v>9.4257377648899088E-4</v>
      </c>
      <c r="BHY19">
        <v>9.4257377648899088E-4</v>
      </c>
      <c r="BHZ19">
        <v>9.4257377648899088E-4</v>
      </c>
      <c r="BIA19">
        <v>9.4257377648899088E-4</v>
      </c>
      <c r="BIB19">
        <v>9.4257377648899088E-4</v>
      </c>
      <c r="BIC19">
        <v>9.4257377648899088E-4</v>
      </c>
      <c r="BID19">
        <v>9.4257377648899088E-4</v>
      </c>
      <c r="BIE19">
        <v>9.4257377648899088E-4</v>
      </c>
      <c r="BIF19">
        <v>9.4257377648899088E-4</v>
      </c>
      <c r="BIG19">
        <v>9.4257377648899088E-4</v>
      </c>
      <c r="BIH19">
        <v>9.4257377648899088E-4</v>
      </c>
      <c r="BII19">
        <v>9.4257377648899088E-4</v>
      </c>
      <c r="BIJ19">
        <v>9.4257377648899088E-4</v>
      </c>
      <c r="BIK19">
        <v>9.4257377648899088E-4</v>
      </c>
      <c r="BIL19">
        <v>9.4257377648899088E-4</v>
      </c>
      <c r="BIM19">
        <v>9.4257377648899088E-4</v>
      </c>
      <c r="BIN19">
        <v>9.4257377648899088E-4</v>
      </c>
      <c r="BIO19">
        <v>9.4257377648899088E-4</v>
      </c>
      <c r="BIP19">
        <v>9.4257377648899088E-4</v>
      </c>
      <c r="BIQ19">
        <v>9.4257377648899088E-4</v>
      </c>
      <c r="BIR19">
        <v>9.4257377648899088E-4</v>
      </c>
      <c r="BIS19">
        <v>9.4257377648899088E-4</v>
      </c>
      <c r="BIT19">
        <v>9.4257377648899088E-4</v>
      </c>
      <c r="BIU19">
        <v>9.4257377648899088E-4</v>
      </c>
      <c r="BIV19">
        <v>9.4257377648899088E-4</v>
      </c>
      <c r="BIW19">
        <v>9.4257377648899088E-4</v>
      </c>
      <c r="BIX19">
        <v>9.4257377648899088E-4</v>
      </c>
      <c r="BIY19">
        <v>9.4257377648899088E-4</v>
      </c>
      <c r="BIZ19">
        <v>9.4257377648899088E-4</v>
      </c>
      <c r="BJA19">
        <v>9.4257377648899088E-4</v>
      </c>
      <c r="BJB19">
        <v>9.4257377648899088E-4</v>
      </c>
      <c r="BJC19">
        <v>9.4257377648899088E-4</v>
      </c>
      <c r="BJD19">
        <v>9.4257377648899088E-4</v>
      </c>
      <c r="BJE19">
        <v>9.4257377648899088E-4</v>
      </c>
      <c r="BJF19">
        <v>9.4257377648899088E-4</v>
      </c>
      <c r="BJG19">
        <v>9.4257377648899088E-4</v>
      </c>
      <c r="BJH19">
        <v>9.4257377648899088E-4</v>
      </c>
      <c r="BJI19">
        <v>9.4257377648899088E-4</v>
      </c>
      <c r="BJJ19">
        <v>9.4257377648899088E-4</v>
      </c>
      <c r="BJK19">
        <v>9.4257377648899088E-4</v>
      </c>
      <c r="BJL19">
        <v>9.4257377648899088E-4</v>
      </c>
      <c r="BJM19">
        <v>9.4257377648899088E-4</v>
      </c>
      <c r="BJN19">
        <v>9.4257377648899088E-4</v>
      </c>
      <c r="BJO19">
        <v>9.4257377648899088E-4</v>
      </c>
      <c r="BJP19">
        <v>9.4257377648899088E-4</v>
      </c>
      <c r="BJQ19">
        <v>9.4257377648899088E-4</v>
      </c>
      <c r="BJR19">
        <v>9.4257377648899088E-4</v>
      </c>
      <c r="BJS19">
        <v>9.4257377648899088E-4</v>
      </c>
      <c r="BJT19">
        <v>9.4257377648899088E-4</v>
      </c>
      <c r="BJU19">
        <v>9.4257377648899088E-4</v>
      </c>
      <c r="BJV19">
        <v>9.4257377648899088E-4</v>
      </c>
      <c r="BJW19">
        <v>9.4257377648899088E-4</v>
      </c>
      <c r="BJX19">
        <v>9.4257377648899088E-4</v>
      </c>
      <c r="BJY19">
        <v>9.4257377648899088E-4</v>
      </c>
      <c r="BJZ19">
        <v>9.4257377648899088E-4</v>
      </c>
      <c r="BKA19">
        <v>9.4257377648899088E-4</v>
      </c>
      <c r="BKB19">
        <v>9.4257377648899088E-4</v>
      </c>
      <c r="BKC19">
        <v>9.4257377648899088E-4</v>
      </c>
      <c r="BKD19">
        <v>9.4257377648899088E-4</v>
      </c>
      <c r="BKE19">
        <v>9.4257377648899088E-4</v>
      </c>
      <c r="BKF19">
        <v>9.4257377648899088E-4</v>
      </c>
      <c r="BKG19">
        <v>9.4257377648899088E-4</v>
      </c>
      <c r="BKH19">
        <v>9.4257377648899088E-4</v>
      </c>
      <c r="BKI19">
        <v>9.4257377648899088E-4</v>
      </c>
      <c r="BKJ19">
        <v>9.4257377648899088E-4</v>
      </c>
      <c r="BKK19">
        <v>9.4257377648899088E-4</v>
      </c>
      <c r="BKL19">
        <v>9.4257377648899088E-4</v>
      </c>
      <c r="BKM19">
        <v>9.4257377648899088E-4</v>
      </c>
      <c r="BKN19">
        <v>9.4257377648899088E-4</v>
      </c>
      <c r="BKO19">
        <v>9.4257377648899088E-4</v>
      </c>
      <c r="BKP19">
        <v>9.4257377648899088E-4</v>
      </c>
      <c r="BKQ19">
        <v>9.4257377648899088E-4</v>
      </c>
      <c r="BKR19">
        <v>9.4257377648899088E-4</v>
      </c>
      <c r="BKS19">
        <v>9.4257377648899088E-4</v>
      </c>
      <c r="BKT19">
        <v>9.4257377648899088E-4</v>
      </c>
      <c r="BKU19">
        <v>9.4257377648899088E-4</v>
      </c>
      <c r="BKV19">
        <v>9.4257377648899088E-4</v>
      </c>
      <c r="BKW19">
        <v>9.4257377648899088E-4</v>
      </c>
      <c r="BKX19">
        <v>9.4257377648899088E-4</v>
      </c>
      <c r="BKY19">
        <v>9.4257377648899088E-4</v>
      </c>
      <c r="BKZ19">
        <v>9.4257377648899088E-4</v>
      </c>
      <c r="BLA19">
        <v>9.4257377648899088E-4</v>
      </c>
      <c r="BLB19">
        <v>9.4257377648899088E-4</v>
      </c>
      <c r="BLC19">
        <v>9.4257377648899088E-4</v>
      </c>
      <c r="BLD19">
        <v>9.4257377648899088E-4</v>
      </c>
      <c r="BLE19">
        <v>9.4257377648899088E-4</v>
      </c>
      <c r="BLF19">
        <v>9.4257377648899088E-4</v>
      </c>
      <c r="BLG19">
        <v>9.4257377648899088E-4</v>
      </c>
      <c r="BLH19">
        <v>9.4257377648899088E-4</v>
      </c>
      <c r="BLI19">
        <v>9.4164242549201545E-4</v>
      </c>
      <c r="BLJ19">
        <v>9.4164242549201545E-4</v>
      </c>
      <c r="BLK19">
        <v>9.4164242549201545E-4</v>
      </c>
      <c r="BLL19">
        <v>9.4164242549201545E-4</v>
      </c>
      <c r="BLM19">
        <v>9.4164242549201545E-4</v>
      </c>
      <c r="BLN19">
        <v>9.4164242549201545E-4</v>
      </c>
      <c r="BLO19">
        <v>9.4164242549201545E-4</v>
      </c>
      <c r="BLP19">
        <v>9.4164242549201545E-4</v>
      </c>
      <c r="BLQ19">
        <v>9.4164242549201545E-4</v>
      </c>
      <c r="BLR19">
        <v>9.4164242549201545E-4</v>
      </c>
      <c r="BLS19">
        <v>9.4164242549201545E-4</v>
      </c>
      <c r="BLT19">
        <v>9.4164242549201545E-4</v>
      </c>
      <c r="BLU19">
        <v>9.4164242549201545E-4</v>
      </c>
      <c r="BLV19">
        <v>9.4164242549201545E-4</v>
      </c>
      <c r="BLW19">
        <v>9.4164242549201545E-4</v>
      </c>
      <c r="BLX19">
        <v>9.4164242549201545E-4</v>
      </c>
      <c r="BLY19">
        <v>9.4164242549201545E-4</v>
      </c>
      <c r="BLZ19">
        <v>9.4164242549201545E-4</v>
      </c>
      <c r="BMA19">
        <v>9.4164242549201545E-4</v>
      </c>
      <c r="BMB19">
        <v>9.4164242549201545E-4</v>
      </c>
      <c r="BMC19">
        <v>9.4164242549201545E-4</v>
      </c>
      <c r="BMD19">
        <v>9.4164242549201545E-4</v>
      </c>
      <c r="BME19">
        <v>9.4164242549201545E-4</v>
      </c>
      <c r="BMF19">
        <v>9.4164242549201545E-4</v>
      </c>
      <c r="BMG19">
        <v>9.4164242549201545E-4</v>
      </c>
      <c r="BMH19">
        <v>9.4164242549201545E-4</v>
      </c>
      <c r="BMI19">
        <v>9.4164242549201545E-4</v>
      </c>
      <c r="BMJ19">
        <v>9.4164242549201545E-4</v>
      </c>
      <c r="BMK19">
        <v>9.4164242549201545E-4</v>
      </c>
      <c r="BML19">
        <v>9.4164242549201545E-4</v>
      </c>
      <c r="BMM19">
        <v>9.4164242549201545E-4</v>
      </c>
      <c r="BMN19">
        <v>9.4164242549201545E-4</v>
      </c>
      <c r="BMO19">
        <v>9.4164242549201545E-4</v>
      </c>
      <c r="BMP19">
        <v>9.4164242549201545E-4</v>
      </c>
      <c r="BMQ19">
        <v>9.4164242549201545E-4</v>
      </c>
      <c r="BMR19">
        <v>9.4164242549201545E-4</v>
      </c>
      <c r="BMS19">
        <v>9.4164242549201545E-4</v>
      </c>
      <c r="BMT19">
        <v>9.4164242549201545E-4</v>
      </c>
      <c r="BMU19">
        <v>9.4164242549201545E-4</v>
      </c>
      <c r="BMV19">
        <v>9.4164242549201545E-4</v>
      </c>
      <c r="BMW19">
        <v>9.4164242549201545E-4</v>
      </c>
      <c r="BMX19">
        <v>9.4164242549201545E-4</v>
      </c>
      <c r="BMY19">
        <v>9.4164242549201545E-4</v>
      </c>
      <c r="BMZ19">
        <v>9.4164242549201545E-4</v>
      </c>
      <c r="BNA19">
        <v>9.4164242549201545E-4</v>
      </c>
      <c r="BNB19">
        <v>9.4164242549201545E-4</v>
      </c>
      <c r="BNC19">
        <v>9.4164242549201545E-4</v>
      </c>
      <c r="BND19">
        <v>9.4164242549201545E-4</v>
      </c>
      <c r="BNE19">
        <v>9.4164242549201545E-4</v>
      </c>
      <c r="BNF19">
        <v>9.4164242549201545E-4</v>
      </c>
      <c r="BNG19">
        <v>9.4164242549201545E-4</v>
      </c>
      <c r="BNH19">
        <v>9.4164242549201545E-4</v>
      </c>
      <c r="BNI19">
        <v>9.4164242549201545E-4</v>
      </c>
      <c r="BNJ19">
        <v>9.4164242549201545E-4</v>
      </c>
      <c r="BNK19">
        <v>9.4164242549201545E-4</v>
      </c>
      <c r="BNL19">
        <v>9.4164242549201545E-4</v>
      </c>
      <c r="BNM19">
        <v>9.4164242549201545E-4</v>
      </c>
      <c r="BNN19">
        <v>9.4164242549201545E-4</v>
      </c>
      <c r="BNO19">
        <v>9.4164242549201545E-4</v>
      </c>
      <c r="BNP19">
        <v>9.4164242549201545E-4</v>
      </c>
      <c r="BNQ19">
        <v>9.4164242549201545E-4</v>
      </c>
      <c r="BNR19">
        <v>9.4164242549201545E-4</v>
      </c>
      <c r="BNS19">
        <v>9.4164242549201545E-4</v>
      </c>
      <c r="BNT19">
        <v>9.4164242549201545E-4</v>
      </c>
      <c r="BNU19">
        <v>9.4164242549201545E-4</v>
      </c>
      <c r="BNV19">
        <v>9.4164242549201545E-4</v>
      </c>
      <c r="BNW19">
        <v>9.4164242549201545E-4</v>
      </c>
      <c r="BNX19">
        <v>9.4164242549201545E-4</v>
      </c>
      <c r="BNY19">
        <v>9.4164242549201545E-4</v>
      </c>
      <c r="BNZ19">
        <v>9.4164242549201545E-4</v>
      </c>
      <c r="BOA19">
        <v>9.4164242549201545E-4</v>
      </c>
      <c r="BOB19">
        <v>9.4164242549201545E-4</v>
      </c>
      <c r="BOC19">
        <v>9.4164242549201545E-4</v>
      </c>
      <c r="BOD19">
        <v>9.4164242549201545E-4</v>
      </c>
      <c r="BOE19">
        <v>9.4164242549201545E-4</v>
      </c>
      <c r="BOF19">
        <v>9.4164242549201545E-4</v>
      </c>
      <c r="BOG19">
        <v>9.4164242549201545E-4</v>
      </c>
      <c r="BOH19">
        <v>9.4164242549201545E-4</v>
      </c>
      <c r="BOI19">
        <v>9.4164242549201545E-4</v>
      </c>
      <c r="BOJ19">
        <v>9.4164242549201545E-4</v>
      </c>
      <c r="BOK19">
        <v>9.4164242549201545E-4</v>
      </c>
      <c r="BOL19">
        <v>9.4164242549201545E-4</v>
      </c>
      <c r="BOM19">
        <v>9.4164242549201545E-4</v>
      </c>
      <c r="BON19">
        <v>9.4164242549201545E-4</v>
      </c>
      <c r="BOO19">
        <v>9.4164242549201545E-4</v>
      </c>
      <c r="BOP19">
        <v>9.4164242549201545E-4</v>
      </c>
      <c r="BOQ19">
        <v>9.4164242549201545E-4</v>
      </c>
      <c r="BOR19">
        <v>9.4164242549201545E-4</v>
      </c>
      <c r="BOS19">
        <v>9.4164242549201545E-4</v>
      </c>
      <c r="BOT19">
        <v>9.4164242549201545E-4</v>
      </c>
      <c r="BOU19">
        <v>9.4164242549201545E-4</v>
      </c>
      <c r="BOV19">
        <v>9.4164242549201545E-4</v>
      </c>
      <c r="BOW19">
        <v>9.4164242549201545E-4</v>
      </c>
      <c r="BOX19">
        <v>9.4164242549201545E-4</v>
      </c>
      <c r="BOY19">
        <v>9.4164242549201545E-4</v>
      </c>
      <c r="BOZ19">
        <v>9.4164242549201545E-4</v>
      </c>
      <c r="BPA19">
        <v>9.4164242549201545E-4</v>
      </c>
      <c r="BPB19">
        <v>9.4164242549201545E-4</v>
      </c>
      <c r="BPC19">
        <v>9.4164242549201545E-4</v>
      </c>
      <c r="BPD19">
        <v>9.4164242549201545E-4</v>
      </c>
      <c r="BPE19">
        <v>9.4164242549201545E-4</v>
      </c>
      <c r="BPF19">
        <v>9.4164242549201545E-4</v>
      </c>
      <c r="BPG19">
        <v>9.4164242549201545E-4</v>
      </c>
      <c r="BPH19">
        <v>9.4164242549201545E-4</v>
      </c>
      <c r="BPI19">
        <v>9.4164242549201545E-4</v>
      </c>
      <c r="BPJ19">
        <v>9.4164242549201545E-4</v>
      </c>
      <c r="BPK19">
        <v>9.4164242549201545E-4</v>
      </c>
      <c r="BPL19">
        <v>9.4164242549201545E-4</v>
      </c>
      <c r="BPM19">
        <v>9.4164242549201545E-4</v>
      </c>
      <c r="BPN19">
        <v>9.4164242549201545E-4</v>
      </c>
      <c r="BPO19">
        <v>9.4164242549201545E-4</v>
      </c>
      <c r="BPP19">
        <v>9.4164242549201545E-4</v>
      </c>
      <c r="BPQ19">
        <v>9.4164242549201545E-4</v>
      </c>
      <c r="BPR19">
        <v>9.4164242549201545E-4</v>
      </c>
      <c r="BPS19">
        <v>9.4164242549201545E-4</v>
      </c>
      <c r="BPT19">
        <v>9.4164242549201545E-4</v>
      </c>
      <c r="BPU19">
        <v>3.0385326276323628E-4</v>
      </c>
      <c r="BPV19">
        <v>3.0385326276323628E-4</v>
      </c>
      <c r="BPW19">
        <v>3.0385326276323628E-4</v>
      </c>
      <c r="BPX19">
        <v>3.0385326276323628E-4</v>
      </c>
      <c r="BPY19">
        <v>3.0385326276323628E-4</v>
      </c>
      <c r="BPZ19">
        <v>3.0385326276323628E-4</v>
      </c>
      <c r="BQA19">
        <v>3.0385326276323628E-4</v>
      </c>
      <c r="BQB19">
        <v>3.0385326276323628E-4</v>
      </c>
      <c r="BQC19">
        <v>3.0385326276323628E-4</v>
      </c>
      <c r="BQD19">
        <v>3.0385326276323628E-4</v>
      </c>
      <c r="BQE19">
        <v>3.0385326276323628E-4</v>
      </c>
      <c r="BQF19">
        <v>3.0385326276323628E-4</v>
      </c>
      <c r="BQG19">
        <v>3.0385326276323628E-4</v>
      </c>
      <c r="BQH19">
        <v>3.0385326276323628E-4</v>
      </c>
      <c r="BQI19">
        <v>3.0385326276323628E-4</v>
      </c>
      <c r="BQJ19">
        <v>3.0385326276323628E-4</v>
      </c>
      <c r="BQK19">
        <v>3.0385326276323628E-4</v>
      </c>
      <c r="BQL19">
        <v>3.0385326276323628E-4</v>
      </c>
      <c r="BQM19">
        <v>3.0385326276323628E-4</v>
      </c>
      <c r="BQN19">
        <v>3.0385326276323628E-4</v>
      </c>
      <c r="BQO19">
        <v>3.0385326276323628E-4</v>
      </c>
      <c r="BQP19">
        <v>3.0385326276323628E-4</v>
      </c>
      <c r="BQQ19">
        <v>3.0385326276323628E-4</v>
      </c>
      <c r="BQR19">
        <v>3.0385326276323628E-4</v>
      </c>
      <c r="BQS19">
        <v>3.0385326276323628E-4</v>
      </c>
      <c r="BQT19">
        <v>3.0385326276323628E-4</v>
      </c>
      <c r="BQU19">
        <v>3.0385326276323628E-4</v>
      </c>
      <c r="BQV19">
        <v>3.0385326276323628E-4</v>
      </c>
      <c r="BQW19">
        <v>3.0385326276323628E-4</v>
      </c>
      <c r="BQX19">
        <v>3.0385326276323628E-4</v>
      </c>
      <c r="BQY19">
        <v>3.0385326276323628E-4</v>
      </c>
      <c r="BQZ19">
        <v>3.0385326276323628E-4</v>
      </c>
      <c r="BRA19">
        <v>3.0385326276323628E-4</v>
      </c>
      <c r="BRB19">
        <v>3.0385326276323628E-4</v>
      </c>
      <c r="BRC19">
        <v>3.0385326276323628E-4</v>
      </c>
      <c r="BRD19">
        <v>3.0385326276323628E-4</v>
      </c>
      <c r="BRE19">
        <v>3.0385326276323628E-4</v>
      </c>
      <c r="BRF19">
        <v>3.0385326276323628E-4</v>
      </c>
      <c r="BRG19">
        <v>3.0385326276323628E-4</v>
      </c>
      <c r="BRH19">
        <v>3.0385326276323628E-4</v>
      </c>
      <c r="BRI19">
        <v>3.0385326276323628E-4</v>
      </c>
      <c r="BRJ19">
        <v>3.0385326276323628E-4</v>
      </c>
      <c r="BRK19">
        <v>3.0385326276323628E-4</v>
      </c>
      <c r="BRL19">
        <v>3.0385326276323628E-4</v>
      </c>
      <c r="BRM19">
        <v>3.0385326276323628E-4</v>
      </c>
      <c r="BRN19">
        <v>3.0385326276323628E-4</v>
      </c>
      <c r="BRO19">
        <v>3.0385326276323628E-4</v>
      </c>
      <c r="BRP19">
        <v>3.0385326276323628E-4</v>
      </c>
      <c r="BRQ19">
        <v>3.0385326276323628E-4</v>
      </c>
      <c r="BRR19">
        <v>3.0385326276323628E-4</v>
      </c>
      <c r="BRS19">
        <v>3.0385326276323628E-4</v>
      </c>
      <c r="BRT19">
        <v>3.0385326276323628E-4</v>
      </c>
      <c r="BRU19">
        <v>3.0385326276323628E-4</v>
      </c>
      <c r="BRV19">
        <v>3.0385326276323628E-4</v>
      </c>
      <c r="BRW19">
        <v>3.0385326276323628E-4</v>
      </c>
      <c r="BRX19">
        <v>3.0385326276323628E-4</v>
      </c>
      <c r="BRY19">
        <v>3.0385326276323628E-4</v>
      </c>
      <c r="BRZ19">
        <v>3.0385326276323628E-4</v>
      </c>
      <c r="BSA19">
        <v>3.0385326276323628E-4</v>
      </c>
      <c r="BSB19">
        <v>3.0385326276323628E-4</v>
      </c>
      <c r="BSC19">
        <v>3.0385326276323628E-4</v>
      </c>
      <c r="BSD19">
        <v>3.0385326276323628E-4</v>
      </c>
      <c r="BSE19">
        <v>3.0385326276323628E-4</v>
      </c>
      <c r="BSF19">
        <v>3.0385326276323628E-4</v>
      </c>
      <c r="BSG19">
        <v>3.0385326276323628E-4</v>
      </c>
      <c r="BSH19">
        <v>3.0385326276323628E-4</v>
      </c>
      <c r="BSI19">
        <v>3.0385326276323628E-4</v>
      </c>
      <c r="BSJ19">
        <v>3.0385326276323628E-4</v>
      </c>
      <c r="BSK19">
        <v>3.0385326276323628E-4</v>
      </c>
      <c r="BSL19">
        <v>3.0385326276323628E-4</v>
      </c>
      <c r="BSM19">
        <v>3.0385326276323628E-4</v>
      </c>
      <c r="BSN19">
        <v>3.0385326276323628E-4</v>
      </c>
      <c r="BSO19">
        <v>3.0385326276323628E-4</v>
      </c>
      <c r="BSP19">
        <v>3.0385326276323628E-4</v>
      </c>
      <c r="BSQ19">
        <v>3.0385326276323628E-4</v>
      </c>
      <c r="BSR19">
        <v>3.0385326276323628E-4</v>
      </c>
      <c r="BSS19">
        <v>3.0385326276323628E-4</v>
      </c>
      <c r="BST19">
        <v>3.0385326276323628E-4</v>
      </c>
      <c r="BSU19">
        <v>3.0385326276323628E-4</v>
      </c>
      <c r="BSV19">
        <v>3.0385326276323628E-4</v>
      </c>
      <c r="BSW19">
        <v>3.0385326276323628E-4</v>
      </c>
      <c r="BSX19">
        <v>3.0385326276323628E-4</v>
      </c>
      <c r="BSY19">
        <v>3.0385326276323628E-4</v>
      </c>
      <c r="BSZ19">
        <v>3.0385326276323628E-4</v>
      </c>
      <c r="BTA19">
        <v>3.0385326276323628E-4</v>
      </c>
      <c r="BTB19">
        <v>3.0385326276323628E-4</v>
      </c>
      <c r="BTC19">
        <v>3.0385326276323628E-4</v>
      </c>
      <c r="BTD19">
        <v>3.0385326276323628E-4</v>
      </c>
      <c r="BTE19">
        <v>3.0385326276323628E-4</v>
      </c>
      <c r="BTF19">
        <v>3.0385326276323628E-4</v>
      </c>
      <c r="BTG19">
        <v>3.0385326276323628E-4</v>
      </c>
      <c r="BTH19">
        <v>3.0385326276323628E-4</v>
      </c>
      <c r="BTI19">
        <v>3.0385326276323628E-4</v>
      </c>
      <c r="BTJ19">
        <v>3.0385326276323628E-4</v>
      </c>
      <c r="BTK19">
        <v>3.0385326276323628E-4</v>
      </c>
      <c r="BTL19">
        <v>3.0385326276323628E-4</v>
      </c>
      <c r="BTM19">
        <v>3.0385326276323628E-4</v>
      </c>
      <c r="BTN19">
        <v>3.0385326276323628E-4</v>
      </c>
      <c r="BTO19">
        <v>3.0385326276323628E-4</v>
      </c>
      <c r="BTP19">
        <v>3.0385326276323628E-4</v>
      </c>
      <c r="BTQ19">
        <v>3.0385326276323628E-4</v>
      </c>
      <c r="BTR19">
        <v>3.0385326276323628E-4</v>
      </c>
      <c r="BTS19">
        <v>3.0385326276323628E-4</v>
      </c>
      <c r="BTT19">
        <v>3.0385326276323628E-4</v>
      </c>
      <c r="BTU19">
        <v>3.0385326276323628E-4</v>
      </c>
      <c r="BTV19">
        <v>3.0385326276323628E-4</v>
      </c>
      <c r="BTW19">
        <v>3.0385326276323628E-4</v>
      </c>
      <c r="BTX19">
        <v>3.0385326276323628E-4</v>
      </c>
      <c r="BTY19">
        <v>3.0385326276323628E-4</v>
      </c>
      <c r="BTZ19">
        <v>3.0385326276323628E-4</v>
      </c>
      <c r="BUA19">
        <v>3.0385326276323628E-4</v>
      </c>
      <c r="BUB19">
        <v>3.0385326276323628E-4</v>
      </c>
      <c r="BUC19">
        <v>3.0385326276323628E-4</v>
      </c>
      <c r="BUD19">
        <v>3.0385326276323628E-4</v>
      </c>
      <c r="BUE19">
        <v>3.0385326276323628E-4</v>
      </c>
      <c r="BUF19">
        <v>3.0385326276323628E-4</v>
      </c>
      <c r="BUG19">
        <v>3.0385326276323628E-4</v>
      </c>
      <c r="BUH19">
        <v>3.0385326276323628E-4</v>
      </c>
      <c r="BUI19">
        <v>3.0385326276323628E-4</v>
      </c>
      <c r="BUJ19">
        <v>3.0385326276323628E-4</v>
      </c>
      <c r="BUK19">
        <v>3.0385326276323628E-4</v>
      </c>
      <c r="BUL19">
        <v>3.0385326276323628E-4</v>
      </c>
      <c r="BUM19">
        <v>3.0385326276323628E-4</v>
      </c>
      <c r="BUN19">
        <v>3.0385326276323628E-4</v>
      </c>
      <c r="BUO19">
        <v>3.0385326276323628E-4</v>
      </c>
      <c r="BUP19">
        <v>3.0385326276323628E-4</v>
      </c>
      <c r="BUQ19">
        <v>3.0385326276323628E-4</v>
      </c>
      <c r="BUR19">
        <v>3.0385326276323628E-4</v>
      </c>
      <c r="BUS19">
        <v>3.0385326276323628E-4</v>
      </c>
      <c r="BUT19">
        <v>3.0385326276323628E-4</v>
      </c>
      <c r="BUU19">
        <v>3.0385326276323628E-4</v>
      </c>
      <c r="BUV19">
        <v>3.0385326276323628E-4</v>
      </c>
      <c r="BUW19">
        <v>3.0385326276323628E-4</v>
      </c>
      <c r="BUX19">
        <v>3.0385326276323628E-4</v>
      </c>
      <c r="BUY19">
        <v>3.0385326276323628E-4</v>
      </c>
      <c r="BUZ19">
        <v>3.0385326276323628E-4</v>
      </c>
      <c r="BVA19">
        <v>3.0385326276323628E-4</v>
      </c>
      <c r="BVB19">
        <v>3.0385326276323628E-4</v>
      </c>
      <c r="BVC19">
        <v>3.0385326276323628E-4</v>
      </c>
      <c r="BVD19">
        <v>3.0385326276323628E-4</v>
      </c>
      <c r="BVE19">
        <v>3.0385326276323628E-4</v>
      </c>
      <c r="BVF19">
        <v>3.0385326276323628E-4</v>
      </c>
      <c r="BVG19">
        <v>1.5781742643748779E-4</v>
      </c>
      <c r="BVH19">
        <v>1.5781742643748779E-4</v>
      </c>
      <c r="BVI19">
        <v>1.5781742643748779E-4</v>
      </c>
      <c r="BVJ19">
        <v>1.5781742643748779E-4</v>
      </c>
      <c r="BVK19">
        <v>1.5781742643748779E-4</v>
      </c>
      <c r="BVL19">
        <v>1.5781742643748779E-4</v>
      </c>
      <c r="BVM19">
        <v>1.5781742643748779E-4</v>
      </c>
      <c r="BVN19">
        <v>1.5781742643748779E-4</v>
      </c>
      <c r="BVO19">
        <v>1.5781742643748779E-4</v>
      </c>
      <c r="BVP19">
        <v>1.5781742643748779E-4</v>
      </c>
      <c r="BVQ19">
        <v>1.5781742643748779E-4</v>
      </c>
      <c r="BVR19">
        <v>1.5781742643748779E-4</v>
      </c>
      <c r="BVS19">
        <v>1.5781742643748779E-4</v>
      </c>
      <c r="BVT19">
        <v>1.5781742643748779E-4</v>
      </c>
      <c r="BVU19">
        <v>1.5781742643748779E-4</v>
      </c>
      <c r="BVV19">
        <v>1.5781742643748779E-4</v>
      </c>
      <c r="BVW19">
        <v>1.5781742643748779E-4</v>
      </c>
      <c r="BVX19">
        <v>1.5781742643748779E-4</v>
      </c>
      <c r="BVY19">
        <v>1.5781742643748779E-4</v>
      </c>
      <c r="BVZ19">
        <v>1.5781742643748779E-4</v>
      </c>
      <c r="BWA19">
        <v>1.5781742643748779E-4</v>
      </c>
      <c r="BWB19">
        <v>1.5781742643748779E-4</v>
      </c>
      <c r="BWC19">
        <v>1.5781742643748779E-4</v>
      </c>
      <c r="BWD19">
        <v>1.5781742643748779E-4</v>
      </c>
      <c r="BWE19">
        <v>1.5781742643748779E-4</v>
      </c>
      <c r="BWF19">
        <v>1.5781742643748779E-4</v>
      </c>
      <c r="BWG19">
        <v>1.5781742643748779E-4</v>
      </c>
      <c r="BWH19">
        <v>1.5781742643748779E-4</v>
      </c>
      <c r="BWI19">
        <v>1.5781742643748779E-4</v>
      </c>
      <c r="BWJ19">
        <v>1.5781742643748779E-4</v>
      </c>
      <c r="BWK19">
        <v>1.5781742643748779E-4</v>
      </c>
      <c r="BWL19">
        <v>6.1702003549622686E-5</v>
      </c>
      <c r="BWM19">
        <v>6.1702003549622686E-5</v>
      </c>
      <c r="BWN19">
        <v>6.1702003549622686E-5</v>
      </c>
      <c r="BWO19">
        <v>6.1702003549622686E-5</v>
      </c>
      <c r="BWP19">
        <v>6.1702003549622686E-5</v>
      </c>
      <c r="BWQ19">
        <v>6.1702003549622686E-5</v>
      </c>
      <c r="BWR19">
        <v>6.1702003549622686E-5</v>
      </c>
      <c r="BWS19">
        <v>6.1702003549622686E-5</v>
      </c>
      <c r="BWT19">
        <v>6.1702003549622686E-5</v>
      </c>
      <c r="BWU19">
        <v>6.1702003549622686E-5</v>
      </c>
      <c r="BWV19">
        <v>5.5741357168979892E-5</v>
      </c>
      <c r="BWW19">
        <v>5.5741357168979892E-5</v>
      </c>
      <c r="BWX19">
        <v>5.5741357168979892E-5</v>
      </c>
      <c r="BWY19">
        <v>5.5741357168979892E-5</v>
      </c>
      <c r="BWZ19">
        <v>5.5741357168979892E-5</v>
      </c>
      <c r="BXA19">
        <v>5.5741357168979892E-5</v>
      </c>
      <c r="BXB19">
        <v>5.5741357168979892E-5</v>
      </c>
      <c r="BXC19">
        <v>5.5741357168979892E-5</v>
      </c>
      <c r="BXD19">
        <v>5.5741357168979892E-5</v>
      </c>
      <c r="BXE19">
        <v>5.5741357168979892E-5</v>
      </c>
      <c r="BXF19">
        <v>5.5741357168979892E-5</v>
      </c>
      <c r="BXG19">
        <v>5.5741357168979892E-5</v>
      </c>
      <c r="BXH19">
        <v>5.5741357168979892E-5</v>
      </c>
      <c r="BXI19">
        <v>5.5741357168979892E-5</v>
      </c>
      <c r="BXJ19">
        <v>5.5741357168979892E-5</v>
      </c>
      <c r="BXK19">
        <v>5.5741357168979892E-5</v>
      </c>
      <c r="BXL19">
        <v>5.5741357168979892E-5</v>
      </c>
      <c r="BXM19">
        <v>5.5741357168979892E-5</v>
      </c>
      <c r="BXN19">
        <v>5.5741357168979892E-5</v>
      </c>
      <c r="BXO19">
        <v>5.5741357168979892E-5</v>
      </c>
      <c r="BXP19">
        <v>5.5741357168979892E-5</v>
      </c>
      <c r="BXQ19">
        <v>5.5741357168979892E-5</v>
      </c>
      <c r="BXR19">
        <v>5.5741357168979892E-5</v>
      </c>
      <c r="BXS19">
        <v>5.5741357168979892E-5</v>
      </c>
      <c r="BXT19">
        <v>5.5741357168979892E-5</v>
      </c>
      <c r="BXU19">
        <v>5.5741357168979892E-5</v>
      </c>
      <c r="BXV19">
        <v>5.5741357168979892E-5</v>
      </c>
      <c r="BXW19">
        <v>5.5741357168979892E-5</v>
      </c>
      <c r="BXX19">
        <v>5.5741357168979892E-5</v>
      </c>
      <c r="BXY19">
        <v>5.5741357168979892E-5</v>
      </c>
      <c r="BXZ19">
        <v>5.5741357168979892E-5</v>
      </c>
      <c r="BYA19">
        <v>5.5741357168979892E-5</v>
      </c>
      <c r="BYB19">
        <v>5.5741357168979892E-5</v>
      </c>
      <c r="BYC19">
        <v>5.5741357168979892E-5</v>
      </c>
      <c r="BYD19">
        <v>5.5741357168979892E-5</v>
      </c>
      <c r="BYE19">
        <v>5.5741357168979892E-5</v>
      </c>
      <c r="BYF19">
        <v>5.5741357168979892E-5</v>
      </c>
      <c r="BYG19">
        <v>5.5741357168979892E-5</v>
      </c>
      <c r="BYH19">
        <v>5.5741357168979892E-5</v>
      </c>
      <c r="BYI19">
        <v>5.5741357168979892E-5</v>
      </c>
      <c r="BYJ19">
        <v>5.5741357168979892E-5</v>
      </c>
      <c r="BYK19">
        <v>5.5741357168979892E-5</v>
      </c>
      <c r="BYL19">
        <v>5.5741357168979892E-5</v>
      </c>
      <c r="BYM19">
        <v>5.5741357168979892E-5</v>
      </c>
      <c r="BYN19">
        <v>5.5741357168979892E-5</v>
      </c>
      <c r="BYO19">
        <v>5.5741357168979892E-5</v>
      </c>
      <c r="BYP19">
        <v>5.5741357168979892E-5</v>
      </c>
      <c r="BYQ19">
        <v>5.5741357168979892E-5</v>
      </c>
      <c r="BYR19">
        <v>5.5741357168979892E-5</v>
      </c>
      <c r="BYS19">
        <v>5.5741357168979892E-5</v>
      </c>
      <c r="BYT19">
        <v>5.5741357168979892E-5</v>
      </c>
      <c r="BYU19">
        <v>5.5741357168979892E-5</v>
      </c>
      <c r="BYV19">
        <v>5.5741357168979892E-5</v>
      </c>
      <c r="BYW19">
        <v>5.5741357168979892E-5</v>
      </c>
      <c r="BYX19">
        <v>5.5741357168979892E-5</v>
      </c>
      <c r="BYY19">
        <v>5.5741357168979892E-5</v>
      </c>
      <c r="BYZ19">
        <v>5.5741357168979892E-5</v>
      </c>
      <c r="BZA19">
        <v>5.5741357168979892E-5</v>
      </c>
      <c r="BZB19">
        <v>5.5741357168979892E-5</v>
      </c>
      <c r="BZC19">
        <v>5.5741357168979892E-5</v>
      </c>
      <c r="BZD19">
        <v>5.5741357168979892E-5</v>
      </c>
      <c r="BZE19">
        <v>5.5741357168979892E-5</v>
      </c>
      <c r="BZF19">
        <v>5.5741357168979892E-5</v>
      </c>
      <c r="BZG19">
        <v>5.5741357168979892E-5</v>
      </c>
      <c r="BZH19">
        <v>5.5741357168979892E-5</v>
      </c>
      <c r="BZI19">
        <v>5.5741357168979892E-5</v>
      </c>
      <c r="BZJ19">
        <v>5.5741357168979892E-5</v>
      </c>
      <c r="BZK19">
        <v>5.5741357168979892E-5</v>
      </c>
      <c r="BZL19">
        <v>5.5741357168979892E-5</v>
      </c>
      <c r="BZM19">
        <v>5.5741357168979892E-5</v>
      </c>
      <c r="BZN19">
        <v>5.5741357168979892E-5</v>
      </c>
      <c r="BZO19">
        <v>5.5741357168979892E-5</v>
      </c>
      <c r="BZP19">
        <v>5.5741357168979892E-5</v>
      </c>
      <c r="BZQ19">
        <v>5.5741357168979892E-5</v>
      </c>
      <c r="BZR19">
        <v>5.5741357168979892E-5</v>
      </c>
      <c r="BZS19">
        <v>5.5741357168979892E-5</v>
      </c>
      <c r="BZT19">
        <v>5.5741357168979892E-5</v>
      </c>
      <c r="BZU19">
        <v>5.5741357168979892E-5</v>
      </c>
      <c r="BZV19">
        <v>5.5741357168979892E-5</v>
      </c>
      <c r="BZW19">
        <v>5.5741357168979892E-5</v>
      </c>
      <c r="BZX19">
        <v>5.5741357168979892E-5</v>
      </c>
      <c r="BZY19">
        <v>5.5741357168979892E-5</v>
      </c>
      <c r="BZZ19">
        <v>5.5741357168979892E-5</v>
      </c>
      <c r="CAA19">
        <v>5.5741357168979892E-5</v>
      </c>
      <c r="CAB19">
        <v>5.5741357168979892E-5</v>
      </c>
      <c r="CAC19">
        <v>5.5741357168979892E-5</v>
      </c>
      <c r="CAD19">
        <v>5.5741357168979892E-5</v>
      </c>
      <c r="CAE19">
        <v>5.5741357168979892E-5</v>
      </c>
      <c r="CAF19">
        <v>5.5741357168979892E-5</v>
      </c>
      <c r="CAG19">
        <v>5.5741357168979892E-5</v>
      </c>
      <c r="CAH19">
        <v>5.5741357168979892E-5</v>
      </c>
      <c r="CAI19">
        <v>5.5741357168979892E-5</v>
      </c>
      <c r="CAJ19">
        <v>5.5741357168979892E-5</v>
      </c>
      <c r="CAK19">
        <v>5.5741357168979892E-5</v>
      </c>
      <c r="CAL19">
        <v>5.5741357168979892E-5</v>
      </c>
      <c r="CAM19">
        <v>5.5741357168979892E-5</v>
      </c>
      <c r="CAN19">
        <v>5.5741357168979892E-5</v>
      </c>
      <c r="CAO19">
        <v>5.5741357168979892E-5</v>
      </c>
      <c r="CAP19">
        <v>5.5741357168979892E-5</v>
      </c>
      <c r="CAQ19">
        <v>5.5741357168979892E-5</v>
      </c>
      <c r="CAR19">
        <v>5.5741357168979892E-5</v>
      </c>
      <c r="CAS19">
        <v>5.5741357168979892E-5</v>
      </c>
      <c r="CAT19">
        <v>5.5741357168979892E-5</v>
      </c>
      <c r="CAU19">
        <v>5.5741357168979892E-5</v>
      </c>
      <c r="CAV19">
        <v>5.5741357168979892E-5</v>
      </c>
      <c r="CAW19">
        <v>5.5741357168979892E-5</v>
      </c>
      <c r="CAX19">
        <v>5.5741357168979892E-5</v>
      </c>
      <c r="CAY19">
        <v>5.5741357168979892E-5</v>
      </c>
      <c r="CAZ19">
        <v>5.5741357168979892E-5</v>
      </c>
      <c r="CBA19">
        <v>5.5741357168979892E-5</v>
      </c>
      <c r="CBB19">
        <v>5.5741357168979892E-5</v>
      </c>
      <c r="CBC19">
        <v>5.5741357168979892E-5</v>
      </c>
      <c r="CBD19">
        <v>5.5741357168979892E-5</v>
      </c>
      <c r="CBE19">
        <v>5.5741357168979892E-5</v>
      </c>
      <c r="CBF19">
        <v>5.5741357168979892E-5</v>
      </c>
      <c r="CBG19">
        <v>5.5741357168979892E-5</v>
      </c>
      <c r="CBH19">
        <v>5.5741357168979892E-5</v>
      </c>
      <c r="CBI19">
        <v>5.5741357168979892E-5</v>
      </c>
      <c r="CBJ19">
        <v>5.5741357168979892E-5</v>
      </c>
      <c r="CBK19">
        <v>5.5741357168979892E-5</v>
      </c>
      <c r="CBL19">
        <v>5.5741357168979892E-5</v>
      </c>
      <c r="CBM19">
        <v>5.5741357168979892E-5</v>
      </c>
      <c r="CBN19">
        <v>5.5741357168979892E-5</v>
      </c>
      <c r="CBO19">
        <v>5.5741357168979892E-5</v>
      </c>
      <c r="CBP19">
        <v>5.5741357168979892E-5</v>
      </c>
      <c r="CBQ19">
        <v>5.5741357168979892E-5</v>
      </c>
      <c r="CBR19">
        <v>5.3133574377448667E-5</v>
      </c>
      <c r="CBS19">
        <v>5.3133574377448667E-5</v>
      </c>
      <c r="CBT19">
        <v>5.3133574377448667E-5</v>
      </c>
      <c r="CBU19">
        <v>5.3133574377448667E-5</v>
      </c>
      <c r="CBV19">
        <v>5.3133574377448667E-5</v>
      </c>
      <c r="CBW19">
        <v>5.3133574377448667E-5</v>
      </c>
      <c r="CBX19">
        <v>5.3133574377448667E-5</v>
      </c>
      <c r="CBY19">
        <v>5.3133574377448667E-5</v>
      </c>
      <c r="CBZ19">
        <v>5.3133574377448667E-5</v>
      </c>
      <c r="CCA19">
        <v>5.3133574377448667E-5</v>
      </c>
      <c r="CCB19">
        <v>5.3133574377448667E-5</v>
      </c>
      <c r="CCC19">
        <v>5.3133574377448667E-5</v>
      </c>
      <c r="CCD19">
        <v>5.3133574377448667E-5</v>
      </c>
      <c r="CCE19">
        <v>5.3133574377448667E-5</v>
      </c>
      <c r="CCF19">
        <v>5.3133574377448667E-5</v>
      </c>
      <c r="CCG19">
        <v>5.3133574377448667E-5</v>
      </c>
      <c r="CCH19">
        <v>5.3133574377448667E-5</v>
      </c>
      <c r="CCI19">
        <v>5.3133574377448667E-5</v>
      </c>
      <c r="CCJ19">
        <v>5.3133574377448667E-5</v>
      </c>
      <c r="CCK19">
        <v>5.3133574377448667E-5</v>
      </c>
      <c r="CCL19">
        <v>5.3133574377448667E-5</v>
      </c>
      <c r="CCM19">
        <v>5.3133574377448667E-5</v>
      </c>
      <c r="CCN19">
        <v>5.3133574377448667E-5</v>
      </c>
      <c r="CCO19">
        <v>5.3133574377448667E-5</v>
      </c>
      <c r="CCP19">
        <v>5.3133574377448667E-5</v>
      </c>
      <c r="CCQ19">
        <v>5.3133574377448667E-5</v>
      </c>
      <c r="CCR19">
        <v>5.3133574377448667E-5</v>
      </c>
      <c r="CCS19">
        <v>5.3133574377448667E-5</v>
      </c>
      <c r="CCT19">
        <v>5.3133574377448667E-5</v>
      </c>
      <c r="CCU19">
        <v>5.3133574377448667E-5</v>
      </c>
      <c r="CCV19">
        <v>5.3133574377448667E-5</v>
      </c>
      <c r="CCW19">
        <v>5.3133574377448667E-5</v>
      </c>
      <c r="CCX19">
        <v>5.3133574377448667E-5</v>
      </c>
      <c r="CCY19">
        <v>5.3133574377448667E-5</v>
      </c>
      <c r="CCZ19">
        <v>5.3133574377448667E-5</v>
      </c>
      <c r="CDA19">
        <v>5.3133574377448667E-5</v>
      </c>
      <c r="CDB19">
        <v>5.3133574377448667E-5</v>
      </c>
      <c r="CDC19">
        <v>5.3133574377448667E-5</v>
      </c>
      <c r="CDD19">
        <v>5.3133574377448667E-5</v>
      </c>
      <c r="CDE19">
        <v>5.3133574377448667E-5</v>
      </c>
      <c r="CDF19">
        <v>5.3133574377448667E-5</v>
      </c>
      <c r="CDG19">
        <v>5.3133574377448667E-5</v>
      </c>
      <c r="CDH19">
        <v>5.3133574377448667E-5</v>
      </c>
      <c r="CDI19">
        <v>5.3133574377448667E-5</v>
      </c>
      <c r="CDJ19">
        <v>5.3133574377448667E-5</v>
      </c>
      <c r="CDK19">
        <v>5.3133574377448667E-5</v>
      </c>
      <c r="CDL19">
        <v>5.3133574377448667E-5</v>
      </c>
      <c r="CDM19">
        <v>5.3133574377448667E-5</v>
      </c>
      <c r="CDN19">
        <v>5.3133574377448667E-5</v>
      </c>
      <c r="CDO19">
        <v>5.3133574377448667E-5</v>
      </c>
      <c r="CDP19">
        <v>5.3133574377448667E-5</v>
      </c>
      <c r="CDQ19">
        <v>5.3133574377448667E-5</v>
      </c>
      <c r="CDR19">
        <v>5.3133574377448667E-5</v>
      </c>
      <c r="CDS19">
        <v>5.3133574377448667E-5</v>
      </c>
      <c r="CDT19">
        <v>5.3133574377448667E-5</v>
      </c>
      <c r="CDU19">
        <v>5.3133574377448667E-5</v>
      </c>
      <c r="CDV19">
        <v>5.3133574377448667E-5</v>
      </c>
      <c r="CDW19">
        <v>5.3133574377448667E-5</v>
      </c>
      <c r="CDX19">
        <v>5.3133574377448667E-5</v>
      </c>
      <c r="CDY19">
        <v>5.3133574377448667E-5</v>
      </c>
      <c r="CDZ19">
        <v>5.3133574377448667E-5</v>
      </c>
      <c r="CEA19">
        <v>5.3133574377448667E-5</v>
      </c>
      <c r="CEB19">
        <v>5.3133574377448667E-5</v>
      </c>
      <c r="CEC19">
        <v>5.3133574377448667E-5</v>
      </c>
      <c r="CED19">
        <v>5.3133574377448667E-5</v>
      </c>
      <c r="CEE19">
        <v>5.3133574377448667E-5</v>
      </c>
      <c r="CEF19">
        <v>5.3133574377448667E-5</v>
      </c>
      <c r="CEG19">
        <v>5.3133574377448667E-5</v>
      </c>
      <c r="CEH19">
        <v>5.3133574377448667E-5</v>
      </c>
      <c r="CEI19">
        <v>5.3133574377448667E-5</v>
      </c>
      <c r="CEJ19">
        <v>5.3133574377448667E-5</v>
      </c>
      <c r="CEK19">
        <v>5.3133574377448667E-5</v>
      </c>
      <c r="CEL19">
        <v>5.3133574377448667E-5</v>
      </c>
      <c r="CEM19">
        <v>5.3133574377448667E-5</v>
      </c>
      <c r="CEN19">
        <v>5.3133574377448667E-5</v>
      </c>
      <c r="CEO19">
        <v>5.3133574377448667E-5</v>
      </c>
      <c r="CEP19">
        <v>5.3133574377448667E-5</v>
      </c>
      <c r="CEQ19">
        <v>5.3133574377448667E-5</v>
      </c>
      <c r="CER19">
        <v>5.3133574377448667E-5</v>
      </c>
      <c r="CES19">
        <v>5.3133574377448667E-5</v>
      </c>
      <c r="CET19">
        <v>5.3133574377448667E-5</v>
      </c>
      <c r="CEU19">
        <v>5.3133574377448667E-5</v>
      </c>
      <c r="CEV19">
        <v>5.3133574377448667E-5</v>
      </c>
      <c r="CEW19">
        <v>5.3133574377448667E-5</v>
      </c>
      <c r="CEX19">
        <v>5.3133574377448667E-5</v>
      </c>
      <c r="CEY19">
        <v>5.3133574377448667E-5</v>
      </c>
      <c r="CEZ19">
        <v>5.3133574377448667E-5</v>
      </c>
      <c r="CFA19">
        <v>5.3133574377448667E-5</v>
      </c>
      <c r="CFB19">
        <v>5.3133574377448667E-5</v>
      </c>
      <c r="CFC19">
        <v>5.3133574377448667E-5</v>
      </c>
      <c r="CFD19">
        <v>5.3133574377448667E-5</v>
      </c>
      <c r="CFE19">
        <v>5.3133574377448667E-5</v>
      </c>
      <c r="CFF19">
        <v>5.3133574377448667E-5</v>
      </c>
      <c r="CFG19">
        <v>5.3133574377448667E-5</v>
      </c>
      <c r="CFH19">
        <v>5.3133574377448667E-5</v>
      </c>
      <c r="CFI19">
        <v>5.3133574377448667E-5</v>
      </c>
      <c r="CFJ19">
        <v>5.3133574377448667E-5</v>
      </c>
      <c r="CFK19">
        <v>5.3133574377448667E-5</v>
      </c>
      <c r="CFL19">
        <v>5.3133574377448667E-5</v>
      </c>
      <c r="CFM19">
        <v>5.3133574377448667E-5</v>
      </c>
      <c r="CFN19">
        <v>5.3133574377448667E-5</v>
      </c>
      <c r="CFO19">
        <v>5.3133574377448667E-5</v>
      </c>
      <c r="CFP19">
        <v>5.3133574377448667E-5</v>
      </c>
      <c r="CFQ19">
        <v>5.3133574377448667E-5</v>
      </c>
      <c r="CFR19">
        <v>5.3133574377448667E-5</v>
      </c>
      <c r="CFS19">
        <v>5.3133574377448667E-5</v>
      </c>
      <c r="CFT19">
        <v>5.3133574377448667E-5</v>
      </c>
      <c r="CFU19">
        <v>5.3133574377448667E-5</v>
      </c>
      <c r="CFV19">
        <v>5.3133574377448667E-5</v>
      </c>
      <c r="CFW19">
        <v>5.3133574377448667E-5</v>
      </c>
      <c r="CFX19">
        <v>5.3133574377448667E-5</v>
      </c>
      <c r="CFY19">
        <v>5.3133574377448667E-5</v>
      </c>
      <c r="CFZ19">
        <v>5.3133574377448667E-5</v>
      </c>
      <c r="CGA19">
        <v>5.3133574377448667E-5</v>
      </c>
      <c r="CGB19">
        <v>5.3133574377448667E-5</v>
      </c>
      <c r="CGC19">
        <v>5.3133574377448667E-5</v>
      </c>
      <c r="CGD19">
        <v>5.3133574377448667E-5</v>
      </c>
      <c r="CGE19">
        <v>5.3133574377448667E-5</v>
      </c>
      <c r="CGF19">
        <v>5.3133574377448667E-5</v>
      </c>
      <c r="CGG19">
        <v>5.3133574377448667E-5</v>
      </c>
      <c r="CGH19">
        <v>5.3133574377448667E-5</v>
      </c>
      <c r="CGI19">
        <v>5.3133574377448667E-5</v>
      </c>
      <c r="CGJ19">
        <v>5.3133574377448667E-5</v>
      </c>
      <c r="CGK19">
        <v>5.3133574377448667E-5</v>
      </c>
      <c r="CGL19">
        <v>5.3133574377448667E-5</v>
      </c>
      <c r="CGM19">
        <v>5.3133574377448667E-5</v>
      </c>
      <c r="CGN19">
        <v>5.3133574377448667E-5</v>
      </c>
      <c r="CGO19">
        <v>5.3133574377448667E-5</v>
      </c>
      <c r="CGP19">
        <v>5.3133574377448667E-5</v>
      </c>
      <c r="CGQ19">
        <v>5.3133574377448667E-5</v>
      </c>
      <c r="CGR19">
        <v>5.3133574377448667E-5</v>
      </c>
      <c r="CGS19">
        <v>5.3133574377448667E-5</v>
      </c>
      <c r="CGT19">
        <v>5.2947304178053588E-5</v>
      </c>
      <c r="CGU19">
        <v>5.2947304178053588E-5</v>
      </c>
      <c r="CGV19">
        <v>5.2947304178053588E-5</v>
      </c>
      <c r="CGW19">
        <v>5.2947304178053588E-5</v>
      </c>
      <c r="CGX19">
        <v>5.2947304178053588E-5</v>
      </c>
      <c r="CGY19">
        <v>5.2947304178053588E-5</v>
      </c>
      <c r="CGZ19">
        <v>5.2947304178053588E-5</v>
      </c>
      <c r="CHA19">
        <v>5.2947304178053588E-5</v>
      </c>
      <c r="CHB19">
        <v>5.2947304178053588E-5</v>
      </c>
      <c r="CHC19">
        <v>5.2947304178053588E-5</v>
      </c>
      <c r="CHD19">
        <v>5.2947304178053588E-5</v>
      </c>
      <c r="CHE19">
        <v>5.2947304178053588E-5</v>
      </c>
      <c r="CHF19">
        <v>5.2947304178053588E-5</v>
      </c>
      <c r="CHG19">
        <v>5.2947304178053588E-5</v>
      </c>
      <c r="CHH19">
        <v>5.2947304178053588E-5</v>
      </c>
      <c r="CHI19">
        <v>5.2947304178053588E-5</v>
      </c>
      <c r="CHJ19">
        <v>5.2947304178053588E-5</v>
      </c>
      <c r="CHK19">
        <v>5.2947304178053588E-5</v>
      </c>
      <c r="CHL19">
        <v>5.2947304178053588E-5</v>
      </c>
      <c r="CHM19">
        <v>5.2947304178053588E-5</v>
      </c>
      <c r="CHN19">
        <v>5.2947304178053588E-5</v>
      </c>
      <c r="CHO19">
        <v>5.2947304178053588E-5</v>
      </c>
      <c r="CHP19">
        <v>5.2947304178053588E-5</v>
      </c>
      <c r="CHQ19">
        <v>5.2947304178053588E-5</v>
      </c>
      <c r="CHR19">
        <v>5.2947304178053588E-5</v>
      </c>
      <c r="CHS19">
        <v>5.2947304178053588E-5</v>
      </c>
      <c r="CHT19">
        <v>5.2947304178053588E-5</v>
      </c>
      <c r="CHU19">
        <v>5.2947304178053588E-5</v>
      </c>
      <c r="CHV19">
        <v>5.2947304178053588E-5</v>
      </c>
      <c r="CHW19">
        <v>5.2947304178053588E-5</v>
      </c>
      <c r="CHX19">
        <v>5.2947304178053588E-5</v>
      </c>
      <c r="CHY19">
        <v>5.2947304178053588E-5</v>
      </c>
      <c r="CHZ19">
        <v>5.2947304178053588E-5</v>
      </c>
      <c r="CIA19">
        <v>5.2947304178053588E-5</v>
      </c>
      <c r="CIB19">
        <v>5.2947304178053588E-5</v>
      </c>
      <c r="CIC19">
        <v>5.2947304178053588E-5</v>
      </c>
      <c r="CID19">
        <v>5.2947304178053588E-5</v>
      </c>
      <c r="CIE19">
        <v>5.2947304178053588E-5</v>
      </c>
      <c r="CIF19">
        <v>5.2947304178053588E-5</v>
      </c>
      <c r="CIG19">
        <v>5.2947304178053588E-5</v>
      </c>
      <c r="CIH19">
        <v>5.2947304178053588E-5</v>
      </c>
      <c r="CII19">
        <v>5.2947304178053588E-5</v>
      </c>
      <c r="CIJ19">
        <v>5.2947304178053588E-5</v>
      </c>
      <c r="CIK19">
        <v>5.2947304178053588E-5</v>
      </c>
      <c r="CIL19">
        <v>5.2947304178053588E-5</v>
      </c>
      <c r="CIM19">
        <v>5.2947304178053588E-5</v>
      </c>
      <c r="CIN19">
        <v>5.2947304178053588E-5</v>
      </c>
      <c r="CIO19">
        <v>5.2947304178053588E-5</v>
      </c>
      <c r="CIP19">
        <v>5.2947304178053588E-5</v>
      </c>
      <c r="CIQ19">
        <v>5.2947304178053588E-5</v>
      </c>
      <c r="CIR19">
        <v>5.2947304178053588E-5</v>
      </c>
      <c r="CIS19">
        <v>5.2947304178053588E-5</v>
      </c>
      <c r="CIT19">
        <v>5.2947304178053588E-5</v>
      </c>
      <c r="CIU19">
        <v>5.2947304178053588E-5</v>
      </c>
      <c r="CIV19">
        <v>5.2947304178053588E-5</v>
      </c>
      <c r="CIW19">
        <v>5.2947304178053588E-5</v>
      </c>
      <c r="CIX19">
        <v>5.2947304178053588E-5</v>
      </c>
      <c r="CIY19">
        <v>5.2947304178053588E-5</v>
      </c>
      <c r="CIZ19">
        <v>5.2947304178053588E-5</v>
      </c>
      <c r="CJA19">
        <v>5.2947304178053588E-5</v>
      </c>
      <c r="CJB19">
        <v>5.2947304178053588E-5</v>
      </c>
      <c r="CJC19">
        <v>5.2947304178053588E-5</v>
      </c>
      <c r="CJD19">
        <v>5.2947304178053588E-5</v>
      </c>
      <c r="CJE19">
        <v>5.2947304178053588E-5</v>
      </c>
      <c r="CJF19">
        <v>5.2947304178053588E-5</v>
      </c>
      <c r="CJG19">
        <v>5.2947304178053588E-5</v>
      </c>
      <c r="CJH19">
        <v>5.2947304178053588E-5</v>
      </c>
      <c r="CJI19">
        <v>5.2947304178053588E-5</v>
      </c>
      <c r="CJJ19">
        <v>5.2947304178053588E-5</v>
      </c>
      <c r="CJK19">
        <v>5.2947304178053588E-5</v>
      </c>
      <c r="CJL19">
        <v>5.2947304178053588E-5</v>
      </c>
      <c r="CJM19">
        <v>5.2947304178053588E-5</v>
      </c>
      <c r="CJN19">
        <v>5.2947304178053588E-5</v>
      </c>
      <c r="CJO19">
        <v>5.2947304178053588E-5</v>
      </c>
      <c r="CJP19">
        <v>5.2947304178053588E-5</v>
      </c>
      <c r="CJQ19">
        <v>5.2947304178053588E-5</v>
      </c>
      <c r="CJR19">
        <v>5.2947304178053588E-5</v>
      </c>
      <c r="CJS19">
        <v>5.2947304178053588E-5</v>
      </c>
      <c r="CJT19">
        <v>5.2947304178053588E-5</v>
      </c>
      <c r="CJU19">
        <v>5.2947304178053588E-5</v>
      </c>
      <c r="CJV19">
        <v>5.2947304178053588E-5</v>
      </c>
      <c r="CJW19">
        <v>5.2947304178053588E-5</v>
      </c>
      <c r="CJX19">
        <v>5.2947304178053588E-5</v>
      </c>
      <c r="CJY19">
        <v>5.2947304178053588E-5</v>
      </c>
      <c r="CJZ19">
        <v>5.2947304178053588E-5</v>
      </c>
      <c r="CKA19">
        <v>5.2947304178053588E-5</v>
      </c>
      <c r="CKB19">
        <v>3.879076902402694E-5</v>
      </c>
      <c r="CKC19">
        <v>3.879076902402694E-5</v>
      </c>
      <c r="CKD19">
        <v>3.879076902402694E-5</v>
      </c>
      <c r="CKE19">
        <v>3.879076902402694E-5</v>
      </c>
      <c r="CKF19">
        <v>3.879076902402694E-5</v>
      </c>
      <c r="CKG19">
        <v>3.879076902402694E-5</v>
      </c>
      <c r="CKH19">
        <v>3.879076902402694E-5</v>
      </c>
      <c r="CKI19">
        <v>3.879076902402694E-5</v>
      </c>
      <c r="CKJ19">
        <v>3.879076902402694E-5</v>
      </c>
      <c r="CKK19">
        <v>3.879076902402694E-5</v>
      </c>
      <c r="CKL19">
        <v>3.879076902402694E-5</v>
      </c>
      <c r="CKM19">
        <v>3.879076902402694E-5</v>
      </c>
      <c r="CKN19">
        <v>3.879076902402694E-5</v>
      </c>
      <c r="CKO19">
        <v>3.879076902402694E-5</v>
      </c>
      <c r="CKP19">
        <v>3.879076902402694E-5</v>
      </c>
      <c r="CKQ19">
        <v>3.879076902402694E-5</v>
      </c>
      <c r="CKR19">
        <v>3.879076902402694E-5</v>
      </c>
      <c r="CKS19">
        <v>3.879076902402694E-5</v>
      </c>
      <c r="CKT19">
        <v>3.879076902402694E-5</v>
      </c>
      <c r="CKU19">
        <v>3.879076902402694E-5</v>
      </c>
      <c r="CKV19">
        <v>3.879076902402694E-5</v>
      </c>
      <c r="CKW19">
        <v>3.879076902402694E-5</v>
      </c>
      <c r="CKX19">
        <v>3.879076902402694E-5</v>
      </c>
      <c r="CKY19">
        <v>3.879076902402694E-5</v>
      </c>
      <c r="CKZ19">
        <v>3.879076902402694E-5</v>
      </c>
      <c r="CLA19">
        <v>3.879076902402694E-5</v>
      </c>
      <c r="CLB19">
        <v>3.879076902402694E-5</v>
      </c>
      <c r="CLC19">
        <v>3.879076902402694E-5</v>
      </c>
      <c r="CLD19">
        <v>3.879076902402694E-5</v>
      </c>
      <c r="CLE19">
        <v>3.879076902402694E-5</v>
      </c>
      <c r="CLF19">
        <v>3.879076902402694E-5</v>
      </c>
      <c r="CLG19">
        <v>3.879076902402694E-5</v>
      </c>
      <c r="CLH19">
        <v>3.879076902402694E-5</v>
      </c>
      <c r="CLI19">
        <v>3.879076902402694E-5</v>
      </c>
      <c r="CLJ19">
        <v>3.879076902402694E-5</v>
      </c>
      <c r="CLK19">
        <v>3.879076902402694E-5</v>
      </c>
      <c r="CLL19">
        <v>3.879076902402694E-5</v>
      </c>
      <c r="CLM19">
        <v>3.879076902402694E-5</v>
      </c>
      <c r="CLN19">
        <v>3.879076902402694E-5</v>
      </c>
      <c r="CLO19">
        <v>3.879076902402694E-5</v>
      </c>
      <c r="CLP19">
        <v>3.879076902402694E-5</v>
      </c>
      <c r="CLQ19">
        <v>3.879076902402694E-5</v>
      </c>
      <c r="CLR19">
        <v>3.879076902402694E-5</v>
      </c>
      <c r="CLS19">
        <v>3.879076902402694E-5</v>
      </c>
      <c r="CLT19">
        <v>3.879076902402694E-5</v>
      </c>
      <c r="CLU19">
        <v>3.879076902402694E-5</v>
      </c>
      <c r="CLV19">
        <v>3.879076902402694E-5</v>
      </c>
      <c r="CLW19">
        <v>3.879076902402694E-5</v>
      </c>
      <c r="CLX19">
        <v>3.879076902402694E-5</v>
      </c>
      <c r="CLY19">
        <v>3.879076902402694E-5</v>
      </c>
      <c r="CLZ19">
        <v>3.879076902402694E-5</v>
      </c>
      <c r="CMA19">
        <v>3.879076902402694E-5</v>
      </c>
      <c r="CMB19">
        <v>3.879076902402694E-5</v>
      </c>
      <c r="CMC19">
        <v>3.879076902402694E-5</v>
      </c>
      <c r="CMD19">
        <v>3.879076902402694E-5</v>
      </c>
      <c r="CME19">
        <v>3.879076902402694E-5</v>
      </c>
      <c r="CMF19">
        <v>3.879076902402694E-5</v>
      </c>
      <c r="CMG19">
        <v>3.879076902402694E-5</v>
      </c>
      <c r="CMH19">
        <v>3.879076902402694E-5</v>
      </c>
      <c r="CMI19">
        <v>3.879076902402694E-5</v>
      </c>
      <c r="CMJ19">
        <v>3.879076902402694E-5</v>
      </c>
      <c r="CMK19">
        <v>3.879076902402694E-5</v>
      </c>
      <c r="CML19">
        <v>3.879076902402694E-5</v>
      </c>
      <c r="CMM19">
        <v>3.879076902402694E-5</v>
      </c>
      <c r="CMN19">
        <v>3.879076902402694E-5</v>
      </c>
      <c r="CMO19">
        <v>3.879076902402694E-5</v>
      </c>
      <c r="CMP19">
        <v>3.879076902402694E-5</v>
      </c>
      <c r="CMQ19">
        <v>3.879076902402694E-5</v>
      </c>
      <c r="CMR19">
        <v>3.879076902402694E-5</v>
      </c>
      <c r="CMS19">
        <v>3.879076902402694E-5</v>
      </c>
      <c r="CMT19">
        <v>3.879076902402694E-5</v>
      </c>
      <c r="CMU19">
        <v>3.879076902402694E-5</v>
      </c>
      <c r="CMV19">
        <v>3.879076902402694E-5</v>
      </c>
      <c r="CMW19">
        <v>3.879076902402694E-5</v>
      </c>
      <c r="CMX19">
        <v>3.879076902402694E-5</v>
      </c>
      <c r="CMY19">
        <v>3.879076902402694E-5</v>
      </c>
      <c r="CMZ19">
        <v>3.879076902402694E-5</v>
      </c>
      <c r="CNA19">
        <v>3.879076902402694E-5</v>
      </c>
      <c r="CNB19">
        <v>3.879076902402694E-5</v>
      </c>
      <c r="CNC19">
        <v>3.879076902402694E-5</v>
      </c>
      <c r="CND19">
        <v>3.879076902402694E-5</v>
      </c>
      <c r="CNE19">
        <v>3.879076902402694E-5</v>
      </c>
      <c r="CNF19">
        <v>3.879076902402694E-5</v>
      </c>
      <c r="CNG19">
        <v>3.879076902402694E-5</v>
      </c>
      <c r="CNH19">
        <v>3.879076902402694E-5</v>
      </c>
      <c r="CNI19">
        <v>3.879076902402694E-5</v>
      </c>
      <c r="CNJ19">
        <v>3.879076902402694E-5</v>
      </c>
      <c r="CNK19">
        <v>3.879076902402694E-5</v>
      </c>
      <c r="CNL19">
        <v>3.879076902402694E-5</v>
      </c>
      <c r="CNM19">
        <v>3.879076902402694E-5</v>
      </c>
      <c r="CNN19">
        <v>3.879076902402694E-5</v>
      </c>
      <c r="CNO19">
        <v>3.879076902402694E-5</v>
      </c>
      <c r="CNP19">
        <v>3.879076902402694E-5</v>
      </c>
      <c r="CNQ19">
        <v>3.879076902402694E-5</v>
      </c>
      <c r="CNR19">
        <v>3.879076902402694E-5</v>
      </c>
      <c r="CNS19">
        <v>3.879076902402694E-5</v>
      </c>
      <c r="CNT19">
        <v>3.879076902402694E-5</v>
      </c>
      <c r="CNU19">
        <v>3.879076902402694E-5</v>
      </c>
      <c r="CNV19">
        <v>3.879076902402694E-5</v>
      </c>
      <c r="CNW19">
        <v>3.879076902402694E-5</v>
      </c>
      <c r="CNX19">
        <v>3.879076902402694E-5</v>
      </c>
      <c r="CNY19">
        <v>3.879076902402694E-5</v>
      </c>
      <c r="CNZ19">
        <v>3.879076902402694E-5</v>
      </c>
      <c r="COA19">
        <v>3.879076902402694E-5</v>
      </c>
      <c r="COB19">
        <v>3.879076902402694E-5</v>
      </c>
      <c r="COC19">
        <v>3.879076902402694E-5</v>
      </c>
      <c r="COD19">
        <v>3.879076902402694E-5</v>
      </c>
      <c r="COE19">
        <v>3.879076902402694E-5</v>
      </c>
      <c r="COF19">
        <v>3.879076902402694E-5</v>
      </c>
      <c r="COG19">
        <v>3.879076902402694E-5</v>
      </c>
      <c r="COH19">
        <v>3.879076902402694E-5</v>
      </c>
      <c r="COI19">
        <v>3.879076902402694E-5</v>
      </c>
      <c r="COJ19">
        <v>3.879076902402694E-5</v>
      </c>
      <c r="COK19">
        <v>3.879076902402694E-5</v>
      </c>
      <c r="COL19">
        <v>3.879076902402694E-5</v>
      </c>
      <c r="COM19">
        <v>3.879076902402694E-5</v>
      </c>
      <c r="CON19">
        <v>3.879076902402694E-5</v>
      </c>
      <c r="COO19">
        <v>3.879076902402694E-5</v>
      </c>
      <c r="COP19">
        <v>3.879076902402694E-5</v>
      </c>
      <c r="COQ19">
        <v>3.879076902402694E-5</v>
      </c>
      <c r="COR19">
        <v>3.8418228625236768E-5</v>
      </c>
      <c r="COS19">
        <v>3.8418228625236768E-5</v>
      </c>
      <c r="COT19">
        <v>3.8418228625236768E-5</v>
      </c>
      <c r="COU19">
        <v>3.8418228625236768E-5</v>
      </c>
      <c r="COV19">
        <v>3.8418228625236768E-5</v>
      </c>
      <c r="COW19">
        <v>3.8418228625236768E-5</v>
      </c>
      <c r="COX19">
        <v>3.8418228625236768E-5</v>
      </c>
      <c r="COY19">
        <v>3.8418228625236768E-5</v>
      </c>
      <c r="COZ19">
        <v>3.8418228625236768E-5</v>
      </c>
      <c r="CPA19">
        <v>3.8418228625236768E-5</v>
      </c>
      <c r="CPB19">
        <v>3.8418228625236768E-5</v>
      </c>
      <c r="CPC19">
        <v>3.8418228625236768E-5</v>
      </c>
      <c r="CPD19">
        <v>3.8418228625236768E-5</v>
      </c>
      <c r="CPE19">
        <v>3.8418228625236768E-5</v>
      </c>
      <c r="CPF19">
        <v>3.8418228625236768E-5</v>
      </c>
      <c r="CPG19">
        <v>3.8418228625236768E-5</v>
      </c>
      <c r="CPH19">
        <v>3.8418228625236768E-5</v>
      </c>
      <c r="CPI19">
        <v>3.8418228625236768E-5</v>
      </c>
      <c r="CPJ19">
        <v>3.8418228625236768E-5</v>
      </c>
      <c r="CPK19">
        <v>3.8418228625236768E-5</v>
      </c>
      <c r="CPL19">
        <v>3.8418228625236768E-5</v>
      </c>
      <c r="CPM19">
        <v>3.8418228625236768E-5</v>
      </c>
      <c r="CPN19">
        <v>3.8418228625236768E-5</v>
      </c>
      <c r="CPO19">
        <v>3.8418228625236768E-5</v>
      </c>
      <c r="CPP19">
        <v>3.8418228625236768E-5</v>
      </c>
      <c r="CPQ19">
        <v>3.8418228625236768E-5</v>
      </c>
      <c r="CPR19">
        <v>3.8418228625236768E-5</v>
      </c>
      <c r="CPS19">
        <v>3.8418228625236768E-5</v>
      </c>
      <c r="CPT19">
        <v>3.8418228625236768E-5</v>
      </c>
      <c r="CPU19">
        <v>3.8418228625236768E-5</v>
      </c>
      <c r="CPV19">
        <v>3.8418228625236768E-5</v>
      </c>
      <c r="CPW19">
        <v>3.8418228625236768E-5</v>
      </c>
      <c r="CPX19">
        <v>3.8418228625236768E-5</v>
      </c>
      <c r="CPY19">
        <v>3.8418228625236768E-5</v>
      </c>
      <c r="CPZ19">
        <v>3.8418228625236768E-5</v>
      </c>
      <c r="CQA19">
        <v>3.8418228625236768E-5</v>
      </c>
      <c r="CQB19">
        <v>3.8418228625236768E-5</v>
      </c>
      <c r="CQC19">
        <v>3.8418228625236768E-5</v>
      </c>
      <c r="CQD19">
        <v>3.8418228625236768E-5</v>
      </c>
      <c r="CQE19">
        <v>3.8418228625236768E-5</v>
      </c>
      <c r="CQF19">
        <v>3.8418228625236768E-5</v>
      </c>
      <c r="CQG19">
        <v>3.8418228625236768E-5</v>
      </c>
      <c r="CQH19">
        <v>3.8418228625236768E-5</v>
      </c>
      <c r="CQI19">
        <v>3.8418228625236768E-5</v>
      </c>
      <c r="CQJ19">
        <v>3.8418228625236768E-5</v>
      </c>
      <c r="CQK19">
        <v>3.8418228625236768E-5</v>
      </c>
      <c r="CQL19">
        <v>3.8418228625236768E-5</v>
      </c>
      <c r="CQM19">
        <v>3.8418228625236768E-5</v>
      </c>
      <c r="CQN19">
        <v>3.8418228625236768E-5</v>
      </c>
      <c r="CQO19">
        <v>3.8418228625236768E-5</v>
      </c>
      <c r="CQP19">
        <v>3.8418228625236768E-5</v>
      </c>
      <c r="CQQ19">
        <v>3.8418228625236768E-5</v>
      </c>
      <c r="CQR19">
        <v>3.8418228625236768E-5</v>
      </c>
      <c r="CQS19">
        <v>3.8418228625236768E-5</v>
      </c>
      <c r="CQT19">
        <v>3.8418228625236768E-5</v>
      </c>
      <c r="CQU19">
        <v>3.8418228625236768E-5</v>
      </c>
      <c r="CQV19">
        <v>3.8418228625236768E-5</v>
      </c>
      <c r="CQW19">
        <v>3.8418228625236768E-5</v>
      </c>
      <c r="CQX19">
        <v>3.8418228625236768E-5</v>
      </c>
      <c r="CQY19">
        <v>3.8418228625236768E-5</v>
      </c>
      <c r="CQZ19">
        <v>3.8418228625236768E-5</v>
      </c>
      <c r="CRA19">
        <v>3.8418228625236768E-5</v>
      </c>
      <c r="CRB19">
        <v>3.8418228625236768E-5</v>
      </c>
      <c r="CRC19">
        <v>3.8418228625236768E-5</v>
      </c>
      <c r="CRD19">
        <v>3.8418228625236768E-5</v>
      </c>
      <c r="CRE19">
        <v>3.8418228625236768E-5</v>
      </c>
      <c r="CRF19">
        <v>3.8418228625236768E-5</v>
      </c>
      <c r="CRG19">
        <v>3.8418228625236768E-5</v>
      </c>
      <c r="CRH19">
        <v>3.8418228625236768E-5</v>
      </c>
      <c r="CRI19">
        <v>3.8418228625236768E-5</v>
      </c>
      <c r="CRJ19">
        <v>3.8418228625236768E-5</v>
      </c>
      <c r="CRK19">
        <v>3.8418228625236768E-5</v>
      </c>
      <c r="CRL19">
        <v>3.8418228625236768E-5</v>
      </c>
      <c r="CRM19">
        <v>3.8418228625236768E-5</v>
      </c>
      <c r="CRN19">
        <v>3.8418228625236768E-5</v>
      </c>
      <c r="CRO19">
        <v>3.8418228625236768E-5</v>
      </c>
      <c r="CRP19">
        <v>3.8418228625236768E-5</v>
      </c>
      <c r="CRQ19">
        <v>3.8418228625236768E-5</v>
      </c>
      <c r="CRR19">
        <v>3.8418228625236768E-5</v>
      </c>
      <c r="CRS19">
        <v>3.8418228625236768E-5</v>
      </c>
      <c r="CRT19">
        <v>3.8418228625236768E-5</v>
      </c>
      <c r="CRU19">
        <v>3.8418228625236768E-5</v>
      </c>
      <c r="CRV19">
        <v>3.8418228625236768E-5</v>
      </c>
      <c r="CRW19">
        <v>3.8418228625236768E-5</v>
      </c>
      <c r="CRX19">
        <v>3.8418228625236768E-5</v>
      </c>
      <c r="CRY19">
        <v>3.8418228625236768E-5</v>
      </c>
      <c r="CRZ19">
        <v>3.8418228625236768E-5</v>
      </c>
      <c r="CSA19">
        <v>3.8418228625236768E-5</v>
      </c>
      <c r="CSB19">
        <v>3.8418228625236768E-5</v>
      </c>
      <c r="CSC19">
        <v>3.8418228625236768E-5</v>
      </c>
      <c r="CSD19">
        <v>3.8418228625236768E-5</v>
      </c>
      <c r="CSE19">
        <v>3.8418228625236768E-5</v>
      </c>
      <c r="CSF19">
        <v>3.8418228625236768E-5</v>
      </c>
      <c r="CSG19">
        <v>3.8418228625236768E-5</v>
      </c>
      <c r="CSH19">
        <v>3.8418228625236768E-5</v>
      </c>
      <c r="CSI19">
        <v>3.8418228625236768E-5</v>
      </c>
      <c r="CSJ19">
        <v>3.8418228625236768E-5</v>
      </c>
      <c r="CSK19">
        <v>3.8418228625236768E-5</v>
      </c>
      <c r="CSL19">
        <v>3.8418228625236768E-5</v>
      </c>
      <c r="CSM19">
        <v>3.8418228625236768E-5</v>
      </c>
      <c r="CSN19">
        <v>3.8418228625236768E-5</v>
      </c>
      <c r="CSO19">
        <v>3.8418228625236768E-5</v>
      </c>
      <c r="CSP19">
        <v>3.8418228625236768E-5</v>
      </c>
      <c r="CSQ19">
        <v>3.8418228625236768E-5</v>
      </c>
      <c r="CSR19">
        <v>3.8418228625236768E-5</v>
      </c>
      <c r="CSS19">
        <v>3.8418228625236768E-5</v>
      </c>
      <c r="CST19">
        <v>3.8418228625236768E-5</v>
      </c>
      <c r="CSU19">
        <v>3.8418228625236768E-5</v>
      </c>
      <c r="CSV19">
        <v>3.8418228625236768E-5</v>
      </c>
      <c r="CSW19">
        <v>3.8418228625236768E-5</v>
      </c>
      <c r="CSX19">
        <v>3.8418228625236768E-5</v>
      </c>
      <c r="CSY19">
        <v>3.8418228625236768E-5</v>
      </c>
      <c r="CSZ19">
        <v>3.8418228625236768E-5</v>
      </c>
      <c r="CTA19">
        <v>3.8418228625236768E-5</v>
      </c>
      <c r="CTB19">
        <v>3.8418228625236768E-5</v>
      </c>
      <c r="CTC19">
        <v>3.8418228625236768E-5</v>
      </c>
      <c r="CTD19">
        <v>3.8418228625236768E-5</v>
      </c>
      <c r="CTE19">
        <v>3.8418228625236768E-5</v>
      </c>
      <c r="CTF19">
        <v>3.8418228625236768E-5</v>
      </c>
      <c r="CTG19">
        <v>3.8418228625236768E-5</v>
      </c>
      <c r="CTH19">
        <v>3.8418228625236768E-5</v>
      </c>
      <c r="CTI19">
        <v>3.8418228625236768E-5</v>
      </c>
      <c r="CTJ19">
        <v>3.8418228625236768E-5</v>
      </c>
      <c r="CTK19">
        <v>3.8418228625236768E-5</v>
      </c>
      <c r="CTL19">
        <v>3.8418228625236768E-5</v>
      </c>
      <c r="CTM19">
        <v>3.8418228625236768E-5</v>
      </c>
      <c r="CTN19">
        <v>3.8418228625236768E-5</v>
      </c>
      <c r="CTO19">
        <v>3.8418228625236768E-5</v>
      </c>
      <c r="CTP19">
        <v>3.8418228625236768E-5</v>
      </c>
      <c r="CTQ19">
        <v>3.8418228625236768E-5</v>
      </c>
      <c r="CTR19">
        <v>3.8418228625236768E-5</v>
      </c>
      <c r="CTS19">
        <v>3.8418228625236768E-5</v>
      </c>
      <c r="CTT19">
        <v>3.8418228625236768E-5</v>
      </c>
      <c r="CTU19">
        <v>3.8418228625236768E-5</v>
      </c>
      <c r="CTV19">
        <v>3.8418228625236768E-5</v>
      </c>
      <c r="CTW19">
        <v>3.8418228625236768E-5</v>
      </c>
      <c r="CTX19">
        <v>3.8418228625236768E-5</v>
      </c>
      <c r="CTY19">
        <v>3.8418228625236768E-5</v>
      </c>
      <c r="CTZ19">
        <v>3.8418228625236768E-5</v>
      </c>
      <c r="CUA19">
        <v>3.8418228625236768E-5</v>
      </c>
      <c r="CUB19">
        <v>3.8418228625236768E-5</v>
      </c>
      <c r="CUC19">
        <v>3.8418228625236768E-5</v>
      </c>
      <c r="CUD19">
        <v>3.8418228625236768E-5</v>
      </c>
      <c r="CUE19">
        <v>3.8418228625236768E-5</v>
      </c>
      <c r="CUF19">
        <v>3.8418228625236768E-5</v>
      </c>
      <c r="CUG19">
        <v>3.8418228625236768E-5</v>
      </c>
      <c r="CUH19">
        <v>3.8418228625236768E-5</v>
      </c>
      <c r="CUI19">
        <v>3.8418228625236768E-5</v>
      </c>
      <c r="CUJ19">
        <v>3.8418228625236768E-5</v>
      </c>
      <c r="CUK19">
        <v>3.8418228625236768E-5</v>
      </c>
      <c r="CUL19">
        <v>3.8418228625236768E-5</v>
      </c>
      <c r="CUM19">
        <v>3.8418228625236768E-5</v>
      </c>
      <c r="CUN19">
        <v>3.8418228625236768E-5</v>
      </c>
      <c r="CUO19">
        <v>3.8418228625236768E-5</v>
      </c>
      <c r="CUP19">
        <v>3.8418228625236768E-5</v>
      </c>
      <c r="CUQ19">
        <v>3.8418228625236768E-5</v>
      </c>
      <c r="CUR19">
        <v>3.8418228625236768E-5</v>
      </c>
      <c r="CUS19">
        <v>3.8418228625236768E-5</v>
      </c>
      <c r="CUT19">
        <v>3.8418228625236768E-5</v>
      </c>
      <c r="CUU19">
        <v>3.8418228625236768E-5</v>
      </c>
      <c r="CUV19">
        <v>3.8418228625236768E-5</v>
      </c>
    </row>
    <row r="20" spans="1:2770" x14ac:dyDescent="0.25">
      <c r="A20">
        <v>999.6097505208129</v>
      </c>
      <c r="B20">
        <v>999.21931030094174</v>
      </c>
      <c r="C20">
        <v>972.31921121741959</v>
      </c>
      <c r="D20">
        <v>848.88140278271032</v>
      </c>
      <c r="E20">
        <v>772.19129933179227</v>
      </c>
      <c r="F20">
        <v>641.74476171090771</v>
      </c>
      <c r="G20">
        <v>641.74476171090771</v>
      </c>
      <c r="H20">
        <v>629.23904005210329</v>
      </c>
      <c r="I20">
        <v>529.6621634507145</v>
      </c>
      <c r="J20">
        <v>433.37164117358162</v>
      </c>
      <c r="K20">
        <v>433.37164117358162</v>
      </c>
      <c r="L20">
        <v>398.73022413095617</v>
      </c>
      <c r="M20">
        <v>398.73022413095617</v>
      </c>
      <c r="N20">
        <v>360.85802666433449</v>
      </c>
      <c r="O20">
        <v>305.67041615189868</v>
      </c>
      <c r="P20">
        <v>294.0974985838954</v>
      </c>
      <c r="Q20">
        <v>294.0974985838954</v>
      </c>
      <c r="R20">
        <v>294.0974985838954</v>
      </c>
      <c r="S20">
        <v>294.0974985838954</v>
      </c>
      <c r="T20">
        <v>240.6439283956631</v>
      </c>
      <c r="U20">
        <v>228.68773008917239</v>
      </c>
      <c r="V20">
        <v>228.68773008917239</v>
      </c>
      <c r="W20">
        <v>228.68773008917239</v>
      </c>
      <c r="X20">
        <v>228.68773008917239</v>
      </c>
      <c r="Y20">
        <v>228.3266877772505</v>
      </c>
      <c r="Z20">
        <v>147.82383284009859</v>
      </c>
      <c r="AA20">
        <v>147.82383284009859</v>
      </c>
      <c r="AB20">
        <v>147.82383284009859</v>
      </c>
      <c r="AC20">
        <v>147.82383284009859</v>
      </c>
      <c r="AD20">
        <v>147.82383284009859</v>
      </c>
      <c r="AE20">
        <v>143.20473926802649</v>
      </c>
      <c r="AF20">
        <v>143.02853678663851</v>
      </c>
      <c r="AG20">
        <v>143.02853678663851</v>
      </c>
      <c r="AH20">
        <v>143.02853678663851</v>
      </c>
      <c r="AI20">
        <v>143.02853678663851</v>
      </c>
      <c r="AJ20">
        <v>143.02853678663851</v>
      </c>
      <c r="AK20">
        <v>143.02853678663851</v>
      </c>
      <c r="AL20">
        <v>143.02853678663851</v>
      </c>
      <c r="AM20">
        <v>139.9516036260498</v>
      </c>
      <c r="AN20">
        <v>139.9516036260498</v>
      </c>
      <c r="AO20">
        <v>135.16236954995881</v>
      </c>
      <c r="AP20">
        <v>135.16236954995881</v>
      </c>
      <c r="AQ20">
        <v>135.16236954995881</v>
      </c>
      <c r="AR20">
        <v>135.16236954995881</v>
      </c>
      <c r="AS20">
        <v>135.16236954995881</v>
      </c>
      <c r="AT20">
        <v>113.841977897539</v>
      </c>
      <c r="AU20">
        <v>113.841977897539</v>
      </c>
      <c r="AV20">
        <v>113.841977897539</v>
      </c>
      <c r="AW20">
        <v>113.6798034248675</v>
      </c>
      <c r="AX20">
        <v>113.6798034248675</v>
      </c>
      <c r="AY20">
        <v>113.6798034248675</v>
      </c>
      <c r="AZ20">
        <v>113.6798034248675</v>
      </c>
      <c r="BA20">
        <v>113.6798034248675</v>
      </c>
      <c r="BB20">
        <v>60.655419148142258</v>
      </c>
      <c r="BC20">
        <v>60.654806505456449</v>
      </c>
      <c r="BD20">
        <v>60.654806505456449</v>
      </c>
      <c r="BE20">
        <v>59.590094427873098</v>
      </c>
      <c r="BF20">
        <v>59.590094427873098</v>
      </c>
      <c r="BG20">
        <v>59.590094427873098</v>
      </c>
      <c r="BH20">
        <v>59.590094427873098</v>
      </c>
      <c r="BI20">
        <v>59.590094427873098</v>
      </c>
      <c r="BJ20">
        <v>59.590094427873098</v>
      </c>
      <c r="BK20">
        <v>59.590094427873098</v>
      </c>
      <c r="BL20">
        <v>59.590094427873098</v>
      </c>
      <c r="BM20">
        <v>59.590094427873098</v>
      </c>
      <c r="BN20">
        <v>59.590094427873098</v>
      </c>
      <c r="BO20">
        <v>59.570357982625993</v>
      </c>
      <c r="BP20">
        <v>59.570357982625993</v>
      </c>
      <c r="BQ20">
        <v>59.570357982625993</v>
      </c>
      <c r="BR20">
        <v>59.570357982625993</v>
      </c>
      <c r="BS20">
        <v>58.560106282050377</v>
      </c>
      <c r="BT20">
        <v>58.560106282050377</v>
      </c>
      <c r="BU20">
        <v>58.339809360250982</v>
      </c>
      <c r="BV20">
        <v>58.339809360250982</v>
      </c>
      <c r="BW20">
        <v>50.791819005857427</v>
      </c>
      <c r="BX20">
        <v>50.791819005857427</v>
      </c>
      <c r="BY20">
        <v>50.789353906038642</v>
      </c>
      <c r="BZ20">
        <v>50.789353906038642</v>
      </c>
      <c r="CA20">
        <v>47.690535673452843</v>
      </c>
      <c r="CB20">
        <v>47.690535673452843</v>
      </c>
      <c r="CC20">
        <v>47.690535673452843</v>
      </c>
      <c r="CD20">
        <v>47.45957999830366</v>
      </c>
      <c r="CE20">
        <v>47.45957999830366</v>
      </c>
      <c r="CF20">
        <v>47.45957999830366</v>
      </c>
      <c r="CG20">
        <v>47.45957999830366</v>
      </c>
      <c r="CH20">
        <v>47.45957999830366</v>
      </c>
      <c r="CI20">
        <v>47.45957999830366</v>
      </c>
      <c r="CJ20">
        <v>47.223969244601413</v>
      </c>
      <c r="CK20">
        <v>47.223969244601413</v>
      </c>
      <c r="CL20">
        <v>46.756725351034781</v>
      </c>
      <c r="CM20">
        <v>46.756725351034781</v>
      </c>
      <c r="CN20">
        <v>46.756725351034781</v>
      </c>
      <c r="CO20">
        <v>46.756725351034781</v>
      </c>
      <c r="CP20">
        <v>46.299597419456902</v>
      </c>
      <c r="CQ20">
        <v>46.299597419456902</v>
      </c>
      <c r="CR20">
        <v>46.299597419456902</v>
      </c>
      <c r="CS20">
        <v>46.299597419456902</v>
      </c>
      <c r="CT20">
        <v>46.299597419456902</v>
      </c>
      <c r="CU20">
        <v>46.241586918718887</v>
      </c>
      <c r="CV20">
        <v>46.241586918718887</v>
      </c>
      <c r="CW20">
        <v>46.241586918718887</v>
      </c>
      <c r="CX20">
        <v>27.487160584336358</v>
      </c>
      <c r="CY20">
        <v>27.487160584336358</v>
      </c>
      <c r="CZ20">
        <v>27.416350713117119</v>
      </c>
      <c r="DA20">
        <v>27.416350713117119</v>
      </c>
      <c r="DB20">
        <v>27.416350713117119</v>
      </c>
      <c r="DC20">
        <v>27.251693817498239</v>
      </c>
      <c r="DD20">
        <v>27.251693817498239</v>
      </c>
      <c r="DE20">
        <v>27.251693817498239</v>
      </c>
      <c r="DF20">
        <v>27.251693817498239</v>
      </c>
      <c r="DG20">
        <v>27.251693817498239</v>
      </c>
      <c r="DH20">
        <v>27.251693817498239</v>
      </c>
      <c r="DI20">
        <v>26.740121341879561</v>
      </c>
      <c r="DJ20">
        <v>26.740121341879561</v>
      </c>
      <c r="DK20">
        <v>26.740121341879561</v>
      </c>
      <c r="DL20">
        <v>26.614800800698749</v>
      </c>
      <c r="DM20">
        <v>26.614800800698749</v>
      </c>
      <c r="DN20">
        <v>26.614631853627891</v>
      </c>
      <c r="DO20">
        <v>26.614275891276851</v>
      </c>
      <c r="DP20">
        <v>26.614275891276851</v>
      </c>
      <c r="DQ20">
        <v>26.614275891276851</v>
      </c>
      <c r="DR20">
        <v>26.614275891276851</v>
      </c>
      <c r="DS20">
        <v>26.614275891276851</v>
      </c>
      <c r="DT20">
        <v>26.614275891276851</v>
      </c>
      <c r="DU20">
        <v>26.614275891276851</v>
      </c>
      <c r="DV20">
        <v>26.614275891276851</v>
      </c>
      <c r="DW20">
        <v>26.614275891276851</v>
      </c>
      <c r="DX20">
        <v>26.614275891276851</v>
      </c>
      <c r="DY20">
        <v>26.614275891276851</v>
      </c>
      <c r="DZ20">
        <v>26.614275891276851</v>
      </c>
      <c r="EA20">
        <v>26.614275891276851</v>
      </c>
      <c r="EB20">
        <v>26.614275891276851</v>
      </c>
      <c r="EC20">
        <v>26.614275891276851</v>
      </c>
      <c r="ED20">
        <v>26.614275891276851</v>
      </c>
      <c r="EE20">
        <v>26.614275891276851</v>
      </c>
      <c r="EF20">
        <v>26.614275891276851</v>
      </c>
      <c r="EG20">
        <v>26.614275891276851</v>
      </c>
      <c r="EH20">
        <v>26.614275891276851</v>
      </c>
      <c r="EI20">
        <v>26.504760003974312</v>
      </c>
      <c r="EJ20">
        <v>26.504760003974312</v>
      </c>
      <c r="EK20">
        <v>26.352578741230111</v>
      </c>
      <c r="EL20">
        <v>26.352578741230111</v>
      </c>
      <c r="EM20">
        <v>26.352578741230111</v>
      </c>
      <c r="EN20">
        <v>26.352578741230111</v>
      </c>
      <c r="EO20">
        <v>26.352578741230111</v>
      </c>
      <c r="EP20">
        <v>26.352578741230111</v>
      </c>
      <c r="EQ20">
        <v>26.346203084845222</v>
      </c>
      <c r="ER20">
        <v>21.258266862085058</v>
      </c>
      <c r="ES20">
        <v>21.258266862085058</v>
      </c>
      <c r="ET20">
        <v>21.256221429025501</v>
      </c>
      <c r="EU20">
        <v>21.256221429025501</v>
      </c>
      <c r="EV20">
        <v>21.256221429025501</v>
      </c>
      <c r="EW20">
        <v>21.256221429025501</v>
      </c>
      <c r="EX20">
        <v>21.256221429025501</v>
      </c>
      <c r="EY20">
        <v>21.256221429025501</v>
      </c>
      <c r="EZ20">
        <v>14.33143267296531</v>
      </c>
      <c r="FA20">
        <v>14.33143267296531</v>
      </c>
      <c r="FB20">
        <v>14.33143267296531</v>
      </c>
      <c r="FC20">
        <v>12.09388351007494</v>
      </c>
      <c r="FD20">
        <v>12.022977150892411</v>
      </c>
      <c r="FE20">
        <v>12.022977150892411</v>
      </c>
      <c r="FF20">
        <v>12.022977150892411</v>
      </c>
      <c r="FG20">
        <v>12.022977150892411</v>
      </c>
      <c r="FH20">
        <v>12.022977150892411</v>
      </c>
      <c r="FI20">
        <v>12.022854026290609</v>
      </c>
      <c r="FJ20">
        <v>12.022854026290609</v>
      </c>
      <c r="FK20">
        <v>12.022854026290609</v>
      </c>
      <c r="FL20">
        <v>12.022854026290609</v>
      </c>
      <c r="FM20">
        <v>12.022854026290609</v>
      </c>
      <c r="FN20">
        <v>12.022854026290609</v>
      </c>
      <c r="FO20">
        <v>12.022854026290609</v>
      </c>
      <c r="FP20">
        <v>12.022854026290609</v>
      </c>
      <c r="FQ20">
        <v>12.022854026290609</v>
      </c>
      <c r="FR20">
        <v>12.02118448649343</v>
      </c>
      <c r="FS20">
        <v>12.02118448649343</v>
      </c>
      <c r="FT20">
        <v>12.02118448649343</v>
      </c>
      <c r="FU20">
        <v>12.02118448649343</v>
      </c>
      <c r="FV20">
        <v>12.02118448649343</v>
      </c>
      <c r="FW20">
        <v>12.02118448649343</v>
      </c>
      <c r="FX20">
        <v>12.02118448649343</v>
      </c>
      <c r="FY20">
        <v>12.02118448649343</v>
      </c>
      <c r="FZ20">
        <v>11.951874090379309</v>
      </c>
      <c r="GA20">
        <v>11.951874090379309</v>
      </c>
      <c r="GB20">
        <v>11.951874090379309</v>
      </c>
      <c r="GC20">
        <v>11.951874090379309</v>
      </c>
      <c r="GD20">
        <v>11.951874090379309</v>
      </c>
      <c r="GE20">
        <v>11.951874090379309</v>
      </c>
      <c r="GF20">
        <v>11.951874090379309</v>
      </c>
      <c r="GG20">
        <v>11.951874090379309</v>
      </c>
      <c r="GH20">
        <v>11.137551071577819</v>
      </c>
      <c r="GI20">
        <v>11.137551071577819</v>
      </c>
      <c r="GJ20">
        <v>11.137551071577819</v>
      </c>
      <c r="GK20">
        <v>11.137551071577819</v>
      </c>
      <c r="GL20">
        <v>11.137551071577819</v>
      </c>
      <c r="GM20">
        <v>11.137551071577819</v>
      </c>
      <c r="GN20">
        <v>11.137551071577819</v>
      </c>
      <c r="GO20">
        <v>11.137551071577819</v>
      </c>
      <c r="GP20">
        <v>11.137551071577819</v>
      </c>
      <c r="GQ20">
        <v>11.137551071577819</v>
      </c>
      <c r="GR20">
        <v>11.137551071577819</v>
      </c>
      <c r="GS20">
        <v>11.137551071577819</v>
      </c>
      <c r="GT20">
        <v>11.137551071577819</v>
      </c>
      <c r="GU20">
        <v>11.137551071577819</v>
      </c>
      <c r="GV20">
        <v>11.137551071577819</v>
      </c>
      <c r="GW20">
        <v>11.137551071577819</v>
      </c>
      <c r="GX20">
        <v>11.137551071577819</v>
      </c>
      <c r="GY20">
        <v>11.137551071577819</v>
      </c>
      <c r="GZ20">
        <v>11.137551071577819</v>
      </c>
      <c r="HA20">
        <v>11.137551071577819</v>
      </c>
      <c r="HB20">
        <v>11.137551071577819</v>
      </c>
      <c r="HC20">
        <v>11.137551071577819</v>
      </c>
      <c r="HD20">
        <v>11.122267974257859</v>
      </c>
      <c r="HE20">
        <v>11.122267974257859</v>
      </c>
      <c r="HF20">
        <v>11.122267974257859</v>
      </c>
      <c r="HG20">
        <v>11.122267974257859</v>
      </c>
      <c r="HH20">
        <v>11.122267974257859</v>
      </c>
      <c r="HI20">
        <v>11.122267974257859</v>
      </c>
      <c r="HJ20">
        <v>11.122267974257859</v>
      </c>
      <c r="HK20">
        <v>11.122267974257859</v>
      </c>
      <c r="HL20">
        <v>11.122267974257859</v>
      </c>
      <c r="HM20">
        <v>11.122267974257859</v>
      </c>
      <c r="HN20">
        <v>11.115755968087001</v>
      </c>
      <c r="HO20">
        <v>11.115755968087001</v>
      </c>
      <c r="HP20">
        <v>11.115755968087001</v>
      </c>
      <c r="HQ20">
        <v>11.115755968087001</v>
      </c>
      <c r="HR20">
        <v>11.11514574691379</v>
      </c>
      <c r="HS20">
        <v>11.11514574691379</v>
      </c>
      <c r="HT20">
        <v>11.11514574691379</v>
      </c>
      <c r="HU20">
        <v>11.11514574691379</v>
      </c>
      <c r="HV20">
        <v>11.11514574691379</v>
      </c>
      <c r="HW20">
        <v>11.11514574691379</v>
      </c>
      <c r="HX20">
        <v>11.11514574691379</v>
      </c>
      <c r="HY20">
        <v>11.11514574691379</v>
      </c>
      <c r="HZ20">
        <v>11.11514574691379</v>
      </c>
      <c r="IA20">
        <v>11.11514574691379</v>
      </c>
      <c r="IB20">
        <v>11.11514574691379</v>
      </c>
      <c r="IC20">
        <v>11.11514574691379</v>
      </c>
      <c r="ID20">
        <v>11.11514574691379</v>
      </c>
      <c r="IE20">
        <v>11.10624557051649</v>
      </c>
      <c r="IF20">
        <v>11.10624557051649</v>
      </c>
      <c r="IG20">
        <v>11.10624557051649</v>
      </c>
      <c r="IH20">
        <v>11.10624557051649</v>
      </c>
      <c r="II20">
        <v>11.10624557051649</v>
      </c>
      <c r="IJ20">
        <v>11.10624557051649</v>
      </c>
      <c r="IK20">
        <v>11.10624557051649</v>
      </c>
      <c r="IL20">
        <v>11.10624557051649</v>
      </c>
      <c r="IM20">
        <v>11.10624557051649</v>
      </c>
      <c r="IN20">
        <v>11.10624557051649</v>
      </c>
      <c r="IO20">
        <v>11.10624557051649</v>
      </c>
      <c r="IP20">
        <v>11.10624557051649</v>
      </c>
      <c r="IQ20">
        <v>11.10624557051649</v>
      </c>
      <c r="IR20">
        <v>11.10624557051649</v>
      </c>
      <c r="IS20">
        <v>11.10624557051649</v>
      </c>
      <c r="IT20">
        <v>11.10624557051649</v>
      </c>
      <c r="IU20">
        <v>11.092657532011019</v>
      </c>
      <c r="IV20">
        <v>4.0128217461889397</v>
      </c>
      <c r="IW20">
        <v>4.0128217461889397</v>
      </c>
      <c r="IX20">
        <v>4.0128217461889397</v>
      </c>
      <c r="IY20">
        <v>4.0128217461889397</v>
      </c>
      <c r="IZ20">
        <v>4.0128217461889397</v>
      </c>
      <c r="JA20">
        <v>4.0128217461889397</v>
      </c>
      <c r="JB20">
        <v>4.0128217461889397</v>
      </c>
      <c r="JC20">
        <v>4.0128217461889397</v>
      </c>
      <c r="JD20">
        <v>4.0056322753028866</v>
      </c>
      <c r="JE20">
        <v>4.0056322753028866</v>
      </c>
      <c r="JF20">
        <v>4.0056322753028866</v>
      </c>
      <c r="JG20">
        <v>4.0038684827848154</v>
      </c>
      <c r="JH20">
        <v>4.0038684827848154</v>
      </c>
      <c r="JI20">
        <v>4.0020134178690387</v>
      </c>
      <c r="JJ20">
        <v>4.0020134178690387</v>
      </c>
      <c r="JK20">
        <v>4.0015827611680379</v>
      </c>
      <c r="JL20">
        <v>4.0015827611680379</v>
      </c>
      <c r="JM20">
        <v>4.0015827611680379</v>
      </c>
      <c r="JN20">
        <v>4.0015827611680379</v>
      </c>
      <c r="JO20">
        <v>4.0015827611680379</v>
      </c>
      <c r="JP20">
        <v>4.0015827611680379</v>
      </c>
      <c r="JQ20">
        <v>4.0015827611680379</v>
      </c>
      <c r="JR20">
        <v>3.895956381899059</v>
      </c>
      <c r="JS20">
        <v>3.895956381899059</v>
      </c>
      <c r="JT20">
        <v>3.895956381899059</v>
      </c>
      <c r="JU20">
        <v>3.895956381899059</v>
      </c>
      <c r="JV20">
        <v>3.895956381899059</v>
      </c>
      <c r="JW20">
        <v>3.895956381899059</v>
      </c>
      <c r="JX20">
        <v>3.895956381899059</v>
      </c>
      <c r="JY20">
        <v>3.895956381899059</v>
      </c>
      <c r="JZ20">
        <v>3.895956381899059</v>
      </c>
      <c r="KA20">
        <v>3.895956381899059</v>
      </c>
      <c r="KB20">
        <v>3.8942153143453129</v>
      </c>
      <c r="KC20">
        <v>2.45426806699713</v>
      </c>
      <c r="KD20">
        <v>2.45426806699713</v>
      </c>
      <c r="KE20">
        <v>2.45426806699713</v>
      </c>
      <c r="KF20">
        <v>2.45426806699713</v>
      </c>
      <c r="KG20">
        <v>2.45426806699713</v>
      </c>
      <c r="KH20">
        <v>2.45426806699713</v>
      </c>
      <c r="KI20">
        <v>2.45426806699713</v>
      </c>
      <c r="KJ20">
        <v>2.45426806699713</v>
      </c>
      <c r="KK20">
        <v>2.45426806699713</v>
      </c>
      <c r="KL20">
        <v>2.45426806699713</v>
      </c>
      <c r="KM20">
        <v>2.45426806699713</v>
      </c>
      <c r="KN20">
        <v>2.45426806699713</v>
      </c>
      <c r="KO20">
        <v>2.45426806699713</v>
      </c>
      <c r="KP20">
        <v>2.45426806699713</v>
      </c>
      <c r="KQ20">
        <v>2.45426806699713</v>
      </c>
      <c r="KR20">
        <v>2.45426806699713</v>
      </c>
      <c r="KS20">
        <v>2.45426806699713</v>
      </c>
      <c r="KT20">
        <v>2.45426806699713</v>
      </c>
      <c r="KU20">
        <v>2.45426806699713</v>
      </c>
      <c r="KV20">
        <v>2.45426806699713</v>
      </c>
      <c r="KW20">
        <v>2.45426806699713</v>
      </c>
      <c r="KX20">
        <v>2.45426806699713</v>
      </c>
      <c r="KY20">
        <v>1.328917961243097</v>
      </c>
      <c r="KZ20">
        <v>1.328917961243097</v>
      </c>
      <c r="LA20">
        <v>1.328917961243097</v>
      </c>
      <c r="LB20">
        <v>1.328917961243097</v>
      </c>
      <c r="LC20">
        <v>1.328917961243097</v>
      </c>
      <c r="LD20">
        <v>1.328917961243097</v>
      </c>
      <c r="LE20">
        <v>1.328917961243097</v>
      </c>
      <c r="LF20">
        <v>1.328917961243097</v>
      </c>
      <c r="LG20">
        <v>1.328917961243097</v>
      </c>
      <c r="LH20">
        <v>1.328917961243097</v>
      </c>
      <c r="LI20">
        <v>1.328917961243097</v>
      </c>
      <c r="LJ20">
        <v>1.3132280498076501</v>
      </c>
      <c r="LK20">
        <v>1.3132280498076501</v>
      </c>
      <c r="LL20">
        <v>1.3132280498076501</v>
      </c>
      <c r="LM20">
        <v>1.3132280498076501</v>
      </c>
      <c r="LN20">
        <v>1.3132280498076501</v>
      </c>
      <c r="LO20">
        <v>1.3132280498076501</v>
      </c>
      <c r="LP20">
        <v>1.313188746795577</v>
      </c>
      <c r="LQ20">
        <v>1.313188746795577</v>
      </c>
      <c r="LR20">
        <v>1.313188746795577</v>
      </c>
      <c r="LS20">
        <v>1.313188746795577</v>
      </c>
      <c r="LT20">
        <v>1.313188746795577</v>
      </c>
      <c r="LU20">
        <v>1.313188746795577</v>
      </c>
      <c r="LV20">
        <v>1.313188746795577</v>
      </c>
      <c r="LW20">
        <v>1.313188746795577</v>
      </c>
      <c r="LX20">
        <v>1.313188746795577</v>
      </c>
      <c r="LY20">
        <v>1.313188746795577</v>
      </c>
      <c r="LZ20">
        <v>1.313188746795577</v>
      </c>
      <c r="MA20">
        <v>1.313188746795577</v>
      </c>
      <c r="MB20">
        <v>1.313188746795577</v>
      </c>
      <c r="MC20">
        <v>1.313188746795577</v>
      </c>
      <c r="MD20">
        <v>1.313188746795577</v>
      </c>
      <c r="ME20">
        <v>1.313188746795577</v>
      </c>
      <c r="MF20">
        <v>1.313188746795577</v>
      </c>
      <c r="MG20">
        <v>1.313188746795577</v>
      </c>
      <c r="MH20">
        <v>1.313188746795577</v>
      </c>
      <c r="MI20">
        <v>1.313188746795577</v>
      </c>
      <c r="MJ20">
        <v>1.313188746795577</v>
      </c>
      <c r="MK20">
        <v>1.313188746795577</v>
      </c>
      <c r="ML20">
        <v>1.313188746795577</v>
      </c>
      <c r="MM20">
        <v>1.313188746795577</v>
      </c>
      <c r="MN20">
        <v>1.313188746795577</v>
      </c>
      <c r="MO20">
        <v>1.313188746795577</v>
      </c>
      <c r="MP20">
        <v>1.313188746795577</v>
      </c>
      <c r="MQ20">
        <v>1.313188746795577</v>
      </c>
      <c r="MR20">
        <v>1.313188746795577</v>
      </c>
      <c r="MS20">
        <v>1.313188746795577</v>
      </c>
      <c r="MT20">
        <v>1.3006758598810131</v>
      </c>
      <c r="MU20">
        <v>1.3006758598810131</v>
      </c>
      <c r="MV20">
        <v>1.3006758598810131</v>
      </c>
      <c r="MW20">
        <v>1.3006758598810131</v>
      </c>
      <c r="MX20">
        <v>1.2750689230297709</v>
      </c>
      <c r="MY20">
        <v>1.2750689230297709</v>
      </c>
      <c r="MZ20">
        <v>1.2750689230297709</v>
      </c>
      <c r="NA20">
        <v>1.272288467763401</v>
      </c>
      <c r="NB20">
        <v>1.272288467763401</v>
      </c>
      <c r="NC20">
        <v>1.272288467763401</v>
      </c>
      <c r="ND20">
        <v>1.272288467763401</v>
      </c>
      <c r="NE20">
        <v>1.272288467763401</v>
      </c>
      <c r="NF20">
        <v>1.272288467763401</v>
      </c>
      <c r="NG20">
        <v>1.272288467763401</v>
      </c>
      <c r="NH20">
        <v>1.272288467763401</v>
      </c>
      <c r="NI20">
        <v>1.272288467763401</v>
      </c>
      <c r="NJ20">
        <v>1.272288467763401</v>
      </c>
      <c r="NK20">
        <v>1.194473346885305</v>
      </c>
      <c r="NL20">
        <v>1.194473346885305</v>
      </c>
      <c r="NM20">
        <v>0.659350357416713</v>
      </c>
      <c r="NN20">
        <v>0.63450638330219378</v>
      </c>
      <c r="NO20">
        <v>0.63450638330219378</v>
      </c>
      <c r="NP20">
        <v>0.63450638330219378</v>
      </c>
      <c r="NQ20">
        <v>0.63450638330219378</v>
      </c>
      <c r="NR20">
        <v>0.63450638330219378</v>
      </c>
      <c r="NS20">
        <v>0.63450638330219378</v>
      </c>
      <c r="NT20">
        <v>0.63450638330219378</v>
      </c>
      <c r="NU20">
        <v>0.63450638330219378</v>
      </c>
      <c r="NV20">
        <v>0.63450638330219378</v>
      </c>
      <c r="NW20">
        <v>0.63450638330219378</v>
      </c>
      <c r="NX20">
        <v>0.63273532624634532</v>
      </c>
      <c r="NY20">
        <v>0.63273532624634532</v>
      </c>
      <c r="NZ20">
        <v>0.63273532624634532</v>
      </c>
      <c r="OA20">
        <v>0.63273532624634532</v>
      </c>
      <c r="OB20">
        <v>0.63273532624634532</v>
      </c>
      <c r="OC20">
        <v>0.63273532624634532</v>
      </c>
      <c r="OD20">
        <v>0.63273532624634532</v>
      </c>
      <c r="OE20">
        <v>0.63273532624634532</v>
      </c>
      <c r="OF20">
        <v>0.63273532624634532</v>
      </c>
      <c r="OG20">
        <v>0.63273532624634532</v>
      </c>
      <c r="OH20">
        <v>0.63273532624634532</v>
      </c>
      <c r="OI20">
        <v>0.63135245628603598</v>
      </c>
      <c r="OJ20">
        <v>0.63135245628603598</v>
      </c>
      <c r="OK20">
        <v>0.63135245628603598</v>
      </c>
      <c r="OL20">
        <v>0.63135245628603598</v>
      </c>
      <c r="OM20">
        <v>0.63135245628603598</v>
      </c>
      <c r="ON20">
        <v>0.63135245628603598</v>
      </c>
      <c r="OO20">
        <v>0.63135245628603598</v>
      </c>
      <c r="OP20">
        <v>0.63135245628603598</v>
      </c>
      <c r="OQ20">
        <v>0.63135245628603598</v>
      </c>
      <c r="OR20">
        <v>0.6277939503967922</v>
      </c>
      <c r="OS20">
        <v>0.6277939503967922</v>
      </c>
      <c r="OT20">
        <v>0.6277939503967922</v>
      </c>
      <c r="OU20">
        <v>0.6277939503967922</v>
      </c>
      <c r="OV20">
        <v>0.6277939503967922</v>
      </c>
      <c r="OW20">
        <v>0.6277939503967922</v>
      </c>
      <c r="OX20">
        <v>0.6277939503967922</v>
      </c>
      <c r="OY20">
        <v>0.6277939503967922</v>
      </c>
      <c r="OZ20">
        <v>0.6277939503967922</v>
      </c>
      <c r="PA20">
        <v>0.6277939503967922</v>
      </c>
      <c r="PB20">
        <v>0.6277939503967922</v>
      </c>
      <c r="PC20">
        <v>0.6277939503967922</v>
      </c>
      <c r="PD20">
        <v>0.6277939503967922</v>
      </c>
      <c r="PE20">
        <v>0.6277939503967922</v>
      </c>
      <c r="PF20">
        <v>0.6277939503967922</v>
      </c>
      <c r="PG20">
        <v>0.6277939503967922</v>
      </c>
      <c r="PH20">
        <v>0.6277939503967922</v>
      </c>
      <c r="PI20">
        <v>0.6277939503967922</v>
      </c>
      <c r="PJ20">
        <v>0.6277939503967922</v>
      </c>
      <c r="PK20">
        <v>0.6277939503967922</v>
      </c>
      <c r="PL20">
        <v>0.6277939503967922</v>
      </c>
      <c r="PM20">
        <v>0.6277939503967922</v>
      </c>
      <c r="PN20">
        <v>0.6277939503967922</v>
      </c>
      <c r="PO20">
        <v>0.6277939503967922</v>
      </c>
      <c r="PP20">
        <v>0.6277939503967922</v>
      </c>
      <c r="PQ20">
        <v>0.6277939503967922</v>
      </c>
      <c r="PR20">
        <v>0.6277939503967922</v>
      </c>
      <c r="PS20">
        <v>0.6277939503967922</v>
      </c>
      <c r="PT20">
        <v>0.6277939503967922</v>
      </c>
      <c r="PU20">
        <v>0.6277939503967922</v>
      </c>
      <c r="PV20">
        <v>0.6277939503967922</v>
      </c>
      <c r="PW20">
        <v>0.6277939503967922</v>
      </c>
      <c r="PX20">
        <v>0.6277939503967922</v>
      </c>
      <c r="PY20">
        <v>0.6277939503967922</v>
      </c>
      <c r="PZ20">
        <v>0.6277939503967922</v>
      </c>
      <c r="QA20">
        <v>0.6277939503967922</v>
      </c>
      <c r="QB20">
        <v>0.6277939503967922</v>
      </c>
      <c r="QC20">
        <v>0.16105987836590899</v>
      </c>
      <c r="QD20">
        <v>0.1596084609722225</v>
      </c>
      <c r="QE20">
        <v>0.1596084609722225</v>
      </c>
      <c r="QF20">
        <v>0.1596084609722225</v>
      </c>
      <c r="QG20">
        <v>0.1596084609722225</v>
      </c>
      <c r="QH20">
        <v>0.1596084609722225</v>
      </c>
      <c r="QI20">
        <v>0.1596084609722225</v>
      </c>
      <c r="QJ20">
        <v>0.1596084609722225</v>
      </c>
      <c r="QK20">
        <v>0.1596084609722225</v>
      </c>
      <c r="QL20">
        <v>0.1596084609722225</v>
      </c>
      <c r="QM20">
        <v>0.1596084609722225</v>
      </c>
      <c r="QN20">
        <v>0.1596084609722225</v>
      </c>
      <c r="QO20">
        <v>0.1596084609722225</v>
      </c>
      <c r="QP20">
        <v>0.1596084609722225</v>
      </c>
      <c r="QQ20">
        <v>0.1596084609722225</v>
      </c>
      <c r="QR20">
        <v>0.1596084609722225</v>
      </c>
      <c r="QS20">
        <v>0.1596084609722225</v>
      </c>
      <c r="QT20">
        <v>0.1596084609722225</v>
      </c>
      <c r="QU20">
        <v>0.1596084609722225</v>
      </c>
      <c r="QV20">
        <v>0.1596084609722225</v>
      </c>
      <c r="QW20">
        <v>0.1596084609722225</v>
      </c>
      <c r="QX20">
        <v>0.1596084609722225</v>
      </c>
      <c r="QY20">
        <v>0.1596084609722225</v>
      </c>
      <c r="QZ20">
        <v>0.1596084609722225</v>
      </c>
      <c r="RA20">
        <v>0.1596084609722225</v>
      </c>
      <c r="RB20">
        <v>0.1596084609722225</v>
      </c>
      <c r="RC20">
        <v>0.1596084609722225</v>
      </c>
      <c r="RD20">
        <v>0.1596084609722225</v>
      </c>
      <c r="RE20">
        <v>0.1596084609722225</v>
      </c>
      <c r="RF20">
        <v>0.1596084609722225</v>
      </c>
      <c r="RG20">
        <v>0.1596084609722225</v>
      </c>
      <c r="RH20">
        <v>0.1596084609722225</v>
      </c>
      <c r="RI20">
        <v>0.1596084609722225</v>
      </c>
      <c r="RJ20">
        <v>0.1596084609722225</v>
      </c>
      <c r="RK20">
        <v>0.1596084609722225</v>
      </c>
      <c r="RL20">
        <v>0.1596084609722225</v>
      </c>
      <c r="RM20">
        <v>0.1596084609722225</v>
      </c>
      <c r="RN20">
        <v>0.1596084609722225</v>
      </c>
      <c r="RO20">
        <v>0.1596084609722225</v>
      </c>
      <c r="RP20">
        <v>0.1596084609722225</v>
      </c>
      <c r="RQ20">
        <v>0.1596084609722225</v>
      </c>
      <c r="RR20">
        <v>0.1596002650834491</v>
      </c>
      <c r="RS20">
        <v>0.1596002650834491</v>
      </c>
      <c r="RT20">
        <v>0.1596002650834491</v>
      </c>
      <c r="RU20">
        <v>0.1596002650834491</v>
      </c>
      <c r="RV20">
        <v>0.15823229673909159</v>
      </c>
      <c r="RW20">
        <v>0.15031953866878831</v>
      </c>
      <c r="RX20">
        <v>0.15031953866878831</v>
      </c>
      <c r="RY20">
        <v>0.15031953866878831</v>
      </c>
      <c r="RZ20">
        <v>0.15025229512680671</v>
      </c>
      <c r="SA20">
        <v>0.15025229512680671</v>
      </c>
      <c r="SB20">
        <v>0.15025229512680671</v>
      </c>
      <c r="SC20">
        <v>0.15025229512680671</v>
      </c>
      <c r="SD20">
        <v>0.15025229512680671</v>
      </c>
      <c r="SE20">
        <v>0.15025229512680671</v>
      </c>
      <c r="SF20">
        <v>0.15025229512680671</v>
      </c>
      <c r="SG20">
        <v>0.15025229512680671</v>
      </c>
      <c r="SH20">
        <v>0.15025229512680671</v>
      </c>
      <c r="SI20">
        <v>0.15025229512680671</v>
      </c>
      <c r="SJ20">
        <v>0.15025229512680671</v>
      </c>
      <c r="SK20">
        <v>0.15025229512680671</v>
      </c>
      <c r="SL20">
        <v>0.15025229512680671</v>
      </c>
      <c r="SM20">
        <v>0.15025229512680671</v>
      </c>
      <c r="SN20">
        <v>0.15025229512680671</v>
      </c>
      <c r="SO20">
        <v>0.15025229512680671</v>
      </c>
      <c r="SP20">
        <v>0.15025229512680671</v>
      </c>
      <c r="SQ20">
        <v>0.15025229512680671</v>
      </c>
      <c r="SR20">
        <v>0.15025229512680671</v>
      </c>
      <c r="SS20">
        <v>0.15025229512680671</v>
      </c>
      <c r="ST20">
        <v>0.15025229512680671</v>
      </c>
      <c r="SU20">
        <v>0.15025229512680671</v>
      </c>
      <c r="SV20">
        <v>0.15025229512680671</v>
      </c>
      <c r="SW20">
        <v>0.15025229512680671</v>
      </c>
      <c r="SX20">
        <v>0.15025229512680671</v>
      </c>
      <c r="SY20">
        <v>0.15025229512680671</v>
      </c>
      <c r="SZ20">
        <v>0.15025229512680671</v>
      </c>
      <c r="TA20">
        <v>0.15025229512680671</v>
      </c>
      <c r="TB20">
        <v>0.15025229512680671</v>
      </c>
      <c r="TC20">
        <v>0.15025229512680671</v>
      </c>
      <c r="TD20">
        <v>0.15025229512680671</v>
      </c>
      <c r="TE20">
        <v>0.15025229512680671</v>
      </c>
      <c r="TF20">
        <v>0.15025229512680671</v>
      </c>
      <c r="TG20">
        <v>0.14020860597542359</v>
      </c>
      <c r="TH20">
        <v>0.14020860597542359</v>
      </c>
      <c r="TI20">
        <v>0.14020860597542359</v>
      </c>
      <c r="TJ20">
        <v>0.13879351127061909</v>
      </c>
      <c r="TK20">
        <v>0.13879351127061909</v>
      </c>
      <c r="TL20">
        <v>0.13879351127061909</v>
      </c>
      <c r="TM20">
        <v>0.13879351127061909</v>
      </c>
      <c r="TN20">
        <v>0.13879351127061909</v>
      </c>
      <c r="TO20">
        <v>0.13879351127061909</v>
      </c>
      <c r="TP20">
        <v>0.13879351127061909</v>
      </c>
      <c r="TQ20">
        <v>0.13879351127061909</v>
      </c>
      <c r="TR20">
        <v>0.13879351127061909</v>
      </c>
      <c r="TS20">
        <v>0.13879351127061909</v>
      </c>
      <c r="TT20">
        <v>0.13879351127061909</v>
      </c>
      <c r="TU20">
        <v>0.13879351127061909</v>
      </c>
      <c r="TV20">
        <v>0.13879351127061909</v>
      </c>
      <c r="TW20">
        <v>0.13879351127061909</v>
      </c>
      <c r="TX20">
        <v>0.13879351127061909</v>
      </c>
      <c r="TY20">
        <v>0.13879351127061909</v>
      </c>
      <c r="TZ20">
        <v>0.13879351127061909</v>
      </c>
      <c r="UA20">
        <v>0.13879351127061909</v>
      </c>
      <c r="UB20">
        <v>0.13879351127061909</v>
      </c>
      <c r="UC20">
        <v>0.13879351127061909</v>
      </c>
      <c r="UD20">
        <v>0.13879351127061909</v>
      </c>
      <c r="UE20">
        <v>0.13879351127061909</v>
      </c>
      <c r="UF20">
        <v>0.13879351127061909</v>
      </c>
      <c r="UG20">
        <v>0.13879351127061909</v>
      </c>
      <c r="UH20">
        <v>0.13879351127061909</v>
      </c>
      <c r="UI20">
        <v>0.13854726206701881</v>
      </c>
      <c r="UJ20">
        <v>0.13854726206701881</v>
      </c>
      <c r="UK20">
        <v>0.13854726206701881</v>
      </c>
      <c r="UL20">
        <v>0.13854726206701881</v>
      </c>
      <c r="UM20">
        <v>0.13854726206701881</v>
      </c>
      <c r="UN20">
        <v>0.13854726206701881</v>
      </c>
      <c r="UO20">
        <v>0.13854726206701881</v>
      </c>
      <c r="UP20">
        <v>0.13854726206701881</v>
      </c>
      <c r="UQ20">
        <v>0.13854726206701881</v>
      </c>
      <c r="UR20">
        <v>0.13854726206701881</v>
      </c>
      <c r="US20">
        <v>0.13854726206701881</v>
      </c>
      <c r="UT20">
        <v>0.13854726206701881</v>
      </c>
      <c r="UU20">
        <v>0.13854726206701881</v>
      </c>
      <c r="UV20">
        <v>0.13854726206701881</v>
      </c>
      <c r="UW20">
        <v>0.13854726206701881</v>
      </c>
      <c r="UX20">
        <v>0.13854726206701881</v>
      </c>
      <c r="UY20">
        <v>0.13854726206701881</v>
      </c>
      <c r="UZ20">
        <v>0.13854726206701881</v>
      </c>
      <c r="VA20">
        <v>0.13854726206701881</v>
      </c>
      <c r="VB20">
        <v>0.13767402737225459</v>
      </c>
      <c r="VC20">
        <v>0.13767402737225459</v>
      </c>
      <c r="VD20">
        <v>0.13767402737225459</v>
      </c>
      <c r="VE20">
        <v>0.13767402737225459</v>
      </c>
      <c r="VF20">
        <v>0.13767402737225459</v>
      </c>
      <c r="VG20">
        <v>0.13767402737225459</v>
      </c>
      <c r="VH20">
        <v>0.13767402737225459</v>
      </c>
      <c r="VI20">
        <v>0.13767402737225459</v>
      </c>
      <c r="VJ20">
        <v>0.13767402737225459</v>
      </c>
      <c r="VK20">
        <v>0.13767402737225459</v>
      </c>
      <c r="VL20">
        <v>0.13767402737225459</v>
      </c>
      <c r="VM20">
        <v>0.13767402737225459</v>
      </c>
      <c r="VN20">
        <v>0.13767402737225459</v>
      </c>
      <c r="VO20">
        <v>0.13767402737225459</v>
      </c>
      <c r="VP20">
        <v>0.13767402737225459</v>
      </c>
      <c r="VQ20">
        <v>0.13767402737225459</v>
      </c>
      <c r="VR20">
        <v>0.13767402737225459</v>
      </c>
      <c r="VS20">
        <v>0.13767402737225459</v>
      </c>
      <c r="VT20">
        <v>0.13767402737225459</v>
      </c>
      <c r="VU20">
        <v>0.13767402737225459</v>
      </c>
      <c r="VV20">
        <v>0.13767402737225459</v>
      </c>
      <c r="VW20">
        <v>0.13767402737225459</v>
      </c>
      <c r="VX20">
        <v>0.1375751178963758</v>
      </c>
      <c r="VY20">
        <v>0.1375751178963758</v>
      </c>
      <c r="VZ20">
        <v>0.1375751178963758</v>
      </c>
      <c r="WA20">
        <v>0.1375751178963758</v>
      </c>
      <c r="WB20">
        <v>0.1373515936571017</v>
      </c>
      <c r="WC20">
        <v>0.1373515936571017</v>
      </c>
      <c r="WD20">
        <v>0.1373515936571017</v>
      </c>
      <c r="WE20">
        <v>0.1373515936571017</v>
      </c>
      <c r="WF20">
        <v>0.13597542942397081</v>
      </c>
      <c r="WG20">
        <v>0.13597542942397081</v>
      </c>
      <c r="WH20">
        <v>0.13597542942397081</v>
      </c>
      <c r="WI20">
        <v>0.13597542942397081</v>
      </c>
      <c r="WJ20">
        <v>0.13597542942397081</v>
      </c>
      <c r="WK20">
        <v>0.13597542942397081</v>
      </c>
      <c r="WL20">
        <v>0.13597542942397081</v>
      </c>
      <c r="WM20">
        <v>0.13597542942397081</v>
      </c>
      <c r="WN20">
        <v>0.13597542942397081</v>
      </c>
      <c r="WO20">
        <v>0.13597542942397081</v>
      </c>
      <c r="WP20">
        <v>0.13597542942397081</v>
      </c>
      <c r="WQ20">
        <v>0.13597542942397081</v>
      </c>
      <c r="WR20">
        <v>0.13597542942397081</v>
      </c>
      <c r="WS20">
        <v>0.13597542942397081</v>
      </c>
      <c r="WT20">
        <v>0.1347944763598059</v>
      </c>
      <c r="WU20">
        <v>0.1347944763598059</v>
      </c>
      <c r="WV20">
        <v>0.1347944763598059</v>
      </c>
      <c r="WW20">
        <v>0.1347944763598059</v>
      </c>
      <c r="WX20">
        <v>0.1347944763598059</v>
      </c>
      <c r="WY20">
        <v>0.1347944763598059</v>
      </c>
      <c r="WZ20">
        <v>0.1347944763598059</v>
      </c>
      <c r="XA20">
        <v>0.1347944763598059</v>
      </c>
      <c r="XB20">
        <v>0.1347944763598059</v>
      </c>
      <c r="XC20">
        <v>0.1347944763598059</v>
      </c>
      <c r="XD20">
        <v>0.1347944763598059</v>
      </c>
      <c r="XE20">
        <v>0.1347944763598059</v>
      </c>
      <c r="XF20">
        <v>0.1347944763598059</v>
      </c>
      <c r="XG20">
        <v>0.1347944763598059</v>
      </c>
      <c r="XH20">
        <v>0.1347944763598059</v>
      </c>
      <c r="XI20">
        <v>0.1347944763598059</v>
      </c>
      <c r="XJ20">
        <v>0.1347944763598059</v>
      </c>
      <c r="XK20">
        <v>0.1347944763598059</v>
      </c>
      <c r="XL20">
        <v>0.1347944763598059</v>
      </c>
      <c r="XM20">
        <v>0.1347944763598059</v>
      </c>
      <c r="XN20">
        <v>0.1347944763598059</v>
      </c>
      <c r="XO20">
        <v>0.1347944763598059</v>
      </c>
      <c r="XP20">
        <v>0.11223175337727841</v>
      </c>
      <c r="XQ20">
        <v>0.11223175337727841</v>
      </c>
      <c r="XR20">
        <v>0.11223175337727841</v>
      </c>
      <c r="XS20">
        <v>0.11223175337727841</v>
      </c>
      <c r="XT20">
        <v>0.11223175337727841</v>
      </c>
      <c r="XU20">
        <v>0.11223175337727841</v>
      </c>
      <c r="XV20">
        <v>0.11223175337727841</v>
      </c>
      <c r="XW20">
        <v>0.11223175337727841</v>
      </c>
      <c r="XX20">
        <v>0.11223175337727841</v>
      </c>
      <c r="XY20">
        <v>0.11223175337727841</v>
      </c>
      <c r="XZ20">
        <v>0.11223175337727841</v>
      </c>
      <c r="YA20">
        <v>0.11223175337727841</v>
      </c>
      <c r="YB20">
        <v>0.11223175337727841</v>
      </c>
      <c r="YC20">
        <v>0.11223175337727841</v>
      </c>
      <c r="YD20">
        <v>0.11223175337727841</v>
      </c>
      <c r="YE20">
        <v>0.11223175337727841</v>
      </c>
      <c r="YF20">
        <v>0.11223175337727841</v>
      </c>
      <c r="YG20">
        <v>0.11223175337727841</v>
      </c>
      <c r="YH20">
        <v>1.472712734232364E-2</v>
      </c>
      <c r="YI20">
        <v>1.472712734232364E-2</v>
      </c>
      <c r="YJ20">
        <v>1.472712734232364E-2</v>
      </c>
      <c r="YK20">
        <v>1.472712734232364E-2</v>
      </c>
      <c r="YL20">
        <v>1.472712734232364E-2</v>
      </c>
      <c r="YM20">
        <v>1.472712734232364E-2</v>
      </c>
      <c r="YN20">
        <v>1.472712734232364E-2</v>
      </c>
      <c r="YO20">
        <v>1.472712734232364E-2</v>
      </c>
      <c r="YP20">
        <v>1.472712734232364E-2</v>
      </c>
      <c r="YQ20">
        <v>1.472712734232364E-2</v>
      </c>
      <c r="YR20">
        <v>1.472712734232364E-2</v>
      </c>
      <c r="YS20">
        <v>1.472712734232364E-2</v>
      </c>
      <c r="YT20">
        <v>1.429870588371494E-2</v>
      </c>
      <c r="YU20">
        <v>1.429870588371494E-2</v>
      </c>
      <c r="YV20">
        <v>1.429870588371494E-2</v>
      </c>
      <c r="YW20">
        <v>1.429870588371494E-2</v>
      </c>
      <c r="YX20">
        <v>1.429870588371494E-2</v>
      </c>
      <c r="YY20">
        <v>1.429870588371494E-2</v>
      </c>
      <c r="YZ20">
        <v>1.429870588371494E-2</v>
      </c>
      <c r="ZA20">
        <v>1.429870588371494E-2</v>
      </c>
      <c r="ZB20">
        <v>1.429870588371494E-2</v>
      </c>
      <c r="ZC20">
        <v>1.429870588371494E-2</v>
      </c>
      <c r="ZD20">
        <v>1.429870588371494E-2</v>
      </c>
      <c r="ZE20">
        <v>1.429870588371494E-2</v>
      </c>
      <c r="ZF20">
        <v>1.429870588371494E-2</v>
      </c>
      <c r="ZG20">
        <v>1.429870588371494E-2</v>
      </c>
      <c r="ZH20">
        <v>1.429870588371494E-2</v>
      </c>
      <c r="ZI20">
        <v>1.429870588371494E-2</v>
      </c>
      <c r="ZJ20">
        <v>1.429870588371494E-2</v>
      </c>
      <c r="ZK20">
        <v>1.429870588371494E-2</v>
      </c>
      <c r="ZL20">
        <v>1.429870588371494E-2</v>
      </c>
      <c r="ZM20">
        <v>1.429870588371494E-2</v>
      </c>
      <c r="ZN20">
        <v>1.429870588371494E-2</v>
      </c>
      <c r="ZO20">
        <v>1.429870588371494E-2</v>
      </c>
      <c r="ZP20">
        <v>1.429870588371494E-2</v>
      </c>
      <c r="ZQ20">
        <v>1.429870588371494E-2</v>
      </c>
      <c r="ZR20">
        <v>1.429870588371494E-2</v>
      </c>
      <c r="ZS20">
        <v>1.429870588371494E-2</v>
      </c>
      <c r="ZT20">
        <v>1.429870588371494E-2</v>
      </c>
      <c r="ZU20">
        <v>1.429870588371494E-2</v>
      </c>
      <c r="ZV20">
        <v>1.429870588371494E-2</v>
      </c>
      <c r="ZW20">
        <v>1.429870588371494E-2</v>
      </c>
      <c r="ZX20">
        <v>1.429870588371494E-2</v>
      </c>
      <c r="ZY20">
        <v>1.429870588371494E-2</v>
      </c>
      <c r="ZZ20">
        <v>1.429870588371494E-2</v>
      </c>
      <c r="AAA20">
        <v>1.429870588371494E-2</v>
      </c>
      <c r="AAB20">
        <v>1.429870588371494E-2</v>
      </c>
      <c r="AAC20">
        <v>1.429870588371494E-2</v>
      </c>
      <c r="AAD20">
        <v>1.429870588371494E-2</v>
      </c>
      <c r="AAE20">
        <v>1.429870588371494E-2</v>
      </c>
      <c r="AAF20">
        <v>1.429870588371494E-2</v>
      </c>
      <c r="AAG20">
        <v>1.429870588371494E-2</v>
      </c>
      <c r="AAH20">
        <v>1.429870588371494E-2</v>
      </c>
      <c r="AAI20">
        <v>1.429870588371494E-2</v>
      </c>
      <c r="AAJ20">
        <v>1.429870588371494E-2</v>
      </c>
      <c r="AAK20">
        <v>1.429870588371494E-2</v>
      </c>
      <c r="AAL20">
        <v>1.429870588371494E-2</v>
      </c>
      <c r="AAM20">
        <v>1.429870588371494E-2</v>
      </c>
      <c r="AAN20">
        <v>1.429870588371494E-2</v>
      </c>
      <c r="AAO20">
        <v>1.429870588371494E-2</v>
      </c>
      <c r="AAP20">
        <v>1.429870588371494E-2</v>
      </c>
      <c r="AAQ20">
        <v>1.429870588371494E-2</v>
      </c>
      <c r="AAR20">
        <v>1.429870588371494E-2</v>
      </c>
      <c r="AAS20">
        <v>1.429870588371494E-2</v>
      </c>
      <c r="AAT20">
        <v>1.429870588371494E-2</v>
      </c>
      <c r="AAU20">
        <v>1.429870588371494E-2</v>
      </c>
      <c r="AAV20">
        <v>1.429870588371494E-2</v>
      </c>
      <c r="AAW20">
        <v>1.429870588371494E-2</v>
      </c>
      <c r="AAX20">
        <v>1.429870588371494E-2</v>
      </c>
      <c r="AAY20">
        <v>1.429870588371494E-2</v>
      </c>
      <c r="AAZ20">
        <v>1.429870588371494E-2</v>
      </c>
      <c r="ABA20">
        <v>1.429870588371494E-2</v>
      </c>
      <c r="ABB20">
        <v>1.429870588371494E-2</v>
      </c>
      <c r="ABC20">
        <v>1.429870588371494E-2</v>
      </c>
      <c r="ABD20">
        <v>1.429870588371494E-2</v>
      </c>
      <c r="ABE20">
        <v>1.429870588371494E-2</v>
      </c>
      <c r="ABF20">
        <v>1.429870588371494E-2</v>
      </c>
      <c r="ABG20">
        <v>1.429870588371494E-2</v>
      </c>
      <c r="ABH20">
        <v>1.429870588371494E-2</v>
      </c>
      <c r="ABI20">
        <v>1.429870588371494E-2</v>
      </c>
      <c r="ABJ20">
        <v>1.429870588371494E-2</v>
      </c>
      <c r="ABK20">
        <v>1.429870588371494E-2</v>
      </c>
      <c r="ABL20">
        <v>1.429870588371494E-2</v>
      </c>
      <c r="ABM20">
        <v>1.429870588371494E-2</v>
      </c>
      <c r="ABN20">
        <v>1.429870588371494E-2</v>
      </c>
      <c r="ABO20">
        <v>1.429870588371494E-2</v>
      </c>
      <c r="ABP20">
        <v>1.429870588371494E-2</v>
      </c>
      <c r="ABQ20">
        <v>1.429870588371494E-2</v>
      </c>
      <c r="ABR20">
        <v>1.429870588371494E-2</v>
      </c>
      <c r="ABS20">
        <v>1.429870588371494E-2</v>
      </c>
      <c r="ABT20">
        <v>1.429870588371494E-2</v>
      </c>
      <c r="ABU20">
        <v>1.429870588371494E-2</v>
      </c>
      <c r="ABV20">
        <v>1.242054346321427E-2</v>
      </c>
      <c r="ABW20">
        <v>1.242054346321427E-2</v>
      </c>
      <c r="ABX20">
        <v>1.242054346321427E-2</v>
      </c>
      <c r="ABY20">
        <v>1.242054346321427E-2</v>
      </c>
      <c r="ABZ20">
        <v>1.242054346321427E-2</v>
      </c>
      <c r="ACA20">
        <v>1.242054346321427E-2</v>
      </c>
      <c r="ACB20">
        <v>1.242054346321427E-2</v>
      </c>
      <c r="ACC20">
        <v>1.242054346321427E-2</v>
      </c>
      <c r="ACD20">
        <v>1.242054346321427E-2</v>
      </c>
      <c r="ACE20">
        <v>1.242054346321427E-2</v>
      </c>
      <c r="ACF20">
        <v>1.0882137886410251E-2</v>
      </c>
      <c r="ACG20">
        <v>1.0882137886410251E-2</v>
      </c>
      <c r="ACH20">
        <v>1.0882137886410251E-2</v>
      </c>
      <c r="ACI20">
        <v>1.0882137886410251E-2</v>
      </c>
      <c r="ACJ20">
        <v>1.0882137886410251E-2</v>
      </c>
      <c r="ACK20">
        <v>1.0882137886410251E-2</v>
      </c>
      <c r="ACL20">
        <v>1.0882137886410251E-2</v>
      </c>
      <c r="ACM20">
        <v>1.0882137886410251E-2</v>
      </c>
      <c r="ACN20">
        <v>1.0882137886410251E-2</v>
      </c>
      <c r="ACO20">
        <v>1.0882137886410251E-2</v>
      </c>
      <c r="ACP20">
        <v>1.0882137886410251E-2</v>
      </c>
      <c r="ACQ20">
        <v>1.0882137886410251E-2</v>
      </c>
      <c r="ACR20">
        <v>1.0882137886410251E-2</v>
      </c>
      <c r="ACS20">
        <v>1.0882137886410251E-2</v>
      </c>
      <c r="ACT20">
        <v>1.0882137886410251E-2</v>
      </c>
      <c r="ACU20">
        <v>1.0882137886410251E-2</v>
      </c>
      <c r="ACV20">
        <v>1.0879716373818109E-2</v>
      </c>
      <c r="ACW20">
        <v>1.0879716373818109E-2</v>
      </c>
      <c r="ACX20">
        <v>1.0879716373818109E-2</v>
      </c>
      <c r="ACY20">
        <v>1.0879716373818109E-2</v>
      </c>
      <c r="ACZ20">
        <v>1.0879716373818109E-2</v>
      </c>
      <c r="ADA20">
        <v>1.0879716373818109E-2</v>
      </c>
      <c r="ADB20">
        <v>1.0879716373818109E-2</v>
      </c>
      <c r="ADC20">
        <v>1.0879716373818109E-2</v>
      </c>
      <c r="ADD20">
        <v>1.0879716373818109E-2</v>
      </c>
      <c r="ADE20">
        <v>1.0879716373818109E-2</v>
      </c>
      <c r="ADF20">
        <v>1.0879716373818109E-2</v>
      </c>
      <c r="ADG20">
        <v>1.0879716373818109E-2</v>
      </c>
      <c r="ADH20">
        <v>1.0879716373818109E-2</v>
      </c>
      <c r="ADI20">
        <v>1.0879716373818109E-2</v>
      </c>
      <c r="ADJ20">
        <v>1.0879716373818109E-2</v>
      </c>
      <c r="ADK20">
        <v>1.0879716373818109E-2</v>
      </c>
      <c r="ADL20">
        <v>1.0879716373818109E-2</v>
      </c>
      <c r="ADM20">
        <v>1.0879716373818109E-2</v>
      </c>
      <c r="ADN20">
        <v>1.0879716373818109E-2</v>
      </c>
      <c r="ADO20">
        <v>1.0879716373818109E-2</v>
      </c>
      <c r="ADP20">
        <v>1.0879716373818109E-2</v>
      </c>
      <c r="ADQ20">
        <v>1.0879716373818109E-2</v>
      </c>
      <c r="ADR20">
        <v>1.0879716373818109E-2</v>
      </c>
      <c r="ADS20">
        <v>1.0879716373818109E-2</v>
      </c>
      <c r="ADT20">
        <v>1.0879716373818109E-2</v>
      </c>
      <c r="ADU20">
        <v>1.0879716373818109E-2</v>
      </c>
      <c r="ADV20">
        <v>1.0879716373818109E-2</v>
      </c>
      <c r="ADW20">
        <v>1.0879716373818109E-2</v>
      </c>
      <c r="ADX20">
        <v>1.0879716373818109E-2</v>
      </c>
      <c r="ADY20">
        <v>1.0879716373818109E-2</v>
      </c>
      <c r="ADZ20">
        <v>1.0879716373818109E-2</v>
      </c>
      <c r="AEA20">
        <v>1.0879716373818109E-2</v>
      </c>
      <c r="AEB20">
        <v>1.0879716373818109E-2</v>
      </c>
      <c r="AEC20">
        <v>1.0879716373818109E-2</v>
      </c>
      <c r="AED20">
        <v>1.0879716373818109E-2</v>
      </c>
      <c r="AEE20">
        <v>1.0879716373818109E-2</v>
      </c>
      <c r="AEF20">
        <v>1.0879716373818109E-2</v>
      </c>
      <c r="AEG20">
        <v>1.0879716373818109E-2</v>
      </c>
      <c r="AEH20">
        <v>1.0879716373818109E-2</v>
      </c>
      <c r="AEI20">
        <v>1.0879716373818109E-2</v>
      </c>
      <c r="AEJ20">
        <v>1.0879716373818109E-2</v>
      </c>
      <c r="AEK20">
        <v>1.0879716373818109E-2</v>
      </c>
      <c r="AEL20">
        <v>1.0879716373818109E-2</v>
      </c>
      <c r="AEM20">
        <v>1.0879716373818109E-2</v>
      </c>
      <c r="AEN20">
        <v>2.7842272379082198E-3</v>
      </c>
      <c r="AEO20">
        <v>2.7842272379082198E-3</v>
      </c>
      <c r="AEP20">
        <v>2.7842272379082198E-3</v>
      </c>
      <c r="AEQ20">
        <v>2.7842272379082198E-3</v>
      </c>
      <c r="AER20">
        <v>2.7842272379082198E-3</v>
      </c>
      <c r="AES20">
        <v>2.7842272379082198E-3</v>
      </c>
      <c r="AET20">
        <v>2.7842272379082198E-3</v>
      </c>
      <c r="AEU20">
        <v>2.7842272379082198E-3</v>
      </c>
      <c r="AEV20">
        <v>2.7842272379082198E-3</v>
      </c>
      <c r="AEW20">
        <v>2.7842272379082198E-3</v>
      </c>
      <c r="AEX20">
        <v>2.7842272379082198E-3</v>
      </c>
      <c r="AEY20">
        <v>2.7842272379082198E-3</v>
      </c>
      <c r="AEZ20">
        <v>2.7842272379082198E-3</v>
      </c>
      <c r="AFA20">
        <v>2.7842272379082198E-3</v>
      </c>
      <c r="AFB20">
        <v>2.7842272379082198E-3</v>
      </c>
      <c r="AFC20">
        <v>2.7842272379082198E-3</v>
      </c>
      <c r="AFD20">
        <v>2.7842272379082198E-3</v>
      </c>
      <c r="AFE20">
        <v>2.7842272379082198E-3</v>
      </c>
      <c r="AFF20">
        <v>2.7842272379082198E-3</v>
      </c>
      <c r="AFG20">
        <v>2.7842272379082198E-3</v>
      </c>
      <c r="AFH20">
        <v>2.7842272379082198E-3</v>
      </c>
      <c r="AFI20">
        <v>2.7842272379082198E-3</v>
      </c>
      <c r="AFJ20">
        <v>2.7842272379082198E-3</v>
      </c>
      <c r="AFK20">
        <v>2.7842272379082198E-3</v>
      </c>
      <c r="AFL20">
        <v>2.7842272379082198E-3</v>
      </c>
      <c r="AFM20">
        <v>2.7842272379082198E-3</v>
      </c>
      <c r="AFN20">
        <v>2.7842272379082198E-3</v>
      </c>
      <c r="AFO20">
        <v>2.7842272379082198E-3</v>
      </c>
      <c r="AFP20">
        <v>2.7842272379082198E-3</v>
      </c>
      <c r="AFQ20">
        <v>2.7842272379082198E-3</v>
      </c>
      <c r="AFR20">
        <v>2.7842272379082198E-3</v>
      </c>
      <c r="AFS20">
        <v>2.7842272379082198E-3</v>
      </c>
      <c r="AFT20">
        <v>2.7842272379082198E-3</v>
      </c>
      <c r="AFU20">
        <v>2.7842272379082198E-3</v>
      </c>
      <c r="AFV20">
        <v>2.7842272379082198E-3</v>
      </c>
      <c r="AFW20">
        <v>2.7842272379082198E-3</v>
      </c>
      <c r="AFX20">
        <v>2.7842272379082198E-3</v>
      </c>
      <c r="AFY20">
        <v>2.7842272379082198E-3</v>
      </c>
      <c r="AFZ20">
        <v>2.7842272379082198E-3</v>
      </c>
      <c r="AGA20">
        <v>2.7842272379082198E-3</v>
      </c>
      <c r="AGB20">
        <v>2.7842272379082198E-3</v>
      </c>
      <c r="AGC20">
        <v>2.7842272379082198E-3</v>
      </c>
      <c r="AGD20">
        <v>2.7842272379082198E-3</v>
      </c>
      <c r="AGE20">
        <v>2.7842272379082198E-3</v>
      </c>
      <c r="AGF20">
        <v>2.7842272379082198E-3</v>
      </c>
      <c r="AGG20">
        <v>2.7842272379082198E-3</v>
      </c>
      <c r="AGH20">
        <v>2.7842272379082198E-3</v>
      </c>
      <c r="AGI20">
        <v>2.7842272379082198E-3</v>
      </c>
      <c r="AGJ20">
        <v>2.7842272379082198E-3</v>
      </c>
      <c r="AGK20">
        <v>2.7842272379082198E-3</v>
      </c>
      <c r="AGL20">
        <v>2.7842272379082198E-3</v>
      </c>
      <c r="AGM20">
        <v>2.7842272379082198E-3</v>
      </c>
      <c r="AGN20">
        <v>2.7842272379082198E-3</v>
      </c>
      <c r="AGO20">
        <v>2.7842272379082198E-3</v>
      </c>
      <c r="AGP20">
        <v>2.7842272379082198E-3</v>
      </c>
      <c r="AGQ20">
        <v>2.7842272379082198E-3</v>
      </c>
      <c r="AGR20">
        <v>2.7842272379082198E-3</v>
      </c>
      <c r="AGS20">
        <v>2.7842272379082198E-3</v>
      </c>
      <c r="AGT20">
        <v>2.7842272379082198E-3</v>
      </c>
      <c r="AGU20">
        <v>2.7842272379082198E-3</v>
      </c>
      <c r="AGV20">
        <v>2.7842272379082198E-3</v>
      </c>
      <c r="AGW20">
        <v>2.7842272379082198E-3</v>
      </c>
      <c r="AGX20">
        <v>2.7842272379082198E-3</v>
      </c>
      <c r="AGY20">
        <v>2.7842272379082198E-3</v>
      </c>
      <c r="AGZ20">
        <v>2.7842272379082198E-3</v>
      </c>
      <c r="AHA20">
        <v>2.7842272379082198E-3</v>
      </c>
      <c r="AHB20">
        <v>2.7842272379082198E-3</v>
      </c>
      <c r="AHC20">
        <v>2.7842272379082198E-3</v>
      </c>
      <c r="AHD20">
        <v>2.7842272379082198E-3</v>
      </c>
      <c r="AHE20">
        <v>2.7842272379082198E-3</v>
      </c>
      <c r="AHF20">
        <v>2.7842272379082198E-3</v>
      </c>
      <c r="AHG20">
        <v>2.7842272379082198E-3</v>
      </c>
      <c r="AHH20">
        <v>2.7842272379082198E-3</v>
      </c>
      <c r="AHI20">
        <v>2.7842272379082198E-3</v>
      </c>
      <c r="AHJ20">
        <v>2.7842272379082198E-3</v>
      </c>
      <c r="AHK20">
        <v>2.7842272379082198E-3</v>
      </c>
      <c r="AHL20">
        <v>2.7842272379082198E-3</v>
      </c>
      <c r="AHM20">
        <v>2.7842272379082198E-3</v>
      </c>
      <c r="AHN20">
        <v>2.7842272379082198E-3</v>
      </c>
      <c r="AHO20">
        <v>2.7842272379082198E-3</v>
      </c>
      <c r="AHP20">
        <v>2.7842272379082198E-3</v>
      </c>
      <c r="AHQ20">
        <v>2.7842272379082198E-3</v>
      </c>
      <c r="AHR20">
        <v>2.7842272379082198E-3</v>
      </c>
      <c r="AHS20">
        <v>2.7842272379082198E-3</v>
      </c>
      <c r="AHT20">
        <v>2.7842272379082198E-3</v>
      </c>
      <c r="AHU20">
        <v>2.7842272379082198E-3</v>
      </c>
      <c r="AHV20">
        <v>2.7842272379082198E-3</v>
      </c>
      <c r="AHW20">
        <v>2.7842272379082198E-3</v>
      </c>
      <c r="AHX20">
        <v>2.7842272379082198E-3</v>
      </c>
      <c r="AHY20">
        <v>2.7842272379082198E-3</v>
      </c>
      <c r="AHZ20">
        <v>2.7842272379082198E-3</v>
      </c>
      <c r="AIA20">
        <v>2.7842272379082198E-3</v>
      </c>
      <c r="AIB20">
        <v>2.7842272379082198E-3</v>
      </c>
      <c r="AIC20">
        <v>2.7842272379082198E-3</v>
      </c>
      <c r="AID20">
        <v>2.7842272379082198E-3</v>
      </c>
      <c r="AIE20">
        <v>2.7842272379082198E-3</v>
      </c>
      <c r="AIF20">
        <v>2.6899745170143059E-3</v>
      </c>
      <c r="AIG20">
        <v>2.6899745170143059E-3</v>
      </c>
      <c r="AIH20">
        <v>2.6899745170143059E-3</v>
      </c>
      <c r="AII20">
        <v>2.6899745170143059E-3</v>
      </c>
      <c r="AIJ20">
        <v>2.6899745170143059E-3</v>
      </c>
      <c r="AIK20">
        <v>2.6899745170143059E-3</v>
      </c>
      <c r="AIL20">
        <v>2.6899745170143059E-3</v>
      </c>
      <c r="AIM20">
        <v>2.6899745170143059E-3</v>
      </c>
      <c r="AIN20">
        <v>2.6899745170143059E-3</v>
      </c>
      <c r="AIO20">
        <v>2.6899745170143059E-3</v>
      </c>
      <c r="AIP20">
        <v>2.6899745170143059E-3</v>
      </c>
      <c r="AIQ20">
        <v>2.6899745170143059E-3</v>
      </c>
      <c r="AIR20">
        <v>2.6899745170143059E-3</v>
      </c>
      <c r="AIS20">
        <v>2.6899745170143059E-3</v>
      </c>
      <c r="AIT20">
        <v>2.6899745170143059E-3</v>
      </c>
      <c r="AIU20">
        <v>2.6899745170143059E-3</v>
      </c>
      <c r="AIV20">
        <v>2.6899745170143059E-3</v>
      </c>
      <c r="AIW20">
        <v>2.685876572627614E-3</v>
      </c>
      <c r="AIX20">
        <v>2.685876572627614E-3</v>
      </c>
      <c r="AIY20">
        <v>2.685876572627614E-3</v>
      </c>
      <c r="AIZ20">
        <v>2.685876572627614E-3</v>
      </c>
      <c r="AJA20">
        <v>2.685876572627614E-3</v>
      </c>
      <c r="AJB20">
        <v>2.685876572627614E-3</v>
      </c>
      <c r="AJC20">
        <v>2.685876572627614E-3</v>
      </c>
      <c r="AJD20">
        <v>2.685876572627614E-3</v>
      </c>
      <c r="AJE20">
        <v>2.685876572627614E-3</v>
      </c>
      <c r="AJF20">
        <v>2.685876572627614E-3</v>
      </c>
      <c r="AJG20">
        <v>2.685876572627614E-3</v>
      </c>
      <c r="AJH20">
        <v>2.685876572627614E-3</v>
      </c>
      <c r="AJI20">
        <v>2.685876572627614E-3</v>
      </c>
      <c r="AJJ20">
        <v>2.685876572627614E-3</v>
      </c>
      <c r="AJK20">
        <v>2.685876572627614E-3</v>
      </c>
      <c r="AJL20">
        <v>2.685876572627614E-3</v>
      </c>
      <c r="AJM20">
        <v>2.685876572627614E-3</v>
      </c>
      <c r="AJN20">
        <v>2.685876572627614E-3</v>
      </c>
      <c r="AJO20">
        <v>2.685876572627614E-3</v>
      </c>
      <c r="AJP20">
        <v>2.685876572627614E-3</v>
      </c>
      <c r="AJQ20">
        <v>2.685876572627614E-3</v>
      </c>
      <c r="AJR20">
        <v>2.685876572627614E-3</v>
      </c>
      <c r="AJS20">
        <v>2.685876572627614E-3</v>
      </c>
      <c r="AJT20">
        <v>2.685876572627614E-3</v>
      </c>
      <c r="AJU20">
        <v>2.6834550600354778E-3</v>
      </c>
      <c r="AJV20">
        <v>2.6834550600354778E-3</v>
      </c>
      <c r="AJW20">
        <v>2.6834550600354778E-3</v>
      </c>
      <c r="AJX20">
        <v>2.6834550600354778E-3</v>
      </c>
      <c r="AJY20">
        <v>2.6834550600354778E-3</v>
      </c>
      <c r="AJZ20">
        <v>2.6834550600354778E-3</v>
      </c>
      <c r="AKA20">
        <v>2.6834550600354778E-3</v>
      </c>
      <c r="AKB20">
        <v>2.6834550600354778E-3</v>
      </c>
      <c r="AKC20">
        <v>2.6834550600354778E-3</v>
      </c>
      <c r="AKD20">
        <v>2.6834550600354778E-3</v>
      </c>
      <c r="AKE20">
        <v>2.6834550600354778E-3</v>
      </c>
      <c r="AKF20">
        <v>2.6834550600354778E-3</v>
      </c>
      <c r="AKG20">
        <v>2.6834550600354778E-3</v>
      </c>
      <c r="AKH20">
        <v>2.6834550600354778E-3</v>
      </c>
      <c r="AKI20">
        <v>2.6834550600354778E-3</v>
      </c>
      <c r="AKJ20">
        <v>2.6834550600354778E-3</v>
      </c>
      <c r="AKK20">
        <v>2.6834550600354778E-3</v>
      </c>
      <c r="AKL20">
        <v>2.6834550600354778E-3</v>
      </c>
      <c r="AKM20">
        <v>2.6834550600354778E-3</v>
      </c>
      <c r="AKN20">
        <v>2.6834550600354778E-3</v>
      </c>
      <c r="AKO20">
        <v>2.6834550600354778E-3</v>
      </c>
      <c r="AKP20">
        <v>2.6834550600354778E-3</v>
      </c>
      <c r="AKQ20">
        <v>2.6834550600354778E-3</v>
      </c>
      <c r="AKR20">
        <v>2.6834550600354778E-3</v>
      </c>
      <c r="AKS20">
        <v>2.6834550600354778E-3</v>
      </c>
      <c r="AKT20">
        <v>2.6834550600354778E-3</v>
      </c>
      <c r="AKU20">
        <v>2.6834550600354778E-3</v>
      </c>
      <c r="AKV20">
        <v>2.6834550600354778E-3</v>
      </c>
      <c r="AKW20">
        <v>2.6834550600354778E-3</v>
      </c>
      <c r="AKX20">
        <v>2.6834550600354778E-3</v>
      </c>
      <c r="AKY20">
        <v>2.6834550600354778E-3</v>
      </c>
      <c r="AKZ20">
        <v>2.6834550600354778E-3</v>
      </c>
      <c r="ALA20">
        <v>2.6834550600354778E-3</v>
      </c>
      <c r="ALB20">
        <v>2.6834550600354778E-3</v>
      </c>
      <c r="ALC20">
        <v>2.6834550600354778E-3</v>
      </c>
      <c r="ALD20">
        <v>2.6834550600354778E-3</v>
      </c>
      <c r="ALE20">
        <v>2.6834550600354778E-3</v>
      </c>
      <c r="ALF20">
        <v>2.6834550600354778E-3</v>
      </c>
      <c r="ALG20">
        <v>2.6834550600354778E-3</v>
      </c>
      <c r="ALH20">
        <v>2.6834550600354778E-3</v>
      </c>
      <c r="ALI20">
        <v>2.6834550600354778E-3</v>
      </c>
      <c r="ALJ20">
        <v>2.6834550600354778E-3</v>
      </c>
      <c r="ALK20">
        <v>2.6834550600354778E-3</v>
      </c>
      <c r="ALL20">
        <v>2.6834550600354778E-3</v>
      </c>
      <c r="ALM20">
        <v>2.6834550600354778E-3</v>
      </c>
      <c r="ALN20">
        <v>2.6834550600354778E-3</v>
      </c>
      <c r="ALO20">
        <v>2.6834550600354778E-3</v>
      </c>
      <c r="ALP20">
        <v>2.6834550600354778E-3</v>
      </c>
      <c r="ALQ20">
        <v>2.6834550600354778E-3</v>
      </c>
      <c r="ALR20">
        <v>2.6834550600354778E-3</v>
      </c>
      <c r="ALS20">
        <v>2.6834550600354778E-3</v>
      </c>
      <c r="ALT20">
        <v>2.6834550600354778E-3</v>
      </c>
      <c r="ALU20">
        <v>2.6834550600354778E-3</v>
      </c>
      <c r="ALV20">
        <v>2.6834550600354778E-3</v>
      </c>
      <c r="ALW20">
        <v>2.6834550600354778E-3</v>
      </c>
      <c r="ALX20">
        <v>2.6834550600354778E-3</v>
      </c>
      <c r="ALY20">
        <v>2.6834550600354778E-3</v>
      </c>
      <c r="ALZ20">
        <v>2.6834550600354778E-3</v>
      </c>
      <c r="AMA20">
        <v>2.6834550600354778E-3</v>
      </c>
      <c r="AMB20">
        <v>2.6834550600354778E-3</v>
      </c>
      <c r="AMC20">
        <v>2.6834550600354778E-3</v>
      </c>
      <c r="AMD20">
        <v>2.6834550600354778E-3</v>
      </c>
      <c r="AME20">
        <v>2.6834550600354778E-3</v>
      </c>
      <c r="AMF20">
        <v>2.6834550600354778E-3</v>
      </c>
      <c r="AMG20">
        <v>2.6834550600354778E-3</v>
      </c>
      <c r="AMH20">
        <v>2.6834550600354778E-3</v>
      </c>
      <c r="AMI20">
        <v>2.6834550600354778E-3</v>
      </c>
      <c r="AMJ20">
        <v>2.6834550600354778E-3</v>
      </c>
      <c r="AMK20">
        <v>2.6834550600354778E-3</v>
      </c>
      <c r="AML20">
        <v>2.6834550600354778E-3</v>
      </c>
      <c r="AMM20">
        <v>2.6834550600354778E-3</v>
      </c>
      <c r="AMN20">
        <v>2.6834550600354778E-3</v>
      </c>
      <c r="AMO20">
        <v>2.6834550600354778E-3</v>
      </c>
      <c r="AMP20">
        <v>2.6834550600354778E-3</v>
      </c>
      <c r="AMQ20">
        <v>2.6834550600354778E-3</v>
      </c>
      <c r="AMR20">
        <v>2.6834550600354778E-3</v>
      </c>
      <c r="AMS20">
        <v>2.6834550600354778E-3</v>
      </c>
      <c r="AMT20">
        <v>2.6834550600354778E-3</v>
      </c>
      <c r="AMU20">
        <v>2.6834550600354778E-3</v>
      </c>
      <c r="AMV20">
        <v>2.6834550600354778E-3</v>
      </c>
      <c r="AMW20">
        <v>2.6834550600354778E-3</v>
      </c>
      <c r="AMX20">
        <v>2.6834550600354778E-3</v>
      </c>
      <c r="AMY20">
        <v>2.6834550600354778E-3</v>
      </c>
      <c r="AMZ20">
        <v>2.6834550600354778E-3</v>
      </c>
      <c r="ANA20">
        <v>2.6834550600354778E-3</v>
      </c>
      <c r="ANB20">
        <v>2.6834550600354778E-3</v>
      </c>
      <c r="ANC20">
        <v>2.6834550600354778E-3</v>
      </c>
      <c r="AND20">
        <v>2.6834550600354778E-3</v>
      </c>
      <c r="ANE20">
        <v>2.6834550600354778E-3</v>
      </c>
      <c r="ANF20">
        <v>2.6834550600354778E-3</v>
      </c>
      <c r="ANG20">
        <v>2.6834550600354778E-3</v>
      </c>
      <c r="ANH20">
        <v>2.6834550600354778E-3</v>
      </c>
      <c r="ANI20">
        <v>2.6834550600354778E-3</v>
      </c>
      <c r="ANJ20">
        <v>2.6834550600354778E-3</v>
      </c>
      <c r="ANK20">
        <v>2.6834550600354778E-3</v>
      </c>
      <c r="ANL20">
        <v>2.6834550600354778E-3</v>
      </c>
      <c r="ANM20">
        <v>2.6834550600354778E-3</v>
      </c>
      <c r="ANN20">
        <v>2.6834550600354778E-3</v>
      </c>
      <c r="ANO20">
        <v>2.6834550600354778E-3</v>
      </c>
      <c r="ANP20">
        <v>9.0643735780634397E-4</v>
      </c>
      <c r="ANQ20">
        <v>9.0643735780634397E-4</v>
      </c>
      <c r="ANR20">
        <v>9.0643735780634397E-4</v>
      </c>
      <c r="ANS20">
        <v>9.0643735780634397E-4</v>
      </c>
      <c r="ANT20">
        <v>9.0643735780634397E-4</v>
      </c>
      <c r="ANU20">
        <v>9.0643735780634397E-4</v>
      </c>
      <c r="ANV20">
        <v>9.0643735780634397E-4</v>
      </c>
      <c r="ANW20">
        <v>9.0643735780634397E-4</v>
      </c>
      <c r="ANX20">
        <v>9.0643735780634397E-4</v>
      </c>
      <c r="ANY20">
        <v>9.0643735780634397E-4</v>
      </c>
      <c r="ANZ20">
        <v>9.0643735780634397E-4</v>
      </c>
      <c r="AOA20">
        <v>9.0643735780634397E-4</v>
      </c>
      <c r="AOB20">
        <v>9.0643735780634397E-4</v>
      </c>
      <c r="AOC20">
        <v>9.0643735780634397E-4</v>
      </c>
      <c r="AOD20">
        <v>9.0643735780634397E-4</v>
      </c>
      <c r="AOE20">
        <v>9.0643735780634397E-4</v>
      </c>
      <c r="AOF20">
        <v>9.0643735780634397E-4</v>
      </c>
      <c r="AOG20">
        <v>9.0643735780634397E-4</v>
      </c>
      <c r="AOH20">
        <v>9.0643735780634397E-4</v>
      </c>
      <c r="AOI20">
        <v>9.0643735780634397E-4</v>
      </c>
      <c r="AOJ20">
        <v>9.0643735780634397E-4</v>
      </c>
      <c r="AOK20">
        <v>9.0643735780634397E-4</v>
      </c>
      <c r="AOL20">
        <v>9.0643735780634397E-4</v>
      </c>
      <c r="AOM20">
        <v>9.0643735780634397E-4</v>
      </c>
      <c r="AON20">
        <v>9.0643735780634397E-4</v>
      </c>
      <c r="AOO20">
        <v>9.0643735780634397E-4</v>
      </c>
      <c r="AOP20">
        <v>9.0643735780634397E-4</v>
      </c>
      <c r="AOQ20">
        <v>9.0643735780634397E-4</v>
      </c>
      <c r="AOR20">
        <v>9.0643735780634397E-4</v>
      </c>
      <c r="AOS20">
        <v>9.0643735780634397E-4</v>
      </c>
      <c r="AOT20">
        <v>9.0643735780634397E-4</v>
      </c>
      <c r="AOU20">
        <v>9.0643735780634397E-4</v>
      </c>
      <c r="AOV20">
        <v>9.0643735780634397E-4</v>
      </c>
      <c r="AOW20">
        <v>9.0643735780634397E-4</v>
      </c>
      <c r="AOX20">
        <v>9.0643735780634397E-4</v>
      </c>
      <c r="AOY20">
        <v>9.0643735780634397E-4</v>
      </c>
      <c r="AOZ20">
        <v>9.0643735780634397E-4</v>
      </c>
      <c r="APA20">
        <v>9.0643735780634397E-4</v>
      </c>
      <c r="APB20">
        <v>9.0643735780634397E-4</v>
      </c>
      <c r="APC20">
        <v>9.0643735780634397E-4</v>
      </c>
      <c r="APD20">
        <v>9.0643735780634397E-4</v>
      </c>
      <c r="APE20">
        <v>9.0643735780634397E-4</v>
      </c>
      <c r="APF20">
        <v>9.0643735780634397E-4</v>
      </c>
      <c r="APG20">
        <v>9.0643735780634397E-4</v>
      </c>
      <c r="APH20">
        <v>9.0643735780634397E-4</v>
      </c>
      <c r="API20">
        <v>9.0643735780634397E-4</v>
      </c>
      <c r="APJ20">
        <v>9.0643735780634397E-4</v>
      </c>
      <c r="APK20">
        <v>9.0643735780634397E-4</v>
      </c>
      <c r="APL20">
        <v>9.0643735780634397E-4</v>
      </c>
      <c r="APM20">
        <v>9.0643735780634397E-4</v>
      </c>
      <c r="APN20">
        <v>9.0643735780634397E-4</v>
      </c>
      <c r="APO20">
        <v>9.0643735780634397E-4</v>
      </c>
      <c r="APP20">
        <v>9.0643735780634397E-4</v>
      </c>
      <c r="APQ20">
        <v>9.0643735780634397E-4</v>
      </c>
      <c r="APR20">
        <v>9.0643735780634397E-4</v>
      </c>
      <c r="APS20">
        <v>9.0643735780634397E-4</v>
      </c>
      <c r="APT20">
        <v>9.0643735780634397E-4</v>
      </c>
      <c r="APU20">
        <v>9.0643735780634397E-4</v>
      </c>
      <c r="APV20">
        <v>9.0643735780634397E-4</v>
      </c>
      <c r="APW20">
        <v>9.0643735780634397E-4</v>
      </c>
      <c r="APX20">
        <v>9.0643735780634397E-4</v>
      </c>
      <c r="APY20">
        <v>9.0643735780634397E-4</v>
      </c>
      <c r="APZ20">
        <v>9.0643735780634397E-4</v>
      </c>
      <c r="AQA20">
        <v>9.0643735780634397E-4</v>
      </c>
      <c r="AQB20">
        <v>9.0643735780634397E-4</v>
      </c>
      <c r="AQC20">
        <v>9.0643735780634397E-4</v>
      </c>
      <c r="AQD20">
        <v>9.0643735780634397E-4</v>
      </c>
      <c r="AQE20">
        <v>9.0643735780634397E-4</v>
      </c>
      <c r="AQF20">
        <v>9.0643735780634397E-4</v>
      </c>
      <c r="AQG20">
        <v>9.0643735780634397E-4</v>
      </c>
      <c r="AQH20">
        <v>9.0643735780634397E-4</v>
      </c>
      <c r="AQI20">
        <v>9.0643735780634397E-4</v>
      </c>
      <c r="AQJ20">
        <v>9.0643735780634397E-4</v>
      </c>
      <c r="AQK20">
        <v>9.0643735780634397E-4</v>
      </c>
      <c r="AQL20">
        <v>9.0643735780634397E-4</v>
      </c>
      <c r="AQM20">
        <v>9.0643735780634397E-4</v>
      </c>
      <c r="AQN20">
        <v>9.0643735780634397E-4</v>
      </c>
      <c r="AQO20">
        <v>9.0643735780634397E-4</v>
      </c>
      <c r="AQP20">
        <v>9.0643735780634397E-4</v>
      </c>
      <c r="AQQ20">
        <v>9.0643735780634397E-4</v>
      </c>
      <c r="AQR20">
        <v>9.0643735780634397E-4</v>
      </c>
      <c r="AQS20">
        <v>9.0643735780634397E-4</v>
      </c>
      <c r="AQT20">
        <v>9.0643735780634397E-4</v>
      </c>
      <c r="AQU20">
        <v>9.0643735780634397E-4</v>
      </c>
      <c r="AQV20">
        <v>9.0643735780634397E-4</v>
      </c>
      <c r="AQW20">
        <v>9.0643735780634397E-4</v>
      </c>
      <c r="AQX20">
        <v>9.0643735780634397E-4</v>
      </c>
      <c r="AQY20">
        <v>9.0643735780634397E-4</v>
      </c>
      <c r="AQZ20">
        <v>9.0643735780634397E-4</v>
      </c>
      <c r="ARA20">
        <v>9.0625108760694888E-4</v>
      </c>
      <c r="ARB20">
        <v>9.0625108760694888E-4</v>
      </c>
      <c r="ARC20">
        <v>9.0625108760694888E-4</v>
      </c>
      <c r="ARD20">
        <v>9.0625108760694888E-4</v>
      </c>
      <c r="ARE20">
        <v>9.0625108760694888E-4</v>
      </c>
      <c r="ARF20">
        <v>9.0625108760694888E-4</v>
      </c>
      <c r="ARG20">
        <v>9.0625108760694888E-4</v>
      </c>
      <c r="ARH20">
        <v>9.0625108760694888E-4</v>
      </c>
      <c r="ARI20">
        <v>9.0625108760694888E-4</v>
      </c>
      <c r="ARJ20">
        <v>9.0625108760694888E-4</v>
      </c>
      <c r="ARK20">
        <v>9.0625108760694888E-4</v>
      </c>
      <c r="ARL20">
        <v>9.0625108760694888E-4</v>
      </c>
      <c r="ARM20">
        <v>9.0625108760694888E-4</v>
      </c>
      <c r="ARN20">
        <v>9.0625108760694888E-4</v>
      </c>
      <c r="ARO20">
        <v>9.0625108760694888E-4</v>
      </c>
      <c r="ARP20">
        <v>9.0625108760694888E-4</v>
      </c>
      <c r="ARQ20">
        <v>9.0625108760694888E-4</v>
      </c>
      <c r="ARR20">
        <v>9.0625108760694888E-4</v>
      </c>
      <c r="ARS20">
        <v>9.0625108760694888E-4</v>
      </c>
      <c r="ART20">
        <v>9.0625108760694888E-4</v>
      </c>
      <c r="ARU20">
        <v>9.0625108760694888E-4</v>
      </c>
      <c r="ARV20">
        <v>9.0625108760694888E-4</v>
      </c>
      <c r="ARW20">
        <v>9.0625108760694888E-4</v>
      </c>
      <c r="ARX20">
        <v>9.0625108760694888E-4</v>
      </c>
      <c r="ARY20">
        <v>9.0625108760694888E-4</v>
      </c>
      <c r="ARZ20">
        <v>9.0625108760694888E-4</v>
      </c>
      <c r="ASA20">
        <v>9.0625108760694888E-4</v>
      </c>
      <c r="ASB20">
        <v>9.0625108760694888E-4</v>
      </c>
      <c r="ASC20">
        <v>9.0625108760694888E-4</v>
      </c>
      <c r="ASD20">
        <v>9.0625108760694888E-4</v>
      </c>
      <c r="ASE20">
        <v>9.0625108760694888E-4</v>
      </c>
      <c r="ASF20">
        <v>9.0625108760694888E-4</v>
      </c>
      <c r="ASG20">
        <v>9.0625108760694888E-4</v>
      </c>
      <c r="ASH20">
        <v>9.0625108760694888E-4</v>
      </c>
      <c r="ASI20">
        <v>9.0625108760694888E-4</v>
      </c>
      <c r="ASJ20">
        <v>9.0625108760694888E-4</v>
      </c>
      <c r="ASK20">
        <v>9.0625108760694888E-4</v>
      </c>
      <c r="ASL20">
        <v>9.0625108760694888E-4</v>
      </c>
      <c r="ASM20">
        <v>9.0625108760694888E-4</v>
      </c>
      <c r="ASN20">
        <v>9.0625108760694888E-4</v>
      </c>
      <c r="ASO20">
        <v>9.0625108760694888E-4</v>
      </c>
      <c r="ASP20">
        <v>9.0625108760694888E-4</v>
      </c>
      <c r="ASQ20">
        <v>9.0625108760694888E-4</v>
      </c>
      <c r="ASR20">
        <v>9.0625108760694888E-4</v>
      </c>
      <c r="ASS20">
        <v>9.0625108760694888E-4</v>
      </c>
      <c r="AST20">
        <v>9.0625108760694888E-4</v>
      </c>
      <c r="ASU20">
        <v>9.0625108760694888E-4</v>
      </c>
      <c r="ASV20">
        <v>9.0625108760694888E-4</v>
      </c>
      <c r="ASW20">
        <v>9.0625108760694888E-4</v>
      </c>
      <c r="ASX20">
        <v>9.0625108760694888E-4</v>
      </c>
      <c r="ASY20">
        <v>9.0625108760694888E-4</v>
      </c>
      <c r="ASZ20">
        <v>9.0625108760694888E-4</v>
      </c>
      <c r="ATA20">
        <v>9.0625108760694888E-4</v>
      </c>
      <c r="ATB20">
        <v>9.0625108760694888E-4</v>
      </c>
      <c r="ATC20">
        <v>9.0625108760694888E-4</v>
      </c>
      <c r="ATD20">
        <v>9.0625108760694888E-4</v>
      </c>
      <c r="ATE20">
        <v>9.0625108760694888E-4</v>
      </c>
      <c r="ATF20">
        <v>9.0625108760694888E-4</v>
      </c>
      <c r="ATG20">
        <v>9.0625108760694888E-4</v>
      </c>
      <c r="ATH20">
        <v>9.0625108760694888E-4</v>
      </c>
      <c r="ATI20">
        <v>9.0625108760694888E-4</v>
      </c>
      <c r="ATJ20">
        <v>9.0625108760694888E-4</v>
      </c>
      <c r="ATK20">
        <v>9.0625108760694888E-4</v>
      </c>
      <c r="ATL20">
        <v>9.0625108760694888E-4</v>
      </c>
      <c r="ATM20">
        <v>9.0625108760694888E-4</v>
      </c>
      <c r="ATN20">
        <v>9.0625108760694888E-4</v>
      </c>
      <c r="ATO20">
        <v>9.0625108760694888E-4</v>
      </c>
      <c r="ATP20">
        <v>9.0625108760694888E-4</v>
      </c>
      <c r="ATQ20">
        <v>9.0625108760694888E-4</v>
      </c>
      <c r="ATR20">
        <v>9.0625108760694888E-4</v>
      </c>
      <c r="ATS20">
        <v>9.0625108760694888E-4</v>
      </c>
      <c r="ATT20">
        <v>9.0625108760694888E-4</v>
      </c>
      <c r="ATU20">
        <v>9.0625108760694888E-4</v>
      </c>
      <c r="ATV20">
        <v>9.0625108760694888E-4</v>
      </c>
      <c r="ATW20">
        <v>9.0625108760694888E-4</v>
      </c>
      <c r="ATX20">
        <v>9.0625108760694888E-4</v>
      </c>
      <c r="ATY20">
        <v>9.0625108760694888E-4</v>
      </c>
      <c r="ATZ20">
        <v>9.0625108760694888E-4</v>
      </c>
      <c r="AUA20">
        <v>9.0625108760694888E-4</v>
      </c>
      <c r="AUB20">
        <v>9.0625108760694888E-4</v>
      </c>
      <c r="AUC20">
        <v>9.0625108760694888E-4</v>
      </c>
      <c r="AUD20">
        <v>9.0625108760694888E-4</v>
      </c>
      <c r="AUE20">
        <v>9.0625108760694888E-4</v>
      </c>
      <c r="AUF20">
        <v>9.0625108760694888E-4</v>
      </c>
      <c r="AUG20">
        <v>9.0625108760694888E-4</v>
      </c>
      <c r="AUH20">
        <v>9.0625108760694888E-4</v>
      </c>
      <c r="AUI20">
        <v>9.060648174075538E-4</v>
      </c>
      <c r="AUJ20">
        <v>9.060648174075538E-4</v>
      </c>
      <c r="AUK20">
        <v>9.060648174075538E-4</v>
      </c>
      <c r="AUL20">
        <v>9.060648174075538E-4</v>
      </c>
      <c r="AUM20">
        <v>9.060648174075538E-4</v>
      </c>
      <c r="AUN20">
        <v>9.060648174075538E-4</v>
      </c>
      <c r="AUO20">
        <v>9.060648174075538E-4</v>
      </c>
      <c r="AUP20">
        <v>9.060648174075538E-4</v>
      </c>
      <c r="AUQ20">
        <v>9.060648174075538E-4</v>
      </c>
      <c r="AUR20">
        <v>9.060648174075538E-4</v>
      </c>
      <c r="AUS20">
        <v>9.060648174075538E-4</v>
      </c>
      <c r="AUT20">
        <v>9.060648174075538E-4</v>
      </c>
      <c r="AUU20">
        <v>9.060648174075538E-4</v>
      </c>
      <c r="AUV20">
        <v>9.060648174075538E-4</v>
      </c>
      <c r="AUW20">
        <v>9.060648174075538E-4</v>
      </c>
      <c r="AUX20">
        <v>9.060648174075538E-4</v>
      </c>
      <c r="AUY20">
        <v>9.060648174075538E-4</v>
      </c>
      <c r="AUZ20">
        <v>9.060648174075538E-4</v>
      </c>
      <c r="AVA20">
        <v>9.060648174075538E-4</v>
      </c>
      <c r="AVB20">
        <v>9.060648174075538E-4</v>
      </c>
      <c r="AVC20">
        <v>9.060648174075538E-4</v>
      </c>
      <c r="AVD20">
        <v>9.060648174075538E-4</v>
      </c>
      <c r="AVE20">
        <v>9.060648174075538E-4</v>
      </c>
      <c r="AVF20">
        <v>9.060648174075538E-4</v>
      </c>
      <c r="AVG20">
        <v>9.060648174075538E-4</v>
      </c>
      <c r="AVH20">
        <v>9.060648174075538E-4</v>
      </c>
      <c r="AVI20">
        <v>9.060648174075538E-4</v>
      </c>
      <c r="AVJ20">
        <v>9.060648174075538E-4</v>
      </c>
      <c r="AVK20">
        <v>9.060648174075538E-4</v>
      </c>
      <c r="AVL20">
        <v>7.8983221298501935E-4</v>
      </c>
      <c r="AVM20">
        <v>7.8983221298501935E-4</v>
      </c>
      <c r="AVN20">
        <v>7.8983221298501935E-4</v>
      </c>
      <c r="AVO20">
        <v>7.8983221298501935E-4</v>
      </c>
      <c r="AVP20">
        <v>7.8983221298501935E-4</v>
      </c>
      <c r="AVQ20">
        <v>7.8983221298501935E-4</v>
      </c>
      <c r="AVR20">
        <v>7.8983221298501935E-4</v>
      </c>
      <c r="AVS20">
        <v>7.8983221298501935E-4</v>
      </c>
      <c r="AVT20">
        <v>7.8983221298501935E-4</v>
      </c>
      <c r="AVU20">
        <v>7.8983221298501935E-4</v>
      </c>
      <c r="AVV20">
        <v>7.8983221298501935E-4</v>
      </c>
      <c r="AVW20">
        <v>7.8983221298501935E-4</v>
      </c>
      <c r="AVX20">
        <v>7.8983221298501935E-4</v>
      </c>
      <c r="AVY20">
        <v>7.8983221298501935E-4</v>
      </c>
      <c r="AVZ20">
        <v>7.8983221298501935E-4</v>
      </c>
      <c r="AWA20">
        <v>7.8983221298501935E-4</v>
      </c>
      <c r="AWB20">
        <v>7.8983221298501935E-4</v>
      </c>
      <c r="AWC20">
        <v>7.8983221298501935E-4</v>
      </c>
      <c r="AWD20">
        <v>7.8983221298501935E-4</v>
      </c>
      <c r="AWE20">
        <v>7.8983221298501935E-4</v>
      </c>
      <c r="AWF20">
        <v>7.8983221298501935E-4</v>
      </c>
      <c r="AWG20">
        <v>7.8983221298501935E-4</v>
      </c>
      <c r="AWH20">
        <v>7.8983221298501935E-4</v>
      </c>
      <c r="AWI20">
        <v>7.8983221298501935E-4</v>
      </c>
      <c r="AWJ20">
        <v>7.8983221298501935E-4</v>
      </c>
      <c r="AWK20">
        <v>7.8983221298501935E-4</v>
      </c>
      <c r="AWL20">
        <v>7.8983221298501935E-4</v>
      </c>
      <c r="AWM20">
        <v>7.8983221298501935E-4</v>
      </c>
      <c r="AWN20">
        <v>7.8983221298501935E-4</v>
      </c>
      <c r="AWO20">
        <v>7.8983221298501935E-4</v>
      </c>
      <c r="AWP20">
        <v>7.8983221298501935E-4</v>
      </c>
      <c r="AWQ20">
        <v>7.8983221298501935E-4</v>
      </c>
      <c r="AWR20">
        <v>7.8983221298501935E-4</v>
      </c>
      <c r="AWS20">
        <v>7.8983221298501935E-4</v>
      </c>
      <c r="AWT20">
        <v>7.8983221298501935E-4</v>
      </c>
      <c r="AWU20">
        <v>7.8983221298501935E-4</v>
      </c>
      <c r="AWV20">
        <v>7.8983221298501935E-4</v>
      </c>
      <c r="AWW20">
        <v>7.8983221298501935E-4</v>
      </c>
      <c r="AWX20">
        <v>7.8983221298501935E-4</v>
      </c>
      <c r="AWY20">
        <v>7.8983221298501935E-4</v>
      </c>
      <c r="AWZ20">
        <v>7.8983221298501935E-4</v>
      </c>
      <c r="AXA20">
        <v>7.8983221298501935E-4</v>
      </c>
      <c r="AXB20">
        <v>7.8983221298501935E-4</v>
      </c>
      <c r="AXC20">
        <v>7.8983221298501935E-4</v>
      </c>
      <c r="AXD20">
        <v>7.8983221298501935E-4</v>
      </c>
      <c r="AXE20">
        <v>7.8983221298501935E-4</v>
      </c>
      <c r="AXF20">
        <v>7.8983221298501935E-4</v>
      </c>
      <c r="AXG20">
        <v>7.8983221298501935E-4</v>
      </c>
      <c r="AXH20">
        <v>7.8983221298501935E-4</v>
      </c>
      <c r="AXI20">
        <v>7.8983221298501935E-4</v>
      </c>
      <c r="AXJ20">
        <v>7.8983221298501935E-4</v>
      </c>
      <c r="AXK20">
        <v>7.8983221298501935E-4</v>
      </c>
      <c r="AXL20">
        <v>3.317937926724994E-4</v>
      </c>
      <c r="AXM20">
        <v>3.317937926724994E-4</v>
      </c>
      <c r="AXN20">
        <v>3.317937926724994E-4</v>
      </c>
      <c r="AXO20">
        <v>3.317937926724994E-4</v>
      </c>
      <c r="AXP20">
        <v>3.317937926724994E-4</v>
      </c>
      <c r="AXQ20">
        <v>3.317937926724994E-4</v>
      </c>
      <c r="AXR20">
        <v>3.317937926724994E-4</v>
      </c>
      <c r="AXS20">
        <v>3.317937926724994E-4</v>
      </c>
      <c r="AXT20">
        <v>3.317937926724994E-4</v>
      </c>
      <c r="AXU20">
        <v>3.317937926724994E-4</v>
      </c>
      <c r="AXV20">
        <v>3.317937926724994E-4</v>
      </c>
      <c r="AXW20">
        <v>3.317937926724994E-4</v>
      </c>
      <c r="AXX20">
        <v>3.317937926724994E-4</v>
      </c>
      <c r="AXY20">
        <v>3.317937926724994E-4</v>
      </c>
      <c r="AXZ20">
        <v>3.317937926724994E-4</v>
      </c>
      <c r="AYA20">
        <v>3.317937926724994E-4</v>
      </c>
      <c r="AYB20">
        <v>3.317937926724994E-4</v>
      </c>
      <c r="AYC20">
        <v>3.317937926724994E-4</v>
      </c>
      <c r="AYD20">
        <v>3.317937926724994E-4</v>
      </c>
      <c r="AYE20">
        <v>3.317937926724994E-4</v>
      </c>
      <c r="AYF20">
        <v>3.317937926724994E-4</v>
      </c>
      <c r="AYG20">
        <v>3.317937926724994E-4</v>
      </c>
      <c r="AYH20">
        <v>3.317937926724994E-4</v>
      </c>
      <c r="AYI20">
        <v>3.317937926724994E-4</v>
      </c>
      <c r="AYJ20">
        <v>3.317937926724994E-4</v>
      </c>
      <c r="AYK20">
        <v>3.317937926724994E-4</v>
      </c>
      <c r="AYL20">
        <v>3.317937926724994E-4</v>
      </c>
      <c r="AYM20">
        <v>3.317937926724994E-4</v>
      </c>
      <c r="AYN20">
        <v>3.317937926724994E-4</v>
      </c>
      <c r="AYO20">
        <v>3.317937926724994E-4</v>
      </c>
      <c r="AYP20">
        <v>3.317937926724994E-4</v>
      </c>
      <c r="AYQ20">
        <v>3.317937926724994E-4</v>
      </c>
      <c r="AYR20">
        <v>3.317937926724994E-4</v>
      </c>
      <c r="AYS20">
        <v>3.317937926724994E-4</v>
      </c>
      <c r="AYT20">
        <v>3.317937926724994E-4</v>
      </c>
      <c r="AYU20">
        <v>3.317937926724994E-4</v>
      </c>
      <c r="AYV20">
        <v>3.317937926724994E-4</v>
      </c>
      <c r="AYW20">
        <v>3.317937926724994E-4</v>
      </c>
      <c r="AYX20">
        <v>3.317937926724994E-4</v>
      </c>
      <c r="AYY20">
        <v>3.317937926724994E-4</v>
      </c>
      <c r="AYZ20">
        <v>3.317937926724994E-4</v>
      </c>
      <c r="AZA20">
        <v>3.317937926724994E-4</v>
      </c>
      <c r="AZB20">
        <v>3.317937926724994E-4</v>
      </c>
      <c r="AZC20">
        <v>3.317937926724994E-4</v>
      </c>
      <c r="AZD20">
        <v>3.317937926724994E-4</v>
      </c>
      <c r="AZE20">
        <v>3.317937926724994E-4</v>
      </c>
      <c r="AZF20">
        <v>3.317937926724994E-4</v>
      </c>
      <c r="AZG20">
        <v>3.317937926724994E-4</v>
      </c>
      <c r="AZH20">
        <v>3.317937926724994E-4</v>
      </c>
      <c r="AZI20">
        <v>3.317937926724994E-4</v>
      </c>
      <c r="AZJ20">
        <v>3.317937926724994E-4</v>
      </c>
      <c r="AZK20">
        <v>3.317937926724994E-4</v>
      </c>
      <c r="AZL20">
        <v>3.317937926724994E-4</v>
      </c>
      <c r="AZM20">
        <v>3.317937926724994E-4</v>
      </c>
      <c r="AZN20">
        <v>3.317937926724994E-4</v>
      </c>
      <c r="AZO20">
        <v>3.317937926724994E-4</v>
      </c>
      <c r="AZP20">
        <v>3.317937926724994E-4</v>
      </c>
      <c r="AZQ20">
        <v>3.317937926724994E-4</v>
      </c>
      <c r="AZR20">
        <v>3.317937926724994E-4</v>
      </c>
      <c r="AZS20">
        <v>3.317937926724994E-4</v>
      </c>
      <c r="AZT20">
        <v>3.317937926724994E-4</v>
      </c>
      <c r="AZU20">
        <v>3.317937926724994E-4</v>
      </c>
      <c r="AZV20">
        <v>3.317937926724994E-4</v>
      </c>
      <c r="AZW20">
        <v>3.317937926724994E-4</v>
      </c>
      <c r="AZX20">
        <v>3.317937926724994E-4</v>
      </c>
      <c r="AZY20">
        <v>3.317937926724994E-4</v>
      </c>
      <c r="AZZ20">
        <v>3.317937926724994E-4</v>
      </c>
      <c r="BAA20">
        <v>3.317937926724994E-4</v>
      </c>
      <c r="BAB20">
        <v>3.317937926724994E-4</v>
      </c>
      <c r="BAC20">
        <v>3.317937926724994E-4</v>
      </c>
      <c r="BAD20">
        <v>3.317937926724994E-4</v>
      </c>
      <c r="BAE20">
        <v>3.317937926724994E-4</v>
      </c>
      <c r="BAF20">
        <v>3.317937926724994E-4</v>
      </c>
      <c r="BAG20">
        <v>3.317937926724994E-4</v>
      </c>
      <c r="BAH20">
        <v>3.317937926724994E-4</v>
      </c>
      <c r="BAI20">
        <v>3.317937926724994E-4</v>
      </c>
      <c r="BAJ20">
        <v>3.317937926724994E-4</v>
      </c>
      <c r="BAK20">
        <v>3.317937926724994E-4</v>
      </c>
      <c r="BAL20">
        <v>3.317937926724994E-4</v>
      </c>
      <c r="BAM20">
        <v>3.317937926724994E-4</v>
      </c>
      <c r="BAN20">
        <v>3.317937926724994E-4</v>
      </c>
      <c r="BAO20">
        <v>3.317937926724994E-4</v>
      </c>
      <c r="BAP20">
        <v>3.317937926724994E-4</v>
      </c>
      <c r="BAQ20">
        <v>3.317937926724994E-4</v>
      </c>
      <c r="BAR20">
        <v>3.317937926724994E-4</v>
      </c>
      <c r="BAS20">
        <v>3.317937926724994E-4</v>
      </c>
      <c r="BAT20">
        <v>3.317937926724994E-4</v>
      </c>
      <c r="BAU20">
        <v>3.317937926724994E-4</v>
      </c>
      <c r="BAV20">
        <v>3.317937926724994E-4</v>
      </c>
      <c r="BAW20">
        <v>3.317937926724994E-4</v>
      </c>
      <c r="BAX20">
        <v>3.317937926724994E-4</v>
      </c>
      <c r="BAY20">
        <v>3.317937926724994E-4</v>
      </c>
      <c r="BAZ20">
        <v>3.317937926724994E-4</v>
      </c>
      <c r="BBA20">
        <v>3.317937926724994E-4</v>
      </c>
      <c r="BBB20">
        <v>3.317937926724994E-4</v>
      </c>
      <c r="BBC20">
        <v>3.317937926724994E-4</v>
      </c>
      <c r="BBD20">
        <v>3.317937926724994E-4</v>
      </c>
      <c r="BBE20">
        <v>3.317937926724994E-4</v>
      </c>
      <c r="BBF20">
        <v>3.317937926724994E-4</v>
      </c>
      <c r="BBG20">
        <v>3.317937926724994E-4</v>
      </c>
      <c r="BBH20">
        <v>3.317937926724994E-4</v>
      </c>
      <c r="BBI20">
        <v>3.317937926724994E-4</v>
      </c>
      <c r="BBJ20">
        <v>3.317937926724994E-4</v>
      </c>
      <c r="BBK20">
        <v>3.317937926724994E-4</v>
      </c>
      <c r="BBL20">
        <v>3.317937926724994E-4</v>
      </c>
      <c r="BBM20">
        <v>3.317937926724994E-4</v>
      </c>
      <c r="BBN20">
        <v>3.317937926724994E-4</v>
      </c>
      <c r="BBO20">
        <v>3.317937926724994E-4</v>
      </c>
      <c r="BBP20">
        <v>3.317937926724994E-4</v>
      </c>
      <c r="BBQ20">
        <v>3.317937926724994E-4</v>
      </c>
      <c r="BBR20">
        <v>3.317937926724994E-4</v>
      </c>
      <c r="BBS20">
        <v>3.317937926724994E-4</v>
      </c>
      <c r="BBT20">
        <v>3.317937926724994E-4</v>
      </c>
      <c r="BBU20">
        <v>3.317937926724994E-4</v>
      </c>
      <c r="BBV20">
        <v>3.317937926724994E-4</v>
      </c>
      <c r="BBW20">
        <v>3.317937926724994E-4</v>
      </c>
      <c r="BBX20">
        <v>3.317937926724994E-4</v>
      </c>
      <c r="BBY20">
        <v>3.317937926724994E-4</v>
      </c>
      <c r="BBZ20">
        <v>3.317937926724994E-4</v>
      </c>
      <c r="BCA20">
        <v>3.317937926724994E-4</v>
      </c>
      <c r="BCB20">
        <v>3.317937926724994E-4</v>
      </c>
      <c r="BCC20">
        <v>3.317937926724994E-4</v>
      </c>
      <c r="BCD20">
        <v>3.317937926724994E-4</v>
      </c>
      <c r="BCE20">
        <v>3.317937926724994E-4</v>
      </c>
      <c r="BCF20">
        <v>3.317937926724994E-4</v>
      </c>
      <c r="BCG20">
        <v>3.317937926724994E-4</v>
      </c>
      <c r="BCH20">
        <v>3.317937926724994E-4</v>
      </c>
      <c r="BCI20">
        <v>3.317937926724994E-4</v>
      </c>
      <c r="BCJ20">
        <v>3.2210774230395487E-4</v>
      </c>
      <c r="BCK20">
        <v>3.2210774230395487E-4</v>
      </c>
      <c r="BCL20">
        <v>3.2210774230395487E-4</v>
      </c>
      <c r="BCM20">
        <v>3.2210774230395487E-4</v>
      </c>
      <c r="BCN20">
        <v>3.2210774230395487E-4</v>
      </c>
      <c r="BCO20">
        <v>3.2210774230395487E-4</v>
      </c>
      <c r="BCP20">
        <v>3.2210774230395487E-4</v>
      </c>
      <c r="BCQ20">
        <v>3.2210774230395487E-4</v>
      </c>
      <c r="BCR20">
        <v>3.2210774230395487E-4</v>
      </c>
      <c r="BCS20">
        <v>3.2210774230395487E-4</v>
      </c>
      <c r="BCT20">
        <v>3.2210774230395487E-4</v>
      </c>
      <c r="BCU20">
        <v>3.2210774230395487E-4</v>
      </c>
      <c r="BCV20">
        <v>3.2210774230395487E-4</v>
      </c>
      <c r="BCW20">
        <v>3.2210774230395487E-4</v>
      </c>
      <c r="BCX20">
        <v>3.2210774230395487E-4</v>
      </c>
      <c r="BCY20">
        <v>3.2210774230395487E-4</v>
      </c>
      <c r="BCZ20">
        <v>3.2210774230395487E-4</v>
      </c>
      <c r="BDA20">
        <v>3.2210774230395487E-4</v>
      </c>
      <c r="BDB20">
        <v>3.2210774230395487E-4</v>
      </c>
      <c r="BDC20">
        <v>3.2210774230395487E-4</v>
      </c>
      <c r="BDD20">
        <v>3.2210774230395487E-4</v>
      </c>
      <c r="BDE20">
        <v>3.2210774230395487E-4</v>
      </c>
      <c r="BDF20">
        <v>3.2210774230395487E-4</v>
      </c>
      <c r="BDG20">
        <v>3.2210774230395487E-4</v>
      </c>
      <c r="BDH20">
        <v>3.2210774230395487E-4</v>
      </c>
      <c r="BDI20">
        <v>3.2210774230395487E-4</v>
      </c>
      <c r="BDJ20">
        <v>3.2210774230395487E-4</v>
      </c>
      <c r="BDK20">
        <v>3.2210774230395487E-4</v>
      </c>
      <c r="BDL20">
        <v>3.2210774230395487E-4</v>
      </c>
      <c r="BDM20">
        <v>3.2210774230395487E-4</v>
      </c>
      <c r="BDN20">
        <v>3.2210774230395487E-4</v>
      </c>
      <c r="BDO20">
        <v>3.2210774230395487E-4</v>
      </c>
      <c r="BDP20">
        <v>3.2210774230395487E-4</v>
      </c>
      <c r="BDQ20">
        <v>3.2210774230395487E-4</v>
      </c>
      <c r="BDR20">
        <v>3.2210774230395487E-4</v>
      </c>
      <c r="BDS20">
        <v>3.2210774230395487E-4</v>
      </c>
      <c r="BDT20">
        <v>3.2210774230395487E-4</v>
      </c>
      <c r="BDU20">
        <v>3.2210774230395487E-4</v>
      </c>
      <c r="BDV20">
        <v>3.2210774230395487E-4</v>
      </c>
      <c r="BDW20">
        <v>3.2210774230395487E-4</v>
      </c>
      <c r="BDX20">
        <v>3.2210774230395487E-4</v>
      </c>
      <c r="BDY20">
        <v>3.2210774230395487E-4</v>
      </c>
      <c r="BDZ20">
        <v>3.2210774230395487E-4</v>
      </c>
      <c r="BEA20">
        <v>3.2210774230395487E-4</v>
      </c>
      <c r="BEB20">
        <v>3.2210774230395487E-4</v>
      </c>
      <c r="BEC20">
        <v>3.2210774230395487E-4</v>
      </c>
      <c r="BED20">
        <v>3.2210774230395487E-4</v>
      </c>
      <c r="BEE20">
        <v>3.2210774230395487E-4</v>
      </c>
      <c r="BEF20">
        <v>3.2210774230395487E-4</v>
      </c>
      <c r="BEG20">
        <v>3.2210774230395487E-4</v>
      </c>
      <c r="BEH20">
        <v>3.2210774230395487E-4</v>
      </c>
      <c r="BEI20">
        <v>3.2210774230395487E-4</v>
      </c>
      <c r="BEJ20">
        <v>3.2210774230395487E-4</v>
      </c>
      <c r="BEK20">
        <v>3.2210774230395487E-4</v>
      </c>
      <c r="BEL20">
        <v>3.2210774230395487E-4</v>
      </c>
      <c r="BEM20">
        <v>3.2210774230395487E-4</v>
      </c>
      <c r="BEN20">
        <v>3.2210774230395487E-4</v>
      </c>
      <c r="BEO20">
        <v>3.2210774230395487E-4</v>
      </c>
      <c r="BEP20">
        <v>3.2210774230395487E-4</v>
      </c>
      <c r="BEQ20">
        <v>3.2210774230395487E-4</v>
      </c>
      <c r="BER20">
        <v>3.2210774230395487E-4</v>
      </c>
      <c r="BES20">
        <v>3.2210774230395487E-4</v>
      </c>
      <c r="BET20">
        <v>3.2210774230395487E-4</v>
      </c>
      <c r="BEU20">
        <v>3.2210774230395487E-4</v>
      </c>
      <c r="BEV20">
        <v>3.2210774230395487E-4</v>
      </c>
      <c r="BEW20">
        <v>3.2210774230395487E-4</v>
      </c>
      <c r="BEX20">
        <v>3.2210774230395487E-4</v>
      </c>
      <c r="BEY20">
        <v>3.2210774230395487E-4</v>
      </c>
      <c r="BEZ20">
        <v>3.2210774230395487E-4</v>
      </c>
      <c r="BFA20">
        <v>3.2210774230395487E-4</v>
      </c>
      <c r="BFB20">
        <v>3.2210774230395487E-4</v>
      </c>
      <c r="BFC20">
        <v>3.2210774230395487E-4</v>
      </c>
      <c r="BFD20">
        <v>3.2210774230395487E-4</v>
      </c>
      <c r="BFE20">
        <v>3.2210774230395487E-4</v>
      </c>
      <c r="BFF20">
        <v>3.2210774230395487E-4</v>
      </c>
      <c r="BFG20">
        <v>3.2210774230395487E-4</v>
      </c>
      <c r="BFH20">
        <v>3.2210774230395487E-4</v>
      </c>
      <c r="BFI20">
        <v>3.2210774230395487E-4</v>
      </c>
      <c r="BFJ20">
        <v>3.2210774230395487E-4</v>
      </c>
      <c r="BFK20">
        <v>3.2210774230395487E-4</v>
      </c>
      <c r="BFL20">
        <v>3.2210774230395487E-4</v>
      </c>
      <c r="BFM20">
        <v>3.2210774230395487E-4</v>
      </c>
      <c r="BFN20">
        <v>3.2210774230395487E-4</v>
      </c>
      <c r="BFO20">
        <v>3.2210774230395487E-4</v>
      </c>
      <c r="BFP20">
        <v>3.2210774230395487E-4</v>
      </c>
      <c r="BFQ20">
        <v>3.2210774230395487E-4</v>
      </c>
      <c r="BFR20">
        <v>3.2210774230395487E-4</v>
      </c>
      <c r="BFS20">
        <v>3.2210774230395487E-4</v>
      </c>
      <c r="BFT20">
        <v>3.2210774230395487E-4</v>
      </c>
      <c r="BFU20">
        <v>3.2210774230395487E-4</v>
      </c>
      <c r="BFV20">
        <v>3.2210774230395487E-4</v>
      </c>
      <c r="BFW20">
        <v>3.2210774230395487E-4</v>
      </c>
      <c r="BFX20">
        <v>3.2210774230395487E-4</v>
      </c>
      <c r="BFY20">
        <v>3.2210774230395487E-4</v>
      </c>
      <c r="BFZ20">
        <v>3.2210774230395487E-4</v>
      </c>
      <c r="BGA20">
        <v>3.2210774230395487E-4</v>
      </c>
      <c r="BGB20">
        <v>3.2210774230395487E-4</v>
      </c>
      <c r="BGC20">
        <v>3.2210774230395487E-4</v>
      </c>
      <c r="BGD20">
        <v>3.2210774230395487E-4</v>
      </c>
      <c r="BGE20">
        <v>3.2210774230395487E-4</v>
      </c>
      <c r="BGF20">
        <v>3.2210774230395487E-4</v>
      </c>
      <c r="BGG20">
        <v>3.2210774230395487E-4</v>
      </c>
      <c r="BGH20">
        <v>3.2210774230395487E-4</v>
      </c>
      <c r="BGI20">
        <v>3.2210774230395487E-4</v>
      </c>
      <c r="BGJ20">
        <v>3.2210774230395487E-4</v>
      </c>
      <c r="BGK20">
        <v>2.269236704130652E-4</v>
      </c>
      <c r="BGL20">
        <v>2.269236704130652E-4</v>
      </c>
      <c r="BGM20">
        <v>2.269236704130652E-4</v>
      </c>
      <c r="BGN20">
        <v>2.269236704130652E-4</v>
      </c>
      <c r="BGO20">
        <v>2.269236704130652E-4</v>
      </c>
      <c r="BGP20">
        <v>2.269236704130652E-4</v>
      </c>
      <c r="BGQ20">
        <v>2.269236704130652E-4</v>
      </c>
      <c r="BGR20">
        <v>2.269236704130652E-4</v>
      </c>
      <c r="BGS20">
        <v>2.269236704130652E-4</v>
      </c>
      <c r="BGT20">
        <v>2.269236704130652E-4</v>
      </c>
      <c r="BGU20">
        <v>2.269236704130652E-4</v>
      </c>
      <c r="BGV20">
        <v>2.269236704130652E-4</v>
      </c>
      <c r="BGW20">
        <v>2.269236704130652E-4</v>
      </c>
      <c r="BGX20">
        <v>2.269236704130652E-4</v>
      </c>
      <c r="BGY20">
        <v>2.269236704130652E-4</v>
      </c>
      <c r="BGZ20">
        <v>2.269236704130652E-4</v>
      </c>
      <c r="BHA20">
        <v>2.269236704130652E-4</v>
      </c>
      <c r="BHB20">
        <v>2.269236704130652E-4</v>
      </c>
      <c r="BHC20">
        <v>2.1798270084210099E-4</v>
      </c>
      <c r="BHD20">
        <v>2.1798270084210099E-4</v>
      </c>
      <c r="BHE20">
        <v>2.1798270084210099E-4</v>
      </c>
      <c r="BHF20">
        <v>2.1798270084210099E-4</v>
      </c>
      <c r="BHG20">
        <v>2.1798270084210099E-4</v>
      </c>
      <c r="BHH20">
        <v>2.1798270084210099E-4</v>
      </c>
      <c r="BHI20">
        <v>2.1798270084210099E-4</v>
      </c>
      <c r="BHJ20">
        <v>2.1798270084210099E-4</v>
      </c>
      <c r="BHK20">
        <v>2.1798270084210099E-4</v>
      </c>
      <c r="BHL20">
        <v>2.1798270084210099E-4</v>
      </c>
      <c r="BHM20">
        <v>2.1798270084210099E-4</v>
      </c>
      <c r="BHN20">
        <v>2.1798270084210099E-4</v>
      </c>
      <c r="BHO20">
        <v>2.1798270084210099E-4</v>
      </c>
      <c r="BHP20">
        <v>2.1798270084210099E-4</v>
      </c>
      <c r="BHQ20">
        <v>2.1798270084210099E-4</v>
      </c>
      <c r="BHR20">
        <v>2.1798270084210099E-4</v>
      </c>
      <c r="BHS20">
        <v>2.1798270084210099E-4</v>
      </c>
      <c r="BHT20">
        <v>2.1798270084210099E-4</v>
      </c>
      <c r="BHU20">
        <v>2.1798270084210099E-4</v>
      </c>
      <c r="BHV20">
        <v>2.1798270084210099E-4</v>
      </c>
      <c r="BHW20">
        <v>2.1798270084210099E-4</v>
      </c>
      <c r="BHX20">
        <v>2.1798270084210099E-4</v>
      </c>
      <c r="BHY20">
        <v>2.1388475645540899E-4</v>
      </c>
      <c r="BHZ20">
        <v>2.1388475645540899E-4</v>
      </c>
      <c r="BIA20">
        <v>2.1388475645540899E-4</v>
      </c>
      <c r="BIB20">
        <v>2.1388475645540899E-4</v>
      </c>
      <c r="BIC20">
        <v>2.1015935246750729E-4</v>
      </c>
      <c r="BID20">
        <v>2.1015935246750729E-4</v>
      </c>
      <c r="BIE20">
        <v>2.1015935246750729E-4</v>
      </c>
      <c r="BIF20">
        <v>2.1015935246750729E-4</v>
      </c>
      <c r="BIG20">
        <v>2.1015935246750729E-4</v>
      </c>
      <c r="BIH20">
        <v>2.1015935246750729E-4</v>
      </c>
      <c r="BII20">
        <v>2.1015935246750729E-4</v>
      </c>
      <c r="BIJ20">
        <v>2.1015935246750729E-4</v>
      </c>
      <c r="BIK20">
        <v>2.1015935246750729E-4</v>
      </c>
      <c r="BIL20">
        <v>2.1015935246750729E-4</v>
      </c>
      <c r="BIM20">
        <v>2.1015935246750729E-4</v>
      </c>
      <c r="BIN20">
        <v>2.1015935246750729E-4</v>
      </c>
      <c r="BIO20">
        <v>2.1015935246750729E-4</v>
      </c>
      <c r="BIP20">
        <v>2.1015935246750729E-4</v>
      </c>
      <c r="BIQ20">
        <v>2.1015935246750729E-4</v>
      </c>
      <c r="BIR20">
        <v>2.1015935246750729E-4</v>
      </c>
      <c r="BIS20">
        <v>2.1015935246750729E-4</v>
      </c>
      <c r="BIT20">
        <v>2.1015935246750729E-4</v>
      </c>
      <c r="BIU20">
        <v>2.1015935246750729E-4</v>
      </c>
      <c r="BIV20">
        <v>2.1015935246750729E-4</v>
      </c>
      <c r="BIW20">
        <v>2.1015935246750729E-4</v>
      </c>
      <c r="BIX20">
        <v>2.1015935246750729E-4</v>
      </c>
      <c r="BIY20">
        <v>2.1015935246750729E-4</v>
      </c>
      <c r="BIZ20">
        <v>2.1015935246750729E-4</v>
      </c>
      <c r="BJA20">
        <v>2.1015935246750729E-4</v>
      </c>
      <c r="BJB20">
        <v>2.1015935246750729E-4</v>
      </c>
      <c r="BJC20">
        <v>2.1015935246750729E-4</v>
      </c>
      <c r="BJD20">
        <v>2.1015935246750729E-4</v>
      </c>
      <c r="BJE20">
        <v>2.1015935246750729E-4</v>
      </c>
      <c r="BJF20">
        <v>2.1015935246750729E-4</v>
      </c>
      <c r="BJG20">
        <v>2.1015935246750729E-4</v>
      </c>
      <c r="BJH20">
        <v>2.1015935246750729E-4</v>
      </c>
      <c r="BJI20">
        <v>2.1015935246750729E-4</v>
      </c>
      <c r="BJJ20">
        <v>2.1015935246750729E-4</v>
      </c>
      <c r="BJK20">
        <v>2.1015935246750729E-4</v>
      </c>
      <c r="BJL20">
        <v>2.1015935246750729E-4</v>
      </c>
      <c r="BJM20">
        <v>2.1015935246750729E-4</v>
      </c>
      <c r="BJN20">
        <v>2.1015935246750729E-4</v>
      </c>
      <c r="BJO20">
        <v>2.1015935246750729E-4</v>
      </c>
      <c r="BJP20">
        <v>2.1015935246750729E-4</v>
      </c>
      <c r="BJQ20">
        <v>2.1015935246750729E-4</v>
      </c>
      <c r="BJR20">
        <v>2.1015935246750729E-4</v>
      </c>
      <c r="BJS20">
        <v>2.1015935246750729E-4</v>
      </c>
      <c r="BJT20">
        <v>2.1015935246750729E-4</v>
      </c>
      <c r="BJU20">
        <v>2.1015935246750729E-4</v>
      </c>
      <c r="BJV20">
        <v>2.1015935246750729E-4</v>
      </c>
      <c r="BJW20">
        <v>2.1015935246750729E-4</v>
      </c>
      <c r="BJX20">
        <v>2.1015935246750729E-4</v>
      </c>
      <c r="BJY20">
        <v>2.1015935246750729E-4</v>
      </c>
      <c r="BJZ20">
        <v>2.1015935246750729E-4</v>
      </c>
      <c r="BKA20">
        <v>2.1015935246750729E-4</v>
      </c>
      <c r="BKB20">
        <v>2.1015935246750729E-4</v>
      </c>
      <c r="BKC20">
        <v>2.1015935246750729E-4</v>
      </c>
      <c r="BKD20">
        <v>2.1015935246750729E-4</v>
      </c>
      <c r="BKE20">
        <v>2.1015935246750729E-4</v>
      </c>
      <c r="BKF20">
        <v>2.1015935246750729E-4</v>
      </c>
      <c r="BKG20">
        <v>2.1015935246750729E-4</v>
      </c>
      <c r="BKH20">
        <v>2.1015935246750729E-4</v>
      </c>
      <c r="BKI20">
        <v>2.1015935246750729E-4</v>
      </c>
      <c r="BKJ20">
        <v>2.1015935246750729E-4</v>
      </c>
      <c r="BKK20">
        <v>2.1015935246750729E-4</v>
      </c>
      <c r="BKL20">
        <v>2.1015935246750729E-4</v>
      </c>
      <c r="BKM20">
        <v>2.1015935246750729E-4</v>
      </c>
      <c r="BKN20">
        <v>2.1015935246750729E-4</v>
      </c>
      <c r="BKO20">
        <v>2.1015935246750729E-4</v>
      </c>
      <c r="BKP20">
        <v>2.1015935246750729E-4</v>
      </c>
      <c r="BKQ20">
        <v>2.1015935246750729E-4</v>
      </c>
      <c r="BKR20">
        <v>2.1015935246750729E-4</v>
      </c>
      <c r="BKS20">
        <v>2.1015935246750729E-4</v>
      </c>
      <c r="BKT20">
        <v>2.1015935246750729E-4</v>
      </c>
      <c r="BKU20">
        <v>2.1015935246750729E-4</v>
      </c>
      <c r="BKV20">
        <v>2.1015935246750729E-4</v>
      </c>
      <c r="BKW20">
        <v>2.1015935246750729E-4</v>
      </c>
      <c r="BKX20">
        <v>2.1015935246750729E-4</v>
      </c>
      <c r="BKY20">
        <v>2.1015935246750729E-4</v>
      </c>
      <c r="BKZ20">
        <v>2.1015935246750729E-4</v>
      </c>
      <c r="BLA20">
        <v>2.1015935246750729E-4</v>
      </c>
      <c r="BLB20">
        <v>2.1015935246750729E-4</v>
      </c>
      <c r="BLC20">
        <v>2.1015935246750729E-4</v>
      </c>
      <c r="BLD20">
        <v>2.1015935246750729E-4</v>
      </c>
      <c r="BLE20">
        <v>2.1015935246750729E-4</v>
      </c>
      <c r="BLF20">
        <v>2.1015935246750729E-4</v>
      </c>
      <c r="BLG20">
        <v>2.1015935246750729E-4</v>
      </c>
      <c r="BLH20">
        <v>2.1015935246750729E-4</v>
      </c>
      <c r="BLI20">
        <v>2.1015935246750729E-4</v>
      </c>
      <c r="BLJ20">
        <v>2.1015935246750729E-4</v>
      </c>
      <c r="BLK20">
        <v>2.1015935246750729E-4</v>
      </c>
      <c r="BLL20">
        <v>2.1015935246750729E-4</v>
      </c>
      <c r="BLM20">
        <v>2.1015935246750729E-4</v>
      </c>
      <c r="BLN20">
        <v>2.1015935246750729E-4</v>
      </c>
      <c r="BLO20">
        <v>2.1015935246750729E-4</v>
      </c>
      <c r="BLP20">
        <v>2.1015935246750729E-4</v>
      </c>
      <c r="BLQ20">
        <v>2.1015935246750729E-4</v>
      </c>
      <c r="BLR20">
        <v>2.1015935246750729E-4</v>
      </c>
      <c r="BLS20">
        <v>2.1015935246750729E-4</v>
      </c>
      <c r="BLT20">
        <v>2.1015935246750729E-4</v>
      </c>
      <c r="BLU20">
        <v>2.1015935246750729E-4</v>
      </c>
      <c r="BLV20">
        <v>2.1015935246750729E-4</v>
      </c>
      <c r="BLW20">
        <v>2.1015935246750729E-4</v>
      </c>
      <c r="BLX20">
        <v>2.1015935246750729E-4</v>
      </c>
      <c r="BLY20">
        <v>2.1015935246750729E-4</v>
      </c>
      <c r="BLZ20">
        <v>2.1015935246750729E-4</v>
      </c>
      <c r="BMA20">
        <v>2.1015935246750729E-4</v>
      </c>
      <c r="BMB20">
        <v>2.1015935246750729E-4</v>
      </c>
      <c r="BMC20">
        <v>2.1015935246750729E-4</v>
      </c>
      <c r="BMD20">
        <v>1.842677947515902E-4</v>
      </c>
      <c r="BME20">
        <v>1.842677947515902E-4</v>
      </c>
      <c r="BMF20">
        <v>1.842677947515902E-4</v>
      </c>
      <c r="BMG20">
        <v>1.842677947515902E-4</v>
      </c>
      <c r="BMH20">
        <v>1.842677947515902E-4</v>
      </c>
      <c r="BMI20">
        <v>1.842677947515902E-4</v>
      </c>
      <c r="BMJ20">
        <v>1.842677947515902E-4</v>
      </c>
      <c r="BMK20">
        <v>1.842677947515902E-4</v>
      </c>
      <c r="BML20">
        <v>1.842677947515902E-4</v>
      </c>
      <c r="BMM20">
        <v>1.842677947515902E-4</v>
      </c>
      <c r="BMN20">
        <v>1.842677947515902E-4</v>
      </c>
      <c r="BMO20">
        <v>1.842677947515902E-4</v>
      </c>
      <c r="BMP20">
        <v>1.842677947515902E-4</v>
      </c>
      <c r="BMQ20">
        <v>1.842677947515902E-4</v>
      </c>
      <c r="BMR20">
        <v>1.842677947515902E-4</v>
      </c>
      <c r="BMS20">
        <v>1.842677947515902E-4</v>
      </c>
      <c r="BMT20">
        <v>1.842677947515902E-4</v>
      </c>
      <c r="BMU20">
        <v>1.842677947515902E-4</v>
      </c>
      <c r="BMV20">
        <v>1.842677947515902E-4</v>
      </c>
      <c r="BMW20">
        <v>1.842677947515902E-4</v>
      </c>
      <c r="BMX20">
        <v>1.842677947515902E-4</v>
      </c>
      <c r="BMY20">
        <v>1.842677947515902E-4</v>
      </c>
      <c r="BMZ20">
        <v>1.842677947515902E-4</v>
      </c>
      <c r="BNA20">
        <v>1.842677947515902E-4</v>
      </c>
      <c r="BNB20">
        <v>1.842677947515902E-4</v>
      </c>
      <c r="BNC20">
        <v>1.842677947515902E-4</v>
      </c>
      <c r="BND20">
        <v>1.842677947515902E-4</v>
      </c>
      <c r="BNE20">
        <v>1.842677947515902E-4</v>
      </c>
      <c r="BNF20">
        <v>1.842677947515902E-4</v>
      </c>
      <c r="BNG20">
        <v>1.842677947515902E-4</v>
      </c>
      <c r="BNH20">
        <v>1.842677947515902E-4</v>
      </c>
      <c r="BNI20">
        <v>1.842677947515902E-4</v>
      </c>
      <c r="BNJ20">
        <v>1.842677947515902E-4</v>
      </c>
      <c r="BNK20">
        <v>1.842677947515902E-4</v>
      </c>
      <c r="BNL20">
        <v>1.842677947515902E-4</v>
      </c>
      <c r="BNM20">
        <v>1.842677947515902E-4</v>
      </c>
      <c r="BNN20">
        <v>1.842677947515902E-4</v>
      </c>
      <c r="BNO20">
        <v>1.842677947515902E-4</v>
      </c>
      <c r="BNP20">
        <v>1.842677947515902E-4</v>
      </c>
      <c r="BNQ20">
        <v>1.842677947515902E-4</v>
      </c>
      <c r="BNR20">
        <v>1.842677947515902E-4</v>
      </c>
      <c r="BNS20">
        <v>1.842677947515902E-4</v>
      </c>
      <c r="BNT20">
        <v>1.842677947515902E-4</v>
      </c>
      <c r="BNU20">
        <v>1.842677947515902E-4</v>
      </c>
      <c r="BNV20">
        <v>1.842677947515902E-4</v>
      </c>
      <c r="BNW20">
        <v>1.842677947515902E-4</v>
      </c>
      <c r="BNX20">
        <v>1.842677947515902E-4</v>
      </c>
      <c r="BNY20">
        <v>1.842677947515902E-4</v>
      </c>
      <c r="BNZ20">
        <v>1.842677947515902E-4</v>
      </c>
      <c r="BOA20">
        <v>1.842677947515902E-4</v>
      </c>
      <c r="BOB20">
        <v>1.842677947515902E-4</v>
      </c>
      <c r="BOC20">
        <v>1.842677947515902E-4</v>
      </c>
      <c r="BOD20">
        <v>1.842677947515902E-4</v>
      </c>
      <c r="BOE20">
        <v>1.842677947515902E-4</v>
      </c>
      <c r="BOF20">
        <v>1.842677947515902E-4</v>
      </c>
      <c r="BOG20">
        <v>1.842677947515902E-4</v>
      </c>
      <c r="BOH20">
        <v>1.842677947515902E-4</v>
      </c>
      <c r="BOI20">
        <v>1.842677947515902E-4</v>
      </c>
      <c r="BOJ20">
        <v>1.842677947515902E-4</v>
      </c>
      <c r="BOK20">
        <v>1.842677947515902E-4</v>
      </c>
      <c r="BOL20">
        <v>1.842677947515902E-4</v>
      </c>
      <c r="BOM20">
        <v>1.842677947515902E-4</v>
      </c>
      <c r="BON20">
        <v>1.842677947515902E-4</v>
      </c>
      <c r="BOO20">
        <v>1.842677947515902E-4</v>
      </c>
      <c r="BOP20">
        <v>1.842677947515902E-4</v>
      </c>
      <c r="BOQ20">
        <v>1.842677947515902E-4</v>
      </c>
      <c r="BOR20">
        <v>1.842677947515902E-4</v>
      </c>
      <c r="BOS20">
        <v>1.842677947515902E-4</v>
      </c>
      <c r="BOT20">
        <v>1.842677947515902E-4</v>
      </c>
      <c r="BOU20">
        <v>1.842677947515902E-4</v>
      </c>
      <c r="BOV20">
        <v>1.842677947515902E-4</v>
      </c>
      <c r="BOW20">
        <v>1.842677947515902E-4</v>
      </c>
      <c r="BOX20">
        <v>1.842677947515902E-4</v>
      </c>
      <c r="BOY20">
        <v>1.801698503648983E-4</v>
      </c>
      <c r="BOZ20">
        <v>1.801698503648983E-4</v>
      </c>
      <c r="BPA20">
        <v>1.801698503648983E-4</v>
      </c>
      <c r="BPB20">
        <v>1.801698503648983E-4</v>
      </c>
      <c r="BPC20">
        <v>1.801698503648983E-4</v>
      </c>
      <c r="BPD20">
        <v>1.801698503648983E-4</v>
      </c>
      <c r="BPE20">
        <v>1.7625817617760139E-4</v>
      </c>
      <c r="BPF20">
        <v>1.7625817617760139E-4</v>
      </c>
      <c r="BPG20">
        <v>1.7625817617760139E-4</v>
      </c>
      <c r="BPH20">
        <v>1.7625817617760139E-4</v>
      </c>
      <c r="BPI20">
        <v>1.7625817617760139E-4</v>
      </c>
      <c r="BPJ20">
        <v>1.7625817617760139E-4</v>
      </c>
      <c r="BPK20">
        <v>1.7625817617760139E-4</v>
      </c>
      <c r="BPL20">
        <v>1.7625817617760139E-4</v>
      </c>
      <c r="BPM20">
        <v>1.7625817617760139E-4</v>
      </c>
      <c r="BPN20">
        <v>1.7625817617760139E-4</v>
      </c>
      <c r="BPO20">
        <v>1.7625817617760139E-4</v>
      </c>
      <c r="BPP20">
        <v>1.7625817617760139E-4</v>
      </c>
      <c r="BPQ20">
        <v>1.7625817617760139E-4</v>
      </c>
      <c r="BPR20">
        <v>1.7625817617760139E-4</v>
      </c>
      <c r="BPS20">
        <v>1.7625817617760139E-4</v>
      </c>
      <c r="BPT20">
        <v>1.7625817617760139E-4</v>
      </c>
      <c r="BPU20">
        <v>1.7625817617760139E-4</v>
      </c>
      <c r="BPV20">
        <v>1.7625817617760139E-4</v>
      </c>
      <c r="BPW20">
        <v>1.7625817617760139E-4</v>
      </c>
      <c r="BPX20">
        <v>1.7625817617760139E-4</v>
      </c>
      <c r="BPY20">
        <v>1.7625817617760139E-4</v>
      </c>
      <c r="BPZ20">
        <v>1.7625817617760139E-4</v>
      </c>
      <c r="BQA20">
        <v>1.7625817617760139E-4</v>
      </c>
      <c r="BQB20">
        <v>1.7625817617760139E-4</v>
      </c>
      <c r="BQC20">
        <v>1.7625817617760139E-4</v>
      </c>
      <c r="BQD20">
        <v>1.7625817617760139E-4</v>
      </c>
      <c r="BQE20">
        <v>1.7625817617760139E-4</v>
      </c>
      <c r="BQF20">
        <v>1.7625817617760139E-4</v>
      </c>
      <c r="BQG20">
        <v>1.7625817617760139E-4</v>
      </c>
      <c r="BQH20">
        <v>1.7625817617760139E-4</v>
      </c>
      <c r="BQI20">
        <v>1.7625817617760139E-4</v>
      </c>
      <c r="BQJ20">
        <v>1.7532682518062601E-4</v>
      </c>
      <c r="BQK20">
        <v>1.7532682518062601E-4</v>
      </c>
      <c r="BQL20">
        <v>1.7532682518062601E-4</v>
      </c>
      <c r="BQM20">
        <v>1.7532682518062601E-4</v>
      </c>
      <c r="BQN20">
        <v>1.7532682518062601E-4</v>
      </c>
      <c r="BQO20">
        <v>1.7532682518062601E-4</v>
      </c>
      <c r="BQP20">
        <v>1.7532682518062601E-4</v>
      </c>
      <c r="BQQ20">
        <v>1.7532682518062601E-4</v>
      </c>
      <c r="BQR20">
        <v>1.7532682518062601E-4</v>
      </c>
      <c r="BQS20">
        <v>1.7532682518062601E-4</v>
      </c>
      <c r="BQT20">
        <v>1.7532682518062601E-4</v>
      </c>
      <c r="BQU20">
        <v>1.7532682518062601E-4</v>
      </c>
      <c r="BQV20">
        <v>1.7532682518062601E-4</v>
      </c>
      <c r="BQW20">
        <v>1.7532682518062601E-4</v>
      </c>
      <c r="BQX20">
        <v>1.7532682518062601E-4</v>
      </c>
      <c r="BQY20">
        <v>1.7532682518062601E-4</v>
      </c>
      <c r="BQZ20">
        <v>1.7532682518062601E-4</v>
      </c>
      <c r="BRA20">
        <v>1.7532682518062601E-4</v>
      </c>
      <c r="BRB20">
        <v>1.7532682518062601E-4</v>
      </c>
      <c r="BRC20">
        <v>1.7532682518062601E-4</v>
      </c>
      <c r="BRD20">
        <v>1.328572197185461E-4</v>
      </c>
      <c r="BRE20">
        <v>6.8035190329055666E-5</v>
      </c>
      <c r="BRF20">
        <v>6.8035190329055666E-5</v>
      </c>
      <c r="BRG20">
        <v>6.8035190329055666E-5</v>
      </c>
      <c r="BRH20">
        <v>6.8035190329055666E-5</v>
      </c>
      <c r="BRI20">
        <v>6.8035190329055666E-5</v>
      </c>
      <c r="BRJ20">
        <v>6.8035190329055666E-5</v>
      </c>
      <c r="BRK20">
        <v>6.8035190329055666E-5</v>
      </c>
      <c r="BRL20">
        <v>6.8035190329055666E-5</v>
      </c>
      <c r="BRM20">
        <v>6.8035190329055666E-5</v>
      </c>
      <c r="BRN20">
        <v>6.8035190329055666E-5</v>
      </c>
      <c r="BRO20">
        <v>6.8035190329055666E-5</v>
      </c>
      <c r="BRP20">
        <v>6.8035190329055666E-5</v>
      </c>
      <c r="BRQ20">
        <v>6.8035190329055666E-5</v>
      </c>
      <c r="BRR20">
        <v>6.8035190329055666E-5</v>
      </c>
      <c r="BRS20">
        <v>6.8035190329055666E-5</v>
      </c>
      <c r="BRT20">
        <v>6.8035190329055666E-5</v>
      </c>
      <c r="BRU20">
        <v>6.8035190329055666E-5</v>
      </c>
      <c r="BRV20">
        <v>6.8035190329055666E-5</v>
      </c>
      <c r="BRW20">
        <v>6.8035190329055666E-5</v>
      </c>
      <c r="BRX20">
        <v>6.8035190329055666E-5</v>
      </c>
      <c r="BRY20">
        <v>6.8035190329055666E-5</v>
      </c>
      <c r="BRZ20">
        <v>6.8035190329055666E-5</v>
      </c>
      <c r="BSA20">
        <v>6.8035190329055666E-5</v>
      </c>
      <c r="BSB20">
        <v>6.8035190329055666E-5</v>
      </c>
      <c r="BSC20">
        <v>6.8035190329055666E-5</v>
      </c>
      <c r="BSD20">
        <v>6.8035190329055666E-5</v>
      </c>
      <c r="BSE20">
        <v>6.8035190329055666E-5</v>
      </c>
      <c r="BSF20">
        <v>6.8035190329055666E-5</v>
      </c>
      <c r="BSG20">
        <v>6.8035190329055666E-5</v>
      </c>
      <c r="BSH20">
        <v>6.8035190329055666E-5</v>
      </c>
      <c r="BSI20">
        <v>6.8035190329055666E-5</v>
      </c>
      <c r="BSJ20">
        <v>6.8035190329055666E-5</v>
      </c>
      <c r="BSK20">
        <v>6.8035190329055666E-5</v>
      </c>
      <c r="BSL20">
        <v>6.8035190329055666E-5</v>
      </c>
      <c r="BSM20">
        <v>6.8035190329055666E-5</v>
      </c>
      <c r="BSN20">
        <v>6.8035190329055666E-5</v>
      </c>
      <c r="BSO20">
        <v>6.8035190329055666E-5</v>
      </c>
      <c r="BSP20">
        <v>6.8035190329055666E-5</v>
      </c>
      <c r="BSQ20">
        <v>6.8035190329055666E-5</v>
      </c>
      <c r="BSR20">
        <v>6.8035190329055666E-5</v>
      </c>
      <c r="BSS20">
        <v>6.8035190329055666E-5</v>
      </c>
      <c r="BST20">
        <v>6.8035190329055666E-5</v>
      </c>
      <c r="BSU20">
        <v>6.8035190329055666E-5</v>
      </c>
      <c r="BSV20">
        <v>6.8035190329055666E-5</v>
      </c>
      <c r="BSW20">
        <v>6.8035190329055666E-5</v>
      </c>
      <c r="BSX20">
        <v>6.8035190329055666E-5</v>
      </c>
      <c r="BSY20">
        <v>6.8035190329055666E-5</v>
      </c>
      <c r="BSZ20">
        <v>6.8035190329055666E-5</v>
      </c>
      <c r="BTA20">
        <v>6.8035190329055666E-5</v>
      </c>
      <c r="BTB20">
        <v>6.8035190329055666E-5</v>
      </c>
      <c r="BTC20">
        <v>6.8035190329055666E-5</v>
      </c>
      <c r="BTD20">
        <v>6.8035190329055666E-5</v>
      </c>
      <c r="BTE20">
        <v>6.8035190329055666E-5</v>
      </c>
      <c r="BTF20">
        <v>6.8035190329055666E-5</v>
      </c>
      <c r="BTG20">
        <v>6.8035190329055666E-5</v>
      </c>
      <c r="BTH20">
        <v>6.8035190329055666E-5</v>
      </c>
      <c r="BTI20">
        <v>6.8035190329055666E-5</v>
      </c>
      <c r="BTJ20">
        <v>6.8035190329055666E-5</v>
      </c>
      <c r="BTK20">
        <v>6.8035190329055666E-5</v>
      </c>
      <c r="BTL20">
        <v>6.8035190329055666E-5</v>
      </c>
      <c r="BTM20">
        <v>6.8035190329055666E-5</v>
      </c>
      <c r="BTN20">
        <v>6.8035190329055666E-5</v>
      </c>
      <c r="BTO20">
        <v>6.8035190329055666E-5</v>
      </c>
      <c r="BTP20">
        <v>6.8035190329055666E-5</v>
      </c>
      <c r="BTQ20">
        <v>6.8035190329055666E-5</v>
      </c>
      <c r="BTR20">
        <v>6.8035190329055666E-5</v>
      </c>
      <c r="BTS20">
        <v>6.8035190329055666E-5</v>
      </c>
      <c r="BTT20">
        <v>6.8035190329055666E-5</v>
      </c>
      <c r="BTU20">
        <v>6.8035190329055666E-5</v>
      </c>
      <c r="BTV20">
        <v>6.8035190329055666E-5</v>
      </c>
      <c r="BTW20">
        <v>6.8035190329055666E-5</v>
      </c>
      <c r="BTX20">
        <v>6.8035190329055666E-5</v>
      </c>
      <c r="BTY20">
        <v>6.8035190329055666E-5</v>
      </c>
      <c r="BTZ20">
        <v>6.8035190329055666E-5</v>
      </c>
      <c r="BUA20">
        <v>6.8035190329055666E-5</v>
      </c>
      <c r="BUB20">
        <v>6.8035190329055666E-5</v>
      </c>
      <c r="BUC20">
        <v>6.8035190329055666E-5</v>
      </c>
      <c r="BUD20">
        <v>6.8035190329055666E-5</v>
      </c>
      <c r="BUE20">
        <v>6.8035190329055666E-5</v>
      </c>
      <c r="BUF20">
        <v>6.8035190329055666E-5</v>
      </c>
      <c r="BUG20">
        <v>6.8035190329055666E-5</v>
      </c>
      <c r="BUH20">
        <v>6.8035190329055666E-5</v>
      </c>
      <c r="BUI20">
        <v>6.8035190329055666E-5</v>
      </c>
      <c r="BUJ20">
        <v>6.8035190329055666E-5</v>
      </c>
      <c r="BUK20">
        <v>6.8035190329055666E-5</v>
      </c>
      <c r="BUL20">
        <v>6.8035190329055666E-5</v>
      </c>
      <c r="BUM20">
        <v>6.8035190329055666E-5</v>
      </c>
      <c r="BUN20">
        <v>6.8035190329055666E-5</v>
      </c>
      <c r="BUO20">
        <v>6.8035190329055666E-5</v>
      </c>
      <c r="BUP20">
        <v>6.8035190329055666E-5</v>
      </c>
      <c r="BUQ20">
        <v>6.8035190329055666E-5</v>
      </c>
      <c r="BUR20">
        <v>6.8035190329055666E-5</v>
      </c>
      <c r="BUS20">
        <v>6.8035190329055666E-5</v>
      </c>
      <c r="BUT20">
        <v>6.8035190329055666E-5</v>
      </c>
      <c r="BUU20">
        <v>6.8035190329055666E-5</v>
      </c>
      <c r="BUV20">
        <v>6.8035190329055666E-5</v>
      </c>
      <c r="BUW20">
        <v>6.8035190329055666E-5</v>
      </c>
      <c r="BUX20">
        <v>6.8035190329055666E-5</v>
      </c>
      <c r="BUY20">
        <v>6.8035190329055666E-5</v>
      </c>
      <c r="BUZ20">
        <v>6.8035190329055666E-5</v>
      </c>
      <c r="BVA20">
        <v>6.8035190329055666E-5</v>
      </c>
      <c r="BVB20">
        <v>6.8035190329055666E-5</v>
      </c>
      <c r="BVC20">
        <v>6.8035190329055666E-5</v>
      </c>
      <c r="BVD20">
        <v>6.8035190329055666E-5</v>
      </c>
      <c r="BVE20">
        <v>6.8035190329055666E-5</v>
      </c>
      <c r="BVF20">
        <v>6.8035190329055666E-5</v>
      </c>
      <c r="BVG20">
        <v>6.8035190329055666E-5</v>
      </c>
      <c r="BVH20">
        <v>6.8035190329055666E-5</v>
      </c>
      <c r="BVI20">
        <v>6.8035190329055666E-5</v>
      </c>
      <c r="BVJ20">
        <v>6.8035190329055666E-5</v>
      </c>
      <c r="BVK20">
        <v>6.8035190329055666E-5</v>
      </c>
      <c r="BVL20">
        <v>6.8035190329055666E-5</v>
      </c>
      <c r="BVM20">
        <v>6.8035190329055666E-5</v>
      </c>
      <c r="BVN20">
        <v>6.8035190329055666E-5</v>
      </c>
      <c r="BVO20">
        <v>6.8035190329055666E-5</v>
      </c>
      <c r="BVP20">
        <v>6.8035190329055666E-5</v>
      </c>
      <c r="BVQ20">
        <v>6.8035190329055666E-5</v>
      </c>
      <c r="BVR20">
        <v>6.8035190329055666E-5</v>
      </c>
      <c r="BVS20">
        <v>6.8035190329055666E-5</v>
      </c>
      <c r="BVT20">
        <v>6.8035190329055666E-5</v>
      </c>
      <c r="BVU20">
        <v>6.8035190329055666E-5</v>
      </c>
      <c r="BVV20">
        <v>6.8035190329055666E-5</v>
      </c>
      <c r="BVW20">
        <v>6.8035190329055666E-5</v>
      </c>
      <c r="BVX20">
        <v>6.8035190329055666E-5</v>
      </c>
      <c r="BVY20">
        <v>6.8035190329055666E-5</v>
      </c>
      <c r="BVZ20">
        <v>6.8035190329055666E-5</v>
      </c>
      <c r="BWA20">
        <v>6.8035190329055666E-5</v>
      </c>
      <c r="BWB20">
        <v>6.8035190329055666E-5</v>
      </c>
      <c r="BWC20">
        <v>6.8035190329055666E-5</v>
      </c>
      <c r="BWD20">
        <v>6.8035190329055666E-5</v>
      </c>
      <c r="BWE20">
        <v>6.8035190329055666E-5</v>
      </c>
      <c r="BWF20">
        <v>6.8035190329055666E-5</v>
      </c>
      <c r="BWG20">
        <v>6.8035190329055666E-5</v>
      </c>
      <c r="BWH20">
        <v>6.8035190329055666E-5</v>
      </c>
      <c r="BWI20">
        <v>6.8035190329055666E-5</v>
      </c>
      <c r="BWJ20">
        <v>6.8035190329055666E-5</v>
      </c>
      <c r="BWK20">
        <v>6.8035190329055666E-5</v>
      </c>
      <c r="BWL20">
        <v>6.8035190329055666E-5</v>
      </c>
      <c r="BWM20">
        <v>6.8035190329055666E-5</v>
      </c>
      <c r="BWN20">
        <v>6.8035190329055666E-5</v>
      </c>
      <c r="BWO20">
        <v>6.8035190329055666E-5</v>
      </c>
      <c r="BWP20">
        <v>6.8035190329055666E-5</v>
      </c>
      <c r="BWQ20">
        <v>6.8035190329055666E-5</v>
      </c>
      <c r="BWR20">
        <v>6.8035190329055666E-5</v>
      </c>
      <c r="BWS20">
        <v>6.8035190329055666E-5</v>
      </c>
      <c r="BWT20">
        <v>6.8035190329055666E-5</v>
      </c>
      <c r="BWU20">
        <v>6.8035190329055666E-5</v>
      </c>
      <c r="BWV20">
        <v>6.8035190329055666E-5</v>
      </c>
      <c r="BWW20">
        <v>6.8035190329055666E-5</v>
      </c>
      <c r="BWX20">
        <v>6.8035190329055666E-5</v>
      </c>
      <c r="BWY20">
        <v>6.8035190329055666E-5</v>
      </c>
      <c r="BWZ20">
        <v>6.8035190329055666E-5</v>
      </c>
      <c r="BXA20">
        <v>6.8035190329055666E-5</v>
      </c>
      <c r="BXB20">
        <v>6.8035190329055666E-5</v>
      </c>
      <c r="BXC20">
        <v>6.8035190329055666E-5</v>
      </c>
      <c r="BXD20">
        <v>6.8035190329055666E-5</v>
      </c>
      <c r="BXE20">
        <v>6.8035190329055666E-5</v>
      </c>
      <c r="BXF20">
        <v>6.8035190329055666E-5</v>
      </c>
      <c r="BXG20">
        <v>6.8035190329055666E-5</v>
      </c>
      <c r="BXH20">
        <v>6.8035190329055666E-5</v>
      </c>
      <c r="BXI20">
        <v>6.8035190329055666E-5</v>
      </c>
    </row>
    <row r="21" spans="1:2770" x14ac:dyDescent="0.25">
      <c r="A21">
        <v>879.7930541344449</v>
      </c>
      <c r="B21">
        <v>879.78695061882127</v>
      </c>
      <c r="C21">
        <v>786.80156075101559</v>
      </c>
      <c r="D21">
        <v>692.63823353357316</v>
      </c>
      <c r="E21">
        <v>649.00368027421121</v>
      </c>
      <c r="F21">
        <v>582.61292797026272</v>
      </c>
      <c r="G21">
        <v>582.61292797026272</v>
      </c>
      <c r="H21">
        <v>575.63981960685828</v>
      </c>
      <c r="I21">
        <v>575.63981960685828</v>
      </c>
      <c r="J21">
        <v>555.45072883425257</v>
      </c>
      <c r="K21">
        <v>555.45072883425257</v>
      </c>
      <c r="L21">
        <v>551.98728445110851</v>
      </c>
      <c r="M21">
        <v>473.83793727780619</v>
      </c>
      <c r="N21">
        <v>467.73042112915488</v>
      </c>
      <c r="O21">
        <v>431.44382135316471</v>
      </c>
      <c r="P21">
        <v>421.34364986175927</v>
      </c>
      <c r="Q21">
        <v>380.70616380721248</v>
      </c>
      <c r="R21">
        <v>380.70616380721248</v>
      </c>
      <c r="S21">
        <v>380.70616380721248</v>
      </c>
      <c r="T21">
        <v>380.70616380721248</v>
      </c>
      <c r="U21">
        <v>380.70616380721248</v>
      </c>
      <c r="V21">
        <v>364.80203288776158</v>
      </c>
      <c r="W21">
        <v>332.19376848298799</v>
      </c>
      <c r="X21">
        <v>290.4414096488627</v>
      </c>
      <c r="Y21">
        <v>290.4414096488627</v>
      </c>
      <c r="Z21">
        <v>288.00881379359231</v>
      </c>
      <c r="AA21">
        <v>288.00881379359231</v>
      </c>
      <c r="AB21">
        <v>288.00881379359231</v>
      </c>
      <c r="AC21">
        <v>288.00881379359231</v>
      </c>
      <c r="AD21">
        <v>288.00881379359231</v>
      </c>
      <c r="AE21">
        <v>287.87341771105599</v>
      </c>
      <c r="AF21">
        <v>287.87341771105599</v>
      </c>
      <c r="AG21">
        <v>287.87341771105599</v>
      </c>
      <c r="AH21">
        <v>287.67385079974741</v>
      </c>
      <c r="AI21">
        <v>287.67385079974741</v>
      </c>
      <c r="AJ21">
        <v>281.34424208457449</v>
      </c>
      <c r="AK21">
        <v>281.34424208457449</v>
      </c>
      <c r="AL21">
        <v>281.34424208457449</v>
      </c>
      <c r="AM21">
        <v>275.00629498392573</v>
      </c>
      <c r="AN21">
        <v>275.00629498392573</v>
      </c>
      <c r="AO21">
        <v>274.88033087920599</v>
      </c>
      <c r="AP21">
        <v>274.88033087920599</v>
      </c>
      <c r="AQ21">
        <v>274.88033087920599</v>
      </c>
      <c r="AR21">
        <v>274.88033087920599</v>
      </c>
      <c r="AS21">
        <v>274.88033087920599</v>
      </c>
      <c r="AT21">
        <v>274.88033087920599</v>
      </c>
      <c r="AU21">
        <v>264.58567467261219</v>
      </c>
      <c r="AV21">
        <v>264.58567467261219</v>
      </c>
      <c r="AW21">
        <v>263.61297653439618</v>
      </c>
      <c r="AX21">
        <v>263.61297653439618</v>
      </c>
      <c r="AY21">
        <v>263.61297653439618</v>
      </c>
      <c r="AZ21">
        <v>263.61297653439618</v>
      </c>
      <c r="BA21">
        <v>218.19617678203781</v>
      </c>
      <c r="BB21">
        <v>218.19617678203781</v>
      </c>
      <c r="BC21">
        <v>218.1275526053382</v>
      </c>
      <c r="BD21">
        <v>211.08107315547281</v>
      </c>
      <c r="BE21">
        <v>205.91423585657211</v>
      </c>
      <c r="BF21">
        <v>205.91423585657211</v>
      </c>
      <c r="BG21">
        <v>205.76881936865931</v>
      </c>
      <c r="BH21">
        <v>205.34079652827731</v>
      </c>
      <c r="BI21">
        <v>205.34079652827731</v>
      </c>
      <c r="BJ21">
        <v>205.34079652827731</v>
      </c>
      <c r="BK21">
        <v>205.34079652827731</v>
      </c>
      <c r="BL21">
        <v>205.34079652827731</v>
      </c>
      <c r="BM21">
        <v>126.0888821435793</v>
      </c>
      <c r="BN21">
        <v>126.0635203383104</v>
      </c>
      <c r="BO21">
        <v>126.0635203383104</v>
      </c>
      <c r="BP21">
        <v>126.0635203383104</v>
      </c>
      <c r="BQ21">
        <v>126.0635203383104</v>
      </c>
      <c r="BR21">
        <v>126.0635203383104</v>
      </c>
      <c r="BS21">
        <v>126.0635203383104</v>
      </c>
      <c r="BT21">
        <v>126.0635203383104</v>
      </c>
      <c r="BU21">
        <v>117.2926145280429</v>
      </c>
      <c r="BV21">
        <v>117.2926145280429</v>
      </c>
      <c r="BW21">
        <v>117.2926145280429</v>
      </c>
      <c r="BX21">
        <v>101.1609119041553</v>
      </c>
      <c r="BY21">
        <v>91.721226971815426</v>
      </c>
      <c r="BZ21">
        <v>91.721226971815426</v>
      </c>
      <c r="CA21">
        <v>33.83716663142377</v>
      </c>
      <c r="CB21">
        <v>33.83716663142377</v>
      </c>
      <c r="CC21">
        <v>33.816790161771543</v>
      </c>
      <c r="CD21">
        <v>33.816790161771543</v>
      </c>
      <c r="CE21">
        <v>33.816790161771543</v>
      </c>
      <c r="CF21">
        <v>33.816790161771543</v>
      </c>
      <c r="CG21">
        <v>33.816790161771543</v>
      </c>
      <c r="CH21">
        <v>33.816790161771543</v>
      </c>
      <c r="CI21">
        <v>33.816790161771543</v>
      </c>
      <c r="CJ21">
        <v>33.816790161771543</v>
      </c>
      <c r="CK21">
        <v>33.816790161771543</v>
      </c>
      <c r="CL21">
        <v>33.816790161771543</v>
      </c>
      <c r="CM21">
        <v>33.816790161771543</v>
      </c>
      <c r="CN21">
        <v>33.816790161771543</v>
      </c>
      <c r="CO21">
        <v>33.816790161771543</v>
      </c>
      <c r="CP21">
        <v>33.783496971412461</v>
      </c>
      <c r="CQ21">
        <v>33.783496971412461</v>
      </c>
      <c r="CR21">
        <v>24.28559738619602</v>
      </c>
      <c r="CS21">
        <v>24.254196701062799</v>
      </c>
      <c r="CT21">
        <v>24.254196701062799</v>
      </c>
      <c r="CU21">
        <v>24.254196701062799</v>
      </c>
      <c r="CV21">
        <v>24.187625221960591</v>
      </c>
      <c r="CW21">
        <v>24.187625221960591</v>
      </c>
      <c r="CX21">
        <v>24.187625221960591</v>
      </c>
      <c r="CY21">
        <v>24.187625221960591</v>
      </c>
      <c r="CZ21">
        <v>24.187625221960591</v>
      </c>
      <c r="DA21">
        <v>24.187625221960591</v>
      </c>
      <c r="DB21">
        <v>24.187625221960591</v>
      </c>
      <c r="DC21">
        <v>24.187625221960591</v>
      </c>
      <c r="DD21">
        <v>24.187625221960591</v>
      </c>
      <c r="DE21">
        <v>24.187625221960591</v>
      </c>
      <c r="DF21">
        <v>24.187625221960591</v>
      </c>
      <c r="DG21">
        <v>24.187625221960591</v>
      </c>
      <c r="DH21">
        <v>24.187625221960591</v>
      </c>
      <c r="DI21">
        <v>24.187625221960591</v>
      </c>
      <c r="DJ21">
        <v>24.187625221960591</v>
      </c>
      <c r="DK21">
        <v>24.187625221960591</v>
      </c>
      <c r="DL21">
        <v>24.187625221960591</v>
      </c>
      <c r="DM21">
        <v>24.187625221960591</v>
      </c>
      <c r="DN21">
        <v>24.187625221960591</v>
      </c>
      <c r="DO21">
        <v>24.187625221960591</v>
      </c>
      <c r="DP21">
        <v>24.187625221960591</v>
      </c>
      <c r="DQ21">
        <v>24.125668587048391</v>
      </c>
      <c r="DR21">
        <v>23.941436183634689</v>
      </c>
      <c r="DS21">
        <v>23.941436183634689</v>
      </c>
      <c r="DT21">
        <v>23.867979785422438</v>
      </c>
      <c r="DU21">
        <v>23.830314460943161</v>
      </c>
      <c r="DV21">
        <v>23.830314460943161</v>
      </c>
      <c r="DW21">
        <v>21.069845800697561</v>
      </c>
      <c r="DX21">
        <v>21.069845800697561</v>
      </c>
      <c r="DY21">
        <v>21.069845800697561</v>
      </c>
      <c r="DZ21">
        <v>20.288383452852159</v>
      </c>
      <c r="EA21">
        <v>20.288383452852159</v>
      </c>
      <c r="EB21">
        <v>20.288383452852159</v>
      </c>
      <c r="EC21">
        <v>20.288383452852159</v>
      </c>
      <c r="ED21">
        <v>20.288383452852159</v>
      </c>
      <c r="EE21">
        <v>20.288383452852159</v>
      </c>
      <c r="EF21">
        <v>20.288383452852159</v>
      </c>
      <c r="EG21">
        <v>20.288383452852159</v>
      </c>
      <c r="EH21">
        <v>20.249658064668111</v>
      </c>
      <c r="EI21">
        <v>20.249658064668111</v>
      </c>
      <c r="EJ21">
        <v>20.249658064668111</v>
      </c>
      <c r="EK21">
        <v>20.249658064668111</v>
      </c>
      <c r="EL21">
        <v>19.977836197933261</v>
      </c>
      <c r="EM21">
        <v>19.977836197933261</v>
      </c>
      <c r="EN21">
        <v>19.977836197933261</v>
      </c>
      <c r="EO21">
        <v>19.79066612720489</v>
      </c>
      <c r="EP21">
        <v>19.79066612720489</v>
      </c>
      <c r="EQ21">
        <v>19.79066612720489</v>
      </c>
      <c r="ER21">
        <v>19.79066612720489</v>
      </c>
      <c r="ES21">
        <v>19.79066612720489</v>
      </c>
      <c r="ET21">
        <v>19.79066612720489</v>
      </c>
      <c r="EU21">
        <v>19.79066612720489</v>
      </c>
      <c r="EV21">
        <v>19.79066612720489</v>
      </c>
      <c r="EW21">
        <v>19.79066612720489</v>
      </c>
      <c r="EX21">
        <v>19.79066612720489</v>
      </c>
      <c r="EY21">
        <v>19.79066612720489</v>
      </c>
      <c r="EZ21">
        <v>19.79066612720489</v>
      </c>
      <c r="FA21">
        <v>19.79066612720489</v>
      </c>
      <c r="FB21">
        <v>19.79066612720489</v>
      </c>
      <c r="FC21">
        <v>19.74532050986415</v>
      </c>
      <c r="FD21">
        <v>19.74337584898246</v>
      </c>
      <c r="FE21">
        <v>19.74337584898246</v>
      </c>
      <c r="FF21">
        <v>19.095954281702561</v>
      </c>
      <c r="FG21">
        <v>19.095954281702561</v>
      </c>
      <c r="FH21">
        <v>19.095954281702561</v>
      </c>
      <c r="FI21">
        <v>19.095954281702561</v>
      </c>
      <c r="FJ21">
        <v>19.08198848723271</v>
      </c>
      <c r="FK21">
        <v>19.08198848723271</v>
      </c>
      <c r="FL21">
        <v>19.08198848723271</v>
      </c>
      <c r="FM21">
        <v>19.08198848723271</v>
      </c>
      <c r="FN21">
        <v>19.08198848723271</v>
      </c>
      <c r="FO21">
        <v>19.08198848723271</v>
      </c>
      <c r="FP21">
        <v>19.08198848723271</v>
      </c>
      <c r="FQ21">
        <v>19.08198848723271</v>
      </c>
      <c r="FR21">
        <v>19.08198848723271</v>
      </c>
      <c r="FS21">
        <v>19.08198848723271</v>
      </c>
      <c r="FT21">
        <v>19.069413572341759</v>
      </c>
      <c r="FU21">
        <v>19.069413572341759</v>
      </c>
      <c r="FV21">
        <v>19.069413572341759</v>
      </c>
      <c r="FW21">
        <v>19.069413572341759</v>
      </c>
      <c r="FX21">
        <v>19.069413572341759</v>
      </c>
      <c r="FY21">
        <v>19.034567633600521</v>
      </c>
      <c r="FZ21">
        <v>19.034567633600521</v>
      </c>
      <c r="GA21">
        <v>19.034567633600521</v>
      </c>
      <c r="GB21">
        <v>19.034567633600521</v>
      </c>
      <c r="GC21">
        <v>19.034567633600521</v>
      </c>
      <c r="GD21">
        <v>19.034567633600521</v>
      </c>
      <c r="GE21">
        <v>19.034567633600521</v>
      </c>
      <c r="GF21">
        <v>19.034567633600521</v>
      </c>
      <c r="GG21">
        <v>19.034567633600521</v>
      </c>
      <c r="GH21">
        <v>19.034567633600521</v>
      </c>
      <c r="GI21">
        <v>19.034567633600521</v>
      </c>
      <c r="GJ21">
        <v>12.603802092593179</v>
      </c>
      <c r="GK21">
        <v>12.603802092593179</v>
      </c>
      <c r="GL21">
        <v>12.603802092593179</v>
      </c>
      <c r="GM21">
        <v>12.339335477221841</v>
      </c>
      <c r="GN21">
        <v>12.339335477221841</v>
      </c>
      <c r="GO21">
        <v>12.339335477221841</v>
      </c>
      <c r="GP21">
        <v>12.339335477221841</v>
      </c>
      <c r="GQ21">
        <v>12.339335477221841</v>
      </c>
      <c r="GR21">
        <v>12.32039049405196</v>
      </c>
      <c r="GS21">
        <v>12.32039049405196</v>
      </c>
      <c r="GT21">
        <v>12.320388631349971</v>
      </c>
      <c r="GU21">
        <v>12.320388631349971</v>
      </c>
      <c r="GV21">
        <v>12.320388631349971</v>
      </c>
      <c r="GW21">
        <v>12.320388631349971</v>
      </c>
      <c r="GX21">
        <v>12.14776831216655</v>
      </c>
      <c r="GY21">
        <v>12.14776831216655</v>
      </c>
      <c r="GZ21">
        <v>7.92858437809232</v>
      </c>
      <c r="HA21">
        <v>7.92858437809232</v>
      </c>
      <c r="HB21">
        <v>7.92858437809232</v>
      </c>
      <c r="HC21">
        <v>7.92858437809232</v>
      </c>
      <c r="HD21">
        <v>7.92858437809232</v>
      </c>
      <c r="HE21">
        <v>7.9202597766111564</v>
      </c>
      <c r="HF21">
        <v>7.7974447558823972</v>
      </c>
      <c r="HG21">
        <v>7.7926542588943537</v>
      </c>
      <c r="HH21">
        <v>7.7926542588943537</v>
      </c>
      <c r="HI21">
        <v>7.7926542588943537</v>
      </c>
      <c r="HJ21">
        <v>7.7926542588943537</v>
      </c>
      <c r="HK21">
        <v>7.7926542588943537</v>
      </c>
      <c r="HL21">
        <v>7.7926542588943537</v>
      </c>
      <c r="HM21">
        <v>7.7926542588943537</v>
      </c>
      <c r="HN21">
        <v>7.7926542588943537</v>
      </c>
      <c r="HO21">
        <v>7.7926542588943537</v>
      </c>
      <c r="HP21">
        <v>7.7926542588943537</v>
      </c>
      <c r="HQ21">
        <v>7.7926542588943537</v>
      </c>
      <c r="HR21">
        <v>7.7926542588943537</v>
      </c>
      <c r="HS21">
        <v>7.7926542588943537</v>
      </c>
      <c r="HT21">
        <v>7.7926542588943537</v>
      </c>
      <c r="HU21">
        <v>7.7926542588943537</v>
      </c>
      <c r="HV21">
        <v>7.7926542588943537</v>
      </c>
      <c r="HW21">
        <v>7.7926542588943537</v>
      </c>
      <c r="HX21">
        <v>7.7926542588943537</v>
      </c>
      <c r="HY21">
        <v>7.7926542588943537</v>
      </c>
      <c r="HZ21">
        <v>7.7926542588943537</v>
      </c>
      <c r="IA21">
        <v>7.7926542588943537</v>
      </c>
      <c r="IB21">
        <v>7.7926542588943537</v>
      </c>
      <c r="IC21">
        <v>7.7926542588943537</v>
      </c>
      <c r="ID21">
        <v>7.7926542588943537</v>
      </c>
      <c r="IE21">
        <v>7.7926542588943537</v>
      </c>
      <c r="IF21">
        <v>7.7926542588943537</v>
      </c>
      <c r="IG21">
        <v>7.7926542588943537</v>
      </c>
      <c r="IH21">
        <v>7.7926542588943537</v>
      </c>
      <c r="II21">
        <v>7.7926542588943537</v>
      </c>
      <c r="IJ21">
        <v>7.7926542588943537</v>
      </c>
      <c r="IK21">
        <v>7.7926542588943537</v>
      </c>
      <c r="IL21">
        <v>7.7926542588943537</v>
      </c>
      <c r="IM21">
        <v>7.7926542588943537</v>
      </c>
      <c r="IN21">
        <v>7.7926542588943537</v>
      </c>
      <c r="IO21">
        <v>7.7926542588943537</v>
      </c>
      <c r="IP21">
        <v>7.7926542588943537</v>
      </c>
      <c r="IQ21">
        <v>7.2942879678723962</v>
      </c>
      <c r="IR21">
        <v>7.2942879678723962</v>
      </c>
      <c r="IS21">
        <v>7.0538448063872323</v>
      </c>
      <c r="IT21">
        <v>7.0538448063872323</v>
      </c>
      <c r="IU21">
        <v>7.0538448063872323</v>
      </c>
      <c r="IV21">
        <v>7.0538448063872323</v>
      </c>
      <c r="IW21">
        <v>6.9588678669580686</v>
      </c>
      <c r="IX21">
        <v>6.9588678669580686</v>
      </c>
      <c r="IY21">
        <v>6.4624074926163209</v>
      </c>
      <c r="IZ21">
        <v>6.4624074926163209</v>
      </c>
      <c r="JA21">
        <v>6.4624074926163209</v>
      </c>
      <c r="JB21">
        <v>6.4624074926163209</v>
      </c>
      <c r="JC21">
        <v>6.4624074926163209</v>
      </c>
      <c r="JD21">
        <v>6.4624074926163209</v>
      </c>
      <c r="JE21">
        <v>6.4624074926163209</v>
      </c>
      <c r="JF21">
        <v>6.4624074926163209</v>
      </c>
      <c r="JG21">
        <v>0.1213317976985249</v>
      </c>
      <c r="JH21">
        <v>0.1213317976985249</v>
      </c>
      <c r="JI21">
        <v>0.1213317976985249</v>
      </c>
      <c r="JJ21">
        <v>0.1213317976985249</v>
      </c>
      <c r="JK21">
        <v>0.1213317976985249</v>
      </c>
      <c r="JL21">
        <v>0.1213317976985249</v>
      </c>
      <c r="JM21">
        <v>0.1213317976985249</v>
      </c>
      <c r="JN21">
        <v>0.1213317976985249</v>
      </c>
      <c r="JO21">
        <v>0.1213317976985249</v>
      </c>
      <c r="JP21">
        <v>0.1213317976985249</v>
      </c>
      <c r="JQ21">
        <v>0.1213317976985249</v>
      </c>
      <c r="JR21">
        <v>0.1213317976985249</v>
      </c>
      <c r="JS21">
        <v>0.1213317976985249</v>
      </c>
      <c r="JT21">
        <v>0.1098014860857696</v>
      </c>
      <c r="JU21">
        <v>0.1098014860857696</v>
      </c>
      <c r="JV21">
        <v>0.1098014860857696</v>
      </c>
      <c r="JW21">
        <v>0.1098014860857696</v>
      </c>
      <c r="JX21">
        <v>0.1098014860857696</v>
      </c>
      <c r="JY21">
        <v>0.1098014860857696</v>
      </c>
      <c r="JZ21">
        <v>0.1098014860857696</v>
      </c>
      <c r="KA21">
        <v>0.1098014860857696</v>
      </c>
      <c r="KB21">
        <v>0.1098014860857696</v>
      </c>
      <c r="KC21">
        <v>0.1098014860857696</v>
      </c>
      <c r="KD21">
        <v>0.1098014860857696</v>
      </c>
      <c r="KE21">
        <v>0.1098014860857696</v>
      </c>
      <c r="KF21">
        <v>0.1096912141277277</v>
      </c>
      <c r="KG21">
        <v>0.1096912141277277</v>
      </c>
      <c r="KH21">
        <v>0.1096912141277277</v>
      </c>
      <c r="KI21">
        <v>9.7996612199105923E-2</v>
      </c>
      <c r="KJ21">
        <v>9.7996612199105923E-2</v>
      </c>
      <c r="KK21">
        <v>9.7996612199105923E-2</v>
      </c>
      <c r="KL21">
        <v>9.7996612199105923E-2</v>
      </c>
      <c r="KM21">
        <v>9.7996612199105923E-2</v>
      </c>
      <c r="KN21">
        <v>9.7996612199105923E-2</v>
      </c>
      <c r="KO21">
        <v>9.7996612199105923E-2</v>
      </c>
      <c r="KP21">
        <v>9.7996612199105923E-2</v>
      </c>
      <c r="KQ21">
        <v>9.7996612199105923E-2</v>
      </c>
      <c r="KR21">
        <v>9.7996612199105923E-2</v>
      </c>
      <c r="KS21">
        <v>9.7778862336013059E-2</v>
      </c>
      <c r="KT21">
        <v>9.7778862336013059E-2</v>
      </c>
      <c r="KU21">
        <v>9.7778862336013059E-2</v>
      </c>
      <c r="KV21">
        <v>9.7778862336013059E-2</v>
      </c>
      <c r="KW21">
        <v>9.7778862336013059E-2</v>
      </c>
      <c r="KX21">
        <v>9.7778862336013059E-2</v>
      </c>
      <c r="KY21">
        <v>9.7778862336013059E-2</v>
      </c>
      <c r="KZ21">
        <v>9.7778862336013059E-2</v>
      </c>
      <c r="LA21">
        <v>9.7778862336013059E-2</v>
      </c>
      <c r="LB21">
        <v>9.7778862336013059E-2</v>
      </c>
      <c r="LC21">
        <v>9.7778862336013059E-2</v>
      </c>
      <c r="LD21">
        <v>9.7778862336013059E-2</v>
      </c>
      <c r="LE21">
        <v>9.7778862336013059E-2</v>
      </c>
      <c r="LF21">
        <v>9.7778862336013059E-2</v>
      </c>
      <c r="LG21">
        <v>9.7778862336013059E-2</v>
      </c>
      <c r="LH21">
        <v>9.7778862336013059E-2</v>
      </c>
      <c r="LI21">
        <v>9.7778862336013059E-2</v>
      </c>
      <c r="LJ21">
        <v>9.7778862336013059E-2</v>
      </c>
      <c r="LK21">
        <v>9.7778862336013059E-2</v>
      </c>
      <c r="LL21">
        <v>9.7778862336013059E-2</v>
      </c>
      <c r="LM21">
        <v>9.7778862336013059E-2</v>
      </c>
      <c r="LN21">
        <v>9.7778862336013059E-2</v>
      </c>
      <c r="LO21">
        <v>9.7778862336013059E-2</v>
      </c>
      <c r="LP21">
        <v>9.7778862336013059E-2</v>
      </c>
      <c r="LQ21">
        <v>9.7778862336013059E-2</v>
      </c>
      <c r="LR21">
        <v>9.7778862336013059E-2</v>
      </c>
      <c r="LS21">
        <v>9.7778862336013059E-2</v>
      </c>
      <c r="LT21">
        <v>9.7778862336013059E-2</v>
      </c>
      <c r="LU21">
        <v>9.7778862336013059E-2</v>
      </c>
      <c r="LV21">
        <v>9.7778862336013059E-2</v>
      </c>
      <c r="LW21">
        <v>9.7778862336013059E-2</v>
      </c>
      <c r="LX21">
        <v>9.7778862336013059E-2</v>
      </c>
      <c r="LY21">
        <v>4.7704962253828101E-2</v>
      </c>
      <c r="LZ21">
        <v>4.7704962253828101E-2</v>
      </c>
      <c r="MA21">
        <v>4.7704962253828101E-2</v>
      </c>
      <c r="MB21">
        <v>4.7704962253828101E-2</v>
      </c>
      <c r="MC21">
        <v>4.7704962253828101E-2</v>
      </c>
      <c r="MD21">
        <v>4.7704962253828101E-2</v>
      </c>
      <c r="ME21">
        <v>4.7704962253828101E-2</v>
      </c>
      <c r="MF21">
        <v>4.7704962253828101E-2</v>
      </c>
      <c r="MG21">
        <v>4.7704962253828101E-2</v>
      </c>
      <c r="MH21">
        <v>4.7704962253828101E-2</v>
      </c>
      <c r="MI21">
        <v>4.7704962253828101E-2</v>
      </c>
      <c r="MJ21">
        <v>4.7704962253828101E-2</v>
      </c>
      <c r="MK21">
        <v>4.7704962253828101E-2</v>
      </c>
      <c r="ML21">
        <v>4.7704962253828101E-2</v>
      </c>
      <c r="MM21">
        <v>4.7704962253828101E-2</v>
      </c>
      <c r="MN21">
        <v>4.7704962253828101E-2</v>
      </c>
      <c r="MO21">
        <v>4.7704962253828101E-2</v>
      </c>
      <c r="MP21">
        <v>4.7704962253828101E-2</v>
      </c>
      <c r="MQ21">
        <v>4.7704962253828101E-2</v>
      </c>
      <c r="MR21">
        <v>4.7704962253828101E-2</v>
      </c>
      <c r="MS21">
        <v>4.7704962253828101E-2</v>
      </c>
      <c r="MT21">
        <v>4.7704962253828101E-2</v>
      </c>
      <c r="MU21">
        <v>4.7704962253828101E-2</v>
      </c>
      <c r="MV21">
        <v>4.7704962253828101E-2</v>
      </c>
      <c r="MW21">
        <v>4.7704403443229917E-2</v>
      </c>
      <c r="MX21">
        <v>4.7704403443229917E-2</v>
      </c>
      <c r="MY21">
        <v>4.049127624185455E-2</v>
      </c>
      <c r="MZ21">
        <v>4.049127624185455E-2</v>
      </c>
      <c r="NA21">
        <v>4.049127624185455E-2</v>
      </c>
      <c r="NB21">
        <v>4.049127624185455E-2</v>
      </c>
      <c r="NC21">
        <v>4.049127624185455E-2</v>
      </c>
      <c r="ND21">
        <v>4.049127624185455E-2</v>
      </c>
      <c r="NE21">
        <v>4.049127624185455E-2</v>
      </c>
      <c r="NF21">
        <v>4.0349152079716101E-2</v>
      </c>
      <c r="NG21">
        <v>4.0349152079716101E-2</v>
      </c>
      <c r="NH21">
        <v>4.0349152079716101E-2</v>
      </c>
      <c r="NI21">
        <v>4.0349152079716101E-2</v>
      </c>
      <c r="NJ21">
        <v>4.0349152079716101E-2</v>
      </c>
      <c r="NK21">
        <v>4.0349152079716101E-2</v>
      </c>
      <c r="NL21">
        <v>4.0349152079716101E-2</v>
      </c>
      <c r="NM21">
        <v>4.0349152079716101E-2</v>
      </c>
      <c r="NN21">
        <v>4.0349152079716101E-2</v>
      </c>
      <c r="NO21">
        <v>4.0349152079716101E-2</v>
      </c>
      <c r="NP21">
        <v>4.0349152079716101E-2</v>
      </c>
      <c r="NQ21">
        <v>4.0349152079716101E-2</v>
      </c>
      <c r="NR21">
        <v>4.0349152079716101E-2</v>
      </c>
      <c r="NS21">
        <v>4.0349152079716101E-2</v>
      </c>
      <c r="NT21">
        <v>4.0349152079716101E-2</v>
      </c>
      <c r="NU21">
        <v>4.0349152079716101E-2</v>
      </c>
      <c r="NV21">
        <v>4.0349152079716101E-2</v>
      </c>
      <c r="NW21">
        <v>4.0349152079716101E-2</v>
      </c>
      <c r="NX21">
        <v>4.0349152079716101E-2</v>
      </c>
      <c r="NY21">
        <v>4.0349152079716101E-2</v>
      </c>
      <c r="NZ21">
        <v>4.0349152079716101E-2</v>
      </c>
      <c r="OA21">
        <v>4.0349152079716101E-2</v>
      </c>
      <c r="OB21">
        <v>4.0349152079716101E-2</v>
      </c>
      <c r="OC21">
        <v>4.0349152079716101E-2</v>
      </c>
      <c r="OD21">
        <v>4.0349152079716101E-2</v>
      </c>
      <c r="OE21">
        <v>4.0349152079716101E-2</v>
      </c>
      <c r="OF21">
        <v>4.0349152079716101E-2</v>
      </c>
      <c r="OG21">
        <v>3.7762231550517132E-2</v>
      </c>
      <c r="OH21">
        <v>3.7762231550517132E-2</v>
      </c>
      <c r="OI21">
        <v>3.7725908861635092E-2</v>
      </c>
      <c r="OJ21">
        <v>3.7725908861635092E-2</v>
      </c>
      <c r="OK21">
        <v>3.7725908861635092E-2</v>
      </c>
      <c r="OL21">
        <v>3.7725908861635092E-2</v>
      </c>
      <c r="OM21">
        <v>3.7725908861635092E-2</v>
      </c>
      <c r="ON21">
        <v>3.7725908861635092E-2</v>
      </c>
      <c r="OO21">
        <v>3.7251106123377002E-2</v>
      </c>
      <c r="OP21">
        <v>3.7251106123377002E-2</v>
      </c>
      <c r="OQ21">
        <v>3.7251106123377002E-2</v>
      </c>
      <c r="OR21">
        <v>3.7251106123377002E-2</v>
      </c>
      <c r="OS21">
        <v>3.7251106123377002E-2</v>
      </c>
      <c r="OT21">
        <v>3.7251106123377002E-2</v>
      </c>
      <c r="OU21">
        <v>3.7251106123377002E-2</v>
      </c>
      <c r="OV21">
        <v>3.7251106123377002E-2</v>
      </c>
      <c r="OW21">
        <v>3.7251106123377002E-2</v>
      </c>
      <c r="OX21">
        <v>3.7251106123377002E-2</v>
      </c>
      <c r="OY21">
        <v>3.7251106123377002E-2</v>
      </c>
      <c r="OZ21">
        <v>3.7251106123377002E-2</v>
      </c>
      <c r="PA21">
        <v>3.7251106123377002E-2</v>
      </c>
      <c r="PB21">
        <v>3.7251106123377002E-2</v>
      </c>
      <c r="PC21">
        <v>3.7251106123377002E-2</v>
      </c>
      <c r="PD21">
        <v>3.7251106123377002E-2</v>
      </c>
      <c r="PE21">
        <v>3.7251106123377002E-2</v>
      </c>
      <c r="PF21">
        <v>3.3478762045227678E-2</v>
      </c>
      <c r="PG21">
        <v>3.3478762045227678E-2</v>
      </c>
      <c r="PH21">
        <v>3.3478762045227678E-2</v>
      </c>
      <c r="PI21">
        <v>3.3478762045227678E-2</v>
      </c>
      <c r="PJ21">
        <v>3.3478762045227678E-2</v>
      </c>
      <c r="PK21">
        <v>3.3478762045227678E-2</v>
      </c>
      <c r="PL21">
        <v>3.3478762045227678E-2</v>
      </c>
      <c r="PM21">
        <v>3.3478762045227678E-2</v>
      </c>
      <c r="PN21">
        <v>3.3478762045227678E-2</v>
      </c>
      <c r="PO21">
        <v>3.3478762045227678E-2</v>
      </c>
      <c r="PP21">
        <v>3.3478762045227678E-2</v>
      </c>
      <c r="PQ21">
        <v>3.3478762045227678E-2</v>
      </c>
      <c r="PR21">
        <v>3.3478762045227678E-2</v>
      </c>
      <c r="PS21">
        <v>3.3478762045227678E-2</v>
      </c>
      <c r="PT21">
        <v>3.3478762045227678E-2</v>
      </c>
      <c r="PU21">
        <v>3.3478762045227678E-2</v>
      </c>
      <c r="PV21">
        <v>3.3478762045227678E-2</v>
      </c>
      <c r="PW21">
        <v>3.3478762045227678E-2</v>
      </c>
      <c r="PX21">
        <v>3.3478762045227678E-2</v>
      </c>
      <c r="PY21">
        <v>3.3478762045227678E-2</v>
      </c>
      <c r="PZ21">
        <v>3.3478762045227678E-2</v>
      </c>
      <c r="QA21">
        <v>3.3478762045227678E-2</v>
      </c>
      <c r="QB21">
        <v>3.3478762045227678E-2</v>
      </c>
      <c r="QC21">
        <v>3.3478762045227678E-2</v>
      </c>
      <c r="QD21">
        <v>3.3478762045227678E-2</v>
      </c>
      <c r="QE21">
        <v>3.3478762045227678E-2</v>
      </c>
      <c r="QF21">
        <v>3.3478762045227678E-2</v>
      </c>
      <c r="QG21">
        <v>3.3478762045227678E-2</v>
      </c>
      <c r="QH21">
        <v>3.3478762045227678E-2</v>
      </c>
      <c r="QI21">
        <v>3.3478762045227678E-2</v>
      </c>
      <c r="QJ21">
        <v>3.3478762045227678E-2</v>
      </c>
      <c r="QK21">
        <v>3.3478762045227678E-2</v>
      </c>
      <c r="QL21">
        <v>3.3478762045227678E-2</v>
      </c>
      <c r="QM21">
        <v>3.3478762045227678E-2</v>
      </c>
      <c r="QN21">
        <v>3.3478762045227678E-2</v>
      </c>
      <c r="QO21">
        <v>3.3478762045227678E-2</v>
      </c>
      <c r="QP21">
        <v>3.3478762045227678E-2</v>
      </c>
      <c r="QQ21">
        <v>3.3478762045227678E-2</v>
      </c>
      <c r="QR21">
        <v>3.3478762045227678E-2</v>
      </c>
      <c r="QS21">
        <v>3.3478762045227678E-2</v>
      </c>
      <c r="QT21">
        <v>3.3478762045227678E-2</v>
      </c>
      <c r="QU21">
        <v>3.3478762045227678E-2</v>
      </c>
      <c r="QV21">
        <v>3.3478762045227678E-2</v>
      </c>
      <c r="QW21">
        <v>3.3478762045227678E-2</v>
      </c>
      <c r="QX21">
        <v>3.3478762045227678E-2</v>
      </c>
      <c r="QY21">
        <v>3.3478762045227678E-2</v>
      </c>
      <c r="QZ21">
        <v>3.3478762045227678E-2</v>
      </c>
      <c r="RA21">
        <v>3.3478762045227678E-2</v>
      </c>
      <c r="RB21">
        <v>3.3478762045227678E-2</v>
      </c>
      <c r="RC21">
        <v>8.4030678026610298E-3</v>
      </c>
      <c r="RD21">
        <v>8.4030678026610298E-3</v>
      </c>
      <c r="RE21">
        <v>8.4030678026610298E-3</v>
      </c>
      <c r="RF21">
        <v>8.4030678026610298E-3</v>
      </c>
      <c r="RG21">
        <v>8.4030678026610298E-3</v>
      </c>
      <c r="RH21">
        <v>8.4030678026610298E-3</v>
      </c>
      <c r="RI21">
        <v>8.4030678026610298E-3</v>
      </c>
      <c r="RJ21">
        <v>8.3918915906973229E-3</v>
      </c>
      <c r="RK21">
        <v>8.3918915906973229E-3</v>
      </c>
      <c r="RL21">
        <v>8.3918915906973229E-3</v>
      </c>
      <c r="RM21">
        <v>8.3918915906973229E-3</v>
      </c>
      <c r="RN21">
        <v>8.1886708031572841E-3</v>
      </c>
      <c r="RO21">
        <v>8.1886708031572841E-3</v>
      </c>
      <c r="RP21">
        <v>8.1886708031572841E-3</v>
      </c>
      <c r="RQ21">
        <v>8.1886708031572841E-3</v>
      </c>
      <c r="RR21">
        <v>8.1886708031572841E-3</v>
      </c>
      <c r="RS21">
        <v>8.1886708031572841E-3</v>
      </c>
      <c r="RT21">
        <v>8.1886708031572841E-3</v>
      </c>
      <c r="RU21">
        <v>8.1886708031572841E-3</v>
      </c>
      <c r="RV21">
        <v>8.1886708031572841E-3</v>
      </c>
      <c r="RW21">
        <v>8.1886708031572841E-3</v>
      </c>
      <c r="RX21">
        <v>8.1886708031572841E-3</v>
      </c>
      <c r="RY21">
        <v>8.1886708031572841E-3</v>
      </c>
      <c r="RZ21">
        <v>8.1886708031572841E-3</v>
      </c>
      <c r="SA21">
        <v>8.1886708031572841E-3</v>
      </c>
      <c r="SB21">
        <v>8.1886708031572841E-3</v>
      </c>
      <c r="SC21">
        <v>8.1886708031572841E-3</v>
      </c>
      <c r="SD21">
        <v>8.1886708031572841E-3</v>
      </c>
      <c r="SE21">
        <v>8.1886708031572841E-3</v>
      </c>
      <c r="SF21">
        <v>8.1886708031572841E-3</v>
      </c>
      <c r="SG21">
        <v>8.1886708031572841E-3</v>
      </c>
      <c r="SH21">
        <v>8.1886708031572841E-3</v>
      </c>
      <c r="SI21">
        <v>8.1886708031572841E-3</v>
      </c>
      <c r="SJ21">
        <v>8.1886708031572841E-3</v>
      </c>
      <c r="SK21">
        <v>8.1886708031572841E-3</v>
      </c>
      <c r="SL21">
        <v>8.1886708031572841E-3</v>
      </c>
      <c r="SM21">
        <v>8.1886708031572841E-3</v>
      </c>
      <c r="SN21">
        <v>8.1886708031572841E-3</v>
      </c>
      <c r="SO21">
        <v>8.1886708031572841E-3</v>
      </c>
      <c r="SP21">
        <v>8.1886708031572841E-3</v>
      </c>
      <c r="SQ21">
        <v>8.1886708031572841E-3</v>
      </c>
      <c r="SR21">
        <v>8.1886708031572841E-3</v>
      </c>
      <c r="SS21">
        <v>8.1886708031572841E-3</v>
      </c>
      <c r="ST21">
        <v>8.1312995817435976E-3</v>
      </c>
      <c r="SU21">
        <v>8.1312995817435976E-3</v>
      </c>
      <c r="SV21">
        <v>8.1312995817435976E-3</v>
      </c>
      <c r="SW21">
        <v>8.1312995817435976E-3</v>
      </c>
      <c r="SX21">
        <v>8.1312995817435976E-3</v>
      </c>
      <c r="SY21">
        <v>8.1312995817435976E-3</v>
      </c>
      <c r="SZ21">
        <v>8.1312995817435976E-3</v>
      </c>
      <c r="TA21">
        <v>7.5164216535404151E-3</v>
      </c>
      <c r="TB21">
        <v>7.5164216535404151E-3</v>
      </c>
      <c r="TC21">
        <v>7.5164216535404151E-3</v>
      </c>
      <c r="TD21">
        <v>7.5164216535404151E-3</v>
      </c>
      <c r="TE21">
        <v>7.5164216535404151E-3</v>
      </c>
      <c r="TF21">
        <v>7.5164216535404151E-3</v>
      </c>
      <c r="TG21">
        <v>7.5164216535404151E-3</v>
      </c>
      <c r="TH21">
        <v>7.5164216535404151E-3</v>
      </c>
      <c r="TI21">
        <v>7.5164216535404151E-3</v>
      </c>
      <c r="TJ21">
        <v>7.5164216535404151E-3</v>
      </c>
      <c r="TK21">
        <v>7.3666604132267641E-3</v>
      </c>
      <c r="TL21">
        <v>7.3666604132267641E-3</v>
      </c>
      <c r="TM21">
        <v>7.3666604132267641E-3</v>
      </c>
      <c r="TN21">
        <v>7.3666604132267641E-3</v>
      </c>
      <c r="TO21">
        <v>7.3666604132267641E-3</v>
      </c>
      <c r="TP21">
        <v>7.3666604132267641E-3</v>
      </c>
      <c r="TQ21">
        <v>7.3666604132267641E-3</v>
      </c>
      <c r="TR21">
        <v>7.3666604132267641E-3</v>
      </c>
      <c r="TS21">
        <v>7.3666604132267641E-3</v>
      </c>
      <c r="TT21">
        <v>7.3666604132267641E-3</v>
      </c>
      <c r="TU21">
        <v>7.3666604132267641E-3</v>
      </c>
      <c r="TV21">
        <v>7.3666604132267641E-3</v>
      </c>
      <c r="TW21">
        <v>7.3666604132267641E-3</v>
      </c>
      <c r="TX21">
        <v>7.3666604132267641E-3</v>
      </c>
      <c r="TY21">
        <v>7.3666604132267641E-3</v>
      </c>
      <c r="TZ21">
        <v>7.3666604132267641E-3</v>
      </c>
      <c r="UA21">
        <v>7.3666604132267641E-3</v>
      </c>
      <c r="UB21">
        <v>7.3666604132267641E-3</v>
      </c>
      <c r="UC21">
        <v>7.3666604132267641E-3</v>
      </c>
      <c r="UD21">
        <v>7.3666604132267641E-3</v>
      </c>
      <c r="UE21">
        <v>7.3666604132267641E-3</v>
      </c>
      <c r="UF21">
        <v>7.3666604132267641E-3</v>
      </c>
      <c r="UG21">
        <v>7.3666604132267641E-3</v>
      </c>
      <c r="UH21">
        <v>7.3666604132267641E-3</v>
      </c>
      <c r="UI21">
        <v>4.8467971558100228E-3</v>
      </c>
      <c r="UJ21">
        <v>4.8467971558100228E-3</v>
      </c>
      <c r="UK21">
        <v>4.8467971558100228E-3</v>
      </c>
      <c r="UL21">
        <v>4.8467971558100228E-3</v>
      </c>
      <c r="UM21">
        <v>4.8467971558100228E-3</v>
      </c>
      <c r="UN21">
        <v>4.8467971558100228E-3</v>
      </c>
      <c r="UO21">
        <v>4.8467971558100228E-3</v>
      </c>
      <c r="UP21">
        <v>4.8467971558100228E-3</v>
      </c>
      <c r="UQ21">
        <v>4.8467971558100228E-3</v>
      </c>
      <c r="UR21">
        <v>4.8467971558100228E-3</v>
      </c>
      <c r="US21">
        <v>4.8467971558100228E-3</v>
      </c>
      <c r="UT21">
        <v>4.8467971558100228E-3</v>
      </c>
      <c r="UU21">
        <v>4.8467971558100228E-3</v>
      </c>
      <c r="UV21">
        <v>4.8467971558100228E-3</v>
      </c>
      <c r="UW21">
        <v>4.8467971558100228E-3</v>
      </c>
      <c r="UX21">
        <v>4.8467971558100228E-3</v>
      </c>
      <c r="UY21">
        <v>4.8467971558100228E-3</v>
      </c>
      <c r="UZ21">
        <v>4.8467971558100228E-3</v>
      </c>
      <c r="VA21">
        <v>4.8467971558100228E-3</v>
      </c>
      <c r="VB21">
        <v>4.8467971558100228E-3</v>
      </c>
      <c r="VC21">
        <v>4.8467971558100228E-3</v>
      </c>
      <c r="VD21">
        <v>4.7907298257921019E-3</v>
      </c>
      <c r="VE21">
        <v>4.7907298257921019E-3</v>
      </c>
      <c r="VF21">
        <v>4.7907298257921019E-3</v>
      </c>
      <c r="VG21">
        <v>4.7907298257921019E-3</v>
      </c>
      <c r="VH21">
        <v>4.7907298257921019E-3</v>
      </c>
      <c r="VI21">
        <v>4.7907298257921019E-3</v>
      </c>
      <c r="VJ21">
        <v>4.7907298257921019E-3</v>
      </c>
      <c r="VK21">
        <v>4.7907298257921019E-3</v>
      </c>
      <c r="VL21">
        <v>4.7907298257921019E-3</v>
      </c>
      <c r="VM21">
        <v>4.7907298257921019E-3</v>
      </c>
      <c r="VN21">
        <v>4.7907298257921019E-3</v>
      </c>
      <c r="VO21">
        <v>4.7907298257921019E-3</v>
      </c>
      <c r="VP21">
        <v>4.7907298257921019E-3</v>
      </c>
      <c r="VQ21">
        <v>4.7907298257921019E-3</v>
      </c>
      <c r="VR21">
        <v>4.7907298257921019E-3</v>
      </c>
      <c r="VS21">
        <v>4.7907298257921019E-3</v>
      </c>
      <c r="VT21">
        <v>4.7907298257921019E-3</v>
      </c>
      <c r="VU21">
        <v>4.7907298257921019E-3</v>
      </c>
      <c r="VV21">
        <v>4.7907298257921019E-3</v>
      </c>
      <c r="VW21">
        <v>4.7907298257921019E-3</v>
      </c>
      <c r="VX21">
        <v>4.7907298257921019E-3</v>
      </c>
      <c r="VY21">
        <v>4.7907298257921019E-3</v>
      </c>
      <c r="VZ21">
        <v>4.7907298257921019E-3</v>
      </c>
      <c r="WA21">
        <v>4.7907298257921019E-3</v>
      </c>
      <c r="WB21">
        <v>4.6774775445598887E-3</v>
      </c>
      <c r="WC21">
        <v>4.6774775445598887E-3</v>
      </c>
      <c r="WD21">
        <v>4.6774775445598887E-3</v>
      </c>
      <c r="WE21">
        <v>4.6774775445598887E-3</v>
      </c>
      <c r="WF21">
        <v>4.6774775445598887E-3</v>
      </c>
      <c r="WG21">
        <v>4.6774775445598887E-3</v>
      </c>
      <c r="WH21">
        <v>4.6774775445598887E-3</v>
      </c>
      <c r="WI21">
        <v>4.6774775445598887E-3</v>
      </c>
      <c r="WJ21">
        <v>4.6774775445598887E-3</v>
      </c>
      <c r="WK21">
        <v>4.6774775445598887E-3</v>
      </c>
      <c r="WL21">
        <v>4.6774775445598887E-3</v>
      </c>
      <c r="WM21">
        <v>4.6774775445598887E-3</v>
      </c>
      <c r="WN21">
        <v>4.6774775445598887E-3</v>
      </c>
      <c r="WO21">
        <v>4.6774775445598887E-3</v>
      </c>
      <c r="WP21">
        <v>4.6774775445598887E-3</v>
      </c>
      <c r="WQ21">
        <v>4.6774775445598887E-3</v>
      </c>
      <c r="WR21">
        <v>4.6774775445598887E-3</v>
      </c>
      <c r="WS21">
        <v>4.6774775445598887E-3</v>
      </c>
      <c r="WT21">
        <v>4.6774775445598887E-3</v>
      </c>
      <c r="WU21">
        <v>4.6774775445598887E-3</v>
      </c>
      <c r="WV21">
        <v>4.6774775445598887E-3</v>
      </c>
      <c r="WW21">
        <v>4.6774775445598887E-3</v>
      </c>
      <c r="WX21">
        <v>4.6774775445598887E-3</v>
      </c>
      <c r="WY21">
        <v>4.6774775445598887E-3</v>
      </c>
      <c r="WZ21">
        <v>4.6774775445598887E-3</v>
      </c>
      <c r="XA21">
        <v>4.6774775445598887E-3</v>
      </c>
      <c r="XB21">
        <v>4.6774775445598887E-3</v>
      </c>
      <c r="XC21">
        <v>4.6774775445598887E-3</v>
      </c>
      <c r="XD21">
        <v>4.6774775445598887E-3</v>
      </c>
      <c r="XE21">
        <v>4.6774775445598887E-3</v>
      </c>
      <c r="XF21">
        <v>4.6774775445598887E-3</v>
      </c>
      <c r="XG21">
        <v>4.6774775445598887E-3</v>
      </c>
      <c r="XH21">
        <v>4.6774775445598887E-3</v>
      </c>
      <c r="XI21">
        <v>4.6774775445598887E-3</v>
      </c>
      <c r="XJ21">
        <v>4.6774775445598887E-3</v>
      </c>
      <c r="XK21">
        <v>4.6774775445598887E-3</v>
      </c>
      <c r="XL21">
        <v>4.6774775445598887E-3</v>
      </c>
      <c r="XM21">
        <v>4.6774775445598887E-3</v>
      </c>
      <c r="XN21">
        <v>4.6774775445598887E-3</v>
      </c>
      <c r="XO21">
        <v>4.257065704525176E-3</v>
      </c>
      <c r="XP21">
        <v>4.257065704525176E-3</v>
      </c>
      <c r="XQ21">
        <v>4.257065704525176E-3</v>
      </c>
      <c r="XR21">
        <v>4.257065704525176E-3</v>
      </c>
      <c r="XS21">
        <v>4.257065704525176E-3</v>
      </c>
      <c r="XT21">
        <v>4.257065704525176E-3</v>
      </c>
      <c r="XU21">
        <v>4.257065704525176E-3</v>
      </c>
      <c r="XV21">
        <v>4.1318921305316773E-3</v>
      </c>
      <c r="XW21">
        <v>4.1318921305316773E-3</v>
      </c>
      <c r="XX21">
        <v>4.1318921305316773E-3</v>
      </c>
      <c r="XY21">
        <v>4.1318921305316773E-3</v>
      </c>
      <c r="XZ21">
        <v>4.1318921305316773E-3</v>
      </c>
      <c r="YA21">
        <v>4.1318921305316773E-3</v>
      </c>
      <c r="YB21">
        <v>3.529866846086754E-3</v>
      </c>
      <c r="YC21">
        <v>3.529866846086754E-3</v>
      </c>
      <c r="YD21">
        <v>3.529866846086754E-3</v>
      </c>
      <c r="YE21">
        <v>3.529866846086754E-3</v>
      </c>
      <c r="YF21">
        <v>3.529866846086754E-3</v>
      </c>
      <c r="YG21">
        <v>3.529866846086754E-3</v>
      </c>
      <c r="YH21">
        <v>3.529866846086754E-3</v>
      </c>
      <c r="YI21">
        <v>3.529866846086754E-3</v>
      </c>
      <c r="YJ21">
        <v>3.529866846086754E-3</v>
      </c>
      <c r="YK21">
        <v>3.529866846086754E-3</v>
      </c>
      <c r="YL21">
        <v>3.529866846086754E-3</v>
      </c>
      <c r="YM21">
        <v>3.529866846086754E-3</v>
      </c>
      <c r="YN21">
        <v>3.529866846086754E-3</v>
      </c>
      <c r="YO21">
        <v>3.529866846086754E-3</v>
      </c>
      <c r="YP21">
        <v>3.529866846086754E-3</v>
      </c>
      <c r="YQ21">
        <v>3.529866846086754E-3</v>
      </c>
      <c r="YR21">
        <v>3.529866846086754E-3</v>
      </c>
      <c r="YS21">
        <v>3.529866846086754E-3</v>
      </c>
      <c r="YT21">
        <v>3.529866846086754E-3</v>
      </c>
      <c r="YU21">
        <v>3.529866846086754E-3</v>
      </c>
      <c r="YV21">
        <v>3.529866846086754E-3</v>
      </c>
      <c r="YW21">
        <v>3.529866846086754E-3</v>
      </c>
      <c r="YX21">
        <v>3.529866846086754E-3</v>
      </c>
      <c r="YY21">
        <v>3.529866846086754E-3</v>
      </c>
      <c r="YZ21">
        <v>3.529866846086754E-3</v>
      </c>
      <c r="ZA21">
        <v>3.529866846086754E-3</v>
      </c>
      <c r="ZB21">
        <v>3.529866846086754E-3</v>
      </c>
      <c r="ZC21">
        <v>3.529866846086754E-3</v>
      </c>
      <c r="ZD21">
        <v>3.529866846086754E-3</v>
      </c>
      <c r="ZE21">
        <v>3.529866846086754E-3</v>
      </c>
      <c r="ZF21">
        <v>3.529866846086754E-3</v>
      </c>
      <c r="ZG21">
        <v>3.529866846086754E-3</v>
      </c>
      <c r="ZH21">
        <v>3.529866846086754E-3</v>
      </c>
      <c r="ZI21">
        <v>3.529866846086754E-3</v>
      </c>
      <c r="ZJ21">
        <v>3.529866846086754E-3</v>
      </c>
      <c r="ZK21">
        <v>3.529866846086754E-3</v>
      </c>
      <c r="ZL21">
        <v>3.529866846086754E-3</v>
      </c>
      <c r="ZM21">
        <v>3.529866846086754E-3</v>
      </c>
      <c r="ZN21">
        <v>3.529866846086754E-3</v>
      </c>
      <c r="ZO21">
        <v>3.529866846086754E-3</v>
      </c>
      <c r="ZP21">
        <v>3.529866846086754E-3</v>
      </c>
      <c r="ZQ21">
        <v>3.529866846086754E-3</v>
      </c>
      <c r="ZR21">
        <v>3.529866846086754E-3</v>
      </c>
      <c r="ZS21">
        <v>3.529866846086754E-3</v>
      </c>
      <c r="ZT21">
        <v>3.529866846086754E-3</v>
      </c>
      <c r="ZU21">
        <v>3.529866846086754E-3</v>
      </c>
      <c r="ZV21">
        <v>3.529866846086754E-3</v>
      </c>
      <c r="ZW21">
        <v>3.529866846086754E-3</v>
      </c>
      <c r="ZX21">
        <v>3.529866846086754E-3</v>
      </c>
      <c r="ZY21">
        <v>3.529866846086754E-3</v>
      </c>
      <c r="ZZ21">
        <v>3.529866846086754E-3</v>
      </c>
      <c r="AAA21">
        <v>3.529866846086754E-3</v>
      </c>
      <c r="AAB21">
        <v>3.529866846086754E-3</v>
      </c>
      <c r="AAC21">
        <v>3.529866846086754E-3</v>
      </c>
      <c r="AAD21">
        <v>3.529866846086754E-3</v>
      </c>
      <c r="AAE21">
        <v>3.529866846086754E-3</v>
      </c>
      <c r="AAF21">
        <v>3.529866846086754E-3</v>
      </c>
      <c r="AAG21">
        <v>3.529866846086754E-3</v>
      </c>
      <c r="AAH21">
        <v>3.529866846086754E-3</v>
      </c>
      <c r="AAI21">
        <v>3.529866846086754E-3</v>
      </c>
      <c r="AAJ21">
        <v>3.529866846086754E-3</v>
      </c>
      <c r="AAK21">
        <v>3.529866846086754E-3</v>
      </c>
      <c r="AAL21">
        <v>3.529866846086754E-3</v>
      </c>
      <c r="AAM21">
        <v>3.529866846086754E-3</v>
      </c>
      <c r="AAN21">
        <v>3.529866846086754E-3</v>
      </c>
      <c r="AAO21">
        <v>3.529866846086754E-3</v>
      </c>
      <c r="AAP21">
        <v>3.529866846086754E-3</v>
      </c>
      <c r="AAQ21">
        <v>3.529866846086754E-3</v>
      </c>
      <c r="AAR21">
        <v>3.529866846086754E-3</v>
      </c>
      <c r="AAS21">
        <v>3.529866846086754E-3</v>
      </c>
      <c r="AAT21">
        <v>3.529866846086754E-3</v>
      </c>
      <c r="AAU21">
        <v>3.529866846086754E-3</v>
      </c>
      <c r="AAV21">
        <v>3.529866846086754E-3</v>
      </c>
      <c r="AAW21">
        <v>3.529866846086754E-3</v>
      </c>
      <c r="AAX21">
        <v>3.529866846086754E-3</v>
      </c>
      <c r="AAY21">
        <v>3.529866846086754E-3</v>
      </c>
      <c r="AAZ21">
        <v>3.529866846086754E-3</v>
      </c>
      <c r="ABA21">
        <v>3.529866846086754E-3</v>
      </c>
      <c r="ABB21">
        <v>3.529866846086754E-3</v>
      </c>
      <c r="ABC21">
        <v>3.529866846086754E-3</v>
      </c>
      <c r="ABD21">
        <v>3.529866846086754E-3</v>
      </c>
      <c r="ABE21">
        <v>3.529866846086754E-3</v>
      </c>
      <c r="ABF21">
        <v>3.529866846086754E-3</v>
      </c>
      <c r="ABG21">
        <v>3.529866846086754E-3</v>
      </c>
      <c r="ABH21">
        <v>3.529866846086754E-3</v>
      </c>
      <c r="ABI21">
        <v>3.529866846086754E-3</v>
      </c>
      <c r="ABJ21">
        <v>3.529866846086754E-3</v>
      </c>
      <c r="ABK21">
        <v>3.529866846086754E-3</v>
      </c>
      <c r="ABL21">
        <v>3.529866846086754E-3</v>
      </c>
      <c r="ABM21">
        <v>3.529866846086754E-3</v>
      </c>
      <c r="ABN21">
        <v>3.2411480370243689E-3</v>
      </c>
      <c r="ABO21">
        <v>3.2411480370243689E-3</v>
      </c>
      <c r="ABP21">
        <v>3.2411480370243689E-3</v>
      </c>
      <c r="ABQ21">
        <v>3.2411480370243689E-3</v>
      </c>
      <c r="ABR21">
        <v>3.2411480370243689E-3</v>
      </c>
      <c r="ABS21">
        <v>3.2411480370243689E-3</v>
      </c>
      <c r="ABT21">
        <v>3.2411480370243689E-3</v>
      </c>
      <c r="ABU21">
        <v>3.2411480370243689E-3</v>
      </c>
      <c r="ABV21">
        <v>3.2411480370243689E-3</v>
      </c>
      <c r="ABW21">
        <v>3.2411480370243689E-3</v>
      </c>
      <c r="ABX21">
        <v>3.2411480370243689E-3</v>
      </c>
      <c r="ABY21">
        <v>3.2411480370243689E-3</v>
      </c>
      <c r="ABZ21">
        <v>3.2411480370243689E-3</v>
      </c>
      <c r="ACA21">
        <v>3.2411480370243689E-3</v>
      </c>
      <c r="ACB21">
        <v>3.2411480370243689E-3</v>
      </c>
      <c r="ACC21">
        <v>3.2411480370243689E-3</v>
      </c>
      <c r="ACD21">
        <v>3.2411480370243689E-3</v>
      </c>
      <c r="ACE21">
        <v>3.2411480370243689E-3</v>
      </c>
      <c r="ACF21">
        <v>3.2411480370243689E-3</v>
      </c>
      <c r="ACG21">
        <v>3.2286679336648982E-3</v>
      </c>
      <c r="ACH21">
        <v>3.2286679336648982E-3</v>
      </c>
      <c r="ACI21">
        <v>3.2286679336648982E-3</v>
      </c>
      <c r="ACJ21">
        <v>3.2286679336648982E-3</v>
      </c>
      <c r="ACK21">
        <v>3.2286679336648982E-3</v>
      </c>
      <c r="ACL21">
        <v>3.2286679336648982E-3</v>
      </c>
      <c r="ACM21">
        <v>3.2286679336648982E-3</v>
      </c>
      <c r="ACN21">
        <v>3.2286679336648982E-3</v>
      </c>
      <c r="ACO21">
        <v>3.2286679336648982E-3</v>
      </c>
      <c r="ACP21">
        <v>3.2286679336648982E-3</v>
      </c>
      <c r="ACQ21">
        <v>3.2286679336648982E-3</v>
      </c>
      <c r="ACR21">
        <v>3.2286679336648982E-3</v>
      </c>
      <c r="ACS21">
        <v>3.2286679336648982E-3</v>
      </c>
      <c r="ACT21">
        <v>3.2286679336648982E-3</v>
      </c>
      <c r="ACU21">
        <v>3.2286679336648982E-3</v>
      </c>
      <c r="ACV21">
        <v>3.2286679336648982E-3</v>
      </c>
      <c r="ACW21">
        <v>3.2286679336648982E-3</v>
      </c>
      <c r="ACX21">
        <v>3.2286679336648982E-3</v>
      </c>
      <c r="ACY21">
        <v>3.2286679336648982E-3</v>
      </c>
      <c r="ACZ21">
        <v>3.2286679336648982E-3</v>
      </c>
      <c r="ADA21">
        <v>3.2286679336648982E-3</v>
      </c>
      <c r="ADB21">
        <v>3.2286679336648982E-3</v>
      </c>
      <c r="ADC21">
        <v>3.2286679336648982E-3</v>
      </c>
      <c r="ADD21">
        <v>3.2286679336648982E-3</v>
      </c>
      <c r="ADE21">
        <v>3.2286679336648982E-3</v>
      </c>
      <c r="ADF21">
        <v>3.2286679336648982E-3</v>
      </c>
      <c r="ADG21">
        <v>3.2286679336648982E-3</v>
      </c>
      <c r="ADH21">
        <v>3.2286679336648982E-3</v>
      </c>
      <c r="ADI21">
        <v>3.2286679336648982E-3</v>
      </c>
      <c r="ADJ21">
        <v>3.164218444674198E-3</v>
      </c>
      <c r="ADK21">
        <v>3.164218444674198E-3</v>
      </c>
      <c r="ADL21">
        <v>3.164218444674198E-3</v>
      </c>
      <c r="ADM21">
        <v>3.164218444674198E-3</v>
      </c>
      <c r="ADN21">
        <v>3.164218444674198E-3</v>
      </c>
      <c r="ADO21">
        <v>3.164218444674198E-3</v>
      </c>
      <c r="ADP21">
        <v>3.164218444674198E-3</v>
      </c>
      <c r="ADQ21">
        <v>3.164218444674198E-3</v>
      </c>
      <c r="ADR21">
        <v>3.164218444674198E-3</v>
      </c>
      <c r="ADS21">
        <v>3.164218444674198E-3</v>
      </c>
      <c r="ADT21">
        <v>3.164218444674198E-3</v>
      </c>
      <c r="ADU21">
        <v>3.164218444674198E-3</v>
      </c>
      <c r="ADV21">
        <v>3.164218444674198E-3</v>
      </c>
      <c r="ADW21">
        <v>3.164218444674198E-3</v>
      </c>
      <c r="ADX21">
        <v>3.164218444674198E-3</v>
      </c>
      <c r="ADY21">
        <v>3.164218444674198E-3</v>
      </c>
      <c r="ADZ21">
        <v>3.164218444674198E-3</v>
      </c>
      <c r="AEA21">
        <v>3.164218444674198E-3</v>
      </c>
      <c r="AEB21">
        <v>3.164218444674198E-3</v>
      </c>
      <c r="AEC21">
        <v>3.0662403197923818E-3</v>
      </c>
      <c r="AED21">
        <v>3.0662403197923818E-3</v>
      </c>
      <c r="AEE21">
        <v>3.0662403197923818E-3</v>
      </c>
      <c r="AEF21">
        <v>3.0662403197923818E-3</v>
      </c>
      <c r="AEG21">
        <v>3.0662403197923818E-3</v>
      </c>
      <c r="AEH21">
        <v>3.0662403197923818E-3</v>
      </c>
      <c r="AEI21">
        <v>3.0662403197923818E-3</v>
      </c>
      <c r="AEJ21">
        <v>3.0662403197923818E-3</v>
      </c>
      <c r="AEK21">
        <v>3.0662403197923818E-3</v>
      </c>
      <c r="AEL21">
        <v>3.0662403197923818E-3</v>
      </c>
      <c r="AEM21">
        <v>3.0662403197923818E-3</v>
      </c>
      <c r="AEN21">
        <v>3.0662403197923818E-3</v>
      </c>
      <c r="AEO21">
        <v>3.0662403197923818E-3</v>
      </c>
      <c r="AEP21">
        <v>3.0662403197923818E-3</v>
      </c>
      <c r="AEQ21">
        <v>3.0662403197923818E-3</v>
      </c>
      <c r="AER21">
        <v>3.0662403197923818E-3</v>
      </c>
      <c r="AES21">
        <v>3.0662403197923818E-3</v>
      </c>
      <c r="AET21">
        <v>3.0662403197923818E-3</v>
      </c>
      <c r="AEU21">
        <v>3.0662403197923818E-3</v>
      </c>
      <c r="AEV21">
        <v>3.0662403197923818E-3</v>
      </c>
      <c r="AEW21">
        <v>3.0662403197923818E-3</v>
      </c>
      <c r="AEX21">
        <v>3.0662403197923818E-3</v>
      </c>
      <c r="AEY21">
        <v>3.0662403197923818E-3</v>
      </c>
      <c r="AEZ21">
        <v>3.0662403197923818E-3</v>
      </c>
      <c r="AFA21">
        <v>3.0662403197923818E-3</v>
      </c>
      <c r="AFB21">
        <v>3.0662403197923818E-3</v>
      </c>
      <c r="AFC21">
        <v>3.0662403197923818E-3</v>
      </c>
      <c r="AFD21">
        <v>3.0662403197923818E-3</v>
      </c>
      <c r="AFE21">
        <v>3.0662403197923818E-3</v>
      </c>
      <c r="AFF21">
        <v>3.0662403197923818E-3</v>
      </c>
      <c r="AFG21">
        <v>3.0662403197923818E-3</v>
      </c>
      <c r="AFH21">
        <v>3.0662403197923818E-3</v>
      </c>
      <c r="AFI21">
        <v>3.0662403197923818E-3</v>
      </c>
      <c r="AFJ21">
        <v>3.0662403197923818E-3</v>
      </c>
      <c r="AFK21">
        <v>3.0662403197923818E-3</v>
      </c>
      <c r="AFL21">
        <v>3.0662403197923818E-3</v>
      </c>
      <c r="AFM21">
        <v>3.0662403197923818E-3</v>
      </c>
      <c r="AFN21">
        <v>3.0662403197923818E-3</v>
      </c>
      <c r="AFO21">
        <v>3.0662403197923818E-3</v>
      </c>
      <c r="AFP21">
        <v>3.0662403197923818E-3</v>
      </c>
      <c r="AFQ21">
        <v>3.0662403197923818E-3</v>
      </c>
      <c r="AFR21">
        <v>3.0662403197923818E-3</v>
      </c>
      <c r="AFS21">
        <v>3.0662403197923818E-3</v>
      </c>
      <c r="AFT21">
        <v>3.0662403197923818E-3</v>
      </c>
      <c r="AFU21">
        <v>3.0662403197923818E-3</v>
      </c>
      <c r="AFV21">
        <v>3.0662403197923818E-3</v>
      </c>
      <c r="AFW21">
        <v>3.0662403197923818E-3</v>
      </c>
      <c r="AFX21">
        <v>3.0662403197923818E-3</v>
      </c>
      <c r="AFY21">
        <v>3.0662403197923818E-3</v>
      </c>
      <c r="AFZ21">
        <v>3.0662403197923818E-3</v>
      </c>
      <c r="AGA21">
        <v>3.0662403197923818E-3</v>
      </c>
      <c r="AGB21">
        <v>3.0662403197923818E-3</v>
      </c>
      <c r="AGC21">
        <v>3.0662403197923818E-3</v>
      </c>
      <c r="AGD21">
        <v>3.0662403197923818E-3</v>
      </c>
      <c r="AGE21">
        <v>3.0662403197923818E-3</v>
      </c>
      <c r="AGF21">
        <v>3.0662403197923818E-3</v>
      </c>
      <c r="AGG21">
        <v>3.0662403197923818E-3</v>
      </c>
      <c r="AGH21">
        <v>3.0662403197923818E-3</v>
      </c>
      <c r="AGI21">
        <v>3.0662403197923818E-3</v>
      </c>
      <c r="AGJ21">
        <v>3.0662403197923818E-3</v>
      </c>
      <c r="AGK21">
        <v>3.0662403197923818E-3</v>
      </c>
      <c r="AGL21">
        <v>3.0662403197923818E-3</v>
      </c>
      <c r="AGM21">
        <v>3.0662403197923818E-3</v>
      </c>
      <c r="AGN21">
        <v>3.0662403197923818E-3</v>
      </c>
      <c r="AGO21">
        <v>3.0662403197923818E-3</v>
      </c>
      <c r="AGP21">
        <v>3.0662403197923818E-3</v>
      </c>
      <c r="AGQ21">
        <v>3.0662403197923818E-3</v>
      </c>
      <c r="AGR21">
        <v>3.0662403197923818E-3</v>
      </c>
      <c r="AGS21">
        <v>3.0662403197923818E-3</v>
      </c>
      <c r="AGT21">
        <v>3.0662403197923818E-3</v>
      </c>
      <c r="AGU21">
        <v>3.0662403197923818E-3</v>
      </c>
      <c r="AGV21">
        <v>3.0662403197923818E-3</v>
      </c>
      <c r="AGW21">
        <v>3.0662403197923818E-3</v>
      </c>
      <c r="AGX21">
        <v>3.0662403197923818E-3</v>
      </c>
      <c r="AGY21">
        <v>3.0662403197923818E-3</v>
      </c>
      <c r="AGZ21">
        <v>3.0662403197923818E-3</v>
      </c>
      <c r="AHA21">
        <v>3.0662403197923818E-3</v>
      </c>
      <c r="AHB21">
        <v>3.0662403197923818E-3</v>
      </c>
      <c r="AHC21">
        <v>2.9457235007837612E-3</v>
      </c>
      <c r="AHD21">
        <v>2.9457235007837612E-3</v>
      </c>
      <c r="AHE21">
        <v>2.9457235007837612E-3</v>
      </c>
      <c r="AHF21">
        <v>2.9457235007837612E-3</v>
      </c>
      <c r="AHG21">
        <v>2.9457235007837612E-3</v>
      </c>
      <c r="AHH21">
        <v>2.9457235007837612E-3</v>
      </c>
      <c r="AHI21">
        <v>2.9457235007837612E-3</v>
      </c>
      <c r="AHJ21">
        <v>2.9457235007837612E-3</v>
      </c>
      <c r="AHK21">
        <v>2.9457235007837612E-3</v>
      </c>
      <c r="AHL21">
        <v>2.9457235007837612E-3</v>
      </c>
      <c r="AHM21">
        <v>2.9457235007837612E-3</v>
      </c>
      <c r="AHN21">
        <v>2.9457235007837612E-3</v>
      </c>
      <c r="AHO21">
        <v>2.9457235007837612E-3</v>
      </c>
      <c r="AHP21">
        <v>2.9457235007837612E-3</v>
      </c>
      <c r="AHQ21">
        <v>2.9457235007837612E-3</v>
      </c>
      <c r="AHR21">
        <v>2.9457235007837612E-3</v>
      </c>
      <c r="AHS21">
        <v>2.9457235007837612E-3</v>
      </c>
      <c r="AHT21">
        <v>2.9457235007837612E-3</v>
      </c>
      <c r="AHU21">
        <v>2.9457235007837612E-3</v>
      </c>
      <c r="AHV21">
        <v>2.9457235007837612E-3</v>
      </c>
      <c r="AHW21">
        <v>2.9457235007837612E-3</v>
      </c>
      <c r="AHX21">
        <v>2.9457235007837612E-3</v>
      </c>
      <c r="AHY21">
        <v>2.9457235007837612E-3</v>
      </c>
      <c r="AHZ21">
        <v>2.9457235007837612E-3</v>
      </c>
      <c r="AIA21">
        <v>2.9457235007837612E-3</v>
      </c>
      <c r="AIB21">
        <v>2.9457235007837612E-3</v>
      </c>
      <c r="AIC21">
        <v>2.9457235007837612E-3</v>
      </c>
      <c r="AID21">
        <v>2.9457235007837612E-3</v>
      </c>
      <c r="AIE21">
        <v>2.9457235007837612E-3</v>
      </c>
      <c r="AIF21">
        <v>2.9457235007837612E-3</v>
      </c>
      <c r="AIG21">
        <v>2.9457235007837612E-3</v>
      </c>
      <c r="AIH21">
        <v>2.9457235007837612E-3</v>
      </c>
      <c r="AII21">
        <v>2.9229985364575598E-3</v>
      </c>
      <c r="AIJ21">
        <v>2.9229985364575598E-3</v>
      </c>
      <c r="AIK21">
        <v>2.9229985364575598E-3</v>
      </c>
      <c r="AIL21">
        <v>2.9229985364575598E-3</v>
      </c>
      <c r="AIM21">
        <v>2.9229985364575598E-3</v>
      </c>
      <c r="AIN21">
        <v>2.9229985364575598E-3</v>
      </c>
      <c r="AIO21">
        <v>2.9229985364575598E-3</v>
      </c>
      <c r="AIP21">
        <v>2.9229985364575598E-3</v>
      </c>
      <c r="AIQ21">
        <v>2.9229985364575598E-3</v>
      </c>
      <c r="AIR21">
        <v>2.9229985364575598E-3</v>
      </c>
      <c r="AIS21">
        <v>2.9229985364575598E-3</v>
      </c>
      <c r="AIT21">
        <v>2.9229985364575598E-3</v>
      </c>
      <c r="AIU21">
        <v>2.9229985364575598E-3</v>
      </c>
      <c r="AIV21">
        <v>2.9229985364575598E-3</v>
      </c>
      <c r="AIW21">
        <v>2.9229985364575598E-3</v>
      </c>
      <c r="AIX21">
        <v>2.9229985364575598E-3</v>
      </c>
      <c r="AIY21">
        <v>2.9229985364575598E-3</v>
      </c>
      <c r="AIZ21">
        <v>2.8013640962525682E-3</v>
      </c>
      <c r="AJA21">
        <v>2.8013640962525682E-3</v>
      </c>
      <c r="AJB21">
        <v>2.8013640962525682E-3</v>
      </c>
      <c r="AJC21">
        <v>2.8013640962525682E-3</v>
      </c>
      <c r="AJD21">
        <v>2.8013640962525682E-3</v>
      </c>
      <c r="AJE21">
        <v>2.8013640962525682E-3</v>
      </c>
      <c r="AJF21">
        <v>2.8013640962525682E-3</v>
      </c>
      <c r="AJG21">
        <v>2.8013640962525682E-3</v>
      </c>
      <c r="AJH21">
        <v>2.8013640962525682E-3</v>
      </c>
      <c r="AJI21">
        <v>2.8013640962525682E-3</v>
      </c>
      <c r="AJJ21">
        <v>2.8013640962525682E-3</v>
      </c>
      <c r="AJK21">
        <v>2.8013640962525682E-3</v>
      </c>
      <c r="AJL21">
        <v>2.8013640962525682E-3</v>
      </c>
      <c r="AJM21">
        <v>2.8013640962525682E-3</v>
      </c>
      <c r="AJN21">
        <v>2.8013640962525682E-3</v>
      </c>
      <c r="AJO21">
        <v>2.8013640962525682E-3</v>
      </c>
      <c r="AJP21">
        <v>2.8013640962525682E-3</v>
      </c>
      <c r="AJQ21">
        <v>2.8013640962525682E-3</v>
      </c>
      <c r="AJR21">
        <v>2.8013640962525682E-3</v>
      </c>
      <c r="AJS21">
        <v>2.8013640962525682E-3</v>
      </c>
      <c r="AJT21">
        <v>2.8013640962525682E-3</v>
      </c>
      <c r="AJU21">
        <v>2.8013640962525682E-3</v>
      </c>
      <c r="AJV21">
        <v>2.8013640962525682E-3</v>
      </c>
      <c r="AJW21">
        <v>2.8013640962525682E-3</v>
      </c>
      <c r="AJX21">
        <v>2.8013640962525682E-3</v>
      </c>
      <c r="AJY21">
        <v>2.8013640962525682E-3</v>
      </c>
      <c r="AJZ21">
        <v>2.8013640962525682E-3</v>
      </c>
      <c r="AKA21">
        <v>2.8013640962525682E-3</v>
      </c>
      <c r="AKB21">
        <v>2.8013640962525682E-3</v>
      </c>
      <c r="AKC21">
        <v>2.8013640962525682E-3</v>
      </c>
      <c r="AKD21">
        <v>2.8013640962525682E-3</v>
      </c>
      <c r="AKE21">
        <v>2.8013640962525682E-3</v>
      </c>
      <c r="AKF21">
        <v>2.8013640962525682E-3</v>
      </c>
      <c r="AKG21">
        <v>2.8013640962525682E-3</v>
      </c>
      <c r="AKH21">
        <v>2.8013640962525682E-3</v>
      </c>
      <c r="AKI21">
        <v>2.8013640962525682E-3</v>
      </c>
      <c r="AKJ21">
        <v>2.8013640962525682E-3</v>
      </c>
      <c r="AKK21">
        <v>2.8013640962525682E-3</v>
      </c>
      <c r="AKL21">
        <v>2.8013640962525682E-3</v>
      </c>
      <c r="AKM21">
        <v>2.8013640962525682E-3</v>
      </c>
      <c r="AKN21">
        <v>2.8013640962525682E-3</v>
      </c>
      <c r="AKO21">
        <v>2.8013640962525682E-3</v>
      </c>
      <c r="AKP21">
        <v>2.8013640962525682E-3</v>
      </c>
      <c r="AKQ21">
        <v>2.8013640962525682E-3</v>
      </c>
      <c r="AKR21">
        <v>2.8013640962525682E-3</v>
      </c>
      <c r="AKS21">
        <v>2.8013640962525682E-3</v>
      </c>
      <c r="AKT21">
        <v>2.8013640962525682E-3</v>
      </c>
      <c r="AKU21">
        <v>2.8013640962525682E-3</v>
      </c>
      <c r="AKV21">
        <v>2.8013640962525682E-3</v>
      </c>
      <c r="AKW21">
        <v>2.8013640962525682E-3</v>
      </c>
      <c r="AKX21">
        <v>2.8013640962525682E-3</v>
      </c>
      <c r="AKY21">
        <v>2.8013640962525682E-3</v>
      </c>
      <c r="AKZ21">
        <v>2.8013640962525682E-3</v>
      </c>
      <c r="ALA21">
        <v>2.8013640962525682E-3</v>
      </c>
      <c r="ALB21">
        <v>2.8013640962525682E-3</v>
      </c>
      <c r="ALC21">
        <v>2.8013640962525682E-3</v>
      </c>
      <c r="ALD21">
        <v>2.8013640962525682E-3</v>
      </c>
      <c r="ALE21">
        <v>2.8013640962525682E-3</v>
      </c>
      <c r="ALF21">
        <v>2.8013640962525682E-3</v>
      </c>
      <c r="ALG21">
        <v>2.8013640962525682E-3</v>
      </c>
      <c r="ALH21">
        <v>2.8013640962525682E-3</v>
      </c>
      <c r="ALI21">
        <v>2.8013640962525682E-3</v>
      </c>
      <c r="ALJ21">
        <v>2.8013640962525682E-3</v>
      </c>
      <c r="ALK21">
        <v>2.8013640962525682E-3</v>
      </c>
      <c r="ALL21">
        <v>2.8013640962525682E-3</v>
      </c>
      <c r="ALM21">
        <v>2.8013640962525682E-3</v>
      </c>
      <c r="ALN21">
        <v>2.8013640962525682E-3</v>
      </c>
      <c r="ALO21">
        <v>2.8013640962525682E-3</v>
      </c>
      <c r="ALP21">
        <v>2.8013640962525682E-3</v>
      </c>
      <c r="ALQ21">
        <v>2.8013640962525682E-3</v>
      </c>
      <c r="ALR21">
        <v>2.8013640962525682E-3</v>
      </c>
      <c r="ALS21">
        <v>2.8013640962525682E-3</v>
      </c>
      <c r="ALT21">
        <v>2.8013640962525682E-3</v>
      </c>
      <c r="ALU21">
        <v>2.8013640962525682E-3</v>
      </c>
      <c r="ALV21">
        <v>2.8013640962525682E-3</v>
      </c>
      <c r="ALW21">
        <v>2.8013640962525682E-3</v>
      </c>
      <c r="ALX21">
        <v>2.8013640962525682E-3</v>
      </c>
      <c r="ALY21">
        <v>2.8013640962525682E-3</v>
      </c>
      <c r="ALZ21">
        <v>2.8013640962525682E-3</v>
      </c>
      <c r="AMA21">
        <v>2.8013640962525682E-3</v>
      </c>
      <c r="AMB21">
        <v>2.8013640962525682E-3</v>
      </c>
      <c r="AMC21">
        <v>2.8013640962525682E-3</v>
      </c>
      <c r="AMD21">
        <v>2.8013640962525682E-3</v>
      </c>
      <c r="AME21">
        <v>2.491783024857933E-3</v>
      </c>
      <c r="AMF21">
        <v>2.491783024857933E-3</v>
      </c>
      <c r="AMG21">
        <v>2.491783024857933E-3</v>
      </c>
      <c r="AMH21">
        <v>2.491783024857933E-3</v>
      </c>
      <c r="AMI21">
        <v>2.491783024857933E-3</v>
      </c>
      <c r="AMJ21">
        <v>2.491783024857933E-3</v>
      </c>
      <c r="AMK21">
        <v>2.491783024857933E-3</v>
      </c>
      <c r="AML21">
        <v>2.491783024857933E-3</v>
      </c>
      <c r="AMM21">
        <v>2.491783024857933E-3</v>
      </c>
      <c r="AMN21">
        <v>2.491783024857933E-3</v>
      </c>
      <c r="AMO21">
        <v>2.491783024857933E-3</v>
      </c>
      <c r="AMP21">
        <v>2.491783024857933E-3</v>
      </c>
      <c r="AMQ21">
        <v>2.491783024857933E-3</v>
      </c>
      <c r="AMR21">
        <v>2.491783024857933E-3</v>
      </c>
      <c r="AMS21">
        <v>2.491783024857933E-3</v>
      </c>
      <c r="AMT21">
        <v>2.491783024857933E-3</v>
      </c>
      <c r="AMU21">
        <v>2.491783024857933E-3</v>
      </c>
      <c r="AMV21">
        <v>2.491783024857933E-3</v>
      </c>
      <c r="AMW21">
        <v>2.491783024857933E-3</v>
      </c>
      <c r="AMX21">
        <v>2.491783024857933E-3</v>
      </c>
      <c r="AMY21">
        <v>2.491783024857933E-3</v>
      </c>
      <c r="AMZ21">
        <v>2.491783024857933E-3</v>
      </c>
      <c r="ANA21">
        <v>2.491783024857933E-3</v>
      </c>
      <c r="ANB21">
        <v>2.491783024857933E-3</v>
      </c>
      <c r="ANC21">
        <v>2.491783024857933E-3</v>
      </c>
      <c r="AND21">
        <v>2.491783024857933E-3</v>
      </c>
      <c r="ANE21">
        <v>2.491783024857933E-3</v>
      </c>
      <c r="ANF21">
        <v>2.491783024857933E-3</v>
      </c>
      <c r="ANG21">
        <v>2.491783024857933E-3</v>
      </c>
      <c r="ANH21">
        <v>2.491783024857933E-3</v>
      </c>
      <c r="ANI21">
        <v>2.491783024857933E-3</v>
      </c>
      <c r="ANJ21">
        <v>2.491783024857933E-3</v>
      </c>
      <c r="ANK21">
        <v>2.491783024857933E-3</v>
      </c>
      <c r="ANL21">
        <v>2.491783024857933E-3</v>
      </c>
      <c r="ANM21">
        <v>2.491783024857933E-3</v>
      </c>
      <c r="ANN21">
        <v>2.491783024857933E-3</v>
      </c>
      <c r="ANO21">
        <v>2.491783024857933E-3</v>
      </c>
      <c r="ANP21">
        <v>2.491783024857933E-3</v>
      </c>
      <c r="ANQ21">
        <v>2.491783024857933E-3</v>
      </c>
      <c r="ANR21">
        <v>2.491783024857933E-3</v>
      </c>
      <c r="ANS21">
        <v>2.491783024857933E-3</v>
      </c>
      <c r="ANT21">
        <v>2.491783024857933E-3</v>
      </c>
      <c r="ANU21">
        <v>2.491783024857933E-3</v>
      </c>
      <c r="ANV21">
        <v>2.491783024857933E-3</v>
      </c>
      <c r="ANW21">
        <v>2.491783024857933E-3</v>
      </c>
      <c r="ANX21">
        <v>2.491783024857933E-3</v>
      </c>
      <c r="ANY21">
        <v>2.491783024857933E-3</v>
      </c>
      <c r="ANZ21">
        <v>2.491783024857933E-3</v>
      </c>
      <c r="AOA21">
        <v>2.491783024857933E-3</v>
      </c>
      <c r="AOB21">
        <v>2.491783024857933E-3</v>
      </c>
      <c r="AOC21">
        <v>2.491783024857933E-3</v>
      </c>
      <c r="AOD21">
        <v>2.491783024857933E-3</v>
      </c>
      <c r="AOE21">
        <v>2.491783024857933E-3</v>
      </c>
      <c r="AOF21">
        <v>2.491783024857933E-3</v>
      </c>
      <c r="AOG21">
        <v>2.491783024857933E-3</v>
      </c>
      <c r="AOH21">
        <v>2.491783024857933E-3</v>
      </c>
      <c r="AOI21">
        <v>2.491783024857933E-3</v>
      </c>
      <c r="AOJ21">
        <v>2.491783024857933E-3</v>
      </c>
      <c r="AOK21">
        <v>2.491783024857933E-3</v>
      </c>
      <c r="AOL21">
        <v>2.491783024857933E-3</v>
      </c>
      <c r="AOM21">
        <v>2.491783024857933E-3</v>
      </c>
      <c r="AON21">
        <v>2.491783024857933E-3</v>
      </c>
      <c r="AOO21">
        <v>2.491783024857933E-3</v>
      </c>
      <c r="AOP21">
        <v>2.491783024857933E-3</v>
      </c>
      <c r="AOQ21">
        <v>2.491783024857933E-3</v>
      </c>
      <c r="AOR21">
        <v>2.491783024857933E-3</v>
      </c>
      <c r="AOS21">
        <v>2.491783024857933E-3</v>
      </c>
      <c r="AOT21">
        <v>2.491783024857933E-3</v>
      </c>
      <c r="AOU21">
        <v>2.491783024857933E-3</v>
      </c>
      <c r="AOV21">
        <v>2.491783024857933E-3</v>
      </c>
      <c r="AOW21">
        <v>2.491783024857933E-3</v>
      </c>
      <c r="AOX21">
        <v>2.491783024857933E-3</v>
      </c>
      <c r="AOY21">
        <v>2.491783024857933E-3</v>
      </c>
      <c r="AOZ21">
        <v>2.491783024857933E-3</v>
      </c>
      <c r="APA21">
        <v>2.491783024857933E-3</v>
      </c>
      <c r="APB21">
        <v>2.491783024857933E-3</v>
      </c>
      <c r="APC21">
        <v>2.491783024857933E-3</v>
      </c>
      <c r="APD21">
        <v>2.491783024857933E-3</v>
      </c>
      <c r="APE21">
        <v>2.491783024857933E-3</v>
      </c>
      <c r="APF21">
        <v>2.491783024857933E-3</v>
      </c>
      <c r="APG21">
        <v>2.491783024857933E-3</v>
      </c>
      <c r="APH21">
        <v>2.491783024857933E-3</v>
      </c>
      <c r="API21">
        <v>2.491783024857933E-3</v>
      </c>
      <c r="APJ21">
        <v>2.491783024857933E-3</v>
      </c>
      <c r="APK21">
        <v>2.491783024857933E-3</v>
      </c>
      <c r="APL21">
        <v>2.491783024857933E-3</v>
      </c>
      <c r="APM21">
        <v>2.491783024857933E-3</v>
      </c>
      <c r="APN21">
        <v>2.491783024857933E-3</v>
      </c>
      <c r="APO21">
        <v>2.491783024857933E-3</v>
      </c>
      <c r="APP21">
        <v>2.491783024857933E-3</v>
      </c>
      <c r="APQ21">
        <v>9.5840674343757319E-4</v>
      </c>
      <c r="APR21">
        <v>9.5840674343757319E-4</v>
      </c>
      <c r="APS21">
        <v>9.5840674343757319E-4</v>
      </c>
      <c r="APT21">
        <v>9.5840674343757319E-4</v>
      </c>
      <c r="APU21">
        <v>9.5840674343757319E-4</v>
      </c>
      <c r="APV21">
        <v>9.5840674343757319E-4</v>
      </c>
      <c r="APW21">
        <v>9.5840674343757319E-4</v>
      </c>
      <c r="APX21">
        <v>9.5840674343757319E-4</v>
      </c>
      <c r="APY21">
        <v>9.5840674343757319E-4</v>
      </c>
      <c r="APZ21">
        <v>9.5840674343757319E-4</v>
      </c>
      <c r="AQA21">
        <v>9.5840674343757319E-4</v>
      </c>
      <c r="AQB21">
        <v>9.5840674343757319E-4</v>
      </c>
      <c r="AQC21">
        <v>9.5840674343757319E-4</v>
      </c>
      <c r="AQD21">
        <v>9.5840674343757319E-4</v>
      </c>
      <c r="AQE21">
        <v>9.5840674343757319E-4</v>
      </c>
      <c r="AQF21">
        <v>9.5840674343757319E-4</v>
      </c>
      <c r="AQG21">
        <v>9.5840674343757319E-4</v>
      </c>
      <c r="AQH21">
        <v>9.5840674343757319E-4</v>
      </c>
      <c r="AQI21">
        <v>9.5840674343757319E-4</v>
      </c>
      <c r="AQJ21">
        <v>9.5840674343757319E-4</v>
      </c>
      <c r="AQK21">
        <v>9.5840674343757319E-4</v>
      </c>
      <c r="AQL21">
        <v>8.7421261331099365E-4</v>
      </c>
      <c r="AQM21">
        <v>8.7421261331099365E-4</v>
      </c>
      <c r="AQN21">
        <v>8.7421261331099365E-4</v>
      </c>
      <c r="AQO21">
        <v>8.7421261331099365E-4</v>
      </c>
      <c r="AQP21">
        <v>8.7421261331099365E-4</v>
      </c>
      <c r="AQQ21">
        <v>8.7421261331099365E-4</v>
      </c>
      <c r="AQR21">
        <v>8.7421261331099365E-4</v>
      </c>
      <c r="AQS21">
        <v>8.7421261331099365E-4</v>
      </c>
      <c r="AQT21">
        <v>8.7421261331099365E-4</v>
      </c>
      <c r="AQU21">
        <v>8.7421261331099365E-4</v>
      </c>
      <c r="AQV21">
        <v>8.7421261331099365E-4</v>
      </c>
      <c r="AQW21">
        <v>8.7421261331099365E-4</v>
      </c>
      <c r="AQX21">
        <v>8.7421261331099365E-4</v>
      </c>
      <c r="AQY21">
        <v>8.7421261331099365E-4</v>
      </c>
      <c r="AQZ21">
        <v>8.7421261331099365E-4</v>
      </c>
      <c r="ARA21">
        <v>8.7421261331099365E-4</v>
      </c>
      <c r="ARB21">
        <v>8.7421261331099365E-4</v>
      </c>
      <c r="ARC21">
        <v>8.7421261331099365E-4</v>
      </c>
      <c r="ARD21">
        <v>8.7421261331099365E-4</v>
      </c>
      <c r="ARE21">
        <v>8.7421261331099365E-4</v>
      </c>
      <c r="ARF21">
        <v>8.7421261331099365E-4</v>
      </c>
      <c r="ARG21">
        <v>8.7421261331099365E-4</v>
      </c>
      <c r="ARH21">
        <v>8.7421261331099365E-4</v>
      </c>
      <c r="ARI21">
        <v>8.7421261331099365E-4</v>
      </c>
      <c r="ARJ21">
        <v>8.7421261331099365E-4</v>
      </c>
      <c r="ARK21">
        <v>8.7421261331099365E-4</v>
      </c>
      <c r="ARL21">
        <v>8.7421261331099365E-4</v>
      </c>
      <c r="ARM21">
        <v>8.7421261331099365E-4</v>
      </c>
      <c r="ARN21">
        <v>8.7421261331099365E-4</v>
      </c>
      <c r="ARO21">
        <v>8.7421261331099365E-4</v>
      </c>
      <c r="ARP21">
        <v>8.7011466892430176E-4</v>
      </c>
      <c r="ARQ21">
        <v>8.7011466892430176E-4</v>
      </c>
      <c r="ARR21">
        <v>8.7011466892430176E-4</v>
      </c>
      <c r="ARS21">
        <v>8.7011466892430176E-4</v>
      </c>
      <c r="ART21">
        <v>8.7011466892430176E-4</v>
      </c>
      <c r="ARU21">
        <v>8.7011466892430176E-4</v>
      </c>
      <c r="ARV21">
        <v>8.7011466892430176E-4</v>
      </c>
      <c r="ARW21">
        <v>8.239196594743202E-4</v>
      </c>
      <c r="ARX21">
        <v>8.239196594743202E-4</v>
      </c>
      <c r="ARY21">
        <v>8.239196594743202E-4</v>
      </c>
      <c r="ARZ21">
        <v>8.239196594743202E-4</v>
      </c>
      <c r="ASA21">
        <v>8.239196594743202E-4</v>
      </c>
      <c r="ASB21">
        <v>8.239196594743202E-4</v>
      </c>
      <c r="ASC21">
        <v>8.239196594743202E-4</v>
      </c>
      <c r="ASD21">
        <v>8.239196594743202E-4</v>
      </c>
      <c r="ASE21">
        <v>8.239196594743202E-4</v>
      </c>
      <c r="ASF21">
        <v>8.239196594743202E-4</v>
      </c>
      <c r="ASG21">
        <v>8.239196594743202E-4</v>
      </c>
      <c r="ASH21">
        <v>8.239196594743202E-4</v>
      </c>
      <c r="ASI21">
        <v>8.239196594743202E-4</v>
      </c>
      <c r="ASJ21">
        <v>8.239196594743202E-4</v>
      </c>
      <c r="ASK21">
        <v>8.239196594743202E-4</v>
      </c>
      <c r="ASL21">
        <v>8.239196594743202E-4</v>
      </c>
      <c r="ASM21">
        <v>8.239196594743202E-4</v>
      </c>
      <c r="ASN21">
        <v>8.239196594743202E-4</v>
      </c>
      <c r="ASO21">
        <v>8.239196594743202E-4</v>
      </c>
      <c r="ASP21">
        <v>8.239196594743202E-4</v>
      </c>
      <c r="ASQ21">
        <v>8.239196594743202E-4</v>
      </c>
      <c r="ASR21">
        <v>8.239196594743202E-4</v>
      </c>
      <c r="ASS21">
        <v>8.239196594743202E-4</v>
      </c>
      <c r="AST21">
        <v>8.239196594743202E-4</v>
      </c>
      <c r="ASU21">
        <v>8.239196594743202E-4</v>
      </c>
      <c r="ASV21">
        <v>8.239196594743202E-4</v>
      </c>
      <c r="ASW21">
        <v>8.239196594743202E-4</v>
      </c>
      <c r="ASX21">
        <v>8.239196594743202E-4</v>
      </c>
      <c r="ASY21">
        <v>8.239196594743202E-4</v>
      </c>
      <c r="ASZ21">
        <v>8.239196594743202E-4</v>
      </c>
      <c r="ATA21">
        <v>8.239196594743202E-4</v>
      </c>
      <c r="ATB21">
        <v>8.239196594743202E-4</v>
      </c>
      <c r="ATC21">
        <v>8.239196594743202E-4</v>
      </c>
      <c r="ATD21">
        <v>8.239196594743202E-4</v>
      </c>
      <c r="ATE21">
        <v>8.239196594743202E-4</v>
      </c>
      <c r="ATF21">
        <v>8.239196594743202E-4</v>
      </c>
      <c r="ATG21">
        <v>8.239196594743202E-4</v>
      </c>
      <c r="ATH21">
        <v>8.239196594743202E-4</v>
      </c>
      <c r="ATI21">
        <v>8.239196594743202E-4</v>
      </c>
      <c r="ATJ21">
        <v>8.239196594743202E-4</v>
      </c>
      <c r="ATK21">
        <v>8.239196594743202E-4</v>
      </c>
      <c r="ATL21">
        <v>8.239196594743202E-4</v>
      </c>
      <c r="ATM21">
        <v>8.239196594743202E-4</v>
      </c>
      <c r="ATN21">
        <v>8.239196594743202E-4</v>
      </c>
      <c r="ATO21">
        <v>8.239196594743202E-4</v>
      </c>
      <c r="ATP21">
        <v>8.239196594743202E-4</v>
      </c>
      <c r="ATQ21">
        <v>8.239196594743202E-4</v>
      </c>
      <c r="ATR21">
        <v>8.239196594743202E-4</v>
      </c>
      <c r="ATS21">
        <v>8.239196594743202E-4</v>
      </c>
      <c r="ATT21">
        <v>8.239196594743202E-4</v>
      </c>
      <c r="ATU21">
        <v>8.239196594743202E-4</v>
      </c>
      <c r="ATV21">
        <v>8.239196594743202E-4</v>
      </c>
      <c r="ATW21">
        <v>8.239196594743202E-4</v>
      </c>
      <c r="ATX21">
        <v>8.239196594743202E-4</v>
      </c>
      <c r="ATY21">
        <v>8.239196594743202E-4</v>
      </c>
      <c r="ATZ21">
        <v>8.239196594743202E-4</v>
      </c>
      <c r="AUA21">
        <v>8.239196594743202E-4</v>
      </c>
      <c r="AUB21">
        <v>8.239196594743202E-4</v>
      </c>
      <c r="AUC21">
        <v>8.239196594743202E-4</v>
      </c>
      <c r="AUD21">
        <v>8.239196594743202E-4</v>
      </c>
      <c r="AUE21">
        <v>8.239196594743202E-4</v>
      </c>
      <c r="AUF21">
        <v>8.239196594743202E-4</v>
      </c>
      <c r="AUG21">
        <v>8.239196594743202E-4</v>
      </c>
      <c r="AUH21">
        <v>8.239196594743202E-4</v>
      </c>
      <c r="AUI21">
        <v>8.239196594743202E-4</v>
      </c>
      <c r="AUJ21">
        <v>8.239196594743202E-4</v>
      </c>
      <c r="AUK21">
        <v>8.239196594743202E-4</v>
      </c>
      <c r="AUL21">
        <v>8.239196594743202E-4</v>
      </c>
      <c r="AUM21">
        <v>8.239196594743202E-4</v>
      </c>
      <c r="AUN21">
        <v>8.239196594743202E-4</v>
      </c>
      <c r="AUO21">
        <v>8.239196594743202E-4</v>
      </c>
      <c r="AUP21">
        <v>8.239196594743202E-4</v>
      </c>
      <c r="AUQ21">
        <v>8.239196594743202E-4</v>
      </c>
      <c r="AUR21">
        <v>8.239196594743202E-4</v>
      </c>
      <c r="AUS21">
        <v>8.239196594743202E-4</v>
      </c>
      <c r="AUT21">
        <v>8.239196594743202E-4</v>
      </c>
      <c r="AUU21">
        <v>8.239196594743202E-4</v>
      </c>
      <c r="AUV21">
        <v>8.239196594743202E-4</v>
      </c>
      <c r="AUW21">
        <v>8.239196594743202E-4</v>
      </c>
      <c r="AUX21">
        <v>8.239196594743202E-4</v>
      </c>
      <c r="AUY21">
        <v>8.239196594743202E-4</v>
      </c>
      <c r="AUZ21">
        <v>8.239196594743202E-4</v>
      </c>
      <c r="AVA21">
        <v>8.239196594743202E-4</v>
      </c>
      <c r="AVB21">
        <v>8.239196594743202E-4</v>
      </c>
      <c r="AVC21">
        <v>8.239196594743202E-4</v>
      </c>
      <c r="AVD21">
        <v>8.239196594743202E-4</v>
      </c>
      <c r="AVE21">
        <v>8.239196594743202E-4</v>
      </c>
      <c r="AVF21">
        <v>8.239196594743202E-4</v>
      </c>
      <c r="AVG21">
        <v>8.239196594743202E-4</v>
      </c>
      <c r="AVH21">
        <v>8.239196594743202E-4</v>
      </c>
      <c r="AVI21">
        <v>8.239196594743202E-4</v>
      </c>
      <c r="AVJ21">
        <v>8.239196594743202E-4</v>
      </c>
      <c r="AVK21">
        <v>8.239196594743202E-4</v>
      </c>
      <c r="AVL21">
        <v>8.239196594743202E-4</v>
      </c>
      <c r="AVM21">
        <v>8.239196594743202E-4</v>
      </c>
      <c r="AVN21">
        <v>8.239196594743202E-4</v>
      </c>
      <c r="AVO21">
        <v>8.239196594743202E-4</v>
      </c>
      <c r="AVP21">
        <v>8.239196594743202E-4</v>
      </c>
      <c r="AVQ21">
        <v>8.239196594743202E-4</v>
      </c>
      <c r="AVR21">
        <v>8.239196594743202E-4</v>
      </c>
      <c r="AVS21">
        <v>8.239196594743202E-4</v>
      </c>
      <c r="AVT21">
        <v>8.239196594743202E-4</v>
      </c>
      <c r="AVU21">
        <v>8.239196594743202E-4</v>
      </c>
      <c r="AVV21">
        <v>8.239196594743202E-4</v>
      </c>
      <c r="AVW21">
        <v>8.239196594743202E-4</v>
      </c>
      <c r="AVX21">
        <v>8.239196594743202E-4</v>
      </c>
      <c r="AVY21">
        <v>8.239196594743202E-4</v>
      </c>
      <c r="AVZ21">
        <v>8.239196594743202E-4</v>
      </c>
      <c r="AWA21">
        <v>8.239196594743202E-4</v>
      </c>
      <c r="AWB21">
        <v>8.239196594743202E-4</v>
      </c>
      <c r="AWC21">
        <v>8.239196594743202E-4</v>
      </c>
      <c r="AWD21">
        <v>8.239196594743202E-4</v>
      </c>
      <c r="AWE21">
        <v>8.239196594743202E-4</v>
      </c>
      <c r="AWF21">
        <v>8.239196594743202E-4</v>
      </c>
      <c r="AWG21">
        <v>8.239196594743202E-4</v>
      </c>
      <c r="AWH21">
        <v>8.239196594743202E-4</v>
      </c>
      <c r="AWI21">
        <v>8.239196594743202E-4</v>
      </c>
      <c r="AWJ21">
        <v>8.239196594743202E-4</v>
      </c>
      <c r="AWK21">
        <v>8.239196594743202E-4</v>
      </c>
      <c r="AWL21">
        <v>8.239196594743202E-4</v>
      </c>
      <c r="AWM21">
        <v>8.239196594743202E-4</v>
      </c>
      <c r="AWN21">
        <v>8.239196594743202E-4</v>
      </c>
      <c r="AWO21">
        <v>8.239196594743202E-4</v>
      </c>
      <c r="AWP21">
        <v>8.239196594743202E-4</v>
      </c>
      <c r="AWQ21">
        <v>8.239196594743202E-4</v>
      </c>
      <c r="AWR21">
        <v>8.239196594743202E-4</v>
      </c>
      <c r="AWS21">
        <v>8.239196594743202E-4</v>
      </c>
      <c r="AWT21">
        <v>8.239196594743202E-4</v>
      </c>
      <c r="AWU21">
        <v>8.239196594743202E-4</v>
      </c>
      <c r="AWV21">
        <v>8.239196594743202E-4</v>
      </c>
      <c r="AWW21">
        <v>8.239196594743202E-4</v>
      </c>
      <c r="AWX21">
        <v>8.239196594743202E-4</v>
      </c>
      <c r="AWY21">
        <v>8.239196594743202E-4</v>
      </c>
      <c r="AWZ21">
        <v>8.239196594743202E-4</v>
      </c>
      <c r="AXA21">
        <v>8.239196594743202E-4</v>
      </c>
      <c r="AXB21">
        <v>8.239196594743202E-4</v>
      </c>
      <c r="AXC21">
        <v>8.239196594743202E-4</v>
      </c>
      <c r="AXD21">
        <v>8.239196594743202E-4</v>
      </c>
      <c r="AXE21">
        <v>8.239196594743202E-4</v>
      </c>
      <c r="AXF21">
        <v>8.239196594743202E-4</v>
      </c>
      <c r="AXG21">
        <v>8.239196594743202E-4</v>
      </c>
      <c r="AXH21">
        <v>8.239196594743202E-4</v>
      </c>
      <c r="AXI21">
        <v>8.239196594743202E-4</v>
      </c>
      <c r="AXJ21">
        <v>8.239196594743202E-4</v>
      </c>
      <c r="AXK21">
        <v>8.239196594743202E-4</v>
      </c>
      <c r="AXL21">
        <v>8.239196594743202E-4</v>
      </c>
      <c r="AXM21">
        <v>8.239196594743202E-4</v>
      </c>
      <c r="AXN21">
        <v>8.239196594743202E-4</v>
      </c>
      <c r="AXO21">
        <v>8.239196594743202E-4</v>
      </c>
      <c r="AXP21">
        <v>8.239196594743202E-4</v>
      </c>
      <c r="AXQ21">
        <v>8.239196594743202E-4</v>
      </c>
      <c r="AXR21">
        <v>8.239196594743202E-4</v>
      </c>
      <c r="AXS21">
        <v>8.239196594743202E-4</v>
      </c>
      <c r="AXT21">
        <v>8.239196594743202E-4</v>
      </c>
      <c r="AXU21">
        <v>8.239196594743202E-4</v>
      </c>
      <c r="AXV21">
        <v>8.239196594743202E-4</v>
      </c>
      <c r="AXW21">
        <v>8.239196594743202E-4</v>
      </c>
      <c r="AXX21">
        <v>8.239196594743202E-4</v>
      </c>
      <c r="AXY21">
        <v>8.239196594743202E-4</v>
      </c>
      <c r="AXZ21">
        <v>8.239196594743202E-4</v>
      </c>
      <c r="AYA21">
        <v>8.239196594743202E-4</v>
      </c>
    </row>
    <row r="22" spans="1:2770" x14ac:dyDescent="0.25">
      <c r="A22">
        <v>970.25411826966706</v>
      </c>
      <c r="B22">
        <v>941.44054459259382</v>
      </c>
      <c r="C22">
        <v>866.19574011812301</v>
      </c>
      <c r="D22">
        <v>801.11826573782798</v>
      </c>
      <c r="E22">
        <v>801.11826573782798</v>
      </c>
      <c r="F22">
        <v>731.30733347113824</v>
      </c>
      <c r="G22">
        <v>654.66635748141925</v>
      </c>
      <c r="H22">
        <v>606.82223089892091</v>
      </c>
      <c r="I22">
        <v>584.8317940458835</v>
      </c>
      <c r="J22">
        <v>581.87863799160357</v>
      </c>
      <c r="K22">
        <v>579.4404683731567</v>
      </c>
      <c r="L22">
        <v>550.26182131077644</v>
      </c>
      <c r="M22">
        <v>455.33098021682991</v>
      </c>
      <c r="N22">
        <v>455.00969839659012</v>
      </c>
      <c r="O22">
        <v>455.00969839659012</v>
      </c>
      <c r="P22">
        <v>453.40096166297928</v>
      </c>
      <c r="Q22">
        <v>418.72154717610908</v>
      </c>
      <c r="R22">
        <v>417.38946192296311</v>
      </c>
      <c r="S22">
        <v>408.58069054775189</v>
      </c>
      <c r="T22">
        <v>408.58069054775189</v>
      </c>
      <c r="U22">
        <v>346.41112048457671</v>
      </c>
      <c r="V22">
        <v>337.42685426846509</v>
      </c>
      <c r="W22">
        <v>337.42685426846509</v>
      </c>
      <c r="X22">
        <v>337.42685426846509</v>
      </c>
      <c r="Y22">
        <v>300.31941425193679</v>
      </c>
      <c r="Z22">
        <v>290.74099024579209</v>
      </c>
      <c r="AA22">
        <v>290.74099024579209</v>
      </c>
      <c r="AB22">
        <v>247.90276108840439</v>
      </c>
      <c r="AC22">
        <v>247.90276108840439</v>
      </c>
      <c r="AD22">
        <v>247.90276108840439</v>
      </c>
      <c r="AE22">
        <v>234.79456355754289</v>
      </c>
      <c r="AF22">
        <v>218.9884672028443</v>
      </c>
      <c r="AG22">
        <v>207.26407396361199</v>
      </c>
      <c r="AH22">
        <v>199.53024164501181</v>
      </c>
      <c r="AI22">
        <v>199.53024164501181</v>
      </c>
      <c r="AJ22">
        <v>199.53024164501181</v>
      </c>
      <c r="AK22">
        <v>199.53024164501181</v>
      </c>
      <c r="AL22">
        <v>199.53024164501181</v>
      </c>
      <c r="AM22">
        <v>199.53024164501181</v>
      </c>
      <c r="AN22">
        <v>192.9306720886662</v>
      </c>
      <c r="AO22">
        <v>192.9306720886662</v>
      </c>
      <c r="AP22">
        <v>147.0236698955849</v>
      </c>
      <c r="AQ22">
        <v>147.0236698955849</v>
      </c>
      <c r="AR22">
        <v>147.0236698955849</v>
      </c>
      <c r="AS22">
        <v>146.96259189720331</v>
      </c>
      <c r="AT22">
        <v>146.96259189720331</v>
      </c>
      <c r="AU22">
        <v>146.09195865204379</v>
      </c>
      <c r="AV22">
        <v>146.09195865204379</v>
      </c>
      <c r="AW22">
        <v>146.09195865204379</v>
      </c>
      <c r="AX22">
        <v>146.08620923606929</v>
      </c>
      <c r="AY22">
        <v>146.08620923606929</v>
      </c>
      <c r="AZ22">
        <v>142.26009547081159</v>
      </c>
      <c r="BA22">
        <v>140.57869529122729</v>
      </c>
      <c r="BB22">
        <v>129.91455202695181</v>
      </c>
      <c r="BC22">
        <v>129.91455202695181</v>
      </c>
      <c r="BD22">
        <v>129.78222716746319</v>
      </c>
      <c r="BE22">
        <v>129.78222716746319</v>
      </c>
      <c r="BF22">
        <v>129.78222716746319</v>
      </c>
      <c r="BG22">
        <v>129.78222716746319</v>
      </c>
      <c r="BH22">
        <v>129.78222716746319</v>
      </c>
      <c r="BI22">
        <v>123.1901931720342</v>
      </c>
      <c r="BJ22">
        <v>123.1901931720342</v>
      </c>
      <c r="BK22">
        <v>121.7234774068713</v>
      </c>
      <c r="BL22">
        <v>121.7234774068713</v>
      </c>
      <c r="BM22">
        <v>121.7234774068713</v>
      </c>
      <c r="BN22">
        <v>121.7234774068713</v>
      </c>
      <c r="BO22">
        <v>121.7234774068713</v>
      </c>
      <c r="BP22">
        <v>91.992607378177723</v>
      </c>
      <c r="BQ22">
        <v>76.716033613132709</v>
      </c>
      <c r="BR22">
        <v>76.716033613132709</v>
      </c>
      <c r="BS22">
        <v>76.716033613132709</v>
      </c>
      <c r="BT22">
        <v>76.716033613132709</v>
      </c>
      <c r="BU22">
        <v>74.285909749678524</v>
      </c>
      <c r="BV22">
        <v>74.285909749678524</v>
      </c>
      <c r="BW22">
        <v>74.285909749678524</v>
      </c>
      <c r="BX22">
        <v>74.283905854873439</v>
      </c>
      <c r="BY22">
        <v>74.283905854873439</v>
      </c>
      <c r="BZ22">
        <v>73.608489553056259</v>
      </c>
      <c r="CA22">
        <v>73.608489553056259</v>
      </c>
      <c r="CB22">
        <v>73.608489553056259</v>
      </c>
      <c r="CC22">
        <v>72.402835756560208</v>
      </c>
      <c r="CD22">
        <v>72.402835756560208</v>
      </c>
      <c r="CE22">
        <v>72.402835756560208</v>
      </c>
      <c r="CF22">
        <v>72.402835756560208</v>
      </c>
      <c r="CG22">
        <v>72.402835756560208</v>
      </c>
      <c r="CH22">
        <v>72.402835756560208</v>
      </c>
      <c r="CI22">
        <v>72.402835756560208</v>
      </c>
      <c r="CJ22">
        <v>72.402835756560208</v>
      </c>
      <c r="CK22">
        <v>72.402835756560208</v>
      </c>
      <c r="CL22">
        <v>68.610645706286533</v>
      </c>
      <c r="CM22">
        <v>34.666336502738233</v>
      </c>
      <c r="CN22">
        <v>33.044165030996027</v>
      </c>
      <c r="CO22">
        <v>33.044165030996027</v>
      </c>
      <c r="CP22">
        <v>33.044165030996027</v>
      </c>
      <c r="CQ22">
        <v>33.044165030996027</v>
      </c>
      <c r="CR22">
        <v>33.044165030996027</v>
      </c>
      <c r="CS22">
        <v>33.044165030996027</v>
      </c>
      <c r="CT22">
        <v>33.044165030996027</v>
      </c>
      <c r="CU22">
        <v>33.044165030996027</v>
      </c>
      <c r="CV22">
        <v>33.044165030996027</v>
      </c>
      <c r="CW22">
        <v>33.044165030996027</v>
      </c>
      <c r="CX22">
        <v>32.058655601006059</v>
      </c>
      <c r="CY22">
        <v>31.972217287517179</v>
      </c>
      <c r="CZ22">
        <v>31.972217287517179</v>
      </c>
      <c r="DA22">
        <v>31.972217287517179</v>
      </c>
      <c r="DB22">
        <v>31.22907835676552</v>
      </c>
      <c r="DC22">
        <v>31.22907835676552</v>
      </c>
      <c r="DD22">
        <v>30.983394296950181</v>
      </c>
      <c r="DE22">
        <v>30.983394296950181</v>
      </c>
      <c r="DF22">
        <v>30.983394296950181</v>
      </c>
      <c r="DG22">
        <v>30.983394296950181</v>
      </c>
      <c r="DH22">
        <v>30.983394296950181</v>
      </c>
      <c r="DI22">
        <v>30.981700914567469</v>
      </c>
      <c r="DJ22">
        <v>30.981700914567469</v>
      </c>
      <c r="DK22">
        <v>30.571872574721979</v>
      </c>
      <c r="DL22">
        <v>28.719314110749359</v>
      </c>
      <c r="DM22">
        <v>28.719314110749359</v>
      </c>
      <c r="DN22">
        <v>28.719314110749359</v>
      </c>
      <c r="DO22">
        <v>28.719314110749359</v>
      </c>
      <c r="DP22">
        <v>18.639411238550782</v>
      </c>
      <c r="DQ22">
        <v>18.639411238550782</v>
      </c>
      <c r="DR22">
        <v>18.639411238550782</v>
      </c>
      <c r="DS22">
        <v>18.421016135487221</v>
      </c>
      <c r="DT22">
        <v>18.421016135487221</v>
      </c>
      <c r="DU22">
        <v>16.86248592634054</v>
      </c>
      <c r="DV22">
        <v>16.86248592634054</v>
      </c>
      <c r="DW22">
        <v>16.86248592634054</v>
      </c>
      <c r="DX22">
        <v>16.86248592634054</v>
      </c>
      <c r="DY22">
        <v>16.75699440669592</v>
      </c>
      <c r="DZ22">
        <v>16.75699440669592</v>
      </c>
      <c r="EA22">
        <v>16.75699440669592</v>
      </c>
      <c r="EB22">
        <v>16.75699440669592</v>
      </c>
      <c r="EC22">
        <v>16.75699440669592</v>
      </c>
      <c r="ED22">
        <v>16.75699440669592</v>
      </c>
      <c r="EE22">
        <v>16.32625686442794</v>
      </c>
      <c r="EF22">
        <v>16.32625686442794</v>
      </c>
      <c r="EG22">
        <v>16.32625686442794</v>
      </c>
      <c r="EH22">
        <v>15.958935011544011</v>
      </c>
      <c r="EI22">
        <v>15.958935011544011</v>
      </c>
      <c r="EJ22">
        <v>15.958935011544011</v>
      </c>
      <c r="EK22">
        <v>15.958935011544011</v>
      </c>
      <c r="EL22">
        <v>15.958935011544011</v>
      </c>
      <c r="EM22">
        <v>13.1775323749394</v>
      </c>
      <c r="EN22">
        <v>4.4149053436839738</v>
      </c>
      <c r="EO22">
        <v>4.4149053436839738</v>
      </c>
      <c r="EP22">
        <v>4.4149053436839738</v>
      </c>
      <c r="EQ22">
        <v>3.707530104945973</v>
      </c>
      <c r="ER22">
        <v>3.707530104945973</v>
      </c>
      <c r="ES22">
        <v>3.707530104945973</v>
      </c>
      <c r="ET22">
        <v>3.707530104945973</v>
      </c>
      <c r="EU22">
        <v>3.707530104945973</v>
      </c>
      <c r="EV22">
        <v>3.707530104945973</v>
      </c>
      <c r="EW22">
        <v>3.707530104945973</v>
      </c>
      <c r="EX22">
        <v>3.707530104945973</v>
      </c>
      <c r="EY22">
        <v>3.707530104945973</v>
      </c>
      <c r="EZ22">
        <v>3.707530104945973</v>
      </c>
      <c r="FA22">
        <v>3.707530104945973</v>
      </c>
      <c r="FB22">
        <v>3.707530104945973</v>
      </c>
      <c r="FC22">
        <v>3.707530104945973</v>
      </c>
      <c r="FD22">
        <v>3.707530104945973</v>
      </c>
      <c r="FE22">
        <v>3.707530104945973</v>
      </c>
      <c r="FF22">
        <v>3.707530104945973</v>
      </c>
      <c r="FG22">
        <v>3.707530104945973</v>
      </c>
      <c r="FH22">
        <v>3.707530104945973</v>
      </c>
      <c r="FI22">
        <v>3.707530104945973</v>
      </c>
      <c r="FJ22">
        <v>3.707530104945973</v>
      </c>
      <c r="FK22">
        <v>3.707530104945973</v>
      </c>
      <c r="FL22">
        <v>3.707530104945973</v>
      </c>
      <c r="FM22">
        <v>3.707530104945973</v>
      </c>
      <c r="FN22">
        <v>3.707530104945973</v>
      </c>
      <c r="FO22">
        <v>3.707530104945973</v>
      </c>
      <c r="FP22">
        <v>3.707530104945973</v>
      </c>
      <c r="FQ22">
        <v>3.707530104945973</v>
      </c>
      <c r="FR22">
        <v>3.707530104945973</v>
      </c>
      <c r="FS22">
        <v>3.707530104945973</v>
      </c>
      <c r="FT22">
        <v>3.707530104945973</v>
      </c>
      <c r="FU22">
        <v>3.707530104945973</v>
      </c>
      <c r="FV22">
        <v>3.6548066975475919</v>
      </c>
      <c r="FW22">
        <v>3.6548066975475919</v>
      </c>
      <c r="FX22">
        <v>3.6548066975475919</v>
      </c>
      <c r="FY22">
        <v>3.516369940276364</v>
      </c>
      <c r="FZ22">
        <v>3.516369940276364</v>
      </c>
      <c r="GA22">
        <v>3.516369940276364</v>
      </c>
      <c r="GB22">
        <v>3.516369940276364</v>
      </c>
      <c r="GC22">
        <v>3.516369940276364</v>
      </c>
      <c r="GD22">
        <v>3.516369940276364</v>
      </c>
      <c r="GE22">
        <v>3.516369940276364</v>
      </c>
      <c r="GF22">
        <v>3.516369940276364</v>
      </c>
      <c r="GG22">
        <v>3.5120155018251049</v>
      </c>
      <c r="GH22">
        <v>3.5120155018251049</v>
      </c>
      <c r="GI22">
        <v>3.5120155018251049</v>
      </c>
      <c r="GJ22">
        <v>3.5120155018251049</v>
      </c>
      <c r="GK22">
        <v>3.5120155018251049</v>
      </c>
      <c r="GL22">
        <v>3.4903492973122661</v>
      </c>
      <c r="GM22">
        <v>3.4903492973122661</v>
      </c>
      <c r="GN22">
        <v>3.4903492973122661</v>
      </c>
      <c r="GO22">
        <v>3.4495754957454792</v>
      </c>
      <c r="GP22">
        <v>3.4495754957454792</v>
      </c>
      <c r="GQ22">
        <v>3.4495754957454792</v>
      </c>
      <c r="GR22">
        <v>3.4495754957454792</v>
      </c>
      <c r="GS22">
        <v>3.4495754957454792</v>
      </c>
      <c r="GT22">
        <v>3.4495754957454792</v>
      </c>
      <c r="GU22">
        <v>1.881881165328954</v>
      </c>
      <c r="GV22">
        <v>1.881881165328954</v>
      </c>
      <c r="GW22">
        <v>1.881881165328954</v>
      </c>
      <c r="GX22">
        <v>1.881881165328954</v>
      </c>
      <c r="GY22">
        <v>1.881881165328954</v>
      </c>
      <c r="GZ22">
        <v>1.881881165328954</v>
      </c>
      <c r="HA22">
        <v>1.2336357249571259</v>
      </c>
      <c r="HB22">
        <v>1.2336357249571259</v>
      </c>
      <c r="HC22">
        <v>1.2336357249571259</v>
      </c>
      <c r="HD22">
        <v>1.2336357249571259</v>
      </c>
      <c r="HE22">
        <v>1.2273081262836749</v>
      </c>
      <c r="HF22">
        <v>1.2273081262836749</v>
      </c>
      <c r="HG22">
        <v>1.2273081262836749</v>
      </c>
      <c r="HH22">
        <v>1.2273081262836749</v>
      </c>
      <c r="HI22">
        <v>1.2273081262836749</v>
      </c>
      <c r="HJ22">
        <v>1.2273081262836749</v>
      </c>
      <c r="HK22">
        <v>1.2273081262836749</v>
      </c>
      <c r="HL22">
        <v>1.2273081262836749</v>
      </c>
      <c r="HM22">
        <v>1.2273081262836749</v>
      </c>
      <c r="HN22">
        <v>1.2273081262836749</v>
      </c>
      <c r="HO22">
        <v>1.2226526751901929</v>
      </c>
      <c r="HP22">
        <v>1.2226526751901929</v>
      </c>
      <c r="HQ22">
        <v>1.2226526751901929</v>
      </c>
      <c r="HR22">
        <v>1.2226526751901929</v>
      </c>
      <c r="HS22">
        <v>1.2226526751901929</v>
      </c>
      <c r="HT22">
        <v>1.2226526751901929</v>
      </c>
      <c r="HU22">
        <v>1.2158543717228709</v>
      </c>
      <c r="HV22">
        <v>1.2158543717228709</v>
      </c>
      <c r="HW22">
        <v>1.2158543717228709</v>
      </c>
      <c r="HX22">
        <v>1.2158543717228709</v>
      </c>
      <c r="HY22">
        <v>1.096977661819923</v>
      </c>
      <c r="HZ22">
        <v>1.0961588180233821</v>
      </c>
      <c r="IA22">
        <v>1.0961588180233821</v>
      </c>
      <c r="IB22">
        <v>1.0961588180233821</v>
      </c>
      <c r="IC22">
        <v>1.0961588180233821</v>
      </c>
      <c r="ID22">
        <v>1.0961588180233821</v>
      </c>
      <c r="IE22">
        <v>1.0961588180233821</v>
      </c>
      <c r="IF22">
        <v>1.0961588180233821</v>
      </c>
      <c r="IG22">
        <v>1.0961588180233821</v>
      </c>
      <c r="IH22">
        <v>1.0961588180233821</v>
      </c>
      <c r="II22">
        <v>1.0961588180233821</v>
      </c>
      <c r="IJ22">
        <v>1.0961588180233821</v>
      </c>
      <c r="IK22">
        <v>1.0961588180233821</v>
      </c>
      <c r="IL22">
        <v>1.0961588180233821</v>
      </c>
      <c r="IM22">
        <v>1.0961588180233821</v>
      </c>
      <c r="IN22">
        <v>1.0961588180233821</v>
      </c>
      <c r="IO22">
        <v>1.0961588180233821</v>
      </c>
      <c r="IP22">
        <v>1.0961588180233821</v>
      </c>
      <c r="IQ22">
        <v>1.0961588180233821</v>
      </c>
      <c r="IR22">
        <v>1.0234329715331569</v>
      </c>
      <c r="IS22">
        <v>1.0234329715331569</v>
      </c>
      <c r="IT22">
        <v>1.0234329715331569</v>
      </c>
      <c r="IU22">
        <v>1.0234329715331569</v>
      </c>
      <c r="IV22">
        <v>1.0234329715331569</v>
      </c>
      <c r="IW22">
        <v>1.0234329715331569</v>
      </c>
      <c r="IX22">
        <v>1.0234329715331569</v>
      </c>
      <c r="IY22">
        <v>1.0234329715331569</v>
      </c>
      <c r="IZ22">
        <v>1.0234329715331569</v>
      </c>
      <c r="JA22">
        <v>1.0234329715331569</v>
      </c>
      <c r="JB22">
        <v>1.0053522820884739</v>
      </c>
      <c r="JC22">
        <v>1.0053522820884739</v>
      </c>
      <c r="JD22">
        <v>1.0053522820884739</v>
      </c>
      <c r="JE22">
        <v>1.0053522820884739</v>
      </c>
      <c r="JF22">
        <v>1.0053522820884739</v>
      </c>
      <c r="JG22">
        <v>1.0053522820884739</v>
      </c>
      <c r="JH22">
        <v>1.0053522820884739</v>
      </c>
      <c r="JI22">
        <v>1.0053522820884739</v>
      </c>
      <c r="JJ22">
        <v>0.95561664868839036</v>
      </c>
      <c r="JK22">
        <v>0.95561664868839036</v>
      </c>
      <c r="JL22">
        <v>0.89692514410139079</v>
      </c>
      <c r="JM22">
        <v>0.89692514410139079</v>
      </c>
      <c r="JN22">
        <v>0.89692514410139079</v>
      </c>
      <c r="JO22">
        <v>0.89692514410139079</v>
      </c>
      <c r="JP22">
        <v>0.89692514410139079</v>
      </c>
      <c r="JQ22">
        <v>0.89415437488538874</v>
      </c>
      <c r="JR22">
        <v>0.89415437488538874</v>
      </c>
      <c r="JS22">
        <v>0.89415437488538874</v>
      </c>
      <c r="JT22">
        <v>0.89415437488538874</v>
      </c>
      <c r="JU22">
        <v>0.89415437488538874</v>
      </c>
      <c r="JV22">
        <v>0.89415437488538874</v>
      </c>
      <c r="JW22">
        <v>0.89415437488538874</v>
      </c>
      <c r="JX22">
        <v>0.89415437488538874</v>
      </c>
      <c r="JY22">
        <v>0.89415437488538874</v>
      </c>
      <c r="JZ22">
        <v>0.89415437488538874</v>
      </c>
      <c r="KA22">
        <v>0.89415437488538874</v>
      </c>
      <c r="KB22">
        <v>0.89415437488538874</v>
      </c>
      <c r="KC22">
        <v>0.89415437488538874</v>
      </c>
      <c r="KD22">
        <v>0.89415437488538874</v>
      </c>
      <c r="KE22">
        <v>0.89415437488538874</v>
      </c>
      <c r="KF22">
        <v>0.89415437488538874</v>
      </c>
      <c r="KG22">
        <v>0.89415437488538874</v>
      </c>
      <c r="KH22">
        <v>0.89415437488538874</v>
      </c>
      <c r="KI22">
        <v>0.89415437488538874</v>
      </c>
      <c r="KJ22">
        <v>0.89415437488538874</v>
      </c>
      <c r="KK22">
        <v>0.89415437488538874</v>
      </c>
      <c r="KL22">
        <v>0.89415437488538874</v>
      </c>
      <c r="KM22">
        <v>0.89415437488538874</v>
      </c>
      <c r="KN22">
        <v>0.89415437488538874</v>
      </c>
      <c r="KO22">
        <v>0.89415437488538874</v>
      </c>
      <c r="KP22">
        <v>0.89415437488538874</v>
      </c>
      <c r="KQ22">
        <v>0.89415437488538874</v>
      </c>
      <c r="KR22">
        <v>0.89415437488538874</v>
      </c>
      <c r="KS22">
        <v>0.67435255927599458</v>
      </c>
      <c r="KT22">
        <v>0.63578978497602712</v>
      </c>
      <c r="KU22">
        <v>0.63578978497602712</v>
      </c>
      <c r="KV22">
        <v>0.63578978497602712</v>
      </c>
      <c r="KW22">
        <v>0.63578978497602712</v>
      </c>
      <c r="KX22">
        <v>0.63578978497602712</v>
      </c>
      <c r="KY22">
        <v>0.63578978497602712</v>
      </c>
      <c r="KZ22">
        <v>0.63578978497602712</v>
      </c>
      <c r="LA22">
        <v>0.63578978497602712</v>
      </c>
      <c r="LB22">
        <v>0.63578978497602712</v>
      </c>
      <c r="LC22">
        <v>0.63578978497602712</v>
      </c>
      <c r="LD22">
        <v>0.63578978497602712</v>
      </c>
      <c r="LE22">
        <v>0.63578978497602712</v>
      </c>
      <c r="LF22">
        <v>0.63578978497602712</v>
      </c>
      <c r="LG22">
        <v>0.63578978497602712</v>
      </c>
      <c r="LH22">
        <v>0.63578978497602712</v>
      </c>
      <c r="LI22">
        <v>0.63578978497602712</v>
      </c>
      <c r="LJ22">
        <v>0.63538297086054818</v>
      </c>
      <c r="LK22">
        <v>0.63538297086054818</v>
      </c>
      <c r="LL22">
        <v>0.63538297086054818</v>
      </c>
      <c r="LM22">
        <v>0.63538297086054818</v>
      </c>
      <c r="LN22">
        <v>0.63538297086054818</v>
      </c>
      <c r="LO22">
        <v>0.62547116101033684</v>
      </c>
      <c r="LP22">
        <v>0.62547116101033684</v>
      </c>
      <c r="LQ22">
        <v>0.62547116101033684</v>
      </c>
      <c r="LR22">
        <v>0.62547116101033684</v>
      </c>
      <c r="LS22">
        <v>0.62547116101033684</v>
      </c>
      <c r="LT22">
        <v>0.62547116101033684</v>
      </c>
      <c r="LU22">
        <v>0.62547116101033684</v>
      </c>
      <c r="LV22">
        <v>0.62547116101033684</v>
      </c>
      <c r="LW22">
        <v>0.62294347440454556</v>
      </c>
      <c r="LX22">
        <v>0.62294347440454556</v>
      </c>
      <c r="LY22">
        <v>0.62294347440454556</v>
      </c>
      <c r="LZ22">
        <v>0.62294347440454556</v>
      </c>
      <c r="MA22">
        <v>0.62294347440454556</v>
      </c>
      <c r="MB22">
        <v>0.62294347440454556</v>
      </c>
      <c r="MC22">
        <v>0.62294347440454556</v>
      </c>
      <c r="MD22">
        <v>0.62294347440454556</v>
      </c>
      <c r="ME22">
        <v>0.62294347440454556</v>
      </c>
      <c r="MF22">
        <v>0.62294347440454556</v>
      </c>
      <c r="MG22">
        <v>0.62294347440454556</v>
      </c>
      <c r="MH22">
        <v>0.62294347440454556</v>
      </c>
      <c r="MI22">
        <v>0.62294347440454556</v>
      </c>
      <c r="MJ22">
        <v>0.62294347440454556</v>
      </c>
      <c r="MK22">
        <v>0.62294347440454556</v>
      </c>
      <c r="ML22">
        <v>0.62294347440454556</v>
      </c>
      <c r="MM22">
        <v>0.62294347440454556</v>
      </c>
      <c r="MN22">
        <v>0.62294347440454556</v>
      </c>
      <c r="MO22">
        <v>0.62294347440454556</v>
      </c>
      <c r="MP22">
        <v>0.62294347440454556</v>
      </c>
      <c r="MQ22">
        <v>0.62294347440454556</v>
      </c>
      <c r="MR22">
        <v>0.62294347440454556</v>
      </c>
      <c r="MS22">
        <v>0.62294347440454556</v>
      </c>
      <c r="MT22">
        <v>0.62294347440454556</v>
      </c>
      <c r="MU22">
        <v>0.62294347440454556</v>
      </c>
      <c r="MV22">
        <v>0.62294347440454556</v>
      </c>
      <c r="MW22">
        <v>0.62294347440454556</v>
      </c>
      <c r="MX22">
        <v>0.62294347440454556</v>
      </c>
      <c r="MY22">
        <v>0.62294347440454556</v>
      </c>
      <c r="MZ22">
        <v>0.62294347440454556</v>
      </c>
      <c r="NA22">
        <v>0.62294347440454556</v>
      </c>
      <c r="NB22">
        <v>0.62294347440454556</v>
      </c>
      <c r="NC22">
        <v>0.62294347440454556</v>
      </c>
      <c r="ND22">
        <v>0.60949811887180927</v>
      </c>
      <c r="NE22">
        <v>0.60949811887180927</v>
      </c>
      <c r="NF22">
        <v>0.60949811887180927</v>
      </c>
      <c r="NG22">
        <v>0.60949811887180927</v>
      </c>
      <c r="NH22">
        <v>0.60949811887180927</v>
      </c>
      <c r="NI22">
        <v>0.60949811887180927</v>
      </c>
      <c r="NJ22">
        <v>0.60949811887180927</v>
      </c>
      <c r="NK22">
        <v>0.60949811887180927</v>
      </c>
      <c r="NL22">
        <v>0.60949811887180927</v>
      </c>
      <c r="NM22">
        <v>0.60949811887180927</v>
      </c>
      <c r="NN22">
        <v>0.60949811887180927</v>
      </c>
      <c r="NO22">
        <v>0.60949811887180927</v>
      </c>
      <c r="NP22">
        <v>0.60949811887180927</v>
      </c>
      <c r="NQ22">
        <v>0.60949811887180927</v>
      </c>
      <c r="NR22">
        <v>0.60949811887180927</v>
      </c>
      <c r="NS22">
        <v>0.60949811887180927</v>
      </c>
      <c r="NT22">
        <v>0.60949811887180927</v>
      </c>
      <c r="NU22">
        <v>0.60949811887180927</v>
      </c>
      <c r="NV22">
        <v>0.60949811887180927</v>
      </c>
      <c r="NW22">
        <v>0.60949811887180927</v>
      </c>
      <c r="NX22">
        <v>0.60949811887180927</v>
      </c>
      <c r="NY22">
        <v>0.60949811887180927</v>
      </c>
      <c r="NZ22">
        <v>0.60949811887180927</v>
      </c>
      <c r="OA22">
        <v>0.60949811887180927</v>
      </c>
      <c r="OB22">
        <v>0.60949811887180927</v>
      </c>
      <c r="OC22">
        <v>0.60713099717789654</v>
      </c>
      <c r="OD22">
        <v>0.60713099717789654</v>
      </c>
      <c r="OE22">
        <v>0.60713099717789654</v>
      </c>
      <c r="OF22">
        <v>0.60713099717789654</v>
      </c>
      <c r="OG22">
        <v>0.60713099717789654</v>
      </c>
      <c r="OH22">
        <v>0.60713099717789654</v>
      </c>
      <c r="OI22">
        <v>0.60713099717789654</v>
      </c>
      <c r="OJ22">
        <v>0.60713099717789654</v>
      </c>
      <c r="OK22">
        <v>0.54702532923708946</v>
      </c>
      <c r="OL22">
        <v>0.54702532923708946</v>
      </c>
      <c r="OM22">
        <v>0.52309631434199888</v>
      </c>
      <c r="ON22">
        <v>0.52309631434199888</v>
      </c>
      <c r="OO22">
        <v>0.52309631434199888</v>
      </c>
      <c r="OP22">
        <v>0.52309631434199888</v>
      </c>
      <c r="OQ22">
        <v>0.52309631434199888</v>
      </c>
      <c r="OR22">
        <v>0.50240486178259447</v>
      </c>
      <c r="OS22">
        <v>0.50240486178259447</v>
      </c>
      <c r="OT22">
        <v>0.50240486178259447</v>
      </c>
      <c r="OU22">
        <v>0.50240486178259447</v>
      </c>
      <c r="OV22">
        <v>0.50240486178259447</v>
      </c>
      <c r="OW22">
        <v>0.49911421244008081</v>
      </c>
      <c r="OX22">
        <v>0.49911421244008081</v>
      </c>
      <c r="OY22">
        <v>0.49911421244008081</v>
      </c>
      <c r="OZ22">
        <v>0.49911421244008081</v>
      </c>
      <c r="PA22">
        <v>0.49911421244008081</v>
      </c>
      <c r="PB22">
        <v>0.49911421244008081</v>
      </c>
      <c r="PC22">
        <v>0.49763913873107107</v>
      </c>
      <c r="PD22">
        <v>0.49763913873107107</v>
      </c>
      <c r="PE22">
        <v>0.49763913873107107</v>
      </c>
      <c r="PF22">
        <v>0.49763913873107107</v>
      </c>
      <c r="PG22">
        <v>0.49117779805445427</v>
      </c>
      <c r="PH22">
        <v>0.49117779805445427</v>
      </c>
      <c r="PI22">
        <v>0.48240205015035348</v>
      </c>
      <c r="PJ22">
        <v>0.48240205015035348</v>
      </c>
      <c r="PK22">
        <v>0.48240205015035348</v>
      </c>
      <c r="PL22">
        <v>0.48240205015035348</v>
      </c>
      <c r="PM22">
        <v>0.48240205015035348</v>
      </c>
      <c r="PN22">
        <v>0.48240205015035348</v>
      </c>
      <c r="PO22">
        <v>0.48240205015035348</v>
      </c>
      <c r="PP22">
        <v>0.48240205015035348</v>
      </c>
      <c r="PQ22">
        <v>0.48240205015035348</v>
      </c>
      <c r="PR22">
        <v>0.48240205015035348</v>
      </c>
      <c r="PS22">
        <v>0.48240205015035348</v>
      </c>
      <c r="PT22">
        <v>0.48240205015035348</v>
      </c>
      <c r="PU22">
        <v>0.48240205015035348</v>
      </c>
      <c r="PV22">
        <v>0.48240205015035348</v>
      </c>
      <c r="PW22">
        <v>0.4426398820364803</v>
      </c>
      <c r="PX22">
        <v>0.4426398820364803</v>
      </c>
      <c r="PY22">
        <v>0.4426398820364803</v>
      </c>
      <c r="PZ22">
        <v>0.4426398820364803</v>
      </c>
      <c r="QA22">
        <v>0.4426398820364803</v>
      </c>
      <c r="QB22">
        <v>0.4426398820364803</v>
      </c>
      <c r="QC22">
        <v>0.4426398820364803</v>
      </c>
      <c r="QD22">
        <v>0.4426398820364803</v>
      </c>
      <c r="QE22">
        <v>0.4426398820364803</v>
      </c>
      <c r="QF22">
        <v>0.4426398820364803</v>
      </c>
      <c r="QG22">
        <v>0.4426398820364803</v>
      </c>
      <c r="QH22">
        <v>0.4426398820364803</v>
      </c>
      <c r="QI22">
        <v>0.4426398820364803</v>
      </c>
      <c r="QJ22">
        <v>0.4426398820364803</v>
      </c>
      <c r="QK22">
        <v>0.4426398820364803</v>
      </c>
      <c r="QL22">
        <v>0.4426398820364803</v>
      </c>
      <c r="QM22">
        <v>0.4426398820364803</v>
      </c>
      <c r="QN22">
        <v>0.4426398820364803</v>
      </c>
      <c r="QO22">
        <v>0.4426398820364803</v>
      </c>
      <c r="QP22">
        <v>0.4426398820364803</v>
      </c>
      <c r="QQ22">
        <v>0.4426398820364803</v>
      </c>
      <c r="QR22">
        <v>0.4426398820364803</v>
      </c>
      <c r="QS22">
        <v>0.4426398820364803</v>
      </c>
      <c r="QT22">
        <v>0.4426398820364803</v>
      </c>
      <c r="QU22">
        <v>0.4426398820364803</v>
      </c>
      <c r="QV22">
        <v>0.4426398820364803</v>
      </c>
      <c r="QW22">
        <v>0.4426398820364803</v>
      </c>
      <c r="QX22">
        <v>0.4426398820364803</v>
      </c>
      <c r="QY22">
        <v>0.4426398820364803</v>
      </c>
      <c r="QZ22">
        <v>0.4426398820364803</v>
      </c>
      <c r="RA22">
        <v>0.44254134510100029</v>
      </c>
      <c r="RB22">
        <v>0.44254134510100029</v>
      </c>
      <c r="RC22">
        <v>0.44254134510100029</v>
      </c>
      <c r="RD22">
        <v>0.44254134510100029</v>
      </c>
      <c r="RE22">
        <v>0.44254134510100029</v>
      </c>
      <c r="RF22">
        <v>0.44254134510100029</v>
      </c>
      <c r="RG22">
        <v>0.44211348245298981</v>
      </c>
      <c r="RH22">
        <v>0.44211348245298981</v>
      </c>
      <c r="RI22">
        <v>0.44211348245298981</v>
      </c>
      <c r="RJ22">
        <v>0.44211348245298981</v>
      </c>
      <c r="RK22">
        <v>0.44211348245298981</v>
      </c>
      <c r="RL22">
        <v>0.44211348245298981</v>
      </c>
      <c r="RM22">
        <v>0.44211348245298981</v>
      </c>
      <c r="RN22">
        <v>0.44211348245298981</v>
      </c>
      <c r="RO22">
        <v>0.44211348245298981</v>
      </c>
      <c r="RP22">
        <v>0.44195329008151002</v>
      </c>
      <c r="RQ22">
        <v>0.44195329008151002</v>
      </c>
      <c r="RR22">
        <v>0.44195329008151002</v>
      </c>
      <c r="RS22">
        <v>0.44195329008151002</v>
      </c>
      <c r="RT22">
        <v>0.44195329008151002</v>
      </c>
      <c r="RU22">
        <v>0.44195329008151002</v>
      </c>
      <c r="RV22">
        <v>0.44195329008151002</v>
      </c>
      <c r="RW22">
        <v>0.44195329008151002</v>
      </c>
      <c r="RX22">
        <v>0.44195329008151002</v>
      </c>
      <c r="RY22">
        <v>0.44195329008151002</v>
      </c>
      <c r="RZ22">
        <v>0.44195329008151002</v>
      </c>
      <c r="SA22">
        <v>0.44195329008151002</v>
      </c>
      <c r="SB22">
        <v>0.44195329008151002</v>
      </c>
      <c r="SC22">
        <v>0.44195329008151002</v>
      </c>
      <c r="SD22">
        <v>0.44195329008151002</v>
      </c>
      <c r="SE22">
        <v>0.44195329008151002</v>
      </c>
      <c r="SF22">
        <v>0.44195329008151002</v>
      </c>
      <c r="SG22">
        <v>0.44195329008151002</v>
      </c>
      <c r="SH22">
        <v>0.44195329008151002</v>
      </c>
      <c r="SI22">
        <v>0.44195329008151002</v>
      </c>
      <c r="SJ22">
        <v>0.44195329008151002</v>
      </c>
      <c r="SK22">
        <v>0.44195329008151002</v>
      </c>
      <c r="SL22">
        <v>0.44195329008151002</v>
      </c>
      <c r="SM22">
        <v>0.44195329008151002</v>
      </c>
      <c r="SN22">
        <v>0.44195329008151002</v>
      </c>
      <c r="SO22">
        <v>0.44195329008151002</v>
      </c>
      <c r="SP22">
        <v>0.44195329008151002</v>
      </c>
      <c r="SQ22">
        <v>0.27930103434852188</v>
      </c>
      <c r="SR22">
        <v>0.27930103434852188</v>
      </c>
      <c r="SS22">
        <v>0.27930103434852188</v>
      </c>
      <c r="ST22">
        <v>0.27930103434852188</v>
      </c>
      <c r="SU22">
        <v>0.27930103434852188</v>
      </c>
      <c r="SV22">
        <v>0.27930103434852188</v>
      </c>
      <c r="SW22">
        <v>0.27930103434852188</v>
      </c>
      <c r="SX22">
        <v>0.27930103434852188</v>
      </c>
      <c r="SY22">
        <v>0.27930103434852188</v>
      </c>
      <c r="SZ22">
        <v>0.27930103434852188</v>
      </c>
      <c r="TA22">
        <v>0.27930103434852188</v>
      </c>
      <c r="TB22">
        <v>0.27930103434852188</v>
      </c>
      <c r="TC22">
        <v>0.27930103434852188</v>
      </c>
      <c r="TD22">
        <v>0.1994784795315446</v>
      </c>
      <c r="TE22">
        <v>0.1994784795315446</v>
      </c>
      <c r="TF22">
        <v>0.1994784795315446</v>
      </c>
      <c r="TG22">
        <v>0.1994784795315446</v>
      </c>
      <c r="TH22">
        <v>0.1994784795315446</v>
      </c>
      <c r="TI22">
        <v>0.1994784795315446</v>
      </c>
      <c r="TJ22">
        <v>0.1994784795315446</v>
      </c>
      <c r="TK22">
        <v>0.1994784795315446</v>
      </c>
      <c r="TL22">
        <v>0.1994784795315446</v>
      </c>
      <c r="TM22">
        <v>0.1994784795315446</v>
      </c>
      <c r="TN22">
        <v>0.1994784795315446</v>
      </c>
      <c r="TO22">
        <v>0.1994784795315446</v>
      </c>
      <c r="TP22">
        <v>0.1994784795315446</v>
      </c>
      <c r="TQ22">
        <v>0.1994784795315446</v>
      </c>
      <c r="TR22">
        <v>0.1994784795315446</v>
      </c>
      <c r="TS22">
        <v>0.1994784795315446</v>
      </c>
      <c r="TT22">
        <v>0.1994784795315446</v>
      </c>
      <c r="TU22">
        <v>0.1994784795315446</v>
      </c>
      <c r="TV22">
        <v>0.1994784795315446</v>
      </c>
      <c r="TW22">
        <v>0.1994784795315446</v>
      </c>
      <c r="TX22">
        <v>0.1994784795315446</v>
      </c>
      <c r="TY22">
        <v>0.1994784795315446</v>
      </c>
      <c r="TZ22">
        <v>0.1994784795315446</v>
      </c>
      <c r="UA22">
        <v>0.1994784795315446</v>
      </c>
      <c r="UB22">
        <v>0.1994784795315446</v>
      </c>
      <c r="UC22">
        <v>0.1994784795315446</v>
      </c>
      <c r="UD22">
        <v>0.1994784795315446</v>
      </c>
      <c r="UE22">
        <v>0.1994784795315446</v>
      </c>
      <c r="UF22">
        <v>0.1994784795315446</v>
      </c>
      <c r="UG22">
        <v>0.19722516892946221</v>
      </c>
      <c r="UH22">
        <v>0.19722516892946221</v>
      </c>
      <c r="UI22">
        <v>0.19722516892946221</v>
      </c>
      <c r="UJ22">
        <v>0.19722516892946221</v>
      </c>
      <c r="UK22">
        <v>0.14969627858161119</v>
      </c>
      <c r="UL22">
        <v>0.14969627858161119</v>
      </c>
      <c r="UM22">
        <v>0.14969627858161119</v>
      </c>
      <c r="UN22">
        <v>0.14969627858161119</v>
      </c>
      <c r="UO22">
        <v>0.14969627858161119</v>
      </c>
      <c r="UP22">
        <v>0.14969627858161119</v>
      </c>
      <c r="UQ22">
        <v>0.14969627858161119</v>
      </c>
      <c r="UR22">
        <v>0.14969627858161119</v>
      </c>
      <c r="US22">
        <v>0.14969627858161119</v>
      </c>
      <c r="UT22">
        <v>0.14969627858161119</v>
      </c>
      <c r="UU22">
        <v>0.1475936605708395</v>
      </c>
      <c r="UV22">
        <v>0.1475936605708395</v>
      </c>
      <c r="UW22">
        <v>0.1475936605708395</v>
      </c>
      <c r="UX22">
        <v>0.1475936605708395</v>
      </c>
      <c r="UY22">
        <v>0.1475936605708395</v>
      </c>
      <c r="UZ22">
        <v>0.1475936605708395</v>
      </c>
      <c r="VA22">
        <v>0.1475936605708395</v>
      </c>
      <c r="VB22">
        <v>0.1475936605708395</v>
      </c>
      <c r="VC22">
        <v>0.1475936605708395</v>
      </c>
      <c r="VD22">
        <v>0.1475936605708395</v>
      </c>
      <c r="VE22">
        <v>0.1475936605708395</v>
      </c>
      <c r="VF22">
        <v>0.1475936605708395</v>
      </c>
      <c r="VG22">
        <v>0.1475936605708395</v>
      </c>
      <c r="VH22">
        <v>0.14091177597813889</v>
      </c>
      <c r="VI22">
        <v>0.14091177597813889</v>
      </c>
      <c r="VJ22">
        <v>0.14091177597813889</v>
      </c>
      <c r="VK22">
        <v>0.14091177597813889</v>
      </c>
      <c r="VL22">
        <v>0.14091177597813889</v>
      </c>
      <c r="VM22">
        <v>0.14091177597813889</v>
      </c>
      <c r="VN22">
        <v>0.14091177597813889</v>
      </c>
      <c r="VO22">
        <v>0.14091177597813889</v>
      </c>
      <c r="VP22">
        <v>0.14091177597813889</v>
      </c>
      <c r="VQ22">
        <v>0.14091177597813889</v>
      </c>
      <c r="VR22">
        <v>0.14091177597813889</v>
      </c>
      <c r="VS22">
        <v>0.14091177597813889</v>
      </c>
      <c r="VT22">
        <v>0.14091177597813889</v>
      </c>
      <c r="VU22">
        <v>0.14091177597813889</v>
      </c>
      <c r="VV22">
        <v>0.14091177597813889</v>
      </c>
      <c r="VW22">
        <v>0.14091177597813889</v>
      </c>
      <c r="VX22">
        <v>0.14091177597813889</v>
      </c>
      <c r="VY22">
        <v>0.14091177597813889</v>
      </c>
      <c r="VZ22">
        <v>0.14091177597813889</v>
      </c>
      <c r="WA22">
        <v>0.14091177597813889</v>
      </c>
      <c r="WB22">
        <v>0.14091177597813889</v>
      </c>
      <c r="WC22">
        <v>0.14091177597813889</v>
      </c>
      <c r="WD22">
        <v>0.14091177597813889</v>
      </c>
      <c r="WE22">
        <v>0.14091177597813889</v>
      </c>
      <c r="WF22">
        <v>0.14091177597813889</v>
      </c>
      <c r="WG22">
        <v>0.14091177597813889</v>
      </c>
      <c r="WH22">
        <v>0.14091177597813889</v>
      </c>
      <c r="WI22">
        <v>0.14091177597813889</v>
      </c>
      <c r="WJ22">
        <v>0.14091177597813889</v>
      </c>
      <c r="WK22">
        <v>0.14091177597813889</v>
      </c>
      <c r="WL22">
        <v>0.14091177597813889</v>
      </c>
      <c r="WM22">
        <v>0.14091177597813889</v>
      </c>
      <c r="WN22">
        <v>0.14091177597813889</v>
      </c>
      <c r="WO22">
        <v>0.14091177597813889</v>
      </c>
      <c r="WP22">
        <v>0.14091177597813889</v>
      </c>
      <c r="WQ22">
        <v>0.14091177597813889</v>
      </c>
      <c r="WR22">
        <v>0.14091177597813889</v>
      </c>
      <c r="WS22">
        <v>0.14091177597813889</v>
      </c>
      <c r="WT22">
        <v>0.14091177597813889</v>
      </c>
      <c r="WU22">
        <v>0.14091177597813889</v>
      </c>
      <c r="WV22">
        <v>0.14091177597813889</v>
      </c>
      <c r="WW22">
        <v>0.14091177597813889</v>
      </c>
      <c r="WX22">
        <v>0.1263812102637269</v>
      </c>
      <c r="WY22">
        <v>0.1263812102637269</v>
      </c>
      <c r="WZ22">
        <v>0.1263812102637269</v>
      </c>
      <c r="XA22">
        <v>0.1263812102637269</v>
      </c>
      <c r="XB22">
        <v>0.1263812102637269</v>
      </c>
      <c r="XC22">
        <v>0.1263812102637269</v>
      </c>
      <c r="XD22">
        <v>0.1263812102637269</v>
      </c>
      <c r="XE22">
        <v>0.1263812102637269</v>
      </c>
      <c r="XF22">
        <v>0.1263812102637269</v>
      </c>
      <c r="XG22">
        <v>0.1263812102637269</v>
      </c>
      <c r="XH22">
        <v>0.1263812102637269</v>
      </c>
      <c r="XI22">
        <v>0.1263812102637269</v>
      </c>
      <c r="XJ22">
        <v>0.12595334761571639</v>
      </c>
      <c r="XK22">
        <v>0.12595334761571639</v>
      </c>
      <c r="XL22">
        <v>0.12595334761571639</v>
      </c>
      <c r="XM22">
        <v>0.12595334761571639</v>
      </c>
      <c r="XN22">
        <v>0.12595334761571639</v>
      </c>
      <c r="XO22">
        <v>0.12595334761571639</v>
      </c>
      <c r="XP22">
        <v>0.12595334761571639</v>
      </c>
      <c r="XQ22">
        <v>0.12595334761571639</v>
      </c>
      <c r="XR22">
        <v>0.12595334761571639</v>
      </c>
      <c r="XS22">
        <v>0.12595334761571639</v>
      </c>
      <c r="XT22">
        <v>0.12595334761571639</v>
      </c>
      <c r="XU22">
        <v>0.12595334761571639</v>
      </c>
      <c r="XV22">
        <v>0.12595334761571639</v>
      </c>
      <c r="XW22">
        <v>0.12595334761571639</v>
      </c>
      <c r="XX22">
        <v>0.12595334761571639</v>
      </c>
      <c r="XY22">
        <v>0.12595334761571639</v>
      </c>
      <c r="XZ22">
        <v>0.12595334761571639</v>
      </c>
      <c r="YA22">
        <v>0.12595334761571639</v>
      </c>
      <c r="YB22">
        <v>7.737929517906067E-2</v>
      </c>
      <c r="YC22">
        <v>7.737929517906067E-2</v>
      </c>
      <c r="YD22">
        <v>7.3202372227825246E-2</v>
      </c>
      <c r="YE22">
        <v>7.3202372227825246E-2</v>
      </c>
      <c r="YF22">
        <v>7.3202372227825246E-2</v>
      </c>
      <c r="YG22">
        <v>7.3202372227825246E-2</v>
      </c>
      <c r="YH22">
        <v>7.3202372227825246E-2</v>
      </c>
      <c r="YI22">
        <v>7.1557420096967223E-2</v>
      </c>
      <c r="YJ22">
        <v>7.1557420096967223E-2</v>
      </c>
      <c r="YK22">
        <v>7.1557420096967223E-2</v>
      </c>
      <c r="YL22">
        <v>7.1557420096967223E-2</v>
      </c>
      <c r="YM22">
        <v>7.1557420096967223E-2</v>
      </c>
      <c r="YN22">
        <v>7.1557420096967223E-2</v>
      </c>
      <c r="YO22">
        <v>7.1557420096967223E-2</v>
      </c>
      <c r="YP22">
        <v>7.0250362107811895E-2</v>
      </c>
      <c r="YQ22">
        <v>7.0250362107811895E-2</v>
      </c>
      <c r="YR22">
        <v>7.0250362107811895E-2</v>
      </c>
      <c r="YS22">
        <v>7.0250362107811895E-2</v>
      </c>
      <c r="YT22">
        <v>7.0250362107811895E-2</v>
      </c>
      <c r="YU22">
        <v>7.0250362107811895E-2</v>
      </c>
      <c r="YV22">
        <v>7.0250362107811895E-2</v>
      </c>
      <c r="YW22">
        <v>7.0250362107811895E-2</v>
      </c>
      <c r="YX22">
        <v>4.2736018414764737E-2</v>
      </c>
      <c r="YY22">
        <v>4.2736018414764737E-2</v>
      </c>
      <c r="YZ22">
        <v>4.2736018414764737E-2</v>
      </c>
      <c r="ZA22">
        <v>4.2736018414764737E-2</v>
      </c>
      <c r="ZB22">
        <v>4.2736018414764737E-2</v>
      </c>
      <c r="ZC22">
        <v>4.2736018414764737E-2</v>
      </c>
      <c r="ZD22">
        <v>4.2736018414764737E-2</v>
      </c>
      <c r="ZE22">
        <v>4.2736018414764737E-2</v>
      </c>
      <c r="ZF22">
        <v>4.2736018414764737E-2</v>
      </c>
      <c r="ZG22">
        <v>4.2736018414764737E-2</v>
      </c>
      <c r="ZH22">
        <v>4.2736018414764737E-2</v>
      </c>
      <c r="ZI22">
        <v>4.2736018414764737E-2</v>
      </c>
      <c r="ZJ22">
        <v>4.2736018414764737E-2</v>
      </c>
      <c r="ZK22">
        <v>4.2736018414764737E-2</v>
      </c>
      <c r="ZL22">
        <v>4.2736018414764737E-2</v>
      </c>
      <c r="ZM22">
        <v>4.2736018414764737E-2</v>
      </c>
      <c r="ZN22">
        <v>4.2736018414764737E-2</v>
      </c>
      <c r="ZO22">
        <v>4.2736018414764737E-2</v>
      </c>
      <c r="ZP22">
        <v>4.2736018414764737E-2</v>
      </c>
      <c r="ZQ22">
        <v>4.2133993130319833E-2</v>
      </c>
      <c r="ZR22">
        <v>4.2133993130319833E-2</v>
      </c>
      <c r="ZS22">
        <v>4.2133993130319833E-2</v>
      </c>
      <c r="ZT22">
        <v>4.2133993130319833E-2</v>
      </c>
      <c r="ZU22">
        <v>4.2133993130319833E-2</v>
      </c>
      <c r="ZV22">
        <v>4.2133993130319833E-2</v>
      </c>
      <c r="ZW22">
        <v>4.2133993130319833E-2</v>
      </c>
      <c r="ZX22">
        <v>4.2133993130319833E-2</v>
      </c>
      <c r="ZY22">
        <v>4.2133993130319833E-2</v>
      </c>
      <c r="ZZ22">
        <v>4.2133993130319833E-2</v>
      </c>
      <c r="AAA22">
        <v>4.2133993130319833E-2</v>
      </c>
      <c r="AAB22">
        <v>4.2133993130319833E-2</v>
      </c>
      <c r="AAC22">
        <v>4.2133993130319833E-2</v>
      </c>
      <c r="AAD22">
        <v>4.2133993130319833E-2</v>
      </c>
      <c r="AAE22">
        <v>4.2133993130319833E-2</v>
      </c>
      <c r="AAF22">
        <v>4.2133993130319833E-2</v>
      </c>
      <c r="AAG22">
        <v>4.2133993130319833E-2</v>
      </c>
      <c r="AAH22">
        <v>4.2133993130319833E-2</v>
      </c>
      <c r="AAI22">
        <v>4.2133993130319833E-2</v>
      </c>
      <c r="AAJ22">
        <v>4.2133993130319833E-2</v>
      </c>
      <c r="AAK22">
        <v>4.2133993130319833E-2</v>
      </c>
      <c r="AAL22">
        <v>4.2133993130319833E-2</v>
      </c>
      <c r="AAM22">
        <v>4.2133993130319833E-2</v>
      </c>
      <c r="AAN22">
        <v>4.2133993130319833E-2</v>
      </c>
      <c r="AAO22">
        <v>4.2133993130319833E-2</v>
      </c>
      <c r="AAP22">
        <v>4.2133993130319833E-2</v>
      </c>
      <c r="AAQ22">
        <v>4.2133993130319833E-2</v>
      </c>
      <c r="AAR22">
        <v>4.2133993130319833E-2</v>
      </c>
      <c r="AAS22">
        <v>4.2133993130319833E-2</v>
      </c>
      <c r="AAT22">
        <v>4.212151302696035E-2</v>
      </c>
      <c r="AAU22">
        <v>4.212151302696035E-2</v>
      </c>
      <c r="AAV22">
        <v>4.212151302696035E-2</v>
      </c>
      <c r="AAW22">
        <v>4.212151302696035E-2</v>
      </c>
      <c r="AAX22">
        <v>4.212151302696035E-2</v>
      </c>
      <c r="AAY22">
        <v>4.212151302696035E-2</v>
      </c>
      <c r="AAZ22">
        <v>4.212151302696035E-2</v>
      </c>
      <c r="ABA22">
        <v>4.212151302696035E-2</v>
      </c>
      <c r="ABB22">
        <v>4.212151302696035E-2</v>
      </c>
      <c r="ABC22">
        <v>4.212151302696035E-2</v>
      </c>
      <c r="ABD22">
        <v>4.212151302696035E-2</v>
      </c>
      <c r="ABE22">
        <v>4.212151302696035E-2</v>
      </c>
      <c r="ABF22">
        <v>4.212151302696035E-2</v>
      </c>
      <c r="ABG22">
        <v>4.212151302696035E-2</v>
      </c>
      <c r="ABH22">
        <v>4.212151302696035E-2</v>
      </c>
      <c r="ABI22">
        <v>4.212151302696035E-2</v>
      </c>
      <c r="ABJ22">
        <v>3.9697392652032683E-2</v>
      </c>
      <c r="ABK22">
        <v>3.9697392652032683E-2</v>
      </c>
      <c r="ABL22">
        <v>3.9697392652032683E-2</v>
      </c>
      <c r="ABM22">
        <v>3.9697392652032683E-2</v>
      </c>
      <c r="ABN22">
        <v>3.9697392652032683E-2</v>
      </c>
      <c r="ABO22">
        <v>3.9697392652032683E-2</v>
      </c>
      <c r="ABP22">
        <v>3.9697392652032683E-2</v>
      </c>
      <c r="ABQ22">
        <v>3.9697392652032683E-2</v>
      </c>
      <c r="ABR22">
        <v>3.9697392652032683E-2</v>
      </c>
      <c r="ABS22">
        <v>3.9697392652032683E-2</v>
      </c>
      <c r="ABT22">
        <v>3.9697392652032683E-2</v>
      </c>
      <c r="ABU22">
        <v>3.9697392652032683E-2</v>
      </c>
      <c r="ABV22">
        <v>3.9697392652032683E-2</v>
      </c>
      <c r="ABW22">
        <v>3.9697392652032683E-2</v>
      </c>
      <c r="ABX22">
        <v>3.9697392652032683E-2</v>
      </c>
      <c r="ABY22">
        <v>3.9697392652032683E-2</v>
      </c>
      <c r="ABZ22">
        <v>3.9697392652032683E-2</v>
      </c>
      <c r="ACA22">
        <v>3.9697392652032683E-2</v>
      </c>
      <c r="ACB22">
        <v>3.9697392652032683E-2</v>
      </c>
      <c r="ACC22">
        <v>3.9697392652032683E-2</v>
      </c>
      <c r="ACD22">
        <v>3.9697392652032683E-2</v>
      </c>
      <c r="ACE22">
        <v>3.9697392652032683E-2</v>
      </c>
      <c r="ACF22">
        <v>3.9697392652032683E-2</v>
      </c>
      <c r="ACG22">
        <v>3.9697392652032683E-2</v>
      </c>
      <c r="ACH22">
        <v>3.9697392652032683E-2</v>
      </c>
      <c r="ACI22">
        <v>3.9697392652032683E-2</v>
      </c>
      <c r="ACJ22">
        <v>3.9697392652032683E-2</v>
      </c>
      <c r="ACK22">
        <v>3.9443133829858389E-2</v>
      </c>
      <c r="ACL22">
        <v>3.9443133829858389E-2</v>
      </c>
      <c r="ACM22">
        <v>3.9443133829858389E-2</v>
      </c>
      <c r="ACN22">
        <v>3.9443133829858389E-2</v>
      </c>
      <c r="ACO22">
        <v>3.9443133829858389E-2</v>
      </c>
      <c r="ACP22">
        <v>3.9443133829858389E-2</v>
      </c>
      <c r="ACQ22">
        <v>3.9443133829858389E-2</v>
      </c>
      <c r="ACR22">
        <v>3.9443133829858389E-2</v>
      </c>
      <c r="ACS22">
        <v>3.9443133829858389E-2</v>
      </c>
      <c r="ACT22">
        <v>3.9443133829858389E-2</v>
      </c>
      <c r="ACU22">
        <v>3.9443133829858389E-2</v>
      </c>
      <c r="ACV22">
        <v>3.9443133829858389E-2</v>
      </c>
      <c r="ACW22">
        <v>3.9443133829858389E-2</v>
      </c>
      <c r="ACX22">
        <v>3.9443133829858389E-2</v>
      </c>
      <c r="ACY22">
        <v>3.9443133829858389E-2</v>
      </c>
      <c r="ACZ22">
        <v>3.9443133829858389E-2</v>
      </c>
      <c r="ADA22">
        <v>3.9443133829858389E-2</v>
      </c>
      <c r="ADB22">
        <v>3.9443133829858389E-2</v>
      </c>
      <c r="ADC22">
        <v>3.9443133829858389E-2</v>
      </c>
      <c r="ADD22">
        <v>3.9443133829858389E-2</v>
      </c>
      <c r="ADE22">
        <v>3.9443133829858389E-2</v>
      </c>
      <c r="ADF22">
        <v>3.9443133829858389E-2</v>
      </c>
      <c r="ADG22">
        <v>3.9443133829858389E-2</v>
      </c>
      <c r="ADH22">
        <v>3.9443133829858389E-2</v>
      </c>
      <c r="ADI22">
        <v>3.9443133829858389E-2</v>
      </c>
      <c r="ADJ22">
        <v>3.9443133829858389E-2</v>
      </c>
      <c r="ADK22">
        <v>3.9443133829858389E-2</v>
      </c>
      <c r="ADL22">
        <v>3.9443133829858389E-2</v>
      </c>
      <c r="ADM22">
        <v>3.9443133829858389E-2</v>
      </c>
      <c r="ADN22">
        <v>1.459915971533921E-2</v>
      </c>
      <c r="ADO22">
        <v>1.459915971533921E-2</v>
      </c>
      <c r="ADP22">
        <v>1.459915971533921E-2</v>
      </c>
      <c r="ADQ22">
        <v>1.459915971533921E-2</v>
      </c>
      <c r="ADR22">
        <v>1.459915971533921E-2</v>
      </c>
      <c r="ADS22">
        <v>1.459915971533921E-2</v>
      </c>
      <c r="ADT22">
        <v>1.459915971533921E-2</v>
      </c>
      <c r="ADU22">
        <v>1.459915971533921E-2</v>
      </c>
      <c r="ADV22">
        <v>1.459915971533921E-2</v>
      </c>
      <c r="ADW22">
        <v>1.459915971533921E-2</v>
      </c>
      <c r="ADX22">
        <v>1.459915971533921E-2</v>
      </c>
      <c r="ADY22">
        <v>1.459915971533921E-2</v>
      </c>
      <c r="ADZ22">
        <v>1.459915971533921E-2</v>
      </c>
      <c r="AEA22">
        <v>1.459915971533921E-2</v>
      </c>
      <c r="AEB22">
        <v>1.459915971533921E-2</v>
      </c>
      <c r="AEC22">
        <v>1.459915971533921E-2</v>
      </c>
      <c r="AED22">
        <v>1.459915971533921E-2</v>
      </c>
      <c r="AEE22">
        <v>1.459915971533921E-2</v>
      </c>
      <c r="AEF22">
        <v>1.459915971533921E-2</v>
      </c>
      <c r="AEG22">
        <v>1.459915971533921E-2</v>
      </c>
      <c r="AEH22">
        <v>1.459915971533921E-2</v>
      </c>
      <c r="AEI22">
        <v>1.459915971533921E-2</v>
      </c>
      <c r="AEJ22">
        <v>1.459915971533921E-2</v>
      </c>
      <c r="AEK22">
        <v>1.459915971533921E-2</v>
      </c>
      <c r="AEL22">
        <v>1.459915971533921E-2</v>
      </c>
      <c r="AEM22">
        <v>1.459915971533921E-2</v>
      </c>
      <c r="AEN22">
        <v>1.459915971533921E-2</v>
      </c>
      <c r="AEO22">
        <v>1.459915971533921E-2</v>
      </c>
      <c r="AEP22">
        <v>1.459915971533921E-2</v>
      </c>
      <c r="AEQ22">
        <v>1.453806308993762E-2</v>
      </c>
      <c r="AER22">
        <v>1.453806308993762E-2</v>
      </c>
      <c r="AES22">
        <v>1.453806308993762E-2</v>
      </c>
      <c r="AET22">
        <v>1.453806308993762E-2</v>
      </c>
      <c r="AEU22">
        <v>1.453806308993762E-2</v>
      </c>
      <c r="AEV22">
        <v>1.453806308993762E-2</v>
      </c>
      <c r="AEW22">
        <v>1.453806308993762E-2</v>
      </c>
      <c r="AEX22">
        <v>1.453806308993762E-2</v>
      </c>
      <c r="AEY22">
        <v>1.453806308993762E-2</v>
      </c>
      <c r="AEZ22">
        <v>1.453806308993762E-2</v>
      </c>
      <c r="AFA22">
        <v>1.453806308993762E-2</v>
      </c>
      <c r="AFB22">
        <v>1.453806308993762E-2</v>
      </c>
      <c r="AFC22">
        <v>1.4470633277756601E-2</v>
      </c>
      <c r="AFD22">
        <v>1.4470633277756601E-2</v>
      </c>
      <c r="AFE22">
        <v>1.4470633277756601E-2</v>
      </c>
      <c r="AFF22">
        <v>1.4470633277756601E-2</v>
      </c>
      <c r="AFG22">
        <v>1.4470633277756601E-2</v>
      </c>
      <c r="AFH22">
        <v>1.4470633277756601E-2</v>
      </c>
      <c r="AFI22">
        <v>1.4470633277756601E-2</v>
      </c>
      <c r="AFJ22">
        <v>1.4470633277756601E-2</v>
      </c>
      <c r="AFK22">
        <v>1.4470633277756601E-2</v>
      </c>
      <c r="AFL22">
        <v>1.4470633277756601E-2</v>
      </c>
      <c r="AFM22">
        <v>1.4470633277756601E-2</v>
      </c>
      <c r="AFN22">
        <v>1.4470633277756601E-2</v>
      </c>
      <c r="AFO22">
        <v>1.4470633277756601E-2</v>
      </c>
      <c r="AFP22">
        <v>1.4470633277756601E-2</v>
      </c>
      <c r="AFQ22">
        <v>1.4470633277756601E-2</v>
      </c>
      <c r="AFR22">
        <v>1.4470633277756601E-2</v>
      </c>
      <c r="AFS22">
        <v>1.4470633277756601E-2</v>
      </c>
      <c r="AFT22">
        <v>1.4470633277756601E-2</v>
      </c>
      <c r="AFU22">
        <v>1.4470633277756601E-2</v>
      </c>
      <c r="AFV22">
        <v>1.4470633277756601E-2</v>
      </c>
      <c r="AFW22">
        <v>1.4470633277756601E-2</v>
      </c>
      <c r="AFX22">
        <v>1.4470633277756601E-2</v>
      </c>
      <c r="AFY22">
        <v>1.4470633277756601E-2</v>
      </c>
      <c r="AFZ22">
        <v>1.4470633277756601E-2</v>
      </c>
      <c r="AGA22">
        <v>1.4470633277756601E-2</v>
      </c>
      <c r="AGB22">
        <v>1.4470633277756601E-2</v>
      </c>
      <c r="AGC22">
        <v>1.4470633277756601E-2</v>
      </c>
      <c r="AGD22">
        <v>1.4470633277756601E-2</v>
      </c>
      <c r="AGE22">
        <v>1.4470633277756601E-2</v>
      </c>
      <c r="AGF22">
        <v>1.4470633277756601E-2</v>
      </c>
      <c r="AGG22">
        <v>1.4470633277756601E-2</v>
      </c>
      <c r="AGH22">
        <v>1.4470633277756601E-2</v>
      </c>
      <c r="AGI22">
        <v>1.4470633277756601E-2</v>
      </c>
      <c r="AGJ22">
        <v>1.4470633277756601E-2</v>
      </c>
      <c r="AGK22">
        <v>1.4470633277756601E-2</v>
      </c>
      <c r="AGL22">
        <v>1.4470633277756601E-2</v>
      </c>
      <c r="AGM22">
        <v>1.4470633277756601E-2</v>
      </c>
      <c r="AGN22">
        <v>1.4470633277756601E-2</v>
      </c>
      <c r="AGO22">
        <v>1.4470633277756601E-2</v>
      </c>
      <c r="AGP22">
        <v>1.4470633277756601E-2</v>
      </c>
      <c r="AGQ22">
        <v>1.4470633277756601E-2</v>
      </c>
      <c r="AGR22">
        <v>1.4470633277756601E-2</v>
      </c>
      <c r="AGS22">
        <v>1.4470633277756601E-2</v>
      </c>
      <c r="AGT22">
        <v>1.4470633277756601E-2</v>
      </c>
      <c r="AGU22">
        <v>1.4470633277756601E-2</v>
      </c>
      <c r="AGV22">
        <v>1.4470633277756601E-2</v>
      </c>
      <c r="AGW22">
        <v>1.4470633277756601E-2</v>
      </c>
      <c r="AGX22">
        <v>1.4470633277756601E-2</v>
      </c>
      <c r="AGY22">
        <v>1.4470633277756601E-2</v>
      </c>
      <c r="AGZ22">
        <v>1.4470633277756601E-2</v>
      </c>
      <c r="AHA22">
        <v>1.4470633277756601E-2</v>
      </c>
      <c r="AHB22">
        <v>1.4470633277756601E-2</v>
      </c>
      <c r="AHC22">
        <v>1.4470633277756601E-2</v>
      </c>
      <c r="AHD22">
        <v>1.4470633277756601E-2</v>
      </c>
      <c r="AHE22">
        <v>1.4470633277756601E-2</v>
      </c>
      <c r="AHF22">
        <v>1.4470633277756601E-2</v>
      </c>
      <c r="AHG22">
        <v>1.4470633277756601E-2</v>
      </c>
      <c r="AHH22">
        <v>1.4470633277756601E-2</v>
      </c>
      <c r="AHI22">
        <v>1.4470633277756601E-2</v>
      </c>
      <c r="AHJ22">
        <v>1.4470633277756601E-2</v>
      </c>
      <c r="AHK22">
        <v>1.4470633277756601E-2</v>
      </c>
      <c r="AHL22">
        <v>1.4470633277756601E-2</v>
      </c>
      <c r="AHM22">
        <v>1.4470633277756601E-2</v>
      </c>
      <c r="AHN22">
        <v>1.4470633277756601E-2</v>
      </c>
      <c r="AHO22">
        <v>1.4470633277756601E-2</v>
      </c>
      <c r="AHP22">
        <v>1.4470633277756601E-2</v>
      </c>
      <c r="AHQ22">
        <v>1.4470633277756601E-2</v>
      </c>
      <c r="AHR22">
        <v>1.4300754855908281E-2</v>
      </c>
      <c r="AHS22">
        <v>1.4300754855908281E-2</v>
      </c>
      <c r="AHT22">
        <v>1.4300754855908281E-2</v>
      </c>
      <c r="AHU22">
        <v>1.4300754855908281E-2</v>
      </c>
      <c r="AHV22">
        <v>1.4300754855908281E-2</v>
      </c>
      <c r="AHW22">
        <v>1.4300754855908281E-2</v>
      </c>
      <c r="AHX22">
        <v>1.4300754855908281E-2</v>
      </c>
      <c r="AHY22">
        <v>1.4300754855908281E-2</v>
      </c>
      <c r="AHZ22">
        <v>1.4300754855908281E-2</v>
      </c>
      <c r="AIA22">
        <v>1.4300754855908281E-2</v>
      </c>
      <c r="AIB22">
        <v>1.4300754855908281E-2</v>
      </c>
      <c r="AIC22">
        <v>1.4300754855908281E-2</v>
      </c>
      <c r="AID22">
        <v>1.4300754855908281E-2</v>
      </c>
      <c r="AIE22">
        <v>1.4300754855908281E-2</v>
      </c>
      <c r="AIF22">
        <v>1.4300754855908281E-2</v>
      </c>
      <c r="AIG22">
        <v>1.4300754855908281E-2</v>
      </c>
      <c r="AIH22">
        <v>1.4300754855908281E-2</v>
      </c>
      <c r="AII22">
        <v>1.4300754855908281E-2</v>
      </c>
      <c r="AIJ22">
        <v>1.4189365276670019E-2</v>
      </c>
      <c r="AIK22">
        <v>1.4189365276670019E-2</v>
      </c>
      <c r="AIL22">
        <v>1.4189365276670019E-2</v>
      </c>
      <c r="AIM22">
        <v>1.4189365276670019E-2</v>
      </c>
      <c r="AIN22">
        <v>1.4189365276670019E-2</v>
      </c>
      <c r="AIO22">
        <v>1.4189365276670019E-2</v>
      </c>
      <c r="AIP22">
        <v>1.4189365276670019E-2</v>
      </c>
      <c r="AIQ22">
        <v>1.4189179006470629E-2</v>
      </c>
      <c r="AIR22">
        <v>1.4189179006470629E-2</v>
      </c>
      <c r="AIS22">
        <v>1.4189179006470629E-2</v>
      </c>
      <c r="AIT22">
        <v>1.4188806466071841E-2</v>
      </c>
      <c r="AIU22">
        <v>1.418694376407788E-2</v>
      </c>
      <c r="AIV22">
        <v>1.418694376407788E-2</v>
      </c>
      <c r="AIW22">
        <v>1.418694376407788E-2</v>
      </c>
      <c r="AIX22">
        <v>1.418694376407788E-2</v>
      </c>
      <c r="AIY22">
        <v>1.418694376407788E-2</v>
      </c>
      <c r="AIZ22">
        <v>1.418694376407788E-2</v>
      </c>
      <c r="AJA22">
        <v>1.418694376407788E-2</v>
      </c>
      <c r="AJB22">
        <v>1.418694376407788E-2</v>
      </c>
      <c r="AJC22">
        <v>1.418694376407788E-2</v>
      </c>
      <c r="AJD22">
        <v>1.418694376407788E-2</v>
      </c>
      <c r="AJE22">
        <v>1.375908111606737E-2</v>
      </c>
      <c r="AJF22">
        <v>1.375908111606737E-2</v>
      </c>
      <c r="AJG22">
        <v>1.375908111606737E-2</v>
      </c>
      <c r="AJH22">
        <v>1.375908111606737E-2</v>
      </c>
      <c r="AJI22">
        <v>1.375908111606737E-2</v>
      </c>
      <c r="AJJ22">
        <v>1.375908111606737E-2</v>
      </c>
      <c r="AJK22">
        <v>1.375908111606737E-2</v>
      </c>
      <c r="AJL22">
        <v>1.375908111606737E-2</v>
      </c>
      <c r="AJM22">
        <v>1.375908111606737E-2</v>
      </c>
      <c r="AJN22">
        <v>1.375908111606737E-2</v>
      </c>
      <c r="AJO22">
        <v>1.375908111606737E-2</v>
      </c>
      <c r="AJP22">
        <v>1.375908111606737E-2</v>
      </c>
      <c r="AJQ22">
        <v>1.375908111606737E-2</v>
      </c>
      <c r="AJR22">
        <v>1.375908111606737E-2</v>
      </c>
      <c r="AJS22">
        <v>1.375908111606737E-2</v>
      </c>
      <c r="AJT22">
        <v>1.375908111606737E-2</v>
      </c>
      <c r="AJU22">
        <v>1.375908111606737E-2</v>
      </c>
      <c r="AJV22">
        <v>1.375908111606737E-2</v>
      </c>
      <c r="AJW22">
        <v>1.375908111606737E-2</v>
      </c>
      <c r="AJX22">
        <v>1.375908111606737E-2</v>
      </c>
      <c r="AJY22">
        <v>1.375908111606737E-2</v>
      </c>
      <c r="AJZ22">
        <v>1.375908111606737E-2</v>
      </c>
      <c r="AKA22">
        <v>1.375908111606737E-2</v>
      </c>
      <c r="AKB22">
        <v>1.375908111606737E-2</v>
      </c>
      <c r="AKC22">
        <v>1.375908111606737E-2</v>
      </c>
      <c r="AKD22">
        <v>1.375908111606737E-2</v>
      </c>
      <c r="AKE22">
        <v>1.375908111606737E-2</v>
      </c>
      <c r="AKF22">
        <v>1.375908111606737E-2</v>
      </c>
      <c r="AKG22">
        <v>1.375908111606737E-2</v>
      </c>
      <c r="AKH22">
        <v>1.375908111606737E-2</v>
      </c>
      <c r="AKI22">
        <v>1.375908111606737E-2</v>
      </c>
      <c r="AKJ22">
        <v>1.375908111606737E-2</v>
      </c>
      <c r="AKK22">
        <v>1.375908111606737E-2</v>
      </c>
      <c r="AKL22">
        <v>1.375908111606737E-2</v>
      </c>
      <c r="AKM22">
        <v>1.375908111606737E-2</v>
      </c>
      <c r="AKN22">
        <v>1.375908111606737E-2</v>
      </c>
      <c r="AKO22">
        <v>1.375908111606737E-2</v>
      </c>
      <c r="AKP22">
        <v>1.375908111606737E-2</v>
      </c>
      <c r="AKQ22">
        <v>1.375908111606737E-2</v>
      </c>
      <c r="AKR22">
        <v>1.375908111606737E-2</v>
      </c>
      <c r="AKS22">
        <v>1.375908111606737E-2</v>
      </c>
      <c r="AKT22">
        <v>1.375908111606737E-2</v>
      </c>
      <c r="AKU22">
        <v>1.375908111606737E-2</v>
      </c>
      <c r="AKV22">
        <v>1.375908111606737E-2</v>
      </c>
      <c r="AKW22">
        <v>1.375908111606737E-2</v>
      </c>
      <c r="AKX22">
        <v>1.375908111606737E-2</v>
      </c>
      <c r="AKY22">
        <v>1.375908111606737E-2</v>
      </c>
      <c r="AKZ22">
        <v>1.375908111606737E-2</v>
      </c>
      <c r="ALA22">
        <v>1.375908111606737E-2</v>
      </c>
      <c r="ALB22">
        <v>1.375908111606737E-2</v>
      </c>
      <c r="ALC22">
        <v>1.375908111606737E-2</v>
      </c>
      <c r="ALD22">
        <v>1.375908111606737E-2</v>
      </c>
      <c r="ALE22">
        <v>1.375908111606737E-2</v>
      </c>
      <c r="ALF22">
        <v>1.375908111606737E-2</v>
      </c>
      <c r="ALG22">
        <v>1.375908111606737E-2</v>
      </c>
      <c r="ALH22">
        <v>1.375908111606737E-2</v>
      </c>
      <c r="ALI22">
        <v>1.375908111606737E-2</v>
      </c>
      <c r="ALJ22">
        <v>1.375908111606737E-2</v>
      </c>
      <c r="ALK22">
        <v>1.375908111606737E-2</v>
      </c>
      <c r="ALL22">
        <v>1.375908111606737E-2</v>
      </c>
      <c r="ALM22">
        <v>1.375908111606737E-2</v>
      </c>
      <c r="ALN22">
        <v>1.375908111606737E-2</v>
      </c>
      <c r="ALO22">
        <v>1.375908111606737E-2</v>
      </c>
      <c r="ALP22">
        <v>1.375908111606737E-2</v>
      </c>
      <c r="ALQ22">
        <v>1.375908111606737E-2</v>
      </c>
      <c r="ALR22">
        <v>1.375908111606737E-2</v>
      </c>
      <c r="ALS22">
        <v>1.375908111606737E-2</v>
      </c>
      <c r="ALT22">
        <v>1.375908111606737E-2</v>
      </c>
      <c r="ALU22">
        <v>1.375908111606737E-2</v>
      </c>
      <c r="ALV22">
        <v>1.375908111606737E-2</v>
      </c>
      <c r="ALW22">
        <v>1.375908111606737E-2</v>
      </c>
      <c r="ALX22">
        <v>1.375908111606737E-2</v>
      </c>
      <c r="ALY22">
        <v>1.375908111606737E-2</v>
      </c>
      <c r="ALZ22">
        <v>1.375908111606737E-2</v>
      </c>
      <c r="AMA22">
        <v>1.375908111606737E-2</v>
      </c>
      <c r="AMB22">
        <v>1.375908111606737E-2</v>
      </c>
      <c r="AMC22">
        <v>1.375908111606737E-2</v>
      </c>
      <c r="AMD22">
        <v>1.375908111606737E-2</v>
      </c>
      <c r="AME22">
        <v>1.375908111606737E-2</v>
      </c>
      <c r="AMF22">
        <v>1.375908111606737E-2</v>
      </c>
      <c r="AMG22">
        <v>1.375908111606737E-2</v>
      </c>
      <c r="AMH22">
        <v>1.375908111606737E-2</v>
      </c>
      <c r="AMI22">
        <v>1.375908111606737E-2</v>
      </c>
      <c r="AMJ22">
        <v>1.375908111606737E-2</v>
      </c>
      <c r="AMK22">
        <v>1.375908111606737E-2</v>
      </c>
      <c r="AML22">
        <v>1.375908111606737E-2</v>
      </c>
      <c r="AMM22">
        <v>1.375908111606737E-2</v>
      </c>
      <c r="AMN22">
        <v>1.375908111606737E-2</v>
      </c>
      <c r="AMO22">
        <v>1.375908111606737E-2</v>
      </c>
      <c r="AMP22">
        <v>1.375908111606737E-2</v>
      </c>
      <c r="AMQ22">
        <v>1.375908111606737E-2</v>
      </c>
      <c r="AMR22">
        <v>1.375908111606737E-2</v>
      </c>
      <c r="AMS22">
        <v>1.375908111606737E-2</v>
      </c>
      <c r="AMT22">
        <v>1.375908111606737E-2</v>
      </c>
      <c r="AMU22">
        <v>1.375908111606737E-2</v>
      </c>
      <c r="AMV22">
        <v>1.375908111606737E-2</v>
      </c>
      <c r="AMW22">
        <v>1.375908111606737E-2</v>
      </c>
      <c r="AMX22">
        <v>1.375908111606737E-2</v>
      </c>
      <c r="AMY22">
        <v>1.375908111606737E-2</v>
      </c>
      <c r="AMZ22">
        <v>1.375908111606737E-2</v>
      </c>
      <c r="ANA22">
        <v>1.375908111606737E-2</v>
      </c>
      <c r="ANB22">
        <v>1.375908111606737E-2</v>
      </c>
      <c r="ANC22">
        <v>1.375908111606737E-2</v>
      </c>
      <c r="AND22">
        <v>1.375908111606737E-2</v>
      </c>
      <c r="ANE22">
        <v>1.375908111606737E-2</v>
      </c>
      <c r="ANF22">
        <v>1.375908111606737E-2</v>
      </c>
      <c r="ANG22">
        <v>1.375908111606737E-2</v>
      </c>
      <c r="ANH22">
        <v>1.375908111606737E-2</v>
      </c>
      <c r="ANI22">
        <v>1.375908111606737E-2</v>
      </c>
      <c r="ANJ22">
        <v>1.375908111606737E-2</v>
      </c>
      <c r="ANK22">
        <v>1.375908111606737E-2</v>
      </c>
      <c r="ANL22">
        <v>1.375908111606737E-2</v>
      </c>
      <c r="ANM22">
        <v>1.375908111606737E-2</v>
      </c>
      <c r="ANN22">
        <v>1.375908111606737E-2</v>
      </c>
      <c r="ANO22">
        <v>1.375908111606737E-2</v>
      </c>
      <c r="ANP22">
        <v>1.375908111606737E-2</v>
      </c>
      <c r="ANQ22">
        <v>1.375908111606737E-2</v>
      </c>
      <c r="ANR22">
        <v>1.375908111606737E-2</v>
      </c>
      <c r="ANS22">
        <v>1.375908111606737E-2</v>
      </c>
      <c r="ANT22">
        <v>1.375908111606737E-2</v>
      </c>
      <c r="ANU22">
        <v>1.375908111606737E-2</v>
      </c>
      <c r="ANV22">
        <v>1.375908111606737E-2</v>
      </c>
      <c r="ANW22">
        <v>1.375908111606737E-2</v>
      </c>
      <c r="ANX22">
        <v>1.375908111606737E-2</v>
      </c>
      <c r="ANY22">
        <v>1.375908111606737E-2</v>
      </c>
      <c r="ANZ22">
        <v>1.375908111606737E-2</v>
      </c>
      <c r="AOA22">
        <v>1.375908111606737E-2</v>
      </c>
      <c r="AOB22">
        <v>1.375908111606737E-2</v>
      </c>
      <c r="AOC22">
        <v>1.010557742513213E-2</v>
      </c>
      <c r="AOD22">
        <v>1.010557742513213E-2</v>
      </c>
      <c r="AOE22">
        <v>1.010557742513213E-2</v>
      </c>
      <c r="AOF22">
        <v>1.010557742513213E-2</v>
      </c>
      <c r="AOG22">
        <v>1.010557742513213E-2</v>
      </c>
      <c r="AOH22">
        <v>1.010557742513213E-2</v>
      </c>
      <c r="AOI22">
        <v>1.010557742513213E-2</v>
      </c>
      <c r="AOJ22">
        <v>1.010557742513213E-2</v>
      </c>
      <c r="AOK22">
        <v>1.010557742513213E-2</v>
      </c>
      <c r="AOL22">
        <v>1.010557742513213E-2</v>
      </c>
      <c r="AOM22">
        <v>1.010557742513213E-2</v>
      </c>
      <c r="AON22">
        <v>1.010557742513213E-2</v>
      </c>
      <c r="AOO22">
        <v>1.010557742513213E-2</v>
      </c>
      <c r="AOP22">
        <v>1.010557742513213E-2</v>
      </c>
      <c r="AOQ22">
        <v>1.010557742513213E-2</v>
      </c>
      <c r="AOR22">
        <v>1.010557742513213E-2</v>
      </c>
      <c r="AOS22">
        <v>1.010557742513213E-2</v>
      </c>
      <c r="AOT22">
        <v>1.010557742513213E-2</v>
      </c>
      <c r="AOU22">
        <v>1.010557742513213E-2</v>
      </c>
      <c r="AOV22">
        <v>1.010557742513213E-2</v>
      </c>
      <c r="AOW22">
        <v>1.010557742513213E-2</v>
      </c>
      <c r="AOX22">
        <v>1.010557742513213E-2</v>
      </c>
      <c r="AOY22">
        <v>1.010557742513213E-2</v>
      </c>
      <c r="AOZ22">
        <v>1.010557742513213E-2</v>
      </c>
      <c r="APA22">
        <v>1.010557742513213E-2</v>
      </c>
      <c r="APB22">
        <v>1.010557742513213E-2</v>
      </c>
      <c r="APC22">
        <v>1.010557742513213E-2</v>
      </c>
      <c r="APD22">
        <v>1.010557742513213E-2</v>
      </c>
      <c r="APE22">
        <v>1.010557742513213E-2</v>
      </c>
      <c r="APF22">
        <v>1.010557742513213E-2</v>
      </c>
      <c r="APG22">
        <v>1.010557742513213E-2</v>
      </c>
      <c r="APH22">
        <v>1.010557742513213E-2</v>
      </c>
      <c r="API22">
        <v>1.010557742513213E-2</v>
      </c>
      <c r="APJ22">
        <v>1.010557742513213E-2</v>
      </c>
      <c r="APK22">
        <v>1.010557742513213E-2</v>
      </c>
      <c r="APL22">
        <v>1.010557742513213E-2</v>
      </c>
      <c r="APM22">
        <v>1.010557742513213E-2</v>
      </c>
      <c r="APN22">
        <v>1.010557742513213E-2</v>
      </c>
      <c r="APO22">
        <v>1.010557742513213E-2</v>
      </c>
      <c r="APP22">
        <v>1.010557742513213E-2</v>
      </c>
      <c r="APQ22">
        <v>1.010557742513213E-2</v>
      </c>
      <c r="APR22">
        <v>1.010557742513213E-2</v>
      </c>
      <c r="APS22">
        <v>1.010557742513213E-2</v>
      </c>
      <c r="APT22">
        <v>1.010557742513213E-2</v>
      </c>
      <c r="APU22">
        <v>1.010557742513213E-2</v>
      </c>
      <c r="APV22">
        <v>1.010557742513213E-2</v>
      </c>
      <c r="APW22">
        <v>1.010557742513213E-2</v>
      </c>
      <c r="APX22">
        <v>1.010557742513213E-2</v>
      </c>
      <c r="APY22">
        <v>1.010557742513213E-2</v>
      </c>
      <c r="APZ22">
        <v>1.010557742513213E-2</v>
      </c>
      <c r="AQA22">
        <v>1.010557742513213E-2</v>
      </c>
      <c r="AQB22">
        <v>1.010557742513213E-2</v>
      </c>
      <c r="AQC22">
        <v>1.010557742513213E-2</v>
      </c>
      <c r="AQD22">
        <v>1.010557742513213E-2</v>
      </c>
      <c r="AQE22">
        <v>1.010557742513213E-2</v>
      </c>
      <c r="AQF22">
        <v>1.010557742513213E-2</v>
      </c>
      <c r="AQG22">
        <v>1.010557742513213E-2</v>
      </c>
      <c r="AQH22">
        <v>1.010557742513213E-2</v>
      </c>
      <c r="AQI22">
        <v>1.010557742513213E-2</v>
      </c>
      <c r="AQJ22">
        <v>1.010557742513213E-2</v>
      </c>
      <c r="AQK22">
        <v>1.010557742513213E-2</v>
      </c>
      <c r="AQL22">
        <v>1.010557742513213E-2</v>
      </c>
      <c r="AQM22">
        <v>1.010557742513213E-2</v>
      </c>
      <c r="AQN22">
        <v>1.010557742513213E-2</v>
      </c>
      <c r="AQO22">
        <v>1.010557742513213E-2</v>
      </c>
      <c r="AQP22">
        <v>1.010557742513213E-2</v>
      </c>
      <c r="AQQ22">
        <v>1.010557742513213E-2</v>
      </c>
      <c r="AQR22">
        <v>1.010557742513213E-2</v>
      </c>
      <c r="AQS22">
        <v>1.010557742513213E-2</v>
      </c>
      <c r="AQT22">
        <v>1.010557742513213E-2</v>
      </c>
      <c r="AQU22">
        <v>1.010557742513213E-2</v>
      </c>
      <c r="AQV22">
        <v>1.010557742513213E-2</v>
      </c>
      <c r="AQW22">
        <v>1.010557742513213E-2</v>
      </c>
      <c r="AQX22">
        <v>1.010557742513213E-2</v>
      </c>
      <c r="AQY22">
        <v>1.010557742513213E-2</v>
      </c>
      <c r="AQZ22">
        <v>1.010557742513213E-2</v>
      </c>
      <c r="ARA22">
        <v>1.010557742513213E-2</v>
      </c>
      <c r="ARB22">
        <v>1.010557742513213E-2</v>
      </c>
      <c r="ARC22">
        <v>1.010557742513213E-2</v>
      </c>
      <c r="ARD22">
        <v>1.010557742513213E-2</v>
      </c>
      <c r="ARE22">
        <v>1.010557742513213E-2</v>
      </c>
      <c r="ARF22">
        <v>1.010557742513213E-2</v>
      </c>
      <c r="ARG22">
        <v>1.010557742513213E-2</v>
      </c>
      <c r="ARH22">
        <v>1.010557742513213E-2</v>
      </c>
      <c r="ARI22">
        <v>1.010557742513213E-2</v>
      </c>
      <c r="ARJ22">
        <v>1.010557742513213E-2</v>
      </c>
      <c r="ARK22">
        <v>1.010557742513213E-2</v>
      </c>
      <c r="ARL22">
        <v>1.010557742513213E-2</v>
      </c>
      <c r="ARM22">
        <v>1.010557742513213E-2</v>
      </c>
      <c r="ARN22">
        <v>1.010557742513213E-2</v>
      </c>
      <c r="ARO22">
        <v>1.010557742513213E-2</v>
      </c>
      <c r="ARP22">
        <v>1.010557742513213E-2</v>
      </c>
      <c r="ARQ22">
        <v>1.010557742513213E-2</v>
      </c>
      <c r="ARR22">
        <v>1.010557742513213E-2</v>
      </c>
      <c r="ARS22">
        <v>1.010557742513213E-2</v>
      </c>
      <c r="ART22">
        <v>1.010557742513213E-2</v>
      </c>
      <c r="ARU22">
        <v>1.010557742513213E-2</v>
      </c>
      <c r="ARV22">
        <v>1.010557742513213E-2</v>
      </c>
      <c r="ARW22">
        <v>1.010557742513213E-2</v>
      </c>
      <c r="ARX22">
        <v>1.010557742513213E-2</v>
      </c>
      <c r="ARY22">
        <v>1.010557742513213E-2</v>
      </c>
      <c r="ARZ22">
        <v>8.1152803445956202E-3</v>
      </c>
      <c r="ASA22">
        <v>8.1152803445956202E-3</v>
      </c>
      <c r="ASB22">
        <v>8.1152803445956202E-3</v>
      </c>
      <c r="ASC22">
        <v>8.1152803445956202E-3</v>
      </c>
      <c r="ASD22">
        <v>8.1152803445956202E-3</v>
      </c>
      <c r="ASE22">
        <v>8.1152803445956202E-3</v>
      </c>
      <c r="ASF22">
        <v>8.1152803445956202E-3</v>
      </c>
      <c r="ASG22">
        <v>8.1152803445956202E-3</v>
      </c>
      <c r="ASH22">
        <v>8.1152803445956202E-3</v>
      </c>
      <c r="ASI22">
        <v>8.1152803445956202E-3</v>
      </c>
      <c r="ASJ22">
        <v>8.1152803445956202E-3</v>
      </c>
      <c r="ASK22">
        <v>7.5711850921625704E-3</v>
      </c>
      <c r="ASL22">
        <v>7.5711850921625704E-3</v>
      </c>
      <c r="ASM22">
        <v>7.5711850921625704E-3</v>
      </c>
      <c r="ASN22">
        <v>7.5711850921625704E-3</v>
      </c>
      <c r="ASO22">
        <v>7.5711850921625704E-3</v>
      </c>
      <c r="ASP22">
        <v>7.5711850921625704E-3</v>
      </c>
      <c r="ASQ22">
        <v>7.5711850921625704E-3</v>
      </c>
      <c r="ASR22">
        <v>7.5711850921625704E-3</v>
      </c>
      <c r="ASS22">
        <v>7.5711850921625704E-3</v>
      </c>
      <c r="AST22">
        <v>7.5711850921625704E-3</v>
      </c>
      <c r="ASU22">
        <v>7.5711850921625704E-3</v>
      </c>
      <c r="ASV22">
        <v>7.5711850921625704E-3</v>
      </c>
      <c r="ASW22">
        <v>7.5711850921625704E-3</v>
      </c>
      <c r="ASX22">
        <v>7.5711850921625704E-3</v>
      </c>
      <c r="ASY22">
        <v>7.5711850921625704E-3</v>
      </c>
      <c r="ASZ22">
        <v>7.5711850921625704E-3</v>
      </c>
      <c r="ATA22">
        <v>7.5711850921625704E-3</v>
      </c>
      <c r="ATB22">
        <v>7.5711850921625704E-3</v>
      </c>
      <c r="ATC22">
        <v>7.5711850921625704E-3</v>
      </c>
      <c r="ATD22">
        <v>7.5711850921625704E-3</v>
      </c>
      <c r="ATE22">
        <v>7.5711850921625704E-3</v>
      </c>
      <c r="ATF22">
        <v>7.5711850921625704E-3</v>
      </c>
      <c r="ATG22">
        <v>7.5711850921625704E-3</v>
      </c>
      <c r="ATH22">
        <v>7.5711850921625704E-3</v>
      </c>
      <c r="ATI22">
        <v>7.5711850921625704E-3</v>
      </c>
      <c r="ATJ22">
        <v>7.5711850921625704E-3</v>
      </c>
      <c r="ATK22">
        <v>7.5711850921625704E-3</v>
      </c>
      <c r="ATL22">
        <v>7.5711850921625704E-3</v>
      </c>
      <c r="ATM22">
        <v>7.5711850921625704E-3</v>
      </c>
      <c r="ATN22">
        <v>7.5711850921625704E-3</v>
      </c>
      <c r="ATO22">
        <v>7.5711850921625704E-3</v>
      </c>
      <c r="ATP22">
        <v>7.5711850921625704E-3</v>
      </c>
      <c r="ATQ22">
        <v>7.5711850921625704E-3</v>
      </c>
      <c r="ATR22">
        <v>7.5711850921625704E-3</v>
      </c>
      <c r="ATS22">
        <v>7.5711850921625704E-3</v>
      </c>
      <c r="ATT22">
        <v>7.5711850921625704E-3</v>
      </c>
      <c r="ATU22">
        <v>7.5711850921625704E-3</v>
      </c>
      <c r="ATV22">
        <v>7.5711850921625704E-3</v>
      </c>
      <c r="ATW22">
        <v>7.5711850921625704E-3</v>
      </c>
      <c r="ATX22">
        <v>7.5711850921625704E-3</v>
      </c>
      <c r="ATY22">
        <v>7.5711850921625704E-3</v>
      </c>
      <c r="ATZ22">
        <v>7.5711850921625704E-3</v>
      </c>
      <c r="AUA22">
        <v>7.5711850921625704E-3</v>
      </c>
      <c r="AUB22">
        <v>7.5711850921625704E-3</v>
      </c>
      <c r="AUC22">
        <v>7.5711850921625704E-3</v>
      </c>
      <c r="AUD22">
        <v>7.5711850921625704E-3</v>
      </c>
      <c r="AUE22">
        <v>7.5711850921625704E-3</v>
      </c>
      <c r="AUF22">
        <v>7.5711850921625704E-3</v>
      </c>
      <c r="AUG22">
        <v>7.5711850921625704E-3</v>
      </c>
      <c r="AUH22">
        <v>7.5711850921625704E-3</v>
      </c>
      <c r="AUI22">
        <v>7.5711850921625704E-3</v>
      </c>
      <c r="AUJ22">
        <v>7.5711850921625704E-3</v>
      </c>
      <c r="AUK22">
        <v>7.5711850921625704E-3</v>
      </c>
      <c r="AUL22">
        <v>7.5711850921625704E-3</v>
      </c>
      <c r="AUM22">
        <v>7.5711850921625704E-3</v>
      </c>
      <c r="AUN22">
        <v>7.5711850921625704E-3</v>
      </c>
      <c r="AUO22">
        <v>7.5711850921625704E-3</v>
      </c>
      <c r="AUP22">
        <v>7.5711850921625704E-3</v>
      </c>
      <c r="AUQ22">
        <v>7.5711850921625704E-3</v>
      </c>
      <c r="AUR22">
        <v>7.5711850921625704E-3</v>
      </c>
      <c r="AUS22">
        <v>7.5711850921625704E-3</v>
      </c>
      <c r="AUT22">
        <v>7.5711850921625704E-3</v>
      </c>
      <c r="AUU22">
        <v>7.5711850921625704E-3</v>
      </c>
      <c r="AUV22">
        <v>7.5711850921625704E-3</v>
      </c>
      <c r="AUW22">
        <v>7.5711850921625704E-3</v>
      </c>
      <c r="AUX22">
        <v>7.5711850921625704E-3</v>
      </c>
      <c r="AUY22">
        <v>7.5711850921625704E-3</v>
      </c>
      <c r="AUZ22">
        <v>7.5711850921625704E-3</v>
      </c>
      <c r="AVA22">
        <v>7.5711850921625704E-3</v>
      </c>
      <c r="AVB22">
        <v>7.5711850921625704E-3</v>
      </c>
      <c r="AVC22">
        <v>7.5711850921625704E-3</v>
      </c>
      <c r="AVD22">
        <v>7.5711850921625704E-3</v>
      </c>
      <c r="AVE22">
        <v>7.5711850921625704E-3</v>
      </c>
      <c r="AVF22">
        <v>7.5711850921625704E-3</v>
      </c>
      <c r="AVG22">
        <v>7.5711850921625704E-3</v>
      </c>
      <c r="AVH22">
        <v>7.5711850921625704E-3</v>
      </c>
      <c r="AVI22">
        <v>7.5711850921625704E-3</v>
      </c>
      <c r="AVJ22">
        <v>7.5711850921625704E-3</v>
      </c>
      <c r="AVK22">
        <v>7.5711850921625704E-3</v>
      </c>
      <c r="AVL22">
        <v>7.5711850921625704E-3</v>
      </c>
      <c r="AVM22">
        <v>7.5711850921625704E-3</v>
      </c>
      <c r="AVN22">
        <v>7.5711850921625704E-3</v>
      </c>
      <c r="AVO22">
        <v>7.5711850921625704E-3</v>
      </c>
      <c r="AVP22">
        <v>7.5711850921625704E-3</v>
      </c>
      <c r="AVQ22">
        <v>7.5711850921625704E-3</v>
      </c>
      <c r="AVR22">
        <v>7.5711850921625704E-3</v>
      </c>
      <c r="AVS22">
        <v>7.5711850921625704E-3</v>
      </c>
      <c r="AVT22">
        <v>7.5711850921625704E-3</v>
      </c>
      <c r="AVU22">
        <v>7.5711850921625704E-3</v>
      </c>
      <c r="AVV22">
        <v>7.5711850921625704E-3</v>
      </c>
      <c r="AVW22">
        <v>7.5711850921625704E-3</v>
      </c>
      <c r="AVX22">
        <v>7.5711850921625704E-3</v>
      </c>
      <c r="AVY22">
        <v>7.5711850921625704E-3</v>
      </c>
      <c r="AVZ22">
        <v>7.5711850921625704E-3</v>
      </c>
      <c r="AWA22">
        <v>7.5711850921625704E-3</v>
      </c>
      <c r="AWB22">
        <v>7.5711850921625704E-3</v>
      </c>
      <c r="AWC22">
        <v>7.5711850921625704E-3</v>
      </c>
      <c r="AWD22">
        <v>7.5711850921625704E-3</v>
      </c>
      <c r="AWE22">
        <v>7.5711850921625704E-3</v>
      </c>
      <c r="AWF22">
        <v>7.5711850921625704E-3</v>
      </c>
      <c r="AWG22">
        <v>7.5711850921625704E-3</v>
      </c>
      <c r="AWH22">
        <v>7.5711850921625704E-3</v>
      </c>
      <c r="AWI22">
        <v>7.5516267212260863E-3</v>
      </c>
      <c r="AWJ22">
        <v>7.5516267212260863E-3</v>
      </c>
      <c r="AWK22">
        <v>7.5516267212260863E-3</v>
      </c>
      <c r="AWL22">
        <v>7.5516267212260863E-3</v>
      </c>
      <c r="AWM22">
        <v>7.5516267212260863E-3</v>
      </c>
      <c r="AWN22">
        <v>7.5516267212260863E-3</v>
      </c>
      <c r="AWO22">
        <v>7.5516267212260863E-3</v>
      </c>
      <c r="AWP22">
        <v>7.5516267212260863E-3</v>
      </c>
      <c r="AWQ22">
        <v>7.5516267212260863E-3</v>
      </c>
      <c r="AWR22">
        <v>7.5516267212260863E-3</v>
      </c>
      <c r="AWS22">
        <v>7.5516267212260863E-3</v>
      </c>
      <c r="AWT22">
        <v>7.5516267212260863E-3</v>
      </c>
      <c r="AWU22">
        <v>7.5497640192321346E-3</v>
      </c>
      <c r="AWV22">
        <v>7.5497640192321346E-3</v>
      </c>
      <c r="AWW22">
        <v>7.5497640192321346E-3</v>
      </c>
      <c r="AWX22">
        <v>7.5497640192321346E-3</v>
      </c>
      <c r="AWY22">
        <v>7.5497640192321346E-3</v>
      </c>
      <c r="AWZ22">
        <v>7.5497640192321346E-3</v>
      </c>
      <c r="AXA22">
        <v>7.5497640192321346E-3</v>
      </c>
      <c r="AXB22">
        <v>7.5497640192321346E-3</v>
      </c>
      <c r="AXC22">
        <v>7.5497640192321346E-3</v>
      </c>
      <c r="AXD22">
        <v>7.5497640192321346E-3</v>
      </c>
      <c r="AXE22">
        <v>7.5497640192321346E-3</v>
      </c>
      <c r="AXF22">
        <v>7.5497640192321346E-3</v>
      </c>
      <c r="AXG22">
        <v>7.5497640192321346E-3</v>
      </c>
      <c r="AXH22">
        <v>7.5497640192321346E-3</v>
      </c>
      <c r="AXI22">
        <v>7.5497640192321346E-3</v>
      </c>
      <c r="AXJ22">
        <v>7.5497640192321346E-3</v>
      </c>
      <c r="AXK22">
        <v>7.5497640192321346E-3</v>
      </c>
      <c r="AXL22">
        <v>7.5190294363319463E-3</v>
      </c>
      <c r="AXM22">
        <v>7.5190294363319463E-3</v>
      </c>
      <c r="AXN22">
        <v>7.5190294363319463E-3</v>
      </c>
      <c r="AXO22">
        <v>7.5190294363319463E-3</v>
      </c>
      <c r="AXP22">
        <v>7.5190294363319463E-3</v>
      </c>
      <c r="AXQ22">
        <v>7.5190294363319463E-3</v>
      </c>
      <c r="AXR22">
        <v>7.5190294363319463E-3</v>
      </c>
      <c r="AXS22">
        <v>7.5190294363319463E-3</v>
      </c>
      <c r="AXT22">
        <v>7.5190294363319463E-3</v>
      </c>
      <c r="AXU22">
        <v>7.5190294363319463E-3</v>
      </c>
      <c r="AXV22">
        <v>7.5190294363319463E-3</v>
      </c>
      <c r="AXW22">
        <v>7.5190294363319463E-3</v>
      </c>
      <c r="AXX22">
        <v>7.5190294363319463E-3</v>
      </c>
      <c r="AXY22">
        <v>7.5190294363319463E-3</v>
      </c>
      <c r="AXZ22">
        <v>7.5190294363319463E-3</v>
      </c>
      <c r="AYA22">
        <v>7.5190294363319463E-3</v>
      </c>
      <c r="AYB22">
        <v>7.5190294363319463E-3</v>
      </c>
      <c r="AYC22">
        <v>7.5190294363319463E-3</v>
      </c>
      <c r="AYD22">
        <v>7.5190294363319463E-3</v>
      </c>
      <c r="AYE22">
        <v>7.5190294363319463E-3</v>
      </c>
      <c r="AYF22">
        <v>7.5190294363319463E-3</v>
      </c>
      <c r="AYG22">
        <v>7.5190294363319463E-3</v>
      </c>
      <c r="AYH22">
        <v>7.4942554998123998E-3</v>
      </c>
      <c r="AYI22">
        <v>7.4942554998123998E-3</v>
      </c>
      <c r="AYJ22">
        <v>7.4942554998123998E-3</v>
      </c>
      <c r="AYK22">
        <v>7.4942554998123998E-3</v>
      </c>
      <c r="AYL22">
        <v>7.4942554998123998E-3</v>
      </c>
      <c r="AYM22">
        <v>7.4942554998123998E-3</v>
      </c>
      <c r="AYN22">
        <v>7.4942554998123998E-3</v>
      </c>
      <c r="AYO22">
        <v>7.4942554998123998E-3</v>
      </c>
      <c r="AYP22">
        <v>7.4942554998123998E-3</v>
      </c>
      <c r="AYQ22">
        <v>7.4942554998123998E-3</v>
      </c>
      <c r="AYR22">
        <v>7.4942554998123998E-3</v>
      </c>
      <c r="AYS22">
        <v>7.4942554998123998E-3</v>
      </c>
      <c r="AYT22">
        <v>7.4942554998123998E-3</v>
      </c>
      <c r="AYU22">
        <v>7.4942554998123998E-3</v>
      </c>
      <c r="AYV22">
        <v>7.4942554998123998E-3</v>
      </c>
      <c r="AYW22">
        <v>7.4942554998123998E-3</v>
      </c>
      <c r="AYX22">
        <v>7.4942554998123998E-3</v>
      </c>
      <c r="AYY22">
        <v>7.4942554998123998E-3</v>
      </c>
      <c r="AYZ22">
        <v>7.4942554998123998E-3</v>
      </c>
      <c r="AZA22">
        <v>7.4942554998123998E-3</v>
      </c>
      <c r="AZB22">
        <v>7.4942554998123998E-3</v>
      </c>
      <c r="AZC22">
        <v>7.4942554998123998E-3</v>
      </c>
      <c r="AZD22">
        <v>7.4942554998123998E-3</v>
      </c>
      <c r="AZE22">
        <v>7.4942554998123998E-3</v>
      </c>
      <c r="AZF22">
        <v>7.4942554998123998E-3</v>
      </c>
      <c r="AZG22">
        <v>7.4942554998123998E-3</v>
      </c>
      <c r="AZH22">
        <v>7.4942554998123998E-3</v>
      </c>
      <c r="AZI22">
        <v>7.4942554998123998E-3</v>
      </c>
      <c r="AZJ22">
        <v>7.4942554998123998E-3</v>
      </c>
      <c r="AZK22">
        <v>7.4942554998123998E-3</v>
      </c>
      <c r="AZL22">
        <v>7.4942554998123998E-3</v>
      </c>
      <c r="AZM22">
        <v>7.4942554998123998E-3</v>
      </c>
      <c r="AZN22">
        <v>7.4942554998123998E-3</v>
      </c>
      <c r="AZO22">
        <v>7.4942554998123998E-3</v>
      </c>
      <c r="AZP22">
        <v>7.4942554998123998E-3</v>
      </c>
      <c r="AZQ22">
        <v>7.4942554998123998E-3</v>
      </c>
      <c r="AZR22">
        <v>7.4942554998123998E-3</v>
      </c>
      <c r="AZS22">
        <v>7.4942554998123998E-3</v>
      </c>
      <c r="AZT22">
        <v>7.4942554998123998E-3</v>
      </c>
      <c r="AZU22">
        <v>7.4942554998123998E-3</v>
      </c>
      <c r="AZV22">
        <v>7.4942554998123998E-3</v>
      </c>
      <c r="AZW22">
        <v>7.4942554998123998E-3</v>
      </c>
      <c r="AZX22">
        <v>7.4942554998123998E-3</v>
      </c>
      <c r="AZY22">
        <v>7.4942554998123998E-3</v>
      </c>
      <c r="AZZ22">
        <v>7.4942554998123998E-3</v>
      </c>
      <c r="BAA22">
        <v>7.4942554998123998E-3</v>
      </c>
      <c r="BAB22">
        <v>7.4942554998123998E-3</v>
      </c>
      <c r="BAC22">
        <v>7.4942554998123998E-3</v>
      </c>
      <c r="BAD22">
        <v>7.4942554998123998E-3</v>
      </c>
      <c r="BAE22">
        <v>7.4942554998123998E-3</v>
      </c>
      <c r="BAF22">
        <v>7.4942554998123998E-3</v>
      </c>
      <c r="BAG22">
        <v>7.4942554998123998E-3</v>
      </c>
      <c r="BAH22">
        <v>7.4942554998123998E-3</v>
      </c>
      <c r="BAI22">
        <v>7.4942554998123998E-3</v>
      </c>
      <c r="BAJ22">
        <v>7.4942554998123998E-3</v>
      </c>
      <c r="BAK22">
        <v>7.4942554998123998E-3</v>
      </c>
      <c r="BAL22">
        <v>7.4942554998123998E-3</v>
      </c>
      <c r="BAM22">
        <v>7.4942554998123998E-3</v>
      </c>
      <c r="BAN22">
        <v>7.4942554998123998E-3</v>
      </c>
      <c r="BAO22">
        <v>7.4942554998123998E-3</v>
      </c>
      <c r="BAP22">
        <v>7.4942554998123998E-3</v>
      </c>
      <c r="BAQ22">
        <v>7.4942554998123998E-3</v>
      </c>
      <c r="BAR22">
        <v>7.4942554998123998E-3</v>
      </c>
      <c r="BAS22">
        <v>7.4942554998123998E-3</v>
      </c>
      <c r="BAT22">
        <v>7.4942554998123998E-3</v>
      </c>
      <c r="BAU22">
        <v>7.4942554998123998E-3</v>
      </c>
      <c r="BAV22">
        <v>7.4942554998123998E-3</v>
      </c>
      <c r="BAW22">
        <v>7.4942554998123998E-3</v>
      </c>
      <c r="BAX22">
        <v>7.4942554998123998E-3</v>
      </c>
      <c r="BAY22">
        <v>7.4942554998123998E-3</v>
      </c>
      <c r="BAZ22">
        <v>7.4942554998123998E-3</v>
      </c>
      <c r="BBA22">
        <v>7.4942554998123998E-3</v>
      </c>
      <c r="BBB22">
        <v>7.4942554998123998E-3</v>
      </c>
      <c r="BBC22">
        <v>7.4942554998123998E-3</v>
      </c>
      <c r="BBD22">
        <v>7.4942554998123998E-3</v>
      </c>
      <c r="BBE22">
        <v>7.4942554998123998E-3</v>
      </c>
      <c r="BBF22">
        <v>7.4942554998123998E-3</v>
      </c>
      <c r="BBG22">
        <v>7.4942554998123998E-3</v>
      </c>
      <c r="BBH22">
        <v>7.4942554998123998E-3</v>
      </c>
      <c r="BBI22">
        <v>7.4942554998123998E-3</v>
      </c>
      <c r="BBJ22">
        <v>7.4942554998123998E-3</v>
      </c>
      <c r="BBK22">
        <v>7.4942554998123998E-3</v>
      </c>
      <c r="BBL22">
        <v>7.4942554998123998E-3</v>
      </c>
      <c r="BBM22">
        <v>7.4942554998123998E-3</v>
      </c>
      <c r="BBN22">
        <v>7.4942554998123998E-3</v>
      </c>
      <c r="BBO22">
        <v>7.4942554998123998E-3</v>
      </c>
      <c r="BBP22">
        <v>7.4942554998123998E-3</v>
      </c>
      <c r="BBQ22">
        <v>7.4942554998123998E-3</v>
      </c>
      <c r="BBR22">
        <v>7.4942554998123998E-3</v>
      </c>
      <c r="BBS22">
        <v>7.4942554998123998E-3</v>
      </c>
      <c r="BBT22">
        <v>7.4942554998123998E-3</v>
      </c>
      <c r="BBU22">
        <v>7.4942554998123998E-3</v>
      </c>
      <c r="BBV22">
        <v>7.4942554998123998E-3</v>
      </c>
      <c r="BBW22">
        <v>7.4942554998123998E-3</v>
      </c>
      <c r="BBX22">
        <v>7.4942554998123998E-3</v>
      </c>
      <c r="BBY22">
        <v>7.4942554998123998E-3</v>
      </c>
      <c r="BBZ22">
        <v>7.4942554998123998E-3</v>
      </c>
      <c r="BCA22">
        <v>7.4942554998123998E-3</v>
      </c>
      <c r="BCB22">
        <v>7.4942554998123998E-3</v>
      </c>
      <c r="BCC22">
        <v>7.4942554998123998E-3</v>
      </c>
      <c r="BCD22">
        <v>7.4942554998123998E-3</v>
      </c>
      <c r="BCE22">
        <v>7.4942554998123998E-3</v>
      </c>
      <c r="BCF22">
        <v>7.4942554998123998E-3</v>
      </c>
      <c r="BCG22">
        <v>7.4942554998123998E-3</v>
      </c>
      <c r="BCH22">
        <v>7.4942554998123998E-3</v>
      </c>
      <c r="BCI22">
        <v>7.4942554998123998E-3</v>
      </c>
      <c r="BCJ22">
        <v>7.4942554998123998E-3</v>
      </c>
      <c r="BCK22">
        <v>7.4942554998123998E-3</v>
      </c>
      <c r="BCL22">
        <v>7.4942554998123998E-3</v>
      </c>
      <c r="BCM22">
        <v>7.4942554998123998E-3</v>
      </c>
      <c r="BCN22">
        <v>7.4942554998123998E-3</v>
      </c>
      <c r="BCO22">
        <v>7.4942554998123998E-3</v>
      </c>
      <c r="BCP22">
        <v>7.4942554998123998E-3</v>
      </c>
      <c r="BCQ22">
        <v>7.4942554998123998E-3</v>
      </c>
      <c r="BCR22">
        <v>7.4942554998123998E-3</v>
      </c>
      <c r="BCS22">
        <v>7.4942554998123998E-3</v>
      </c>
      <c r="BCT22">
        <v>7.4942554998123998E-3</v>
      </c>
      <c r="BCU22">
        <v>7.4942554998123998E-3</v>
      </c>
      <c r="BCV22">
        <v>7.4942554998123998E-3</v>
      </c>
      <c r="BCW22">
        <v>7.4942554998123998E-3</v>
      </c>
      <c r="BCX22">
        <v>7.4942554998123998E-3</v>
      </c>
      <c r="BCY22">
        <v>7.4942554998123998E-3</v>
      </c>
      <c r="BCZ22">
        <v>7.4942554998123998E-3</v>
      </c>
      <c r="BDA22">
        <v>7.4942554998123998E-3</v>
      </c>
      <c r="BDB22">
        <v>7.4942554998123998E-3</v>
      </c>
      <c r="BDC22">
        <v>7.4942554998123998E-3</v>
      </c>
      <c r="BDD22">
        <v>7.4942554998123998E-3</v>
      </c>
      <c r="BDE22">
        <v>7.4942554998123998E-3</v>
      </c>
      <c r="BDF22">
        <v>7.4942554998123998E-3</v>
      </c>
      <c r="BDG22">
        <v>7.4942554998123998E-3</v>
      </c>
      <c r="BDH22">
        <v>7.4942554998123998E-3</v>
      </c>
      <c r="BDI22">
        <v>7.4942554998123998E-3</v>
      </c>
      <c r="BDJ22">
        <v>7.4942554998123998E-3</v>
      </c>
      <c r="BDK22">
        <v>7.4942554998123998E-3</v>
      </c>
      <c r="BDL22">
        <v>7.4942554998123998E-3</v>
      </c>
      <c r="BDM22">
        <v>7.4942554998123998E-3</v>
      </c>
      <c r="BDN22">
        <v>7.4942554998123998E-3</v>
      </c>
      <c r="BDO22">
        <v>7.4942554998123998E-3</v>
      </c>
      <c r="BDP22">
        <v>7.4942554998123998E-3</v>
      </c>
      <c r="BDQ22">
        <v>7.4942554998123998E-3</v>
      </c>
      <c r="BDR22">
        <v>7.4942554998123998E-3</v>
      </c>
      <c r="BDS22">
        <v>7.4942554998123998E-3</v>
      </c>
      <c r="BDT22">
        <v>7.4942554998123998E-3</v>
      </c>
      <c r="BDU22">
        <v>7.4942554998123998E-3</v>
      </c>
      <c r="BDV22">
        <v>7.4942554998123998E-3</v>
      </c>
      <c r="BDW22">
        <v>7.4942554998123998E-3</v>
      </c>
      <c r="BDX22">
        <v>7.4942554998123998E-3</v>
      </c>
      <c r="BDY22">
        <v>7.4942554998123998E-3</v>
      </c>
      <c r="BDZ22">
        <v>7.4942554998123998E-3</v>
      </c>
      <c r="BEA22">
        <v>7.4942554998123998E-3</v>
      </c>
      <c r="BEB22">
        <v>7.4942554998123998E-3</v>
      </c>
      <c r="BEC22">
        <v>7.4942554998123998E-3</v>
      </c>
      <c r="BED22">
        <v>7.4942554998123998E-3</v>
      </c>
      <c r="BEE22">
        <v>7.4942554998123998E-3</v>
      </c>
      <c r="BEF22">
        <v>7.4942554998123998E-3</v>
      </c>
      <c r="BEG22">
        <v>7.4942554998123998E-3</v>
      </c>
      <c r="BEH22">
        <v>7.4942554998123998E-3</v>
      </c>
      <c r="BEI22">
        <v>7.4942554998123998E-3</v>
      </c>
      <c r="BEJ22">
        <v>7.4942554998123998E-3</v>
      </c>
      <c r="BEK22">
        <v>7.4942554998123998E-3</v>
      </c>
      <c r="BEL22">
        <v>7.4914614468214744E-3</v>
      </c>
      <c r="BEM22">
        <v>7.4914614468214744E-3</v>
      </c>
      <c r="BEN22">
        <v>7.4914614468214744E-3</v>
      </c>
      <c r="BEO22">
        <v>7.4914614468214744E-3</v>
      </c>
      <c r="BEP22">
        <v>7.4914614468214744E-3</v>
      </c>
      <c r="BEQ22">
        <v>7.4914614468214744E-3</v>
      </c>
      <c r="BER22">
        <v>7.4914614468214744E-3</v>
      </c>
      <c r="BES22">
        <v>7.4914614468214744E-3</v>
      </c>
      <c r="BET22">
        <v>7.4914614468214744E-3</v>
      </c>
      <c r="BEU22">
        <v>7.4914614468214744E-3</v>
      </c>
      <c r="BEV22">
        <v>7.4914614468214744E-3</v>
      </c>
      <c r="BEW22">
        <v>7.4914614468214744E-3</v>
      </c>
      <c r="BEX22">
        <v>7.4914614468214744E-3</v>
      </c>
      <c r="BEY22">
        <v>7.4914614468214744E-3</v>
      </c>
      <c r="BEZ22">
        <v>7.4914614468214744E-3</v>
      </c>
      <c r="BFA22">
        <v>7.4914614468214744E-3</v>
      </c>
      <c r="BFB22">
        <v>7.4914614468214744E-3</v>
      </c>
      <c r="BFC22">
        <v>7.4914614468214744E-3</v>
      </c>
      <c r="BFD22">
        <v>7.4914614468214744E-3</v>
      </c>
      <c r="BFE22">
        <v>7.4914614468214744E-3</v>
      </c>
      <c r="BFF22">
        <v>7.4914614468214744E-3</v>
      </c>
      <c r="BFG22">
        <v>7.4914614468214744E-3</v>
      </c>
      <c r="BFH22">
        <v>7.4914614468214744E-3</v>
      </c>
      <c r="BFI22">
        <v>7.4914614468214744E-3</v>
      </c>
      <c r="BFJ22">
        <v>7.4914614468214744E-3</v>
      </c>
      <c r="BFK22">
        <v>7.4914614468214744E-3</v>
      </c>
      <c r="BFL22">
        <v>7.4914614468214744E-3</v>
      </c>
      <c r="BFM22">
        <v>7.4914614468214744E-3</v>
      </c>
      <c r="BFN22">
        <v>7.4914614468214744E-3</v>
      </c>
      <c r="BFO22">
        <v>7.4914614468214744E-3</v>
      </c>
      <c r="BFP22">
        <v>7.4914614468214744E-3</v>
      </c>
      <c r="BFQ22">
        <v>7.4914614468214744E-3</v>
      </c>
      <c r="BFR22">
        <v>7.4914614468214744E-3</v>
      </c>
      <c r="BFS22">
        <v>7.4914614468214744E-3</v>
      </c>
      <c r="BFT22">
        <v>7.4914614468214744E-3</v>
      </c>
      <c r="BFU22">
        <v>7.4914614468214744E-3</v>
      </c>
      <c r="BFV22">
        <v>7.4914614468214744E-3</v>
      </c>
      <c r="BFW22">
        <v>7.4914614468214744E-3</v>
      </c>
      <c r="BFX22">
        <v>7.4914614468214744E-3</v>
      </c>
      <c r="BFY22">
        <v>7.4914614468214744E-3</v>
      </c>
      <c r="BFZ22">
        <v>7.4914614468214744E-3</v>
      </c>
      <c r="BGA22">
        <v>7.4914614468214744E-3</v>
      </c>
      <c r="BGB22">
        <v>7.4914614468214744E-3</v>
      </c>
      <c r="BGC22">
        <v>7.4914614468214744E-3</v>
      </c>
      <c r="BGD22">
        <v>7.4914614468214744E-3</v>
      </c>
      <c r="BGE22">
        <v>7.4914614468214744E-3</v>
      </c>
      <c r="BGF22">
        <v>7.4909026362232883E-3</v>
      </c>
      <c r="BGG22">
        <v>7.4909026362232883E-3</v>
      </c>
      <c r="BGH22">
        <v>7.4909026362232883E-3</v>
      </c>
      <c r="BGI22">
        <v>7.4909026362232883E-3</v>
      </c>
      <c r="BGJ22">
        <v>7.4909026362232883E-3</v>
      </c>
      <c r="BGK22">
        <v>7.4909026362232883E-3</v>
      </c>
      <c r="BGL22">
        <v>7.4909026362232883E-3</v>
      </c>
      <c r="BGM22">
        <v>7.4909026362232883E-3</v>
      </c>
      <c r="BGN22">
        <v>7.4909026362232883E-3</v>
      </c>
      <c r="BGO22">
        <v>7.4909026362232883E-3</v>
      </c>
      <c r="BGP22">
        <v>7.4909026362232883E-3</v>
      </c>
      <c r="BGQ22">
        <v>7.4909026362232883E-3</v>
      </c>
      <c r="BGR22">
        <v>7.4909026362232883E-3</v>
      </c>
      <c r="BGS22">
        <v>7.4909026362232883E-3</v>
      </c>
      <c r="BGT22">
        <v>7.4909026362232883E-3</v>
      </c>
      <c r="BGU22">
        <v>7.4909026362232883E-3</v>
      </c>
      <c r="BGV22">
        <v>7.4909026362232883E-3</v>
      </c>
      <c r="BGW22">
        <v>7.4909026362232883E-3</v>
      </c>
      <c r="BGX22">
        <v>7.4909026362232883E-3</v>
      </c>
      <c r="BGY22">
        <v>7.4909026362232883E-3</v>
      </c>
      <c r="BGZ22">
        <v>7.4909026362232883E-3</v>
      </c>
      <c r="BHA22">
        <v>7.4909026362232883E-3</v>
      </c>
      <c r="BHB22">
        <v>7.4909026362232883E-3</v>
      </c>
      <c r="BHC22">
        <v>7.4909026362232883E-3</v>
      </c>
      <c r="BHD22">
        <v>7.4909026362232883E-3</v>
      </c>
      <c r="BHE22">
        <v>7.4909026362232883E-3</v>
      </c>
      <c r="BHF22">
        <v>7.4909026362232883E-3</v>
      </c>
      <c r="BHG22">
        <v>7.4909026362232883E-3</v>
      </c>
      <c r="BHH22">
        <v>7.4909026362232883E-3</v>
      </c>
      <c r="BHI22">
        <v>7.4909026362232883E-3</v>
      </c>
      <c r="BHJ22">
        <v>7.4909026362232883E-3</v>
      </c>
      <c r="BHK22">
        <v>7.4909026362232883E-3</v>
      </c>
      <c r="BHL22">
        <v>7.4909026362232883E-3</v>
      </c>
      <c r="BHM22">
        <v>7.4909026362232883E-3</v>
      </c>
      <c r="BHN22">
        <v>7.4909026362232883E-3</v>
      </c>
      <c r="BHO22">
        <v>7.4909026362232883E-3</v>
      </c>
      <c r="BHP22">
        <v>7.4909026362232883E-3</v>
      </c>
      <c r="BHQ22">
        <v>7.4909026362232883E-3</v>
      </c>
      <c r="BHR22">
        <v>7.4909026362232883E-3</v>
      </c>
      <c r="BHS22">
        <v>7.4909026362232883E-3</v>
      </c>
      <c r="BHT22">
        <v>7.4909026362232883E-3</v>
      </c>
      <c r="BHU22">
        <v>7.4909026362232883E-3</v>
      </c>
      <c r="BHV22">
        <v>7.4909026362232883E-3</v>
      </c>
      <c r="BHW22">
        <v>7.4909026362232883E-3</v>
      </c>
      <c r="BHX22">
        <v>7.4909026362232883E-3</v>
      </c>
      <c r="BHY22">
        <v>7.4909026362232883E-3</v>
      </c>
      <c r="BHZ22">
        <v>7.4909026362232883E-3</v>
      </c>
      <c r="BIA22">
        <v>7.4909026362232883E-3</v>
      </c>
      <c r="BIB22">
        <v>7.4909026362232883E-3</v>
      </c>
      <c r="BIC22">
        <v>7.2407883259855343E-4</v>
      </c>
      <c r="BID22">
        <v>7.2407883259855343E-4</v>
      </c>
      <c r="BIE22">
        <v>7.2407883259855343E-4</v>
      </c>
      <c r="BIF22">
        <v>7.2407883259855343E-4</v>
      </c>
      <c r="BIG22">
        <v>7.2407883259855343E-4</v>
      </c>
      <c r="BIH22">
        <v>7.2407883259855343E-4</v>
      </c>
      <c r="BII22">
        <v>7.2407883259855343E-4</v>
      </c>
      <c r="BIJ22">
        <v>7.2407883259855343E-4</v>
      </c>
      <c r="BIK22">
        <v>7.2407883259855343E-4</v>
      </c>
      <c r="BIL22">
        <v>7.2407883259855343E-4</v>
      </c>
      <c r="BIM22">
        <v>7.2407883259855343E-4</v>
      </c>
      <c r="BIN22">
        <v>7.2407883259855343E-4</v>
      </c>
      <c r="BIO22">
        <v>7.2407883259855343E-4</v>
      </c>
      <c r="BIP22">
        <v>7.2407883259855343E-4</v>
      </c>
      <c r="BIQ22">
        <v>7.2407883259855343E-4</v>
      </c>
      <c r="BIR22">
        <v>7.2407883259855343E-4</v>
      </c>
      <c r="BIS22">
        <v>7.2407883259855343E-4</v>
      </c>
      <c r="BIT22">
        <v>7.2407883259855343E-4</v>
      </c>
      <c r="BIU22">
        <v>7.2407883259855343E-4</v>
      </c>
      <c r="BIV22">
        <v>7.2407883259855343E-4</v>
      </c>
      <c r="BIW22">
        <v>7.2407883259855343E-4</v>
      </c>
      <c r="BIX22">
        <v>7.2407883259855343E-4</v>
      </c>
      <c r="BIY22">
        <v>7.2407883259855343E-4</v>
      </c>
      <c r="BIZ22">
        <v>7.2407883259855343E-4</v>
      </c>
      <c r="BJA22">
        <v>7.2407883259855343E-4</v>
      </c>
      <c r="BJB22">
        <v>7.2407883259855343E-4</v>
      </c>
      <c r="BJC22">
        <v>7.2407883259855343E-4</v>
      </c>
      <c r="BJD22">
        <v>7.2407883259855343E-4</v>
      </c>
      <c r="BJE22">
        <v>7.2407883259855343E-4</v>
      </c>
      <c r="BJF22">
        <v>7.2407883259855343E-4</v>
      </c>
      <c r="BJG22">
        <v>7.2407883259855343E-4</v>
      </c>
      <c r="BJH22">
        <v>7.2407883259855343E-4</v>
      </c>
      <c r="BJI22">
        <v>7.2407883259855343E-4</v>
      </c>
      <c r="BJJ22">
        <v>7.2407883259855343E-4</v>
      </c>
      <c r="BJK22">
        <v>7.2407883259855343E-4</v>
      </c>
      <c r="BJL22">
        <v>7.2407883259855343E-4</v>
      </c>
      <c r="BJM22">
        <v>2.5952095530720547E-4</v>
      </c>
      <c r="BJN22">
        <v>2.5952095530720547E-4</v>
      </c>
      <c r="BJO22">
        <v>2.5952095530720547E-4</v>
      </c>
      <c r="BJP22">
        <v>2.5952095530720547E-4</v>
      </c>
      <c r="BJQ22">
        <v>2.5952095530720547E-4</v>
      </c>
      <c r="BJR22">
        <v>2.5952095530720547E-4</v>
      </c>
      <c r="BJS22">
        <v>2.5952095530720547E-4</v>
      </c>
      <c r="BJT22">
        <v>2.5952095530720547E-4</v>
      </c>
      <c r="BJU22">
        <v>2.5952095530720547E-4</v>
      </c>
      <c r="BJV22">
        <v>2.5952095530720547E-4</v>
      </c>
      <c r="BJW22">
        <v>2.5952095530720547E-4</v>
      </c>
      <c r="BJX22">
        <v>2.5952095530720547E-4</v>
      </c>
      <c r="BJY22">
        <v>2.5952095530720547E-4</v>
      </c>
      <c r="BJZ22">
        <v>2.5952095530720547E-4</v>
      </c>
      <c r="BKA22">
        <v>2.5952095530720547E-4</v>
      </c>
      <c r="BKB22">
        <v>2.5952095530720547E-4</v>
      </c>
      <c r="BKC22">
        <v>2.5952095530720547E-4</v>
      </c>
      <c r="BKD22">
        <v>2.5952095530720547E-4</v>
      </c>
      <c r="BKE22">
        <v>2.5952095530720547E-4</v>
      </c>
      <c r="BKF22">
        <v>2.5952095530720547E-4</v>
      </c>
      <c r="BKG22">
        <v>2.5952095530720547E-4</v>
      </c>
      <c r="BKH22">
        <v>2.5952095530720547E-4</v>
      </c>
      <c r="BKI22">
        <v>2.5952095530720547E-4</v>
      </c>
      <c r="BKJ22">
        <v>2.5952095530720547E-4</v>
      </c>
      <c r="BKK22">
        <v>2.5952095530720547E-4</v>
      </c>
      <c r="BKL22">
        <v>2.5952095530720547E-4</v>
      </c>
      <c r="BKM22">
        <v>2.5952095530720547E-4</v>
      </c>
      <c r="BKN22">
        <v>2.5952095530720547E-4</v>
      </c>
      <c r="BKO22">
        <v>2.5952095530720547E-4</v>
      </c>
      <c r="BKP22">
        <v>2.5952095530720547E-4</v>
      </c>
      <c r="BKQ22">
        <v>2.5952095530720547E-4</v>
      </c>
      <c r="BKR22">
        <v>2.5952095530720547E-4</v>
      </c>
      <c r="BKS22">
        <v>2.5952095530720547E-4</v>
      </c>
      <c r="BKT22">
        <v>2.5952095530720547E-4</v>
      </c>
      <c r="BKU22">
        <v>2.5952095530720547E-4</v>
      </c>
      <c r="BKV22">
        <v>2.5952095530720547E-4</v>
      </c>
      <c r="BKW22">
        <v>2.5952095530720547E-4</v>
      </c>
      <c r="BKX22">
        <v>2.5952095530720547E-4</v>
      </c>
      <c r="BKY22">
        <v>2.5952095530720547E-4</v>
      </c>
      <c r="BKZ22">
        <v>2.5952095530720547E-4</v>
      </c>
      <c r="BLA22">
        <v>2.5560928111990872E-4</v>
      </c>
      <c r="BLB22">
        <v>2.5560928111990872E-4</v>
      </c>
      <c r="BLC22">
        <v>2.5560928111990872E-4</v>
      </c>
      <c r="BLD22">
        <v>2.5560928111990872E-4</v>
      </c>
      <c r="BLE22">
        <v>2.5560928111990872E-4</v>
      </c>
      <c r="BLF22">
        <v>2.5560928111990872E-4</v>
      </c>
      <c r="BLG22">
        <v>2.5560928111990872E-4</v>
      </c>
      <c r="BLH22">
        <v>2.5560928111990872E-4</v>
      </c>
      <c r="BLI22">
        <v>2.5560928111990872E-4</v>
      </c>
      <c r="BLJ22">
        <v>2.5560928111990872E-4</v>
      </c>
      <c r="BLK22">
        <v>2.5560928111990872E-4</v>
      </c>
      <c r="BLL22">
        <v>2.5560928111990872E-4</v>
      </c>
      <c r="BLM22">
        <v>2.5560928111990872E-4</v>
      </c>
      <c r="BLN22">
        <v>2.5560928111990872E-4</v>
      </c>
      <c r="BLO22">
        <v>2.5560928111990872E-4</v>
      </c>
      <c r="BLP22">
        <v>2.5560928111990872E-4</v>
      </c>
      <c r="BLQ22">
        <v>2.5560928111990872E-4</v>
      </c>
      <c r="BLR22">
        <v>2.5560928111990872E-4</v>
      </c>
      <c r="BLS22">
        <v>2.5560928111990872E-4</v>
      </c>
      <c r="BLT22">
        <v>2.5560928111990872E-4</v>
      </c>
      <c r="BLU22">
        <v>2.5560928111990872E-4</v>
      </c>
      <c r="BLV22">
        <v>2.5560928111990872E-4</v>
      </c>
      <c r="BLW22">
        <v>2.5560928111990872E-4</v>
      </c>
      <c r="BLX22">
        <v>2.5560928111990872E-4</v>
      </c>
      <c r="BLY22">
        <v>2.5560928111990872E-4</v>
      </c>
      <c r="BLZ22">
        <v>2.5560928111990872E-4</v>
      </c>
      <c r="BMA22">
        <v>2.5560928111990872E-4</v>
      </c>
      <c r="BMB22">
        <v>2.5560928111990872E-4</v>
      </c>
      <c r="BMC22">
        <v>2.5560928111990872E-4</v>
      </c>
      <c r="BMD22">
        <v>2.5560928111990872E-4</v>
      </c>
      <c r="BME22">
        <v>2.5560928111990872E-4</v>
      </c>
      <c r="BMF22">
        <v>2.5560928111990872E-4</v>
      </c>
      <c r="BMG22">
        <v>2.5560928111990872E-4</v>
      </c>
      <c r="BMH22">
        <v>2.5560928111990872E-4</v>
      </c>
      <c r="BMI22">
        <v>2.5560928111990872E-4</v>
      </c>
      <c r="BMJ22">
        <v>2.5560928111990872E-4</v>
      </c>
      <c r="BMK22">
        <v>2.5560928111990872E-4</v>
      </c>
      <c r="BML22">
        <v>2.5560928111990872E-4</v>
      </c>
      <c r="BMM22">
        <v>2.5560928111990872E-4</v>
      </c>
      <c r="BMN22">
        <v>2.5560928111990872E-4</v>
      </c>
      <c r="BMO22">
        <v>2.5560928111990872E-4</v>
      </c>
      <c r="BMP22">
        <v>2.5560928111990872E-4</v>
      </c>
      <c r="BMQ22">
        <v>2.5560928111990872E-4</v>
      </c>
      <c r="BMR22">
        <v>2.5560928111990872E-4</v>
      </c>
      <c r="BMS22">
        <v>2.5560928111990872E-4</v>
      </c>
      <c r="BMT22">
        <v>2.5560928111990872E-4</v>
      </c>
      <c r="BMU22">
        <v>2.5560928111990872E-4</v>
      </c>
      <c r="BMV22">
        <v>2.5560928111990872E-4</v>
      </c>
      <c r="BMW22">
        <v>2.5560928111990872E-4</v>
      </c>
      <c r="BMX22">
        <v>2.5560928111990872E-4</v>
      </c>
      <c r="BMY22">
        <v>2.5560928111990872E-4</v>
      </c>
      <c r="BMZ22">
        <v>2.5560928111990872E-4</v>
      </c>
      <c r="BNA22">
        <v>2.5560928111990872E-4</v>
      </c>
      <c r="BNB22">
        <v>2.5560928111990872E-4</v>
      </c>
      <c r="BNC22">
        <v>2.5560928111990872E-4</v>
      </c>
      <c r="BND22">
        <v>2.5560928111990872E-4</v>
      </c>
      <c r="BNE22">
        <v>2.5560928111990872E-4</v>
      </c>
      <c r="BNF22">
        <v>2.5560928111990872E-4</v>
      </c>
      <c r="BNG22">
        <v>2.5560928111990872E-4</v>
      </c>
      <c r="BNH22">
        <v>2.5560928111990872E-4</v>
      </c>
      <c r="BNI22">
        <v>2.5560928111990872E-4</v>
      </c>
      <c r="BNJ22">
        <v>2.5560928111990872E-4</v>
      </c>
      <c r="BNK22">
        <v>2.5560928111990872E-4</v>
      </c>
      <c r="BNL22">
        <v>2.5560928111990872E-4</v>
      </c>
      <c r="BNM22">
        <v>2.5560928111990872E-4</v>
      </c>
      <c r="BNN22">
        <v>2.5560928111990872E-4</v>
      </c>
      <c r="BNO22">
        <v>2.5560928111990872E-4</v>
      </c>
      <c r="BNP22">
        <v>2.5560928111990872E-4</v>
      </c>
      <c r="BNQ22">
        <v>2.5560928111990872E-4</v>
      </c>
      <c r="BNR22">
        <v>2.5560928111990872E-4</v>
      </c>
      <c r="BNS22">
        <v>2.5560928111990872E-4</v>
      </c>
      <c r="BNT22">
        <v>2.5560928111990872E-4</v>
      </c>
      <c r="BNU22">
        <v>2.5560928111990872E-4</v>
      </c>
      <c r="BNV22">
        <v>2.5560928111990872E-4</v>
      </c>
      <c r="BNW22">
        <v>2.5560928111990872E-4</v>
      </c>
      <c r="BNX22">
        <v>2.5560928111990872E-4</v>
      </c>
      <c r="BNY22">
        <v>2.5560928111990872E-4</v>
      </c>
      <c r="BNZ22">
        <v>2.5560928111990872E-4</v>
      </c>
      <c r="BOA22">
        <v>2.5560928111990872E-4</v>
      </c>
      <c r="BOB22">
        <v>2.5560928111990872E-4</v>
      </c>
      <c r="BOC22">
        <v>2.5560928111990872E-4</v>
      </c>
      <c r="BOD22">
        <v>2.5560928111990872E-4</v>
      </c>
      <c r="BOE22">
        <v>2.5560928111990872E-4</v>
      </c>
      <c r="BOF22">
        <v>2.5560928111990872E-4</v>
      </c>
      <c r="BOG22">
        <v>2.5560928111990872E-4</v>
      </c>
      <c r="BOH22">
        <v>2.5560928111990872E-4</v>
      </c>
      <c r="BOI22">
        <v>2.5560928111990872E-4</v>
      </c>
      <c r="BOJ22">
        <v>2.5560928111990872E-4</v>
      </c>
      <c r="BOK22">
        <v>2.5560928111990872E-4</v>
      </c>
      <c r="BOL22">
        <v>2.5560928111990872E-4</v>
      </c>
      <c r="BOM22">
        <v>2.5560928111990872E-4</v>
      </c>
      <c r="BON22">
        <v>2.5560928111990872E-4</v>
      </c>
      <c r="BOO22">
        <v>2.5225641753079712E-4</v>
      </c>
      <c r="BOP22">
        <v>2.5225641753079712E-4</v>
      </c>
      <c r="BOQ22">
        <v>2.5225641753079712E-4</v>
      </c>
      <c r="BOR22">
        <v>2.5225641753079712E-4</v>
      </c>
      <c r="BOS22">
        <v>2.5225641753079712E-4</v>
      </c>
      <c r="BOT22">
        <v>2.5225641753079712E-4</v>
      </c>
      <c r="BOU22">
        <v>2.5225641753079712E-4</v>
      </c>
      <c r="BOV22">
        <v>2.5225641753079712E-4</v>
      </c>
      <c r="BOW22">
        <v>2.5225641753079712E-4</v>
      </c>
      <c r="BOX22">
        <v>2.5225641753079712E-4</v>
      </c>
      <c r="BOY22">
        <v>2.5225641753079712E-4</v>
      </c>
      <c r="BOZ22">
        <v>2.5225641753079712E-4</v>
      </c>
      <c r="BPA22">
        <v>2.5225641753079712E-4</v>
      </c>
      <c r="BPB22">
        <v>2.5225641753079712E-4</v>
      </c>
      <c r="BPC22">
        <v>2.5225641753079712E-4</v>
      </c>
      <c r="BPD22">
        <v>2.5225641753079712E-4</v>
      </c>
      <c r="BPE22">
        <v>2.5225641753079712E-4</v>
      </c>
      <c r="BPF22">
        <v>2.5225641753079712E-4</v>
      </c>
      <c r="BPG22">
        <v>2.5225641753079712E-4</v>
      </c>
      <c r="BPH22">
        <v>2.5225641753079712E-4</v>
      </c>
      <c r="BPI22">
        <v>2.5225641753079712E-4</v>
      </c>
      <c r="BPJ22">
        <v>2.5225641753079712E-4</v>
      </c>
      <c r="BPK22">
        <v>2.5225641753079712E-4</v>
      </c>
      <c r="BPL22">
        <v>2.5225641753079712E-4</v>
      </c>
      <c r="BPM22">
        <v>2.5225641753079712E-4</v>
      </c>
      <c r="BPN22">
        <v>2.5225641753079712E-4</v>
      </c>
      <c r="BPO22">
        <v>2.5225641753079712E-4</v>
      </c>
      <c r="BPP22">
        <v>2.5225641753079712E-4</v>
      </c>
      <c r="BPQ22">
        <v>2.5225641753079712E-4</v>
      </c>
      <c r="BPR22">
        <v>2.5225641753079712E-4</v>
      </c>
      <c r="BPS22">
        <v>2.5225641753079712E-4</v>
      </c>
      <c r="BPT22">
        <v>2.5225641753079712E-4</v>
      </c>
      <c r="BPU22">
        <v>2.5225641753079712E-4</v>
      </c>
      <c r="BPV22">
        <v>2.5225641753079712E-4</v>
      </c>
      <c r="BPW22">
        <v>2.218943750293978E-4</v>
      </c>
      <c r="BPX22">
        <v>2.218943750293978E-4</v>
      </c>
      <c r="BPY22">
        <v>2.218943750293978E-4</v>
      </c>
      <c r="BPZ22">
        <v>2.218943750293978E-4</v>
      </c>
      <c r="BQA22">
        <v>2.218943750293978E-4</v>
      </c>
      <c r="BQB22">
        <v>2.218943750293978E-4</v>
      </c>
      <c r="BQC22">
        <v>2.218943750293978E-4</v>
      </c>
      <c r="BQD22">
        <v>2.218943750293978E-4</v>
      </c>
      <c r="BQE22">
        <v>2.218943750293978E-4</v>
      </c>
      <c r="BQF22">
        <v>2.218943750293978E-4</v>
      </c>
      <c r="BQG22">
        <v>2.218943750293978E-4</v>
      </c>
      <c r="BQH22">
        <v>2.218943750293978E-4</v>
      </c>
      <c r="BQI22">
        <v>2.218943750293978E-4</v>
      </c>
      <c r="BQJ22">
        <v>2.218943750293978E-4</v>
      </c>
      <c r="BQK22">
        <v>2.218943750293978E-4</v>
      </c>
      <c r="BQL22">
        <v>2.218943750293978E-4</v>
      </c>
      <c r="BQM22">
        <v>2.218943750293978E-4</v>
      </c>
      <c r="BQN22">
        <v>2.218943750293978E-4</v>
      </c>
      <c r="BQO22">
        <v>2.218943750293978E-4</v>
      </c>
      <c r="BQP22">
        <v>2.218943750293978E-4</v>
      </c>
      <c r="BQQ22">
        <v>2.218943750293978E-4</v>
      </c>
      <c r="BQR22">
        <v>2.218943750293978E-4</v>
      </c>
      <c r="BQS22">
        <v>2.218943750293978E-4</v>
      </c>
      <c r="BQT22">
        <v>2.218943750293978E-4</v>
      </c>
      <c r="BQU22">
        <v>2.218943750293978E-4</v>
      </c>
      <c r="BQV22">
        <v>2.218943750293978E-4</v>
      </c>
      <c r="BQW22">
        <v>2.218943750293978E-4</v>
      </c>
      <c r="BQX22">
        <v>2.218943750293978E-4</v>
      </c>
      <c r="BQY22">
        <v>2.218943750293978E-4</v>
      </c>
      <c r="BQZ22">
        <v>2.218943750293978E-4</v>
      </c>
      <c r="BRA22">
        <v>2.218943750293978E-4</v>
      </c>
      <c r="BRB22">
        <v>2.218943750293978E-4</v>
      </c>
      <c r="BRC22">
        <v>2.218943750293978E-4</v>
      </c>
      <c r="BRD22">
        <v>2.218943750293978E-4</v>
      </c>
      <c r="BRE22">
        <v>2.198454028360519E-4</v>
      </c>
      <c r="BRF22">
        <v>2.198454028360519E-4</v>
      </c>
      <c r="BRG22">
        <v>2.198454028360519E-4</v>
      </c>
      <c r="BRH22">
        <v>2.198454028360519E-4</v>
      </c>
      <c r="BRI22">
        <v>2.198454028360519E-4</v>
      </c>
      <c r="BRJ22">
        <v>2.198454028360519E-4</v>
      </c>
      <c r="BRK22">
        <v>2.198454028360519E-4</v>
      </c>
      <c r="BRL22">
        <v>2.198454028360519E-4</v>
      </c>
      <c r="BRM22">
        <v>2.198454028360519E-4</v>
      </c>
      <c r="BRN22">
        <v>2.198454028360519E-4</v>
      </c>
      <c r="BRO22">
        <v>2.198454028360519E-4</v>
      </c>
      <c r="BRP22">
        <v>2.198454028360519E-4</v>
      </c>
      <c r="BRQ22">
        <v>2.198454028360519E-4</v>
      </c>
      <c r="BRR22">
        <v>2.198454028360519E-4</v>
      </c>
      <c r="BRS22">
        <v>2.198454028360519E-4</v>
      </c>
      <c r="BRT22">
        <v>2.198454028360519E-4</v>
      </c>
      <c r="BRU22">
        <v>2.198454028360519E-4</v>
      </c>
      <c r="BRV22">
        <v>2.198454028360519E-4</v>
      </c>
      <c r="BRW22">
        <v>2.198454028360519E-4</v>
      </c>
      <c r="BRX22">
        <v>2.198454028360519E-4</v>
      </c>
      <c r="BRY22">
        <v>2.198454028360519E-4</v>
      </c>
      <c r="BRZ22">
        <v>2.198454028360519E-4</v>
      </c>
      <c r="BSA22">
        <v>2.198454028360519E-4</v>
      </c>
      <c r="BSB22">
        <v>2.198454028360519E-4</v>
      </c>
      <c r="BSC22">
        <v>2.198454028360519E-4</v>
      </c>
      <c r="BSD22">
        <v>2.198454028360519E-4</v>
      </c>
      <c r="BSE22">
        <v>2.198454028360519E-4</v>
      </c>
      <c r="BSF22">
        <v>2.198454028360519E-4</v>
      </c>
      <c r="BSG22">
        <v>2.198454028360519E-4</v>
      </c>
      <c r="BSH22">
        <v>2.198454028360519E-4</v>
      </c>
      <c r="BSI22">
        <v>2.198454028360519E-4</v>
      </c>
      <c r="BSJ22">
        <v>2.198454028360519E-4</v>
      </c>
      <c r="BSK22">
        <v>2.198454028360519E-4</v>
      </c>
      <c r="BSL22">
        <v>2.198454028360519E-4</v>
      </c>
      <c r="BSM22">
        <v>2.198454028360519E-4</v>
      </c>
      <c r="BSN22">
        <v>2.198454028360519E-4</v>
      </c>
      <c r="BSO22">
        <v>2.198454028360519E-4</v>
      </c>
      <c r="BSP22">
        <v>2.198454028360519E-4</v>
      </c>
      <c r="BSQ22">
        <v>2.198454028360519E-4</v>
      </c>
      <c r="BSR22">
        <v>2.198454028360519E-4</v>
      </c>
      <c r="BSS22">
        <v>2.198454028360519E-4</v>
      </c>
      <c r="BST22">
        <v>2.07365299476581E-4</v>
      </c>
      <c r="BSU22">
        <v>2.07365299476581E-4</v>
      </c>
      <c r="BSV22">
        <v>2.07365299476581E-4</v>
      </c>
      <c r="BSW22">
        <v>2.07365299476581E-4</v>
      </c>
      <c r="BSX22">
        <v>2.07365299476581E-4</v>
      </c>
      <c r="BSY22">
        <v>2.07365299476581E-4</v>
      </c>
      <c r="BSZ22">
        <v>2.07365299476581E-4</v>
      </c>
      <c r="BTA22">
        <v>2.07365299476581E-4</v>
      </c>
      <c r="BTB22">
        <v>2.07365299476581E-4</v>
      </c>
      <c r="BTC22">
        <v>2.07365299476581E-4</v>
      </c>
      <c r="BTD22">
        <v>2.07365299476581E-4</v>
      </c>
      <c r="BTE22">
        <v>2.07365299476581E-4</v>
      </c>
      <c r="BTF22">
        <v>2.07365299476581E-4</v>
      </c>
      <c r="BTG22">
        <v>2.07365299476581E-4</v>
      </c>
      <c r="BTH22">
        <v>2.07365299476581E-4</v>
      </c>
      <c r="BTI22">
        <v>2.07365299476581E-4</v>
      </c>
      <c r="BTJ22">
        <v>2.07365299476581E-4</v>
      </c>
      <c r="BTK22">
        <v>2.07365299476581E-4</v>
      </c>
      <c r="BTL22">
        <v>2.07365299476581E-4</v>
      </c>
      <c r="BTM22">
        <v>2.07365299476581E-4</v>
      </c>
      <c r="BTN22">
        <v>2.07365299476581E-4</v>
      </c>
      <c r="BTO22">
        <v>2.07365299476581E-4</v>
      </c>
      <c r="BTP22">
        <v>2.07365299476581E-4</v>
      </c>
      <c r="BTQ22">
        <v>2.07365299476581E-4</v>
      </c>
      <c r="BTR22">
        <v>2.07365299476581E-4</v>
      </c>
      <c r="BTS22">
        <v>2.07365299476581E-4</v>
      </c>
      <c r="BTT22">
        <v>2.07365299476581E-4</v>
      </c>
      <c r="BTU22">
        <v>2.07365299476581E-4</v>
      </c>
      <c r="BTV22">
        <v>2.07365299476581E-4</v>
      </c>
      <c r="BTW22">
        <v>2.07365299476581E-4</v>
      </c>
      <c r="BTX22">
        <v>2.07365299476581E-4</v>
      </c>
      <c r="BTY22">
        <v>2.07365299476581E-4</v>
      </c>
      <c r="BTZ22">
        <v>2.07365299476581E-4</v>
      </c>
      <c r="BUA22">
        <v>2.07365299476581E-4</v>
      </c>
      <c r="BUB22">
        <v>2.07365299476581E-4</v>
      </c>
      <c r="BUC22">
        <v>2.07365299476581E-4</v>
      </c>
      <c r="BUD22">
        <v>2.07365299476581E-4</v>
      </c>
      <c r="BUE22">
        <v>2.07365299476581E-4</v>
      </c>
      <c r="BUF22">
        <v>2.07365299476581E-4</v>
      </c>
      <c r="BUG22">
        <v>2.07365299476581E-4</v>
      </c>
      <c r="BUH22">
        <v>2.07365299476581E-4</v>
      </c>
      <c r="BUI22">
        <v>2.07365299476581E-4</v>
      </c>
      <c r="BUJ22">
        <v>2.07365299476581E-4</v>
      </c>
      <c r="BUK22">
        <v>2.07365299476581E-4</v>
      </c>
      <c r="BUL22">
        <v>2.07365299476581E-4</v>
      </c>
      <c r="BUM22">
        <v>2.07365299476581E-4</v>
      </c>
      <c r="BUN22">
        <v>2.07365299476581E-4</v>
      </c>
      <c r="BUO22">
        <v>2.07365299476581E-4</v>
      </c>
      <c r="BUP22">
        <v>2.07365299476581E-4</v>
      </c>
      <c r="BUQ22">
        <v>2.07365299476581E-4</v>
      </c>
      <c r="BUR22">
        <v>2.07365299476581E-4</v>
      </c>
      <c r="BUS22">
        <v>2.07365299476581E-4</v>
      </c>
      <c r="BUT22">
        <v>2.07365299476581E-4</v>
      </c>
      <c r="BUU22">
        <v>2.07365299476581E-4</v>
      </c>
      <c r="BUV22">
        <v>2.07365299476581E-4</v>
      </c>
      <c r="BUW22">
        <v>2.07365299476581E-4</v>
      </c>
      <c r="BUX22">
        <v>2.07365299476581E-4</v>
      </c>
      <c r="BUY22">
        <v>2.056888676820252E-4</v>
      </c>
      <c r="BUZ22">
        <v>2.056888676820252E-4</v>
      </c>
      <c r="BVA22">
        <v>2.056888676820252E-4</v>
      </c>
      <c r="BVB22">
        <v>2.056888676820252E-4</v>
      </c>
      <c r="BVC22">
        <v>2.056888676820252E-4</v>
      </c>
      <c r="BVD22">
        <v>2.056888676820252E-4</v>
      </c>
      <c r="BVE22">
        <v>2.056888676820252E-4</v>
      </c>
      <c r="BVF22">
        <v>2.056888676820252E-4</v>
      </c>
      <c r="BVG22">
        <v>2.056888676820252E-4</v>
      </c>
      <c r="BVH22">
        <v>2.056888676820252E-4</v>
      </c>
      <c r="BVI22">
        <v>2.056888676820252E-4</v>
      </c>
      <c r="BVJ22">
        <v>2.056888676820252E-4</v>
      </c>
      <c r="BVK22">
        <v>2.056888676820252E-4</v>
      </c>
      <c r="BVL22">
        <v>2.056888676820252E-4</v>
      </c>
      <c r="BVM22">
        <v>2.056888676820252E-4</v>
      </c>
      <c r="BVN22">
        <v>2.056888676820252E-4</v>
      </c>
      <c r="BVO22">
        <v>2.056888676820252E-4</v>
      </c>
      <c r="BVP22">
        <v>2.056888676820252E-4</v>
      </c>
      <c r="BVQ22">
        <v>2.056888676820252E-4</v>
      </c>
      <c r="BVR22">
        <v>2.056888676820252E-4</v>
      </c>
      <c r="BVS22">
        <v>2.056888676820252E-4</v>
      </c>
      <c r="BVT22">
        <v>2.056888676820252E-4</v>
      </c>
      <c r="BVU22">
        <v>2.056888676820252E-4</v>
      </c>
      <c r="BVV22">
        <v>2.056888676820252E-4</v>
      </c>
      <c r="BVW22">
        <v>2.056888676820252E-4</v>
      </c>
      <c r="BVX22">
        <v>2.056888676820252E-4</v>
      </c>
      <c r="BVY22">
        <v>2.056888676820252E-4</v>
      </c>
      <c r="BVZ22">
        <v>2.056888676820252E-4</v>
      </c>
      <c r="BWA22">
        <v>2.056888676820252E-4</v>
      </c>
      <c r="BWB22">
        <v>2.056888676820252E-4</v>
      </c>
      <c r="BWC22">
        <v>2.056888676820252E-4</v>
      </c>
      <c r="BWD22">
        <v>2.056888676820252E-4</v>
      </c>
      <c r="BWE22">
        <v>2.056888676820252E-4</v>
      </c>
      <c r="BWF22">
        <v>2.056888676820252E-4</v>
      </c>
      <c r="BWG22">
        <v>2.056888676820252E-4</v>
      </c>
      <c r="BWH22">
        <v>2.056888676820252E-4</v>
      </c>
      <c r="BWI22">
        <v>2.056888676820252E-4</v>
      </c>
      <c r="BWJ22">
        <v>2.056888676820252E-4</v>
      </c>
      <c r="BWK22">
        <v>2.056888676820252E-4</v>
      </c>
      <c r="BWL22">
        <v>2.056888676820252E-4</v>
      </c>
      <c r="BWM22">
        <v>2.056888676820252E-4</v>
      </c>
      <c r="BWN22">
        <v>2.056888676820252E-4</v>
      </c>
      <c r="BWO22">
        <v>2.056888676820252E-4</v>
      </c>
      <c r="BWP22">
        <v>2.056888676820252E-4</v>
      </c>
      <c r="BWQ22">
        <v>2.056888676820252E-4</v>
      </c>
      <c r="BWR22">
        <v>2.056888676820252E-4</v>
      </c>
      <c r="BWS22">
        <v>2.056888676820252E-4</v>
      </c>
      <c r="BWT22">
        <v>2.056888676820252E-4</v>
      </c>
      <c r="BWU22">
        <v>2.056888676820252E-4</v>
      </c>
      <c r="BWV22">
        <v>2.056888676820252E-4</v>
      </c>
      <c r="BWW22">
        <v>2.056888676820252E-4</v>
      </c>
      <c r="BWX22">
        <v>2.056888676820252E-4</v>
      </c>
      <c r="BWY22">
        <v>2.056888676820252E-4</v>
      </c>
      <c r="BWZ22">
        <v>2.056888676820252E-4</v>
      </c>
      <c r="BXA22">
        <v>2.056888676820252E-4</v>
      </c>
      <c r="BXB22">
        <v>2.056888676820252E-4</v>
      </c>
      <c r="BXC22">
        <v>2.056888676820252E-4</v>
      </c>
      <c r="BXD22">
        <v>2.056888676820252E-4</v>
      </c>
      <c r="BXE22">
        <v>2.056888676820252E-4</v>
      </c>
      <c r="BXF22">
        <v>2.056888676820252E-4</v>
      </c>
      <c r="BXG22">
        <v>2.056888676820252E-4</v>
      </c>
      <c r="BXH22">
        <v>2.056888676820252E-4</v>
      </c>
      <c r="BXI22">
        <v>2.056888676820252E-4</v>
      </c>
      <c r="BXJ22">
        <v>2.056888676820252E-4</v>
      </c>
      <c r="BXK22">
        <v>2.056888676820252E-4</v>
      </c>
      <c r="BXL22">
        <v>2.056888676820252E-4</v>
      </c>
      <c r="BXM22">
        <v>2.056888676820252E-4</v>
      </c>
      <c r="BXN22">
        <v>2.056888676820252E-4</v>
      </c>
      <c r="BXO22">
        <v>2.056888676820252E-4</v>
      </c>
      <c r="BXP22">
        <v>2.056888676820252E-4</v>
      </c>
      <c r="BXQ22">
        <v>2.056888676820252E-4</v>
      </c>
      <c r="BXR22">
        <v>2.056888676820252E-4</v>
      </c>
      <c r="BXS22">
        <v>2.056888676820252E-4</v>
      </c>
      <c r="BXT22">
        <v>2.056888676820252E-4</v>
      </c>
      <c r="BXU22">
        <v>2.056888676820252E-4</v>
      </c>
      <c r="BXV22">
        <v>2.056888676820252E-4</v>
      </c>
      <c r="BXW22">
        <v>2.056888676820252E-4</v>
      </c>
      <c r="BXX22">
        <v>2.056888676820252E-4</v>
      </c>
      <c r="BXY22">
        <v>2.056888676820252E-4</v>
      </c>
      <c r="BXZ22">
        <v>2.056888676820252E-4</v>
      </c>
      <c r="BYA22">
        <v>2.056888676820252E-4</v>
      </c>
      <c r="BYB22">
        <v>2.056888676820252E-4</v>
      </c>
      <c r="BYC22">
        <v>2.056888676820252E-4</v>
      </c>
      <c r="BYD22">
        <v>2.056888676820252E-4</v>
      </c>
      <c r="BYE22">
        <v>2.056888676820252E-4</v>
      </c>
      <c r="BYF22">
        <v>2.056888676820252E-4</v>
      </c>
      <c r="BYG22">
        <v>2.056888676820252E-4</v>
      </c>
      <c r="BYH22">
        <v>2.056888676820252E-4</v>
      </c>
      <c r="BYI22">
        <v>2.056888676820252E-4</v>
      </c>
      <c r="BYJ22">
        <v>2.056888676820252E-4</v>
      </c>
      <c r="BYK22">
        <v>2.056888676820252E-4</v>
      </c>
      <c r="BYL22">
        <v>2.056888676820252E-4</v>
      </c>
      <c r="BYM22">
        <v>2.0363989548867931E-4</v>
      </c>
      <c r="BYN22">
        <v>2.0363989548867931E-4</v>
      </c>
      <c r="BYO22">
        <v>2.0363989548867931E-4</v>
      </c>
      <c r="BYP22">
        <v>2.0363989548867931E-4</v>
      </c>
      <c r="BYQ22">
        <v>2.0363989548867931E-4</v>
      </c>
      <c r="BYR22">
        <v>2.0363989548867931E-4</v>
      </c>
      <c r="BYS22">
        <v>2.0363989548867931E-4</v>
      </c>
      <c r="BYT22">
        <v>2.0363989548867931E-4</v>
      </c>
      <c r="BYU22">
        <v>2.0363989548867931E-4</v>
      </c>
      <c r="BYV22">
        <v>2.0363989548867931E-4</v>
      </c>
      <c r="BYW22">
        <v>2.0363989548867931E-4</v>
      </c>
      <c r="BYX22">
        <v>2.0363989548867931E-4</v>
      </c>
      <c r="BYY22">
        <v>2.0363989548867931E-4</v>
      </c>
      <c r="BYZ22">
        <v>2.0363989548867931E-4</v>
      </c>
      <c r="BZA22">
        <v>2.0363989548867931E-4</v>
      </c>
      <c r="BZB22">
        <v>2.0363989548867931E-4</v>
      </c>
      <c r="BZC22">
        <v>2.0363989548867931E-4</v>
      </c>
      <c r="BZD22">
        <v>2.0363989548867931E-4</v>
      </c>
      <c r="BZE22">
        <v>2.0363989548867931E-4</v>
      </c>
      <c r="BZF22">
        <v>2.0363989548867931E-4</v>
      </c>
      <c r="BZG22">
        <v>2.0363989548867931E-4</v>
      </c>
      <c r="BZH22">
        <v>2.0363989548867931E-4</v>
      </c>
      <c r="BZI22">
        <v>2.0363989548867931E-4</v>
      </c>
      <c r="BZJ22">
        <v>2.0363989548867931E-4</v>
      </c>
      <c r="BZK22">
        <v>2.0363989548867931E-4</v>
      </c>
      <c r="BZL22">
        <v>2.0363989548867931E-4</v>
      </c>
      <c r="BZM22">
        <v>2.0363989548867931E-4</v>
      </c>
      <c r="BZN22">
        <v>2.0363989548867931E-4</v>
      </c>
      <c r="BZO22">
        <v>2.0363989548867931E-4</v>
      </c>
      <c r="BZP22">
        <v>2.0363989548867931E-4</v>
      </c>
      <c r="BZQ22">
        <v>2.0363989548867931E-4</v>
      </c>
      <c r="BZR22">
        <v>2.0363989548867931E-4</v>
      </c>
      <c r="BZS22">
        <v>2.0363989548867931E-4</v>
      </c>
      <c r="BZT22">
        <v>2.0363989548867931E-4</v>
      </c>
      <c r="BZU22">
        <v>2.0363989548867931E-4</v>
      </c>
      <c r="BZV22">
        <v>2.0363989548867931E-4</v>
      </c>
      <c r="BZW22">
        <v>2.0363989548867931E-4</v>
      </c>
      <c r="BZX22">
        <v>2.0363989548867931E-4</v>
      </c>
      <c r="BZY22">
        <v>2.0363989548867931E-4</v>
      </c>
      <c r="BZZ22">
        <v>2.0363989548867931E-4</v>
      </c>
      <c r="CAA22">
        <v>2.0363989548867931E-4</v>
      </c>
      <c r="CAB22">
        <v>2.0363989548867931E-4</v>
      </c>
      <c r="CAC22">
        <v>2.0363989548867931E-4</v>
      </c>
      <c r="CAD22">
        <v>2.0363989548867931E-4</v>
      </c>
      <c r="CAE22">
        <v>2.0363989548867931E-4</v>
      </c>
      <c r="CAF22">
        <v>2.0363989548867931E-4</v>
      </c>
      <c r="CAG22">
        <v>2.0363989548867931E-4</v>
      </c>
      <c r="CAH22">
        <v>2.0363989548867931E-4</v>
      </c>
      <c r="CAI22">
        <v>2.0363989548867931E-4</v>
      </c>
      <c r="CAJ22">
        <v>2.0363989548867931E-4</v>
      </c>
      <c r="CAK22">
        <v>2.0363989548867931E-4</v>
      </c>
      <c r="CAL22">
        <v>2.0363989548867931E-4</v>
      </c>
      <c r="CAM22">
        <v>2.0363989548867931E-4</v>
      </c>
      <c r="CAN22">
        <v>2.0363989548867931E-4</v>
      </c>
      <c r="CAO22">
        <v>2.0363989548867931E-4</v>
      </c>
      <c r="CAP22">
        <v>2.0363989548867931E-4</v>
      </c>
      <c r="CAQ22">
        <v>2.0363989548867931E-4</v>
      </c>
      <c r="CAR22">
        <v>2.0363989548867931E-4</v>
      </c>
      <c r="CAS22">
        <v>2.0363989548867931E-4</v>
      </c>
      <c r="CAT22">
        <v>2.0363989548867931E-4</v>
      </c>
      <c r="CAU22">
        <v>2.0363989548867931E-4</v>
      </c>
      <c r="CAV22">
        <v>2.0363989548867931E-4</v>
      </c>
      <c r="CAW22">
        <v>2.0363989548867931E-4</v>
      </c>
      <c r="CAX22">
        <v>2.0363989548867931E-4</v>
      </c>
      <c r="CAY22">
        <v>2.0363989548867931E-4</v>
      </c>
      <c r="CAZ22">
        <v>2.0363989548867931E-4</v>
      </c>
      <c r="CBA22">
        <v>1.7737579737397191E-4</v>
      </c>
      <c r="CBB22">
        <v>1.7737579737397191E-4</v>
      </c>
      <c r="CBC22">
        <v>1.7737579737397191E-4</v>
      </c>
      <c r="CBD22">
        <v>1.7737579737397191E-4</v>
      </c>
      <c r="CBE22">
        <v>1.7737579737397191E-4</v>
      </c>
      <c r="CBF22">
        <v>1.7737579737397191E-4</v>
      </c>
      <c r="CBG22">
        <v>1.7737579737397191E-4</v>
      </c>
      <c r="CBH22">
        <v>1.7737579737397191E-4</v>
      </c>
      <c r="CBI22">
        <v>1.7737579737397191E-4</v>
      </c>
      <c r="CBJ22">
        <v>1.7737579737397191E-4</v>
      </c>
      <c r="CBK22">
        <v>1.7737579737397191E-4</v>
      </c>
      <c r="CBL22">
        <v>1.7737579737397191E-4</v>
      </c>
      <c r="CBM22">
        <v>1.7737579737397191E-4</v>
      </c>
      <c r="CBN22">
        <v>1.7737579737397191E-4</v>
      </c>
      <c r="CBO22">
        <v>1.7737579737397191E-4</v>
      </c>
      <c r="CBP22">
        <v>1.7737579737397191E-4</v>
      </c>
      <c r="CBQ22">
        <v>1.7737579737397191E-4</v>
      </c>
      <c r="CBR22">
        <v>1.7737579737397191E-4</v>
      </c>
      <c r="CBS22">
        <v>1.7737579737397191E-4</v>
      </c>
      <c r="CBT22">
        <v>1.7737579737397191E-4</v>
      </c>
      <c r="CBU22">
        <v>1.7737579737397191E-4</v>
      </c>
      <c r="CBV22">
        <v>1.7737579737397191E-4</v>
      </c>
      <c r="CBW22">
        <v>1.7737579737397191E-4</v>
      </c>
      <c r="CBX22">
        <v>1.7737579737397191E-4</v>
      </c>
      <c r="CBY22">
        <v>1.7737579737397191E-4</v>
      </c>
      <c r="CBZ22">
        <v>1.7737579737397191E-4</v>
      </c>
      <c r="CCA22">
        <v>1.7737579737397191E-4</v>
      </c>
      <c r="CCB22">
        <v>1.7737579737397191E-4</v>
      </c>
      <c r="CCC22">
        <v>1.7737579737397191E-4</v>
      </c>
      <c r="CCD22">
        <v>1.7737579737397191E-4</v>
      </c>
      <c r="CCE22">
        <v>1.7737579737397191E-4</v>
      </c>
      <c r="CCF22">
        <v>1.7737579737397191E-4</v>
      </c>
      <c r="CCG22">
        <v>1.7737579737397191E-4</v>
      </c>
      <c r="CCH22">
        <v>1.7737579737397191E-4</v>
      </c>
      <c r="CCI22">
        <v>1.7737579737397191E-4</v>
      </c>
      <c r="CCJ22">
        <v>1.7737579737397191E-4</v>
      </c>
      <c r="CCK22">
        <v>1.7737579737397191E-4</v>
      </c>
      <c r="CCL22">
        <v>1.7737579737397191E-4</v>
      </c>
      <c r="CCM22">
        <v>1.7737579737397191E-4</v>
      </c>
      <c r="CCN22">
        <v>1.7737579737397191E-4</v>
      </c>
      <c r="CCO22">
        <v>1.7737579737397191E-4</v>
      </c>
      <c r="CCP22">
        <v>1.7737579737397191E-4</v>
      </c>
      <c r="CCQ22">
        <v>1.7737579737397191E-4</v>
      </c>
      <c r="CCR22">
        <v>1.7737579737397191E-4</v>
      </c>
      <c r="CCS22">
        <v>1.7737579737397191E-4</v>
      </c>
      <c r="CCT22">
        <v>1.7737579737397191E-4</v>
      </c>
      <c r="CCU22">
        <v>1.7737579737397191E-4</v>
      </c>
      <c r="CCV22">
        <v>1.7737579737397191E-4</v>
      </c>
      <c r="CCW22">
        <v>1.7737579737397191E-4</v>
      </c>
      <c r="CCX22">
        <v>1.7737579737397191E-4</v>
      </c>
      <c r="CCY22">
        <v>1.7737579737397191E-4</v>
      </c>
      <c r="CCZ22">
        <v>1.7737579737397191E-4</v>
      </c>
      <c r="CDA22">
        <v>1.7737579737397191E-4</v>
      </c>
      <c r="CDB22">
        <v>1.7737579737397191E-4</v>
      </c>
      <c r="CDC22">
        <v>1.7737579737397191E-4</v>
      </c>
      <c r="CDD22">
        <v>1.7737579737397191E-4</v>
      </c>
      <c r="CDE22">
        <v>1.7737579737397191E-4</v>
      </c>
      <c r="CDF22">
        <v>1.7737579737397191E-4</v>
      </c>
      <c r="CDG22">
        <v>1.7737579737397191E-4</v>
      </c>
      <c r="CDH22">
        <v>1.7737579737397191E-4</v>
      </c>
      <c r="CDI22">
        <v>1.7737579737397191E-4</v>
      </c>
      <c r="CDJ22">
        <v>1.7737579737397191E-4</v>
      </c>
      <c r="CDK22">
        <v>1.7737579737397191E-4</v>
      </c>
      <c r="CDL22">
        <v>1.7737579737397191E-4</v>
      </c>
      <c r="CDM22">
        <v>1.7737579737397191E-4</v>
      </c>
      <c r="CDN22">
        <v>1.7737579737397191E-4</v>
      </c>
      <c r="CDO22">
        <v>1.7737579737397191E-4</v>
      </c>
      <c r="CDP22">
        <v>1.7737579737397191E-4</v>
      </c>
      <c r="CDQ22">
        <v>1.7737579737397191E-4</v>
      </c>
      <c r="CDR22">
        <v>1.7737579737397191E-4</v>
      </c>
      <c r="CDS22">
        <v>1.7737579737397191E-4</v>
      </c>
      <c r="CDT22">
        <v>1.7737579737397191E-4</v>
      </c>
      <c r="CDU22">
        <v>1.7737579737397191E-4</v>
      </c>
      <c r="CDV22">
        <v>1.7737579737397191E-4</v>
      </c>
      <c r="CDW22">
        <v>1.7737579737397191E-4</v>
      </c>
      <c r="CDX22">
        <v>1.7737579737397191E-4</v>
      </c>
      <c r="CDY22">
        <v>1.7737579737397191E-4</v>
      </c>
      <c r="CDZ22">
        <v>1.7737579737397191E-4</v>
      </c>
      <c r="CEA22">
        <v>1.7737579737397191E-4</v>
      </c>
      <c r="CEB22">
        <v>1.7737579737397191E-4</v>
      </c>
      <c r="CEC22">
        <v>1.7737579737397191E-4</v>
      </c>
      <c r="CED22">
        <v>1.7737579737397191E-4</v>
      </c>
      <c r="CEE22">
        <v>1.7737579737397191E-4</v>
      </c>
      <c r="CEF22">
        <v>1.7737579737397191E-4</v>
      </c>
      <c r="CEG22">
        <v>1.7737579737397191E-4</v>
      </c>
      <c r="CEH22">
        <v>1.7737579737397191E-4</v>
      </c>
      <c r="CEI22">
        <v>1.7737579737397191E-4</v>
      </c>
      <c r="CEJ22">
        <v>1.7737579737397191E-4</v>
      </c>
      <c r="CEK22">
        <v>1.7737579737397191E-4</v>
      </c>
      <c r="CEL22">
        <v>1.7737579737397191E-4</v>
      </c>
      <c r="CEM22">
        <v>1.7737579737397191E-4</v>
      </c>
      <c r="CEN22">
        <v>1.7737579737397191E-4</v>
      </c>
      <c r="CEO22">
        <v>1.7737579737397191E-4</v>
      </c>
      <c r="CEP22">
        <v>1.7737579737397191E-4</v>
      </c>
      <c r="CEQ22">
        <v>1.7737579737397191E-4</v>
      </c>
      <c r="CER22">
        <v>1.7737579737397191E-4</v>
      </c>
      <c r="CES22">
        <v>1.7737579737397191E-4</v>
      </c>
      <c r="CET22">
        <v>1.7737579737397191E-4</v>
      </c>
      <c r="CEU22">
        <v>1.6098401982720431E-4</v>
      </c>
      <c r="CEV22">
        <v>1.6098401982720431E-4</v>
      </c>
      <c r="CEW22">
        <v>1.6098401982720431E-4</v>
      </c>
      <c r="CEX22">
        <v>1.6098401982720431E-4</v>
      </c>
      <c r="CEY22">
        <v>1.6098401982720431E-4</v>
      </c>
      <c r="CEZ22">
        <v>1.6098401982720431E-4</v>
      </c>
      <c r="CFA22">
        <v>1.6098401982720431E-4</v>
      </c>
      <c r="CFB22">
        <v>1.6098401982720431E-4</v>
      </c>
      <c r="CFC22">
        <v>1.6098401982720431E-4</v>
      </c>
      <c r="CFD22">
        <v>1.6098401982720431E-4</v>
      </c>
      <c r="CFE22">
        <v>1.6098401982720431E-4</v>
      </c>
      <c r="CFF22">
        <v>1.6098401982720431E-4</v>
      </c>
      <c r="CFG22">
        <v>1.6098401982720431E-4</v>
      </c>
      <c r="CFH22">
        <v>1.6098401982720431E-4</v>
      </c>
      <c r="CFI22">
        <v>1.6098401982720431E-4</v>
      </c>
      <c r="CFJ22">
        <v>1.6098401982720431E-4</v>
      </c>
      <c r="CFK22">
        <v>1.6098401982720431E-4</v>
      </c>
      <c r="CFL22">
        <v>1.6098401982720431E-4</v>
      </c>
      <c r="CFM22">
        <v>1.6098401982720431E-4</v>
      </c>
      <c r="CFN22">
        <v>1.6098401982720431E-4</v>
      </c>
      <c r="CFO22">
        <v>1.6098401982720431E-4</v>
      </c>
      <c r="CFP22">
        <v>1.6098401982720431E-4</v>
      </c>
      <c r="CFQ22">
        <v>1.6098401982720431E-4</v>
      </c>
      <c r="CFR22">
        <v>1.6098401982720431E-4</v>
      </c>
      <c r="CFS22">
        <v>1.6098401982720431E-4</v>
      </c>
      <c r="CFT22">
        <v>1.6098401982720431E-4</v>
      </c>
      <c r="CFU22">
        <v>1.6098401982720431E-4</v>
      </c>
      <c r="CFV22">
        <v>1.6098401982720431E-4</v>
      </c>
      <c r="CFW22">
        <v>1.6098401982720431E-4</v>
      </c>
      <c r="CFX22">
        <v>1.6098401982720431E-4</v>
      </c>
      <c r="CFY22">
        <v>1.6098401982720431E-4</v>
      </c>
      <c r="CFZ22">
        <v>1.6098401982720431E-4</v>
      </c>
      <c r="CGA22">
        <v>1.6098401982720431E-4</v>
      </c>
      <c r="CGB22">
        <v>1.6098401982720431E-4</v>
      </c>
      <c r="CGC22">
        <v>1.6098401982720431E-4</v>
      </c>
      <c r="CGD22">
        <v>1.6098401982720431E-4</v>
      </c>
      <c r="CGE22">
        <v>1.6098401982720431E-4</v>
      </c>
      <c r="CGF22">
        <v>1.6098401982720431E-4</v>
      </c>
      <c r="CGG22">
        <v>1.6098401982720431E-4</v>
      </c>
      <c r="CGH22">
        <v>1.6098401982720431E-4</v>
      </c>
      <c r="CGI22">
        <v>1.6098401982720431E-4</v>
      </c>
      <c r="CGJ22">
        <v>1.6098401982720431E-4</v>
      </c>
      <c r="CGK22">
        <v>1.6098401982720431E-4</v>
      </c>
      <c r="CGL22">
        <v>1.6098401982720431E-4</v>
      </c>
      <c r="CGM22">
        <v>1.6098401982720431E-4</v>
      </c>
      <c r="CGN22">
        <v>1.6098401982720431E-4</v>
      </c>
      <c r="CGO22">
        <v>1.6098401982720431E-4</v>
      </c>
      <c r="CGP22">
        <v>1.6098401982720431E-4</v>
      </c>
      <c r="CGQ22">
        <v>1.6098401982720431E-4</v>
      </c>
      <c r="CGR22">
        <v>1.6098401982720431E-4</v>
      </c>
      <c r="CGS22">
        <v>1.6098401982720431E-4</v>
      </c>
      <c r="CGT22">
        <v>1.6098401982720431E-4</v>
      </c>
      <c r="CGU22">
        <v>1.6098401982720431E-4</v>
      </c>
      <c r="CGV22">
        <v>1.6098401982720431E-4</v>
      </c>
      <c r="CGW22">
        <v>1.6098401982720431E-4</v>
      </c>
      <c r="CGX22">
        <v>1.6098401982720431E-4</v>
      </c>
      <c r="CGY22">
        <v>1.6098401982720431E-4</v>
      </c>
      <c r="CGZ22">
        <v>1.6098401982720431E-4</v>
      </c>
      <c r="CHA22">
        <v>1.6098401982720431E-4</v>
      </c>
      <c r="CHB22">
        <v>1.6098401982720431E-4</v>
      </c>
      <c r="CHC22">
        <v>1.6098401982720431E-4</v>
      </c>
      <c r="CHD22">
        <v>1.6098401982720431E-4</v>
      </c>
      <c r="CHE22">
        <v>1.6098401982720431E-4</v>
      </c>
      <c r="CHF22">
        <v>1.6098401982720431E-4</v>
      </c>
      <c r="CHG22">
        <v>1.6098401982720431E-4</v>
      </c>
      <c r="CHH22">
        <v>1.6098401982720431E-4</v>
      </c>
      <c r="CHI22">
        <v>1.6098401982720431E-4</v>
      </c>
      <c r="CHJ22">
        <v>1.6098401982720431E-4</v>
      </c>
      <c r="CHK22">
        <v>1.6098401982720431E-4</v>
      </c>
      <c r="CHL22">
        <v>1.6098401982720431E-4</v>
      </c>
      <c r="CHM22">
        <v>1.6098401982720431E-4</v>
      </c>
      <c r="CHN22">
        <v>1.6098401982720431E-4</v>
      </c>
      <c r="CHO22">
        <v>1.6098401982720431E-4</v>
      </c>
      <c r="CHP22">
        <v>1.6098401982720431E-4</v>
      </c>
      <c r="CHQ22">
        <v>1.6098401982720431E-4</v>
      </c>
      <c r="CHR22">
        <v>1.6098401982720431E-4</v>
      </c>
      <c r="CHS22">
        <v>1.6098401982720431E-4</v>
      </c>
      <c r="CHT22">
        <v>1.6098401982720431E-4</v>
      </c>
      <c r="CHU22">
        <v>1.6098401982720431E-4</v>
      </c>
      <c r="CHV22">
        <v>1.6098401982720431E-4</v>
      </c>
      <c r="CHW22">
        <v>1.6098401982720431E-4</v>
      </c>
      <c r="CHX22">
        <v>1.6098401982720431E-4</v>
      </c>
      <c r="CHY22">
        <v>1.6098401982720431E-4</v>
      </c>
      <c r="CHZ22">
        <v>1.6098401982720431E-4</v>
      </c>
      <c r="CIA22">
        <v>1.6098401982720431E-4</v>
      </c>
      <c r="CIB22">
        <v>1.6098401982720431E-4</v>
      </c>
      <c r="CIC22">
        <v>1.6098401982720431E-4</v>
      </c>
      <c r="CID22">
        <v>1.6098401982720431E-4</v>
      </c>
      <c r="CIE22">
        <v>1.6098401982720431E-4</v>
      </c>
      <c r="CIF22">
        <v>1.6098401982720431E-4</v>
      </c>
      <c r="CIG22">
        <v>1.6098401982720431E-4</v>
      </c>
      <c r="CIH22">
        <v>1.6098401982720431E-4</v>
      </c>
      <c r="CII22">
        <v>1.6098401982720431E-4</v>
      </c>
      <c r="CIJ22">
        <v>1.6098401982720431E-4</v>
      </c>
      <c r="CIK22">
        <v>1.6098401982720431E-4</v>
      </c>
      <c r="CIL22">
        <v>1.6098401982720431E-4</v>
      </c>
      <c r="CIM22">
        <v>1.6098401982720431E-4</v>
      </c>
      <c r="CIN22">
        <v>1.6098401982720431E-4</v>
      </c>
      <c r="CIO22">
        <v>1.6098401982720431E-4</v>
      </c>
      <c r="CIP22">
        <v>1.6098401982720431E-4</v>
      </c>
      <c r="CIQ22">
        <v>1.6098401982720431E-4</v>
      </c>
      <c r="CIR22">
        <v>1.6098401982720431E-4</v>
      </c>
      <c r="CIS22">
        <v>1.6098401982720431E-4</v>
      </c>
      <c r="CIT22">
        <v>1.6098401982720431E-4</v>
      </c>
      <c r="CIU22">
        <v>1.6098401982720431E-4</v>
      </c>
      <c r="CIV22">
        <v>1.6098401982720431E-4</v>
      </c>
      <c r="CIW22">
        <v>1.6098401982720431E-4</v>
      </c>
      <c r="CIX22">
        <v>1.6098401982720431E-4</v>
      </c>
      <c r="CIY22">
        <v>1.6098401982720431E-4</v>
      </c>
      <c r="CIZ22">
        <v>1.6098401982720431E-4</v>
      </c>
      <c r="CJA22">
        <v>1.6098401982720431E-4</v>
      </c>
      <c r="CJB22">
        <v>1.6098401982720431E-4</v>
      </c>
      <c r="CJC22">
        <v>1.6098401982720431E-4</v>
      </c>
      <c r="CJD22">
        <v>1.6098401982720431E-4</v>
      </c>
      <c r="CJE22">
        <v>1.6098401982720431E-4</v>
      </c>
      <c r="CJF22">
        <v>1.6098401982720431E-4</v>
      </c>
      <c r="CJG22">
        <v>1.6098401982720431E-4</v>
      </c>
      <c r="CJH22">
        <v>1.6098401982720431E-4</v>
      </c>
      <c r="CJI22">
        <v>1.6098401982720431E-4</v>
      </c>
      <c r="CJJ22">
        <v>1.6098401982720431E-4</v>
      </c>
      <c r="CJK22">
        <v>1.6098401982720431E-4</v>
      </c>
      <c r="CJL22">
        <v>1.6098401982720431E-4</v>
      </c>
      <c r="CJM22">
        <v>1.6098401982720431E-4</v>
      </c>
      <c r="CJN22">
        <v>1.6098401982720431E-4</v>
      </c>
      <c r="CJO22">
        <v>1.6098401982720431E-4</v>
      </c>
      <c r="CJP22">
        <v>1.6098401982720431E-4</v>
      </c>
      <c r="CJQ22">
        <v>1.6098401982720431E-4</v>
      </c>
      <c r="CJR22">
        <v>1.6098401982720431E-4</v>
      </c>
      <c r="CJS22">
        <v>1.6098401982720431E-4</v>
      </c>
      <c r="CJT22">
        <v>1.6098401982720431E-4</v>
      </c>
      <c r="CJU22">
        <v>1.6098401982720431E-4</v>
      </c>
      <c r="CJV22">
        <v>1.6098401982720431E-4</v>
      </c>
      <c r="CJW22">
        <v>1.6098401982720431E-4</v>
      </c>
      <c r="CJX22">
        <v>1.6098401982720431E-4</v>
      </c>
      <c r="CJY22">
        <v>1.6098401982720431E-4</v>
      </c>
      <c r="CJZ22">
        <v>1.6098401982720431E-4</v>
      </c>
      <c r="CKA22">
        <v>1.6098401982720431E-4</v>
      </c>
      <c r="CKB22">
        <v>1.6098401982720431E-4</v>
      </c>
      <c r="CKC22">
        <v>1.6098401982720431E-4</v>
      </c>
      <c r="CKD22">
        <v>1.6098401982720431E-4</v>
      </c>
      <c r="CKE22">
        <v>1.6098401982720431E-4</v>
      </c>
      <c r="CKF22">
        <v>1.6098401982720431E-4</v>
      </c>
      <c r="CKG22">
        <v>1.6098401982720431E-4</v>
      </c>
      <c r="CKH22">
        <v>1.6098401982720431E-4</v>
      </c>
      <c r="CKI22">
        <v>1.6098401982720431E-4</v>
      </c>
      <c r="CKJ22">
        <v>1.6098401982720431E-4</v>
      </c>
      <c r="CKK22">
        <v>1.6098401982720431E-4</v>
      </c>
      <c r="CKL22">
        <v>1.6098401982720431E-4</v>
      </c>
      <c r="CKM22">
        <v>1.6098401982720431E-4</v>
      </c>
      <c r="CKN22">
        <v>1.6098401982720431E-4</v>
      </c>
      <c r="CKO22">
        <v>1.6098401982720431E-4</v>
      </c>
      <c r="CKP22">
        <v>1.6098401982720431E-4</v>
      </c>
      <c r="CKQ22">
        <v>1.6098401982720431E-4</v>
      </c>
      <c r="CKR22">
        <v>1.6098401982720431E-4</v>
      </c>
      <c r="CKS22">
        <v>1.6098401982720431E-4</v>
      </c>
      <c r="CKT22">
        <v>1.6098401982720431E-4</v>
      </c>
      <c r="CKU22">
        <v>1.6098401982720431E-4</v>
      </c>
      <c r="CKV22">
        <v>1.183281441657293E-4</v>
      </c>
      <c r="CKW22">
        <v>1.183281441657293E-4</v>
      </c>
      <c r="CKX22">
        <v>1.183281441657293E-4</v>
      </c>
      <c r="CKY22">
        <v>1.183281441657293E-4</v>
      </c>
      <c r="CKZ22">
        <v>1.183281441657293E-4</v>
      </c>
      <c r="CLA22">
        <v>1.183281441657293E-4</v>
      </c>
      <c r="CLB22">
        <v>1.183281441657293E-4</v>
      </c>
      <c r="CLC22">
        <v>1.183281441657293E-4</v>
      </c>
      <c r="CLD22">
        <v>1.183281441657293E-4</v>
      </c>
      <c r="CLE22">
        <v>1.183281441657293E-4</v>
      </c>
      <c r="CLF22">
        <v>1.183281441657293E-4</v>
      </c>
      <c r="CLG22">
        <v>1.183281441657293E-4</v>
      </c>
      <c r="CLH22">
        <v>1.183281441657293E-4</v>
      </c>
      <c r="CLI22">
        <v>1.183281441657293E-4</v>
      </c>
      <c r="CLJ22">
        <v>1.183281441657293E-4</v>
      </c>
      <c r="CLK22">
        <v>1.183281441657293E-4</v>
      </c>
      <c r="CLL22">
        <v>1.183281441657293E-4</v>
      </c>
      <c r="CLM22">
        <v>1.183281441657293E-4</v>
      </c>
      <c r="CLN22">
        <v>1.183281441657293E-4</v>
      </c>
      <c r="CLO22">
        <v>1.183281441657293E-4</v>
      </c>
      <c r="CLP22">
        <v>1.183281441657293E-4</v>
      </c>
      <c r="CLQ22">
        <v>1.183281441657293E-4</v>
      </c>
      <c r="CLR22">
        <v>1.183281441657293E-4</v>
      </c>
      <c r="CLS22">
        <v>1.183281441657293E-4</v>
      </c>
      <c r="CLT22">
        <v>1.183281441657293E-4</v>
      </c>
      <c r="CLU22">
        <v>1.183281441657293E-4</v>
      </c>
      <c r="CLV22">
        <v>1.183281441657293E-4</v>
      </c>
      <c r="CLW22">
        <v>1.183281441657293E-4</v>
      </c>
      <c r="CLX22">
        <v>1.183281441657293E-4</v>
      </c>
      <c r="CLY22">
        <v>1.183281441657293E-4</v>
      </c>
      <c r="CLZ22">
        <v>1.183281441657293E-4</v>
      </c>
      <c r="CMA22">
        <v>1.183281441657293E-4</v>
      </c>
      <c r="CMB22">
        <v>1.183281441657293E-4</v>
      </c>
      <c r="CMC22">
        <v>1.183281441657293E-4</v>
      </c>
      <c r="CMD22">
        <v>1.183281441657293E-4</v>
      </c>
      <c r="CME22">
        <v>1.1776933356754401E-4</v>
      </c>
      <c r="CMF22">
        <v>1.1776933356754401E-4</v>
      </c>
      <c r="CMG22">
        <v>1.1776933356754401E-4</v>
      </c>
      <c r="CMH22">
        <v>1.1776933356754401E-4</v>
      </c>
      <c r="CMI22">
        <v>1.1776933356754401E-4</v>
      </c>
      <c r="CMJ22">
        <v>1.1776933356754401E-4</v>
      </c>
      <c r="CMK22">
        <v>1.1776933356754401E-4</v>
      </c>
      <c r="CML22">
        <v>1.1776933356754401E-4</v>
      </c>
      <c r="CMM22">
        <v>1.1776933356754401E-4</v>
      </c>
      <c r="CMN22">
        <v>1.1776933356754401E-4</v>
      </c>
      <c r="CMO22">
        <v>1.1776933356754401E-4</v>
      </c>
      <c r="CMP22">
        <v>1.1776933356754401E-4</v>
      </c>
      <c r="CMQ22">
        <v>1.1776933356754401E-4</v>
      </c>
      <c r="CMR22">
        <v>1.1776933356754401E-4</v>
      </c>
      <c r="CMS22">
        <v>1.1776933356754401E-4</v>
      </c>
      <c r="CMT22">
        <v>1.1776933356754401E-4</v>
      </c>
      <c r="CMU22">
        <v>1.1776933356754401E-4</v>
      </c>
      <c r="CMV22">
        <v>1.1776933356754401E-4</v>
      </c>
      <c r="CMW22">
        <v>5.0712061785312528E-5</v>
      </c>
      <c r="CMX22">
        <v>5.0712061785312528E-5</v>
      </c>
      <c r="CMY22">
        <v>5.0712061785312528E-5</v>
      </c>
      <c r="CMZ22">
        <v>5.0712061785312528E-5</v>
      </c>
      <c r="CNA22">
        <v>5.0712061785312528E-5</v>
      </c>
      <c r="CNB22">
        <v>5.0712061785312528E-5</v>
      </c>
      <c r="CNC22">
        <v>5.0712061785312528E-5</v>
      </c>
      <c r="CND22">
        <v>5.0712061785312528E-5</v>
      </c>
      <c r="CNE22">
        <v>5.0712061785312528E-5</v>
      </c>
      <c r="CNF22">
        <v>5.0712061785312528E-5</v>
      </c>
      <c r="CNG22">
        <v>5.0712061785312528E-5</v>
      </c>
      <c r="CNH22">
        <v>5.0712061785312528E-5</v>
      </c>
      <c r="CNI22">
        <v>5.0712061785312528E-5</v>
      </c>
      <c r="CNJ22">
        <v>5.0712061785312528E-5</v>
      </c>
      <c r="CNK22">
        <v>5.0712061785312528E-5</v>
      </c>
      <c r="CNL22">
        <v>5.0712061785312528E-5</v>
      </c>
      <c r="CNM22">
        <v>5.0712061785312528E-5</v>
      </c>
      <c r="CNN22">
        <v>5.0712061785312528E-5</v>
      </c>
      <c r="CNO22">
        <v>5.0712061785312528E-5</v>
      </c>
      <c r="CNP22">
        <v>5.0712061785312528E-5</v>
      </c>
      <c r="CNQ22">
        <v>5.0712061785312528E-5</v>
      </c>
      <c r="CNR22">
        <v>5.0712061785312528E-5</v>
      </c>
      <c r="CNS22">
        <v>5.0712061785312528E-5</v>
      </c>
      <c r="CNT22">
        <v>5.0712061785312528E-5</v>
      </c>
      <c r="CNU22">
        <v>5.0712061785312528E-5</v>
      </c>
      <c r="CNV22">
        <v>5.0712061785312528E-5</v>
      </c>
      <c r="CNW22">
        <v>5.0712061785312528E-5</v>
      </c>
      <c r="CNX22">
        <v>5.0712061785312528E-5</v>
      </c>
      <c r="CNY22">
        <v>5.0712061785312528E-5</v>
      </c>
      <c r="CNZ22">
        <v>5.0712061785312528E-5</v>
      </c>
      <c r="COA22">
        <v>5.0712061785312528E-5</v>
      </c>
      <c r="COB22">
        <v>5.0712061785312528E-5</v>
      </c>
      <c r="COC22">
        <v>5.0712061785312528E-5</v>
      </c>
      <c r="COD22">
        <v>5.0712061785312528E-5</v>
      </c>
      <c r="COE22">
        <v>5.0712061785312528E-5</v>
      </c>
      <c r="COF22">
        <v>5.0712061785312528E-5</v>
      </c>
      <c r="COG22">
        <v>5.0712061785312528E-5</v>
      </c>
      <c r="COH22">
        <v>5.0712061785312528E-5</v>
      </c>
      <c r="COI22">
        <v>5.0712061785312528E-5</v>
      </c>
      <c r="COJ22">
        <v>5.0712061785312528E-5</v>
      </c>
      <c r="COK22">
        <v>5.0712061785312528E-5</v>
      </c>
      <c r="COL22">
        <v>5.0712061785312528E-5</v>
      </c>
      <c r="COM22">
        <v>5.0712061785312528E-5</v>
      </c>
      <c r="CON22">
        <v>5.0712061785312528E-5</v>
      </c>
      <c r="COO22">
        <v>5.0712061785312528E-5</v>
      </c>
      <c r="COP22">
        <v>5.0712061785312528E-5</v>
      </c>
      <c r="COQ22">
        <v>5.0712061785312528E-5</v>
      </c>
      <c r="COR22">
        <v>5.0712061785312528E-5</v>
      </c>
      <c r="COS22">
        <v>5.0712061785312528E-5</v>
      </c>
      <c r="COT22">
        <v>5.0712061785312528E-5</v>
      </c>
      <c r="COU22">
        <v>5.0712061785312528E-5</v>
      </c>
      <c r="COV22">
        <v>5.0712061785312528E-5</v>
      </c>
      <c r="COW22">
        <v>5.0712061785312528E-5</v>
      </c>
      <c r="COX22">
        <v>5.0712061785312528E-5</v>
      </c>
      <c r="COY22">
        <v>5.0712061785312528E-5</v>
      </c>
      <c r="COZ22">
        <v>5.0712061785312528E-5</v>
      </c>
      <c r="CPA22">
        <v>5.0712061785312528E-5</v>
      </c>
      <c r="CPB22">
        <v>5.0712061785312528E-5</v>
      </c>
      <c r="CPC22">
        <v>5.0712061785312528E-5</v>
      </c>
      <c r="CPD22">
        <v>5.0712061785312528E-5</v>
      </c>
      <c r="CPE22">
        <v>5.0712061785312528E-5</v>
      </c>
      <c r="CPF22">
        <v>5.0712061785312528E-5</v>
      </c>
      <c r="CPG22">
        <v>5.0712061785312528E-5</v>
      </c>
      <c r="CPH22">
        <v>5.0712061785312528E-5</v>
      </c>
      <c r="CPI22">
        <v>5.0712061785312528E-5</v>
      </c>
      <c r="CPJ22">
        <v>5.0712061785312528E-5</v>
      </c>
      <c r="CPK22">
        <v>5.0712061785312528E-5</v>
      </c>
      <c r="CPL22">
        <v>5.0712061785312528E-5</v>
      </c>
      <c r="CPM22">
        <v>5.0712061785312528E-5</v>
      </c>
      <c r="CPN22">
        <v>5.0712061785312528E-5</v>
      </c>
      <c r="CPO22">
        <v>5.0712061785312528E-5</v>
      </c>
      <c r="CPP22">
        <v>5.0712061785312528E-5</v>
      </c>
      <c r="CPQ22">
        <v>5.0712061785312528E-5</v>
      </c>
      <c r="CPR22">
        <v>5.0712061785312528E-5</v>
      </c>
      <c r="CPS22">
        <v>5.0712061785312528E-5</v>
      </c>
      <c r="CPT22">
        <v>5.0712061785312528E-5</v>
      </c>
      <c r="CPU22">
        <v>5.0712061785312528E-5</v>
      </c>
      <c r="CPV22">
        <v>5.0712061785312528E-5</v>
      </c>
      <c r="CPW22">
        <v>5.0712061785312528E-5</v>
      </c>
      <c r="CPX22">
        <v>5.0712061785312528E-5</v>
      </c>
      <c r="CPY22">
        <v>5.0712061785312528E-5</v>
      </c>
      <c r="CPZ22">
        <v>5.0712061785312528E-5</v>
      </c>
      <c r="CQA22">
        <v>5.0712061785312528E-5</v>
      </c>
      <c r="CQB22">
        <v>5.0712061785312528E-5</v>
      </c>
      <c r="CQC22">
        <v>5.0712061785312528E-5</v>
      </c>
      <c r="CQD22">
        <v>5.0712061785312528E-5</v>
      </c>
      <c r="CQE22">
        <v>5.0712061785312528E-5</v>
      </c>
      <c r="CQF22">
        <v>5.0712061785312528E-5</v>
      </c>
      <c r="CQG22">
        <v>5.0712061785312528E-5</v>
      </c>
      <c r="CQH22">
        <v>5.0712061785312528E-5</v>
      </c>
      <c r="CQI22">
        <v>5.0712061785312528E-5</v>
      </c>
      <c r="CQJ22">
        <v>5.0712061785312528E-5</v>
      </c>
      <c r="CQK22">
        <v>5.0712061785312528E-5</v>
      </c>
      <c r="CQL22">
        <v>5.0712061785312528E-5</v>
      </c>
      <c r="CQM22">
        <v>5.0712061785312528E-5</v>
      </c>
      <c r="CQN22">
        <v>5.0712061785312528E-5</v>
      </c>
      <c r="CQO22">
        <v>5.0712061785312528E-5</v>
      </c>
      <c r="CQP22">
        <v>5.0712061785312528E-5</v>
      </c>
      <c r="CQQ22">
        <v>5.0712061785312528E-5</v>
      </c>
      <c r="CQR22">
        <v>5.0712061785312528E-5</v>
      </c>
      <c r="CQS22">
        <v>5.0712061785312528E-5</v>
      </c>
      <c r="CQT22">
        <v>5.0712061785312528E-5</v>
      </c>
      <c r="CQU22">
        <v>5.0712061785312528E-5</v>
      </c>
      <c r="CQV22">
        <v>5.0712061785312528E-5</v>
      </c>
      <c r="CQW22">
        <v>5.0712061785312528E-5</v>
      </c>
      <c r="CQX22">
        <v>5.0712061785312528E-5</v>
      </c>
      <c r="CQY22">
        <v>5.0712061785312528E-5</v>
      </c>
      <c r="CQZ22">
        <v>5.0712061785312528E-5</v>
      </c>
      <c r="CRA22">
        <v>5.0712061785312528E-5</v>
      </c>
      <c r="CRB22">
        <v>5.0712061785312528E-5</v>
      </c>
      <c r="CRC22">
        <v>5.0712061785312528E-5</v>
      </c>
      <c r="CRD22">
        <v>5.0712061785312528E-5</v>
      </c>
      <c r="CRE22">
        <v>5.0712061785312528E-5</v>
      </c>
      <c r="CRF22">
        <v>5.0712061785312528E-5</v>
      </c>
      <c r="CRG22">
        <v>5.0712061785312528E-5</v>
      </c>
      <c r="CRH22">
        <v>5.0712061785312528E-5</v>
      </c>
      <c r="CRI22">
        <v>5.0712061785312528E-5</v>
      </c>
      <c r="CRJ22">
        <v>5.0712061785312528E-5</v>
      </c>
      <c r="CRK22">
        <v>5.0712061785312528E-5</v>
      </c>
      <c r="CRL22">
        <v>5.0712061785312528E-5</v>
      </c>
      <c r="CRM22">
        <v>5.0712061785312528E-5</v>
      </c>
      <c r="CRN22">
        <v>2.9104718655482391E-5</v>
      </c>
      <c r="CRO22">
        <v>1.9977478885123121E-5</v>
      </c>
      <c r="CRP22">
        <v>1.9977478885123121E-5</v>
      </c>
      <c r="CRQ22">
        <v>1.9977478885123121E-5</v>
      </c>
      <c r="CRR22">
        <v>1.9977478885123121E-5</v>
      </c>
      <c r="CRS22">
        <v>1.9977478885123121E-5</v>
      </c>
      <c r="CRT22">
        <v>1.9977478885123121E-5</v>
      </c>
      <c r="CRU22">
        <v>1.9977478885123121E-5</v>
      </c>
      <c r="CRV22">
        <v>1.9977478885123121E-5</v>
      </c>
      <c r="CRW22">
        <v>1.9977478885123121E-5</v>
      </c>
      <c r="CRX22">
        <v>1.9977478885123121E-5</v>
      </c>
      <c r="CRY22">
        <v>1.9977478885123121E-5</v>
      </c>
      <c r="CRZ22">
        <v>1.9977478885123121E-5</v>
      </c>
      <c r="CSA22">
        <v>1.9977478885123121E-5</v>
      </c>
      <c r="CSB22">
        <v>1.9977478885123121E-5</v>
      </c>
      <c r="CSC22">
        <v>1.9977478885123121E-5</v>
      </c>
      <c r="CSD22">
        <v>1.9977478885123121E-5</v>
      </c>
      <c r="CSE22">
        <v>1.9977478885123121E-5</v>
      </c>
      <c r="CSF22">
        <v>1.9977478885123121E-5</v>
      </c>
      <c r="CSG22">
        <v>1.9977478885123121E-5</v>
      </c>
      <c r="CSH22">
        <v>1.9977478885123121E-5</v>
      </c>
      <c r="CSI22">
        <v>1.9977478885123121E-5</v>
      </c>
      <c r="CSJ22">
        <v>1.9977478885123121E-5</v>
      </c>
      <c r="CSK22">
        <v>1.9977478885123121E-5</v>
      </c>
      <c r="CSL22">
        <v>1.9977478885123121E-5</v>
      </c>
      <c r="CSM22">
        <v>1.9977478885123121E-5</v>
      </c>
      <c r="CSN22">
        <v>1.9977478885123121E-5</v>
      </c>
      <c r="CSO22">
        <v>1.9977478885123121E-5</v>
      </c>
      <c r="CSP22">
        <v>1.9977478885123121E-5</v>
      </c>
      <c r="CSQ22">
        <v>1.9977478885123121E-5</v>
      </c>
      <c r="CSR22">
        <v>1.9977478885123121E-5</v>
      </c>
      <c r="CSS22">
        <v>1.9977478885123121E-5</v>
      </c>
      <c r="CST22">
        <v>1.9977478885123121E-5</v>
      </c>
      <c r="CSU22">
        <v>1.9977478885123121E-5</v>
      </c>
      <c r="CSV22">
        <v>1.9977478885123121E-5</v>
      </c>
      <c r="CSW22">
        <v>1.9977478885123121E-5</v>
      </c>
      <c r="CSX22">
        <v>1.9977478885123121E-5</v>
      </c>
      <c r="CSY22">
        <v>1.9977478885123121E-5</v>
      </c>
      <c r="CSZ22">
        <v>1.9977478885123121E-5</v>
      </c>
      <c r="CTA22">
        <v>1.9977478885123121E-5</v>
      </c>
      <c r="CTB22">
        <v>1.9977478885123121E-5</v>
      </c>
      <c r="CTC22">
        <v>1.9977478885123121E-5</v>
      </c>
      <c r="CTD22">
        <v>1.9977478885123121E-5</v>
      </c>
      <c r="CTE22">
        <v>1.9977478885123121E-5</v>
      </c>
      <c r="CTF22">
        <v>1.9977478885123121E-5</v>
      </c>
      <c r="CTG22">
        <v>1.9977478885123121E-5</v>
      </c>
      <c r="CTH22">
        <v>1.9977478885123121E-5</v>
      </c>
      <c r="CTI22">
        <v>1.9977478885123121E-5</v>
      </c>
      <c r="CTJ22">
        <v>1.9977478885123121E-5</v>
      </c>
      <c r="CTK22">
        <v>1.9977478885123121E-5</v>
      </c>
      <c r="CTL22">
        <v>1.9977478885123121E-5</v>
      </c>
      <c r="CTM22">
        <v>1.9977478885123121E-5</v>
      </c>
      <c r="CTN22">
        <v>1.9977478885123121E-5</v>
      </c>
      <c r="CTO22">
        <v>1.9977478885123121E-5</v>
      </c>
      <c r="CTP22">
        <v>1.9977478885123121E-5</v>
      </c>
      <c r="CTQ22">
        <v>1.9977478885123121E-5</v>
      </c>
      <c r="CTR22">
        <v>1.9977478885123121E-5</v>
      </c>
      <c r="CTS22">
        <v>1.9977478885123121E-5</v>
      </c>
      <c r="CTT22">
        <v>1.9977478885123121E-5</v>
      </c>
      <c r="CTU22">
        <v>1.9977478885123121E-5</v>
      </c>
      <c r="CTV22">
        <v>1.9977478885123121E-5</v>
      </c>
      <c r="CTW22">
        <v>1.9977478885123121E-5</v>
      </c>
      <c r="CTX22">
        <v>1.9977478885123121E-5</v>
      </c>
      <c r="CTY22">
        <v>1.9977478885123121E-5</v>
      </c>
      <c r="CTZ22">
        <v>1.9977478885123121E-5</v>
      </c>
      <c r="CUA22">
        <v>1.9977478885123121E-5</v>
      </c>
      <c r="CUB22">
        <v>1.9977478885123121E-5</v>
      </c>
      <c r="CUC22">
        <v>1.9977478885123121E-5</v>
      </c>
      <c r="CUD22">
        <v>1.9977478885123121E-5</v>
      </c>
      <c r="CUE22">
        <v>1.9977478885123121E-5</v>
      </c>
      <c r="CUF22">
        <v>1.9977478885123121E-5</v>
      </c>
      <c r="CUG22">
        <v>1.9977478885123121E-5</v>
      </c>
      <c r="CUH22">
        <v>1.9977478885123121E-5</v>
      </c>
      <c r="CUI22">
        <v>1.9977478885123121E-5</v>
      </c>
      <c r="CUJ22">
        <v>1.9977478885123121E-5</v>
      </c>
      <c r="CUK22">
        <v>1.9977478885123121E-5</v>
      </c>
      <c r="CUL22">
        <v>1.9977478885123121E-5</v>
      </c>
      <c r="CUM22">
        <v>1.9977478885123121E-5</v>
      </c>
      <c r="CUN22">
        <v>1.9977478885123121E-5</v>
      </c>
      <c r="CUO22">
        <v>1.9977478885123121E-5</v>
      </c>
      <c r="CUP22">
        <v>1.9977478885123121E-5</v>
      </c>
      <c r="CUQ22">
        <v>1.9977478885123121E-5</v>
      </c>
      <c r="CUR22">
        <v>1.9977478885123121E-5</v>
      </c>
      <c r="CUS22">
        <v>1.9977478885123121E-5</v>
      </c>
      <c r="CUT22">
        <v>1.9977478885123121E-5</v>
      </c>
      <c r="CUU22">
        <v>1.9977478885123121E-5</v>
      </c>
      <c r="CUV22">
        <v>1.9977478885123121E-5</v>
      </c>
      <c r="CUW22">
        <v>1.9977478885123121E-5</v>
      </c>
      <c r="CUX22">
        <v>1.9977478885123121E-5</v>
      </c>
      <c r="CUY22">
        <v>1.9977478885123121E-5</v>
      </c>
      <c r="CUZ22">
        <v>1.9977478885123121E-5</v>
      </c>
      <c r="CVA22">
        <v>1.9977478885123121E-5</v>
      </c>
      <c r="CVB22">
        <v>1.9977478885123121E-5</v>
      </c>
      <c r="CVC22">
        <v>1.9977478885123121E-5</v>
      </c>
      <c r="CVD22">
        <v>1.9977478885123121E-5</v>
      </c>
      <c r="CVE22">
        <v>1.9977478885123121E-5</v>
      </c>
      <c r="CVF22">
        <v>1.9977478885123121E-5</v>
      </c>
      <c r="CVG22">
        <v>1.9977478885123121E-5</v>
      </c>
      <c r="CVH22">
        <v>1.9977478885123121E-5</v>
      </c>
      <c r="CVI22">
        <v>1.9977478885123121E-5</v>
      </c>
      <c r="CVJ22">
        <v>1.9791208685728031E-5</v>
      </c>
      <c r="CVK22">
        <v>1.9791208685728031E-5</v>
      </c>
      <c r="CVL22">
        <v>1.9791208685728031E-5</v>
      </c>
      <c r="CVM22">
        <v>1.9791208685728031E-5</v>
      </c>
      <c r="CVN22">
        <v>1.9791208685728031E-5</v>
      </c>
      <c r="CVO22">
        <v>1.9791208685728031E-5</v>
      </c>
      <c r="CVP22">
        <v>1.9791208685728031E-5</v>
      </c>
      <c r="CVQ22">
        <v>1.9791208685728031E-5</v>
      </c>
      <c r="CVR22">
        <v>1.9791208685728031E-5</v>
      </c>
      <c r="CVS22">
        <v>1.9791208685728031E-5</v>
      </c>
      <c r="CVT22">
        <v>1.9791208685728031E-5</v>
      </c>
      <c r="CVU22">
        <v>1.9791208685728031E-5</v>
      </c>
      <c r="CVV22">
        <v>1.9791208685728031E-5</v>
      </c>
      <c r="CVW22">
        <v>1.9791208685728031E-5</v>
      </c>
      <c r="CVX22">
        <v>1.9791208685728031E-5</v>
      </c>
      <c r="CVY22">
        <v>1.9791208685728031E-5</v>
      </c>
      <c r="CVZ22">
        <v>1.9791208685728031E-5</v>
      </c>
      <c r="CWA22">
        <v>1.9791208685728031E-5</v>
      </c>
      <c r="CWB22">
        <v>1.9791208685728031E-5</v>
      </c>
      <c r="CWC22">
        <v>1.9791208685728031E-5</v>
      </c>
      <c r="CWD22">
        <v>1.9791208685728031E-5</v>
      </c>
      <c r="CWE22">
        <v>1.9791208685728031E-5</v>
      </c>
      <c r="CWF22">
        <v>1.9791208685728031E-5</v>
      </c>
      <c r="CWG22">
        <v>1.9791208685728031E-5</v>
      </c>
      <c r="CWH22">
        <v>1.9791208685728031E-5</v>
      </c>
      <c r="CWI22">
        <v>1.9791208685728031E-5</v>
      </c>
      <c r="CWJ22">
        <v>1.9791208685728031E-5</v>
      </c>
      <c r="CWK22">
        <v>1.9791208685728031E-5</v>
      </c>
      <c r="CWL22">
        <v>1.9791208685728031E-5</v>
      </c>
      <c r="CWM22">
        <v>1.9791208685728031E-5</v>
      </c>
      <c r="CWN22">
        <v>1.9791208685728031E-5</v>
      </c>
      <c r="CWO22">
        <v>1.9791208685728031E-5</v>
      </c>
      <c r="CWP22">
        <v>1.9791208685728031E-5</v>
      </c>
      <c r="CWQ22">
        <v>1.9791208685728031E-5</v>
      </c>
      <c r="CWR22">
        <v>1.9791208685728031E-5</v>
      </c>
      <c r="CWS22">
        <v>1.9791208685728031E-5</v>
      </c>
      <c r="CWT22">
        <v>1.9791208685728031E-5</v>
      </c>
      <c r="CWU22">
        <v>1.9791208685728031E-5</v>
      </c>
      <c r="CWV22">
        <v>1.9791208685728031E-5</v>
      </c>
      <c r="CWW22">
        <v>1.9791208685728031E-5</v>
      </c>
      <c r="CWX22">
        <v>1.9791208685728031E-5</v>
      </c>
      <c r="CWY22">
        <v>1.9791208685728031E-5</v>
      </c>
      <c r="CWZ22">
        <v>1.9791208685728031E-5</v>
      </c>
      <c r="CXA22">
        <v>1.9791208685728031E-5</v>
      </c>
      <c r="CXB22">
        <v>1.9791208685728031E-5</v>
      </c>
      <c r="CXC22">
        <v>1.9791208685728031E-5</v>
      </c>
      <c r="CXD22">
        <v>1.9791208685728031E-5</v>
      </c>
      <c r="CXE22">
        <v>1.9791208685728031E-5</v>
      </c>
      <c r="CXF22">
        <v>1.9791208685728031E-5</v>
      </c>
      <c r="CXG22">
        <v>1.9791208685728031E-5</v>
      </c>
      <c r="CXH22">
        <v>1.9791208685728031E-5</v>
      </c>
      <c r="CXI22">
        <v>1.9791208685728031E-5</v>
      </c>
      <c r="CXJ22">
        <v>1.9791208685728031E-5</v>
      </c>
      <c r="CXK22">
        <v>1.9791208685728031E-5</v>
      </c>
      <c r="CXL22">
        <v>1.9791208685728031E-5</v>
      </c>
      <c r="CXM22">
        <v>1.9791208685728031E-5</v>
      </c>
      <c r="CXN22">
        <v>1.9791208685728031E-5</v>
      </c>
      <c r="CXO22">
        <v>1.9791208685728031E-5</v>
      </c>
      <c r="CXP22">
        <v>1.9791208685728031E-5</v>
      </c>
      <c r="CXQ22">
        <v>1.9791208685728031E-5</v>
      </c>
      <c r="CXR22">
        <v>1.9791208685728031E-5</v>
      </c>
      <c r="CXS22">
        <v>1.9791208685728031E-5</v>
      </c>
      <c r="CXT22">
        <v>1.9791208685728031E-5</v>
      </c>
      <c r="CXU22">
        <v>1.9791208685728031E-5</v>
      </c>
      <c r="CXV22">
        <v>1.9791208685728031E-5</v>
      </c>
      <c r="CXW22">
        <v>1.9791208685728031E-5</v>
      </c>
      <c r="CXX22">
        <v>1.9791208685728031E-5</v>
      </c>
      <c r="CXY22">
        <v>1.9791208685728031E-5</v>
      </c>
      <c r="CXZ22">
        <v>1.9791208685728031E-5</v>
      </c>
      <c r="CYA22">
        <v>1.9791208685728031E-5</v>
      </c>
      <c r="CYB22">
        <v>1.9791208685728031E-5</v>
      </c>
      <c r="CYC22">
        <v>1.9791208685728031E-5</v>
      </c>
      <c r="CYD22">
        <v>1.9791208685728031E-5</v>
      </c>
      <c r="CYE22">
        <v>1.9791208685728031E-5</v>
      </c>
      <c r="CYF22">
        <v>1.9791208685728031E-5</v>
      </c>
      <c r="CYG22">
        <v>1.9791208685728031E-5</v>
      </c>
      <c r="CYH22">
        <v>1.9791208685728031E-5</v>
      </c>
      <c r="CYI22">
        <v>1.9791208685728031E-5</v>
      </c>
      <c r="CYJ22">
        <v>1.9791208685728031E-5</v>
      </c>
      <c r="CYK22">
        <v>1.9791208685728031E-5</v>
      </c>
      <c r="CYL22">
        <v>1.9791208685728031E-5</v>
      </c>
      <c r="CYM22">
        <v>1.9791208685728031E-5</v>
      </c>
      <c r="CYN22">
        <v>1.9791208685728031E-5</v>
      </c>
      <c r="CYO22">
        <v>1.9791208685728031E-5</v>
      </c>
      <c r="CYP22">
        <v>1.9791208685728031E-5</v>
      </c>
      <c r="CYQ22">
        <v>1.9791208685728031E-5</v>
      </c>
      <c r="CYR22">
        <v>1.9791208685728031E-5</v>
      </c>
      <c r="CYS22">
        <v>1.9791208685728031E-5</v>
      </c>
      <c r="CYT22">
        <v>1.9791208685728031E-5</v>
      </c>
      <c r="CYU22">
        <v>1.9791208685728031E-5</v>
      </c>
      <c r="CYV22">
        <v>1.9791208685728031E-5</v>
      </c>
      <c r="CYW22">
        <v>1.9791208685728031E-5</v>
      </c>
      <c r="CYX22">
        <v>1.9791208685728031E-5</v>
      </c>
      <c r="CYY22">
        <v>1.9791208685728031E-5</v>
      </c>
      <c r="CYZ22">
        <v>1.9791208685728031E-5</v>
      </c>
      <c r="CZA22">
        <v>1.9791208685728031E-5</v>
      </c>
      <c r="CZB22">
        <v>1.9791208685728031E-5</v>
      </c>
      <c r="CZC22">
        <v>1.9791208685728031E-5</v>
      </c>
      <c r="CZD22">
        <v>1.9791208685728031E-5</v>
      </c>
      <c r="CZE22">
        <v>1.9791208685728031E-5</v>
      </c>
      <c r="CZF22">
        <v>1.9791208685728031E-5</v>
      </c>
      <c r="CZG22">
        <v>1.9791208685728031E-5</v>
      </c>
      <c r="CZH22">
        <v>1.9791208685728031E-5</v>
      </c>
      <c r="CZI22">
        <v>1.9791208685728031E-5</v>
      </c>
      <c r="CZJ22">
        <v>1.9791208685728031E-5</v>
      </c>
      <c r="CZK22">
        <v>1.9791208685728031E-5</v>
      </c>
      <c r="CZL22">
        <v>1.9791208685728031E-5</v>
      </c>
      <c r="CZM22">
        <v>1.9791208685728031E-5</v>
      </c>
      <c r="CZN22">
        <v>1.9791208685728031E-5</v>
      </c>
      <c r="CZO22">
        <v>1.9791208685728031E-5</v>
      </c>
      <c r="CZP22">
        <v>1.9791208685728031E-5</v>
      </c>
      <c r="CZQ22">
        <v>1.9791208685728031E-5</v>
      </c>
      <c r="CZR22">
        <v>1.9791208685728031E-5</v>
      </c>
      <c r="CZS22">
        <v>1.9791208685728031E-5</v>
      </c>
      <c r="CZT22">
        <v>1.9791208685728031E-5</v>
      </c>
      <c r="CZU22">
        <v>1.9791208685728031E-5</v>
      </c>
      <c r="CZV22">
        <v>1.9791208685728031E-5</v>
      </c>
      <c r="CZW22">
        <v>1.9791208685728031E-5</v>
      </c>
      <c r="CZX22">
        <v>1.9791208685728031E-5</v>
      </c>
      <c r="CZY22">
        <v>1.9791208685728031E-5</v>
      </c>
      <c r="CZZ22">
        <v>1.9791208685728031E-5</v>
      </c>
      <c r="DAA22">
        <v>1.9791208685728031E-5</v>
      </c>
      <c r="DAB22">
        <v>1.9791208685728031E-5</v>
      </c>
      <c r="DAC22">
        <v>1.9791208685728031E-5</v>
      </c>
      <c r="DAD22">
        <v>1.9791208685728031E-5</v>
      </c>
      <c r="DAE22">
        <v>1.9791208685728031E-5</v>
      </c>
      <c r="DAF22">
        <v>1.9791208685728031E-5</v>
      </c>
      <c r="DAG22">
        <v>1.9791208685728031E-5</v>
      </c>
      <c r="DAH22">
        <v>1.9791208685728031E-5</v>
      </c>
      <c r="DAI22">
        <v>1.9791208685728031E-5</v>
      </c>
      <c r="DAJ22">
        <v>1.9791208685728031E-5</v>
      </c>
      <c r="DAK22">
        <v>1.9791208685728031E-5</v>
      </c>
      <c r="DAL22">
        <v>1.9791208685728031E-5</v>
      </c>
      <c r="DAM22">
        <v>1.9791208685728031E-5</v>
      </c>
      <c r="DAN22">
        <v>1.9791208685728031E-5</v>
      </c>
      <c r="DAO22">
        <v>1.9791208685728031E-5</v>
      </c>
      <c r="DAP22">
        <v>1.9791208685728031E-5</v>
      </c>
      <c r="DAQ22">
        <v>1.9791208685728031E-5</v>
      </c>
      <c r="DAR22">
        <v>1.9791208685728031E-5</v>
      </c>
      <c r="DAS22">
        <v>1.9791208685728031E-5</v>
      </c>
      <c r="DAT22">
        <v>1.9791208685728031E-5</v>
      </c>
      <c r="DAU22">
        <v>1.9791208685728031E-5</v>
      </c>
      <c r="DAV22">
        <v>1.9791208685728031E-5</v>
      </c>
      <c r="DAW22">
        <v>1.9791208685728031E-5</v>
      </c>
      <c r="DAX22">
        <v>1.9791208685728031E-5</v>
      </c>
      <c r="DAY22">
        <v>1.9791208685728031E-5</v>
      </c>
      <c r="DAZ22">
        <v>1.9791208685728031E-5</v>
      </c>
      <c r="DBA22">
        <v>1.9791208685728031E-5</v>
      </c>
      <c r="DBB22">
        <v>1.9791208685728031E-5</v>
      </c>
      <c r="DBC22">
        <v>1.9791208685728031E-5</v>
      </c>
      <c r="DBD22">
        <v>1.9791208685728031E-5</v>
      </c>
      <c r="DBE22">
        <v>1.9791208685728031E-5</v>
      </c>
      <c r="DBF22">
        <v>1.9791208685728031E-5</v>
      </c>
      <c r="DBG22">
        <v>1.9791208685728031E-5</v>
      </c>
      <c r="DBH22">
        <v>1.9791208685728031E-5</v>
      </c>
      <c r="DBI22">
        <v>1.9791208685728031E-5</v>
      </c>
      <c r="DBJ22">
        <v>1.9791208685728031E-5</v>
      </c>
      <c r="DBK22">
        <v>1.9791208685728031E-5</v>
      </c>
      <c r="DBL22">
        <v>1.9791208685728031E-5</v>
      </c>
      <c r="DBM22">
        <v>1.9791208685728031E-5</v>
      </c>
      <c r="DBN22">
        <v>1.9791208685728031E-5</v>
      </c>
    </row>
    <row r="23" spans="1:2770" x14ac:dyDescent="0.25">
      <c r="A23">
        <v>917.26596783093873</v>
      </c>
      <c r="B23">
        <v>816.87686877978695</v>
      </c>
      <c r="C23">
        <v>716.88299634755003</v>
      </c>
      <c r="D23">
        <v>624.06892309380203</v>
      </c>
      <c r="E23">
        <v>619.65466191903511</v>
      </c>
      <c r="F23">
        <v>532.54447703649055</v>
      </c>
      <c r="G23">
        <v>528.67788973722747</v>
      </c>
      <c r="H23">
        <v>528.67788973722747</v>
      </c>
      <c r="I23">
        <v>516.83036407284658</v>
      </c>
      <c r="J23">
        <v>516.83036407284658</v>
      </c>
      <c r="K23">
        <v>513.63209729842492</v>
      </c>
      <c r="L23">
        <v>462.13795847360859</v>
      </c>
      <c r="M23">
        <v>462.13795847360859</v>
      </c>
      <c r="N23">
        <v>387.06909272192331</v>
      </c>
      <c r="O23">
        <v>387.06909272192331</v>
      </c>
      <c r="P23">
        <v>343.71085099991211</v>
      </c>
      <c r="Q23">
        <v>325.067948918122</v>
      </c>
      <c r="R23">
        <v>291.91238988397049</v>
      </c>
      <c r="S23">
        <v>291.91238988397049</v>
      </c>
      <c r="T23">
        <v>291.91238988397049</v>
      </c>
      <c r="U23">
        <v>291.91238988397049</v>
      </c>
      <c r="V23">
        <v>288.29969650356111</v>
      </c>
      <c r="W23">
        <v>288.29969650356111</v>
      </c>
      <c r="X23">
        <v>278.29149704072819</v>
      </c>
      <c r="Y23">
        <v>278.29149704072819</v>
      </c>
      <c r="Z23">
        <v>228.09354398606899</v>
      </c>
      <c r="AA23">
        <v>228.09354398606899</v>
      </c>
      <c r="AB23">
        <v>173.4022409201412</v>
      </c>
      <c r="AC23">
        <v>165.55326456016371</v>
      </c>
      <c r="AD23">
        <v>148.70286687125071</v>
      </c>
      <c r="AE23">
        <v>148.6907868762795</v>
      </c>
      <c r="AF23">
        <v>148.6907868762795</v>
      </c>
      <c r="AG23">
        <v>148.6907868762795</v>
      </c>
      <c r="AH23">
        <v>148.6907868762795</v>
      </c>
      <c r="AI23">
        <v>148.6907868762795</v>
      </c>
      <c r="AJ23">
        <v>148.57654512774809</v>
      </c>
      <c r="AK23">
        <v>148.57654512774809</v>
      </c>
      <c r="AL23">
        <v>147.97309152341421</v>
      </c>
      <c r="AM23">
        <v>147.97309152341421</v>
      </c>
      <c r="AN23">
        <v>147.97309152341421</v>
      </c>
      <c r="AO23">
        <v>147.97309152341421</v>
      </c>
      <c r="AP23">
        <v>91.255001789969299</v>
      </c>
      <c r="AQ23">
        <v>75.365062983280581</v>
      </c>
      <c r="AR23">
        <v>75.365062983280581</v>
      </c>
      <c r="AS23">
        <v>64.4411864156706</v>
      </c>
      <c r="AT23">
        <v>64.4411864156706</v>
      </c>
      <c r="AU23">
        <v>64.435532370038175</v>
      </c>
      <c r="AV23">
        <v>64.24092490278835</v>
      </c>
      <c r="AW23">
        <v>64.24092490278835</v>
      </c>
      <c r="AX23">
        <v>64.24092490278835</v>
      </c>
      <c r="AY23">
        <v>64.24092490278835</v>
      </c>
      <c r="AZ23">
        <v>64.24092490278835</v>
      </c>
      <c r="BA23">
        <v>64.24092490278835</v>
      </c>
      <c r="BB23">
        <v>55.620997981127907</v>
      </c>
      <c r="BC23">
        <v>55.620997981127907</v>
      </c>
      <c r="BD23">
        <v>50.647851513825771</v>
      </c>
      <c r="BE23">
        <v>50.647851513825771</v>
      </c>
      <c r="BF23">
        <v>50.647851513825771</v>
      </c>
      <c r="BG23">
        <v>50.647851513825771</v>
      </c>
      <c r="BH23">
        <v>50.647851513825771</v>
      </c>
      <c r="BI23">
        <v>50.647851513825771</v>
      </c>
      <c r="BJ23">
        <v>50.647851513825771</v>
      </c>
      <c r="BK23">
        <v>50.647851513825771</v>
      </c>
      <c r="BL23">
        <v>41.126233399039563</v>
      </c>
      <c r="BM23">
        <v>41.126233399039563</v>
      </c>
      <c r="BN23">
        <v>41.126233399039563</v>
      </c>
      <c r="BO23">
        <v>39.317856736201847</v>
      </c>
      <c r="BP23">
        <v>39.317856736201847</v>
      </c>
      <c r="BQ23">
        <v>39.317856736201847</v>
      </c>
      <c r="BR23">
        <v>39.317856736201847</v>
      </c>
      <c r="BS23">
        <v>39.317856736201847</v>
      </c>
      <c r="BT23">
        <v>39.317856736201847</v>
      </c>
      <c r="BU23">
        <v>39.317856736201847</v>
      </c>
      <c r="BV23">
        <v>39.317856736201847</v>
      </c>
      <c r="BW23">
        <v>39.317856736201847</v>
      </c>
      <c r="BX23">
        <v>39.309835196335108</v>
      </c>
      <c r="BY23">
        <v>39.309835196335108</v>
      </c>
      <c r="BZ23">
        <v>39.309835196335108</v>
      </c>
      <c r="CA23">
        <v>39.309835196335108</v>
      </c>
      <c r="CB23">
        <v>39.309835196335108</v>
      </c>
      <c r="CC23">
        <v>39.309835196335108</v>
      </c>
      <c r="CD23">
        <v>39.309835196335108</v>
      </c>
      <c r="CE23">
        <v>38.35419884957313</v>
      </c>
      <c r="CF23">
        <v>38.35419884957313</v>
      </c>
      <c r="CG23">
        <v>38.35419884957313</v>
      </c>
      <c r="CH23">
        <v>35.372984356347601</v>
      </c>
      <c r="CI23">
        <v>35.372984356347601</v>
      </c>
      <c r="CJ23">
        <v>35.372984356347601</v>
      </c>
      <c r="CK23">
        <v>35.372984356347601</v>
      </c>
      <c r="CL23">
        <v>35.372984356347601</v>
      </c>
      <c r="CM23">
        <v>35.372984356347601</v>
      </c>
      <c r="CN23">
        <v>35.372984356347601</v>
      </c>
      <c r="CO23">
        <v>35.372984356347601</v>
      </c>
      <c r="CP23">
        <v>33.557016624073952</v>
      </c>
      <c r="CQ23">
        <v>33.557016624073952</v>
      </c>
      <c r="CR23">
        <v>33.557016624073952</v>
      </c>
      <c r="CS23">
        <v>33.557016624073952</v>
      </c>
      <c r="CT23">
        <v>33.500060040124119</v>
      </c>
      <c r="CU23">
        <v>33.500060040124119</v>
      </c>
      <c r="CV23">
        <v>33.500060040124119</v>
      </c>
      <c r="CW23">
        <v>33.500060040124119</v>
      </c>
      <c r="CX23">
        <v>33.500060040124119</v>
      </c>
      <c r="CY23">
        <v>33.500060040124119</v>
      </c>
      <c r="CZ23">
        <v>33.500060040124119</v>
      </c>
      <c r="DA23">
        <v>33.500060040124119</v>
      </c>
      <c r="DB23">
        <v>24.711545362826961</v>
      </c>
      <c r="DC23">
        <v>24.711545362826961</v>
      </c>
      <c r="DD23">
        <v>24.37641751985549</v>
      </c>
      <c r="DE23">
        <v>24.371134897000641</v>
      </c>
      <c r="DF23">
        <v>24.371134897000641</v>
      </c>
      <c r="DG23">
        <v>24.371134897000641</v>
      </c>
      <c r="DH23">
        <v>24.371134897000641</v>
      </c>
      <c r="DI23">
        <v>24.371134897000641</v>
      </c>
      <c r="DJ23">
        <v>24.371134897000641</v>
      </c>
      <c r="DK23">
        <v>24.371134897000641</v>
      </c>
      <c r="DL23">
        <v>24.371134897000641</v>
      </c>
      <c r="DM23">
        <v>24.371134897000641</v>
      </c>
      <c r="DN23">
        <v>24.163578484299482</v>
      </c>
      <c r="DO23">
        <v>24.163578484299482</v>
      </c>
      <c r="DP23">
        <v>24.163578484299482</v>
      </c>
      <c r="DQ23">
        <v>24.163578484299482</v>
      </c>
      <c r="DR23">
        <v>24.163578484299482</v>
      </c>
      <c r="DS23">
        <v>24.043805255926841</v>
      </c>
      <c r="DT23">
        <v>23.715552459744838</v>
      </c>
      <c r="DU23">
        <v>22.008733476210729</v>
      </c>
      <c r="DV23">
        <v>22.008733476210729</v>
      </c>
      <c r="DW23">
        <v>22.008733476210729</v>
      </c>
      <c r="DX23">
        <v>22.008733476210729</v>
      </c>
      <c r="DY23">
        <v>22.008733476210729</v>
      </c>
      <c r="DZ23">
        <v>21.982873956969101</v>
      </c>
      <c r="EA23">
        <v>21.982873956969101</v>
      </c>
      <c r="EB23">
        <v>21.982873956969101</v>
      </c>
      <c r="EC23">
        <v>19.833417186938259</v>
      </c>
      <c r="ED23">
        <v>19.833417186938259</v>
      </c>
      <c r="EE23">
        <v>19.833417186938259</v>
      </c>
      <c r="EF23">
        <v>19.833417186938259</v>
      </c>
      <c r="EG23">
        <v>19.833417186938259</v>
      </c>
      <c r="EH23">
        <v>19.833417186938259</v>
      </c>
      <c r="EI23">
        <v>19.833417186938259</v>
      </c>
      <c r="EJ23">
        <v>17.87845686711837</v>
      </c>
      <c r="EK23">
        <v>17.87845686711837</v>
      </c>
      <c r="EL23">
        <v>17.87845686711837</v>
      </c>
      <c r="EM23">
        <v>17.87845686711837</v>
      </c>
      <c r="EN23">
        <v>17.87845686711837</v>
      </c>
      <c r="EO23">
        <v>17.87845686711837</v>
      </c>
      <c r="EP23">
        <v>17.87845686711837</v>
      </c>
      <c r="EQ23">
        <v>17.87845686711837</v>
      </c>
      <c r="ER23">
        <v>16.145038312840441</v>
      </c>
      <c r="ES23">
        <v>16.145038312840441</v>
      </c>
      <c r="ET23">
        <v>16.145038312840441</v>
      </c>
      <c r="EU23">
        <v>16.145038312840441</v>
      </c>
      <c r="EV23">
        <v>16.145038312840441</v>
      </c>
      <c r="EW23">
        <v>16.145038312840441</v>
      </c>
      <c r="EX23">
        <v>16.145038312840441</v>
      </c>
      <c r="EY23">
        <v>16.120768609750652</v>
      </c>
      <c r="EZ23">
        <v>16.120768609750652</v>
      </c>
      <c r="FA23">
        <v>16.120768609750652</v>
      </c>
      <c r="FB23">
        <v>16.079532858089369</v>
      </c>
      <c r="FC23">
        <v>16.079532858089369</v>
      </c>
      <c r="FD23">
        <v>16.079532858089369</v>
      </c>
      <c r="FE23">
        <v>16.079532858089369</v>
      </c>
      <c r="FF23">
        <v>15.866679665998211</v>
      </c>
      <c r="FG23">
        <v>15.866679665998211</v>
      </c>
      <c r="FH23">
        <v>15.866679665998211</v>
      </c>
      <c r="FI23">
        <v>15.866679665998211</v>
      </c>
      <c r="FJ23">
        <v>15.866679665998211</v>
      </c>
      <c r="FK23">
        <v>15.866679665998211</v>
      </c>
      <c r="FL23">
        <v>15.866679665998211</v>
      </c>
      <c r="FM23">
        <v>15.866679665998211</v>
      </c>
      <c r="FN23">
        <v>15.866679665998211</v>
      </c>
      <c r="FO23">
        <v>15.866679665998211</v>
      </c>
      <c r="FP23">
        <v>15.866679665998211</v>
      </c>
      <c r="FQ23">
        <v>15.866679665998211</v>
      </c>
      <c r="FR23">
        <v>15.866679665998211</v>
      </c>
      <c r="FS23">
        <v>15.866679665998211</v>
      </c>
      <c r="FT23">
        <v>15.866679665998211</v>
      </c>
      <c r="FU23">
        <v>15.866679665998211</v>
      </c>
      <c r="FV23">
        <v>15.719648029186491</v>
      </c>
      <c r="FW23">
        <v>15.417047433514179</v>
      </c>
      <c r="FX23">
        <v>15.417047433514179</v>
      </c>
      <c r="FY23">
        <v>15.408916366770191</v>
      </c>
      <c r="FZ23">
        <v>15.408916366770191</v>
      </c>
      <c r="GA23">
        <v>15.408916366770191</v>
      </c>
      <c r="GB23">
        <v>15.408916366770191</v>
      </c>
      <c r="GC23">
        <v>15.408916366770191</v>
      </c>
      <c r="GD23">
        <v>15.214995118934951</v>
      </c>
      <c r="GE23">
        <v>15.214995118934951</v>
      </c>
      <c r="GF23">
        <v>15.214995118934951</v>
      </c>
      <c r="GG23">
        <v>15.214995118934951</v>
      </c>
      <c r="GH23">
        <v>15.214995118934951</v>
      </c>
      <c r="GI23">
        <v>15.214995118934951</v>
      </c>
      <c r="GJ23">
        <v>15.214995118934951</v>
      </c>
      <c r="GK23">
        <v>15.214140138719729</v>
      </c>
      <c r="GL23">
        <v>15.214140138719729</v>
      </c>
      <c r="GM23">
        <v>15.214140138719729</v>
      </c>
      <c r="GN23">
        <v>15.214140138719729</v>
      </c>
      <c r="GO23">
        <v>15.20338713264905</v>
      </c>
      <c r="GP23">
        <v>15.20338713264905</v>
      </c>
      <c r="GQ23">
        <v>15.20338713264905</v>
      </c>
      <c r="GR23">
        <v>15.20338713264905</v>
      </c>
      <c r="GS23">
        <v>15.20338713264905</v>
      </c>
      <c r="GT23">
        <v>15.20338713264905</v>
      </c>
      <c r="GU23">
        <v>15.20338713264905</v>
      </c>
      <c r="GV23">
        <v>15.20338713264905</v>
      </c>
      <c r="GW23">
        <v>15.174597210630539</v>
      </c>
      <c r="GX23">
        <v>15.174597210630539</v>
      </c>
      <c r="GY23">
        <v>15.174597210630539</v>
      </c>
      <c r="GZ23">
        <v>15.174597210630539</v>
      </c>
      <c r="HA23">
        <v>8.8964689218155222</v>
      </c>
      <c r="HB23">
        <v>8.8964689218155222</v>
      </c>
      <c r="HC23">
        <v>8.8964689218155222</v>
      </c>
      <c r="HD23">
        <v>8.8964689218155222</v>
      </c>
      <c r="HE23">
        <v>8.8964689218155222</v>
      </c>
      <c r="HF23">
        <v>8.8964689218155222</v>
      </c>
      <c r="HG23">
        <v>8.8964689218155222</v>
      </c>
      <c r="HH23">
        <v>8.8964689218155222</v>
      </c>
      <c r="HI23">
        <v>8.8964689218155222</v>
      </c>
      <c r="HJ23">
        <v>8.8964689218155222</v>
      </c>
      <c r="HK23">
        <v>8.8964689218155222</v>
      </c>
      <c r="HL23">
        <v>8.8964689218155222</v>
      </c>
      <c r="HM23">
        <v>8.8964689218155222</v>
      </c>
      <c r="HN23">
        <v>8.8964689218155222</v>
      </c>
      <c r="HO23">
        <v>8.8964689218155222</v>
      </c>
      <c r="HP23">
        <v>8.8964689218155222</v>
      </c>
      <c r="HQ23">
        <v>8.8964689218155222</v>
      </c>
      <c r="HR23">
        <v>8.8964689218155222</v>
      </c>
      <c r="HS23">
        <v>8.8964689218155222</v>
      </c>
      <c r="HT23">
        <v>8.8964689218155222</v>
      </c>
      <c r="HU23">
        <v>8.8964689218155222</v>
      </c>
      <c r="HV23">
        <v>8.8964689218155222</v>
      </c>
      <c r="HW23">
        <v>8.8948133522832986</v>
      </c>
      <c r="HX23">
        <v>8.8948133522832986</v>
      </c>
      <c r="HY23">
        <v>8.8948133522832986</v>
      </c>
      <c r="HZ23">
        <v>8.8929724439026767</v>
      </c>
      <c r="IA23">
        <v>8.7124606014516885</v>
      </c>
      <c r="IB23">
        <v>8.7124606014516885</v>
      </c>
      <c r="IC23">
        <v>8.7124606014516885</v>
      </c>
      <c r="ID23">
        <v>8.7124606014516885</v>
      </c>
      <c r="IE23">
        <v>8.7124606014516885</v>
      </c>
      <c r="IF23">
        <v>8.7124606014516885</v>
      </c>
      <c r="IG23">
        <v>8.7124606014516885</v>
      </c>
      <c r="IH23">
        <v>2.4017488117372858</v>
      </c>
      <c r="II23">
        <v>2.4017488117372858</v>
      </c>
      <c r="IJ23">
        <v>0.55407155833980626</v>
      </c>
      <c r="IK23">
        <v>0.55407155833980626</v>
      </c>
      <c r="IL23">
        <v>0.55407155833980626</v>
      </c>
      <c r="IM23">
        <v>0.55407155833980626</v>
      </c>
      <c r="IN23">
        <v>0.55407155833980626</v>
      </c>
      <c r="IO23">
        <v>0.55407155833980626</v>
      </c>
      <c r="IP23">
        <v>0.55407155833980626</v>
      </c>
      <c r="IQ23">
        <v>0.55407155833980626</v>
      </c>
      <c r="IR23">
        <v>0.55407155833980626</v>
      </c>
      <c r="IS23">
        <v>0.55407155833980626</v>
      </c>
      <c r="IT23">
        <v>0.55364499958319147</v>
      </c>
      <c r="IU23">
        <v>0.5381026141456654</v>
      </c>
      <c r="IV23">
        <v>0.5381026141456654</v>
      </c>
      <c r="IW23">
        <v>0.5381026141456654</v>
      </c>
      <c r="IX23">
        <v>0.5381026141456654</v>
      </c>
      <c r="IY23">
        <v>0.5381026141456654</v>
      </c>
      <c r="IZ23">
        <v>0.42686801171329869</v>
      </c>
      <c r="JA23">
        <v>0.42686801171329869</v>
      </c>
      <c r="JB23">
        <v>0.42686801171329869</v>
      </c>
      <c r="JC23">
        <v>0.42686801171329869</v>
      </c>
      <c r="JD23">
        <v>0.39905563570121921</v>
      </c>
      <c r="JE23">
        <v>0.39905563570121921</v>
      </c>
      <c r="JF23">
        <v>0.39905563570121921</v>
      </c>
      <c r="JG23">
        <v>0.39905563570121921</v>
      </c>
      <c r="JH23">
        <v>0.39905563570121921</v>
      </c>
      <c r="JI23">
        <v>0.39905563570121921</v>
      </c>
      <c r="JJ23">
        <v>0.39905563570121921</v>
      </c>
      <c r="JK23">
        <v>0.39905563570121921</v>
      </c>
      <c r="JL23">
        <v>0.39905563570121921</v>
      </c>
      <c r="JM23">
        <v>0.39905563570121921</v>
      </c>
      <c r="JN23">
        <v>0.39905563570121921</v>
      </c>
      <c r="JO23">
        <v>0.39905563570121921</v>
      </c>
      <c r="JP23">
        <v>0.39905563570121921</v>
      </c>
      <c r="JQ23">
        <v>0.39905563570121921</v>
      </c>
      <c r="JR23">
        <v>0.39905563570121921</v>
      </c>
      <c r="JS23">
        <v>0.39905563570121921</v>
      </c>
      <c r="JT23">
        <v>0.37041417103163232</v>
      </c>
      <c r="JU23">
        <v>0.37041417103163232</v>
      </c>
      <c r="JV23">
        <v>0.37041417103163232</v>
      </c>
      <c r="JW23">
        <v>0.37041417103163232</v>
      </c>
      <c r="JX23">
        <v>0.37041417103163232</v>
      </c>
      <c r="JY23">
        <v>0.37041417103163232</v>
      </c>
      <c r="JZ23">
        <v>0.37041417103163232</v>
      </c>
      <c r="KA23">
        <v>0.37041417103163232</v>
      </c>
      <c r="KB23">
        <v>0.37041417103163232</v>
      </c>
      <c r="KC23">
        <v>0.37028750729604371</v>
      </c>
      <c r="KD23">
        <v>0.37028750729604371</v>
      </c>
      <c r="KE23">
        <v>0.37028750729604371</v>
      </c>
      <c r="KF23">
        <v>0.37028750729604371</v>
      </c>
      <c r="KG23">
        <v>0.37028750729604371</v>
      </c>
      <c r="KH23">
        <v>0.37028750729604371</v>
      </c>
      <c r="KI23">
        <v>0.37028750729604371</v>
      </c>
      <c r="KJ23">
        <v>0.37028750729604371</v>
      </c>
      <c r="KK23">
        <v>0.37028750729604371</v>
      </c>
      <c r="KL23">
        <v>0.37028750729604371</v>
      </c>
      <c r="KM23">
        <v>0.37028750729604371</v>
      </c>
      <c r="KN23">
        <v>0.37028750729604371</v>
      </c>
      <c r="KO23">
        <v>0.37028750729604371</v>
      </c>
      <c r="KP23">
        <v>0.37028750729604371</v>
      </c>
      <c r="KQ23">
        <v>0.37028750729604371</v>
      </c>
      <c r="KR23">
        <v>0.37028750729604371</v>
      </c>
      <c r="KS23">
        <v>0.37028750729604371</v>
      </c>
      <c r="KT23">
        <v>0.37028750729604371</v>
      </c>
      <c r="KU23">
        <v>0.37028750729604371</v>
      </c>
      <c r="KV23">
        <v>0.37028750729604371</v>
      </c>
      <c r="KW23">
        <v>0.37028750729604371</v>
      </c>
      <c r="KX23">
        <v>0.37028750729604371</v>
      </c>
      <c r="KY23">
        <v>0.37028750729604371</v>
      </c>
      <c r="KZ23">
        <v>0.37028750729604371</v>
      </c>
      <c r="LA23">
        <v>0.37028750729604371</v>
      </c>
      <c r="LB23">
        <v>0.37028750729604371</v>
      </c>
      <c r="LC23">
        <v>0.37028750729604371</v>
      </c>
      <c r="LD23">
        <v>0.37028750729604371</v>
      </c>
      <c r="LE23">
        <v>0.37028750729604371</v>
      </c>
      <c r="LF23">
        <v>0.37028750729604371</v>
      </c>
      <c r="LG23">
        <v>0.37028750729604371</v>
      </c>
      <c r="LH23">
        <v>0.37028750729604371</v>
      </c>
      <c r="LI23">
        <v>0.37028750729604371</v>
      </c>
      <c r="LJ23">
        <v>0.37028750729604371</v>
      </c>
      <c r="LK23">
        <v>0.37028750729604371</v>
      </c>
      <c r="LL23">
        <v>0.37028750729604371</v>
      </c>
      <c r="LM23">
        <v>0.37028750729604371</v>
      </c>
      <c r="LN23">
        <v>0.37028750729604371</v>
      </c>
      <c r="LO23">
        <v>0.37028750729604371</v>
      </c>
      <c r="LP23">
        <v>0.3684739806347328</v>
      </c>
      <c r="LQ23">
        <v>0.3684739806347328</v>
      </c>
      <c r="LR23">
        <v>0.3684739806347328</v>
      </c>
      <c r="LS23">
        <v>0.3684739806347328</v>
      </c>
      <c r="LT23">
        <v>0.33937615397662813</v>
      </c>
      <c r="LU23">
        <v>0.33937615397662813</v>
      </c>
      <c r="LV23">
        <v>0.33937615397662813</v>
      </c>
      <c r="LW23">
        <v>0.33937615397662813</v>
      </c>
      <c r="LX23">
        <v>0.33937615397662813</v>
      </c>
      <c r="LY23">
        <v>0.33932511594199383</v>
      </c>
      <c r="LZ23">
        <v>0.33932511594199383</v>
      </c>
      <c r="MA23">
        <v>0.33932511594199383</v>
      </c>
      <c r="MB23">
        <v>0.33932511594199383</v>
      </c>
      <c r="MC23">
        <v>0.33932511594199383</v>
      </c>
      <c r="MD23">
        <v>0.33932511594199383</v>
      </c>
      <c r="ME23">
        <v>0.33932511594199383</v>
      </c>
      <c r="MF23">
        <v>0.33932511594199383</v>
      </c>
      <c r="MG23">
        <v>0.33932511594199383</v>
      </c>
      <c r="MH23">
        <v>0.33932511594199383</v>
      </c>
      <c r="MI23">
        <v>0.33932511594199383</v>
      </c>
      <c r="MJ23">
        <v>0.33932511594199383</v>
      </c>
      <c r="MK23">
        <v>0.33932511594199383</v>
      </c>
      <c r="ML23">
        <v>0.33932511594199383</v>
      </c>
      <c r="MM23">
        <v>0.33932511594199383</v>
      </c>
      <c r="MN23">
        <v>0.33932511594199383</v>
      </c>
      <c r="MO23">
        <v>0.33932511594199383</v>
      </c>
      <c r="MP23">
        <v>0.33609407306328648</v>
      </c>
      <c r="MQ23">
        <v>0.33609407306328648</v>
      </c>
      <c r="MR23">
        <v>0.33609407306328648</v>
      </c>
      <c r="MS23">
        <v>0.33609407306328648</v>
      </c>
      <c r="MT23">
        <v>0.33609407306328648</v>
      </c>
      <c r="MU23">
        <v>0.33609407306328648</v>
      </c>
      <c r="MV23">
        <v>0.32502235868144191</v>
      </c>
      <c r="MW23">
        <v>0.32502235868144191</v>
      </c>
      <c r="MX23">
        <v>0.32502235868144191</v>
      </c>
      <c r="MY23">
        <v>0.32502235868144191</v>
      </c>
      <c r="MZ23">
        <v>0.32502235868144191</v>
      </c>
      <c r="NA23">
        <v>0.32502235868144191</v>
      </c>
      <c r="NB23">
        <v>0.32502235868144191</v>
      </c>
      <c r="NC23">
        <v>0.32502235868144191</v>
      </c>
      <c r="ND23">
        <v>0.32502235868144191</v>
      </c>
      <c r="NE23">
        <v>0.32380023990321072</v>
      </c>
      <c r="NF23">
        <v>0.32380023990321072</v>
      </c>
      <c r="NG23">
        <v>0.32380023990321072</v>
      </c>
      <c r="NH23">
        <v>0.32380023990321072</v>
      </c>
      <c r="NI23">
        <v>0.32380023990321072</v>
      </c>
      <c r="NJ23">
        <v>0.25535171600169621</v>
      </c>
      <c r="NK23">
        <v>0.25535171600169621</v>
      </c>
      <c r="NL23">
        <v>0.25535171600169621</v>
      </c>
      <c r="NM23">
        <v>0.25535171600169621</v>
      </c>
      <c r="NN23">
        <v>0.25535171600169621</v>
      </c>
      <c r="NO23">
        <v>0.25456584203044841</v>
      </c>
      <c r="NP23">
        <v>0.25431828893545227</v>
      </c>
      <c r="NQ23">
        <v>0.25431828893545227</v>
      </c>
      <c r="NR23">
        <v>0.25431828893545227</v>
      </c>
      <c r="NS23">
        <v>0.25431828893545227</v>
      </c>
      <c r="NT23">
        <v>0.25431828893545227</v>
      </c>
      <c r="NU23">
        <v>0.25431828893545227</v>
      </c>
      <c r="NV23">
        <v>0.25412196014528982</v>
      </c>
      <c r="NW23">
        <v>0.25412196014528982</v>
      </c>
      <c r="NX23">
        <v>0.25412196014528982</v>
      </c>
      <c r="NY23">
        <v>0.25412196014528982</v>
      </c>
      <c r="NZ23">
        <v>0.25412196014528982</v>
      </c>
      <c r="OA23">
        <v>0.25412196014528982</v>
      </c>
      <c r="OB23">
        <v>0.25412196014528982</v>
      </c>
      <c r="OC23">
        <v>0.25412196014528982</v>
      </c>
      <c r="OD23">
        <v>0.25412196014528982</v>
      </c>
      <c r="OE23">
        <v>0.25412196014528982</v>
      </c>
      <c r="OF23">
        <v>0.25412196014528982</v>
      </c>
      <c r="OG23">
        <v>0.25412196014528982</v>
      </c>
      <c r="OH23">
        <v>0.25412196014528982</v>
      </c>
      <c r="OI23">
        <v>0.2425907171815376</v>
      </c>
      <c r="OJ23">
        <v>0.2425907171815376</v>
      </c>
      <c r="OK23">
        <v>0.2425907171815376</v>
      </c>
      <c r="OL23">
        <v>0.2425907171815376</v>
      </c>
      <c r="OM23">
        <v>0.2425907171815376</v>
      </c>
      <c r="ON23">
        <v>0.2425907171815376</v>
      </c>
      <c r="OO23">
        <v>0.2425907171815376</v>
      </c>
      <c r="OP23">
        <v>0.2425907171815376</v>
      </c>
      <c r="OQ23">
        <v>0.2425907171815376</v>
      </c>
      <c r="OR23">
        <v>0.2425907171815376</v>
      </c>
      <c r="OS23">
        <v>0.2425907171815376</v>
      </c>
      <c r="OT23">
        <v>0.2425907171815376</v>
      </c>
      <c r="OU23">
        <v>0.2425907171815376</v>
      </c>
      <c r="OV23">
        <v>0.2425907171815376</v>
      </c>
      <c r="OW23">
        <v>0.2425907171815376</v>
      </c>
      <c r="OX23">
        <v>0.2425907171815376</v>
      </c>
      <c r="OY23">
        <v>0.2425907171815376</v>
      </c>
      <c r="OZ23">
        <v>0.2425907171815376</v>
      </c>
      <c r="PA23">
        <v>0.2425907171815376</v>
      </c>
      <c r="PB23">
        <v>0.2425907171815376</v>
      </c>
      <c r="PC23">
        <v>0.2425907171815376</v>
      </c>
      <c r="PD23">
        <v>0.2425907171815376</v>
      </c>
      <c r="PE23">
        <v>0.2425907171815376</v>
      </c>
      <c r="PF23">
        <v>0.2425907171815376</v>
      </c>
      <c r="PG23">
        <v>0.2425907171815376</v>
      </c>
      <c r="PH23">
        <v>0.2425907171815376</v>
      </c>
      <c r="PI23">
        <v>0.2425907171815376</v>
      </c>
      <c r="PJ23">
        <v>0.2425907171815376</v>
      </c>
      <c r="PK23">
        <v>0.2425907171815376</v>
      </c>
      <c r="PL23">
        <v>0.2425907171815376</v>
      </c>
      <c r="PM23">
        <v>0.2425907171815376</v>
      </c>
      <c r="PN23">
        <v>0.2425907171815376</v>
      </c>
      <c r="PO23">
        <v>0.2425907171815376</v>
      </c>
      <c r="PP23">
        <v>0.23622474684701111</v>
      </c>
      <c r="PQ23">
        <v>0.23622474684701111</v>
      </c>
      <c r="PR23">
        <v>0.23622474684701111</v>
      </c>
      <c r="PS23">
        <v>0.23622474684701111</v>
      </c>
      <c r="PT23">
        <v>0.23622474684701111</v>
      </c>
      <c r="PU23">
        <v>0.2350948318174805</v>
      </c>
      <c r="PV23">
        <v>0.2350948318174805</v>
      </c>
      <c r="PW23">
        <v>0.2350948318174805</v>
      </c>
      <c r="PX23">
        <v>0.2350948318174805</v>
      </c>
      <c r="PY23">
        <v>0.2350948318174805</v>
      </c>
      <c r="PZ23">
        <v>0.2350948318174805</v>
      </c>
      <c r="QA23">
        <v>0.2350948318174805</v>
      </c>
      <c r="QB23">
        <v>0.2350948318174805</v>
      </c>
      <c r="QC23">
        <v>0.2350948318174805</v>
      </c>
      <c r="QD23">
        <v>0.2350948318174805</v>
      </c>
      <c r="QE23">
        <v>0.2350948318174805</v>
      </c>
      <c r="QF23">
        <v>0.2350948318174805</v>
      </c>
      <c r="QG23">
        <v>0.2213257386781956</v>
      </c>
      <c r="QH23">
        <v>0.2213257386781956</v>
      </c>
      <c r="QI23">
        <v>0.2213257386781956</v>
      </c>
      <c r="QJ23">
        <v>0.2213257386781956</v>
      </c>
      <c r="QK23">
        <v>0.2213257386781956</v>
      </c>
      <c r="QL23">
        <v>0.2213257386781956</v>
      </c>
      <c r="QM23">
        <v>0.2213257386781956</v>
      </c>
      <c r="QN23">
        <v>0.2213257386781956</v>
      </c>
      <c r="QO23">
        <v>0.2213257386781956</v>
      </c>
      <c r="QP23">
        <v>0.2213257386781956</v>
      </c>
      <c r="QQ23">
        <v>0.2213257386781956</v>
      </c>
      <c r="QR23">
        <v>0.2213257386781956</v>
      </c>
      <c r="QS23">
        <v>0.2213257386781956</v>
      </c>
      <c r="QT23">
        <v>0.2213257386781956</v>
      </c>
      <c r="QU23">
        <v>0.2213257386781956</v>
      </c>
      <c r="QV23">
        <v>0.2213257386781956</v>
      </c>
      <c r="QW23">
        <v>0.2213257386781956</v>
      </c>
      <c r="QX23">
        <v>0.2213257386781956</v>
      </c>
      <c r="QY23">
        <v>0.2213257386781956</v>
      </c>
      <c r="QZ23">
        <v>0.2213257386781956</v>
      </c>
      <c r="RA23">
        <v>0.2213257386781956</v>
      </c>
      <c r="RB23">
        <v>0.2213257386781956</v>
      </c>
      <c r="RC23">
        <v>0.2213257386781956</v>
      </c>
      <c r="RD23">
        <v>0.2213257386781956</v>
      </c>
      <c r="RE23">
        <v>0.2213257386781956</v>
      </c>
      <c r="RF23">
        <v>0.2213257386781956</v>
      </c>
      <c r="RG23">
        <v>0.2213257386781956</v>
      </c>
      <c r="RH23">
        <v>0.2213257386781956</v>
      </c>
      <c r="RI23">
        <v>0.2213257386781956</v>
      </c>
      <c r="RJ23">
        <v>0.2213257386781956</v>
      </c>
      <c r="RK23">
        <v>0.2213257386781956</v>
      </c>
      <c r="RL23">
        <v>0.2213257386781956</v>
      </c>
      <c r="RM23">
        <v>0.2213257386781956</v>
      </c>
      <c r="RN23">
        <v>0.2213257386781956</v>
      </c>
      <c r="RO23">
        <v>0.2213257386781956</v>
      </c>
      <c r="RP23">
        <v>0.2213257386781956</v>
      </c>
      <c r="RQ23">
        <v>0.2213257386781956</v>
      </c>
      <c r="RR23">
        <v>0.2213257386781956</v>
      </c>
      <c r="RS23">
        <v>0.2213257386781956</v>
      </c>
      <c r="RT23">
        <v>0.2213257386781956</v>
      </c>
      <c r="RU23">
        <v>0.2213257386781956</v>
      </c>
      <c r="RV23">
        <v>0.18929918567500181</v>
      </c>
      <c r="RW23">
        <v>0.18929918567500181</v>
      </c>
      <c r="RX23">
        <v>0.18929918567500181</v>
      </c>
      <c r="RY23">
        <v>0.18929918567500181</v>
      </c>
      <c r="RZ23">
        <v>0.18929918567500181</v>
      </c>
      <c r="SA23">
        <v>0.18929918567500181</v>
      </c>
      <c r="SB23">
        <v>0.18929918567500181</v>
      </c>
      <c r="SC23">
        <v>0.18929918567500181</v>
      </c>
      <c r="SD23">
        <v>0.18929918567500181</v>
      </c>
      <c r="SE23">
        <v>0.18929918567500181</v>
      </c>
      <c r="SF23">
        <v>0.18929918567500181</v>
      </c>
      <c r="SG23">
        <v>0.18929918567500181</v>
      </c>
      <c r="SH23">
        <v>0.18929918567500181</v>
      </c>
      <c r="SI23">
        <v>0.18929918567500181</v>
      </c>
      <c r="SJ23">
        <v>0.18929918567500181</v>
      </c>
      <c r="SK23">
        <v>0.18929918567500181</v>
      </c>
      <c r="SL23">
        <v>0.18929918567500181</v>
      </c>
      <c r="SM23">
        <v>0.18929918567500181</v>
      </c>
      <c r="SN23">
        <v>0.18929918567500181</v>
      </c>
      <c r="SO23">
        <v>0.18929918567500181</v>
      </c>
      <c r="SP23">
        <v>0.18929918567500181</v>
      </c>
      <c r="SQ23">
        <v>0.18929918567500181</v>
      </c>
      <c r="SR23">
        <v>0.18929918567500181</v>
      </c>
      <c r="SS23">
        <v>0.18929918567500181</v>
      </c>
      <c r="ST23">
        <v>0.18929918567500181</v>
      </c>
      <c r="SU23">
        <v>0.18929918567500181</v>
      </c>
      <c r="SV23">
        <v>0.18929918567500181</v>
      </c>
      <c r="SW23">
        <v>0.18929918567500181</v>
      </c>
      <c r="SX23">
        <v>0.18929918567500181</v>
      </c>
      <c r="SY23">
        <v>0.18929918567500181</v>
      </c>
      <c r="SZ23">
        <v>0.18929918567500181</v>
      </c>
      <c r="TA23">
        <v>0.18929918567500181</v>
      </c>
      <c r="TB23">
        <v>0.18929918567500181</v>
      </c>
      <c r="TC23">
        <v>0.18929918567500181</v>
      </c>
      <c r="TD23">
        <v>0.18929918567500181</v>
      </c>
      <c r="TE23">
        <v>0.18929918567500181</v>
      </c>
      <c r="TF23">
        <v>0.18929918567500181</v>
      </c>
      <c r="TG23">
        <v>0.18929918567500181</v>
      </c>
      <c r="TH23">
        <v>0.18929918567500181</v>
      </c>
      <c r="TI23">
        <v>0.18929918567500181</v>
      </c>
      <c r="TJ23">
        <v>0.18929918567500181</v>
      </c>
      <c r="TK23">
        <v>0.18929918567500181</v>
      </c>
      <c r="TL23">
        <v>0.18929918567500181</v>
      </c>
      <c r="TM23">
        <v>0.18929918567500181</v>
      </c>
      <c r="TN23">
        <v>0.18929918567500181</v>
      </c>
      <c r="TO23">
        <v>0.18929918567500181</v>
      </c>
      <c r="TP23">
        <v>0.18929918567500181</v>
      </c>
      <c r="TQ23">
        <v>0.18929918567500181</v>
      </c>
      <c r="TR23">
        <v>0.18929918567500181</v>
      </c>
      <c r="TS23">
        <v>0.18929918567500181</v>
      </c>
      <c r="TT23">
        <v>0.18929918567500181</v>
      </c>
      <c r="TU23">
        <v>0.18929918567500181</v>
      </c>
      <c r="TV23">
        <v>0.18929918567500181</v>
      </c>
      <c r="TW23">
        <v>0.18929918567500181</v>
      </c>
      <c r="TX23">
        <v>0.18929918567500181</v>
      </c>
      <c r="TY23">
        <v>0.18929918567500181</v>
      </c>
      <c r="TZ23">
        <v>0.18929918567500181</v>
      </c>
      <c r="UA23">
        <v>0.18929918567500181</v>
      </c>
      <c r="UB23">
        <v>0.18929918567500181</v>
      </c>
      <c r="UC23">
        <v>0.18929918567500181</v>
      </c>
      <c r="UD23">
        <v>0.18929918567500181</v>
      </c>
      <c r="UE23">
        <v>0.18929918567500181</v>
      </c>
      <c r="UF23">
        <v>0.18929918567500181</v>
      </c>
      <c r="UG23">
        <v>0.18929918567500181</v>
      </c>
      <c r="UH23">
        <v>0.18929918567500181</v>
      </c>
      <c r="UI23">
        <v>0.18929918567500181</v>
      </c>
      <c r="UJ23">
        <v>0.18929918567500181</v>
      </c>
      <c r="UK23">
        <v>0.18929918567500181</v>
      </c>
      <c r="UL23">
        <v>0.18929918567500181</v>
      </c>
      <c r="UM23">
        <v>0.18929918567500181</v>
      </c>
      <c r="UN23">
        <v>0.18929918567500181</v>
      </c>
      <c r="UO23">
        <v>0.18929918567500181</v>
      </c>
      <c r="UP23">
        <v>0.18929918567500181</v>
      </c>
      <c r="UQ23">
        <v>0.18929918567500181</v>
      </c>
      <c r="UR23">
        <v>0.18929918567500181</v>
      </c>
      <c r="US23">
        <v>0.18929918567500181</v>
      </c>
      <c r="UT23">
        <v>0.18929918567500181</v>
      </c>
      <c r="UU23">
        <v>0.18929918567500181</v>
      </c>
      <c r="UV23">
        <v>0.18929918567500181</v>
      </c>
      <c r="UW23">
        <v>0.18929918567500181</v>
      </c>
      <c r="UX23">
        <v>0.1887450318318015</v>
      </c>
      <c r="UY23">
        <v>0.1887450318318015</v>
      </c>
      <c r="UZ23">
        <v>0.1887450318318015</v>
      </c>
      <c r="VA23">
        <v>0.1887450318318015</v>
      </c>
      <c r="VB23">
        <v>0.1887450318318015</v>
      </c>
      <c r="VC23">
        <v>0.1887450318318015</v>
      </c>
      <c r="VD23">
        <v>0.1887450318318015</v>
      </c>
      <c r="VE23">
        <v>0.1887450318318015</v>
      </c>
      <c r="VF23">
        <v>0.1887450318318015</v>
      </c>
      <c r="VG23">
        <v>0.1887450318318015</v>
      </c>
      <c r="VH23">
        <v>0.1887450318318015</v>
      </c>
      <c r="VI23">
        <v>0.1887450318318015</v>
      </c>
      <c r="VJ23">
        <v>0.1887450318318015</v>
      </c>
      <c r="VK23">
        <v>0.1887450318318015</v>
      </c>
      <c r="VL23">
        <v>0.1887450318318015</v>
      </c>
      <c r="VM23">
        <v>0.1887450318318015</v>
      </c>
      <c r="VN23">
        <v>0.1887450318318015</v>
      </c>
      <c r="VO23">
        <v>0.1887450318318015</v>
      </c>
      <c r="VP23">
        <v>0.1887450318318015</v>
      </c>
      <c r="VQ23">
        <v>0.1887450318318015</v>
      </c>
      <c r="VR23">
        <v>0.18167961689854639</v>
      </c>
      <c r="VS23">
        <v>0.18167961689854639</v>
      </c>
      <c r="VT23">
        <v>0.18167961689854639</v>
      </c>
      <c r="VU23">
        <v>0.18167961689854639</v>
      </c>
      <c r="VV23">
        <v>0.18167961689854639</v>
      </c>
      <c r="VW23">
        <v>0.18167961689854639</v>
      </c>
      <c r="VX23">
        <v>0.18167961689854639</v>
      </c>
      <c r="VY23">
        <v>0.18167961689854639</v>
      </c>
      <c r="VZ23">
        <v>0.18167961689854639</v>
      </c>
      <c r="WA23">
        <v>0.18167961689854639</v>
      </c>
      <c r="WB23">
        <v>0.18167961689854639</v>
      </c>
      <c r="WC23">
        <v>0.18167961689854639</v>
      </c>
      <c r="WD23">
        <v>0.18167961689854639</v>
      </c>
      <c r="WE23">
        <v>0.18167961689854639</v>
      </c>
      <c r="WF23">
        <v>0.18167961689854639</v>
      </c>
      <c r="WG23">
        <v>0.18167961689854639</v>
      </c>
      <c r="WH23">
        <v>0.18167961689854639</v>
      </c>
      <c r="WI23">
        <v>0.18167961689854639</v>
      </c>
      <c r="WJ23">
        <v>0.18167961689854639</v>
      </c>
      <c r="WK23">
        <v>0.18167961689854639</v>
      </c>
      <c r="WL23">
        <v>0.18167961689854639</v>
      </c>
      <c r="WM23">
        <v>0.18167961689854639</v>
      </c>
      <c r="WN23">
        <v>0.18167961689854639</v>
      </c>
      <c r="WO23">
        <v>0.18167961689854639</v>
      </c>
      <c r="WP23">
        <v>0.18167961689854639</v>
      </c>
      <c r="WQ23">
        <v>0.18167961689854639</v>
      </c>
      <c r="WR23">
        <v>0.18103512200863939</v>
      </c>
      <c r="WS23">
        <v>0.18103512200863939</v>
      </c>
      <c r="WT23">
        <v>0.18103512200863939</v>
      </c>
      <c r="WU23">
        <v>0.18103512200863939</v>
      </c>
      <c r="WV23">
        <v>0.18103512200863939</v>
      </c>
      <c r="WW23">
        <v>0.18103512200863939</v>
      </c>
      <c r="WX23">
        <v>0.18103512200863939</v>
      </c>
      <c r="WY23">
        <v>0.18103512200863939</v>
      </c>
      <c r="WZ23">
        <v>0.18103512200863939</v>
      </c>
      <c r="XA23">
        <v>0.18103512200863939</v>
      </c>
      <c r="XB23">
        <v>0.18103512200863939</v>
      </c>
      <c r="XC23">
        <v>0.18103512200863939</v>
      </c>
      <c r="XD23">
        <v>0.18103512200863939</v>
      </c>
      <c r="XE23">
        <v>0.18103512200863939</v>
      </c>
      <c r="XF23">
        <v>0.18103512200863939</v>
      </c>
      <c r="XG23">
        <v>0.18103512200863939</v>
      </c>
      <c r="XH23">
        <v>0.18103512200863939</v>
      </c>
      <c r="XI23">
        <v>0.18103512200863939</v>
      </c>
      <c r="XJ23">
        <v>0.18103512200863939</v>
      </c>
      <c r="XK23">
        <v>0.18077695151227779</v>
      </c>
      <c r="XL23">
        <v>0.18077695151227779</v>
      </c>
      <c r="XM23">
        <v>0.18077695151227779</v>
      </c>
      <c r="XN23">
        <v>0.18077695151227779</v>
      </c>
      <c r="XO23">
        <v>0.18077695151227779</v>
      </c>
      <c r="XP23">
        <v>0.18077695151227779</v>
      </c>
      <c r="XQ23">
        <v>0.18077695151227779</v>
      </c>
      <c r="XR23">
        <v>0.18077695151227779</v>
      </c>
      <c r="XS23">
        <v>0.18077695151227779</v>
      </c>
      <c r="XT23">
        <v>0.18077695151227779</v>
      </c>
      <c r="XU23">
        <v>0.18077695151227779</v>
      </c>
      <c r="XV23">
        <v>0.18077695151227779</v>
      </c>
      <c r="XW23">
        <v>0.18077695151227779</v>
      </c>
      <c r="XX23">
        <v>0.18077695151227779</v>
      </c>
      <c r="XY23">
        <v>0.18077695151227779</v>
      </c>
      <c r="XZ23">
        <v>0.18077695151227779</v>
      </c>
      <c r="YA23">
        <v>0.18077695151227779</v>
      </c>
      <c r="YB23">
        <v>0.18075050114396371</v>
      </c>
      <c r="YC23">
        <v>0.18075050114396371</v>
      </c>
      <c r="YD23">
        <v>0.18075050114396371</v>
      </c>
      <c r="YE23">
        <v>0.18075050114396371</v>
      </c>
      <c r="YF23">
        <v>0.18075050114396371</v>
      </c>
      <c r="YG23">
        <v>0.18075050114396371</v>
      </c>
      <c r="YH23">
        <v>0.18075050114396371</v>
      </c>
      <c r="YI23">
        <v>0.18075050114396371</v>
      </c>
      <c r="YJ23">
        <v>0.18075050114396371</v>
      </c>
      <c r="YK23">
        <v>0.18075050114396371</v>
      </c>
      <c r="YL23">
        <v>0.18075050114396371</v>
      </c>
      <c r="YM23">
        <v>0.18075050114396371</v>
      </c>
      <c r="YN23">
        <v>0.18075050114396371</v>
      </c>
      <c r="YO23">
        <v>0.18075050114396371</v>
      </c>
      <c r="YP23">
        <v>0.18075050114396371</v>
      </c>
      <c r="YQ23">
        <v>0.17496513502095171</v>
      </c>
      <c r="YR23">
        <v>0.17496513502095171</v>
      </c>
      <c r="YS23">
        <v>0.17496513502095171</v>
      </c>
      <c r="YT23">
        <v>0.17496513502095171</v>
      </c>
      <c r="YU23">
        <v>0.17496513502095171</v>
      </c>
      <c r="YV23">
        <v>0.17496513502095171</v>
      </c>
      <c r="YW23">
        <v>0.17496513502095171</v>
      </c>
      <c r="YX23">
        <v>0.17496513502095171</v>
      </c>
      <c r="YY23">
        <v>0.17496513502095171</v>
      </c>
      <c r="YZ23">
        <v>0.17496513502095171</v>
      </c>
      <c r="ZA23">
        <v>0.17496513502095171</v>
      </c>
      <c r="ZB23">
        <v>0.17496513502095171</v>
      </c>
      <c r="ZC23">
        <v>0.17496513502095171</v>
      </c>
      <c r="ZD23">
        <v>0.17496513502095171</v>
      </c>
      <c r="ZE23">
        <v>0.17496513502095171</v>
      </c>
      <c r="ZF23">
        <v>0.17496513502095171</v>
      </c>
      <c r="ZG23">
        <v>0.17496513502095171</v>
      </c>
      <c r="ZH23">
        <v>0.17496513502095171</v>
      </c>
      <c r="ZI23">
        <v>0.17496513502095171</v>
      </c>
      <c r="ZJ23">
        <v>0.17496513502095171</v>
      </c>
      <c r="ZK23">
        <v>0.17496513502095171</v>
      </c>
      <c r="ZL23">
        <v>0.17496513502095171</v>
      </c>
      <c r="ZM23">
        <v>0.17496513502095171</v>
      </c>
      <c r="ZN23">
        <v>0.17496513502095171</v>
      </c>
      <c r="ZO23">
        <v>0.17496513502095171</v>
      </c>
      <c r="ZP23">
        <v>0.17496513502095171</v>
      </c>
      <c r="ZQ23">
        <v>0.17496513502095171</v>
      </c>
      <c r="ZR23">
        <v>0.17496513502095171</v>
      </c>
      <c r="ZS23">
        <v>0.17496513502095171</v>
      </c>
      <c r="ZT23">
        <v>0.17496513502095171</v>
      </c>
      <c r="ZU23">
        <v>0.17496513502095171</v>
      </c>
      <c r="ZV23">
        <v>0.17496513502095171</v>
      </c>
      <c r="ZW23">
        <v>0.17496513502095171</v>
      </c>
      <c r="ZX23">
        <v>0.17496513502095171</v>
      </c>
      <c r="ZY23">
        <v>0.17496513502095171</v>
      </c>
      <c r="ZZ23">
        <v>0.17496513502095171</v>
      </c>
      <c r="AAA23">
        <v>0.17496513502095171</v>
      </c>
      <c r="AAB23">
        <v>0.17496513502095171</v>
      </c>
      <c r="AAC23">
        <v>0.17496513502095171</v>
      </c>
      <c r="AAD23">
        <v>0.17496513502095171</v>
      </c>
      <c r="AAE23">
        <v>0.17496513502095171</v>
      </c>
      <c r="AAF23">
        <v>0.17496513502095171</v>
      </c>
      <c r="AAG23">
        <v>0.17496513502095171</v>
      </c>
      <c r="AAH23">
        <v>0.17496513502095171</v>
      </c>
      <c r="AAI23">
        <v>0.17496513502095171</v>
      </c>
      <c r="AAJ23">
        <v>0.17496513502095171</v>
      </c>
      <c r="AAK23">
        <v>0.17496513502095171</v>
      </c>
      <c r="AAL23">
        <v>0.17496513502095171</v>
      </c>
      <c r="AAM23">
        <v>0.17496513502095171</v>
      </c>
      <c r="AAN23">
        <v>0.17496513502095171</v>
      </c>
      <c r="AAO23">
        <v>0.17496513502095171</v>
      </c>
      <c r="AAP23">
        <v>0.17496513502095171</v>
      </c>
      <c r="AAQ23">
        <v>0.17496513502095171</v>
      </c>
      <c r="AAR23">
        <v>0.17496513502095171</v>
      </c>
      <c r="AAS23">
        <v>0.17496513502095171</v>
      </c>
      <c r="AAT23">
        <v>0.17496513502095171</v>
      </c>
      <c r="AAU23">
        <v>0.17496513502095171</v>
      </c>
      <c r="AAV23">
        <v>0.17496513502095171</v>
      </c>
      <c r="AAW23">
        <v>0.15031190159061311</v>
      </c>
      <c r="AAX23">
        <v>0.15031190159061311</v>
      </c>
      <c r="AAY23">
        <v>0.15031190159061311</v>
      </c>
      <c r="AAZ23">
        <v>0.15031190159061311</v>
      </c>
      <c r="ABA23">
        <v>0.15031190159061311</v>
      </c>
      <c r="ABB23">
        <v>0.15031190159061311</v>
      </c>
      <c r="ABC23">
        <v>0.15031190159061311</v>
      </c>
      <c r="ABD23">
        <v>0.15031190159061311</v>
      </c>
      <c r="ABE23">
        <v>0.15031190159061311</v>
      </c>
      <c r="ABF23">
        <v>0.15031190159061311</v>
      </c>
      <c r="ABG23">
        <v>0.15031190159061311</v>
      </c>
      <c r="ABH23">
        <v>0.15031190159061311</v>
      </c>
      <c r="ABI23">
        <v>0.15031190159061311</v>
      </c>
      <c r="ABJ23">
        <v>0.15031190159061311</v>
      </c>
      <c r="ABK23">
        <v>0.15031190159061311</v>
      </c>
      <c r="ABL23">
        <v>0.15031190159061311</v>
      </c>
      <c r="ABM23">
        <v>0.15031190159061311</v>
      </c>
      <c r="ABN23">
        <v>0.15031190159061311</v>
      </c>
      <c r="ABO23">
        <v>0.15031190159061311</v>
      </c>
      <c r="ABP23">
        <v>0.15031190159061311</v>
      </c>
      <c r="ABQ23">
        <v>0.15031190159061311</v>
      </c>
      <c r="ABR23">
        <v>0.15031190159061311</v>
      </c>
      <c r="ABS23">
        <v>0.15031190159061311</v>
      </c>
      <c r="ABT23">
        <v>0.15031190159061311</v>
      </c>
      <c r="ABU23">
        <v>0.15031190159061311</v>
      </c>
      <c r="ABV23">
        <v>0.15031190159061311</v>
      </c>
      <c r="ABW23">
        <v>0.15031190159061311</v>
      </c>
      <c r="ABX23">
        <v>0.15031190159061311</v>
      </c>
      <c r="ABY23">
        <v>0.15031190159061311</v>
      </c>
      <c r="ABZ23">
        <v>0.15031190159061311</v>
      </c>
      <c r="ACA23">
        <v>0.15031190159061311</v>
      </c>
      <c r="ACB23">
        <v>0.15031190159061311</v>
      </c>
      <c r="ACC23">
        <v>0.15031190159061311</v>
      </c>
      <c r="ACD23">
        <v>0.15031190159061311</v>
      </c>
      <c r="ACE23">
        <v>0.15031190159061311</v>
      </c>
      <c r="ACF23">
        <v>0.15031190159061311</v>
      </c>
      <c r="ACG23">
        <v>0.15031190159061311</v>
      </c>
      <c r="ACH23">
        <v>0.15031190159061311</v>
      </c>
      <c r="ACI23">
        <v>0.15031190159061311</v>
      </c>
      <c r="ACJ23">
        <v>0.14956495809103881</v>
      </c>
      <c r="ACK23">
        <v>0.14956495809103881</v>
      </c>
      <c r="ACL23">
        <v>0.14956495809103881</v>
      </c>
      <c r="ACM23">
        <v>0.14956495809103881</v>
      </c>
      <c r="ACN23">
        <v>0.14956495809103881</v>
      </c>
      <c r="ACO23">
        <v>0.14956495809103881</v>
      </c>
      <c r="ACP23">
        <v>0.14956495809103881</v>
      </c>
      <c r="ACQ23">
        <v>0.14956495809103881</v>
      </c>
      <c r="ACR23">
        <v>0.14956495809103881</v>
      </c>
      <c r="ACS23">
        <v>0.14956495809103881</v>
      </c>
      <c r="ACT23">
        <v>0.14956495809103881</v>
      </c>
      <c r="ACU23">
        <v>0.14956495809103881</v>
      </c>
      <c r="ACV23">
        <v>0.14956495809103881</v>
      </c>
      <c r="ACW23">
        <v>0.14956495809103881</v>
      </c>
      <c r="ACX23">
        <v>0.14956495809103881</v>
      </c>
      <c r="ACY23">
        <v>0.14956495809103881</v>
      </c>
      <c r="ACZ23">
        <v>0.14956495809103881</v>
      </c>
      <c r="ADA23">
        <v>0.14956495809103881</v>
      </c>
      <c r="ADB23">
        <v>0.14956495809103881</v>
      </c>
      <c r="ADC23">
        <v>0.14956495809103881</v>
      </c>
      <c r="ADD23">
        <v>0.14956495809103881</v>
      </c>
      <c r="ADE23">
        <v>0.14956495809103881</v>
      </c>
      <c r="ADF23">
        <v>0.14956495809103881</v>
      </c>
      <c r="ADG23">
        <v>0.14956495809103881</v>
      </c>
      <c r="ADH23">
        <v>0.14956495809103881</v>
      </c>
      <c r="ADI23">
        <v>0.14956495809103881</v>
      </c>
      <c r="ADJ23">
        <v>0.14956495809103881</v>
      </c>
      <c r="ADK23">
        <v>0.14956495809103881</v>
      </c>
      <c r="ADL23">
        <v>0.14956495809103881</v>
      </c>
      <c r="ADM23">
        <v>0.14956495809103881</v>
      </c>
      <c r="ADN23">
        <v>0.14956495809103881</v>
      </c>
      <c r="ADO23">
        <v>0.14956495809103881</v>
      </c>
      <c r="ADP23">
        <v>0.14956495809103881</v>
      </c>
      <c r="ADQ23">
        <v>0.14956495809103881</v>
      </c>
      <c r="ADR23">
        <v>0.14952677270016279</v>
      </c>
      <c r="ADS23">
        <v>0.14952677270016279</v>
      </c>
      <c r="ADT23">
        <v>0.14952677270016279</v>
      </c>
      <c r="ADU23">
        <v>0.14952677270016279</v>
      </c>
      <c r="ADV23">
        <v>0.14952677270016279</v>
      </c>
      <c r="ADW23">
        <v>0.14952677270016279</v>
      </c>
      <c r="ADX23">
        <v>0.14952677270016279</v>
      </c>
      <c r="ADY23">
        <v>0.14952677270016279</v>
      </c>
      <c r="ADZ23">
        <v>0.14952677270016279</v>
      </c>
      <c r="AEA23">
        <v>0.14952677270016279</v>
      </c>
      <c r="AEB23">
        <v>0.14952677270016279</v>
      </c>
      <c r="AEC23">
        <v>0.14952677270016279</v>
      </c>
      <c r="AED23">
        <v>0.14952677270016279</v>
      </c>
      <c r="AEE23">
        <v>0.14952677270016279</v>
      </c>
      <c r="AEF23">
        <v>0.14952677270016279</v>
      </c>
      <c r="AEG23">
        <v>0.14952677270016279</v>
      </c>
      <c r="AEH23">
        <v>0.14952677270016279</v>
      </c>
      <c r="AEI23">
        <v>0.14952677270016279</v>
      </c>
      <c r="AEJ23">
        <v>0.14952677270016279</v>
      </c>
      <c r="AEK23">
        <v>0.14952677270016279</v>
      </c>
      <c r="AEL23">
        <v>0.14952677270016279</v>
      </c>
      <c r="AEM23">
        <v>0.14952677270016279</v>
      </c>
      <c r="AEN23">
        <v>0.14952677270016279</v>
      </c>
      <c r="AEO23">
        <v>0.14952677270016279</v>
      </c>
      <c r="AEP23">
        <v>0.14952677270016279</v>
      </c>
      <c r="AEQ23">
        <v>0.14952677270016279</v>
      </c>
      <c r="AER23">
        <v>0.14952677270016279</v>
      </c>
      <c r="AES23">
        <v>0.14952677270016279</v>
      </c>
      <c r="AET23">
        <v>0.14952677270016279</v>
      </c>
      <c r="AEU23">
        <v>0.14952677270016279</v>
      </c>
      <c r="AEV23">
        <v>0.14952677270016279</v>
      </c>
      <c r="AEW23">
        <v>0.14952677270016279</v>
      </c>
      <c r="AEX23">
        <v>0.14952677270016279</v>
      </c>
      <c r="AEY23">
        <v>0.14952677270016279</v>
      </c>
      <c r="AEZ23">
        <v>0.14952677270016279</v>
      </c>
      <c r="AFA23">
        <v>0.14952677270016279</v>
      </c>
      <c r="AFB23">
        <v>0.14952677270016279</v>
      </c>
      <c r="AFC23">
        <v>0.14952677270016279</v>
      </c>
      <c r="AFD23">
        <v>0.14952677270016279</v>
      </c>
      <c r="AFE23">
        <v>0.14952677270016279</v>
      </c>
      <c r="AFF23">
        <v>0.14952677270016279</v>
      </c>
      <c r="AFG23">
        <v>0.14949957725105109</v>
      </c>
      <c r="AFH23">
        <v>0.14949957725105109</v>
      </c>
      <c r="AFI23">
        <v>0.14949957725105109</v>
      </c>
      <c r="AFJ23">
        <v>0.14949957725105109</v>
      </c>
      <c r="AFK23">
        <v>0.14949957725105109</v>
      </c>
      <c r="AFL23">
        <v>0.14949957725105109</v>
      </c>
      <c r="AFM23">
        <v>0.14949957725105109</v>
      </c>
      <c r="AFN23">
        <v>0.14949957725105109</v>
      </c>
      <c r="AFO23">
        <v>0.14949957725105109</v>
      </c>
      <c r="AFP23">
        <v>0.14949957725105109</v>
      </c>
      <c r="AFQ23">
        <v>0.14949957725105109</v>
      </c>
      <c r="AFR23">
        <v>0.14949957725105109</v>
      </c>
      <c r="AFS23">
        <v>0.14949957725105109</v>
      </c>
      <c r="AFT23">
        <v>0.14949957725105109</v>
      </c>
      <c r="AFU23">
        <v>0.14949957725105109</v>
      </c>
      <c r="AFV23">
        <v>0.14949957725105109</v>
      </c>
      <c r="AFW23">
        <v>0.14949957725105109</v>
      </c>
      <c r="AFX23">
        <v>0.14949957725105109</v>
      </c>
      <c r="AFY23">
        <v>0.14949957725105109</v>
      </c>
      <c r="AFZ23">
        <v>0.14949957725105109</v>
      </c>
      <c r="AGA23">
        <v>0.14949957725105109</v>
      </c>
      <c r="AGB23">
        <v>0.14949957725105109</v>
      </c>
      <c r="AGC23">
        <v>0.14949957725105109</v>
      </c>
      <c r="AGD23">
        <v>0.14949957725105109</v>
      </c>
      <c r="AGE23">
        <v>0.14949957725105109</v>
      </c>
      <c r="AGF23">
        <v>0.14949957725105109</v>
      </c>
      <c r="AGG23">
        <v>0.14949957725105109</v>
      </c>
      <c r="AGH23">
        <v>0.14949957725105109</v>
      </c>
      <c r="AGI23">
        <v>0.14949957725105109</v>
      </c>
      <c r="AGJ23">
        <v>0.14949957725105109</v>
      </c>
      <c r="AGK23">
        <v>0.14949957725105109</v>
      </c>
      <c r="AGL23">
        <v>0.14949957725105109</v>
      </c>
      <c r="AGM23">
        <v>0.14949957725105109</v>
      </c>
      <c r="AGN23">
        <v>0.14949957725105109</v>
      </c>
      <c r="AGO23">
        <v>0.14949957725105109</v>
      </c>
      <c r="AGP23">
        <v>0.14949957725105109</v>
      </c>
      <c r="AGQ23">
        <v>0.14949957725105109</v>
      </c>
      <c r="AGR23">
        <v>0.14949957725105109</v>
      </c>
      <c r="AGS23">
        <v>0.14949957725105109</v>
      </c>
      <c r="AGT23">
        <v>0.14949957725105109</v>
      </c>
      <c r="AGU23">
        <v>0.14949957725105109</v>
      </c>
      <c r="AGV23">
        <v>0.14949957725105109</v>
      </c>
      <c r="AGW23">
        <v>0.14949957725105109</v>
      </c>
      <c r="AGX23">
        <v>0.14949957725105109</v>
      </c>
      <c r="AGY23">
        <v>0.14949957725105109</v>
      </c>
      <c r="AGZ23">
        <v>0.14949957725105109</v>
      </c>
      <c r="AHA23">
        <v>0.14949957725105109</v>
      </c>
      <c r="AHB23">
        <v>0.14949957725105109</v>
      </c>
      <c r="AHC23">
        <v>0.14949957725105109</v>
      </c>
      <c r="AHD23">
        <v>0.14949957725105109</v>
      </c>
      <c r="AHE23">
        <v>0.14949957725105109</v>
      </c>
      <c r="AHF23">
        <v>0.14949957725105109</v>
      </c>
      <c r="AHG23">
        <v>0.14949957725105109</v>
      </c>
      <c r="AHH23">
        <v>0.14949957725105109</v>
      </c>
      <c r="AHI23">
        <v>0.14949957725105109</v>
      </c>
      <c r="AHJ23">
        <v>0.14949957725105109</v>
      </c>
      <c r="AHK23">
        <v>0.14949957725105109</v>
      </c>
      <c r="AHL23">
        <v>0.14949957725105109</v>
      </c>
      <c r="AHM23">
        <v>0.14949957725105109</v>
      </c>
      <c r="AHN23">
        <v>0.14949957725105109</v>
      </c>
      <c r="AHO23">
        <v>0.14949957725105109</v>
      </c>
      <c r="AHP23">
        <v>0.14949957725105109</v>
      </c>
      <c r="AHQ23">
        <v>0.14949957725105109</v>
      </c>
      <c r="AHR23">
        <v>0.14949957725105109</v>
      </c>
      <c r="AHS23">
        <v>0.14949957725105109</v>
      </c>
      <c r="AHT23">
        <v>0.14949957725105109</v>
      </c>
      <c r="AHU23">
        <v>0.14949957725105109</v>
      </c>
      <c r="AHV23">
        <v>0.14949957725105109</v>
      </c>
      <c r="AHW23">
        <v>0.14949957725105109</v>
      </c>
      <c r="AHX23">
        <v>0.14949957725105109</v>
      </c>
      <c r="AHY23">
        <v>0.14949957725105109</v>
      </c>
      <c r="AHZ23">
        <v>0.14949957725105109</v>
      </c>
      <c r="AIA23">
        <v>0.14949957725105109</v>
      </c>
      <c r="AIB23">
        <v>0.14949957725105109</v>
      </c>
      <c r="AIC23">
        <v>0.14949957725105109</v>
      </c>
      <c r="AID23">
        <v>0.14949957725105109</v>
      </c>
      <c r="AIE23">
        <v>0.14949957725105109</v>
      </c>
      <c r="AIF23">
        <v>0.14949957725105109</v>
      </c>
      <c r="AIG23">
        <v>0.14949957725105109</v>
      </c>
      <c r="AIH23">
        <v>0.14949957725105109</v>
      </c>
      <c r="AII23">
        <v>0.14949957725105109</v>
      </c>
      <c r="AIJ23">
        <v>0.14949957725105109</v>
      </c>
      <c r="AIK23">
        <v>0.14949957725105109</v>
      </c>
      <c r="AIL23">
        <v>0.14949957725105109</v>
      </c>
      <c r="AIM23">
        <v>0.14949957725105109</v>
      </c>
      <c r="AIN23">
        <v>0.14949957725105109</v>
      </c>
      <c r="AIO23">
        <v>0.14949957725105109</v>
      </c>
      <c r="AIP23">
        <v>0.14949957725105109</v>
      </c>
      <c r="AIQ23">
        <v>0.14949957725105109</v>
      </c>
      <c r="AIR23">
        <v>0.14949957725105109</v>
      </c>
      <c r="AIS23">
        <v>0.14948132277151041</v>
      </c>
      <c r="AIT23">
        <v>0.14948132277151041</v>
      </c>
      <c r="AIU23">
        <v>0.14948132277151041</v>
      </c>
      <c r="AIV23">
        <v>0.14948132277151041</v>
      </c>
      <c r="AIW23">
        <v>0.14948132277151041</v>
      </c>
      <c r="AIX23">
        <v>0.14948132277151041</v>
      </c>
      <c r="AIY23">
        <v>0.14948132277151041</v>
      </c>
      <c r="AIZ23">
        <v>0.14948132277151041</v>
      </c>
      <c r="AJA23">
        <v>0.14948132277151041</v>
      </c>
      <c r="AJB23">
        <v>0.14948132277151041</v>
      </c>
      <c r="AJC23">
        <v>0.14948132277151041</v>
      </c>
      <c r="AJD23">
        <v>0.14948132277151041</v>
      </c>
      <c r="AJE23">
        <v>0.14948132277151041</v>
      </c>
      <c r="AJF23">
        <v>0.14948132277151041</v>
      </c>
      <c r="AJG23">
        <v>0.14948132277151041</v>
      </c>
      <c r="AJH23">
        <v>0.14948132277151041</v>
      </c>
      <c r="AJI23">
        <v>0.14948132277151041</v>
      </c>
      <c r="AJJ23">
        <v>0.14948132277151041</v>
      </c>
      <c r="AJK23">
        <v>0.14948132277151041</v>
      </c>
      <c r="AJL23">
        <v>0.14948132277151041</v>
      </c>
      <c r="AJM23">
        <v>0.14948132277151041</v>
      </c>
      <c r="AJN23">
        <v>0.14948132277151041</v>
      </c>
      <c r="AJO23">
        <v>0.14948132277151041</v>
      </c>
      <c r="AJP23">
        <v>0.14948132277151041</v>
      </c>
      <c r="AJQ23">
        <v>0.14948132277151041</v>
      </c>
      <c r="AJR23">
        <v>0.14948132277151041</v>
      </c>
      <c r="AJS23">
        <v>0.14948132277151041</v>
      </c>
      <c r="AJT23">
        <v>0.14948132277151041</v>
      </c>
      <c r="AJU23">
        <v>0.14948132277151041</v>
      </c>
      <c r="AJV23">
        <v>0.14948132277151041</v>
      </c>
      <c r="AJW23">
        <v>0.14948132277151041</v>
      </c>
      <c r="AJX23">
        <v>0.14948132277151041</v>
      </c>
      <c r="AJY23">
        <v>0.14948132277151041</v>
      </c>
      <c r="AJZ23">
        <v>0.14948132277151041</v>
      </c>
      <c r="AKA23">
        <v>0.14948132277151041</v>
      </c>
      <c r="AKB23">
        <v>0.14948132277151041</v>
      </c>
      <c r="AKC23">
        <v>0.14948132277151041</v>
      </c>
      <c r="AKD23">
        <v>0.14948132277151041</v>
      </c>
      <c r="AKE23">
        <v>0.14948132277151041</v>
      </c>
      <c r="AKF23">
        <v>0.14948132277151041</v>
      </c>
      <c r="AKG23">
        <v>0.149267112042206</v>
      </c>
      <c r="AKH23">
        <v>0.149267112042206</v>
      </c>
      <c r="AKI23">
        <v>0.149267112042206</v>
      </c>
      <c r="AKJ23">
        <v>0.149267112042206</v>
      </c>
      <c r="AKK23">
        <v>0.149267112042206</v>
      </c>
      <c r="AKL23">
        <v>0.149267112042206</v>
      </c>
      <c r="AKM23">
        <v>0.149267112042206</v>
      </c>
      <c r="AKN23">
        <v>0.149267112042206</v>
      </c>
      <c r="AKO23">
        <v>0.149267112042206</v>
      </c>
      <c r="AKP23">
        <v>0.149267112042206</v>
      </c>
      <c r="AKQ23">
        <v>0.149267112042206</v>
      </c>
      <c r="AKR23">
        <v>0.149267112042206</v>
      </c>
      <c r="AKS23">
        <v>0.149267112042206</v>
      </c>
      <c r="AKT23">
        <v>0.149267112042206</v>
      </c>
      <c r="AKU23">
        <v>0.149267112042206</v>
      </c>
      <c r="AKV23">
        <v>0.149267112042206</v>
      </c>
      <c r="AKW23">
        <v>0.149267112042206</v>
      </c>
      <c r="AKX23">
        <v>0.149267112042206</v>
      </c>
      <c r="AKY23">
        <v>0.149267112042206</v>
      </c>
      <c r="AKZ23">
        <v>0.149267112042206</v>
      </c>
      <c r="ALA23">
        <v>0.149267112042206</v>
      </c>
      <c r="ALB23">
        <v>0.149267112042206</v>
      </c>
      <c r="ALC23">
        <v>0.149267112042206</v>
      </c>
      <c r="ALD23">
        <v>0.149267112042206</v>
      </c>
      <c r="ALE23">
        <v>0.149267112042206</v>
      </c>
      <c r="ALF23">
        <v>0.149267112042206</v>
      </c>
      <c r="ALG23">
        <v>0.149267112042206</v>
      </c>
      <c r="ALH23">
        <v>0.149267112042206</v>
      </c>
      <c r="ALI23">
        <v>0.149267112042206</v>
      </c>
      <c r="ALJ23">
        <v>0.149267112042206</v>
      </c>
      <c r="ALK23">
        <v>0.149267112042206</v>
      </c>
      <c r="ALL23">
        <v>0.149267112042206</v>
      </c>
      <c r="ALM23">
        <v>0.149267112042206</v>
      </c>
      <c r="ALN23">
        <v>0.149267112042206</v>
      </c>
      <c r="ALO23">
        <v>0.149267112042206</v>
      </c>
      <c r="ALP23">
        <v>0.149267112042206</v>
      </c>
      <c r="ALQ23">
        <v>0.149267112042206</v>
      </c>
      <c r="ALR23">
        <v>0.149267112042206</v>
      </c>
      <c r="ALS23">
        <v>0.149267112042206</v>
      </c>
      <c r="ALT23">
        <v>0.149267112042206</v>
      </c>
      <c r="ALU23">
        <v>0.149267112042206</v>
      </c>
      <c r="ALV23">
        <v>0.149267112042206</v>
      </c>
      <c r="ALW23">
        <v>0.149267112042206</v>
      </c>
      <c r="ALX23">
        <v>0.149267112042206</v>
      </c>
      <c r="ALY23">
        <v>0.149267112042206</v>
      </c>
      <c r="ALZ23">
        <v>0.149267112042206</v>
      </c>
      <c r="AMA23">
        <v>0.149267112042206</v>
      </c>
      <c r="AMB23">
        <v>0.149267112042206</v>
      </c>
      <c r="AMC23">
        <v>0.149267112042206</v>
      </c>
      <c r="AMD23">
        <v>0.149267112042206</v>
      </c>
      <c r="AME23">
        <v>0.149267112042206</v>
      </c>
      <c r="AMF23">
        <v>0.149267112042206</v>
      </c>
      <c r="AMG23">
        <v>0.149267112042206</v>
      </c>
      <c r="AMH23">
        <v>0.149267112042206</v>
      </c>
      <c r="AMI23">
        <v>0.149267112042206</v>
      </c>
      <c r="AMJ23">
        <v>0.149267112042206</v>
      </c>
      <c r="AMK23">
        <v>0.149267112042206</v>
      </c>
      <c r="AML23">
        <v>0.149267112042206</v>
      </c>
      <c r="AMM23">
        <v>0.149267112042206</v>
      </c>
      <c r="AMN23">
        <v>0.149267112042206</v>
      </c>
      <c r="AMO23">
        <v>0.149267112042206</v>
      </c>
      <c r="AMP23">
        <v>0.149267112042206</v>
      </c>
      <c r="AMQ23">
        <v>0.149267112042206</v>
      </c>
      <c r="AMR23">
        <v>0.149267112042206</v>
      </c>
      <c r="AMS23">
        <v>0.149267112042206</v>
      </c>
      <c r="AMT23">
        <v>0.149267112042206</v>
      </c>
      <c r="AMU23">
        <v>0.149267112042206</v>
      </c>
      <c r="AMV23">
        <v>0.149267112042206</v>
      </c>
      <c r="AMW23">
        <v>0.149267112042206</v>
      </c>
      <c r="AMX23">
        <v>0.149267112042206</v>
      </c>
      <c r="AMY23">
        <v>0.149267112042206</v>
      </c>
      <c r="AMZ23">
        <v>0.149267112042206</v>
      </c>
      <c r="ANA23">
        <v>0.149267112042206</v>
      </c>
      <c r="ANB23">
        <v>0.149267112042206</v>
      </c>
      <c r="ANC23">
        <v>0.149267112042206</v>
      </c>
      <c r="AND23">
        <v>0.149267112042206</v>
      </c>
      <c r="ANE23">
        <v>0.149267112042206</v>
      </c>
      <c r="ANF23">
        <v>0.149267112042206</v>
      </c>
      <c r="ANG23">
        <v>0.149267112042206</v>
      </c>
      <c r="ANH23">
        <v>0.149267112042206</v>
      </c>
      <c r="ANI23">
        <v>0.149267112042206</v>
      </c>
      <c r="ANJ23">
        <v>0.149267112042206</v>
      </c>
      <c r="ANK23">
        <v>0.149267112042206</v>
      </c>
      <c r="ANL23">
        <v>0.149267112042206</v>
      </c>
      <c r="ANM23">
        <v>0.149267112042206</v>
      </c>
      <c r="ANN23">
        <v>0.149267112042206</v>
      </c>
      <c r="ANO23">
        <v>0.149267112042206</v>
      </c>
      <c r="ANP23">
        <v>0.149267112042206</v>
      </c>
      <c r="ANQ23">
        <v>0.149267112042206</v>
      </c>
      <c r="ANR23">
        <v>0.149267112042206</v>
      </c>
      <c r="ANS23">
        <v>0.149267112042206</v>
      </c>
      <c r="ANT23">
        <v>0.149267112042206</v>
      </c>
      <c r="ANU23">
        <v>0.149267112042206</v>
      </c>
      <c r="ANV23">
        <v>0.149267112042206</v>
      </c>
      <c r="ANW23">
        <v>0.149267112042206</v>
      </c>
      <c r="ANX23">
        <v>0.149267112042206</v>
      </c>
      <c r="ANY23">
        <v>0.149267112042206</v>
      </c>
      <c r="ANZ23">
        <v>0.149267112042206</v>
      </c>
      <c r="AOA23">
        <v>0.149267112042206</v>
      </c>
      <c r="AOB23">
        <v>0.149267112042206</v>
      </c>
      <c r="AOC23">
        <v>0.149267112042206</v>
      </c>
      <c r="AOD23">
        <v>0.149267112042206</v>
      </c>
      <c r="AOE23">
        <v>0.149267112042206</v>
      </c>
      <c r="AOF23">
        <v>0.149267112042206</v>
      </c>
      <c r="AOG23">
        <v>0.149267112042206</v>
      </c>
      <c r="AOH23">
        <v>0.149267112042206</v>
      </c>
      <c r="AOI23">
        <v>0.149267112042206</v>
      </c>
      <c r="AOJ23">
        <v>0.149267112042206</v>
      </c>
      <c r="AOK23">
        <v>0.149267112042206</v>
      </c>
      <c r="AOL23">
        <v>0.149267112042206</v>
      </c>
      <c r="AOM23">
        <v>0.149267112042206</v>
      </c>
      <c r="AON23">
        <v>0.149267112042206</v>
      </c>
      <c r="AOO23">
        <v>0.149267112042206</v>
      </c>
      <c r="AOP23">
        <v>0.149267112042206</v>
      </c>
      <c r="AOQ23">
        <v>0.149267112042206</v>
      </c>
      <c r="AOR23">
        <v>0.149267112042206</v>
      </c>
      <c r="AOS23">
        <v>0.149267112042206</v>
      </c>
      <c r="AOT23">
        <v>0.149267112042206</v>
      </c>
      <c r="AOU23">
        <v>0.149267112042206</v>
      </c>
      <c r="AOV23">
        <v>0.149267112042206</v>
      </c>
      <c r="AOW23">
        <v>0.149267112042206</v>
      </c>
      <c r="AOX23">
        <v>0.149267112042206</v>
      </c>
      <c r="AOY23">
        <v>0.149267112042206</v>
      </c>
      <c r="AOZ23">
        <v>0.149267112042206</v>
      </c>
      <c r="APA23">
        <v>0.149267112042206</v>
      </c>
      <c r="APB23">
        <v>0.149267112042206</v>
      </c>
      <c r="APC23">
        <v>0.149267112042206</v>
      </c>
      <c r="APD23">
        <v>0.149267112042206</v>
      </c>
      <c r="APE23">
        <v>0.1492574259918375</v>
      </c>
      <c r="APF23">
        <v>0.1492574259918375</v>
      </c>
      <c r="APG23">
        <v>0.1492574259918375</v>
      </c>
      <c r="APH23">
        <v>0.1492574259918375</v>
      </c>
      <c r="API23">
        <v>0.1492574259918375</v>
      </c>
      <c r="APJ23">
        <v>0.1492574259918375</v>
      </c>
      <c r="APK23">
        <v>0.1492574259918375</v>
      </c>
      <c r="APL23">
        <v>0.1492574259918375</v>
      </c>
      <c r="APM23">
        <v>0.1492574259918375</v>
      </c>
      <c r="APN23">
        <v>0.1492574259918375</v>
      </c>
      <c r="APO23">
        <v>0.1492574259918375</v>
      </c>
      <c r="APP23">
        <v>0.1492574259918375</v>
      </c>
      <c r="APQ23">
        <v>0.1492574259918375</v>
      </c>
      <c r="APR23">
        <v>0.1492574259918375</v>
      </c>
      <c r="APS23">
        <v>0.1492574259918375</v>
      </c>
      <c r="APT23">
        <v>0.1492574259918375</v>
      </c>
      <c r="APU23">
        <v>0.1492574259918375</v>
      </c>
      <c r="APV23">
        <v>0.1492574259918375</v>
      </c>
      <c r="APW23">
        <v>0.1492574259918375</v>
      </c>
      <c r="APX23">
        <v>0.1492574259918375</v>
      </c>
      <c r="APY23">
        <v>0.1492574259918375</v>
      </c>
      <c r="APZ23">
        <v>0.1492574259918375</v>
      </c>
      <c r="AQA23">
        <v>0.1492574259918375</v>
      </c>
      <c r="AQB23">
        <v>0.1492574259918375</v>
      </c>
      <c r="AQC23">
        <v>0.1492574259918375</v>
      </c>
      <c r="AQD23">
        <v>0.1492574259918375</v>
      </c>
      <c r="AQE23">
        <v>0.1492574259918375</v>
      </c>
      <c r="AQF23">
        <v>0.1492574259918375</v>
      </c>
      <c r="AQG23">
        <v>0.1492574259918375</v>
      </c>
      <c r="AQH23">
        <v>0.1492574259918375</v>
      </c>
      <c r="AQI23">
        <v>0.1492574259918375</v>
      </c>
      <c r="AQJ23">
        <v>0.1492574259918375</v>
      </c>
      <c r="AQK23">
        <v>0.1492574259918375</v>
      </c>
      <c r="AQL23">
        <v>0.1492574259918375</v>
      </c>
      <c r="AQM23">
        <v>0.1492574259918375</v>
      </c>
      <c r="AQN23">
        <v>0.1492574259918375</v>
      </c>
      <c r="AQO23">
        <v>0.1492574259918375</v>
      </c>
      <c r="AQP23">
        <v>0.1492574259918375</v>
      </c>
      <c r="AQQ23">
        <v>0.1492574259918375</v>
      </c>
      <c r="AQR23">
        <v>0.1492574259918375</v>
      </c>
      <c r="AQS23">
        <v>0.1492574259918375</v>
      </c>
      <c r="AQT23">
        <v>0.1492574259918375</v>
      </c>
      <c r="AQU23">
        <v>0.1492574259918375</v>
      </c>
      <c r="AQV23">
        <v>0.1492574259918375</v>
      </c>
      <c r="AQW23">
        <v>0.1492574259918375</v>
      </c>
      <c r="AQX23">
        <v>0.1492574259918375</v>
      </c>
      <c r="AQY23">
        <v>0.1492574259918375</v>
      </c>
      <c r="AQZ23">
        <v>0.1492574259918375</v>
      </c>
      <c r="ARA23">
        <v>0.1492574259918375</v>
      </c>
      <c r="ARB23">
        <v>0.1492574259918375</v>
      </c>
      <c r="ARC23">
        <v>0.1492574259918375</v>
      </c>
      <c r="ARD23">
        <v>0.1492574259918375</v>
      </c>
      <c r="ARE23">
        <v>0.1492574259918375</v>
      </c>
      <c r="ARF23">
        <v>0.1492574259918375</v>
      </c>
      <c r="ARG23">
        <v>0.1492574259918375</v>
      </c>
      <c r="ARH23">
        <v>0.1492574259918375</v>
      </c>
      <c r="ARI23">
        <v>0.1492574259918375</v>
      </c>
      <c r="ARJ23">
        <v>0.1492574259918375</v>
      </c>
      <c r="ARK23">
        <v>0.1492574259918375</v>
      </c>
      <c r="ARL23">
        <v>0.1492574259918375</v>
      </c>
      <c r="ARM23">
        <v>0.1492574259918375</v>
      </c>
      <c r="ARN23">
        <v>0.1492574259918375</v>
      </c>
      <c r="ARO23">
        <v>0.1492574259918375</v>
      </c>
      <c r="ARP23">
        <v>0.1492574259918375</v>
      </c>
      <c r="ARQ23">
        <v>0.1492574259918375</v>
      </c>
      <c r="ARR23">
        <v>0.1492574259918375</v>
      </c>
      <c r="ARS23">
        <v>0.1492574259918375</v>
      </c>
      <c r="ART23">
        <v>0.1490566267168896</v>
      </c>
      <c r="ARU23">
        <v>0.1490566267168896</v>
      </c>
      <c r="ARV23">
        <v>0.1490566267168896</v>
      </c>
      <c r="ARW23">
        <v>0.1490566267168896</v>
      </c>
      <c r="ARX23">
        <v>0.1490566267168896</v>
      </c>
      <c r="ARY23">
        <v>0.1490566267168896</v>
      </c>
      <c r="ARZ23">
        <v>0.1490566267168896</v>
      </c>
      <c r="ASA23">
        <v>0.1490566267168896</v>
      </c>
      <c r="ASB23">
        <v>0.1490566267168896</v>
      </c>
      <c r="ASC23">
        <v>0.1490566267168896</v>
      </c>
      <c r="ASD23">
        <v>0.1490566267168896</v>
      </c>
      <c r="ASE23">
        <v>0.1490566267168896</v>
      </c>
      <c r="ASF23">
        <v>0.1490566267168896</v>
      </c>
      <c r="ASG23">
        <v>0.1490566267168896</v>
      </c>
      <c r="ASH23">
        <v>0.1490566267168896</v>
      </c>
      <c r="ASI23">
        <v>0.1490566267168896</v>
      </c>
      <c r="ASJ23">
        <v>0.1490566267168896</v>
      </c>
      <c r="ASK23">
        <v>0.1490566267168896</v>
      </c>
      <c r="ASL23">
        <v>0.1490566267168896</v>
      </c>
      <c r="ASM23">
        <v>0.1490566267168896</v>
      </c>
      <c r="ASN23">
        <v>0.1490566267168896</v>
      </c>
      <c r="ASO23">
        <v>0.1490566267168896</v>
      </c>
      <c r="ASP23">
        <v>0.1490566267168896</v>
      </c>
      <c r="ASQ23">
        <v>0.1490566267168896</v>
      </c>
      <c r="ASR23">
        <v>0.1490566267168896</v>
      </c>
      <c r="ASS23">
        <v>0.1490566267168896</v>
      </c>
      <c r="AST23">
        <v>0.1490566267168896</v>
      </c>
      <c r="ASU23">
        <v>0.1490566267168896</v>
      </c>
      <c r="ASV23">
        <v>0.1490566267168896</v>
      </c>
      <c r="ASW23">
        <v>0.1490566267168896</v>
      </c>
      <c r="ASX23">
        <v>0.1490566267168896</v>
      </c>
      <c r="ASY23">
        <v>0.1490566267168896</v>
      </c>
      <c r="ASZ23">
        <v>0.1490566267168896</v>
      </c>
      <c r="ATA23">
        <v>0.1490566267168896</v>
      </c>
      <c r="ATB23">
        <v>0.1490566267168896</v>
      </c>
      <c r="ATC23">
        <v>0.1490566267168896</v>
      </c>
      <c r="ATD23">
        <v>0.1490566267168896</v>
      </c>
      <c r="ATE23">
        <v>0.1490566267168896</v>
      </c>
      <c r="ATF23">
        <v>0.1490566267168896</v>
      </c>
      <c r="ATG23">
        <v>0.1490566267168896</v>
      </c>
      <c r="ATH23">
        <v>0.1490566267168896</v>
      </c>
      <c r="ATI23">
        <v>0.1490566267168896</v>
      </c>
      <c r="ATJ23">
        <v>0.1490566267168896</v>
      </c>
      <c r="ATK23">
        <v>0.1490566267168896</v>
      </c>
      <c r="ATL23">
        <v>0.1490566267168896</v>
      </c>
      <c r="ATM23">
        <v>0.1490566267168896</v>
      </c>
      <c r="ATN23">
        <v>0.1490566267168896</v>
      </c>
      <c r="ATO23">
        <v>0.1490566267168896</v>
      </c>
      <c r="ATP23">
        <v>0.1490566267168896</v>
      </c>
      <c r="ATQ23">
        <v>0.1490566267168896</v>
      </c>
      <c r="ATR23">
        <v>0.1490566267168896</v>
      </c>
      <c r="ATS23">
        <v>0.1490566267168896</v>
      </c>
      <c r="ATT23">
        <v>0.1490566267168896</v>
      </c>
      <c r="ATU23">
        <v>0.1490566267168896</v>
      </c>
      <c r="ATV23">
        <v>0.1490566267168896</v>
      </c>
      <c r="ATW23">
        <v>0.1490566267168896</v>
      </c>
      <c r="ATX23">
        <v>0.1490566267168896</v>
      </c>
      <c r="ATY23">
        <v>0.1490566267168896</v>
      </c>
      <c r="ATZ23">
        <v>0.1490566267168896</v>
      </c>
      <c r="AUA23">
        <v>0.1490566267168896</v>
      </c>
      <c r="AUB23">
        <v>0.1490566267168896</v>
      </c>
      <c r="AUC23">
        <v>0.1490566267168896</v>
      </c>
      <c r="AUD23">
        <v>0.1490566267168896</v>
      </c>
      <c r="AUE23">
        <v>0.1490566267168896</v>
      </c>
      <c r="AUF23">
        <v>0.1490566267168896</v>
      </c>
      <c r="AUG23">
        <v>0.1490566267168896</v>
      </c>
      <c r="AUH23">
        <v>0.1490566267168896</v>
      </c>
      <c r="AUI23">
        <v>0.1490566267168896</v>
      </c>
      <c r="AUJ23">
        <v>0.1490566267168896</v>
      </c>
      <c r="AUK23">
        <v>0.1490566267168896</v>
      </c>
      <c r="AUL23">
        <v>0.1490566267168896</v>
      </c>
      <c r="AUM23">
        <v>0.1490566267168896</v>
      </c>
      <c r="AUN23">
        <v>0.1490566267168896</v>
      </c>
      <c r="AUO23">
        <v>0.1490566267168896</v>
      </c>
      <c r="AUP23">
        <v>0.1490566267168896</v>
      </c>
      <c r="AUQ23">
        <v>0.1490566267168896</v>
      </c>
      <c r="AUR23">
        <v>0.1490566267168896</v>
      </c>
      <c r="AUS23">
        <v>0.1490566267168896</v>
      </c>
      <c r="AUT23">
        <v>0.1490566267168896</v>
      </c>
      <c r="AUU23">
        <v>0.1490566267168896</v>
      </c>
      <c r="AUV23">
        <v>0.1490566267168896</v>
      </c>
      <c r="AUW23">
        <v>0.1490566267168896</v>
      </c>
      <c r="AUX23">
        <v>0.1490566267168896</v>
      </c>
      <c r="AUY23">
        <v>0.1490566267168896</v>
      </c>
      <c r="AUZ23">
        <v>0.1490566267168896</v>
      </c>
      <c r="AVA23">
        <v>0.1490566267168896</v>
      </c>
      <c r="AVB23">
        <v>0.1490566267168896</v>
      </c>
      <c r="AVC23">
        <v>0.1490566267168896</v>
      </c>
      <c r="AVD23">
        <v>0.1490566267168896</v>
      </c>
      <c r="AVE23">
        <v>0.1490566267168896</v>
      </c>
      <c r="AVF23">
        <v>0.1490566267168896</v>
      </c>
      <c r="AVG23">
        <v>0.1490566267168896</v>
      </c>
      <c r="AVH23">
        <v>0.1490566267168896</v>
      </c>
      <c r="AVI23">
        <v>0.1490566267168896</v>
      </c>
      <c r="AVJ23">
        <v>0.1490566267168896</v>
      </c>
      <c r="AVK23">
        <v>0.1490566267168896</v>
      </c>
      <c r="AVL23">
        <v>0.1490566267168896</v>
      </c>
      <c r="AVM23">
        <v>0.1490566267168896</v>
      </c>
      <c r="AVN23">
        <v>0.1490566267168896</v>
      </c>
      <c r="AVO23">
        <v>0.1490566267168896</v>
      </c>
      <c r="AVP23">
        <v>0.1490566267168896</v>
      </c>
      <c r="AVQ23">
        <v>0.1490566267168896</v>
      </c>
      <c r="AVR23">
        <v>0.1490566267168896</v>
      </c>
      <c r="AVS23">
        <v>0.1490566267168896</v>
      </c>
      <c r="AVT23">
        <v>0.1490566267168896</v>
      </c>
      <c r="AVU23">
        <v>0.1490566267168896</v>
      </c>
      <c r="AVV23">
        <v>0.1490566267168896</v>
      </c>
      <c r="AVW23">
        <v>0.1490566267168896</v>
      </c>
      <c r="AVX23">
        <v>0.1490566267168896</v>
      </c>
      <c r="AVY23">
        <v>0.1490566267168896</v>
      </c>
      <c r="AVZ23">
        <v>0.1490566267168896</v>
      </c>
      <c r="AWA23">
        <v>0.1490566267168896</v>
      </c>
      <c r="AWB23">
        <v>0.1490566267168896</v>
      </c>
      <c r="AWC23">
        <v>0.1490566267168896</v>
      </c>
      <c r="AWD23">
        <v>0.1490566267168896</v>
      </c>
      <c r="AWE23">
        <v>0.1490566267168896</v>
      </c>
      <c r="AWF23">
        <v>0.12430802294446069</v>
      </c>
      <c r="AWG23">
        <v>0.12430802294446069</v>
      </c>
      <c r="AWH23">
        <v>0.12430802294446069</v>
      </c>
      <c r="AWI23">
        <v>0.12430802294446069</v>
      </c>
      <c r="AWJ23">
        <v>0.12430802294446069</v>
      </c>
      <c r="AWK23">
        <v>0.12430802294446069</v>
      </c>
      <c r="AWL23">
        <v>0.12430802294446069</v>
      </c>
      <c r="AWM23">
        <v>0.12430802294446069</v>
      </c>
      <c r="AWN23">
        <v>0.12430802294446069</v>
      </c>
      <c r="AWO23">
        <v>0.12430802294446069</v>
      </c>
      <c r="AWP23">
        <v>0.12430802294446069</v>
      </c>
      <c r="AWQ23">
        <v>0.12430802294446069</v>
      </c>
      <c r="AWR23">
        <v>0.12430802294446069</v>
      </c>
      <c r="AWS23">
        <v>0.12430802294446069</v>
      </c>
      <c r="AWT23">
        <v>0.12430802294446069</v>
      </c>
      <c r="AWU23">
        <v>0.12430802294446069</v>
      </c>
      <c r="AWV23">
        <v>0.12430802294446069</v>
      </c>
      <c r="AWW23">
        <v>0.12430802294446069</v>
      </c>
      <c r="AWX23">
        <v>0.12430802294446069</v>
      </c>
      <c r="AWY23">
        <v>0.12430802294446069</v>
      </c>
      <c r="AWZ23">
        <v>0.12430802294446069</v>
      </c>
      <c r="AXA23">
        <v>0.12430802294446069</v>
      </c>
      <c r="AXB23">
        <v>0.12430802294446069</v>
      </c>
      <c r="AXC23">
        <v>0.12430802294446069</v>
      </c>
      <c r="AXD23">
        <v>0.12430802294446069</v>
      </c>
      <c r="AXE23">
        <v>0.12430802294446069</v>
      </c>
      <c r="AXF23">
        <v>0.12430802294446069</v>
      </c>
      <c r="AXG23">
        <v>0.12430802294446069</v>
      </c>
      <c r="AXH23">
        <v>0.12430802294446069</v>
      </c>
      <c r="AXI23">
        <v>0.12430802294446069</v>
      </c>
      <c r="AXJ23">
        <v>0.12430802294446069</v>
      </c>
      <c r="AXK23">
        <v>0.12430802294446069</v>
      </c>
      <c r="AXL23">
        <v>0.12430802294446069</v>
      </c>
      <c r="AXM23">
        <v>0.12430802294446069</v>
      </c>
      <c r="AXN23">
        <v>0.12430802294446069</v>
      </c>
      <c r="AXO23">
        <v>0.12430802294446069</v>
      </c>
      <c r="AXP23">
        <v>0.12430802294446069</v>
      </c>
      <c r="AXQ23">
        <v>0.12430802294446069</v>
      </c>
      <c r="AXR23">
        <v>0.12430802294446069</v>
      </c>
      <c r="AXS23">
        <v>0.12430802294446069</v>
      </c>
      <c r="AXT23">
        <v>0.12430802294446069</v>
      </c>
      <c r="AXU23">
        <v>0.12430802294446069</v>
      </c>
      <c r="AXV23">
        <v>0.12430802294446069</v>
      </c>
      <c r="AXW23">
        <v>0.12430802294446069</v>
      </c>
      <c r="AXX23">
        <v>0.1001798852062168</v>
      </c>
      <c r="AXY23">
        <v>0.1001798852062168</v>
      </c>
      <c r="AXZ23">
        <v>0.1001798852062168</v>
      </c>
      <c r="AYA23">
        <v>0.1001798852062168</v>
      </c>
      <c r="AYB23">
        <v>0.1001798852062168</v>
      </c>
      <c r="AYC23">
        <v>0.1001798852062168</v>
      </c>
      <c r="AYD23">
        <v>0.1001798852062168</v>
      </c>
      <c r="AYE23">
        <v>0.1001798852062168</v>
      </c>
      <c r="AYF23">
        <v>0.1001798852062168</v>
      </c>
      <c r="AYG23">
        <v>0.1001798852062168</v>
      </c>
      <c r="AYH23">
        <v>0.1001798852062168</v>
      </c>
      <c r="AYI23">
        <v>0.1001798852062168</v>
      </c>
      <c r="AYJ23">
        <v>0.1001798852062168</v>
      </c>
      <c r="AYK23">
        <v>0.1001798852062168</v>
      </c>
      <c r="AYL23">
        <v>0.1001798852062168</v>
      </c>
      <c r="AYM23">
        <v>0.1001798852062168</v>
      </c>
      <c r="AYN23">
        <v>0.1001798852062168</v>
      </c>
      <c r="AYO23">
        <v>0.1001798852062168</v>
      </c>
      <c r="AYP23">
        <v>0.1001798852062168</v>
      </c>
      <c r="AYQ23">
        <v>0.1001793263956187</v>
      </c>
      <c r="AYR23">
        <v>0.1001793263956187</v>
      </c>
      <c r="AYS23">
        <v>0.1001793263956187</v>
      </c>
      <c r="AYT23">
        <v>0.1001793263956187</v>
      </c>
      <c r="AYU23">
        <v>0.1001793263956187</v>
      </c>
      <c r="AYV23">
        <v>0.1001793263956187</v>
      </c>
      <c r="AYW23">
        <v>0.1001793263956187</v>
      </c>
      <c r="AYX23">
        <v>0.1001793263956187</v>
      </c>
      <c r="AYY23">
        <v>0.1001793263956187</v>
      </c>
      <c r="AYZ23">
        <v>0.1001793263956187</v>
      </c>
      <c r="AZA23">
        <v>0.1001793263956187</v>
      </c>
      <c r="AZB23">
        <v>0.1001793263956187</v>
      </c>
      <c r="AZC23">
        <v>0.1001793263956187</v>
      </c>
      <c r="AZD23">
        <v>0.1001793263956187</v>
      </c>
      <c r="AZE23">
        <v>0.1001793263956187</v>
      </c>
      <c r="AZF23">
        <v>0.1001793263956187</v>
      </c>
      <c r="AZG23">
        <v>0.1001793263956187</v>
      </c>
      <c r="AZH23">
        <v>0.1001793263956187</v>
      </c>
      <c r="AZI23">
        <v>0.1001083574496491</v>
      </c>
      <c r="AZJ23">
        <v>0.1001083574496491</v>
      </c>
      <c r="AZK23">
        <v>0.1001083574496491</v>
      </c>
      <c r="AZL23">
        <v>0.1001083574496491</v>
      </c>
      <c r="AZM23">
        <v>0.1001083574496491</v>
      </c>
      <c r="AZN23">
        <v>0.1001083574496491</v>
      </c>
      <c r="AZO23">
        <v>0.1001083574496491</v>
      </c>
      <c r="AZP23">
        <v>0.1001083574496491</v>
      </c>
      <c r="AZQ23">
        <v>0.1001083574496491</v>
      </c>
      <c r="AZR23">
        <v>0.1001083574496491</v>
      </c>
      <c r="AZS23">
        <v>0.1001083574496491</v>
      </c>
      <c r="AZT23">
        <v>0.1001083574496491</v>
      </c>
      <c r="AZU23">
        <v>0.1001083574496491</v>
      </c>
      <c r="AZV23">
        <v>0.1001083574496491</v>
      </c>
      <c r="AZW23">
        <v>0.1001083574496491</v>
      </c>
      <c r="AZX23">
        <v>0.1001083574496491</v>
      </c>
      <c r="AZY23">
        <v>0.1001083574496491</v>
      </c>
      <c r="AZZ23">
        <v>0.1001083574496491</v>
      </c>
      <c r="BAA23">
        <v>0.1001083574496491</v>
      </c>
      <c r="BAB23">
        <v>0.1001083574496491</v>
      </c>
      <c r="BAC23">
        <v>0.1001083574496491</v>
      </c>
      <c r="BAD23">
        <v>0.1001083574496491</v>
      </c>
      <c r="BAE23">
        <v>0.1001083574496491</v>
      </c>
      <c r="BAF23">
        <v>0.1001083574496491</v>
      </c>
      <c r="BAG23">
        <v>0.1001083574496491</v>
      </c>
      <c r="BAH23">
        <v>0.1001083574496491</v>
      </c>
      <c r="BAI23">
        <v>0.1001083574496491</v>
      </c>
      <c r="BAJ23">
        <v>0.1001083574496491</v>
      </c>
      <c r="BAK23">
        <v>0.1001083574496491</v>
      </c>
      <c r="BAL23">
        <v>0.1001083574496491</v>
      </c>
      <c r="BAM23">
        <v>0.1001083574496491</v>
      </c>
      <c r="BAN23">
        <v>0.1001083574496491</v>
      </c>
      <c r="BAO23">
        <v>0.1001083574496491</v>
      </c>
      <c r="BAP23">
        <v>0.1001083574496491</v>
      </c>
      <c r="BAQ23">
        <v>0.1001083574496491</v>
      </c>
      <c r="BAR23">
        <v>0.1001083574496491</v>
      </c>
      <c r="BAS23">
        <v>0.1001083574496491</v>
      </c>
      <c r="BAT23">
        <v>0.1001083574496491</v>
      </c>
      <c r="BAU23">
        <v>0.1001083574496491</v>
      </c>
      <c r="BAV23">
        <v>0.1001083574496491</v>
      </c>
      <c r="BAW23">
        <v>0.1001083574496491</v>
      </c>
      <c r="BAX23">
        <v>0.1001083574496491</v>
      </c>
      <c r="BAY23">
        <v>0.1001083574496491</v>
      </c>
      <c r="BAZ23">
        <v>0.1001083574496491</v>
      </c>
      <c r="BBA23">
        <v>0.1001083574496491</v>
      </c>
      <c r="BBB23">
        <v>0.1001083574496491</v>
      </c>
      <c r="BBC23">
        <v>0.1001083574496491</v>
      </c>
      <c r="BBD23">
        <v>0.1001083574496491</v>
      </c>
      <c r="BBE23">
        <v>0.1001083574496491</v>
      </c>
      <c r="BBF23">
        <v>0.1001083574496491</v>
      </c>
      <c r="BBG23">
        <v>0.1001083574496491</v>
      </c>
      <c r="BBH23">
        <v>0.1001083574496491</v>
      </c>
      <c r="BBI23">
        <v>0.1001083574496491</v>
      </c>
      <c r="BBJ23">
        <v>0.1001083574496491</v>
      </c>
      <c r="BBK23">
        <v>0.1001083574496491</v>
      </c>
      <c r="BBL23">
        <v>0.1001083574496491</v>
      </c>
      <c r="BBM23">
        <v>0.1001083574496491</v>
      </c>
      <c r="BBN23">
        <v>0.1001083574496491</v>
      </c>
      <c r="BBO23">
        <v>0.1001083574496491</v>
      </c>
      <c r="BBP23">
        <v>0.1001083574496491</v>
      </c>
      <c r="BBQ23">
        <v>0.1001083574496491</v>
      </c>
      <c r="BBR23">
        <v>0.1001083574496491</v>
      </c>
      <c r="BBS23">
        <v>0.1001083574496491</v>
      </c>
      <c r="BBT23">
        <v>0.1001083574496491</v>
      </c>
      <c r="BBU23">
        <v>0.1001083574496491</v>
      </c>
      <c r="BBV23">
        <v>0.1001083574496491</v>
      </c>
      <c r="BBW23">
        <v>0.1001083574496491</v>
      </c>
      <c r="BBX23">
        <v>2.573369372192982E-3</v>
      </c>
      <c r="BBY23">
        <v>2.573369372192982E-3</v>
      </c>
      <c r="BBZ23">
        <v>2.573369372192982E-3</v>
      </c>
      <c r="BCA23">
        <v>2.573369372192982E-3</v>
      </c>
      <c r="BCB23">
        <v>2.5724380211960061E-3</v>
      </c>
      <c r="BCC23">
        <v>2.5724380211960061E-3</v>
      </c>
      <c r="BCD23">
        <v>2.5361153323139639E-3</v>
      </c>
      <c r="BCE23">
        <v>2.5361153323139639E-3</v>
      </c>
      <c r="BCF23">
        <v>2.5361153323139639E-3</v>
      </c>
      <c r="BCG23">
        <v>2.5361153323139639E-3</v>
      </c>
      <c r="BCH23">
        <v>2.5361153323139639E-3</v>
      </c>
      <c r="BCI23">
        <v>2.5361153323139639E-3</v>
      </c>
      <c r="BCJ23">
        <v>2.5361153323139639E-3</v>
      </c>
      <c r="BCK23">
        <v>2.5361153323139639E-3</v>
      </c>
      <c r="BCL23">
        <v>2.5361153323139639E-3</v>
      </c>
      <c r="BCM23">
        <v>2.5361153323139639E-3</v>
      </c>
      <c r="BCN23">
        <v>2.5361153323139639E-3</v>
      </c>
      <c r="BCO23">
        <v>2.5361153323139639E-3</v>
      </c>
      <c r="BCP23">
        <v>2.5361153323139639E-3</v>
      </c>
      <c r="BCQ23">
        <v>2.5361153323139639E-3</v>
      </c>
      <c r="BCR23">
        <v>2.5361153323139639E-3</v>
      </c>
      <c r="BCS23">
        <v>2.5361153323139639E-3</v>
      </c>
      <c r="BCT23">
        <v>2.5361153323139639E-3</v>
      </c>
      <c r="BCU23">
        <v>2.5361153323139639E-3</v>
      </c>
      <c r="BCV23">
        <v>2.4308726696557399E-3</v>
      </c>
      <c r="BCW23">
        <v>2.4308726696557399E-3</v>
      </c>
      <c r="BCX23">
        <v>2.4308726696557399E-3</v>
      </c>
      <c r="BCY23">
        <v>2.4308726696557399E-3</v>
      </c>
      <c r="BCZ23">
        <v>2.2658372729916932E-3</v>
      </c>
      <c r="BDA23">
        <v>2.2658372729916932E-3</v>
      </c>
      <c r="BDB23">
        <v>2.2658372729916932E-3</v>
      </c>
      <c r="BDC23">
        <v>2.2658372729916932E-3</v>
      </c>
      <c r="BDD23">
        <v>2.2658372729916932E-3</v>
      </c>
      <c r="BDE23">
        <v>2.2658372729916932E-3</v>
      </c>
      <c r="BDF23">
        <v>2.2658372729916932E-3</v>
      </c>
      <c r="BDG23">
        <v>2.2658372729916932E-3</v>
      </c>
      <c r="BDH23">
        <v>2.2658372729916932E-3</v>
      </c>
      <c r="BDI23">
        <v>2.2658372729916932E-3</v>
      </c>
      <c r="BDJ23">
        <v>2.2658372729916932E-3</v>
      </c>
      <c r="BDK23">
        <v>2.2658372729916932E-3</v>
      </c>
      <c r="BDL23">
        <v>2.2658372729916932E-3</v>
      </c>
      <c r="BDM23">
        <v>2.2658372729916932E-3</v>
      </c>
      <c r="BDN23">
        <v>2.2658372729916932E-3</v>
      </c>
      <c r="BDO23">
        <v>2.2658372729916932E-3</v>
      </c>
      <c r="BDP23">
        <v>2.2658372729916932E-3</v>
      </c>
      <c r="BDQ23">
        <v>2.2658372729916932E-3</v>
      </c>
      <c r="BDR23">
        <v>2.2658372729916932E-3</v>
      </c>
      <c r="BDS23">
        <v>2.2658372729916932E-3</v>
      </c>
      <c r="BDT23">
        <v>2.2658372729916932E-3</v>
      </c>
      <c r="BDU23">
        <v>2.2658372729916932E-3</v>
      </c>
      <c r="BDV23">
        <v>2.2658372729916932E-3</v>
      </c>
      <c r="BDW23">
        <v>2.2658372729916932E-3</v>
      </c>
      <c r="BDX23">
        <v>2.2658372729916932E-3</v>
      </c>
      <c r="BDY23">
        <v>2.2658372729916932E-3</v>
      </c>
      <c r="BDZ23">
        <v>2.2658372729916932E-3</v>
      </c>
      <c r="BEA23">
        <v>2.2658372729916932E-3</v>
      </c>
      <c r="BEB23">
        <v>2.2658372729916932E-3</v>
      </c>
      <c r="BEC23">
        <v>2.2658372729916932E-3</v>
      </c>
      <c r="BED23">
        <v>2.2658372729916932E-3</v>
      </c>
      <c r="BEE23">
        <v>2.2658372729916932E-3</v>
      </c>
      <c r="BEF23">
        <v>2.2658372729916932E-3</v>
      </c>
      <c r="BEG23">
        <v>2.2658372729916932E-3</v>
      </c>
      <c r="BEH23">
        <v>2.2658372729916932E-3</v>
      </c>
      <c r="BEI23">
        <v>2.2658372729916932E-3</v>
      </c>
      <c r="BEJ23">
        <v>2.2658372729916932E-3</v>
      </c>
      <c r="BEK23">
        <v>2.2514944676382711E-3</v>
      </c>
      <c r="BEL23">
        <v>2.2514944676382711E-3</v>
      </c>
      <c r="BEM23">
        <v>2.2514944676382711E-3</v>
      </c>
      <c r="BEN23">
        <v>2.2514944676382711E-3</v>
      </c>
      <c r="BEO23">
        <v>2.2514944676382711E-3</v>
      </c>
      <c r="BEP23">
        <v>2.2514944676382711E-3</v>
      </c>
      <c r="BEQ23">
        <v>2.2514944676382711E-3</v>
      </c>
      <c r="BER23">
        <v>2.2514944676382711E-3</v>
      </c>
      <c r="BES23">
        <v>2.2514944676382711E-3</v>
      </c>
      <c r="BET23">
        <v>2.2514944676382711E-3</v>
      </c>
      <c r="BEU23">
        <v>2.2514944676382711E-3</v>
      </c>
      <c r="BEV23">
        <v>2.2514944676382711E-3</v>
      </c>
      <c r="BEW23">
        <v>2.2514944676382711E-3</v>
      </c>
      <c r="BEX23">
        <v>2.2514944676382711E-3</v>
      </c>
      <c r="BEY23">
        <v>2.2514944676382711E-3</v>
      </c>
      <c r="BEZ23">
        <v>2.2514944676382711E-3</v>
      </c>
      <c r="BFA23">
        <v>2.2514944676382711E-3</v>
      </c>
      <c r="BFB23">
        <v>2.2514944676382711E-3</v>
      </c>
      <c r="BFC23">
        <v>2.2514944676382711E-3</v>
      </c>
      <c r="BFD23">
        <v>2.2514944676382711E-3</v>
      </c>
      <c r="BFE23">
        <v>2.2514944676382711E-3</v>
      </c>
      <c r="BFF23">
        <v>2.2514944676382711E-3</v>
      </c>
      <c r="BFG23">
        <v>2.2514944676382711E-3</v>
      </c>
      <c r="BFH23">
        <v>2.2514944676382711E-3</v>
      </c>
      <c r="BFI23">
        <v>2.2514944676382711E-3</v>
      </c>
      <c r="BFJ23">
        <v>2.2514944676382711E-3</v>
      </c>
      <c r="BFK23">
        <v>2.2514944676382711E-3</v>
      </c>
      <c r="BFL23">
        <v>2.2514944676382711E-3</v>
      </c>
      <c r="BFM23">
        <v>2.2514944676382711E-3</v>
      </c>
      <c r="BFN23">
        <v>2.2514944676382711E-3</v>
      </c>
      <c r="BFO23">
        <v>2.2514944676382711E-3</v>
      </c>
      <c r="BFP23">
        <v>2.2514944676382711E-3</v>
      </c>
      <c r="BFQ23">
        <v>2.2514944676382711E-3</v>
      </c>
      <c r="BFR23">
        <v>2.2514944676382711E-3</v>
      </c>
      <c r="BFS23">
        <v>2.2514944676382711E-3</v>
      </c>
      <c r="BFT23">
        <v>2.2514944676382711E-3</v>
      </c>
      <c r="BFU23">
        <v>2.2514944676382711E-3</v>
      </c>
      <c r="BFV23">
        <v>2.2514944676382711E-3</v>
      </c>
      <c r="BFW23">
        <v>2.2514944676382711E-3</v>
      </c>
      <c r="BFX23">
        <v>2.2514944676382711E-3</v>
      </c>
      <c r="BFY23">
        <v>2.2514944676382711E-3</v>
      </c>
      <c r="BFZ23">
        <v>2.2514944676382711E-3</v>
      </c>
      <c r="BGA23">
        <v>2.2514944676382711E-3</v>
      </c>
      <c r="BGB23">
        <v>2.2514944676382711E-3</v>
      </c>
      <c r="BGC23">
        <v>2.2514944676382711E-3</v>
      </c>
      <c r="BGD23">
        <v>2.2514944676382711E-3</v>
      </c>
      <c r="BGE23">
        <v>2.2514944676382711E-3</v>
      </c>
      <c r="BGF23">
        <v>2.2514944676382711E-3</v>
      </c>
      <c r="BGG23">
        <v>2.2514944676382711E-3</v>
      </c>
      <c r="BGH23">
        <v>2.2514944676382711E-3</v>
      </c>
      <c r="BGI23">
        <v>2.2514944676382711E-3</v>
      </c>
      <c r="BGJ23">
        <v>2.2514944676382711E-3</v>
      </c>
      <c r="BGK23">
        <v>2.2514944676382711E-3</v>
      </c>
      <c r="BGL23">
        <v>2.2514944676382711E-3</v>
      </c>
      <c r="BGM23">
        <v>2.2514944676382711E-3</v>
      </c>
      <c r="BGN23">
        <v>2.2514944676382711E-3</v>
      </c>
      <c r="BGO23">
        <v>2.2514944676382711E-3</v>
      </c>
      <c r="BGP23">
        <v>2.2514944676382711E-3</v>
      </c>
      <c r="BGQ23">
        <v>2.2514944676382711E-3</v>
      </c>
      <c r="BGR23">
        <v>2.2514944676382711E-3</v>
      </c>
      <c r="BGS23">
        <v>2.2514944676382711E-3</v>
      </c>
      <c r="BGT23">
        <v>2.2514944676382711E-3</v>
      </c>
      <c r="BGU23">
        <v>2.2514944676382711E-3</v>
      </c>
      <c r="BGV23">
        <v>2.2514944676382711E-3</v>
      </c>
      <c r="BGW23">
        <v>2.2514944676382711E-3</v>
      </c>
      <c r="BGX23">
        <v>2.2514944676382711E-3</v>
      </c>
      <c r="BGY23">
        <v>2.2514944676382711E-3</v>
      </c>
      <c r="BGZ23">
        <v>2.2514944676382711E-3</v>
      </c>
      <c r="BHA23">
        <v>2.2514944676382711E-3</v>
      </c>
      <c r="BHB23">
        <v>2.2514944676382711E-3</v>
      </c>
      <c r="BHC23">
        <v>2.2514944676382711E-3</v>
      </c>
      <c r="BHD23">
        <v>2.2514944676382711E-3</v>
      </c>
      <c r="BHE23">
        <v>2.2514944676382711E-3</v>
      </c>
      <c r="BHF23">
        <v>2.2514944676382711E-3</v>
      </c>
      <c r="BHG23">
        <v>2.2514944676382711E-3</v>
      </c>
      <c r="BHH23">
        <v>2.2514944676382711E-3</v>
      </c>
      <c r="BHI23">
        <v>2.2514944676382711E-3</v>
      </c>
      <c r="BHJ23">
        <v>2.2514944676382711E-3</v>
      </c>
      <c r="BHK23">
        <v>2.2514944676382711E-3</v>
      </c>
      <c r="BHL23">
        <v>2.2514944676382711E-3</v>
      </c>
      <c r="BHM23">
        <v>2.2514944676382711E-3</v>
      </c>
      <c r="BHN23">
        <v>2.2514944676382711E-3</v>
      </c>
      <c r="BHO23">
        <v>2.2514944676382711E-3</v>
      </c>
      <c r="BHP23">
        <v>2.2514944676382711E-3</v>
      </c>
      <c r="BHQ23">
        <v>2.2514944676382711E-3</v>
      </c>
      <c r="BHR23">
        <v>2.2514944676382711E-3</v>
      </c>
      <c r="BHS23">
        <v>2.2514944676382711E-3</v>
      </c>
      <c r="BHT23">
        <v>2.2514944676382711E-3</v>
      </c>
      <c r="BHU23">
        <v>2.2514944676382711E-3</v>
      </c>
      <c r="BHV23">
        <v>2.2514944676382711E-3</v>
      </c>
      <c r="BHW23">
        <v>2.2514944676382711E-3</v>
      </c>
      <c r="BHX23">
        <v>2.2514944676382711E-3</v>
      </c>
      <c r="BHY23">
        <v>2.2514944676382711E-3</v>
      </c>
      <c r="BHZ23">
        <v>2.2514944676382711E-3</v>
      </c>
      <c r="BIA23">
        <v>2.2514944676382711E-3</v>
      </c>
      <c r="BIB23">
        <v>2.2514944676382711E-3</v>
      </c>
      <c r="BIC23">
        <v>2.2514944676382711E-3</v>
      </c>
      <c r="BID23">
        <v>2.2514944676382711E-3</v>
      </c>
      <c r="BIE23">
        <v>2.2514944676382711E-3</v>
      </c>
      <c r="BIF23">
        <v>2.2514944676382711E-3</v>
      </c>
      <c r="BIG23">
        <v>2.2514944676382711E-3</v>
      </c>
      <c r="BIH23">
        <v>2.2514944676382711E-3</v>
      </c>
      <c r="BII23">
        <v>2.2514944676382711E-3</v>
      </c>
      <c r="BIJ23">
        <v>2.2514944676382711E-3</v>
      </c>
      <c r="BIK23">
        <v>2.2514944676382711E-3</v>
      </c>
      <c r="BIL23">
        <v>2.2514944676382711E-3</v>
      </c>
      <c r="BIM23">
        <v>2.2514944676382711E-3</v>
      </c>
      <c r="BIN23">
        <v>2.2514944676382711E-3</v>
      </c>
      <c r="BIO23">
        <v>2.2514944676382711E-3</v>
      </c>
      <c r="BIP23">
        <v>2.2514944676382711E-3</v>
      </c>
      <c r="BIQ23">
        <v>2.2514944676382711E-3</v>
      </c>
      <c r="BIR23">
        <v>2.2514944676382711E-3</v>
      </c>
      <c r="BIS23">
        <v>2.2514944676382711E-3</v>
      </c>
      <c r="BIT23">
        <v>2.2514944676382711E-3</v>
      </c>
      <c r="BIU23">
        <v>2.2514944676382711E-3</v>
      </c>
      <c r="BIV23">
        <v>2.2514944676382711E-3</v>
      </c>
      <c r="BIW23">
        <v>2.2514944676382711E-3</v>
      </c>
      <c r="BIX23">
        <v>2.2514944676382711E-3</v>
      </c>
      <c r="BIY23">
        <v>2.2514944676382711E-3</v>
      </c>
      <c r="BIZ23">
        <v>2.2514944676382711E-3</v>
      </c>
      <c r="BJA23">
        <v>2.2514944676382711E-3</v>
      </c>
      <c r="BJB23">
        <v>2.2514944676382711E-3</v>
      </c>
      <c r="BJC23">
        <v>2.2514944676382711E-3</v>
      </c>
      <c r="BJD23">
        <v>2.2514944676382711E-3</v>
      </c>
      <c r="BJE23">
        <v>2.2514944676382711E-3</v>
      </c>
      <c r="BJF23">
        <v>2.2514944676382711E-3</v>
      </c>
      <c r="BJG23">
        <v>2.2514944676382711E-3</v>
      </c>
      <c r="BJH23">
        <v>2.2514944676382711E-3</v>
      </c>
      <c r="BJI23">
        <v>2.2514944676382711E-3</v>
      </c>
      <c r="BJJ23">
        <v>2.2514944676382711E-3</v>
      </c>
      <c r="BJK23">
        <v>2.2514944676382711E-3</v>
      </c>
      <c r="BJL23">
        <v>2.2514944676382711E-3</v>
      </c>
      <c r="BJM23">
        <v>2.2514944676382711E-3</v>
      </c>
      <c r="BJN23">
        <v>2.2514944676382711E-3</v>
      </c>
      <c r="BJO23">
        <v>2.2514944676382711E-3</v>
      </c>
      <c r="BJP23">
        <v>2.2514944676382711E-3</v>
      </c>
      <c r="BJQ23">
        <v>2.2514944676382711E-3</v>
      </c>
      <c r="BJR23">
        <v>2.2514944676382711E-3</v>
      </c>
      <c r="BJS23">
        <v>2.2514944676382711E-3</v>
      </c>
      <c r="BJT23">
        <v>2.2514944676382711E-3</v>
      </c>
      <c r="BJU23">
        <v>2.2514944676382711E-3</v>
      </c>
      <c r="BJV23">
        <v>2.2514944676382711E-3</v>
      </c>
      <c r="BJW23">
        <v>2.2514944676382711E-3</v>
      </c>
      <c r="BJX23">
        <v>2.2514944676382711E-3</v>
      </c>
      <c r="BJY23">
        <v>2.2514944676382711E-3</v>
      </c>
      <c r="BJZ23">
        <v>2.2514944676382711E-3</v>
      </c>
      <c r="BKA23">
        <v>2.2514944676382711E-3</v>
      </c>
      <c r="BKB23">
        <v>2.2514944676382711E-3</v>
      </c>
      <c r="BKC23">
        <v>2.2514944676382711E-3</v>
      </c>
      <c r="BKD23">
        <v>2.2514944676382711E-3</v>
      </c>
      <c r="BKE23">
        <v>2.2514944676382711E-3</v>
      </c>
      <c r="BKF23">
        <v>2.2514944676382711E-3</v>
      </c>
      <c r="BKG23">
        <v>2.2514944676382711E-3</v>
      </c>
      <c r="BKH23">
        <v>2.2514944676382711E-3</v>
      </c>
      <c r="BKI23">
        <v>2.2514944676382711E-3</v>
      </c>
      <c r="BKJ23">
        <v>2.2514944676382711E-3</v>
      </c>
      <c r="BKK23">
        <v>2.2514944676382711E-3</v>
      </c>
      <c r="BKL23">
        <v>2.2514944676382711E-3</v>
      </c>
      <c r="BKM23">
        <v>2.2514944676382711E-3</v>
      </c>
      <c r="BKN23">
        <v>2.2514944676382711E-3</v>
      </c>
      <c r="BKO23">
        <v>2.2514944676382711E-3</v>
      </c>
    </row>
    <row r="24" spans="1:2770" x14ac:dyDescent="0.25">
      <c r="A24">
        <v>987.89044618342814</v>
      </c>
      <c r="B24">
        <v>909.7218662394979</v>
      </c>
      <c r="C24">
        <v>903.30171362937131</v>
      </c>
      <c r="D24">
        <v>856.35897834497746</v>
      </c>
      <c r="E24">
        <v>830.42639051969923</v>
      </c>
      <c r="F24">
        <v>812.2278345084045</v>
      </c>
      <c r="G24">
        <v>746.63107941909936</v>
      </c>
      <c r="H24">
        <v>653.28608450023023</v>
      </c>
      <c r="I24">
        <v>536.83394425593019</v>
      </c>
      <c r="J24">
        <v>536.83394425593019</v>
      </c>
      <c r="K24">
        <v>524.38993316910478</v>
      </c>
      <c r="L24">
        <v>461.56644108123112</v>
      </c>
      <c r="M24">
        <v>461.56644108123112</v>
      </c>
      <c r="N24">
        <v>444.10682826444668</v>
      </c>
      <c r="O24">
        <v>422.24588049338251</v>
      </c>
      <c r="P24">
        <v>422.24588049338251</v>
      </c>
      <c r="Q24">
        <v>420.54281839349989</v>
      </c>
      <c r="R24">
        <v>401.27144326673363</v>
      </c>
      <c r="S24">
        <v>388.96739449011233</v>
      </c>
      <c r="T24">
        <v>365.86389912923869</v>
      </c>
      <c r="U24">
        <v>365.86389912923869</v>
      </c>
      <c r="V24">
        <v>261.23689896929648</v>
      </c>
      <c r="W24">
        <v>256.8182908068863</v>
      </c>
      <c r="X24">
        <v>256.8182908068863</v>
      </c>
      <c r="Y24">
        <v>256.8182908068863</v>
      </c>
      <c r="Z24">
        <v>256.8182908068863</v>
      </c>
      <c r="AA24">
        <v>234.85713823697671</v>
      </c>
      <c r="AB24">
        <v>233.9723916713495</v>
      </c>
      <c r="AC24">
        <v>229.72135255285551</v>
      </c>
      <c r="AD24">
        <v>137.8744671922851</v>
      </c>
      <c r="AE24">
        <v>137.8744671922851</v>
      </c>
      <c r="AF24">
        <v>137.8744671922851</v>
      </c>
      <c r="AG24">
        <v>137.8744671922851</v>
      </c>
      <c r="AH24">
        <v>137.8744671922851</v>
      </c>
      <c r="AI24">
        <v>137.8744671922851</v>
      </c>
      <c r="AJ24">
        <v>137.4954928345376</v>
      </c>
      <c r="AK24">
        <v>129.20832514399311</v>
      </c>
      <c r="AL24">
        <v>126.7264187239177</v>
      </c>
      <c r="AM24">
        <v>125.8943303711191</v>
      </c>
      <c r="AN24">
        <v>125.8943303711191</v>
      </c>
      <c r="AO24">
        <v>69.350248669843054</v>
      </c>
      <c r="AP24">
        <v>68.372896384425005</v>
      </c>
      <c r="AQ24">
        <v>68.372896384425005</v>
      </c>
      <c r="AR24">
        <v>68.372896384425005</v>
      </c>
      <c r="AS24">
        <v>67.773781758115831</v>
      </c>
      <c r="AT24">
        <v>67.773781758115831</v>
      </c>
      <c r="AU24">
        <v>67.646623288877578</v>
      </c>
      <c r="AV24">
        <v>67.646623288877578</v>
      </c>
      <c r="AW24">
        <v>67.646623288877578</v>
      </c>
      <c r="AX24">
        <v>67.646623288877578</v>
      </c>
      <c r="AY24">
        <v>39.816954510296839</v>
      </c>
      <c r="AZ24">
        <v>39.816954510296839</v>
      </c>
      <c r="BA24">
        <v>39.816954510296839</v>
      </c>
      <c r="BB24">
        <v>39.816954510296839</v>
      </c>
      <c r="BC24">
        <v>39.816954510296839</v>
      </c>
      <c r="BD24">
        <v>39.816954510296839</v>
      </c>
      <c r="BE24">
        <v>39.816954510296839</v>
      </c>
      <c r="BF24">
        <v>39.816954510296839</v>
      </c>
      <c r="BG24">
        <v>39.816954510296839</v>
      </c>
      <c r="BH24">
        <v>32.573535304015003</v>
      </c>
      <c r="BI24">
        <v>32.573535304015003</v>
      </c>
      <c r="BJ24">
        <v>32.573535304015003</v>
      </c>
      <c r="BK24">
        <v>32.573535304015003</v>
      </c>
      <c r="BL24">
        <v>32.521131722548979</v>
      </c>
      <c r="BM24">
        <v>32.521131722548979</v>
      </c>
      <c r="BN24">
        <v>29.02519213058002</v>
      </c>
      <c r="BO24">
        <v>29.02519213058002</v>
      </c>
      <c r="BP24">
        <v>28.94321703733883</v>
      </c>
      <c r="BQ24">
        <v>28.94321703733883</v>
      </c>
      <c r="BR24">
        <v>28.91810706937957</v>
      </c>
      <c r="BS24">
        <v>28.91810706937957</v>
      </c>
      <c r="BT24">
        <v>13.582498317499869</v>
      </c>
      <c r="BU24">
        <v>13.582498317499869</v>
      </c>
      <c r="BV24">
        <v>13.582498317499869</v>
      </c>
      <c r="BW24">
        <v>13.582498317499869</v>
      </c>
      <c r="BX24">
        <v>13.582498317499869</v>
      </c>
      <c r="BY24">
        <v>13.582498317499869</v>
      </c>
      <c r="BZ24">
        <v>12.45391251211214</v>
      </c>
      <c r="CA24">
        <v>12.45391251211214</v>
      </c>
      <c r="CB24">
        <v>12.45391251211214</v>
      </c>
      <c r="CC24">
        <v>12.45391251211214</v>
      </c>
      <c r="CD24">
        <v>12.45391251211214</v>
      </c>
      <c r="CE24">
        <v>12.45391251211214</v>
      </c>
      <c r="CF24">
        <v>12.45391251211214</v>
      </c>
      <c r="CG24">
        <v>11.63124421583735</v>
      </c>
      <c r="CH24">
        <v>11.63124421583735</v>
      </c>
      <c r="CI24">
        <v>10.910658694558251</v>
      </c>
      <c r="CJ24">
        <v>10.910658694558251</v>
      </c>
      <c r="CK24">
        <v>10.910658694558251</v>
      </c>
      <c r="CL24">
        <v>10.910658694558251</v>
      </c>
      <c r="CM24">
        <v>10.910658694558251</v>
      </c>
      <c r="CN24">
        <v>10.910658694558251</v>
      </c>
      <c r="CO24">
        <v>10.89979951447391</v>
      </c>
      <c r="CP24">
        <v>10.89979951447391</v>
      </c>
      <c r="CQ24">
        <v>10.70736023234506</v>
      </c>
      <c r="CR24">
        <v>10.06016516962762</v>
      </c>
      <c r="CS24">
        <v>9.8226851944744364</v>
      </c>
      <c r="CT24">
        <v>9.8226851944744364</v>
      </c>
      <c r="CU24">
        <v>9.8226851944744364</v>
      </c>
      <c r="CV24">
        <v>9.8226851944744364</v>
      </c>
      <c r="CW24">
        <v>9.8226851944744364</v>
      </c>
      <c r="CX24">
        <v>9.8226851944744364</v>
      </c>
      <c r="CY24">
        <v>9.8226851944744364</v>
      </c>
      <c r="CZ24">
        <v>9.8207928755187801</v>
      </c>
      <c r="DA24">
        <v>9.8207928755187801</v>
      </c>
      <c r="DB24">
        <v>9.8207928755187801</v>
      </c>
      <c r="DC24">
        <v>9.8207928755187801</v>
      </c>
      <c r="DD24">
        <v>9.5864709253261484</v>
      </c>
      <c r="DE24">
        <v>9.5832994889112477</v>
      </c>
      <c r="DF24">
        <v>9.5832994889112477</v>
      </c>
      <c r="DG24">
        <v>9.5832994889112477</v>
      </c>
      <c r="DH24">
        <v>9.5792343280796501</v>
      </c>
      <c r="DI24">
        <v>9.5792343280796501</v>
      </c>
      <c r="DJ24">
        <v>9.5792343280796501</v>
      </c>
      <c r="DK24">
        <v>9.5792343280796501</v>
      </c>
      <c r="DL24">
        <v>9.5792343280796501</v>
      </c>
      <c r="DM24">
        <v>9.5792343280796501</v>
      </c>
      <c r="DN24">
        <v>9.5792343280796501</v>
      </c>
      <c r="DO24">
        <v>9.5792343280796501</v>
      </c>
      <c r="DP24">
        <v>9.5792343280796501</v>
      </c>
      <c r="DQ24">
        <v>9.5792343280796501</v>
      </c>
      <c r="DR24">
        <v>9.5792343280796501</v>
      </c>
      <c r="DS24">
        <v>9.5792343280796501</v>
      </c>
      <c r="DT24">
        <v>9.5792343280796501</v>
      </c>
      <c r="DU24">
        <v>9.5792343280796501</v>
      </c>
      <c r="DV24">
        <v>9.5792343280796501</v>
      </c>
      <c r="DW24">
        <v>9.5756242253451731</v>
      </c>
      <c r="DX24">
        <v>9.5756242253451731</v>
      </c>
      <c r="DY24">
        <v>9.5756242253451731</v>
      </c>
      <c r="DZ24">
        <v>9.5756242253451731</v>
      </c>
      <c r="EA24">
        <v>9.5756242253451731</v>
      </c>
      <c r="EB24">
        <v>9.5727828597236009</v>
      </c>
      <c r="EC24">
        <v>9.5727828597236009</v>
      </c>
      <c r="ED24">
        <v>9.5727828597236009</v>
      </c>
      <c r="EE24">
        <v>9.5727828597236009</v>
      </c>
      <c r="EF24">
        <v>9.1478880548000454</v>
      </c>
      <c r="EG24">
        <v>8.7171002195782261</v>
      </c>
      <c r="EH24">
        <v>8.7171002195782261</v>
      </c>
      <c r="EI24">
        <v>8.7171002195782261</v>
      </c>
      <c r="EJ24">
        <v>8.7171002195782261</v>
      </c>
      <c r="EK24">
        <v>8.7171002195782261</v>
      </c>
      <c r="EL24">
        <v>8.7123600155440197</v>
      </c>
      <c r="EM24">
        <v>8.7123600155440197</v>
      </c>
      <c r="EN24">
        <v>8.7123600155440197</v>
      </c>
      <c r="EO24">
        <v>8.7123600155440197</v>
      </c>
      <c r="EP24">
        <v>8.7123600155440197</v>
      </c>
      <c r="EQ24">
        <v>8.7123600155440197</v>
      </c>
      <c r="ER24">
        <v>8.7123600155440197</v>
      </c>
      <c r="ES24">
        <v>8.7123600155440197</v>
      </c>
      <c r="ET24">
        <v>8.711399606395938</v>
      </c>
      <c r="EU24">
        <v>8.711399606395938</v>
      </c>
      <c r="EV24">
        <v>8.711399606395938</v>
      </c>
      <c r="EW24">
        <v>8.711399606395938</v>
      </c>
      <c r="EX24">
        <v>8.711399606395938</v>
      </c>
      <c r="EY24">
        <v>8.711399606395938</v>
      </c>
      <c r="EZ24">
        <v>8.6158256709777152</v>
      </c>
      <c r="FA24">
        <v>8.6158256709777152</v>
      </c>
      <c r="FB24">
        <v>8.6158256709777152</v>
      </c>
      <c r="FC24">
        <v>8.6158256709777152</v>
      </c>
      <c r="FD24">
        <v>8.6158256709777152</v>
      </c>
      <c r="FE24">
        <v>8.3888623250121768</v>
      </c>
      <c r="FF24">
        <v>8.3888623250121768</v>
      </c>
      <c r="FG24">
        <v>8.3888623250121768</v>
      </c>
      <c r="FH24">
        <v>8.3888623250121768</v>
      </c>
      <c r="FI24">
        <v>8.3888623250121768</v>
      </c>
      <c r="FJ24">
        <v>8.3888623250121768</v>
      </c>
      <c r="FK24">
        <v>8.3888623250121768</v>
      </c>
      <c r="FL24">
        <v>8.3888623250121768</v>
      </c>
      <c r="FM24">
        <v>8.3888623250121768</v>
      </c>
      <c r="FN24">
        <v>8.3888623250121768</v>
      </c>
      <c r="FO24">
        <v>8.3888623250121768</v>
      </c>
      <c r="FP24">
        <v>8.3888623250121768</v>
      </c>
      <c r="FQ24">
        <v>8.3888623250121768</v>
      </c>
      <c r="FR24">
        <v>8.3888623250121768</v>
      </c>
      <c r="FS24">
        <v>8.3888623250121768</v>
      </c>
      <c r="FT24">
        <v>8.3888623250121768</v>
      </c>
      <c r="FU24">
        <v>8.3888623250121768</v>
      </c>
      <c r="FV24">
        <v>8.3888623250121768</v>
      </c>
      <c r="FW24">
        <v>8.2108586107960431</v>
      </c>
      <c r="FX24">
        <v>8.2108586107960431</v>
      </c>
      <c r="FY24">
        <v>7.8565160654059643</v>
      </c>
      <c r="FZ24">
        <v>7.2215403277688424</v>
      </c>
      <c r="GA24">
        <v>7.2215403277688424</v>
      </c>
      <c r="GB24">
        <v>7.2215403277688424</v>
      </c>
      <c r="GC24">
        <v>7.0223712896060437</v>
      </c>
      <c r="GD24">
        <v>7.0223712896060437</v>
      </c>
      <c r="GE24">
        <v>7.0223712896060437</v>
      </c>
      <c r="GF24">
        <v>7.0223712896060437</v>
      </c>
      <c r="GG24">
        <v>7.0124468133822724</v>
      </c>
      <c r="GH24">
        <v>7.0124468133822724</v>
      </c>
      <c r="GI24">
        <v>7.0124468133822724</v>
      </c>
      <c r="GJ24">
        <v>7.0124468133822724</v>
      </c>
      <c r="GK24">
        <v>7.0124468133822724</v>
      </c>
      <c r="GL24">
        <v>7.0124468133822724</v>
      </c>
      <c r="GM24">
        <v>7.0124468133822724</v>
      </c>
      <c r="GN24">
        <v>7.0124468133822724</v>
      </c>
      <c r="GO24">
        <v>7.0124468133822724</v>
      </c>
      <c r="GP24">
        <v>7.0124468133822724</v>
      </c>
      <c r="GQ24">
        <v>7.0124468133822724</v>
      </c>
      <c r="GR24">
        <v>7.0124468133822724</v>
      </c>
      <c r="GS24">
        <v>7.0124468133822724</v>
      </c>
      <c r="GT24">
        <v>7.0124468133822724</v>
      </c>
      <c r="GU24">
        <v>6.9992793729870337</v>
      </c>
      <c r="GV24">
        <v>6.9992793729870337</v>
      </c>
      <c r="GW24">
        <v>6.9992793729870337</v>
      </c>
      <c r="GX24">
        <v>6.9992793729870337</v>
      </c>
      <c r="GY24">
        <v>6.9992793729870337</v>
      </c>
      <c r="GZ24">
        <v>6.9992793729870337</v>
      </c>
      <c r="HA24">
        <v>6.9826333366180906</v>
      </c>
      <c r="HB24">
        <v>6.9778415357386532</v>
      </c>
      <c r="HC24">
        <v>6.9778415357386532</v>
      </c>
      <c r="HD24">
        <v>6.9775861592952824</v>
      </c>
      <c r="HE24">
        <v>6.9775861592952824</v>
      </c>
      <c r="HF24">
        <v>6.9775861592952824</v>
      </c>
      <c r="HG24">
        <v>6.9775861592952824</v>
      </c>
      <c r="HH24">
        <v>6.9775861592952824</v>
      </c>
      <c r="HI24">
        <v>6.9775861592952824</v>
      </c>
      <c r="HJ24">
        <v>6.9775861592952824</v>
      </c>
      <c r="HK24">
        <v>6.9775861592952824</v>
      </c>
      <c r="HL24">
        <v>6.9775861592952824</v>
      </c>
      <c r="HM24">
        <v>6.9775861592952824</v>
      </c>
      <c r="HN24">
        <v>6.9775861592952824</v>
      </c>
      <c r="HO24">
        <v>6.9775861592952824</v>
      </c>
      <c r="HP24">
        <v>6.9775861592952824</v>
      </c>
      <c r="HQ24">
        <v>6.9775861592952824</v>
      </c>
      <c r="HR24">
        <v>6.9775861592952824</v>
      </c>
      <c r="HS24">
        <v>6.9775861592952824</v>
      </c>
      <c r="HT24">
        <v>6.9775861592952824</v>
      </c>
      <c r="HU24">
        <v>6.9775861592952824</v>
      </c>
      <c r="HV24">
        <v>6.9775861592952824</v>
      </c>
      <c r="HW24">
        <v>6.9775861592952824</v>
      </c>
      <c r="HX24">
        <v>6.9771471204353084</v>
      </c>
      <c r="HY24">
        <v>6.9771471204353084</v>
      </c>
      <c r="HZ24">
        <v>6.9771471204353084</v>
      </c>
      <c r="IA24">
        <v>6.9771471204353084</v>
      </c>
      <c r="IB24">
        <v>6.9771471204353084</v>
      </c>
      <c r="IC24">
        <v>6.9771471204353084</v>
      </c>
      <c r="ID24">
        <v>6.9771471204353084</v>
      </c>
      <c r="IE24">
        <v>6.9771471204353084</v>
      </c>
      <c r="IF24">
        <v>6.9771471204353084</v>
      </c>
      <c r="IG24">
        <v>6.9771471204353084</v>
      </c>
      <c r="IH24">
        <v>6.9771471204353084</v>
      </c>
      <c r="II24">
        <v>6.9752650463406196</v>
      </c>
      <c r="IJ24">
        <v>6.9752650463406196</v>
      </c>
      <c r="IK24">
        <v>6.9752650463406196</v>
      </c>
      <c r="IL24">
        <v>6.9752650463406196</v>
      </c>
      <c r="IM24">
        <v>6.9752650463406196</v>
      </c>
      <c r="IN24">
        <v>6.9752650463406196</v>
      </c>
      <c r="IO24">
        <v>6.9752650463406196</v>
      </c>
      <c r="IP24">
        <v>6.9736005358388251</v>
      </c>
      <c r="IQ24">
        <v>6.9736005358388251</v>
      </c>
      <c r="IR24">
        <v>6.9736005358388251</v>
      </c>
      <c r="IS24">
        <v>6.9736005358388251</v>
      </c>
      <c r="IT24">
        <v>6.9736005358388251</v>
      </c>
      <c r="IU24">
        <v>6.9736005358388251</v>
      </c>
      <c r="IV24">
        <v>6.9736005358388251</v>
      </c>
      <c r="IW24">
        <v>6.9736005358388251</v>
      </c>
      <c r="IX24">
        <v>6.9736005358388251</v>
      </c>
      <c r="IY24">
        <v>6.9736005358388251</v>
      </c>
      <c r="IZ24">
        <v>6.9736005358388251</v>
      </c>
      <c r="JA24">
        <v>6.9736005358388251</v>
      </c>
      <c r="JB24">
        <v>6.9736005358388251</v>
      </c>
      <c r="JC24">
        <v>6.9736005358388251</v>
      </c>
      <c r="JD24">
        <v>6.9736005358388251</v>
      </c>
      <c r="JE24">
        <v>6.9736005358388251</v>
      </c>
      <c r="JF24">
        <v>6.971217022367366</v>
      </c>
      <c r="JG24">
        <v>6.971217022367366</v>
      </c>
      <c r="JH24">
        <v>6.971217022367366</v>
      </c>
      <c r="JI24">
        <v>6.971217022367366</v>
      </c>
      <c r="JJ24">
        <v>6.971217022367366</v>
      </c>
      <c r="JK24">
        <v>6.971217022367366</v>
      </c>
      <c r="JL24">
        <v>6.971217022367366</v>
      </c>
      <c r="JM24">
        <v>6.971217022367366</v>
      </c>
      <c r="JN24">
        <v>6.971217022367366</v>
      </c>
      <c r="JO24">
        <v>6.971217022367366</v>
      </c>
      <c r="JP24">
        <v>6.9334026817285679</v>
      </c>
      <c r="JQ24">
        <v>6.9334026817285679</v>
      </c>
      <c r="JR24">
        <v>6.9334026817285679</v>
      </c>
      <c r="JS24">
        <v>6.9334026817285679</v>
      </c>
      <c r="JT24">
        <v>6.9334026817285679</v>
      </c>
      <c r="JU24">
        <v>6.9334026817285679</v>
      </c>
      <c r="JV24">
        <v>6.9334026817285679</v>
      </c>
      <c r="JW24">
        <v>6.9334026817285679</v>
      </c>
      <c r="JX24">
        <v>6.9334026817285679</v>
      </c>
      <c r="JY24">
        <v>6.9334026817285679</v>
      </c>
      <c r="JZ24">
        <v>6.9334026817285679</v>
      </c>
      <c r="KA24">
        <v>6.9334026817285679</v>
      </c>
      <c r="KB24">
        <v>6.9334026817285679</v>
      </c>
      <c r="KC24">
        <v>6.9334026817285679</v>
      </c>
      <c r="KD24">
        <v>6.8841902813185856</v>
      </c>
      <c r="KE24">
        <v>6.8841902813185856</v>
      </c>
      <c r="KF24">
        <v>6.8841902813185856</v>
      </c>
      <c r="KG24">
        <v>6.8841902813185856</v>
      </c>
      <c r="KH24">
        <v>6.8841902813185856</v>
      </c>
      <c r="KI24">
        <v>6.8841902813185856</v>
      </c>
      <c r="KJ24">
        <v>6.8841902813185856</v>
      </c>
      <c r="KK24">
        <v>6.8841902813185856</v>
      </c>
      <c r="KL24">
        <v>6.8808366726486767</v>
      </c>
      <c r="KM24">
        <v>6.8808366726486767</v>
      </c>
      <c r="KN24">
        <v>6.8808366726486767</v>
      </c>
      <c r="KO24">
        <v>6.8808366726486767</v>
      </c>
      <c r="KP24">
        <v>6.8808366726486767</v>
      </c>
      <c r="KQ24">
        <v>6.8168409378637023</v>
      </c>
      <c r="KR24">
        <v>6.8168409378637023</v>
      </c>
      <c r="KS24">
        <v>6.7909318707490414</v>
      </c>
      <c r="KT24">
        <v>6.7909318707490414</v>
      </c>
      <c r="KU24">
        <v>6.7909318707490414</v>
      </c>
      <c r="KV24">
        <v>6.7909318707490414</v>
      </c>
      <c r="KW24">
        <v>6.7909318707490414</v>
      </c>
      <c r="KX24">
        <v>6.7909318707490414</v>
      </c>
      <c r="KY24">
        <v>6.7909318707490414</v>
      </c>
      <c r="KZ24">
        <v>6.6975169932120062</v>
      </c>
      <c r="LA24">
        <v>6.6975169932120062</v>
      </c>
      <c r="LB24">
        <v>6.6975169932120062</v>
      </c>
      <c r="LC24">
        <v>6.6975169932120062</v>
      </c>
      <c r="LD24">
        <v>6.6973582910021214</v>
      </c>
      <c r="LE24">
        <v>6.6973582910021214</v>
      </c>
      <c r="LF24">
        <v>0.39336414975870299</v>
      </c>
      <c r="LG24">
        <v>0.39336414975870299</v>
      </c>
      <c r="LH24">
        <v>0.39336414975870299</v>
      </c>
      <c r="LI24">
        <v>0.39336414975870299</v>
      </c>
      <c r="LJ24">
        <v>0.39336414975870299</v>
      </c>
      <c r="LK24">
        <v>0.39336414975870299</v>
      </c>
      <c r="LL24">
        <v>0.39336414975870299</v>
      </c>
      <c r="LM24">
        <v>0.39336414975870299</v>
      </c>
      <c r="LN24">
        <v>0.39336414975870299</v>
      </c>
      <c r="LO24">
        <v>0.39336414975870299</v>
      </c>
      <c r="LP24">
        <v>0.39336414975870299</v>
      </c>
      <c r="LQ24">
        <v>0.39336414975870299</v>
      </c>
      <c r="LR24">
        <v>0.39336414975870299</v>
      </c>
      <c r="LS24">
        <v>0.39336414975870299</v>
      </c>
      <c r="LT24">
        <v>0.39336414975870299</v>
      </c>
      <c r="LU24">
        <v>0.39336414975870299</v>
      </c>
      <c r="LV24">
        <v>0.39336414975870299</v>
      </c>
      <c r="LW24">
        <v>0.39336414975870299</v>
      </c>
      <c r="LX24">
        <v>0.39336414975870299</v>
      </c>
      <c r="LY24">
        <v>0.39336414975870299</v>
      </c>
      <c r="LZ24">
        <v>0.39336414975870299</v>
      </c>
      <c r="MA24">
        <v>0.39336414975870299</v>
      </c>
      <c r="MB24">
        <v>0.39336414975870299</v>
      </c>
      <c r="MC24">
        <v>0.38542922553467068</v>
      </c>
      <c r="MD24">
        <v>0.38542922553467068</v>
      </c>
      <c r="ME24">
        <v>0.38542922553467068</v>
      </c>
      <c r="MF24">
        <v>0.38542922553467068</v>
      </c>
      <c r="MG24">
        <v>0.28099870094580781</v>
      </c>
      <c r="MH24">
        <v>0.28099870094580781</v>
      </c>
      <c r="MI24">
        <v>0.28099870094580781</v>
      </c>
      <c r="MJ24">
        <v>0.28099870094580781</v>
      </c>
      <c r="MK24">
        <v>0.28099870094580781</v>
      </c>
      <c r="ML24">
        <v>0.28099870094580781</v>
      </c>
      <c r="MM24">
        <v>0.28099870094580781</v>
      </c>
      <c r="MN24">
        <v>0.28099870094580781</v>
      </c>
      <c r="MO24">
        <v>0.28099870094580781</v>
      </c>
      <c r="MP24">
        <v>0.28099870094580781</v>
      </c>
      <c r="MQ24">
        <v>0.28099870094580781</v>
      </c>
      <c r="MR24">
        <v>0.28099870094580781</v>
      </c>
      <c r="MS24">
        <v>0.28099870094580781</v>
      </c>
      <c r="MT24">
        <v>0.28099870094580781</v>
      </c>
      <c r="MU24">
        <v>0.28099870094580781</v>
      </c>
      <c r="MV24">
        <v>0.28099870094580781</v>
      </c>
      <c r="MW24">
        <v>0.28099870094580781</v>
      </c>
      <c r="MX24">
        <v>0.28099870094580781</v>
      </c>
      <c r="MY24">
        <v>0.28099870094580781</v>
      </c>
      <c r="MZ24">
        <v>0.28099870094580781</v>
      </c>
      <c r="NA24">
        <v>0.28099870094580781</v>
      </c>
      <c r="NB24">
        <v>0.28099870094580781</v>
      </c>
      <c r="NC24">
        <v>0.25268116015296899</v>
      </c>
      <c r="ND24">
        <v>0.25268116015296899</v>
      </c>
      <c r="NE24">
        <v>0.25268116015296899</v>
      </c>
      <c r="NF24">
        <v>0.25268116015296899</v>
      </c>
      <c r="NG24">
        <v>0.25268116015296899</v>
      </c>
      <c r="NH24">
        <v>0.25268116015296899</v>
      </c>
      <c r="NI24">
        <v>0.25268116015296899</v>
      </c>
      <c r="NJ24">
        <v>0.25268116015296899</v>
      </c>
      <c r="NK24">
        <v>0.25268116015296899</v>
      </c>
      <c r="NL24">
        <v>0.25268116015296899</v>
      </c>
      <c r="NM24">
        <v>0.25268116015296899</v>
      </c>
      <c r="NN24">
        <v>0.25268116015296899</v>
      </c>
      <c r="NO24">
        <v>0.25268116015296899</v>
      </c>
      <c r="NP24">
        <v>0.25268116015296899</v>
      </c>
      <c r="NQ24">
        <v>0.25268116015296899</v>
      </c>
      <c r="NR24">
        <v>0.25268116015296899</v>
      </c>
      <c r="NS24">
        <v>0.25268116015296899</v>
      </c>
      <c r="NT24">
        <v>0.25268116015296899</v>
      </c>
      <c r="NU24">
        <v>0.25268116015296899</v>
      </c>
      <c r="NV24">
        <v>0.25268116015296899</v>
      </c>
      <c r="NW24">
        <v>0.25268116015296899</v>
      </c>
      <c r="NX24">
        <v>0.22216041544168519</v>
      </c>
      <c r="NY24">
        <v>0.22216041544168519</v>
      </c>
      <c r="NZ24">
        <v>0.22216041544168519</v>
      </c>
      <c r="OA24">
        <v>0.22216041544168519</v>
      </c>
      <c r="OB24">
        <v>0.22216041544168519</v>
      </c>
      <c r="OC24">
        <v>0.22216041544168519</v>
      </c>
      <c r="OD24">
        <v>0.22216041544168519</v>
      </c>
      <c r="OE24">
        <v>0.22216041544168519</v>
      </c>
      <c r="OF24">
        <v>0.22216041544168519</v>
      </c>
      <c r="OG24">
        <v>0.22216041544168519</v>
      </c>
      <c r="OH24">
        <v>0.1951868141374819</v>
      </c>
      <c r="OI24">
        <v>0.1951868141374819</v>
      </c>
      <c r="OJ24">
        <v>0.1951868141374819</v>
      </c>
      <c r="OK24">
        <v>0.1951868141374819</v>
      </c>
      <c r="OL24">
        <v>0.1951868141374819</v>
      </c>
      <c r="OM24">
        <v>0.1951868141374819</v>
      </c>
      <c r="ON24">
        <v>0.1951868141374819</v>
      </c>
      <c r="OO24">
        <v>0.1951868141374819</v>
      </c>
      <c r="OP24">
        <v>0.1951868141374819</v>
      </c>
      <c r="OQ24">
        <v>0.1951868141374819</v>
      </c>
      <c r="OR24">
        <v>0.1951868141374819</v>
      </c>
      <c r="OS24">
        <v>0.1951868141374819</v>
      </c>
      <c r="OT24">
        <v>0.1951868141374819</v>
      </c>
      <c r="OU24">
        <v>0.1951868141374819</v>
      </c>
      <c r="OV24">
        <v>0.1951868141374819</v>
      </c>
      <c r="OW24">
        <v>0.1951868141374819</v>
      </c>
      <c r="OX24">
        <v>0.1951868141374819</v>
      </c>
      <c r="OY24">
        <v>0.1951868141374819</v>
      </c>
      <c r="OZ24">
        <v>0.1951868141374819</v>
      </c>
      <c r="PA24">
        <v>0.1951868141374819</v>
      </c>
      <c r="PB24">
        <v>0.1951868141374819</v>
      </c>
      <c r="PC24">
        <v>0.1951868141374819</v>
      </c>
      <c r="PD24">
        <v>0.1951868141374819</v>
      </c>
      <c r="PE24">
        <v>0.1951868141374819</v>
      </c>
      <c r="PF24">
        <v>0.1951868141374819</v>
      </c>
      <c r="PG24">
        <v>0.1951868141374819</v>
      </c>
      <c r="PH24">
        <v>0.1951868141374819</v>
      </c>
      <c r="PI24">
        <v>0.1951868141374819</v>
      </c>
      <c r="PJ24">
        <v>0.1951868141374819</v>
      </c>
      <c r="PK24">
        <v>0.1951868141374819</v>
      </c>
      <c r="PL24">
        <v>0.1951868141374819</v>
      </c>
      <c r="PM24">
        <v>0.1951868141374819</v>
      </c>
      <c r="PN24">
        <v>0.17215264128028551</v>
      </c>
      <c r="PO24">
        <v>0.17215264128028551</v>
      </c>
      <c r="PP24">
        <v>0.17215264128028551</v>
      </c>
      <c r="PQ24">
        <v>0.17215264128028551</v>
      </c>
      <c r="PR24">
        <v>0.17215264128028551</v>
      </c>
      <c r="PS24">
        <v>0.17215264128028551</v>
      </c>
      <c r="PT24">
        <v>0.17215264128028551</v>
      </c>
      <c r="PU24">
        <v>0.17215264128028551</v>
      </c>
      <c r="PV24">
        <v>0.17215264128028551</v>
      </c>
      <c r="PW24">
        <v>0.17215264128028551</v>
      </c>
      <c r="PX24">
        <v>0.17215264128028551</v>
      </c>
      <c r="PY24">
        <v>0.1721520824696873</v>
      </c>
      <c r="PZ24">
        <v>0.1721520824696873</v>
      </c>
      <c r="QA24">
        <v>0.1721520824696873</v>
      </c>
      <c r="QB24">
        <v>0.17069619459121521</v>
      </c>
      <c r="QC24">
        <v>0.17069619459121521</v>
      </c>
      <c r="QD24">
        <v>0.17069619459121521</v>
      </c>
      <c r="QE24">
        <v>0.17069619459121521</v>
      </c>
      <c r="QF24">
        <v>0.17069619459121521</v>
      </c>
      <c r="QG24">
        <v>0.17069619459121521</v>
      </c>
      <c r="QH24">
        <v>0.17069619459121521</v>
      </c>
      <c r="QI24">
        <v>0.17069619459121521</v>
      </c>
      <c r="QJ24">
        <v>0.17069619459121521</v>
      </c>
      <c r="QK24">
        <v>0.17069619459121521</v>
      </c>
      <c r="QL24">
        <v>0.17069619459121521</v>
      </c>
      <c r="QM24">
        <v>0.17069619459121521</v>
      </c>
      <c r="QN24">
        <v>0.17069619459121521</v>
      </c>
      <c r="QO24">
        <v>0.17069619459121521</v>
      </c>
      <c r="QP24">
        <v>0.17069619459121521</v>
      </c>
      <c r="QQ24">
        <v>0.17069619459121521</v>
      </c>
      <c r="QR24">
        <v>0.17069619459121521</v>
      </c>
      <c r="QS24">
        <v>0.17069619459121521</v>
      </c>
      <c r="QT24">
        <v>0.17069619459121521</v>
      </c>
      <c r="QU24">
        <v>0.17069619459121521</v>
      </c>
      <c r="QV24">
        <v>0.17069619459121521</v>
      </c>
      <c r="QW24">
        <v>0.17069619459121521</v>
      </c>
      <c r="QX24">
        <v>0.17069619459121521</v>
      </c>
      <c r="QY24">
        <v>0.17069619459121521</v>
      </c>
      <c r="QZ24">
        <v>0.17069619459121521</v>
      </c>
      <c r="RA24">
        <v>0.17069619459121521</v>
      </c>
      <c r="RB24">
        <v>0.1705685995046296</v>
      </c>
      <c r="RC24">
        <v>0.1705685995046296</v>
      </c>
      <c r="RD24">
        <v>0.1705685995046296</v>
      </c>
      <c r="RE24">
        <v>0.1705685995046296</v>
      </c>
      <c r="RF24">
        <v>0.1705685995046296</v>
      </c>
      <c r="RG24">
        <v>0.17033315397259419</v>
      </c>
      <c r="RH24">
        <v>0.17033315397259419</v>
      </c>
      <c r="RI24">
        <v>0.17033315397259419</v>
      </c>
      <c r="RJ24">
        <v>0.17033315397259419</v>
      </c>
      <c r="RK24">
        <v>0.17033315397259419</v>
      </c>
      <c r="RL24">
        <v>0.17033315397259419</v>
      </c>
      <c r="RM24">
        <v>0.17033315397259419</v>
      </c>
      <c r="RN24">
        <v>0.17033315397259419</v>
      </c>
      <c r="RO24">
        <v>0.17033315397259419</v>
      </c>
      <c r="RP24">
        <v>0.17033315397259419</v>
      </c>
      <c r="RQ24">
        <v>0.17033315397259419</v>
      </c>
      <c r="RR24">
        <v>0.17033315397259419</v>
      </c>
      <c r="RS24">
        <v>0.17033315397259419</v>
      </c>
      <c r="RT24">
        <v>0.17033315397259419</v>
      </c>
      <c r="RU24">
        <v>0.16989988948880119</v>
      </c>
      <c r="RV24">
        <v>0.16989988948880119</v>
      </c>
      <c r="RW24">
        <v>0.16989988948880119</v>
      </c>
      <c r="RX24">
        <v>0.16989988948880119</v>
      </c>
      <c r="RY24">
        <v>0.16989988948880119</v>
      </c>
      <c r="RZ24">
        <v>0.16989988948880119</v>
      </c>
      <c r="SA24">
        <v>0.15623510766117771</v>
      </c>
      <c r="SB24">
        <v>0.15623510766117771</v>
      </c>
      <c r="SC24">
        <v>0.15623510766117771</v>
      </c>
      <c r="SD24">
        <v>0.15623510766117771</v>
      </c>
      <c r="SE24">
        <v>0.15623510766117771</v>
      </c>
      <c r="SF24">
        <v>0.15623510766117771</v>
      </c>
      <c r="SG24">
        <v>0.15623510766117771</v>
      </c>
      <c r="SH24">
        <v>0.15623510766117771</v>
      </c>
      <c r="SI24">
        <v>0.15623510766117771</v>
      </c>
      <c r="SJ24">
        <v>0.15623510766117771</v>
      </c>
      <c r="SK24">
        <v>0.15623510766117771</v>
      </c>
      <c r="SL24">
        <v>0.15623510766117771</v>
      </c>
      <c r="SM24">
        <v>0.15623510766117771</v>
      </c>
      <c r="SN24">
        <v>0.15623510766117771</v>
      </c>
      <c r="SO24">
        <v>0.15623510766117771</v>
      </c>
      <c r="SP24">
        <v>0.15623510766117771</v>
      </c>
      <c r="SQ24">
        <v>0.15623510766117771</v>
      </c>
      <c r="SR24">
        <v>0.15623510766117771</v>
      </c>
      <c r="SS24">
        <v>0.15623510766117771</v>
      </c>
      <c r="ST24">
        <v>0.15623510766117771</v>
      </c>
      <c r="SU24">
        <v>0.15623510766117771</v>
      </c>
      <c r="SV24">
        <v>0.15623510766117771</v>
      </c>
      <c r="SW24">
        <v>0.15623510766117771</v>
      </c>
      <c r="SX24">
        <v>0.15623510766117771</v>
      </c>
      <c r="SY24">
        <v>0.15623510766117771</v>
      </c>
      <c r="SZ24">
        <v>0.15623510766117771</v>
      </c>
      <c r="TA24">
        <v>0.15623510766117771</v>
      </c>
      <c r="TB24">
        <v>0.15623510766117771</v>
      </c>
      <c r="TC24">
        <v>0.15623510766117771</v>
      </c>
      <c r="TD24">
        <v>0.1444866736449307</v>
      </c>
      <c r="TE24">
        <v>0.1444866736449307</v>
      </c>
      <c r="TF24">
        <v>0.1444866736449307</v>
      </c>
      <c r="TG24">
        <v>0.1444866736449307</v>
      </c>
      <c r="TH24">
        <v>0.1444866736449307</v>
      </c>
      <c r="TI24">
        <v>0.1444866736449307</v>
      </c>
      <c r="TJ24">
        <v>0.1444866736449307</v>
      </c>
      <c r="TK24">
        <v>0.1444866736449307</v>
      </c>
      <c r="TL24">
        <v>0.1444866736449307</v>
      </c>
      <c r="TM24">
        <v>0.1444866736449307</v>
      </c>
      <c r="TN24">
        <v>0.1444866736449307</v>
      </c>
      <c r="TO24">
        <v>0.1444866736449307</v>
      </c>
      <c r="TP24">
        <v>0.1444866736449307</v>
      </c>
      <c r="TQ24">
        <v>0.1444866736449307</v>
      </c>
      <c r="TR24">
        <v>0.1444866736449307</v>
      </c>
      <c r="TS24">
        <v>0.1444866736449307</v>
      </c>
      <c r="TT24">
        <v>0.1444866736449307</v>
      </c>
      <c r="TU24">
        <v>0.1444866736449307</v>
      </c>
      <c r="TV24">
        <v>0.1444866736449307</v>
      </c>
      <c r="TW24">
        <v>0.1444866736449307</v>
      </c>
      <c r="TX24">
        <v>0.1444866736449307</v>
      </c>
      <c r="TY24">
        <v>0.1444866736449307</v>
      </c>
      <c r="TZ24">
        <v>0.14439577378762589</v>
      </c>
      <c r="UA24">
        <v>0.14439577378762589</v>
      </c>
      <c r="UB24">
        <v>0.14439577378762589</v>
      </c>
      <c r="UC24">
        <v>0.14439577378762589</v>
      </c>
      <c r="UD24">
        <v>0.14439577378762589</v>
      </c>
      <c r="UE24">
        <v>0.14439577378762589</v>
      </c>
      <c r="UF24">
        <v>0.14439577378762589</v>
      </c>
      <c r="UG24">
        <v>0.14439577378762589</v>
      </c>
      <c r="UH24">
        <v>0.14439577378762589</v>
      </c>
      <c r="UI24">
        <v>0.14017451852893439</v>
      </c>
      <c r="UJ24">
        <v>0.14017451852893439</v>
      </c>
      <c r="UK24">
        <v>0.14017451852893439</v>
      </c>
      <c r="UL24">
        <v>0.14017451852893439</v>
      </c>
      <c r="UM24">
        <v>0.14017451852893439</v>
      </c>
      <c r="UN24">
        <v>0.14017451852893439</v>
      </c>
      <c r="UO24">
        <v>0.14017451852893439</v>
      </c>
      <c r="UP24">
        <v>0.14017451852893439</v>
      </c>
      <c r="UQ24">
        <v>0.14017451852893439</v>
      </c>
      <c r="UR24">
        <v>0.14017451852893439</v>
      </c>
      <c r="US24">
        <v>0.14017451852893439</v>
      </c>
      <c r="UT24">
        <v>0.14017451852893439</v>
      </c>
      <c r="UU24">
        <v>0.14017451852893439</v>
      </c>
      <c r="UV24">
        <v>0.14017451852893439</v>
      </c>
      <c r="UW24">
        <v>0.14017451852893439</v>
      </c>
      <c r="UX24">
        <v>0.14017451852893439</v>
      </c>
      <c r="UY24">
        <v>0.14007020721727309</v>
      </c>
      <c r="UZ24">
        <v>0.14007020721727309</v>
      </c>
      <c r="VA24">
        <v>0.14007020721727309</v>
      </c>
      <c r="VB24">
        <v>0.14007020721727309</v>
      </c>
      <c r="VC24">
        <v>0.14007020721727309</v>
      </c>
      <c r="VD24">
        <v>0.14007020721727309</v>
      </c>
      <c r="VE24">
        <v>0.14007020721727309</v>
      </c>
      <c r="VF24">
        <v>0.14007020721727309</v>
      </c>
      <c r="VG24">
        <v>0.14007020721727309</v>
      </c>
      <c r="VH24">
        <v>0.14007020721727309</v>
      </c>
      <c r="VI24">
        <v>0.14007020721727309</v>
      </c>
      <c r="VJ24">
        <v>0.14007020721727309</v>
      </c>
      <c r="VK24">
        <v>0.14007020721727309</v>
      </c>
      <c r="VL24">
        <v>1.386618648071955E-2</v>
      </c>
      <c r="VM24">
        <v>1.386618648071955E-2</v>
      </c>
      <c r="VN24">
        <v>1.386618648071955E-2</v>
      </c>
      <c r="VO24">
        <v>1.386618648071955E-2</v>
      </c>
      <c r="VP24">
        <v>1.386618648071955E-2</v>
      </c>
      <c r="VQ24">
        <v>1.386618648071955E-2</v>
      </c>
      <c r="VR24">
        <v>1.386618648071955E-2</v>
      </c>
      <c r="VS24">
        <v>1.386618648071955E-2</v>
      </c>
      <c r="VT24">
        <v>1.386618648071955E-2</v>
      </c>
      <c r="VU24">
        <v>1.386618648071955E-2</v>
      </c>
      <c r="VV24">
        <v>1.386618648071955E-2</v>
      </c>
      <c r="VW24">
        <v>1.386618648071955E-2</v>
      </c>
      <c r="VX24">
        <v>1.386618648071955E-2</v>
      </c>
      <c r="VY24">
        <v>1.386618648071955E-2</v>
      </c>
      <c r="VZ24">
        <v>1.386618648071955E-2</v>
      </c>
      <c r="WA24">
        <v>1.386618648071955E-2</v>
      </c>
      <c r="WB24">
        <v>1.386618648071955E-2</v>
      </c>
      <c r="WC24">
        <v>1.386618648071955E-2</v>
      </c>
      <c r="WD24">
        <v>1.386618648071955E-2</v>
      </c>
      <c r="WE24">
        <v>1.386618648071955E-2</v>
      </c>
      <c r="WF24">
        <v>1.386618648071955E-2</v>
      </c>
      <c r="WG24">
        <v>1.386618648071955E-2</v>
      </c>
      <c r="WH24">
        <v>1.386618648071955E-2</v>
      </c>
      <c r="WI24">
        <v>1.386618648071955E-2</v>
      </c>
      <c r="WJ24">
        <v>1.386618648071955E-2</v>
      </c>
      <c r="WK24">
        <v>1.386618648071955E-2</v>
      </c>
      <c r="WL24">
        <v>1.386618648071955E-2</v>
      </c>
      <c r="WM24">
        <v>1.386618648071955E-2</v>
      </c>
      <c r="WN24">
        <v>1.386618648071955E-2</v>
      </c>
      <c r="WO24">
        <v>1.386618648071955E-2</v>
      </c>
      <c r="WP24">
        <v>1.386618648071955E-2</v>
      </c>
      <c r="WQ24">
        <v>1.386618648071955E-2</v>
      </c>
      <c r="WR24">
        <v>1.386618648071955E-2</v>
      </c>
      <c r="WS24">
        <v>1.386618648071955E-2</v>
      </c>
      <c r="WT24">
        <v>1.386618648071955E-2</v>
      </c>
      <c r="WU24">
        <v>1.386618648071955E-2</v>
      </c>
      <c r="WV24">
        <v>1.386618648071955E-2</v>
      </c>
      <c r="WW24">
        <v>1.386618648071955E-2</v>
      </c>
      <c r="WX24">
        <v>1.386618648071955E-2</v>
      </c>
      <c r="WY24">
        <v>1.386618648071955E-2</v>
      </c>
      <c r="WZ24">
        <v>1.386618648071955E-2</v>
      </c>
      <c r="XA24">
        <v>1.386618648071955E-2</v>
      </c>
      <c r="XB24">
        <v>1.386618648071955E-2</v>
      </c>
      <c r="XC24">
        <v>1.386618648071955E-2</v>
      </c>
      <c r="XD24">
        <v>1.386618648071955E-2</v>
      </c>
      <c r="XE24">
        <v>1.386618648071955E-2</v>
      </c>
      <c r="XF24">
        <v>1.3864510048924991E-2</v>
      </c>
      <c r="XG24">
        <v>1.3864510048924991E-2</v>
      </c>
      <c r="XH24">
        <v>1.3864510048924991E-2</v>
      </c>
      <c r="XI24">
        <v>1.3864510048924991E-2</v>
      </c>
      <c r="XJ24">
        <v>1.3864510048924991E-2</v>
      </c>
      <c r="XK24">
        <v>1.3864510048924991E-2</v>
      </c>
      <c r="XL24">
        <v>1.3864510048924991E-2</v>
      </c>
      <c r="XM24">
        <v>1.3864510048924991E-2</v>
      </c>
      <c r="XN24">
        <v>1.3864510048924991E-2</v>
      </c>
      <c r="XO24">
        <v>1.3864510048924991E-2</v>
      </c>
      <c r="XP24">
        <v>1.3864510048924991E-2</v>
      </c>
      <c r="XQ24">
        <v>1.3864510048924991E-2</v>
      </c>
      <c r="XR24">
        <v>1.3864510048924991E-2</v>
      </c>
      <c r="XS24">
        <v>1.3864510048924991E-2</v>
      </c>
      <c r="XT24">
        <v>1.3864510048924991E-2</v>
      </c>
      <c r="XU24">
        <v>1.3864510048924991E-2</v>
      </c>
      <c r="XV24">
        <v>1.3864510048924991E-2</v>
      </c>
      <c r="XW24">
        <v>1.3864510048924991E-2</v>
      </c>
      <c r="XX24">
        <v>1.3864510048924991E-2</v>
      </c>
      <c r="XY24">
        <v>1.3864510048924991E-2</v>
      </c>
      <c r="XZ24">
        <v>1.3864510048924991E-2</v>
      </c>
      <c r="YA24">
        <v>1.3864510048924991E-2</v>
      </c>
      <c r="YB24">
        <v>1.3864510048924991E-2</v>
      </c>
      <c r="YC24">
        <v>1.3864510048924991E-2</v>
      </c>
      <c r="YD24">
        <v>1.3864510048924991E-2</v>
      </c>
      <c r="YE24">
        <v>1.3864510048924991E-2</v>
      </c>
      <c r="YF24">
        <v>1.3864510048924991E-2</v>
      </c>
      <c r="YG24">
        <v>1.223334191282221E-2</v>
      </c>
      <c r="YH24">
        <v>1.223334191282221E-2</v>
      </c>
      <c r="YI24">
        <v>1.223334191282221E-2</v>
      </c>
      <c r="YJ24">
        <v>1.223334191282221E-2</v>
      </c>
      <c r="YK24">
        <v>1.223334191282221E-2</v>
      </c>
      <c r="YL24">
        <v>1.015624291936759E-2</v>
      </c>
      <c r="YM24">
        <v>1.015624291936759E-2</v>
      </c>
      <c r="YN24">
        <v>1.015624291936759E-2</v>
      </c>
      <c r="YO24">
        <v>1.015624291936759E-2</v>
      </c>
      <c r="YP24">
        <v>1.015624291936759E-2</v>
      </c>
      <c r="YQ24">
        <v>1.015624291936759E-2</v>
      </c>
      <c r="YR24">
        <v>1.015624291936759E-2</v>
      </c>
      <c r="YS24">
        <v>1.015624291936759E-2</v>
      </c>
      <c r="YT24">
        <v>1.015624291936759E-2</v>
      </c>
      <c r="YU24">
        <v>1.015624291936759E-2</v>
      </c>
      <c r="YV24">
        <v>1.015624291936759E-2</v>
      </c>
      <c r="YW24">
        <v>1.015624291936759E-2</v>
      </c>
      <c r="YX24">
        <v>1.015624291936759E-2</v>
      </c>
      <c r="YY24">
        <v>1.015624291936759E-2</v>
      </c>
      <c r="YZ24">
        <v>1.015624291936759E-2</v>
      </c>
      <c r="ZA24">
        <v>1.015624291936759E-2</v>
      </c>
      <c r="ZB24">
        <v>1.015624291936759E-2</v>
      </c>
      <c r="ZC24">
        <v>1.015624291936759E-2</v>
      </c>
      <c r="ZD24">
        <v>1.015624291936759E-2</v>
      </c>
      <c r="ZE24">
        <v>1.015624291936759E-2</v>
      </c>
      <c r="ZF24">
        <v>1.015624291936759E-2</v>
      </c>
      <c r="ZG24">
        <v>1.015624291936759E-2</v>
      </c>
      <c r="ZH24">
        <v>1.015624291936759E-2</v>
      </c>
      <c r="ZI24">
        <v>1.015624291936759E-2</v>
      </c>
      <c r="ZJ24">
        <v>1.015624291936759E-2</v>
      </c>
      <c r="ZK24">
        <v>1.015624291936759E-2</v>
      </c>
      <c r="ZL24">
        <v>1.015624291936759E-2</v>
      </c>
      <c r="ZM24">
        <v>1.015624291936759E-2</v>
      </c>
      <c r="ZN24">
        <v>1.015624291936759E-2</v>
      </c>
      <c r="ZO24">
        <v>1.015624291936759E-2</v>
      </c>
      <c r="ZP24">
        <v>1.015624291936759E-2</v>
      </c>
      <c r="ZQ24">
        <v>1.015624291936759E-2</v>
      </c>
      <c r="ZR24">
        <v>1.015624291936759E-2</v>
      </c>
      <c r="ZS24">
        <v>1.015624291936759E-2</v>
      </c>
      <c r="ZT24">
        <v>1.015624291936759E-2</v>
      </c>
      <c r="ZU24">
        <v>1.015624291936759E-2</v>
      </c>
      <c r="ZV24">
        <v>1.015624291936759E-2</v>
      </c>
      <c r="ZW24">
        <v>1.015624291936759E-2</v>
      </c>
      <c r="ZX24">
        <v>1.015624291936759E-2</v>
      </c>
      <c r="ZY24">
        <v>1.015624291936759E-2</v>
      </c>
      <c r="ZZ24">
        <v>1.015624291936759E-2</v>
      </c>
      <c r="AAA24">
        <v>1.015624291936759E-2</v>
      </c>
      <c r="AAB24">
        <v>1.015624291936759E-2</v>
      </c>
      <c r="AAC24">
        <v>1.015624291936759E-2</v>
      </c>
      <c r="AAD24">
        <v>1.015624291936759E-2</v>
      </c>
      <c r="AAE24">
        <v>1.015624291936759E-2</v>
      </c>
      <c r="AAF24">
        <v>1.015624291936759E-2</v>
      </c>
      <c r="AAG24">
        <v>1.015624291936759E-2</v>
      </c>
      <c r="AAH24">
        <v>1.015624291936759E-2</v>
      </c>
      <c r="AAI24">
        <v>1.015624291936759E-2</v>
      </c>
      <c r="AAJ24">
        <v>1.015624291936759E-2</v>
      </c>
      <c r="AAK24">
        <v>1.015624291936759E-2</v>
      </c>
      <c r="AAL24">
        <v>1.015624291936759E-2</v>
      </c>
      <c r="AAM24">
        <v>1.015624291936759E-2</v>
      </c>
      <c r="AAN24">
        <v>1.015624291936759E-2</v>
      </c>
      <c r="AAO24">
        <v>1.015624291936759E-2</v>
      </c>
      <c r="AAP24">
        <v>1.015624291936759E-2</v>
      </c>
      <c r="AAQ24">
        <v>1.015624291936759E-2</v>
      </c>
      <c r="AAR24">
        <v>7.0269035695301246E-3</v>
      </c>
      <c r="AAS24">
        <v>7.0269035695301246E-3</v>
      </c>
      <c r="AAT24">
        <v>7.0269035695301246E-3</v>
      </c>
      <c r="AAU24">
        <v>7.0269035695301246E-3</v>
      </c>
      <c r="AAV24">
        <v>7.0269035695301246E-3</v>
      </c>
      <c r="AAW24">
        <v>7.0269035695301246E-3</v>
      </c>
      <c r="AAX24">
        <v>7.0269035695301246E-3</v>
      </c>
      <c r="AAY24">
        <v>7.0269035695301246E-3</v>
      </c>
      <c r="AAZ24">
        <v>7.0269035695301246E-3</v>
      </c>
      <c r="ABA24">
        <v>7.0269035695301246E-3</v>
      </c>
      <c r="ABB24">
        <v>6.6383439335919734E-3</v>
      </c>
      <c r="ABC24">
        <v>6.6383439335919734E-3</v>
      </c>
      <c r="ABD24">
        <v>6.6383439335919734E-3</v>
      </c>
      <c r="ABE24">
        <v>6.6383439335919734E-3</v>
      </c>
      <c r="ABF24">
        <v>6.6383439335919734E-3</v>
      </c>
      <c r="ABG24">
        <v>6.6383439335919734E-3</v>
      </c>
      <c r="ABH24">
        <v>6.6383439335919734E-3</v>
      </c>
      <c r="ABI24">
        <v>6.6383439335919734E-3</v>
      </c>
      <c r="ABJ24">
        <v>6.6383439335919734E-3</v>
      </c>
      <c r="ABK24">
        <v>6.6383439335919734E-3</v>
      </c>
      <c r="ABL24">
        <v>6.6383439335919734E-3</v>
      </c>
      <c r="ABM24">
        <v>6.6383439335919734E-3</v>
      </c>
      <c r="ABN24">
        <v>6.6383439335919734E-3</v>
      </c>
      <c r="ABO24">
        <v>6.6383439335919734E-3</v>
      </c>
      <c r="ABP24">
        <v>6.6383439335919734E-3</v>
      </c>
      <c r="ABQ24">
        <v>6.6383439335919734E-3</v>
      </c>
      <c r="ABR24">
        <v>6.6383439335919734E-3</v>
      </c>
      <c r="ABS24">
        <v>6.6383439335919734E-3</v>
      </c>
      <c r="ABT24">
        <v>6.6383439335919734E-3</v>
      </c>
      <c r="ABU24">
        <v>6.6383439335919734E-3</v>
      </c>
      <c r="ABV24">
        <v>6.6383439335919734E-3</v>
      </c>
      <c r="ABW24">
        <v>6.6383439335919734E-3</v>
      </c>
      <c r="ABX24">
        <v>6.6383439335919734E-3</v>
      </c>
      <c r="ABY24">
        <v>6.6383439335919734E-3</v>
      </c>
      <c r="ABZ24">
        <v>6.6383439335919734E-3</v>
      </c>
      <c r="ACA24">
        <v>6.6383439335919734E-3</v>
      </c>
      <c r="ACB24">
        <v>6.6383439335919734E-3</v>
      </c>
      <c r="ACC24">
        <v>6.6383439335919734E-3</v>
      </c>
      <c r="ACD24">
        <v>6.6383439335919734E-3</v>
      </c>
      <c r="ACE24">
        <v>6.6383439335919734E-3</v>
      </c>
      <c r="ACF24">
        <v>6.6383439335919734E-3</v>
      </c>
      <c r="ACG24">
        <v>6.6383439335919734E-3</v>
      </c>
      <c r="ACH24">
        <v>6.6383439335919734E-3</v>
      </c>
      <c r="ACI24">
        <v>6.6383439335919734E-3</v>
      </c>
      <c r="ACJ24">
        <v>6.6383439335919734E-3</v>
      </c>
      <c r="ACK24">
        <v>6.6383439335919734E-3</v>
      </c>
      <c r="ACL24">
        <v>6.6383439335919734E-3</v>
      </c>
      <c r="ACM24">
        <v>6.6383439335919734E-3</v>
      </c>
      <c r="ACN24">
        <v>6.6383439335919734E-3</v>
      </c>
      <c r="ACO24">
        <v>6.6383439335919734E-3</v>
      </c>
      <c r="ACP24">
        <v>6.6383439335919734E-3</v>
      </c>
      <c r="ACQ24">
        <v>6.6383439335919734E-3</v>
      </c>
      <c r="ACR24">
        <v>6.6383439335919734E-3</v>
      </c>
      <c r="ACS24">
        <v>6.6383439335919734E-3</v>
      </c>
      <c r="ACT24">
        <v>6.6383439335919734E-3</v>
      </c>
      <c r="ACU24">
        <v>6.6383439335919734E-3</v>
      </c>
      <c r="ACV24">
        <v>6.6383439335919734E-3</v>
      </c>
      <c r="ACW24">
        <v>6.6383439335919734E-3</v>
      </c>
      <c r="ACX24">
        <v>6.6383439335919734E-3</v>
      </c>
      <c r="ACY24">
        <v>6.6383439335919734E-3</v>
      </c>
      <c r="ACZ24">
        <v>6.6383439335919734E-3</v>
      </c>
      <c r="ADA24">
        <v>6.6383439335919734E-3</v>
      </c>
      <c r="ADB24">
        <v>6.6383439335919734E-3</v>
      </c>
      <c r="ADC24">
        <v>6.6383439335919734E-3</v>
      </c>
      <c r="ADD24">
        <v>6.6383439335919734E-3</v>
      </c>
      <c r="ADE24">
        <v>6.6383439335919734E-3</v>
      </c>
      <c r="ADF24">
        <v>6.6383439335919734E-3</v>
      </c>
      <c r="ADG24">
        <v>6.6383439335919734E-3</v>
      </c>
      <c r="ADH24">
        <v>6.6383439335919734E-3</v>
      </c>
      <c r="ADI24">
        <v>6.6383439335919734E-3</v>
      </c>
      <c r="ADJ24">
        <v>6.6383439335919734E-3</v>
      </c>
      <c r="ADK24">
        <v>6.6383439335919734E-3</v>
      </c>
      <c r="ADL24">
        <v>6.6383439335919734E-3</v>
      </c>
      <c r="ADM24">
        <v>6.6383439335919734E-3</v>
      </c>
      <c r="ADN24">
        <v>6.6383439335919734E-3</v>
      </c>
      <c r="ADO24">
        <v>6.6383439335919734E-3</v>
      </c>
      <c r="ADP24">
        <v>6.6383439335919734E-3</v>
      </c>
      <c r="ADQ24">
        <v>6.6383439335919734E-3</v>
      </c>
      <c r="ADR24">
        <v>6.6383439335919734E-3</v>
      </c>
      <c r="ADS24">
        <v>6.6383439335919734E-3</v>
      </c>
      <c r="ADT24">
        <v>6.6210208050482286E-3</v>
      </c>
      <c r="ADU24">
        <v>3.9320242065807483E-3</v>
      </c>
      <c r="ADV24">
        <v>3.9320242065807483E-3</v>
      </c>
      <c r="ADW24">
        <v>3.9320242065807483E-3</v>
      </c>
      <c r="ADX24">
        <v>3.9320242065807483E-3</v>
      </c>
      <c r="ADY24">
        <v>3.9320242065807483E-3</v>
      </c>
      <c r="ADZ24">
        <v>3.9320242065807483E-3</v>
      </c>
      <c r="AEA24">
        <v>3.9320242065807483E-3</v>
      </c>
      <c r="AEB24">
        <v>3.9320242065807483E-3</v>
      </c>
      <c r="AEC24">
        <v>3.9320242065807483E-3</v>
      </c>
      <c r="AED24">
        <v>3.9320242065807483E-3</v>
      </c>
      <c r="AEE24">
        <v>3.9320242065807483E-3</v>
      </c>
      <c r="AEF24">
        <v>3.9320242065807483E-3</v>
      </c>
      <c r="AEG24">
        <v>3.9320242065807483E-3</v>
      </c>
      <c r="AEH24">
        <v>3.9320242065807483E-3</v>
      </c>
      <c r="AEI24">
        <v>3.9320242065807483E-3</v>
      </c>
      <c r="AEJ24">
        <v>3.9320242065807483E-3</v>
      </c>
      <c r="AEK24">
        <v>3.9320242065807483E-3</v>
      </c>
      <c r="AEL24">
        <v>3.9320242065807483E-3</v>
      </c>
      <c r="AEM24">
        <v>3.9320242065807483E-3</v>
      </c>
      <c r="AEN24">
        <v>3.9320242065807483E-3</v>
      </c>
      <c r="AEO24">
        <v>3.9320242065807483E-3</v>
      </c>
      <c r="AEP24">
        <v>3.9320242065807483E-3</v>
      </c>
      <c r="AEQ24">
        <v>3.9320242065807483E-3</v>
      </c>
      <c r="AER24">
        <v>3.9320242065807483E-3</v>
      </c>
      <c r="AES24">
        <v>3.9320242065807483E-3</v>
      </c>
      <c r="AET24">
        <v>3.9320242065807483E-3</v>
      </c>
      <c r="AEU24">
        <v>3.9320242065807483E-3</v>
      </c>
      <c r="AEV24">
        <v>3.9320242065807483E-3</v>
      </c>
      <c r="AEW24">
        <v>3.9320242065807483E-3</v>
      </c>
      <c r="AEX24">
        <v>3.9320242065807483E-3</v>
      </c>
      <c r="AEY24">
        <v>3.9320242065807483E-3</v>
      </c>
      <c r="AEZ24">
        <v>3.9320242065807483E-3</v>
      </c>
      <c r="AFA24">
        <v>3.9320242065807483E-3</v>
      </c>
      <c r="AFB24">
        <v>3.9320242065807483E-3</v>
      </c>
      <c r="AFC24">
        <v>3.9320242065807483E-3</v>
      </c>
      <c r="AFD24">
        <v>3.9320242065807483E-3</v>
      </c>
      <c r="AFE24">
        <v>3.9320242065807483E-3</v>
      </c>
      <c r="AFF24">
        <v>3.9320242065807483E-3</v>
      </c>
      <c r="AFG24">
        <v>3.9320242065807483E-3</v>
      </c>
      <c r="AFH24">
        <v>3.9320242065807483E-3</v>
      </c>
      <c r="AFI24">
        <v>3.9320242065807483E-3</v>
      </c>
      <c r="AFJ24">
        <v>3.9320242065807483E-3</v>
      </c>
      <c r="AFK24">
        <v>3.9320242065807483E-3</v>
      </c>
      <c r="AFL24">
        <v>3.9320242065807483E-3</v>
      </c>
      <c r="AFM24">
        <v>3.9320242065807483E-3</v>
      </c>
      <c r="AFN24">
        <v>3.9320242065807483E-3</v>
      </c>
      <c r="AFO24">
        <v>3.9320242065807483E-3</v>
      </c>
      <c r="AFP24">
        <v>3.9320242065807483E-3</v>
      </c>
      <c r="AFQ24">
        <v>3.9320242065807483E-3</v>
      </c>
      <c r="AFR24">
        <v>3.9320242065807483E-3</v>
      </c>
      <c r="AFS24">
        <v>3.9320242065807483E-3</v>
      </c>
      <c r="AFT24">
        <v>3.9320242065807483E-3</v>
      </c>
      <c r="AFU24">
        <v>3.9320242065807483E-3</v>
      </c>
      <c r="AFV24">
        <v>3.9320242065807483E-3</v>
      </c>
      <c r="AFW24">
        <v>3.9320242065807483E-3</v>
      </c>
      <c r="AFX24">
        <v>3.9320242065807483E-3</v>
      </c>
      <c r="AFY24">
        <v>3.9320242065807483E-3</v>
      </c>
      <c r="AFZ24">
        <v>3.9320242065807483E-3</v>
      </c>
      <c r="AGA24">
        <v>3.9320242065807483E-3</v>
      </c>
      <c r="AGB24">
        <v>3.9320242065807483E-3</v>
      </c>
      <c r="AGC24">
        <v>3.9320242065807483E-3</v>
      </c>
      <c r="AGD24">
        <v>3.9320242065807483E-3</v>
      </c>
      <c r="AGE24">
        <v>3.9320242065807483E-3</v>
      </c>
      <c r="AGF24">
        <v>3.9320242065807483E-3</v>
      </c>
      <c r="AGG24">
        <v>3.9320242065807483E-3</v>
      </c>
      <c r="AGH24">
        <v>3.9320242065807483E-3</v>
      </c>
      <c r="AGI24">
        <v>3.9320242065807483E-3</v>
      </c>
      <c r="AGJ24">
        <v>3.9320242065807483E-3</v>
      </c>
      <c r="AGK24">
        <v>3.9320242065807483E-3</v>
      </c>
      <c r="AGL24">
        <v>3.9320242065807483E-3</v>
      </c>
      <c r="AGM24">
        <v>3.9320242065807483E-3</v>
      </c>
      <c r="AGN24">
        <v>3.9320242065807483E-3</v>
      </c>
      <c r="AGO24">
        <v>3.9320242065807483E-3</v>
      </c>
      <c r="AGP24">
        <v>3.9320242065807483E-3</v>
      </c>
      <c r="AGQ24">
        <v>3.9320242065807483E-3</v>
      </c>
      <c r="AGR24">
        <v>3.9320242065807483E-3</v>
      </c>
      <c r="AGS24">
        <v>3.9320242065807483E-3</v>
      </c>
      <c r="AGT24">
        <v>3.9320242065807483E-3</v>
      </c>
      <c r="AGU24">
        <v>3.9320242065807483E-3</v>
      </c>
      <c r="AGV24">
        <v>3.9320242065807483E-3</v>
      </c>
      <c r="AGW24">
        <v>3.9320242065807483E-3</v>
      </c>
      <c r="AGX24">
        <v>3.9320242065807483E-3</v>
      </c>
      <c r="AGY24">
        <v>3.9320242065807483E-3</v>
      </c>
      <c r="AGZ24">
        <v>3.9320242065807483E-3</v>
      </c>
      <c r="AHA24">
        <v>3.9320242065807483E-3</v>
      </c>
      <c r="AHB24">
        <v>3.9320242065807483E-3</v>
      </c>
      <c r="AHC24">
        <v>3.9320242065807483E-3</v>
      </c>
      <c r="AHD24">
        <v>3.9320242065807483E-3</v>
      </c>
      <c r="AHE24">
        <v>3.9320242065807483E-3</v>
      </c>
      <c r="AHF24">
        <v>3.9320242065807483E-3</v>
      </c>
      <c r="AHG24">
        <v>3.9320242065807483E-3</v>
      </c>
      <c r="AHH24">
        <v>3.9320242065807483E-3</v>
      </c>
      <c r="AHI24">
        <v>2.0985666339349042E-3</v>
      </c>
      <c r="AHJ24">
        <v>2.0985666339349042E-3</v>
      </c>
      <c r="AHK24">
        <v>2.0985666339349042E-3</v>
      </c>
      <c r="AHL24">
        <v>2.0985666339349042E-3</v>
      </c>
      <c r="AHM24">
        <v>2.0985666339349042E-3</v>
      </c>
      <c r="AHN24">
        <v>2.0985666339349042E-3</v>
      </c>
      <c r="AHO24">
        <v>2.0985666339349042E-3</v>
      </c>
      <c r="AHP24">
        <v>2.0985666339349042E-3</v>
      </c>
      <c r="AHQ24">
        <v>2.0985666339349042E-3</v>
      </c>
      <c r="AHR24">
        <v>2.0985666339349042E-3</v>
      </c>
      <c r="AHS24">
        <v>2.0985666339349042E-3</v>
      </c>
      <c r="AHT24">
        <v>2.0985666339349042E-3</v>
      </c>
      <c r="AHU24">
        <v>2.0985666339349042E-3</v>
      </c>
      <c r="AHV24">
        <v>2.0985666339349042E-3</v>
      </c>
      <c r="AHW24">
        <v>2.0985666339349042E-3</v>
      </c>
      <c r="AHX24">
        <v>2.0985666339349042E-3</v>
      </c>
      <c r="AHY24">
        <v>2.0985666339349042E-3</v>
      </c>
      <c r="AHZ24">
        <v>2.0985666339349042E-3</v>
      </c>
      <c r="AIA24">
        <v>2.0985666339349042E-3</v>
      </c>
      <c r="AIB24">
        <v>2.0985666339349042E-3</v>
      </c>
      <c r="AIC24">
        <v>2.0985666339349042E-3</v>
      </c>
      <c r="AID24">
        <v>2.0985666339349042E-3</v>
      </c>
      <c r="AIE24">
        <v>2.0985666339349042E-3</v>
      </c>
      <c r="AIF24">
        <v>2.0985666339349042E-3</v>
      </c>
      <c r="AIG24">
        <v>2.0985666339349042E-3</v>
      </c>
      <c r="AIH24">
        <v>2.0985666339349042E-3</v>
      </c>
      <c r="AII24">
        <v>2.0985666339349042E-3</v>
      </c>
      <c r="AIJ24">
        <v>2.0985666339349042E-3</v>
      </c>
      <c r="AIK24">
        <v>2.0985666339349042E-3</v>
      </c>
      <c r="AIL24">
        <v>2.0985666339349042E-3</v>
      </c>
      <c r="AIM24">
        <v>2.0985666339349042E-3</v>
      </c>
      <c r="AIN24">
        <v>2.0985666339349042E-3</v>
      </c>
      <c r="AIO24">
        <v>2.0985666339349042E-3</v>
      </c>
      <c r="AIP24">
        <v>2.0985666339349042E-3</v>
      </c>
      <c r="AIQ24">
        <v>2.0985666339349042E-3</v>
      </c>
      <c r="AIR24">
        <v>2.0985666339349042E-3</v>
      </c>
      <c r="AIS24">
        <v>2.0985666339349042E-3</v>
      </c>
      <c r="AIT24">
        <v>2.0985666339349042E-3</v>
      </c>
      <c r="AIU24">
        <v>2.0985666339349042E-3</v>
      </c>
      <c r="AIV24">
        <v>2.0985666339349042E-3</v>
      </c>
      <c r="AIW24">
        <v>2.0985666339349042E-3</v>
      </c>
      <c r="AIX24">
        <v>2.0985666339349042E-3</v>
      </c>
      <c r="AIY24">
        <v>2.0985666339349042E-3</v>
      </c>
      <c r="AIZ24">
        <v>2.0985666339349042E-3</v>
      </c>
      <c r="AJA24">
        <v>2.0985666339349042E-3</v>
      </c>
      <c r="AJB24">
        <v>2.0985666339349042E-3</v>
      </c>
      <c r="AJC24">
        <v>2.0985666339349042E-3</v>
      </c>
      <c r="AJD24">
        <v>2.0985666339349042E-3</v>
      </c>
      <c r="AJE24">
        <v>2.0985666339349042E-3</v>
      </c>
      <c r="AJF24">
        <v>2.0985666339349042E-3</v>
      </c>
      <c r="AJG24">
        <v>2.0985666339349042E-3</v>
      </c>
      <c r="AJH24">
        <v>2.0985666339349042E-3</v>
      </c>
      <c r="AJI24">
        <v>2.0985666339349042E-3</v>
      </c>
      <c r="AJJ24">
        <v>2.0985666339349042E-3</v>
      </c>
      <c r="AJK24">
        <v>2.0985666339349042E-3</v>
      </c>
      <c r="AJL24">
        <v>2.0985666339349042E-3</v>
      </c>
      <c r="AJM24">
        <v>2.0985666339349042E-3</v>
      </c>
      <c r="AJN24">
        <v>2.0985666339349042E-3</v>
      </c>
      <c r="AJO24">
        <v>2.0985666339349042E-3</v>
      </c>
      <c r="AJP24">
        <v>2.0985666339349042E-3</v>
      </c>
      <c r="AJQ24">
        <v>2.0985666339349042E-3</v>
      </c>
      <c r="AJR24">
        <v>2.0985666339349042E-3</v>
      </c>
      <c r="AJS24">
        <v>2.0985666339349042E-3</v>
      </c>
      <c r="AJT24">
        <v>2.0985666339349042E-3</v>
      </c>
      <c r="AJU24">
        <v>2.0985666339349042E-3</v>
      </c>
      <c r="AJV24">
        <v>2.0985666339349042E-3</v>
      </c>
      <c r="AJW24">
        <v>2.0985666339349042E-3</v>
      </c>
      <c r="AJX24">
        <v>2.0985666339349042E-3</v>
      </c>
      <c r="AJY24">
        <v>2.0985666339349042E-3</v>
      </c>
      <c r="AJZ24">
        <v>2.0985666339349042E-3</v>
      </c>
      <c r="AKA24">
        <v>2.0985666339349042E-3</v>
      </c>
      <c r="AKB24">
        <v>2.0985666339349042E-3</v>
      </c>
      <c r="AKC24">
        <v>2.0985666339349042E-3</v>
      </c>
      <c r="AKD24">
        <v>2.0985666339349042E-3</v>
      </c>
      <c r="AKE24">
        <v>2.0985666339349042E-3</v>
      </c>
      <c r="AKF24">
        <v>2.0899982047627289E-3</v>
      </c>
      <c r="AKG24">
        <v>2.0899982047627289E-3</v>
      </c>
      <c r="AKH24">
        <v>2.0899982047627289E-3</v>
      </c>
      <c r="AKI24">
        <v>2.0899982047627289E-3</v>
      </c>
      <c r="AKJ24">
        <v>2.0899982047627289E-3</v>
      </c>
      <c r="AKK24">
        <v>2.0899982047627289E-3</v>
      </c>
      <c r="AKL24">
        <v>2.0899982047627289E-3</v>
      </c>
      <c r="AKM24">
        <v>2.0899982047627289E-3</v>
      </c>
      <c r="AKN24">
        <v>2.0899982047627289E-3</v>
      </c>
      <c r="AKO24">
        <v>2.0899982047627289E-3</v>
      </c>
      <c r="AKP24">
        <v>2.0899982047627289E-3</v>
      </c>
      <c r="AKQ24">
        <v>2.0899982047627289E-3</v>
      </c>
      <c r="AKR24">
        <v>2.0899982047627289E-3</v>
      </c>
      <c r="AKS24">
        <v>2.0899982047627289E-3</v>
      </c>
      <c r="AKT24">
        <v>2.0899982047627289E-3</v>
      </c>
      <c r="AKU24">
        <v>2.0899982047627289E-3</v>
      </c>
      <c r="AKV24">
        <v>2.0899982047627289E-3</v>
      </c>
      <c r="AKW24">
        <v>2.0899982047627289E-3</v>
      </c>
      <c r="AKX24">
        <v>2.0899982047627289E-3</v>
      </c>
      <c r="AKY24">
        <v>2.0899982047627289E-3</v>
      </c>
      <c r="AKZ24">
        <v>2.0899982047627289E-3</v>
      </c>
      <c r="ALA24">
        <v>2.0899982047627289E-3</v>
      </c>
      <c r="ALB24">
        <v>2.0899982047627289E-3</v>
      </c>
      <c r="ALC24">
        <v>2.0899982047627289E-3</v>
      </c>
      <c r="ALD24">
        <v>2.0899982047627289E-3</v>
      </c>
      <c r="ALE24">
        <v>2.0899982047627289E-3</v>
      </c>
      <c r="ALF24">
        <v>2.0899982047627289E-3</v>
      </c>
      <c r="ALG24">
        <v>2.0899982047627289E-3</v>
      </c>
      <c r="ALH24">
        <v>2.0899982047627289E-3</v>
      </c>
      <c r="ALI24">
        <v>2.0899982047627289E-3</v>
      </c>
      <c r="ALJ24">
        <v>2.0899982047627289E-3</v>
      </c>
      <c r="ALK24">
        <v>2.0899982047627289E-3</v>
      </c>
      <c r="ALL24">
        <v>2.0899982047627289E-3</v>
      </c>
      <c r="ALM24">
        <v>2.0648517278443932E-3</v>
      </c>
      <c r="ALN24">
        <v>2.0648517278443932E-3</v>
      </c>
      <c r="ALO24">
        <v>2.0648517278443932E-3</v>
      </c>
      <c r="ALP24">
        <v>2.0648517278443932E-3</v>
      </c>
      <c r="ALQ24">
        <v>2.0648517278443932E-3</v>
      </c>
      <c r="ALR24">
        <v>2.0648517278443932E-3</v>
      </c>
      <c r="ALS24">
        <v>2.0648517278443932E-3</v>
      </c>
      <c r="ALT24">
        <v>2.0648517278443932E-3</v>
      </c>
      <c r="ALU24">
        <v>2.0648517278443932E-3</v>
      </c>
      <c r="ALV24">
        <v>2.0648517278443932E-3</v>
      </c>
      <c r="ALW24">
        <v>2.0648517278443932E-3</v>
      </c>
      <c r="ALX24">
        <v>2.0648517278443932E-3</v>
      </c>
      <c r="ALY24">
        <v>2.0648517278443932E-3</v>
      </c>
      <c r="ALZ24">
        <v>2.0648517278443932E-3</v>
      </c>
      <c r="AMA24">
        <v>2.0629890258504419E-3</v>
      </c>
      <c r="AMB24">
        <v>2.0624302152522571E-3</v>
      </c>
      <c r="AMC24">
        <v>2.0624302152522571E-3</v>
      </c>
      <c r="AMD24">
        <v>2.0624302152522571E-3</v>
      </c>
      <c r="AME24">
        <v>2.0624302152522571E-3</v>
      </c>
      <c r="AMF24">
        <v>2.0624302152522571E-3</v>
      </c>
      <c r="AMG24">
        <v>2.0624302152522571E-3</v>
      </c>
      <c r="AMH24">
        <v>2.0624302152522571E-3</v>
      </c>
      <c r="AMI24">
        <v>2.0624302152522571E-3</v>
      </c>
      <c r="AMJ24">
        <v>2.0624302152522571E-3</v>
      </c>
      <c r="AMK24">
        <v>2.0624302152522571E-3</v>
      </c>
      <c r="AML24">
        <v>2.0624302152522571E-3</v>
      </c>
      <c r="AMM24">
        <v>1.496215376641039E-4</v>
      </c>
      <c r="AMN24">
        <v>1.496215376641039E-4</v>
      </c>
      <c r="AMO24">
        <v>1.496215376641039E-4</v>
      </c>
      <c r="AMP24">
        <v>1.496215376641039E-4</v>
      </c>
      <c r="AMQ24">
        <v>1.496215376641039E-4</v>
      </c>
      <c r="AMR24">
        <v>1.496215376641039E-4</v>
      </c>
      <c r="AMS24">
        <v>1.496215376641039E-4</v>
      </c>
      <c r="AMT24">
        <v>1.496215376641039E-4</v>
      </c>
      <c r="AMU24">
        <v>1.496215376641039E-4</v>
      </c>
      <c r="AMV24">
        <v>1.496215376641039E-4</v>
      </c>
      <c r="AMW24">
        <v>1.496215376641039E-4</v>
      </c>
      <c r="AMX24">
        <v>1.496215376641039E-4</v>
      </c>
      <c r="AMY24">
        <v>1.496215376641039E-4</v>
      </c>
      <c r="AMZ24">
        <v>1.3397484091491661E-4</v>
      </c>
      <c r="ANA24">
        <v>1.3397484091491661E-4</v>
      </c>
      <c r="ANB24">
        <v>1.3397484091491661E-4</v>
      </c>
      <c r="ANC24">
        <v>1.3397484091491661E-4</v>
      </c>
      <c r="AND24">
        <v>1.3397484091491661E-4</v>
      </c>
      <c r="ANE24">
        <v>1.3397484091491661E-4</v>
      </c>
      <c r="ANF24">
        <v>1.3397484091491661E-4</v>
      </c>
      <c r="ANG24">
        <v>1.3397484091491661E-4</v>
      </c>
      <c r="ANH24">
        <v>1.3397484091491661E-4</v>
      </c>
      <c r="ANI24">
        <v>1.3397484091491661E-4</v>
      </c>
      <c r="ANJ24">
        <v>1.3397484091491661E-4</v>
      </c>
      <c r="ANK24">
        <v>1.3397484091491661E-4</v>
      </c>
      <c r="ANL24">
        <v>1.3397484091491661E-4</v>
      </c>
      <c r="ANM24">
        <v>1.3397484091491661E-4</v>
      </c>
      <c r="ANN24">
        <v>1.3397484091491661E-4</v>
      </c>
      <c r="ANO24">
        <v>1.3397484091491661E-4</v>
      </c>
      <c r="ANP24">
        <v>1.3397484091491661E-4</v>
      </c>
      <c r="ANQ24">
        <v>1.3397484091491661E-4</v>
      </c>
      <c r="ANR24">
        <v>1.3397484091491661E-4</v>
      </c>
      <c r="ANS24">
        <v>1.3397484091491661E-4</v>
      </c>
      <c r="ANT24">
        <v>1.3397484091491661E-4</v>
      </c>
      <c r="ANU24">
        <v>1.3397484091491661E-4</v>
      </c>
      <c r="ANV24">
        <v>1.3397484091491661E-4</v>
      </c>
      <c r="ANW24">
        <v>1.3397484091491661E-4</v>
      </c>
      <c r="ANX24">
        <v>1.3397484091491661E-4</v>
      </c>
      <c r="ANY24">
        <v>1.3397484091491661E-4</v>
      </c>
      <c r="ANZ24">
        <v>1.3397484091491661E-4</v>
      </c>
      <c r="AOA24">
        <v>1.3397484091491661E-4</v>
      </c>
      <c r="AOB24">
        <v>1.3397484091491661E-4</v>
      </c>
      <c r="AOC24">
        <v>1.3397484091491661E-4</v>
      </c>
      <c r="AOD24">
        <v>1.3397484091491661E-4</v>
      </c>
      <c r="AOE24">
        <v>1.3397484091491661E-4</v>
      </c>
      <c r="AOF24">
        <v>1.3397484091491661E-4</v>
      </c>
      <c r="AOG24">
        <v>1.3397484091491661E-4</v>
      </c>
      <c r="AOH24">
        <v>1.3397484091491661E-4</v>
      </c>
      <c r="AOI24">
        <v>1.3397484091491661E-4</v>
      </c>
      <c r="AOJ24">
        <v>1.3397484091491661E-4</v>
      </c>
      <c r="AOK24">
        <v>1.3397484091491661E-4</v>
      </c>
      <c r="AOL24">
        <v>1.3397484091491661E-4</v>
      </c>
      <c r="AOM24">
        <v>1.3397484091491661E-4</v>
      </c>
      <c r="AON24">
        <v>1.3397484091491661E-4</v>
      </c>
      <c r="AOO24">
        <v>1.3397484091491661E-4</v>
      </c>
      <c r="AOP24">
        <v>1.3397484091491661E-4</v>
      </c>
      <c r="AOQ24">
        <v>1.3397484091491661E-4</v>
      </c>
      <c r="AOR24">
        <v>1.3397484091491661E-4</v>
      </c>
      <c r="AOS24">
        <v>1.3397484091491661E-4</v>
      </c>
      <c r="AOT24">
        <v>1.3397484091491661E-4</v>
      </c>
      <c r="AOU24">
        <v>1.3397484091491661E-4</v>
      </c>
      <c r="AOV24">
        <v>1.3397484091491661E-4</v>
      </c>
      <c r="AOW24">
        <v>1.3397484091491661E-4</v>
      </c>
      <c r="AOX24">
        <v>1.3397484091491661E-4</v>
      </c>
      <c r="AOY24">
        <v>1.3397484091491661E-4</v>
      </c>
      <c r="AOZ24">
        <v>1.3397484091491661E-4</v>
      </c>
      <c r="APA24">
        <v>1.3397484091491661E-4</v>
      </c>
      <c r="APB24">
        <v>1.3397484091491661E-4</v>
      </c>
      <c r="APC24">
        <v>1.3397484091491661E-4</v>
      </c>
      <c r="APD24">
        <v>1.3397484091491661E-4</v>
      </c>
      <c r="APE24">
        <v>1.3397484091491661E-4</v>
      </c>
      <c r="APF24">
        <v>1.3397484091491661E-4</v>
      </c>
      <c r="APG24">
        <v>1.3397484091491661E-4</v>
      </c>
      <c r="APH24">
        <v>1.3397484091491661E-4</v>
      </c>
      <c r="API24">
        <v>1.3397484091491661E-4</v>
      </c>
      <c r="APJ24">
        <v>1.3397484091491661E-4</v>
      </c>
      <c r="APK24">
        <v>1.3397484091491661E-4</v>
      </c>
      <c r="APL24">
        <v>1.3397484091491661E-4</v>
      </c>
      <c r="APM24">
        <v>1.3397484091491661E-4</v>
      </c>
      <c r="APN24">
        <v>1.3397484091491661E-4</v>
      </c>
      <c r="APO24">
        <v>1.3397484091491661E-4</v>
      </c>
      <c r="APP24">
        <v>1.3397484091491661E-4</v>
      </c>
      <c r="APQ24">
        <v>1.3397484091491661E-4</v>
      </c>
      <c r="APR24">
        <v>1.3397484091491661E-4</v>
      </c>
      <c r="APS24">
        <v>1.3397484091491661E-4</v>
      </c>
      <c r="APT24">
        <v>1.3397484091491661E-4</v>
      </c>
      <c r="APU24">
        <v>1.3397484091491661E-4</v>
      </c>
      <c r="APV24">
        <v>1.3397484091491661E-4</v>
      </c>
      <c r="APW24">
        <v>1.3397484091491661E-4</v>
      </c>
      <c r="APX24">
        <v>1.3397484091491661E-4</v>
      </c>
      <c r="APY24">
        <v>1.3397484091491661E-4</v>
      </c>
      <c r="APZ24">
        <v>1.3397484091491661E-4</v>
      </c>
      <c r="AQA24">
        <v>1.3397484091491661E-4</v>
      </c>
      <c r="AQB24">
        <v>1.3397484091491661E-4</v>
      </c>
      <c r="AQC24">
        <v>1.3397484091491661E-4</v>
      </c>
      <c r="AQD24">
        <v>1.3397484091491661E-4</v>
      </c>
      <c r="AQE24">
        <v>1.3397484091491661E-4</v>
      </c>
      <c r="AQF24">
        <v>1.3397484091491661E-4</v>
      </c>
      <c r="AQG24">
        <v>1.3397484091491661E-4</v>
      </c>
      <c r="AQH24">
        <v>1.3397484091491661E-4</v>
      </c>
      <c r="AQI24">
        <v>1.3397484091491661E-4</v>
      </c>
      <c r="AQJ24">
        <v>1.3397484091491661E-4</v>
      </c>
      <c r="AQK24">
        <v>1.3397484091491661E-4</v>
      </c>
      <c r="AQL24">
        <v>1.3397484091491661E-4</v>
      </c>
      <c r="AQM24">
        <v>1.3397484091491661E-4</v>
      </c>
      <c r="AQN24">
        <v>1.3397484091491661E-4</v>
      </c>
      <c r="AQO24">
        <v>1.3397484091491661E-4</v>
      </c>
      <c r="AQP24">
        <v>1.3397484091491661E-4</v>
      </c>
      <c r="AQQ24">
        <v>1.3397484091491661E-4</v>
      </c>
      <c r="AQR24">
        <v>1.3397484091491661E-4</v>
      </c>
      <c r="AQS24">
        <v>1.3397484091491661E-4</v>
      </c>
      <c r="AQT24">
        <v>1.3397484091491661E-4</v>
      </c>
      <c r="AQU24">
        <v>1.3397484091491661E-4</v>
      </c>
      <c r="AQV24">
        <v>1.3397484091491661E-4</v>
      </c>
      <c r="AQW24">
        <v>1.3397484091491661E-4</v>
      </c>
      <c r="AQX24">
        <v>1.3397484091491661E-4</v>
      </c>
      <c r="AQY24">
        <v>1.3397484091491661E-4</v>
      </c>
      <c r="AQZ24">
        <v>1.3397484091491661E-4</v>
      </c>
      <c r="ARA24">
        <v>1.3397484091491661E-4</v>
      </c>
      <c r="ARB24">
        <v>1.3397484091491661E-4</v>
      </c>
      <c r="ARC24">
        <v>1.3397484091491661E-4</v>
      </c>
      <c r="ARD24">
        <v>1.3397484091491661E-4</v>
      </c>
      <c r="ARE24">
        <v>1.3397484091491661E-4</v>
      </c>
      <c r="ARF24">
        <v>1.3397484091491661E-4</v>
      </c>
      <c r="ARG24">
        <v>1.3397484091491661E-4</v>
      </c>
      <c r="ARH24">
        <v>1.3397484091491661E-4</v>
      </c>
      <c r="ARI24">
        <v>1.3397484091491661E-4</v>
      </c>
      <c r="ARJ24">
        <v>1.3397484091491661E-4</v>
      </c>
      <c r="ARK24">
        <v>1.3397484091491661E-4</v>
      </c>
      <c r="ARL24">
        <v>1.3397484091491661E-4</v>
      </c>
      <c r="ARM24">
        <v>1.3397484091491661E-4</v>
      </c>
      <c r="ARN24">
        <v>1.3397484091491661E-4</v>
      </c>
      <c r="ARO24">
        <v>1.3397484091491661E-4</v>
      </c>
      <c r="ARP24">
        <v>1.3397484091491661E-4</v>
      </c>
      <c r="ARQ24">
        <v>1.3397484091491661E-4</v>
      </c>
      <c r="ARR24">
        <v>1.3397484091491661E-4</v>
      </c>
      <c r="ARS24">
        <v>1.3397484091491661E-4</v>
      </c>
      <c r="ART24">
        <v>1.3397484091491661E-4</v>
      </c>
      <c r="ARU24">
        <v>1.3397484091491661E-4</v>
      </c>
      <c r="ARV24">
        <v>1.3397484091491661E-4</v>
      </c>
      <c r="ARW24">
        <v>1.3397484091491661E-4</v>
      </c>
      <c r="ARX24">
        <v>1.3397484091491661E-4</v>
      </c>
      <c r="ARY24">
        <v>1.3397484091491661E-4</v>
      </c>
      <c r="ARZ24">
        <v>1.3397484091491661E-4</v>
      </c>
      <c r="ASA24">
        <v>1.3397484091491661E-4</v>
      </c>
      <c r="ASB24">
        <v>1.3397484091491661E-4</v>
      </c>
      <c r="ASC24">
        <v>1.3397484091491661E-4</v>
      </c>
      <c r="ASD24">
        <v>1.3397484091491661E-4</v>
      </c>
      <c r="ASE24">
        <v>1.3397484091491661E-4</v>
      </c>
      <c r="ASF24">
        <v>1.3397484091491661E-4</v>
      </c>
      <c r="ASG24">
        <v>1.3397484091491661E-4</v>
      </c>
      <c r="ASH24">
        <v>1.3397484091491661E-4</v>
      </c>
      <c r="ASI24">
        <v>1.3397484091491661E-4</v>
      </c>
      <c r="ASJ24">
        <v>1.3397484091491661E-4</v>
      </c>
      <c r="ASK24">
        <v>1.3397484091491661E-4</v>
      </c>
      <c r="ASL24">
        <v>1.3397484091491661E-4</v>
      </c>
      <c r="ASM24">
        <v>1.3397484091491661E-4</v>
      </c>
      <c r="ASN24">
        <v>1.3397484091491661E-4</v>
      </c>
      <c r="ASO24">
        <v>1.3397484091491661E-4</v>
      </c>
      <c r="ASP24">
        <v>1.3397484091491661E-4</v>
      </c>
      <c r="ASQ24">
        <v>1.3397484091491661E-4</v>
      </c>
      <c r="ASR24">
        <v>1.3397484091491661E-4</v>
      </c>
      <c r="ASS24">
        <v>1.3397484091491661E-4</v>
      </c>
      <c r="AST24">
        <v>1.3397484091491661E-4</v>
      </c>
      <c r="ASU24">
        <v>1.3397484091491661E-4</v>
      </c>
      <c r="ASV24">
        <v>1.3397484091491661E-4</v>
      </c>
      <c r="ASW24">
        <v>1.3397484091491661E-4</v>
      </c>
      <c r="ASX24">
        <v>1.3397484091491661E-4</v>
      </c>
      <c r="ASY24">
        <v>1.3397484091491661E-4</v>
      </c>
      <c r="ASZ24">
        <v>1.3397484091491661E-4</v>
      </c>
      <c r="ATA24">
        <v>1.3397484091491661E-4</v>
      </c>
      <c r="ATB24">
        <v>1.3397484091491661E-4</v>
      </c>
      <c r="ATC24">
        <v>1.3397484091491661E-4</v>
      </c>
      <c r="ATD24">
        <v>1.3397484091491661E-4</v>
      </c>
    </row>
    <row r="25" spans="1:2770" x14ac:dyDescent="0.25">
      <c r="A25">
        <v>918.35279539675571</v>
      </c>
      <c r="B25">
        <v>918.23082157224746</v>
      </c>
      <c r="C25">
        <v>875.57326184189958</v>
      </c>
      <c r="D25">
        <v>775.57327304139528</v>
      </c>
      <c r="E25">
        <v>772.00367252653507</v>
      </c>
      <c r="F25">
        <v>759.7104779007027</v>
      </c>
      <c r="G25">
        <v>759.7104779007027</v>
      </c>
      <c r="H25">
        <v>759.7104779007027</v>
      </c>
      <c r="I25">
        <v>759.51356124179108</v>
      </c>
      <c r="J25">
        <v>759.50233548195422</v>
      </c>
      <c r="K25">
        <v>757.12105837050876</v>
      </c>
      <c r="L25">
        <v>757.12105837050876</v>
      </c>
      <c r="M25">
        <v>736.74881090489077</v>
      </c>
      <c r="N25">
        <v>649.2766320559756</v>
      </c>
      <c r="O25">
        <v>545.11476572078141</v>
      </c>
      <c r="P25">
        <v>545.11476572078141</v>
      </c>
      <c r="Q25">
        <v>544.50868309885334</v>
      </c>
      <c r="R25">
        <v>462.74128727690902</v>
      </c>
      <c r="S25">
        <v>462.74128727690902</v>
      </c>
      <c r="T25">
        <v>398.87900614883171</v>
      </c>
      <c r="U25">
        <v>398.87222460968229</v>
      </c>
      <c r="V25">
        <v>398.10162814764851</v>
      </c>
      <c r="W25">
        <v>337.86217424390838</v>
      </c>
      <c r="X25">
        <v>327.71270802066499</v>
      </c>
      <c r="Y25">
        <v>322.34230868721892</v>
      </c>
      <c r="Z25">
        <v>322.34230868721892</v>
      </c>
      <c r="AA25">
        <v>223.42188254221489</v>
      </c>
      <c r="AB25">
        <v>220.41499461367701</v>
      </c>
      <c r="AC25">
        <v>220.14288942996879</v>
      </c>
      <c r="AD25">
        <v>220.1420812035737</v>
      </c>
      <c r="AE25">
        <v>220.1420812035737</v>
      </c>
      <c r="AF25">
        <v>220.1420812035737</v>
      </c>
      <c r="AG25">
        <v>220.1420812035737</v>
      </c>
      <c r="AH25">
        <v>160.7874185703088</v>
      </c>
      <c r="AI25">
        <v>160.75550899499081</v>
      </c>
      <c r="AJ25">
        <v>160.75550899499081</v>
      </c>
      <c r="AK25">
        <v>160.75550899499081</v>
      </c>
      <c r="AL25">
        <v>160.74136438112961</v>
      </c>
      <c r="AM25">
        <v>160.74136438112961</v>
      </c>
      <c r="AN25">
        <v>160.7380646045473</v>
      </c>
      <c r="AO25">
        <v>160.7380646045473</v>
      </c>
      <c r="AP25">
        <v>160.7380646045473</v>
      </c>
      <c r="AQ25">
        <v>156.65051558514321</v>
      </c>
      <c r="AR25">
        <v>156.65051558514321</v>
      </c>
      <c r="AS25">
        <v>156.65051558514321</v>
      </c>
      <c r="AT25">
        <v>156.65051558514321</v>
      </c>
      <c r="AU25">
        <v>156.65051558514321</v>
      </c>
      <c r="AV25">
        <v>156.54370024319141</v>
      </c>
      <c r="AW25">
        <v>156.54370024319141</v>
      </c>
      <c r="AX25">
        <v>156.54370024319141</v>
      </c>
      <c r="AY25">
        <v>156.54370024319141</v>
      </c>
      <c r="AZ25">
        <v>156.54370024319141</v>
      </c>
      <c r="BA25">
        <v>156.54370024319141</v>
      </c>
      <c r="BB25">
        <v>156.4537272663988</v>
      </c>
      <c r="BC25">
        <v>156.4537272663988</v>
      </c>
      <c r="BD25">
        <v>156.20485556466119</v>
      </c>
      <c r="BE25">
        <v>156.20485556466119</v>
      </c>
      <c r="BF25">
        <v>156.20485556466119</v>
      </c>
      <c r="BG25">
        <v>156.20485556466119</v>
      </c>
      <c r="BH25">
        <v>142.05022856255721</v>
      </c>
      <c r="BI25">
        <v>142.05022856255721</v>
      </c>
      <c r="BJ25">
        <v>142.05022856255721</v>
      </c>
      <c r="BK25">
        <v>142.05022856255721</v>
      </c>
      <c r="BL25">
        <v>142.05022856255721</v>
      </c>
      <c r="BM25">
        <v>141.2617997092544</v>
      </c>
      <c r="BN25">
        <v>141.2617997092544</v>
      </c>
      <c r="BO25">
        <v>141.2617997092544</v>
      </c>
      <c r="BP25">
        <v>141.2617997092544</v>
      </c>
      <c r="BQ25">
        <v>141.2617997092544</v>
      </c>
      <c r="BR25">
        <v>76.218987977824469</v>
      </c>
      <c r="BS25">
        <v>76.218987977824469</v>
      </c>
      <c r="BT25">
        <v>76.218987977824469</v>
      </c>
      <c r="BU25">
        <v>75.180295984394604</v>
      </c>
      <c r="BV25">
        <v>75.180295984394604</v>
      </c>
      <c r="BW25">
        <v>70.081410985584199</v>
      </c>
      <c r="BX25">
        <v>70.081410985584199</v>
      </c>
      <c r="BY25">
        <v>35.017925043230257</v>
      </c>
      <c r="BZ25">
        <v>35.017925043230257</v>
      </c>
      <c r="CA25">
        <v>35.017925043230257</v>
      </c>
      <c r="CB25">
        <v>35.017925043230257</v>
      </c>
      <c r="CC25">
        <v>35.017925043230257</v>
      </c>
      <c r="CD25">
        <v>35.017925043230257</v>
      </c>
      <c r="CE25">
        <v>35.017925043230257</v>
      </c>
      <c r="CF25">
        <v>35.017925043230257</v>
      </c>
      <c r="CG25">
        <v>35.017925043230257</v>
      </c>
      <c r="CH25">
        <v>35.017925043230257</v>
      </c>
      <c r="CI25">
        <v>28.196275214196319</v>
      </c>
      <c r="CJ25">
        <v>28.196275214196319</v>
      </c>
      <c r="CK25">
        <v>27.871325174919789</v>
      </c>
      <c r="CL25">
        <v>26.551839983141608</v>
      </c>
      <c r="CM25">
        <v>26.551839983141608</v>
      </c>
      <c r="CN25">
        <v>26.551839983141608</v>
      </c>
      <c r="CO25">
        <v>25.97779360026702</v>
      </c>
      <c r="CP25">
        <v>25.97779360026702</v>
      </c>
      <c r="CQ25">
        <v>25.97779360026702</v>
      </c>
      <c r="CR25">
        <v>25.97779360026702</v>
      </c>
      <c r="CS25">
        <v>25.97779360026702</v>
      </c>
      <c r="CT25">
        <v>25.977087822481518</v>
      </c>
      <c r="CU25">
        <v>23.544858733233781</v>
      </c>
      <c r="CV25">
        <v>23.544858733233781</v>
      </c>
      <c r="CW25">
        <v>23.544858733233781</v>
      </c>
      <c r="CX25">
        <v>22.649719408101529</v>
      </c>
      <c r="CY25">
        <v>22.649719408101529</v>
      </c>
      <c r="CZ25">
        <v>22.649719408101529</v>
      </c>
      <c r="DA25">
        <v>22.475926704283118</v>
      </c>
      <c r="DB25">
        <v>22.47516970219278</v>
      </c>
      <c r="DC25">
        <v>22.47516970219278</v>
      </c>
      <c r="DD25">
        <v>22.47516970219278</v>
      </c>
      <c r="DE25">
        <v>22.475128722748909</v>
      </c>
      <c r="DF25">
        <v>22.475128722748909</v>
      </c>
      <c r="DG25">
        <v>22.012146318804039</v>
      </c>
      <c r="DH25">
        <v>22.012146318804039</v>
      </c>
      <c r="DI25">
        <v>19.593745184078578</v>
      </c>
      <c r="DJ25">
        <v>19.593745184078578</v>
      </c>
      <c r="DK25">
        <v>19.593745184078578</v>
      </c>
      <c r="DL25">
        <v>19.593745184078578</v>
      </c>
      <c r="DM25">
        <v>19.593745184078578</v>
      </c>
      <c r="DN25">
        <v>19.593745184078578</v>
      </c>
      <c r="DO25">
        <v>19.593745184078578</v>
      </c>
      <c r="DP25">
        <v>19.593745184078578</v>
      </c>
      <c r="DQ25">
        <v>19.593745184078578</v>
      </c>
      <c r="DR25">
        <v>19.593745184078578</v>
      </c>
      <c r="DS25">
        <v>19.593745184078578</v>
      </c>
      <c r="DT25">
        <v>11.530568898468299</v>
      </c>
      <c r="DU25">
        <v>11.52957887235852</v>
      </c>
      <c r="DV25">
        <v>11.52957887235852</v>
      </c>
      <c r="DW25">
        <v>11.52957887235852</v>
      </c>
      <c r="DX25">
        <v>11.52957887235852</v>
      </c>
      <c r="DY25">
        <v>11.52957887235852</v>
      </c>
      <c r="DZ25">
        <v>11.52957887235852</v>
      </c>
      <c r="EA25">
        <v>11.52957887235852</v>
      </c>
      <c r="EB25">
        <v>10.740484661903491</v>
      </c>
      <c r="EC25">
        <v>10.740484661903491</v>
      </c>
      <c r="ED25">
        <v>10.740484661903491</v>
      </c>
      <c r="EE25">
        <v>10.740484661903491</v>
      </c>
      <c r="EF25">
        <v>10.740484661903491</v>
      </c>
      <c r="EG25">
        <v>10.740484661903491</v>
      </c>
      <c r="EH25">
        <v>10.740484661903491</v>
      </c>
      <c r="EI25">
        <v>10.740484661903491</v>
      </c>
      <c r="EJ25">
        <v>10.740484661903491</v>
      </c>
      <c r="EK25">
        <v>10.740484661903491</v>
      </c>
      <c r="EL25">
        <v>8.2496616736532289</v>
      </c>
      <c r="EM25">
        <v>6.3398770927522419</v>
      </c>
      <c r="EN25">
        <v>6.3398770927522419</v>
      </c>
      <c r="EO25">
        <v>6.3398770927522419</v>
      </c>
      <c r="EP25">
        <v>6.3398770927522419</v>
      </c>
      <c r="EQ25">
        <v>6.3398770927522419</v>
      </c>
      <c r="ER25">
        <v>6.3398770927522419</v>
      </c>
      <c r="ES25">
        <v>6.3398770927522419</v>
      </c>
      <c r="ET25">
        <v>6.3398770927522419</v>
      </c>
      <c r="EU25">
        <v>6.3398770927522419</v>
      </c>
      <c r="EV25">
        <v>6.3398770927522419</v>
      </c>
      <c r="EW25">
        <v>6.3398770927522419</v>
      </c>
      <c r="EX25">
        <v>6.3398770927522419</v>
      </c>
      <c r="EY25">
        <v>6.3398770927522419</v>
      </c>
      <c r="EZ25">
        <v>6.3398770927522419</v>
      </c>
      <c r="FA25">
        <v>6.3398770927522419</v>
      </c>
      <c r="FB25">
        <v>6.3398770927522419</v>
      </c>
      <c r="FC25">
        <v>6.3398770927522419</v>
      </c>
      <c r="FD25">
        <v>6.3398770927522419</v>
      </c>
      <c r="FE25">
        <v>3.1385810060778292</v>
      </c>
      <c r="FF25">
        <v>3.0883536193513419</v>
      </c>
      <c r="FG25">
        <v>3.0883536193513419</v>
      </c>
      <c r="FH25">
        <v>3.0883536193513419</v>
      </c>
      <c r="FI25">
        <v>3.0883536193513419</v>
      </c>
      <c r="FJ25">
        <v>3.0883536193513419</v>
      </c>
      <c r="FK25">
        <v>3.0883536193513419</v>
      </c>
      <c r="FL25">
        <v>3.0883536193513419</v>
      </c>
      <c r="FM25">
        <v>3.0883536193513419</v>
      </c>
      <c r="FN25">
        <v>3.0633729229104669</v>
      </c>
      <c r="FO25">
        <v>2.6596060016234979</v>
      </c>
      <c r="FP25">
        <v>2.6596060016234979</v>
      </c>
      <c r="FQ25">
        <v>2.6596060016234979</v>
      </c>
      <c r="FR25">
        <v>2.6596060016234979</v>
      </c>
      <c r="FS25">
        <v>2.6596060016234979</v>
      </c>
      <c r="FT25">
        <v>2.6596060016234979</v>
      </c>
      <c r="FU25">
        <v>2.6595719141770089</v>
      </c>
      <c r="FV25">
        <v>2.6595719141770089</v>
      </c>
      <c r="FW25">
        <v>2.6595719141770089</v>
      </c>
      <c r="FX25">
        <v>2.6595719141770089</v>
      </c>
      <c r="FY25">
        <v>2.6595719141770089</v>
      </c>
      <c r="FZ25">
        <v>2.6595719141770089</v>
      </c>
      <c r="GA25">
        <v>2.6595719141770089</v>
      </c>
      <c r="GB25">
        <v>2.6595719141770089</v>
      </c>
      <c r="GC25">
        <v>2.6595719141770089</v>
      </c>
      <c r="GD25">
        <v>2.6595719141770089</v>
      </c>
      <c r="GE25">
        <v>2.6595719141770089</v>
      </c>
      <c r="GF25">
        <v>2.6595719141770089</v>
      </c>
      <c r="GG25">
        <v>2.6595719141770089</v>
      </c>
      <c r="GH25">
        <v>2.6595719141770089</v>
      </c>
      <c r="GI25">
        <v>2.6595719141770089</v>
      </c>
      <c r="GJ25">
        <v>2.6595719141770089</v>
      </c>
      <c r="GK25">
        <v>2.6595719141770089</v>
      </c>
      <c r="GL25">
        <v>2.6595719141770089</v>
      </c>
      <c r="GM25">
        <v>2.6595719141770089</v>
      </c>
      <c r="GN25">
        <v>2.5059451946855109</v>
      </c>
      <c r="GO25">
        <v>2.5059451946855109</v>
      </c>
      <c r="GP25">
        <v>2.5059451946855109</v>
      </c>
      <c r="GQ25">
        <v>2.5059451946855109</v>
      </c>
      <c r="GR25">
        <v>2.5059451946855109</v>
      </c>
      <c r="GS25">
        <v>2.5059451946855109</v>
      </c>
      <c r="GT25">
        <v>2.5059451946855109</v>
      </c>
      <c r="GU25">
        <v>2.5059451946855109</v>
      </c>
      <c r="GV25">
        <v>2.5059451946855109</v>
      </c>
      <c r="GW25">
        <v>2.5059451946855109</v>
      </c>
      <c r="GX25">
        <v>2.5059451946855109</v>
      </c>
      <c r="GY25">
        <v>2.5059451946855109</v>
      </c>
      <c r="GZ25">
        <v>2.5059451946855109</v>
      </c>
      <c r="HA25">
        <v>2.5059451946855109</v>
      </c>
      <c r="HB25">
        <v>2.5059451946855109</v>
      </c>
      <c r="HC25">
        <v>2.5059451946855109</v>
      </c>
      <c r="HD25">
        <v>2.5059451946855109</v>
      </c>
      <c r="HE25">
        <v>2.5059451946855109</v>
      </c>
      <c r="HF25">
        <v>2.5059451946855109</v>
      </c>
      <c r="HG25">
        <v>2.5059451946855109</v>
      </c>
      <c r="HH25">
        <v>2.5059451946855109</v>
      </c>
      <c r="HI25">
        <v>2.5059451946855109</v>
      </c>
      <c r="HJ25">
        <v>2.5059451946855109</v>
      </c>
      <c r="HK25">
        <v>2.5059451946855109</v>
      </c>
      <c r="HL25">
        <v>2.5059451946855109</v>
      </c>
      <c r="HM25">
        <v>2.5059451946855109</v>
      </c>
      <c r="HN25">
        <v>2.5059451946855109</v>
      </c>
      <c r="HO25">
        <v>2.5059451946855109</v>
      </c>
      <c r="HP25">
        <v>2.5059451946855109</v>
      </c>
      <c r="HQ25">
        <v>2.5059451946855109</v>
      </c>
      <c r="HR25">
        <v>2.5058267268386958</v>
      </c>
      <c r="HS25">
        <v>2.5058267268386958</v>
      </c>
      <c r="HT25">
        <v>2.5058267268386958</v>
      </c>
      <c r="HU25">
        <v>2.2562933933528542</v>
      </c>
      <c r="HV25">
        <v>2.2562933933528542</v>
      </c>
      <c r="HW25">
        <v>2.244941714861318</v>
      </c>
      <c r="HX25">
        <v>2.244941714861318</v>
      </c>
      <c r="HY25">
        <v>2.244941714861318</v>
      </c>
      <c r="HZ25">
        <v>2.244941714861318</v>
      </c>
      <c r="IA25">
        <v>2.244941714861318</v>
      </c>
      <c r="IB25">
        <v>2.2418466492281701</v>
      </c>
      <c r="IC25">
        <v>2.2418466492281701</v>
      </c>
      <c r="ID25">
        <v>2.2418466492281701</v>
      </c>
      <c r="IE25">
        <v>2.2418466492281701</v>
      </c>
      <c r="IF25">
        <v>2.2418466492281701</v>
      </c>
      <c r="IG25">
        <v>2.2418466492281701</v>
      </c>
      <c r="IH25">
        <v>2.2418466492281701</v>
      </c>
      <c r="II25">
        <v>2.2418466492281701</v>
      </c>
      <c r="IJ25">
        <v>2.2418466492281701</v>
      </c>
      <c r="IK25">
        <v>2.2418466492281701</v>
      </c>
      <c r="IL25">
        <v>2.2418466492281701</v>
      </c>
      <c r="IM25">
        <v>2.2418466492281701</v>
      </c>
      <c r="IN25">
        <v>2.2418466492281701</v>
      </c>
      <c r="IO25">
        <v>2.2418466492281701</v>
      </c>
      <c r="IP25">
        <v>2.2418466492281701</v>
      </c>
      <c r="IQ25">
        <v>2.0917974351862529</v>
      </c>
      <c r="IR25">
        <v>2.0917974351862529</v>
      </c>
      <c r="IS25">
        <v>2.0917974351862529</v>
      </c>
      <c r="IT25">
        <v>2.0917974351862529</v>
      </c>
      <c r="IU25">
        <v>2.0917974351862529</v>
      </c>
      <c r="IV25">
        <v>2.0917974351862529</v>
      </c>
      <c r="IW25">
        <v>2.0917974351862529</v>
      </c>
      <c r="IX25">
        <v>2.0917974351862529</v>
      </c>
      <c r="IY25">
        <v>1.934892546455601</v>
      </c>
      <c r="IZ25">
        <v>1.934892546455601</v>
      </c>
      <c r="JA25">
        <v>1.934892546455601</v>
      </c>
      <c r="JB25">
        <v>1.934892546455601</v>
      </c>
      <c r="JC25">
        <v>1.934892546455601</v>
      </c>
      <c r="JD25">
        <v>1.934892546455601</v>
      </c>
      <c r="JE25">
        <v>1.934892546455601</v>
      </c>
      <c r="JF25">
        <v>1.934892546455601</v>
      </c>
      <c r="JG25">
        <v>1.934892546455601</v>
      </c>
      <c r="JH25">
        <v>1.934892546455601</v>
      </c>
      <c r="JI25">
        <v>1.934892546455601</v>
      </c>
      <c r="JJ25">
        <v>1.934892546455601</v>
      </c>
      <c r="JK25">
        <v>1.934892546455601</v>
      </c>
      <c r="JL25">
        <v>1.934892546455601</v>
      </c>
      <c r="JM25">
        <v>1.934892546455601</v>
      </c>
      <c r="JN25">
        <v>1.934892546455601</v>
      </c>
      <c r="JO25">
        <v>1.934892546455601</v>
      </c>
      <c r="JP25">
        <v>1.934892546455601</v>
      </c>
      <c r="JQ25">
        <v>1.934892546455601</v>
      </c>
      <c r="JR25">
        <v>1.934892546455601</v>
      </c>
      <c r="JS25">
        <v>1.934892546455601</v>
      </c>
      <c r="JT25">
        <v>1.934892546455601</v>
      </c>
      <c r="JU25">
        <v>1.934892546455601</v>
      </c>
      <c r="JV25">
        <v>1.934892546455601</v>
      </c>
      <c r="JW25">
        <v>1.934892546455601</v>
      </c>
      <c r="JX25">
        <v>1.934892546455601</v>
      </c>
      <c r="JY25">
        <v>1.934892546455601</v>
      </c>
      <c r="JZ25">
        <v>1.934881929054235</v>
      </c>
      <c r="KA25">
        <v>1.934881929054235</v>
      </c>
      <c r="KB25">
        <v>1.934881929054235</v>
      </c>
      <c r="KC25">
        <v>1.7944572962150629</v>
      </c>
      <c r="KD25">
        <v>1.7944572962150629</v>
      </c>
      <c r="KE25">
        <v>1.7944572962150629</v>
      </c>
      <c r="KF25">
        <v>1.7944572962150629</v>
      </c>
      <c r="KG25">
        <v>1.7944572962150629</v>
      </c>
      <c r="KH25">
        <v>1.7944572962150629</v>
      </c>
      <c r="KI25">
        <v>1.7944572962150629</v>
      </c>
      <c r="KJ25">
        <v>1.7944572962150629</v>
      </c>
      <c r="KK25">
        <v>1.7944572962150629</v>
      </c>
      <c r="KL25">
        <v>1.7944572962150629</v>
      </c>
      <c r="KM25">
        <v>1.7944572962150629</v>
      </c>
      <c r="KN25">
        <v>1.7944572962150629</v>
      </c>
      <c r="KO25">
        <v>1.7944572962150629</v>
      </c>
      <c r="KP25">
        <v>1.7944572962150629</v>
      </c>
      <c r="KQ25">
        <v>1.7944572962150629</v>
      </c>
      <c r="KR25">
        <v>1.7944572962150629</v>
      </c>
      <c r="KS25">
        <v>1.7944572962150629</v>
      </c>
      <c r="KT25">
        <v>1.7944572962150629</v>
      </c>
      <c r="KU25">
        <v>1.7944572962150629</v>
      </c>
      <c r="KV25">
        <v>1.7944572962150629</v>
      </c>
      <c r="KW25">
        <v>1.7944572962150629</v>
      </c>
      <c r="KX25">
        <v>1.7944572962150629</v>
      </c>
      <c r="KY25">
        <v>1.7944572962150629</v>
      </c>
      <c r="KZ25">
        <v>1.7944572962150629</v>
      </c>
      <c r="LA25">
        <v>1.7944572962150629</v>
      </c>
      <c r="LB25">
        <v>1.7944572962150629</v>
      </c>
      <c r="LC25">
        <v>1.7944572962150629</v>
      </c>
      <c r="LD25">
        <v>1.7944572962150629</v>
      </c>
      <c r="LE25">
        <v>1.7944572962150629</v>
      </c>
      <c r="LF25">
        <v>1.7944572962150629</v>
      </c>
      <c r="LG25">
        <v>1.7944572962150629</v>
      </c>
      <c r="LH25">
        <v>1.7944572962150629</v>
      </c>
      <c r="LI25">
        <v>1.755343534665285</v>
      </c>
      <c r="LJ25">
        <v>1.755343534665285</v>
      </c>
      <c r="LK25">
        <v>1.755343534665285</v>
      </c>
      <c r="LL25">
        <v>1.755343534665285</v>
      </c>
      <c r="LM25">
        <v>1.755343534665285</v>
      </c>
      <c r="LN25">
        <v>1.755343534665285</v>
      </c>
      <c r="LO25">
        <v>1.755343534665285</v>
      </c>
      <c r="LP25">
        <v>1.755343534665285</v>
      </c>
      <c r="LQ25">
        <v>1.755343534665285</v>
      </c>
      <c r="LR25">
        <v>1.755343534665285</v>
      </c>
      <c r="LS25">
        <v>1.755343534665285</v>
      </c>
      <c r="LT25">
        <v>1.755343534665285</v>
      </c>
      <c r="LU25">
        <v>1.755343534665285</v>
      </c>
      <c r="LV25">
        <v>1.755343534665285</v>
      </c>
      <c r="LW25">
        <v>1.755343534665285</v>
      </c>
      <c r="LX25">
        <v>1.755343534665285</v>
      </c>
      <c r="LY25">
        <v>1.755343534665285</v>
      </c>
      <c r="LZ25">
        <v>1.755343534665285</v>
      </c>
      <c r="MA25">
        <v>1.755343534665285</v>
      </c>
      <c r="MB25">
        <v>1.755343534665285</v>
      </c>
      <c r="MC25">
        <v>1.755343534665285</v>
      </c>
      <c r="MD25">
        <v>1.755343534665285</v>
      </c>
      <c r="ME25">
        <v>1.755343534665285</v>
      </c>
      <c r="MF25">
        <v>1.755343534665285</v>
      </c>
      <c r="MG25">
        <v>1.755343534665285</v>
      </c>
      <c r="MH25">
        <v>1.755343534665285</v>
      </c>
      <c r="MI25">
        <v>1.755343534665285</v>
      </c>
      <c r="MJ25">
        <v>1.755343534665285</v>
      </c>
      <c r="MK25">
        <v>1.755343534665285</v>
      </c>
      <c r="ML25">
        <v>1.755343534665285</v>
      </c>
      <c r="MM25">
        <v>1.755343534665285</v>
      </c>
      <c r="MN25">
        <v>1.755343534665285</v>
      </c>
      <c r="MO25">
        <v>1.755343534665285</v>
      </c>
      <c r="MP25">
        <v>0.16082834450806091</v>
      </c>
      <c r="MQ25">
        <v>0.16082834450806091</v>
      </c>
      <c r="MR25">
        <v>0.16082834450806091</v>
      </c>
      <c r="MS25">
        <v>0.16082834450806091</v>
      </c>
      <c r="MT25">
        <v>0.16082834450806091</v>
      </c>
      <c r="MU25">
        <v>0.16082834450806091</v>
      </c>
      <c r="MV25">
        <v>0.16082834450806091</v>
      </c>
      <c r="MW25">
        <v>0.16082834450806091</v>
      </c>
      <c r="MX25">
        <v>0.16082834450806091</v>
      </c>
      <c r="MY25">
        <v>0.16082834450806091</v>
      </c>
      <c r="MZ25">
        <v>0.16082834450806091</v>
      </c>
      <c r="NA25">
        <v>0.16082834450806091</v>
      </c>
      <c r="NB25">
        <v>0.16082834450806091</v>
      </c>
      <c r="NC25">
        <v>0.16082834450806091</v>
      </c>
      <c r="ND25">
        <v>0.16082834450806091</v>
      </c>
      <c r="NE25">
        <v>0.16082834450806091</v>
      </c>
      <c r="NF25">
        <v>0.16082834450806091</v>
      </c>
      <c r="NG25">
        <v>0.16082834450806091</v>
      </c>
      <c r="NH25">
        <v>0.1605943891376207</v>
      </c>
      <c r="NI25">
        <v>0.1605943891376207</v>
      </c>
      <c r="NJ25">
        <v>0.15854411305287899</v>
      </c>
      <c r="NK25">
        <v>0.15854411305287899</v>
      </c>
      <c r="NL25">
        <v>0.15854411305287899</v>
      </c>
      <c r="NM25">
        <v>0.15854411305287899</v>
      </c>
      <c r="NN25">
        <v>0.15854411305287899</v>
      </c>
      <c r="NO25">
        <v>0.15854411305287899</v>
      </c>
      <c r="NP25">
        <v>0.15854411305287899</v>
      </c>
      <c r="NQ25">
        <v>0.15530301158340451</v>
      </c>
      <c r="NR25">
        <v>0.15530301158340451</v>
      </c>
      <c r="NS25">
        <v>0.15530301158340451</v>
      </c>
      <c r="NT25">
        <v>0.15530301158340451</v>
      </c>
      <c r="NU25">
        <v>0.15530301158340451</v>
      </c>
      <c r="NV25">
        <v>0.15530301158340451</v>
      </c>
      <c r="NW25">
        <v>0.15530301158340451</v>
      </c>
      <c r="NX25">
        <v>0.15530301158340451</v>
      </c>
      <c r="NY25">
        <v>0.15530301158340451</v>
      </c>
      <c r="NZ25">
        <v>0.15530301158340451</v>
      </c>
      <c r="OA25">
        <v>0.15530301158340451</v>
      </c>
      <c r="OB25">
        <v>0.15530301158340451</v>
      </c>
      <c r="OC25">
        <v>0.15530301158340451</v>
      </c>
      <c r="OD25">
        <v>0.15530301158340451</v>
      </c>
      <c r="OE25">
        <v>0.15530301158340451</v>
      </c>
      <c r="OF25">
        <v>0.15530301158340451</v>
      </c>
      <c r="OG25">
        <v>0.15530301158340451</v>
      </c>
      <c r="OH25">
        <v>0.15530301158340451</v>
      </c>
      <c r="OI25">
        <v>0.15530301158340451</v>
      </c>
      <c r="OJ25">
        <v>0.15530301158340451</v>
      </c>
      <c r="OK25">
        <v>0.15530301158340451</v>
      </c>
      <c r="OL25">
        <v>0.15530301158340451</v>
      </c>
      <c r="OM25">
        <v>0.15530301158340451</v>
      </c>
      <c r="ON25">
        <v>0.15530301158340451</v>
      </c>
      <c r="OO25">
        <v>0.11727054854111479</v>
      </c>
      <c r="OP25">
        <v>0.11727054854111479</v>
      </c>
      <c r="OQ25">
        <v>0.11727054854111479</v>
      </c>
      <c r="OR25">
        <v>0.11727054854111479</v>
      </c>
      <c r="OS25">
        <v>0.11727054854111479</v>
      </c>
      <c r="OT25">
        <v>0.11727054854111479</v>
      </c>
      <c r="OU25">
        <v>0.11727054854111479</v>
      </c>
      <c r="OV25">
        <v>0.11727054854111479</v>
      </c>
      <c r="OW25">
        <v>0.11727054854111479</v>
      </c>
      <c r="OX25">
        <v>0.11727054854111479</v>
      </c>
      <c r="OY25">
        <v>0.11727054854111479</v>
      </c>
      <c r="OZ25">
        <v>0.11727054854111479</v>
      </c>
      <c r="PA25">
        <v>0.11727054854111479</v>
      </c>
      <c r="PB25">
        <v>0.11626487573458071</v>
      </c>
      <c r="PC25">
        <v>0.11626487573458071</v>
      </c>
      <c r="PD25">
        <v>0.11626487573458071</v>
      </c>
      <c r="PE25">
        <v>0.11626487573458071</v>
      </c>
      <c r="PF25">
        <v>0.11626487573458071</v>
      </c>
      <c r="PG25">
        <v>0.11626487573458071</v>
      </c>
      <c r="PH25">
        <v>0.11626487573458071</v>
      </c>
      <c r="PI25">
        <v>0.11626487573458071</v>
      </c>
      <c r="PJ25">
        <v>0.11626487573458071</v>
      </c>
      <c r="PK25">
        <v>0.11626487573458071</v>
      </c>
      <c r="PL25">
        <v>0.11626487573458071</v>
      </c>
      <c r="PM25">
        <v>0.11626487573458071</v>
      </c>
      <c r="PN25">
        <v>0.11626487573458071</v>
      </c>
      <c r="PO25">
        <v>0.11626487573458071</v>
      </c>
      <c r="PP25">
        <v>0.11626487573458071</v>
      </c>
      <c r="PQ25">
        <v>0.11626487573458071</v>
      </c>
      <c r="PR25">
        <v>0.11626487573458071</v>
      </c>
      <c r="PS25">
        <v>0.11626487573458071</v>
      </c>
      <c r="PT25">
        <v>0.11626487573458071</v>
      </c>
      <c r="PU25">
        <v>0.11626487573458071</v>
      </c>
      <c r="PV25">
        <v>0.11626487573458071</v>
      </c>
      <c r="PW25">
        <v>0.11626487573458071</v>
      </c>
      <c r="PX25">
        <v>0.11626487573458071</v>
      </c>
      <c r="PY25">
        <v>0.11626487573458071</v>
      </c>
      <c r="PZ25">
        <v>0.11626487573458071</v>
      </c>
      <c r="QA25">
        <v>0.11626487573458071</v>
      </c>
      <c r="QB25">
        <v>0.11626487573458071</v>
      </c>
      <c r="QC25">
        <v>0.11626487573458071</v>
      </c>
      <c r="QD25">
        <v>0.11626487573458071</v>
      </c>
      <c r="QE25">
        <v>0.11626487573458071</v>
      </c>
      <c r="QF25">
        <v>0.11626487573458071</v>
      </c>
      <c r="QG25">
        <v>0.11626487573458071</v>
      </c>
      <c r="QH25">
        <v>0.11626487573458071</v>
      </c>
      <c r="QI25">
        <v>0.11626487573458071</v>
      </c>
      <c r="QJ25">
        <v>0.11626487573458071</v>
      </c>
      <c r="QK25">
        <v>0.11626487573458071</v>
      </c>
      <c r="QL25">
        <v>0.11626487573458071</v>
      </c>
      <c r="QM25">
        <v>0.11626487573458071</v>
      </c>
      <c r="QN25">
        <v>0.11626487573458071</v>
      </c>
      <c r="QO25">
        <v>0.11626487573458071</v>
      </c>
      <c r="QP25">
        <v>0.11626487573458071</v>
      </c>
      <c r="QQ25">
        <v>0.11626487573458071</v>
      </c>
      <c r="QR25">
        <v>0.11626487573458071</v>
      </c>
      <c r="QS25">
        <v>0.11626487573458071</v>
      </c>
      <c r="QT25">
        <v>0.11626487573458071</v>
      </c>
      <c r="QU25">
        <v>0.11626487573458071</v>
      </c>
      <c r="QV25">
        <v>0.11626487573458071</v>
      </c>
      <c r="QW25">
        <v>0.11626487573458071</v>
      </c>
      <c r="QX25">
        <v>0.11626487573458071</v>
      </c>
      <c r="QY25">
        <v>0.11626487573458071</v>
      </c>
      <c r="QZ25">
        <v>0.11626487573458071</v>
      </c>
      <c r="RA25">
        <v>0.11626487573458071</v>
      </c>
      <c r="RB25">
        <v>0.11626487573458071</v>
      </c>
      <c r="RC25">
        <v>0.11626487573458071</v>
      </c>
      <c r="RD25">
        <v>0.11626487573458071</v>
      </c>
      <c r="RE25">
        <v>0.11626487573458071</v>
      </c>
      <c r="RF25">
        <v>0.11626487573458071</v>
      </c>
      <c r="RG25">
        <v>0.11626487573458071</v>
      </c>
      <c r="RH25">
        <v>0.1162263178033059</v>
      </c>
      <c r="RI25">
        <v>0.1162263178033059</v>
      </c>
      <c r="RJ25">
        <v>0.1162263178033059</v>
      </c>
      <c r="RK25">
        <v>8.052390868524853E-2</v>
      </c>
      <c r="RL25">
        <v>8.052390868524853E-2</v>
      </c>
      <c r="RM25">
        <v>8.052390868524853E-2</v>
      </c>
      <c r="RN25">
        <v>8.052390868524853E-2</v>
      </c>
      <c r="RO25">
        <v>8.052390868524853E-2</v>
      </c>
      <c r="RP25">
        <v>8.052390868524853E-2</v>
      </c>
      <c r="RQ25">
        <v>8.052390868524853E-2</v>
      </c>
      <c r="RR25">
        <v>8.052390868524853E-2</v>
      </c>
      <c r="RS25">
        <v>8.052390868524853E-2</v>
      </c>
      <c r="RT25">
        <v>8.052390868524853E-2</v>
      </c>
      <c r="RU25">
        <v>8.052390868524853E-2</v>
      </c>
      <c r="RV25">
        <v>3.0458390762036349E-2</v>
      </c>
      <c r="RW25">
        <v>3.0458390762036349E-2</v>
      </c>
      <c r="RX25">
        <v>3.0458390762036349E-2</v>
      </c>
      <c r="RY25">
        <v>3.0458390762036349E-2</v>
      </c>
      <c r="RZ25">
        <v>3.0458390762036349E-2</v>
      </c>
      <c r="SA25">
        <v>3.0458390762036349E-2</v>
      </c>
      <c r="SB25">
        <v>3.0363951770943039E-2</v>
      </c>
      <c r="SC25">
        <v>3.0363951770943039E-2</v>
      </c>
      <c r="SD25">
        <v>3.0363951770943039E-2</v>
      </c>
      <c r="SE25">
        <v>3.0363951770943039E-2</v>
      </c>
      <c r="SF25">
        <v>3.0363951770943039E-2</v>
      </c>
      <c r="SG25">
        <v>3.0363951770943039E-2</v>
      </c>
      <c r="SH25">
        <v>3.0363951770943039E-2</v>
      </c>
      <c r="SI25">
        <v>3.0363951770943039E-2</v>
      </c>
      <c r="SJ25">
        <v>3.0363951770943039E-2</v>
      </c>
      <c r="SK25">
        <v>3.0363951770943039E-2</v>
      </c>
      <c r="SL25">
        <v>3.0363951770943039E-2</v>
      </c>
      <c r="SM25">
        <v>3.0363951770943039E-2</v>
      </c>
      <c r="SN25">
        <v>3.0363951770943039E-2</v>
      </c>
      <c r="SO25">
        <v>3.0363951770943039E-2</v>
      </c>
      <c r="SP25">
        <v>3.0363951770943039E-2</v>
      </c>
      <c r="SQ25">
        <v>3.0363951770943039E-2</v>
      </c>
      <c r="SR25">
        <v>3.0363951770943039E-2</v>
      </c>
      <c r="SS25">
        <v>3.0363951770943039E-2</v>
      </c>
      <c r="ST25">
        <v>3.0363951770943039E-2</v>
      </c>
      <c r="SU25">
        <v>3.0363951770943039E-2</v>
      </c>
      <c r="SV25">
        <v>3.0363951770943039E-2</v>
      </c>
      <c r="SW25">
        <v>3.0363951770943039E-2</v>
      </c>
      <c r="SX25">
        <v>3.0363951770943039E-2</v>
      </c>
      <c r="SY25">
        <v>3.0363951770943039E-2</v>
      </c>
      <c r="SZ25">
        <v>3.0363951770943039E-2</v>
      </c>
      <c r="TA25">
        <v>3.0363951770943039E-2</v>
      </c>
      <c r="TB25">
        <v>3.0363951770943039E-2</v>
      </c>
      <c r="TC25">
        <v>3.0363951770943039E-2</v>
      </c>
      <c r="TD25">
        <v>3.0363951770943039E-2</v>
      </c>
      <c r="TE25">
        <v>3.0363951770943039E-2</v>
      </c>
      <c r="TF25">
        <v>3.0363951770943039E-2</v>
      </c>
      <c r="TG25">
        <v>3.0363951770943039E-2</v>
      </c>
      <c r="TH25">
        <v>2.6372367668105721E-2</v>
      </c>
      <c r="TI25">
        <v>2.6372367668105721E-2</v>
      </c>
      <c r="TJ25">
        <v>2.6372367668105721E-2</v>
      </c>
      <c r="TK25">
        <v>2.6372367668105721E-2</v>
      </c>
      <c r="TL25">
        <v>2.6372367668105721E-2</v>
      </c>
      <c r="TM25">
        <v>2.6372367668105721E-2</v>
      </c>
      <c r="TN25">
        <v>2.6372367668105721E-2</v>
      </c>
      <c r="TO25">
        <v>2.6372367668105721E-2</v>
      </c>
      <c r="TP25">
        <v>2.6372367668105721E-2</v>
      </c>
      <c r="TQ25">
        <v>2.6372367668105721E-2</v>
      </c>
      <c r="TR25">
        <v>2.6372367668105721E-2</v>
      </c>
      <c r="TS25">
        <v>2.6372367668105721E-2</v>
      </c>
      <c r="TT25">
        <v>2.6372367668105721E-2</v>
      </c>
      <c r="TU25">
        <v>2.6372367668105721E-2</v>
      </c>
      <c r="TV25">
        <v>2.6372367668105721E-2</v>
      </c>
      <c r="TW25">
        <v>2.6372367668105721E-2</v>
      </c>
      <c r="TX25">
        <v>2.6372367668105721E-2</v>
      </c>
      <c r="TY25">
        <v>2.6372367668105721E-2</v>
      </c>
      <c r="TZ25">
        <v>2.6372367668105721E-2</v>
      </c>
      <c r="UA25">
        <v>2.6372367668105721E-2</v>
      </c>
      <c r="UB25">
        <v>2.6372367668105721E-2</v>
      </c>
      <c r="UC25">
        <v>2.6372367668105721E-2</v>
      </c>
      <c r="UD25">
        <v>2.6372367668105721E-2</v>
      </c>
      <c r="UE25">
        <v>2.6372367668105721E-2</v>
      </c>
      <c r="UF25">
        <v>2.6372367668105721E-2</v>
      </c>
      <c r="UG25">
        <v>2.6372367668105721E-2</v>
      </c>
      <c r="UH25">
        <v>2.6372367668105721E-2</v>
      </c>
      <c r="UI25">
        <v>2.6372367668105721E-2</v>
      </c>
      <c r="UJ25">
        <v>2.6372367668105721E-2</v>
      </c>
      <c r="UK25">
        <v>2.6372367668105721E-2</v>
      </c>
      <c r="UL25">
        <v>2.6372367668105721E-2</v>
      </c>
      <c r="UM25">
        <v>2.6372367668105721E-2</v>
      </c>
      <c r="UN25">
        <v>2.6372367668105721E-2</v>
      </c>
      <c r="UO25">
        <v>2.6372367668105721E-2</v>
      </c>
      <c r="UP25">
        <v>2.6372367668105721E-2</v>
      </c>
      <c r="UQ25">
        <v>2.6372367668105721E-2</v>
      </c>
      <c r="UR25">
        <v>2.6372367668105721E-2</v>
      </c>
      <c r="US25">
        <v>2.6372367668105721E-2</v>
      </c>
      <c r="UT25">
        <v>2.6372367668105721E-2</v>
      </c>
      <c r="UU25">
        <v>2.6372367668105721E-2</v>
      </c>
      <c r="UV25">
        <v>2.6372367668105721E-2</v>
      </c>
      <c r="UW25">
        <v>2.6372367668105721E-2</v>
      </c>
      <c r="UX25">
        <v>2.6372367668105721E-2</v>
      </c>
      <c r="UY25">
        <v>2.6372367668105721E-2</v>
      </c>
      <c r="UZ25">
        <v>2.6372367668105721E-2</v>
      </c>
      <c r="VA25">
        <v>2.6372367668105721E-2</v>
      </c>
      <c r="VB25">
        <v>2.6372367668105721E-2</v>
      </c>
      <c r="VC25">
        <v>2.6372367668105721E-2</v>
      </c>
      <c r="VD25">
        <v>2.6372367668105721E-2</v>
      </c>
      <c r="VE25">
        <v>2.6372367668105721E-2</v>
      </c>
      <c r="VF25">
        <v>2.6372367668105721E-2</v>
      </c>
      <c r="VG25">
        <v>2.6372367668105721E-2</v>
      </c>
      <c r="VH25">
        <v>2.6372367668105721E-2</v>
      </c>
      <c r="VI25">
        <v>2.6372367668105721E-2</v>
      </c>
      <c r="VJ25">
        <v>2.6372367668105721E-2</v>
      </c>
      <c r="VK25">
        <v>2.6372367668105721E-2</v>
      </c>
      <c r="VL25">
        <v>2.6372367668105721E-2</v>
      </c>
      <c r="VM25">
        <v>2.6372367668105721E-2</v>
      </c>
      <c r="VN25">
        <v>2.6372367668105721E-2</v>
      </c>
      <c r="VO25">
        <v>2.6372367668105721E-2</v>
      </c>
      <c r="VP25">
        <v>2.6372367668105721E-2</v>
      </c>
      <c r="VQ25">
        <v>2.6372367668105721E-2</v>
      </c>
      <c r="VR25">
        <v>2.6372367668105721E-2</v>
      </c>
      <c r="VS25">
        <v>2.6372367668105721E-2</v>
      </c>
      <c r="VT25">
        <v>2.6372367668105721E-2</v>
      </c>
      <c r="VU25">
        <v>2.6372367668105721E-2</v>
      </c>
      <c r="VV25">
        <v>2.6372367668105721E-2</v>
      </c>
      <c r="VW25">
        <v>2.6372367668105721E-2</v>
      </c>
      <c r="VX25">
        <v>2.6372367668105721E-2</v>
      </c>
      <c r="VY25">
        <v>2.6372367668105721E-2</v>
      </c>
      <c r="VZ25">
        <v>2.6372367668105721E-2</v>
      </c>
      <c r="WA25">
        <v>2.6372367668105721E-2</v>
      </c>
      <c r="WB25">
        <v>2.6372367668105721E-2</v>
      </c>
      <c r="WC25">
        <v>2.6372367668105721E-2</v>
      </c>
      <c r="WD25">
        <v>2.6372367668105721E-2</v>
      </c>
      <c r="WE25">
        <v>2.2813861778861969E-2</v>
      </c>
      <c r="WF25">
        <v>2.2813861778861969E-2</v>
      </c>
      <c r="WG25">
        <v>2.2813861778861969E-2</v>
      </c>
      <c r="WH25">
        <v>2.2813861778861969E-2</v>
      </c>
      <c r="WI25">
        <v>2.2813861778861969E-2</v>
      </c>
      <c r="WJ25">
        <v>2.2813861778861969E-2</v>
      </c>
      <c r="WK25">
        <v>2.2813861778861969E-2</v>
      </c>
      <c r="WL25">
        <v>2.2813861778861969E-2</v>
      </c>
      <c r="WM25">
        <v>2.2813861778861969E-2</v>
      </c>
      <c r="WN25">
        <v>2.2813861778861969E-2</v>
      </c>
      <c r="WO25">
        <v>2.2813861778861969E-2</v>
      </c>
      <c r="WP25">
        <v>2.2813861778861969E-2</v>
      </c>
      <c r="WQ25">
        <v>2.2813861778861969E-2</v>
      </c>
      <c r="WR25">
        <v>2.2813861778861969E-2</v>
      </c>
      <c r="WS25">
        <v>2.2813861778861969E-2</v>
      </c>
      <c r="WT25">
        <v>2.2813861778861969E-2</v>
      </c>
      <c r="WU25">
        <v>2.2813861778861969E-2</v>
      </c>
      <c r="WV25">
        <v>2.2813861778861969E-2</v>
      </c>
      <c r="WW25">
        <v>2.2813861778861969E-2</v>
      </c>
      <c r="WX25">
        <v>2.2813861778861969E-2</v>
      </c>
      <c r="WY25">
        <v>2.2813861778861969E-2</v>
      </c>
      <c r="WZ25">
        <v>2.2813861778861969E-2</v>
      </c>
      <c r="XA25">
        <v>2.2813861778861969E-2</v>
      </c>
      <c r="XB25">
        <v>2.2813861778861969E-2</v>
      </c>
      <c r="XC25">
        <v>2.2733393052723289E-2</v>
      </c>
      <c r="XD25">
        <v>2.2733393052723289E-2</v>
      </c>
      <c r="XE25">
        <v>2.2733393052723289E-2</v>
      </c>
      <c r="XF25">
        <v>2.2733393052723289E-2</v>
      </c>
      <c r="XG25">
        <v>2.2733393052723289E-2</v>
      </c>
      <c r="XH25">
        <v>2.2733393052723289E-2</v>
      </c>
      <c r="XI25">
        <v>2.2733393052723289E-2</v>
      </c>
      <c r="XJ25">
        <v>2.2733393052723289E-2</v>
      </c>
      <c r="XK25">
        <v>2.2457713157618561E-2</v>
      </c>
      <c r="XL25">
        <v>2.2457713157618561E-2</v>
      </c>
      <c r="XM25">
        <v>2.2457713157618561E-2</v>
      </c>
      <c r="XN25">
        <v>2.2457713157618561E-2</v>
      </c>
      <c r="XO25">
        <v>2.2457713157618561E-2</v>
      </c>
      <c r="XP25">
        <v>2.2457713157618561E-2</v>
      </c>
      <c r="XQ25">
        <v>2.2457713157618561E-2</v>
      </c>
      <c r="XR25">
        <v>2.2457713157618561E-2</v>
      </c>
      <c r="XS25">
        <v>2.2457713157618561E-2</v>
      </c>
      <c r="XT25">
        <v>2.2457713157618561E-2</v>
      </c>
      <c r="XU25">
        <v>2.2457713157618561E-2</v>
      </c>
      <c r="XV25">
        <v>2.2457713157618561E-2</v>
      </c>
      <c r="XW25">
        <v>2.2457713157618561E-2</v>
      </c>
      <c r="XX25">
        <v>2.2457713157618561E-2</v>
      </c>
      <c r="XY25">
        <v>2.2457713157618561E-2</v>
      </c>
      <c r="XZ25">
        <v>2.2457713157618561E-2</v>
      </c>
      <c r="YA25">
        <v>2.2457713157618561E-2</v>
      </c>
      <c r="YB25">
        <v>2.2358803681739769E-2</v>
      </c>
      <c r="YC25">
        <v>2.2358803681739769E-2</v>
      </c>
      <c r="YD25">
        <v>2.2358803681739769E-2</v>
      </c>
      <c r="YE25">
        <v>2.2358803681739769E-2</v>
      </c>
      <c r="YF25">
        <v>2.2358803681739769E-2</v>
      </c>
      <c r="YG25">
        <v>2.2358803681739769E-2</v>
      </c>
      <c r="YH25">
        <v>2.2358803681739769E-2</v>
      </c>
      <c r="YI25">
        <v>2.2358803681739769E-2</v>
      </c>
      <c r="YJ25">
        <v>2.2358803681739769E-2</v>
      </c>
      <c r="YK25">
        <v>2.2358803681739769E-2</v>
      </c>
      <c r="YL25">
        <v>2.2358803681739769E-2</v>
      </c>
      <c r="YM25">
        <v>2.2358803681739769E-2</v>
      </c>
      <c r="YN25">
        <v>2.2358803681739769E-2</v>
      </c>
      <c r="YO25">
        <v>2.2358803681739769E-2</v>
      </c>
      <c r="YP25">
        <v>2.2358803681739769E-2</v>
      </c>
      <c r="YQ25">
        <v>2.2358803681739769E-2</v>
      </c>
      <c r="YR25">
        <v>2.2358803681739769E-2</v>
      </c>
      <c r="YS25">
        <v>2.2358803681739769E-2</v>
      </c>
      <c r="YT25">
        <v>2.2358803681739769E-2</v>
      </c>
      <c r="YU25">
        <v>2.2358803681739769E-2</v>
      </c>
      <c r="YV25">
        <v>2.2358803681739769E-2</v>
      </c>
      <c r="YW25">
        <v>2.2358803681739769E-2</v>
      </c>
      <c r="YX25">
        <v>2.2358803681739769E-2</v>
      </c>
      <c r="YY25">
        <v>2.2358803681739769E-2</v>
      </c>
      <c r="YZ25">
        <v>2.2358803681739769E-2</v>
      </c>
      <c r="ZA25">
        <v>2.2358803681739769E-2</v>
      </c>
      <c r="ZB25">
        <v>2.2358803681739769E-2</v>
      </c>
      <c r="ZC25">
        <v>2.2358803681739769E-2</v>
      </c>
      <c r="ZD25">
        <v>2.2358803681739769E-2</v>
      </c>
      <c r="ZE25">
        <v>2.2358803681739769E-2</v>
      </c>
      <c r="ZF25">
        <v>2.2358803681739769E-2</v>
      </c>
      <c r="ZG25">
        <v>2.2358803681739769E-2</v>
      </c>
      <c r="ZH25">
        <v>2.2358803681739769E-2</v>
      </c>
      <c r="ZI25">
        <v>2.2358803681739769E-2</v>
      </c>
      <c r="ZJ25">
        <v>2.2358803681739769E-2</v>
      </c>
      <c r="ZK25">
        <v>2.2358803681739769E-2</v>
      </c>
      <c r="ZL25">
        <v>2.2358803681739769E-2</v>
      </c>
      <c r="ZM25">
        <v>2.2358803681739769E-2</v>
      </c>
      <c r="ZN25">
        <v>2.2358803681739769E-2</v>
      </c>
      <c r="ZO25">
        <v>2.2358803681739769E-2</v>
      </c>
      <c r="ZP25">
        <v>2.2358803681739769E-2</v>
      </c>
      <c r="ZQ25">
        <v>2.2358803681739769E-2</v>
      </c>
      <c r="ZR25">
        <v>2.2358803681739769E-2</v>
      </c>
      <c r="ZS25">
        <v>2.2358803681739769E-2</v>
      </c>
      <c r="ZT25">
        <v>2.2358803681739769E-2</v>
      </c>
      <c r="ZU25">
        <v>2.2358803681739769E-2</v>
      </c>
      <c r="ZV25">
        <v>2.2358803681739769E-2</v>
      </c>
      <c r="ZW25">
        <v>2.2358803681739769E-2</v>
      </c>
      <c r="ZX25">
        <v>2.2358803681739769E-2</v>
      </c>
      <c r="ZY25">
        <v>2.2358803681739769E-2</v>
      </c>
      <c r="ZZ25">
        <v>2.2358803681739769E-2</v>
      </c>
      <c r="AAA25">
        <v>2.2358803681739769E-2</v>
      </c>
      <c r="AAB25">
        <v>2.2358803681739769E-2</v>
      </c>
      <c r="AAC25">
        <v>2.2358803681739769E-2</v>
      </c>
      <c r="AAD25">
        <v>2.2358803681739769E-2</v>
      </c>
      <c r="AAE25">
        <v>2.2358803681739769E-2</v>
      </c>
      <c r="AAF25">
        <v>2.2358803681739769E-2</v>
      </c>
      <c r="AAG25">
        <v>2.2358803681739769E-2</v>
      </c>
      <c r="AAH25">
        <v>2.2358803681739769E-2</v>
      </c>
      <c r="AAI25">
        <v>2.2358803681739769E-2</v>
      </c>
      <c r="AAJ25">
        <v>2.2358803681739769E-2</v>
      </c>
      <c r="AAK25">
        <v>2.2358803681739769E-2</v>
      </c>
      <c r="AAL25">
        <v>2.2358803681739769E-2</v>
      </c>
      <c r="AAM25">
        <v>2.2358803681739769E-2</v>
      </c>
      <c r="AAN25">
        <v>2.2358803681739769E-2</v>
      </c>
      <c r="AAO25">
        <v>2.2358803681739769E-2</v>
      </c>
      <c r="AAP25">
        <v>2.2358803681739769E-2</v>
      </c>
      <c r="AAQ25">
        <v>2.2358803681739769E-2</v>
      </c>
      <c r="AAR25">
        <v>2.2358803681739769E-2</v>
      </c>
      <c r="AAS25">
        <v>2.0968110373056039E-2</v>
      </c>
      <c r="AAT25">
        <v>2.0968110373056039E-2</v>
      </c>
      <c r="AAU25">
        <v>2.0968110373056039E-2</v>
      </c>
      <c r="AAV25">
        <v>2.0968110373056039E-2</v>
      </c>
      <c r="AAW25">
        <v>2.0968110373056039E-2</v>
      </c>
      <c r="AAX25">
        <v>2.0968110373056039E-2</v>
      </c>
      <c r="AAY25">
        <v>2.0968110373056039E-2</v>
      </c>
      <c r="AAZ25">
        <v>2.0968110373056039E-2</v>
      </c>
      <c r="ABA25">
        <v>2.0968110373056039E-2</v>
      </c>
      <c r="ABB25">
        <v>2.0968110373056039E-2</v>
      </c>
      <c r="ABC25">
        <v>2.0968110373056039E-2</v>
      </c>
      <c r="ABD25">
        <v>2.0968110373056039E-2</v>
      </c>
      <c r="ABE25">
        <v>2.0968110373056039E-2</v>
      </c>
      <c r="ABF25">
        <v>2.0968110373056039E-2</v>
      </c>
      <c r="ABG25">
        <v>2.0968110373056039E-2</v>
      </c>
      <c r="ABH25">
        <v>2.0968110373056039E-2</v>
      </c>
      <c r="ABI25">
        <v>2.0968110373056039E-2</v>
      </c>
      <c r="ABJ25">
        <v>2.0968110373056039E-2</v>
      </c>
      <c r="ABK25">
        <v>2.0968110373056039E-2</v>
      </c>
      <c r="ABL25">
        <v>2.0968110373056039E-2</v>
      </c>
      <c r="ABM25">
        <v>2.0751291860960159E-2</v>
      </c>
      <c r="ABN25">
        <v>2.0751291860960159E-2</v>
      </c>
      <c r="ABO25">
        <v>2.0751291860960159E-2</v>
      </c>
      <c r="ABP25">
        <v>2.0751291860960159E-2</v>
      </c>
      <c r="ABQ25">
        <v>2.0751291860960159E-2</v>
      </c>
      <c r="ABR25">
        <v>2.0751291860960159E-2</v>
      </c>
      <c r="ABS25">
        <v>2.0751291860960159E-2</v>
      </c>
      <c r="ABT25">
        <v>2.0751291860960159E-2</v>
      </c>
      <c r="ABU25">
        <v>2.0751291860960159E-2</v>
      </c>
      <c r="ABV25">
        <v>2.0751291860960159E-2</v>
      </c>
      <c r="ABW25">
        <v>2.0751291860960159E-2</v>
      </c>
      <c r="ABX25">
        <v>2.0751291860960159E-2</v>
      </c>
      <c r="ABY25">
        <v>2.0751291860960159E-2</v>
      </c>
      <c r="ABZ25">
        <v>2.0751291860960159E-2</v>
      </c>
      <c r="ACA25">
        <v>2.0751291860960159E-2</v>
      </c>
      <c r="ACB25">
        <v>2.0751291860960159E-2</v>
      </c>
      <c r="ACC25">
        <v>2.0751291860960159E-2</v>
      </c>
      <c r="ACD25">
        <v>2.0751291860960159E-2</v>
      </c>
      <c r="ACE25">
        <v>2.0751291860960159E-2</v>
      </c>
      <c r="ACF25">
        <v>2.0751291860960159E-2</v>
      </c>
      <c r="ACG25">
        <v>2.0751291860960159E-2</v>
      </c>
      <c r="ACH25">
        <v>2.0751291860960159E-2</v>
      </c>
      <c r="ACI25">
        <v>2.0741419540392221E-2</v>
      </c>
      <c r="ACJ25">
        <v>2.0741419540392221E-2</v>
      </c>
      <c r="ACK25">
        <v>2.0741419540392221E-2</v>
      </c>
      <c r="ACL25">
        <v>2.0656107789069272E-2</v>
      </c>
      <c r="ACM25">
        <v>2.0656107789069272E-2</v>
      </c>
      <c r="ACN25">
        <v>2.0656107789069272E-2</v>
      </c>
      <c r="ACO25">
        <v>2.0656107789069272E-2</v>
      </c>
      <c r="ACP25">
        <v>2.0656107789069272E-2</v>
      </c>
      <c r="ACQ25">
        <v>2.0656107789069272E-2</v>
      </c>
      <c r="ACR25">
        <v>2.0656107789069272E-2</v>
      </c>
      <c r="ACS25">
        <v>2.0656107789069272E-2</v>
      </c>
      <c r="ACT25">
        <v>2.0656107789069272E-2</v>
      </c>
      <c r="ACU25">
        <v>2.0656107789069272E-2</v>
      </c>
      <c r="ACV25">
        <v>2.0656107789069272E-2</v>
      </c>
      <c r="ACW25">
        <v>2.0656107789069272E-2</v>
      </c>
      <c r="ACX25">
        <v>2.0656107789069272E-2</v>
      </c>
      <c r="ACY25">
        <v>2.0656107789069272E-2</v>
      </c>
      <c r="ACZ25">
        <v>2.0656107789069272E-2</v>
      </c>
      <c r="ADA25">
        <v>2.0656107789069272E-2</v>
      </c>
      <c r="ADB25">
        <v>2.0656107789069272E-2</v>
      </c>
      <c r="ADC25">
        <v>2.0656107789069272E-2</v>
      </c>
      <c r="ADD25">
        <v>2.0656107789069272E-2</v>
      </c>
      <c r="ADE25">
        <v>2.0656107789069272E-2</v>
      </c>
      <c r="ADF25">
        <v>2.0656107789069272E-2</v>
      </c>
      <c r="ADG25">
        <v>2.0656107789069272E-2</v>
      </c>
      <c r="ADH25">
        <v>2.0656107789069272E-2</v>
      </c>
      <c r="ADI25">
        <v>2.0656107789069272E-2</v>
      </c>
      <c r="ADJ25">
        <v>2.0656107789069272E-2</v>
      </c>
      <c r="ADK25">
        <v>2.0656107789069272E-2</v>
      </c>
      <c r="ADL25">
        <v>2.0656107789069272E-2</v>
      </c>
      <c r="ADM25">
        <v>2.0279283175693011E-2</v>
      </c>
      <c r="ADN25">
        <v>2.0279283175693011E-2</v>
      </c>
      <c r="ADO25">
        <v>2.0279283175693011E-2</v>
      </c>
      <c r="ADP25">
        <v>2.0279283175693011E-2</v>
      </c>
      <c r="ADQ25">
        <v>2.0279283175693011E-2</v>
      </c>
      <c r="ADR25">
        <v>2.0279283175693011E-2</v>
      </c>
      <c r="ADS25">
        <v>2.0279283175693011E-2</v>
      </c>
      <c r="ADT25">
        <v>2.0279283175693011E-2</v>
      </c>
      <c r="ADU25">
        <v>2.0279283175693011E-2</v>
      </c>
      <c r="ADV25">
        <v>2.0279283175693011E-2</v>
      </c>
      <c r="ADW25">
        <v>2.0279283175693011E-2</v>
      </c>
      <c r="ADX25">
        <v>2.0279283175693011E-2</v>
      </c>
      <c r="ADY25">
        <v>2.0279283175693011E-2</v>
      </c>
      <c r="ADZ25">
        <v>2.0279283175693011E-2</v>
      </c>
      <c r="AEA25">
        <v>2.0279283175693011E-2</v>
      </c>
      <c r="AEB25">
        <v>2.0279283175693011E-2</v>
      </c>
      <c r="AEC25">
        <v>2.0279283175693011E-2</v>
      </c>
      <c r="AED25">
        <v>2.0279283175693011E-2</v>
      </c>
      <c r="AEE25">
        <v>2.0279283175693011E-2</v>
      </c>
      <c r="AEF25">
        <v>2.0279283175693011E-2</v>
      </c>
      <c r="AEG25">
        <v>2.0279283175693011E-2</v>
      </c>
      <c r="AEH25">
        <v>2.0279283175693011E-2</v>
      </c>
      <c r="AEI25">
        <v>2.024109778481702E-2</v>
      </c>
      <c r="AEJ25">
        <v>2.024109778481702E-2</v>
      </c>
      <c r="AEK25">
        <v>2.024109778481702E-2</v>
      </c>
      <c r="AEL25">
        <v>2.024109778481702E-2</v>
      </c>
      <c r="AEM25">
        <v>2.024109778481702E-2</v>
      </c>
      <c r="AEN25">
        <v>2.024109778481702E-2</v>
      </c>
      <c r="AEO25">
        <v>2.024109778481702E-2</v>
      </c>
      <c r="AEP25">
        <v>2.024109778481702E-2</v>
      </c>
      <c r="AEQ25">
        <v>2.024109778481702E-2</v>
      </c>
      <c r="AER25">
        <v>2.024109778481702E-2</v>
      </c>
      <c r="AES25">
        <v>2.024109778481702E-2</v>
      </c>
      <c r="AET25">
        <v>2.024109778481702E-2</v>
      </c>
      <c r="AEU25">
        <v>2.024109778481702E-2</v>
      </c>
      <c r="AEV25">
        <v>2.024109778481702E-2</v>
      </c>
      <c r="AEW25">
        <v>2.024109778481702E-2</v>
      </c>
      <c r="AEX25">
        <v>2.024109778481702E-2</v>
      </c>
      <c r="AEY25">
        <v>2.024109778481702E-2</v>
      </c>
      <c r="AEZ25">
        <v>2.024109778481702E-2</v>
      </c>
      <c r="AFA25">
        <v>2.024109778481702E-2</v>
      </c>
      <c r="AFB25">
        <v>2.024109778481702E-2</v>
      </c>
      <c r="AFC25">
        <v>2.024109778481702E-2</v>
      </c>
      <c r="AFD25">
        <v>2.024109778481702E-2</v>
      </c>
      <c r="AFE25">
        <v>2.024109778481702E-2</v>
      </c>
      <c r="AFF25">
        <v>2.024109778481702E-2</v>
      </c>
      <c r="AFG25">
        <v>2.024109778481702E-2</v>
      </c>
      <c r="AFH25">
        <v>2.024109778481702E-2</v>
      </c>
      <c r="AFI25">
        <v>2.024109778481702E-2</v>
      </c>
      <c r="AFJ25">
        <v>2.024109778481702E-2</v>
      </c>
      <c r="AFK25">
        <v>2.024109778481702E-2</v>
      </c>
      <c r="AFL25">
        <v>2.024109778481702E-2</v>
      </c>
      <c r="AFM25">
        <v>2.024109778481702E-2</v>
      </c>
      <c r="AFN25">
        <v>2.024109778481702E-2</v>
      </c>
      <c r="AFO25">
        <v>2.024109778481702E-2</v>
      </c>
      <c r="AFP25">
        <v>2.024109778481702E-2</v>
      </c>
      <c r="AFQ25">
        <v>2.024109778481702E-2</v>
      </c>
      <c r="AFR25">
        <v>2.024109778481702E-2</v>
      </c>
      <c r="AFS25">
        <v>2.024109778481702E-2</v>
      </c>
      <c r="AFT25">
        <v>2.024109778481702E-2</v>
      </c>
      <c r="AFU25">
        <v>2.024109778481702E-2</v>
      </c>
      <c r="AFV25">
        <v>2.024109778481702E-2</v>
      </c>
      <c r="AFW25">
        <v>2.024109778481702E-2</v>
      </c>
      <c r="AFX25">
        <v>2.024109778481702E-2</v>
      </c>
      <c r="AFY25">
        <v>2.024109778481702E-2</v>
      </c>
      <c r="AFZ25">
        <v>1.803454100278281E-2</v>
      </c>
      <c r="AGA25">
        <v>1.803454100278281E-2</v>
      </c>
      <c r="AGB25">
        <v>1.803454100278281E-2</v>
      </c>
      <c r="AGC25">
        <v>1.803454100278281E-2</v>
      </c>
      <c r="AGD25">
        <v>1.803454100278281E-2</v>
      </c>
      <c r="AGE25">
        <v>1.803454100278281E-2</v>
      </c>
      <c r="AGF25">
        <v>1.803454100278281E-2</v>
      </c>
      <c r="AGG25">
        <v>1.803454100278281E-2</v>
      </c>
      <c r="AGH25">
        <v>1.803454100278281E-2</v>
      </c>
      <c r="AGI25">
        <v>1.803454100278281E-2</v>
      </c>
      <c r="AGJ25">
        <v>1.803454100278281E-2</v>
      </c>
      <c r="AGK25">
        <v>1.803454100278281E-2</v>
      </c>
      <c r="AGL25">
        <v>1.803454100278281E-2</v>
      </c>
      <c r="AGM25">
        <v>1.803454100278281E-2</v>
      </c>
      <c r="AGN25">
        <v>1.803454100278281E-2</v>
      </c>
      <c r="AGO25">
        <v>1.803454100278281E-2</v>
      </c>
      <c r="AGP25">
        <v>1.803454100278281E-2</v>
      </c>
      <c r="AGQ25">
        <v>1.803454100278281E-2</v>
      </c>
      <c r="AGR25">
        <v>1.803454100278281E-2</v>
      </c>
      <c r="AGS25">
        <v>1.803454100278281E-2</v>
      </c>
      <c r="AGT25">
        <v>1.803454100278281E-2</v>
      </c>
      <c r="AGU25">
        <v>1.803454100278281E-2</v>
      </c>
      <c r="AGV25">
        <v>1.803454100278281E-2</v>
      </c>
      <c r="AGW25">
        <v>1.803454100278281E-2</v>
      </c>
      <c r="AGX25">
        <v>1.803454100278281E-2</v>
      </c>
      <c r="AGY25">
        <v>1.803454100278281E-2</v>
      </c>
      <c r="AGZ25">
        <v>1.803454100278281E-2</v>
      </c>
      <c r="AHA25">
        <v>1.803454100278281E-2</v>
      </c>
      <c r="AHB25">
        <v>1.803454100278281E-2</v>
      </c>
      <c r="AHC25">
        <v>1.803454100278281E-2</v>
      </c>
      <c r="AHD25">
        <v>1.803454100278281E-2</v>
      </c>
      <c r="AHE25">
        <v>1.803454100278281E-2</v>
      </c>
      <c r="AHF25">
        <v>1.803454100278281E-2</v>
      </c>
      <c r="AHG25">
        <v>1.803454100278281E-2</v>
      </c>
      <c r="AHH25">
        <v>1.803454100278281E-2</v>
      </c>
      <c r="AHI25">
        <v>1.803454100278281E-2</v>
      </c>
      <c r="AHJ25">
        <v>1.803454100278281E-2</v>
      </c>
      <c r="AHK25">
        <v>1.803454100278281E-2</v>
      </c>
      <c r="AHL25">
        <v>1.803454100278281E-2</v>
      </c>
      <c r="AHM25">
        <v>1.803454100278281E-2</v>
      </c>
      <c r="AHN25">
        <v>1.803454100278281E-2</v>
      </c>
      <c r="AHO25">
        <v>1.803454100278281E-2</v>
      </c>
      <c r="AHP25">
        <v>1.803454100278281E-2</v>
      </c>
      <c r="AHQ25">
        <v>1.803454100278281E-2</v>
      </c>
      <c r="AHR25">
        <v>1.803454100278281E-2</v>
      </c>
      <c r="AHS25">
        <v>1.803454100278281E-2</v>
      </c>
      <c r="AHT25">
        <v>1.803454100278281E-2</v>
      </c>
      <c r="AHU25">
        <v>1.803454100278281E-2</v>
      </c>
      <c r="AHV25">
        <v>1.803454100278281E-2</v>
      </c>
      <c r="AHW25">
        <v>1.803454100278281E-2</v>
      </c>
      <c r="AHX25">
        <v>1.803454100278281E-2</v>
      </c>
      <c r="AHY25">
        <v>1.803454100278281E-2</v>
      </c>
      <c r="AHZ25">
        <v>1.803454100278281E-2</v>
      </c>
      <c r="AIA25">
        <v>1.803454100278281E-2</v>
      </c>
      <c r="AIB25">
        <v>1.803454100278281E-2</v>
      </c>
      <c r="AIC25">
        <v>1.1755558851373809E-2</v>
      </c>
      <c r="AID25">
        <v>1.1755558851373809E-2</v>
      </c>
      <c r="AIE25">
        <v>1.1755558851373809E-2</v>
      </c>
      <c r="AIF25">
        <v>1.1755558851373809E-2</v>
      </c>
      <c r="AIG25">
        <v>1.1755558851373809E-2</v>
      </c>
      <c r="AIH25">
        <v>1.1755558851373809E-2</v>
      </c>
      <c r="AII25">
        <v>1.1755558851373809E-2</v>
      </c>
      <c r="AIJ25">
        <v>1.1755558851373809E-2</v>
      </c>
      <c r="AIK25">
        <v>1.1755558851373809E-2</v>
      </c>
      <c r="AIL25">
        <v>1.1755558851373809E-2</v>
      </c>
      <c r="AIM25">
        <v>1.1755558851373809E-2</v>
      </c>
      <c r="AIN25">
        <v>1.1755558851373809E-2</v>
      </c>
      <c r="AIO25">
        <v>1.1755558851373809E-2</v>
      </c>
      <c r="AIP25">
        <v>1.1755558851373809E-2</v>
      </c>
      <c r="AIQ25">
        <v>1.1755558851373809E-2</v>
      </c>
      <c r="AIR25">
        <v>1.1755558851373809E-2</v>
      </c>
      <c r="AIS25">
        <v>1.1755558851373809E-2</v>
      </c>
      <c r="AIT25">
        <v>1.1755558851373809E-2</v>
      </c>
      <c r="AIU25">
        <v>1.1755558851373809E-2</v>
      </c>
      <c r="AIV25">
        <v>1.1755558851373809E-2</v>
      </c>
      <c r="AIW25">
        <v>1.1755558851373809E-2</v>
      </c>
      <c r="AIX25">
        <v>1.1755558851373809E-2</v>
      </c>
      <c r="AIY25">
        <v>1.1755558851373809E-2</v>
      </c>
      <c r="AIZ25">
        <v>1.1755558851373809E-2</v>
      </c>
      <c r="AJA25">
        <v>1.1755558851373809E-2</v>
      </c>
      <c r="AJB25">
        <v>1.1755558851373809E-2</v>
      </c>
      <c r="AJC25">
        <v>1.1755558851373809E-2</v>
      </c>
      <c r="AJD25">
        <v>1.1755558851373809E-2</v>
      </c>
      <c r="AJE25">
        <v>1.1755558851373809E-2</v>
      </c>
      <c r="AJF25">
        <v>1.1755558851373809E-2</v>
      </c>
      <c r="AJG25">
        <v>1.1755558851373809E-2</v>
      </c>
      <c r="AJH25">
        <v>1.1755558851373809E-2</v>
      </c>
      <c r="AJI25">
        <v>1.1755558851373809E-2</v>
      </c>
      <c r="AJJ25">
        <v>1.1755558851373809E-2</v>
      </c>
      <c r="AJK25">
        <v>1.1755558851373809E-2</v>
      </c>
      <c r="AJL25">
        <v>1.1755558851373809E-2</v>
      </c>
      <c r="AJM25">
        <v>1.1755558851373809E-2</v>
      </c>
      <c r="AJN25">
        <v>1.1755558851373809E-2</v>
      </c>
      <c r="AJO25">
        <v>1.1755558851373809E-2</v>
      </c>
      <c r="AJP25">
        <v>1.1755558851373809E-2</v>
      </c>
      <c r="AJQ25">
        <v>1.1755558851373809E-2</v>
      </c>
      <c r="AJR25">
        <v>1.1755558851373809E-2</v>
      </c>
      <c r="AJS25">
        <v>1.1755558851373809E-2</v>
      </c>
      <c r="AJT25">
        <v>1.1755558851373809E-2</v>
      </c>
      <c r="AJU25">
        <v>1.1755558851373809E-2</v>
      </c>
      <c r="AJV25">
        <v>1.1755558851373809E-2</v>
      </c>
      <c r="AJW25">
        <v>1.1755558851373809E-2</v>
      </c>
      <c r="AJX25">
        <v>1.1755558851373809E-2</v>
      </c>
      <c r="AJY25">
        <v>1.1755558851373809E-2</v>
      </c>
      <c r="AJZ25">
        <v>1.1755558851373809E-2</v>
      </c>
      <c r="AKA25">
        <v>1.1755558851373809E-2</v>
      </c>
      <c r="AKB25">
        <v>1.1755558851373809E-2</v>
      </c>
      <c r="AKC25">
        <v>1.1755558851373809E-2</v>
      </c>
      <c r="AKD25">
        <v>1.1755558851373809E-2</v>
      </c>
      <c r="AKE25">
        <v>1.1755558851373809E-2</v>
      </c>
      <c r="AKF25">
        <v>1.1755558851373809E-2</v>
      </c>
      <c r="AKG25">
        <v>1.1755558851373809E-2</v>
      </c>
      <c r="AKH25">
        <v>1.1755558851373809E-2</v>
      </c>
      <c r="AKI25">
        <v>1.1755558851373809E-2</v>
      </c>
      <c r="AKJ25">
        <v>1.1755558851373809E-2</v>
      </c>
      <c r="AKK25">
        <v>1.1755558851373809E-2</v>
      </c>
      <c r="AKL25">
        <v>1.1755558851373809E-2</v>
      </c>
      <c r="AKM25">
        <v>1.1755558851373809E-2</v>
      </c>
      <c r="AKN25">
        <v>1.1755558851373809E-2</v>
      </c>
      <c r="AKO25">
        <v>1.1755558851373809E-2</v>
      </c>
      <c r="AKP25">
        <v>1.1755558851373809E-2</v>
      </c>
      <c r="AKQ25">
        <v>1.1755558851373809E-2</v>
      </c>
      <c r="AKR25">
        <v>1.1755558851373809E-2</v>
      </c>
      <c r="AKS25">
        <v>1.1755558851373809E-2</v>
      </c>
      <c r="AKT25">
        <v>1.1755558851373809E-2</v>
      </c>
      <c r="AKU25">
        <v>1.1755558851373809E-2</v>
      </c>
      <c r="AKV25">
        <v>1.1755558851373809E-2</v>
      </c>
      <c r="AKW25">
        <v>1.1755558851373809E-2</v>
      </c>
      <c r="AKX25">
        <v>1.1755558851373809E-2</v>
      </c>
      <c r="AKY25">
        <v>1.1755558851373809E-2</v>
      </c>
      <c r="AKZ25">
        <v>1.1755558851373809E-2</v>
      </c>
      <c r="ALA25">
        <v>1.1755558851373809E-2</v>
      </c>
      <c r="ALB25">
        <v>1.1755558851373809E-2</v>
      </c>
      <c r="ALC25">
        <v>1.1755558851373809E-2</v>
      </c>
      <c r="ALD25">
        <v>1.1755558851373809E-2</v>
      </c>
      <c r="ALE25">
        <v>1.1755558851373809E-2</v>
      </c>
      <c r="ALF25">
        <v>1.1755558851373809E-2</v>
      </c>
      <c r="ALG25">
        <v>1.1755558851373809E-2</v>
      </c>
      <c r="ALH25">
        <v>1.1755558851373809E-2</v>
      </c>
      <c r="ALI25">
        <v>1.1693903415374039E-2</v>
      </c>
      <c r="ALJ25">
        <v>1.1693903415374039E-2</v>
      </c>
      <c r="ALK25">
        <v>1.1693903415374039E-2</v>
      </c>
      <c r="ALL25">
        <v>1.1693903415374039E-2</v>
      </c>
      <c r="ALM25">
        <v>1.1693903415374039E-2</v>
      </c>
      <c r="ALN25">
        <v>1.1693903415374039E-2</v>
      </c>
      <c r="ALO25">
        <v>1.1693903415374039E-2</v>
      </c>
      <c r="ALP25">
        <v>1.1693903415374039E-2</v>
      </c>
      <c r="ALQ25">
        <v>1.1693903415374039E-2</v>
      </c>
      <c r="ALR25">
        <v>1.1693903415374039E-2</v>
      </c>
      <c r="ALS25">
        <v>1.1693903415374039E-2</v>
      </c>
      <c r="ALT25">
        <v>1.1693903415374039E-2</v>
      </c>
      <c r="ALU25">
        <v>1.1693903415374039E-2</v>
      </c>
      <c r="ALV25">
        <v>1.1693903415374039E-2</v>
      </c>
      <c r="ALW25">
        <v>1.1693903415374039E-2</v>
      </c>
      <c r="ALX25">
        <v>1.1693903415374039E-2</v>
      </c>
      <c r="ALY25">
        <v>1.1693903415374039E-2</v>
      </c>
      <c r="ALZ25">
        <v>1.1693903415374039E-2</v>
      </c>
      <c r="AMA25">
        <v>1.1693903415374039E-2</v>
      </c>
      <c r="AMB25">
        <v>1.1693903415374039E-2</v>
      </c>
      <c r="AMC25">
        <v>1.1693903415374039E-2</v>
      </c>
      <c r="AMD25">
        <v>1.1693903415374039E-2</v>
      </c>
      <c r="AME25">
        <v>1.1693903415374039E-2</v>
      </c>
      <c r="AMF25">
        <v>1.1693903415374039E-2</v>
      </c>
      <c r="AMG25">
        <v>1.10963486157146E-2</v>
      </c>
      <c r="AMH25">
        <v>1.10963486157146E-2</v>
      </c>
      <c r="AMI25">
        <v>1.10963486157146E-2</v>
      </c>
      <c r="AMJ25">
        <v>1.10963486157146E-2</v>
      </c>
      <c r="AMK25">
        <v>1.10963486157146E-2</v>
      </c>
      <c r="AML25">
        <v>1.10963486157146E-2</v>
      </c>
      <c r="AMM25">
        <v>1.10963486157146E-2</v>
      </c>
      <c r="AMN25">
        <v>1.10963486157146E-2</v>
      </c>
      <c r="AMO25">
        <v>1.10963486157146E-2</v>
      </c>
      <c r="AMP25">
        <v>1.10963486157146E-2</v>
      </c>
      <c r="AMQ25">
        <v>1.10963486157146E-2</v>
      </c>
      <c r="AMR25">
        <v>1.10963486157146E-2</v>
      </c>
      <c r="AMS25">
        <v>1.10963486157146E-2</v>
      </c>
      <c r="AMT25">
        <v>1.10963486157146E-2</v>
      </c>
      <c r="AMU25">
        <v>1.10963486157146E-2</v>
      </c>
      <c r="AMV25">
        <v>1.10963486157146E-2</v>
      </c>
      <c r="AMW25">
        <v>1.10963486157146E-2</v>
      </c>
      <c r="AMX25">
        <v>1.10963486157146E-2</v>
      </c>
      <c r="AMY25">
        <v>1.10963486157146E-2</v>
      </c>
      <c r="AMZ25">
        <v>1.10963486157146E-2</v>
      </c>
      <c r="ANA25">
        <v>1.10963486157146E-2</v>
      </c>
      <c r="ANB25">
        <v>1.10963486157146E-2</v>
      </c>
      <c r="ANC25">
        <v>1.10963486157146E-2</v>
      </c>
      <c r="AND25">
        <v>1.10963486157146E-2</v>
      </c>
      <c r="ANE25">
        <v>1.10963486157146E-2</v>
      </c>
      <c r="ANF25">
        <v>1.10963486157146E-2</v>
      </c>
      <c r="ANG25">
        <v>1.10963486157146E-2</v>
      </c>
      <c r="ANH25">
        <v>1.10963486157146E-2</v>
      </c>
      <c r="ANI25">
        <v>1.10963486157146E-2</v>
      </c>
      <c r="ANJ25">
        <v>1.10963486157146E-2</v>
      </c>
      <c r="ANK25">
        <v>1.10963486157146E-2</v>
      </c>
      <c r="ANL25">
        <v>1.10963486157146E-2</v>
      </c>
      <c r="ANM25">
        <v>1.10963486157146E-2</v>
      </c>
      <c r="ANN25">
        <v>1.10963486157146E-2</v>
      </c>
      <c r="ANO25">
        <v>1.10963486157146E-2</v>
      </c>
      <c r="ANP25">
        <v>1.10963486157146E-2</v>
      </c>
      <c r="ANQ25">
        <v>1.10963486157146E-2</v>
      </c>
      <c r="ANR25">
        <v>1.10963486157146E-2</v>
      </c>
      <c r="ANS25">
        <v>1.10963486157146E-2</v>
      </c>
      <c r="ANT25">
        <v>1.10963486157146E-2</v>
      </c>
      <c r="ANU25">
        <v>1.10963486157146E-2</v>
      </c>
      <c r="ANV25">
        <v>1.10963486157146E-2</v>
      </c>
      <c r="ANW25">
        <v>1.10963486157146E-2</v>
      </c>
      <c r="ANX25">
        <v>1.10963486157146E-2</v>
      </c>
      <c r="ANY25">
        <v>1.10963486157146E-2</v>
      </c>
      <c r="ANZ25">
        <v>1.10963486157146E-2</v>
      </c>
      <c r="AOA25">
        <v>1.10963486157146E-2</v>
      </c>
      <c r="AOB25">
        <v>1.10963486157146E-2</v>
      </c>
      <c r="AOC25">
        <v>1.1096162345515199E-2</v>
      </c>
      <c r="AOD25">
        <v>9.129707850501264E-3</v>
      </c>
      <c r="AOE25">
        <v>9.129707850501264E-3</v>
      </c>
      <c r="AOF25">
        <v>9.129707850501264E-3</v>
      </c>
      <c r="AOG25">
        <v>9.129707850501264E-3</v>
      </c>
      <c r="AOH25">
        <v>9.129707850501264E-3</v>
      </c>
      <c r="AOI25">
        <v>9.129707850501264E-3</v>
      </c>
      <c r="AOJ25">
        <v>9.129707850501264E-3</v>
      </c>
      <c r="AOK25">
        <v>9.129707850501264E-3</v>
      </c>
      <c r="AOL25">
        <v>9.129707850501264E-3</v>
      </c>
      <c r="AOM25">
        <v>9.129707850501264E-3</v>
      </c>
      <c r="AON25">
        <v>9.095061593413778E-3</v>
      </c>
      <c r="AOO25">
        <v>9.095061593413778E-3</v>
      </c>
      <c r="AOP25">
        <v>9.095061593413778E-3</v>
      </c>
      <c r="AOQ25">
        <v>9.095061593413778E-3</v>
      </c>
      <c r="AOR25">
        <v>9.095061593413778E-3</v>
      </c>
      <c r="AOS25">
        <v>9.095061593413778E-3</v>
      </c>
      <c r="AOT25">
        <v>9.095061593413778E-3</v>
      </c>
      <c r="AOU25">
        <v>9.095061593413778E-3</v>
      </c>
      <c r="AOV25">
        <v>9.095061593413778E-3</v>
      </c>
      <c r="AOW25">
        <v>9.095061593413778E-3</v>
      </c>
      <c r="AOX25">
        <v>9.095061593413778E-3</v>
      </c>
      <c r="AOY25">
        <v>8.9385946259219039E-3</v>
      </c>
      <c r="AOZ25">
        <v>8.9385946259219039E-3</v>
      </c>
      <c r="APA25">
        <v>8.9385946259219039E-3</v>
      </c>
      <c r="APB25">
        <v>8.9385946259219039E-3</v>
      </c>
      <c r="APC25">
        <v>8.9385946259219039E-3</v>
      </c>
      <c r="APD25">
        <v>8.9385946259219039E-3</v>
      </c>
      <c r="APE25">
        <v>8.9385946259219039E-3</v>
      </c>
      <c r="APF25">
        <v>8.9385946259219039E-3</v>
      </c>
      <c r="APG25">
        <v>8.9385946259219039E-3</v>
      </c>
      <c r="APH25">
        <v>8.9385946259219039E-3</v>
      </c>
      <c r="API25">
        <v>8.9385946259219039E-3</v>
      </c>
      <c r="APJ25">
        <v>8.9385946259219039E-3</v>
      </c>
      <c r="APK25">
        <v>8.9385946259219039E-3</v>
      </c>
      <c r="APL25">
        <v>8.9385946259219039E-3</v>
      </c>
      <c r="APM25">
        <v>8.9385946259219039E-3</v>
      </c>
      <c r="APN25">
        <v>8.9385946259219039E-3</v>
      </c>
      <c r="APO25">
        <v>8.73891297217037E-3</v>
      </c>
      <c r="APP25">
        <v>8.73891297217037E-3</v>
      </c>
      <c r="APQ25">
        <v>8.73891297217037E-3</v>
      </c>
      <c r="APR25">
        <v>8.73891297217037E-3</v>
      </c>
      <c r="APS25">
        <v>8.73891297217037E-3</v>
      </c>
      <c r="APT25">
        <v>8.73891297217037E-3</v>
      </c>
      <c r="APU25">
        <v>8.73891297217037E-3</v>
      </c>
      <c r="APV25">
        <v>8.73891297217037E-3</v>
      </c>
      <c r="APW25">
        <v>8.73891297217037E-3</v>
      </c>
      <c r="APX25">
        <v>8.73891297217037E-3</v>
      </c>
      <c r="APY25">
        <v>8.73891297217037E-3</v>
      </c>
      <c r="APZ25">
        <v>8.73891297217037E-3</v>
      </c>
      <c r="AQA25">
        <v>8.73891297217037E-3</v>
      </c>
      <c r="AQB25">
        <v>8.73891297217037E-3</v>
      </c>
      <c r="AQC25">
        <v>8.73891297217037E-3</v>
      </c>
      <c r="AQD25">
        <v>8.73891297217037E-3</v>
      </c>
      <c r="AQE25">
        <v>8.73891297217037E-3</v>
      </c>
      <c r="AQF25">
        <v>8.73891297217037E-3</v>
      </c>
      <c r="AQG25">
        <v>8.73891297217037E-3</v>
      </c>
      <c r="AQH25">
        <v>8.73891297217037E-3</v>
      </c>
      <c r="AQI25">
        <v>8.73891297217037E-3</v>
      </c>
      <c r="AQJ25">
        <v>8.73891297217037E-3</v>
      </c>
      <c r="AQK25">
        <v>8.73891297217037E-3</v>
      </c>
      <c r="AQL25">
        <v>8.73891297217037E-3</v>
      </c>
      <c r="AQM25">
        <v>2.322277143408403E-3</v>
      </c>
      <c r="AQN25">
        <v>2.322277143408403E-3</v>
      </c>
      <c r="AQO25">
        <v>2.322277143408403E-3</v>
      </c>
      <c r="AQP25">
        <v>2.322277143408403E-3</v>
      </c>
      <c r="AQQ25">
        <v>2.322277143408403E-3</v>
      </c>
      <c r="AQR25">
        <v>2.322277143408403E-3</v>
      </c>
      <c r="AQS25">
        <v>2.322277143408403E-3</v>
      </c>
      <c r="AQT25">
        <v>2.322277143408403E-3</v>
      </c>
      <c r="AQU25">
        <v>2.1777314686778162E-3</v>
      </c>
      <c r="AQV25">
        <v>2.1777314686778162E-3</v>
      </c>
      <c r="AQW25">
        <v>2.1777314686778162E-3</v>
      </c>
      <c r="AQX25">
        <v>2.1777314686778162E-3</v>
      </c>
      <c r="AQY25">
        <v>2.1777314686778162E-3</v>
      </c>
      <c r="AQZ25">
        <v>2.1777314686778162E-3</v>
      </c>
      <c r="ARA25">
        <v>2.1777314686778162E-3</v>
      </c>
      <c r="ARB25">
        <v>2.1777314686778162E-3</v>
      </c>
      <c r="ARC25">
        <v>2.1777314686778162E-3</v>
      </c>
      <c r="ARD25">
        <v>2.1777314686778162E-3</v>
      </c>
      <c r="ARE25">
        <v>2.1777314686778162E-3</v>
      </c>
      <c r="ARF25">
        <v>2.1777314686778162E-3</v>
      </c>
      <c r="ARG25">
        <v>2.1777314686778162E-3</v>
      </c>
      <c r="ARH25">
        <v>2.1777314686778162E-3</v>
      </c>
      <c r="ARI25">
        <v>2.1777314686778162E-3</v>
      </c>
      <c r="ARJ25">
        <v>2.1777314686778162E-3</v>
      </c>
      <c r="ARK25">
        <v>2.1777314686778162E-3</v>
      </c>
      <c r="ARL25">
        <v>2.1777314686778162E-3</v>
      </c>
      <c r="ARM25">
        <v>2.1777314686778162E-3</v>
      </c>
      <c r="ARN25">
        <v>2.1777314686778162E-3</v>
      </c>
      <c r="ARO25">
        <v>2.1777314686778162E-3</v>
      </c>
      <c r="ARP25">
        <v>2.1777314686778162E-3</v>
      </c>
      <c r="ARQ25">
        <v>2.1777314686778162E-3</v>
      </c>
      <c r="ARR25">
        <v>2.1777314686778162E-3</v>
      </c>
      <c r="ARS25">
        <v>2.1777314686778162E-3</v>
      </c>
      <c r="ART25">
        <v>2.1777314686778162E-3</v>
      </c>
      <c r="ARU25">
        <v>2.1777314686778162E-3</v>
      </c>
      <c r="ARV25">
        <v>2.1777314686778162E-3</v>
      </c>
      <c r="ARW25">
        <v>2.1777314686778162E-3</v>
      </c>
      <c r="ARX25">
        <v>2.1777314686778162E-3</v>
      </c>
      <c r="ARY25">
        <v>2.1777314686778162E-3</v>
      </c>
      <c r="ARZ25">
        <v>2.1777314686778162E-3</v>
      </c>
      <c r="ASA25">
        <v>2.1777314686778162E-3</v>
      </c>
      <c r="ASB25">
        <v>2.1777314686778162E-3</v>
      </c>
      <c r="ASC25">
        <v>2.1777314686778162E-3</v>
      </c>
      <c r="ASD25">
        <v>2.1777314686778162E-3</v>
      </c>
      <c r="ASE25">
        <v>2.1777314686778162E-3</v>
      </c>
      <c r="ASF25">
        <v>2.1777314686778162E-3</v>
      </c>
      <c r="ASG25">
        <v>2.1777314686778162E-3</v>
      </c>
      <c r="ASH25">
        <v>2.1777314686778162E-3</v>
      </c>
      <c r="ASI25">
        <v>2.1777314686778162E-3</v>
      </c>
      <c r="ASJ25">
        <v>2.1777314686778162E-3</v>
      </c>
      <c r="ASK25">
        <v>2.1777314686778162E-3</v>
      </c>
      <c r="ASL25">
        <v>2.1777314686778162E-3</v>
      </c>
      <c r="ASM25">
        <v>2.1777314686778162E-3</v>
      </c>
      <c r="ASN25">
        <v>2.1777314686778162E-3</v>
      </c>
      <c r="ASO25">
        <v>2.1777314686778162E-3</v>
      </c>
      <c r="ASP25">
        <v>2.1777314686778162E-3</v>
      </c>
      <c r="ASQ25">
        <v>2.1777314686778162E-3</v>
      </c>
      <c r="ASR25">
        <v>2.1777314686778162E-3</v>
      </c>
      <c r="ASS25">
        <v>2.1777314686778162E-3</v>
      </c>
      <c r="AST25">
        <v>2.1777314686778162E-3</v>
      </c>
      <c r="ASU25">
        <v>2.1777314686778162E-3</v>
      </c>
      <c r="ASV25">
        <v>2.1777314686778162E-3</v>
      </c>
      <c r="ASW25">
        <v>2.1777314686778162E-3</v>
      </c>
      <c r="ASX25">
        <v>2.1777314686778162E-3</v>
      </c>
      <c r="ASY25">
        <v>2.1777314686778162E-3</v>
      </c>
      <c r="ASZ25">
        <v>2.1777314686778162E-3</v>
      </c>
      <c r="ATA25">
        <v>2.1777314686778162E-3</v>
      </c>
      <c r="ATB25">
        <v>2.1777314686778162E-3</v>
      </c>
      <c r="ATC25">
        <v>2.1777314686778162E-3</v>
      </c>
      <c r="ATD25">
        <v>2.1777314686778162E-3</v>
      </c>
      <c r="ATE25">
        <v>2.1453204539830699E-3</v>
      </c>
      <c r="ATF25">
        <v>2.1453204539830699E-3</v>
      </c>
      <c r="ATG25">
        <v>2.1453204539830699E-3</v>
      </c>
      <c r="ATH25">
        <v>2.1453204539830699E-3</v>
      </c>
      <c r="ATI25">
        <v>2.1453204539830699E-3</v>
      </c>
      <c r="ATJ25">
        <v>2.1453204539830699E-3</v>
      </c>
      <c r="ATK25">
        <v>2.1453204539830699E-3</v>
      </c>
      <c r="ATL25">
        <v>2.1453204539830699E-3</v>
      </c>
      <c r="ATM25">
        <v>2.1453204539830699E-3</v>
      </c>
      <c r="ATN25">
        <v>9.1426070618093758E-4</v>
      </c>
      <c r="ATO25">
        <v>9.1426070618093758E-4</v>
      </c>
      <c r="ATP25">
        <v>9.1426070618093758E-4</v>
      </c>
      <c r="ATQ25">
        <v>9.1426070618093758E-4</v>
      </c>
      <c r="ATR25">
        <v>9.1426070618093758E-4</v>
      </c>
      <c r="ATS25">
        <v>9.1426070618093758E-4</v>
      </c>
      <c r="ATT25">
        <v>9.1426070618093758E-4</v>
      </c>
      <c r="ATU25">
        <v>9.1426070618093758E-4</v>
      </c>
      <c r="ATV25">
        <v>9.1426070618093758E-4</v>
      </c>
      <c r="ATW25">
        <v>9.1426070618093758E-4</v>
      </c>
      <c r="ATX25">
        <v>9.1426070618093758E-4</v>
      </c>
      <c r="ATY25">
        <v>9.1426070618093758E-4</v>
      </c>
      <c r="ATZ25">
        <v>9.1426070618093758E-4</v>
      </c>
      <c r="AUA25">
        <v>9.1426070618093758E-4</v>
      </c>
      <c r="AUB25">
        <v>9.1426070618093758E-4</v>
      </c>
      <c r="AUC25">
        <v>9.1426070618093758E-4</v>
      </c>
      <c r="AUD25">
        <v>9.1426070618093758E-4</v>
      </c>
      <c r="AUE25">
        <v>9.1426070618093758E-4</v>
      </c>
      <c r="AUF25">
        <v>9.1426070618093758E-4</v>
      </c>
      <c r="AUG25">
        <v>9.1426070618093758E-4</v>
      </c>
      <c r="AUH25">
        <v>9.1426070618093758E-4</v>
      </c>
      <c r="AUI25">
        <v>9.1426070618093758E-4</v>
      </c>
      <c r="AUJ25">
        <v>9.1426070618093758E-4</v>
      </c>
      <c r="AUK25">
        <v>9.1426070618093758E-4</v>
      </c>
      <c r="AUL25">
        <v>9.1426070618093758E-4</v>
      </c>
      <c r="AUM25">
        <v>9.1426070618093758E-4</v>
      </c>
      <c r="AUN25">
        <v>9.1426070618093758E-4</v>
      </c>
      <c r="AUO25">
        <v>9.1426070618093758E-4</v>
      </c>
      <c r="AUP25">
        <v>9.1426070618093758E-4</v>
      </c>
      <c r="AUQ25">
        <v>9.1426070618093758E-4</v>
      </c>
      <c r="AUR25">
        <v>9.1426070618093758E-4</v>
      </c>
      <c r="AUS25">
        <v>9.1426070618093758E-4</v>
      </c>
      <c r="AUT25">
        <v>9.1426070618093758E-4</v>
      </c>
      <c r="AUU25">
        <v>9.1426070618093758E-4</v>
      </c>
      <c r="AUV25">
        <v>9.1426070618093758E-4</v>
      </c>
      <c r="AUW25">
        <v>9.1426070618093758E-4</v>
      </c>
      <c r="AUX25">
        <v>9.1426070618093758E-4</v>
      </c>
      <c r="AUY25">
        <v>9.1426070618093758E-4</v>
      </c>
      <c r="AUZ25">
        <v>9.1426070618093758E-4</v>
      </c>
      <c r="AVA25">
        <v>9.1426070618093758E-4</v>
      </c>
      <c r="AVB25">
        <v>9.1426070618093758E-4</v>
      </c>
      <c r="AVC25">
        <v>9.1426070618093758E-4</v>
      </c>
      <c r="AVD25">
        <v>9.1426070618093758E-4</v>
      </c>
      <c r="AVE25">
        <v>9.1426070618093758E-4</v>
      </c>
      <c r="AVF25">
        <v>9.1426070618093758E-4</v>
      </c>
      <c r="AVG25">
        <v>9.1426070618093758E-4</v>
      </c>
      <c r="AVH25">
        <v>9.1426070618093758E-4</v>
      </c>
      <c r="AVI25">
        <v>9.1426070618093758E-4</v>
      </c>
      <c r="AVJ25">
        <v>9.1426070618093758E-4</v>
      </c>
      <c r="AVK25">
        <v>9.1426070618093758E-4</v>
      </c>
      <c r="AVL25">
        <v>9.1426070618093758E-4</v>
      </c>
      <c r="AVM25">
        <v>9.1426070618093758E-4</v>
      </c>
      <c r="AVN25">
        <v>9.1426070618093758E-4</v>
      </c>
      <c r="AVO25">
        <v>9.1426070618093758E-4</v>
      </c>
      <c r="AVP25">
        <v>9.1426070618093758E-4</v>
      </c>
      <c r="AVQ25">
        <v>9.1426070618093758E-4</v>
      </c>
      <c r="AVR25">
        <v>9.1426070618093758E-4</v>
      </c>
      <c r="AVS25">
        <v>9.1426070618093758E-4</v>
      </c>
      <c r="AVT25">
        <v>9.1426070618093758E-4</v>
      </c>
      <c r="AVU25">
        <v>9.1426070618093758E-4</v>
      </c>
      <c r="AVV25">
        <v>9.1426070618093758E-4</v>
      </c>
      <c r="AVW25">
        <v>9.1426070618093758E-4</v>
      </c>
      <c r="AVX25">
        <v>9.1426070618093758E-4</v>
      </c>
      <c r="AVY25">
        <v>9.1426070618093758E-4</v>
      </c>
      <c r="AVZ25">
        <v>9.1426070618093758E-4</v>
      </c>
      <c r="AWA25">
        <v>9.1426070618093758E-4</v>
      </c>
      <c r="AWB25">
        <v>9.1426070618093758E-4</v>
      </c>
      <c r="AWC25">
        <v>9.1426070618093758E-4</v>
      </c>
      <c r="AWD25">
        <v>9.1426070618093758E-4</v>
      </c>
      <c r="AWE25">
        <v>9.1426070618093758E-4</v>
      </c>
      <c r="AWF25">
        <v>9.1426070618093758E-4</v>
      </c>
      <c r="AWG25">
        <v>9.1426070618093758E-4</v>
      </c>
      <c r="AWH25">
        <v>9.1426070618093758E-4</v>
      </c>
      <c r="AWI25">
        <v>9.1426070618093758E-4</v>
      </c>
      <c r="AWJ25">
        <v>4.3051699835189571E-4</v>
      </c>
      <c r="AWK25">
        <v>4.3051699835189571E-4</v>
      </c>
      <c r="AWL25">
        <v>4.3051699835189571E-4</v>
      </c>
      <c r="AWM25">
        <v>4.3051699835189571E-4</v>
      </c>
      <c r="AWN25">
        <v>4.3051699835189571E-4</v>
      </c>
      <c r="AWO25">
        <v>4.3051699835189571E-4</v>
      </c>
      <c r="AWP25">
        <v>4.3051699835189571E-4</v>
      </c>
      <c r="AWQ25">
        <v>4.3051699835189571E-4</v>
      </c>
      <c r="AWR25">
        <v>4.3051699835189571E-4</v>
      </c>
      <c r="AWS25">
        <v>4.3051699835189571E-4</v>
      </c>
      <c r="AWT25">
        <v>4.3051699835189571E-4</v>
      </c>
      <c r="AWU25">
        <v>4.3051699835189571E-4</v>
      </c>
      <c r="AWV25">
        <v>4.3051699835189571E-4</v>
      </c>
      <c r="AWW25">
        <v>4.3051699835189571E-4</v>
      </c>
      <c r="AWX25">
        <v>4.3051699835189571E-4</v>
      </c>
      <c r="AWY25">
        <v>4.3051699835189571E-4</v>
      </c>
      <c r="AWZ25">
        <v>4.3051699835189571E-4</v>
      </c>
      <c r="AXA25">
        <v>4.3051699835189571E-4</v>
      </c>
      <c r="AXB25">
        <v>4.3051699835189571E-4</v>
      </c>
      <c r="AXC25">
        <v>4.3051699835189571E-4</v>
      </c>
      <c r="AXD25">
        <v>4.3051699835189571E-4</v>
      </c>
      <c r="AXE25">
        <v>4.3051699835189571E-4</v>
      </c>
      <c r="AXF25">
        <v>4.3051699835189571E-4</v>
      </c>
      <c r="AXG25">
        <v>4.3051699835189571E-4</v>
      </c>
      <c r="AXH25">
        <v>4.3051699835189571E-4</v>
      </c>
      <c r="AXI25">
        <v>4.3051699835189571E-4</v>
      </c>
      <c r="AXJ25">
        <v>4.3051699835189571E-4</v>
      </c>
      <c r="AXK25">
        <v>4.3051699835189571E-4</v>
      </c>
      <c r="AXL25">
        <v>4.3051699835189571E-4</v>
      </c>
      <c r="AXM25">
        <v>4.3051699835189571E-4</v>
      </c>
      <c r="AXN25">
        <v>4.3051699835189571E-4</v>
      </c>
      <c r="AXO25">
        <v>4.3051699835189571E-4</v>
      </c>
      <c r="AXP25">
        <v>4.3051699835189571E-4</v>
      </c>
      <c r="AXQ25">
        <v>4.3051699835189571E-4</v>
      </c>
      <c r="AXR25">
        <v>4.3051699835189571E-4</v>
      </c>
      <c r="AXS25">
        <v>4.3051699835189571E-4</v>
      </c>
      <c r="AXT25">
        <v>4.3051699835189571E-4</v>
      </c>
      <c r="AXU25">
        <v>4.3051699835189571E-4</v>
      </c>
      <c r="AXV25">
        <v>4.3051699835189571E-4</v>
      </c>
      <c r="AXW25">
        <v>4.3051699835189571E-4</v>
      </c>
      <c r="AXX25">
        <v>4.3051699835189571E-4</v>
      </c>
      <c r="AXY25">
        <v>4.3051699835189571E-4</v>
      </c>
      <c r="AXZ25">
        <v>4.3051699835189571E-4</v>
      </c>
      <c r="AYA25">
        <v>4.3051699835189571E-4</v>
      </c>
      <c r="AYB25">
        <v>4.3051699835189571E-4</v>
      </c>
      <c r="AYC25">
        <v>4.3051699835189571E-4</v>
      </c>
      <c r="AYD25">
        <v>4.3051699835189571E-4</v>
      </c>
      <c r="AYE25">
        <v>4.3051699835189571E-4</v>
      </c>
      <c r="AYF25">
        <v>4.3051699835189571E-4</v>
      </c>
      <c r="AYG25">
        <v>4.3051699835189571E-4</v>
      </c>
      <c r="AYH25">
        <v>4.3051699835189571E-4</v>
      </c>
      <c r="AYI25">
        <v>4.3051699835189571E-4</v>
      </c>
      <c r="AYJ25">
        <v>4.3051699835189571E-4</v>
      </c>
      <c r="AYK25">
        <v>4.3051699835189571E-4</v>
      </c>
      <c r="AYL25">
        <v>4.3051699835189571E-4</v>
      </c>
      <c r="AYM25">
        <v>4.3051699835189571E-4</v>
      </c>
      <c r="AYN25">
        <v>4.3051699835189571E-4</v>
      </c>
      <c r="AYO25">
        <v>4.3051699835189571E-4</v>
      </c>
      <c r="AYP25">
        <v>4.3051699835189571E-4</v>
      </c>
      <c r="AYQ25">
        <v>4.3051699835189571E-4</v>
      </c>
      <c r="AYR25">
        <v>4.3051699835189571E-4</v>
      </c>
      <c r="AYS25">
        <v>4.3051699835189571E-4</v>
      </c>
      <c r="AYT25">
        <v>4.3051699835189571E-4</v>
      </c>
      <c r="AYU25">
        <v>4.3051699835189571E-4</v>
      </c>
      <c r="AYV25">
        <v>4.3051699835189571E-4</v>
      </c>
      <c r="AYW25">
        <v>4.3051699835189571E-4</v>
      </c>
      <c r="AYX25">
        <v>4.3051699835189571E-4</v>
      </c>
      <c r="AYY25">
        <v>4.3051699835189571E-4</v>
      </c>
      <c r="AYZ25">
        <v>4.3051699835189571E-4</v>
      </c>
      <c r="AZA25">
        <v>4.3051699835189571E-4</v>
      </c>
      <c r="AZB25">
        <v>4.3051699835189571E-4</v>
      </c>
      <c r="AZC25">
        <v>4.0481171083537362E-4</v>
      </c>
      <c r="AZD25">
        <v>4.0481171083537362E-4</v>
      </c>
      <c r="AZE25">
        <v>4.0481171083537362E-4</v>
      </c>
      <c r="AZF25">
        <v>4.0481171083537362E-4</v>
      </c>
      <c r="AZG25">
        <v>4.0481171083537362E-4</v>
      </c>
      <c r="AZH25">
        <v>4.0481171083537362E-4</v>
      </c>
      <c r="AZI25">
        <v>4.0481171083537362E-4</v>
      </c>
      <c r="AZJ25">
        <v>4.0481171083537362E-4</v>
      </c>
      <c r="AZK25">
        <v>4.0481171083537362E-4</v>
      </c>
      <c r="AZL25">
        <v>4.0481171083537362E-4</v>
      </c>
      <c r="AZM25">
        <v>4.0481171083537362E-4</v>
      </c>
      <c r="AZN25">
        <v>4.0481171083537362E-4</v>
      </c>
      <c r="AZO25">
        <v>4.0481171083537362E-4</v>
      </c>
      <c r="AZP25">
        <v>4.0481171083537362E-4</v>
      </c>
      <c r="AZQ25">
        <v>4.0481171083537362E-4</v>
      </c>
      <c r="AZR25">
        <v>4.0481171083537362E-4</v>
      </c>
      <c r="AZS25">
        <v>4.0481171083537362E-4</v>
      </c>
      <c r="AZT25">
        <v>4.0481171083537362E-4</v>
      </c>
      <c r="AZU25">
        <v>4.0481171083537362E-4</v>
      </c>
      <c r="AZV25">
        <v>4.0481171083537362E-4</v>
      </c>
      <c r="AZW25">
        <v>4.0481171083537362E-4</v>
      </c>
      <c r="AZX25">
        <v>4.0481171083537362E-4</v>
      </c>
      <c r="AZY25">
        <v>3.9922360485352098E-4</v>
      </c>
      <c r="AZZ25">
        <v>3.9922360485352098E-4</v>
      </c>
      <c r="BAA25">
        <v>3.9922360485352098E-4</v>
      </c>
      <c r="BAB25">
        <v>3.9922360485352098E-4</v>
      </c>
      <c r="BAC25">
        <v>3.9922360485352098E-4</v>
      </c>
      <c r="BAD25">
        <v>3.9922360485352098E-4</v>
      </c>
      <c r="BAE25">
        <v>3.9922360485352098E-4</v>
      </c>
      <c r="BAF25">
        <v>3.9922360485352098E-4</v>
      </c>
      <c r="BAG25">
        <v>3.9922360485352098E-4</v>
      </c>
      <c r="BAH25">
        <v>3.9922360485352098E-4</v>
      </c>
      <c r="BAI25">
        <v>3.9922360485352098E-4</v>
      </c>
      <c r="BAJ25">
        <v>3.9922360485352098E-4</v>
      </c>
      <c r="BAK25">
        <v>3.9922360485352098E-4</v>
      </c>
      <c r="BAL25">
        <v>3.9922360485352098E-4</v>
      </c>
      <c r="BAM25">
        <v>3.9922360485352098E-4</v>
      </c>
      <c r="BAN25">
        <v>3.9922360485352098E-4</v>
      </c>
      <c r="BAO25">
        <v>3.9922360485352098E-4</v>
      </c>
      <c r="BAP25">
        <v>3.9922360485352098E-4</v>
      </c>
      <c r="BAQ25">
        <v>3.9922360485352098E-4</v>
      </c>
      <c r="BAR25">
        <v>3.9922360485352098E-4</v>
      </c>
      <c r="BAS25">
        <v>3.9922360485352098E-4</v>
      </c>
      <c r="BAT25">
        <v>3.9922360485352098E-4</v>
      </c>
      <c r="BAU25">
        <v>3.9922360485352098E-4</v>
      </c>
      <c r="BAV25">
        <v>3.9922360485352098E-4</v>
      </c>
      <c r="BAW25">
        <v>3.9922360485352098E-4</v>
      </c>
      <c r="BAX25">
        <v>3.9922360485352098E-4</v>
      </c>
      <c r="BAY25">
        <v>3.9922360485352098E-4</v>
      </c>
      <c r="BAZ25">
        <v>3.9922360485352098E-4</v>
      </c>
      <c r="BBA25">
        <v>3.9922360485352098E-4</v>
      </c>
      <c r="BBB25">
        <v>3.9922360485352098E-4</v>
      </c>
      <c r="BBC25">
        <v>3.9922360485352098E-4</v>
      </c>
      <c r="BBD25">
        <v>3.9922360485352098E-4</v>
      </c>
      <c r="BBE25">
        <v>3.9922360485352098E-4</v>
      </c>
      <c r="BBF25">
        <v>3.9922360485352098E-4</v>
      </c>
      <c r="BBG25">
        <v>3.9922360485352098E-4</v>
      </c>
      <c r="BBH25">
        <v>3.9922360485352098E-4</v>
      </c>
      <c r="BBI25">
        <v>3.9922360485352098E-4</v>
      </c>
      <c r="BBJ25">
        <v>3.9922360485352098E-4</v>
      </c>
      <c r="BBK25">
        <v>3.9922360485352098E-4</v>
      </c>
      <c r="BBL25">
        <v>3.9922360485352098E-4</v>
      </c>
      <c r="BBM25">
        <v>3.9922360485352098E-4</v>
      </c>
      <c r="BBN25">
        <v>3.9922360485352098E-4</v>
      </c>
      <c r="BBO25">
        <v>3.9922360485352098E-4</v>
      </c>
      <c r="BBP25">
        <v>3.9922360485352098E-4</v>
      </c>
      <c r="BBQ25">
        <v>3.9922360485352098E-4</v>
      </c>
      <c r="BBR25">
        <v>3.9922360485352098E-4</v>
      </c>
      <c r="BBS25">
        <v>3.9922360485352098E-4</v>
      </c>
      <c r="BBT25">
        <v>3.9922360485352098E-4</v>
      </c>
      <c r="BBU25">
        <v>3.9922360485352098E-4</v>
      </c>
      <c r="BBV25">
        <v>3.9922360485352098E-4</v>
      </c>
      <c r="BBW25">
        <v>3.9251787767529789E-4</v>
      </c>
      <c r="BBX25">
        <v>3.9251787767529789E-4</v>
      </c>
      <c r="BBY25">
        <v>3.9251787767529789E-4</v>
      </c>
      <c r="BBZ25">
        <v>3.9251787767529789E-4</v>
      </c>
      <c r="BCA25">
        <v>3.9251787767529789E-4</v>
      </c>
      <c r="BCB25">
        <v>3.9251787767529789E-4</v>
      </c>
      <c r="BCC25">
        <v>3.9251787767529789E-4</v>
      </c>
      <c r="BCD25">
        <v>3.9251787767529789E-4</v>
      </c>
      <c r="BCE25">
        <v>3.9251787767529789E-4</v>
      </c>
      <c r="BCF25">
        <v>3.9251787767529789E-4</v>
      </c>
      <c r="BCG25">
        <v>3.9251787767529789E-4</v>
      </c>
      <c r="BCH25">
        <v>3.9251787767529789E-4</v>
      </c>
      <c r="BCI25">
        <v>3.9251787767529789E-4</v>
      </c>
      <c r="BCJ25">
        <v>3.9251787767529789E-4</v>
      </c>
      <c r="BCK25">
        <v>3.9251787767529789E-4</v>
      </c>
      <c r="BCL25">
        <v>3.9251787767529789E-4</v>
      </c>
      <c r="BCM25">
        <v>3.9251787767529789E-4</v>
      </c>
      <c r="BCN25">
        <v>3.9251787767529789E-4</v>
      </c>
      <c r="BCO25">
        <v>3.9251787767529789E-4</v>
      </c>
      <c r="BCP25">
        <v>3.9251787767529789E-4</v>
      </c>
      <c r="BCQ25">
        <v>3.9251787767529789E-4</v>
      </c>
      <c r="BCR25">
        <v>3.9251787767529789E-4</v>
      </c>
      <c r="BCS25">
        <v>3.9251787767529789E-4</v>
      </c>
      <c r="BCT25">
        <v>3.9251787767529789E-4</v>
      </c>
      <c r="BCU25">
        <v>3.9251787767529789E-4</v>
      </c>
      <c r="BCV25">
        <v>3.9251787767529789E-4</v>
      </c>
      <c r="BCW25">
        <v>3.9251787767529789E-4</v>
      </c>
      <c r="BCX25">
        <v>3.9251787767529789E-4</v>
      </c>
      <c r="BCY25">
        <v>3.9251787767529789E-4</v>
      </c>
      <c r="BCZ25">
        <v>3.9251787767529789E-4</v>
      </c>
      <c r="BDA25">
        <v>3.9251787767529789E-4</v>
      </c>
      <c r="BDB25">
        <v>3.9251787767529789E-4</v>
      </c>
      <c r="BDC25">
        <v>3.9251787767529789E-4</v>
      </c>
      <c r="BDD25">
        <v>3.9251787767529789E-4</v>
      </c>
      <c r="BDE25">
        <v>3.9251787767529789E-4</v>
      </c>
      <c r="BDF25">
        <v>3.9251787767529789E-4</v>
      </c>
      <c r="BDG25">
        <v>3.9251787767529789E-4</v>
      </c>
      <c r="BDH25">
        <v>3.9251787767529789E-4</v>
      </c>
      <c r="BDI25">
        <v>3.9251787767529789E-4</v>
      </c>
      <c r="BDJ25">
        <v>3.9251787767529789E-4</v>
      </c>
      <c r="BDK25">
        <v>3.9251787767529789E-4</v>
      </c>
      <c r="BDL25">
        <v>3.9251787767529789E-4</v>
      </c>
      <c r="BDM25">
        <v>3.9251787767529789E-4</v>
      </c>
      <c r="BDN25">
        <v>3.9251787767529789E-4</v>
      </c>
      <c r="BDO25">
        <v>3.9251787767529789E-4</v>
      </c>
      <c r="BDP25">
        <v>3.9251787767529789E-4</v>
      </c>
      <c r="BDQ25">
        <v>3.9251787767529789E-4</v>
      </c>
      <c r="BDR25">
        <v>3.9251787767529789E-4</v>
      </c>
      <c r="BDS25">
        <v>3.9251787767529789E-4</v>
      </c>
      <c r="BDT25">
        <v>3.9251787767529789E-4</v>
      </c>
      <c r="BDU25">
        <v>3.9251787767529789E-4</v>
      </c>
      <c r="BDV25">
        <v>3.9251787767529789E-4</v>
      </c>
      <c r="BDW25">
        <v>3.9251787767529789E-4</v>
      </c>
      <c r="BDX25">
        <v>3.9251787767529789E-4</v>
      </c>
      <c r="BDY25">
        <v>3.9251787767529789E-4</v>
      </c>
      <c r="BDZ25">
        <v>3.9251787767529789E-4</v>
      </c>
      <c r="BEA25">
        <v>3.9251787767529789E-4</v>
      </c>
      <c r="BEB25">
        <v>3.9251787767529789E-4</v>
      </c>
      <c r="BEC25">
        <v>3.9251787767529789E-4</v>
      </c>
      <c r="BED25">
        <v>3.9251787767529789E-4</v>
      </c>
      <c r="BEE25">
        <v>3.9251787767529789E-4</v>
      </c>
      <c r="BEF25">
        <v>3.9251787767529789E-4</v>
      </c>
      <c r="BEG25">
        <v>3.9251787767529789E-4</v>
      </c>
      <c r="BEH25">
        <v>3.9251787767529789E-4</v>
      </c>
      <c r="BEI25">
        <v>3.9251787767529789E-4</v>
      </c>
      <c r="BEJ25">
        <v>3.9251787767529789E-4</v>
      </c>
      <c r="BEK25">
        <v>3.9251787767529789E-4</v>
      </c>
      <c r="BEL25">
        <v>3.9251787767529789E-4</v>
      </c>
      <c r="BEM25">
        <v>3.9251787767529789E-4</v>
      </c>
      <c r="BEN25">
        <v>3.9251787767529789E-4</v>
      </c>
      <c r="BEO25">
        <v>3.9251787767529789E-4</v>
      </c>
      <c r="BEP25">
        <v>3.9251787767529789E-4</v>
      </c>
      <c r="BEQ25">
        <v>3.9251787767529789E-4</v>
      </c>
      <c r="BER25">
        <v>3.9251787767529789E-4</v>
      </c>
      <c r="BES25">
        <v>3.9251787767529789E-4</v>
      </c>
      <c r="BET25">
        <v>3.9251787767529789E-4</v>
      </c>
      <c r="BEU25">
        <v>3.9251787767529789E-4</v>
      </c>
      <c r="BEV25">
        <v>3.9251787767529789E-4</v>
      </c>
      <c r="BEW25">
        <v>3.9251787767529789E-4</v>
      </c>
      <c r="BEX25">
        <v>3.9251787767529789E-4</v>
      </c>
      <c r="BEY25">
        <v>3.9251787767529789E-4</v>
      </c>
      <c r="BEZ25">
        <v>3.9251787767529789E-4</v>
      </c>
      <c r="BFA25">
        <v>3.9251787767529789E-4</v>
      </c>
      <c r="BFB25">
        <v>3.9251787767529789E-4</v>
      </c>
      <c r="BFC25">
        <v>3.9251787767529789E-4</v>
      </c>
      <c r="BFD25">
        <v>3.9251787767529789E-4</v>
      </c>
      <c r="BFE25">
        <v>3.9251787767529789E-4</v>
      </c>
      <c r="BFF25">
        <v>3.9251787767529789E-4</v>
      </c>
      <c r="BFG25">
        <v>3.9251787767529789E-4</v>
      </c>
      <c r="BFH25">
        <v>3.9251787767529789E-4</v>
      </c>
      <c r="BFI25">
        <v>3.9251787767529789E-4</v>
      </c>
      <c r="BFJ25">
        <v>3.9251787767529789E-4</v>
      </c>
      <c r="BFK25">
        <v>3.9251787767529789E-4</v>
      </c>
      <c r="BFL25">
        <v>3.9251787767529789E-4</v>
      </c>
      <c r="BFM25">
        <v>3.9251787767529789E-4</v>
      </c>
      <c r="BFN25">
        <v>3.9251787767529789E-4</v>
      </c>
      <c r="BFO25">
        <v>3.9251787767529789E-4</v>
      </c>
      <c r="BFP25">
        <v>3.9251787767529789E-4</v>
      </c>
      <c r="BFQ25">
        <v>3.9251787767529789E-4</v>
      </c>
      <c r="BFR25">
        <v>3.9251787767529789E-4</v>
      </c>
      <c r="BFS25">
        <v>3.9251787767529789E-4</v>
      </c>
      <c r="BFT25">
        <v>3.9251787767529789E-4</v>
      </c>
      <c r="BFU25">
        <v>3.9251787767529789E-4</v>
      </c>
      <c r="BFV25">
        <v>3.9251787767529789E-4</v>
      </c>
      <c r="BFW25">
        <v>3.9251787767529789E-4</v>
      </c>
      <c r="BFX25">
        <v>3.9251787767529789E-4</v>
      </c>
      <c r="BFY25">
        <v>3.9251787767529789E-4</v>
      </c>
      <c r="BFZ25">
        <v>3.9251787767529789E-4</v>
      </c>
      <c r="BGA25">
        <v>3.9251787767529789E-4</v>
      </c>
      <c r="BGB25">
        <v>3.9251787767529789E-4</v>
      </c>
      <c r="BGC25">
        <v>3.9251787767529789E-4</v>
      </c>
      <c r="BGD25">
        <v>3.9251787767529789E-4</v>
      </c>
      <c r="BGE25">
        <v>3.9251787767529789E-4</v>
      </c>
      <c r="BGF25">
        <v>3.9251787767529789E-4</v>
      </c>
      <c r="BGG25">
        <v>3.9251787767529789E-4</v>
      </c>
      <c r="BGH25">
        <v>3.9251787767529789E-4</v>
      </c>
      <c r="BGI25">
        <v>3.9251787767529789E-4</v>
      </c>
      <c r="BGJ25">
        <v>3.9251787767529789E-4</v>
      </c>
      <c r="BGK25">
        <v>3.9251787767529789E-4</v>
      </c>
      <c r="BGL25">
        <v>3.9251787767529789E-4</v>
      </c>
      <c r="BGM25">
        <v>3.9251787767529789E-4</v>
      </c>
      <c r="BGN25">
        <v>3.9251787767529789E-4</v>
      </c>
      <c r="BGO25">
        <v>3.9251787767529789E-4</v>
      </c>
      <c r="BGP25">
        <v>3.9251787767529789E-4</v>
      </c>
      <c r="BGQ25">
        <v>3.9251787767529789E-4</v>
      </c>
      <c r="BGR25">
        <v>3.9251787767529789E-4</v>
      </c>
      <c r="BGS25">
        <v>3.9251787767529789E-4</v>
      </c>
      <c r="BGT25">
        <v>3.9251787767529789E-4</v>
      </c>
      <c r="BGU25">
        <v>3.9251787767529789E-4</v>
      </c>
      <c r="BGV25">
        <v>3.9251787767529789E-4</v>
      </c>
      <c r="BGW25">
        <v>3.9251787767529789E-4</v>
      </c>
      <c r="BGX25">
        <v>3.9251787767529789E-4</v>
      </c>
      <c r="BGY25">
        <v>3.9251787767529789E-4</v>
      </c>
      <c r="BGZ25">
        <v>3.9251787767529789E-4</v>
      </c>
      <c r="BHA25">
        <v>3.9251787767529789E-4</v>
      </c>
      <c r="BHB25">
        <v>3.9251787767529789E-4</v>
      </c>
      <c r="BHC25">
        <v>3.9251787767529789E-4</v>
      </c>
      <c r="BHD25">
        <v>3.9251787767529789E-4</v>
      </c>
      <c r="BHE25">
        <v>3.9251787767529789E-4</v>
      </c>
      <c r="BHF25">
        <v>3.9251787767529789E-4</v>
      </c>
      <c r="BHG25">
        <v>3.9251787767529789E-4</v>
      </c>
      <c r="BHH25">
        <v>3.9251787767529789E-4</v>
      </c>
      <c r="BHI25">
        <v>3.9251787767529789E-4</v>
      </c>
      <c r="BHJ25">
        <v>3.9251787767529789E-4</v>
      </c>
      <c r="BHK25">
        <v>3.9251787767529789E-4</v>
      </c>
      <c r="BHL25">
        <v>3.9251787767529789E-4</v>
      </c>
      <c r="BHM25">
        <v>3.9251787767529789E-4</v>
      </c>
      <c r="BHN25">
        <v>3.9251787767529789E-4</v>
      </c>
      <c r="BHO25">
        <v>3.9251787767529789E-4</v>
      </c>
      <c r="BHP25">
        <v>3.9251787767529789E-4</v>
      </c>
      <c r="BHQ25">
        <v>3.9251787767529789E-4</v>
      </c>
      <c r="BHR25">
        <v>3.9251787767529789E-4</v>
      </c>
      <c r="BHS25">
        <v>3.9251787767529789E-4</v>
      </c>
      <c r="BHT25">
        <v>3.9251787767529789E-4</v>
      </c>
      <c r="BHU25">
        <v>3.9251787767529789E-4</v>
      </c>
      <c r="BHV25">
        <v>3.9251787767529789E-4</v>
      </c>
      <c r="BHW25">
        <v>3.9251787767529789E-4</v>
      </c>
      <c r="BHX25">
        <v>3.9251787767529789E-4</v>
      </c>
      <c r="BHY25">
        <v>3.9251787767529789E-4</v>
      </c>
      <c r="BHZ25">
        <v>3.9251787767529789E-4</v>
      </c>
      <c r="BIA25">
        <v>3.9251787767529789E-4</v>
      </c>
    </row>
    <row r="26" spans="1:2770" x14ac:dyDescent="0.25">
      <c r="A26">
        <v>911.49948652582202</v>
      </c>
      <c r="B26">
        <v>810.3337033299797</v>
      </c>
      <c r="C26">
        <v>761.02518749710873</v>
      </c>
      <c r="D26">
        <v>715.37677528087806</v>
      </c>
      <c r="E26">
        <v>639.84234374385255</v>
      </c>
      <c r="F26">
        <v>611.41727885095304</v>
      </c>
      <c r="G26">
        <v>518.66926501952935</v>
      </c>
      <c r="H26">
        <v>515.45295816256646</v>
      </c>
      <c r="I26">
        <v>515.45295816256646</v>
      </c>
      <c r="J26">
        <v>512.35327898911908</v>
      </c>
      <c r="K26">
        <v>483.07471882702589</v>
      </c>
      <c r="L26">
        <v>483.07471882702589</v>
      </c>
      <c r="M26">
        <v>411.34096902612401</v>
      </c>
      <c r="N26">
        <v>376.02504579787558</v>
      </c>
      <c r="O26">
        <v>376.02504579787558</v>
      </c>
      <c r="P26">
        <v>375.94654781044648</v>
      </c>
      <c r="Q26">
        <v>368.37265397704431</v>
      </c>
      <c r="R26">
        <v>349.85393302162532</v>
      </c>
      <c r="S26">
        <v>349.85393302162532</v>
      </c>
      <c r="T26">
        <v>349.85393302162532</v>
      </c>
      <c r="U26">
        <v>349.85393302162532</v>
      </c>
      <c r="V26">
        <v>349.55673035006129</v>
      </c>
      <c r="W26">
        <v>348.68655793737508</v>
      </c>
      <c r="X26">
        <v>348.68655793737508</v>
      </c>
      <c r="Y26">
        <v>348.39227225713358</v>
      </c>
      <c r="Z26">
        <v>348.39227225713358</v>
      </c>
      <c r="AA26">
        <v>348.39227225713358</v>
      </c>
      <c r="AB26">
        <v>346.40630465484162</v>
      </c>
      <c r="AC26">
        <v>346.38612339635841</v>
      </c>
      <c r="AD26">
        <v>346.38612339635841</v>
      </c>
      <c r="AE26">
        <v>314.81774888866693</v>
      </c>
      <c r="AF26">
        <v>276.94920064152149</v>
      </c>
      <c r="AG26">
        <v>276.94920064152149</v>
      </c>
      <c r="AH26">
        <v>255.03334041567561</v>
      </c>
      <c r="AI26">
        <v>255.03334041567561</v>
      </c>
      <c r="AJ26">
        <v>250.2004261640966</v>
      </c>
      <c r="AK26">
        <v>250.2004261640966</v>
      </c>
      <c r="AL26">
        <v>250.2004261640966</v>
      </c>
      <c r="AM26">
        <v>250.2004261640966</v>
      </c>
      <c r="AN26">
        <v>219.05271086326471</v>
      </c>
      <c r="AO26">
        <v>218.83395774887791</v>
      </c>
      <c r="AP26">
        <v>211.9628950926994</v>
      </c>
      <c r="AQ26">
        <v>211.9628950926994</v>
      </c>
      <c r="AR26">
        <v>211.96217962886351</v>
      </c>
      <c r="AS26">
        <v>160.5225509151982</v>
      </c>
      <c r="AT26">
        <v>160.5225509151982</v>
      </c>
      <c r="AU26">
        <v>160.5225509151982</v>
      </c>
      <c r="AV26">
        <v>159.97330268396911</v>
      </c>
      <c r="AW26">
        <v>159.97330268396911</v>
      </c>
      <c r="AX26">
        <v>159.97330268396911</v>
      </c>
      <c r="AY26">
        <v>158.82374061888709</v>
      </c>
      <c r="AZ26">
        <v>158.82374061888709</v>
      </c>
      <c r="BA26">
        <v>158.82374061888709</v>
      </c>
      <c r="BB26">
        <v>158.81889554473059</v>
      </c>
      <c r="BC26">
        <v>119.52381541626769</v>
      </c>
      <c r="BD26">
        <v>119.52381541626769</v>
      </c>
      <c r="BE26">
        <v>119.52381541626769</v>
      </c>
      <c r="BF26">
        <v>119.52381541626769</v>
      </c>
      <c r="BG26">
        <v>119.52381541626769</v>
      </c>
      <c r="BH26">
        <v>119.52381541626769</v>
      </c>
      <c r="BI26">
        <v>119.52381541626769</v>
      </c>
      <c r="BJ26">
        <v>119.52381541626769</v>
      </c>
      <c r="BK26">
        <v>116.4497908648426</v>
      </c>
      <c r="BL26">
        <v>116.4497908648426</v>
      </c>
      <c r="BM26">
        <v>116.4497908648426</v>
      </c>
      <c r="BN26">
        <v>116.4497908648426</v>
      </c>
      <c r="BO26">
        <v>116.4497908648426</v>
      </c>
      <c r="BP26">
        <v>87.2998633143456</v>
      </c>
      <c r="BQ26">
        <v>79.023884502138387</v>
      </c>
      <c r="BR26">
        <v>79.023884502138387</v>
      </c>
      <c r="BS26">
        <v>79.023884502138387</v>
      </c>
      <c r="BT26">
        <v>79.023884502138387</v>
      </c>
      <c r="BU26">
        <v>79.023884502138387</v>
      </c>
      <c r="BV26">
        <v>78.996951321467449</v>
      </c>
      <c r="BW26">
        <v>78.996951321467449</v>
      </c>
      <c r="BX26">
        <v>78.996951321467449</v>
      </c>
      <c r="BY26">
        <v>78.996951321467449</v>
      </c>
      <c r="BZ26">
        <v>78.996951321467449</v>
      </c>
      <c r="CA26">
        <v>78.95685461207546</v>
      </c>
      <c r="CB26">
        <v>78.95685461207546</v>
      </c>
      <c r="CC26">
        <v>78.95685461207546</v>
      </c>
      <c r="CD26">
        <v>78.95685461207546</v>
      </c>
      <c r="CE26">
        <v>78.95685461207546</v>
      </c>
      <c r="CF26">
        <v>78.95685461207546</v>
      </c>
      <c r="CG26">
        <v>78.95685461207546</v>
      </c>
      <c r="CH26">
        <v>78.904784267996163</v>
      </c>
      <c r="CI26">
        <v>78.904784267996163</v>
      </c>
      <c r="CJ26">
        <v>78.904784267996163</v>
      </c>
      <c r="CK26">
        <v>78.904784267996163</v>
      </c>
      <c r="CL26">
        <v>78.904784267996163</v>
      </c>
      <c r="CM26">
        <v>69.637183941746216</v>
      </c>
      <c r="CN26">
        <v>69.331322499963306</v>
      </c>
      <c r="CO26">
        <v>69.331322499963306</v>
      </c>
      <c r="CP26">
        <v>69.310939138313699</v>
      </c>
      <c r="CQ26">
        <v>69.310939138313699</v>
      </c>
      <c r="CR26">
        <v>54.277192979576299</v>
      </c>
      <c r="CS26">
        <v>54.277192979576299</v>
      </c>
      <c r="CT26">
        <v>54.277192979576299</v>
      </c>
      <c r="CU26">
        <v>54.277192979576299</v>
      </c>
      <c r="CV26">
        <v>54.277192979576299</v>
      </c>
      <c r="CW26">
        <v>37.39633992679196</v>
      </c>
      <c r="CX26">
        <v>37.39633992679196</v>
      </c>
      <c r="CY26">
        <v>37.39633992679196</v>
      </c>
      <c r="CZ26">
        <v>37.39633992679196</v>
      </c>
      <c r="DA26">
        <v>37.39633992679196</v>
      </c>
      <c r="DB26">
        <v>37.39633992679196</v>
      </c>
      <c r="DC26">
        <v>32.589483944757397</v>
      </c>
      <c r="DD26">
        <v>32.589483944757397</v>
      </c>
      <c r="DE26">
        <v>32.589483944757397</v>
      </c>
      <c r="DF26">
        <v>32.550522924771123</v>
      </c>
      <c r="DG26">
        <v>32.550522924771123</v>
      </c>
      <c r="DH26">
        <v>32.550522924771123</v>
      </c>
      <c r="DI26">
        <v>32.550522924771123</v>
      </c>
      <c r="DJ26">
        <v>32.550522924771123</v>
      </c>
      <c r="DK26">
        <v>32.550522924771123</v>
      </c>
      <c r="DL26">
        <v>32.550522924771123</v>
      </c>
      <c r="DM26">
        <v>32.550522924771123</v>
      </c>
      <c r="DN26">
        <v>32.550522924771123</v>
      </c>
      <c r="DO26">
        <v>32.550149266751127</v>
      </c>
      <c r="DP26">
        <v>32.550149266751127</v>
      </c>
      <c r="DQ26">
        <v>32.550149266751127</v>
      </c>
      <c r="DR26">
        <v>32.550149266751127</v>
      </c>
      <c r="DS26">
        <v>32.550149266751127</v>
      </c>
      <c r="DT26">
        <v>32.550149266751127</v>
      </c>
      <c r="DU26">
        <v>32.550149266751127</v>
      </c>
      <c r="DV26">
        <v>32.550149266751127</v>
      </c>
      <c r="DW26">
        <v>32.550149266751127</v>
      </c>
      <c r="DX26">
        <v>32.550149266751127</v>
      </c>
      <c r="DY26">
        <v>32.550149266751127</v>
      </c>
      <c r="DZ26">
        <v>32.550149266751127</v>
      </c>
      <c r="EA26">
        <v>31.564973632958491</v>
      </c>
      <c r="EB26">
        <v>31.564973632958491</v>
      </c>
      <c r="EC26">
        <v>31.564973632958491</v>
      </c>
      <c r="ED26">
        <v>31.564973632958491</v>
      </c>
      <c r="EE26">
        <v>31.564973632958491</v>
      </c>
      <c r="EF26">
        <v>31.564973632958491</v>
      </c>
      <c r="EG26">
        <v>31.564973632958491</v>
      </c>
      <c r="EH26">
        <v>31.564973632958491</v>
      </c>
      <c r="EI26">
        <v>31.564973632958491</v>
      </c>
      <c r="EJ26">
        <v>31.365699910943629</v>
      </c>
      <c r="EK26">
        <v>31.365699910943629</v>
      </c>
      <c r="EL26">
        <v>29.796021244092959</v>
      </c>
      <c r="EM26">
        <v>29.796021244092959</v>
      </c>
      <c r="EN26">
        <v>29.796021244092959</v>
      </c>
      <c r="EO26">
        <v>29.796021244092959</v>
      </c>
      <c r="EP26">
        <v>29.796021244092959</v>
      </c>
      <c r="EQ26">
        <v>29.796021244092959</v>
      </c>
      <c r="ER26">
        <v>29.796021244092959</v>
      </c>
      <c r="ES26">
        <v>29.796021244092959</v>
      </c>
      <c r="ET26">
        <v>29.794981297569731</v>
      </c>
      <c r="EU26">
        <v>29.794981297569731</v>
      </c>
      <c r="EV26">
        <v>29.794981297569731</v>
      </c>
      <c r="EW26">
        <v>29.794981297569731</v>
      </c>
      <c r="EX26">
        <v>29.794981297569731</v>
      </c>
      <c r="EY26">
        <v>29.794981297569731</v>
      </c>
      <c r="EZ26">
        <v>29.794981297569731</v>
      </c>
      <c r="FA26">
        <v>29.67518962844736</v>
      </c>
      <c r="FB26">
        <v>21.251764169424181</v>
      </c>
      <c r="FC26">
        <v>21.251764169424181</v>
      </c>
      <c r="FD26">
        <v>21.251764169424181</v>
      </c>
      <c r="FE26">
        <v>21.251764169424181</v>
      </c>
      <c r="FF26">
        <v>21.251764169424181</v>
      </c>
      <c r="FG26">
        <v>21.251764169424181</v>
      </c>
      <c r="FH26">
        <v>21.251764169424181</v>
      </c>
      <c r="FI26">
        <v>21.251764169424181</v>
      </c>
      <c r="FJ26">
        <v>8.9316358041103143</v>
      </c>
      <c r="FK26">
        <v>8.9316358041103143</v>
      </c>
      <c r="FL26">
        <v>8.9316358041103143</v>
      </c>
      <c r="FM26">
        <v>8.9316358041103143</v>
      </c>
      <c r="FN26">
        <v>8.9316358041103143</v>
      </c>
      <c r="FO26">
        <v>8.9316358041103143</v>
      </c>
      <c r="FP26">
        <v>8.9316358041103143</v>
      </c>
      <c r="FQ26">
        <v>8.9316358041103143</v>
      </c>
      <c r="FR26">
        <v>8.9316358041103143</v>
      </c>
      <c r="FS26">
        <v>8.9316358041103143</v>
      </c>
      <c r="FT26">
        <v>8.9316358041103143</v>
      </c>
      <c r="FU26">
        <v>8.9316358041103143</v>
      </c>
      <c r="FV26">
        <v>8.9316358041103143</v>
      </c>
      <c r="FW26">
        <v>8.9316358041103143</v>
      </c>
      <c r="FX26">
        <v>8.9316358041103143</v>
      </c>
      <c r="FY26">
        <v>8.9316358041103143</v>
      </c>
      <c r="FZ26">
        <v>8.9316358041103143</v>
      </c>
      <c r="GA26">
        <v>8.9316358041103143</v>
      </c>
      <c r="GB26">
        <v>8.9316358041103143</v>
      </c>
      <c r="GC26">
        <v>8.9316358041103143</v>
      </c>
      <c r="GD26">
        <v>8.9316358041103143</v>
      </c>
      <c r="GE26">
        <v>8.9316358041103143</v>
      </c>
      <c r="GF26">
        <v>8.9316358041103143</v>
      </c>
      <c r="GG26">
        <v>8.9316358041103143</v>
      </c>
      <c r="GH26">
        <v>8.9316358041103143</v>
      </c>
      <c r="GI26">
        <v>8.9316358041103143</v>
      </c>
      <c r="GJ26">
        <v>8.9316358041103143</v>
      </c>
      <c r="GK26">
        <v>8.9276946992315125</v>
      </c>
      <c r="GL26">
        <v>8.9068085943137394</v>
      </c>
      <c r="GM26">
        <v>8.9068085943137394</v>
      </c>
      <c r="GN26">
        <v>8.9068085943137394</v>
      </c>
      <c r="GO26">
        <v>8.9068085943137394</v>
      </c>
      <c r="GP26">
        <v>8.9068085943137394</v>
      </c>
      <c r="GQ26">
        <v>8.9068085943137394</v>
      </c>
      <c r="GR26">
        <v>8.9068085943137394</v>
      </c>
      <c r="GS26">
        <v>8.9068085943137394</v>
      </c>
      <c r="GT26">
        <v>8.9068085943137394</v>
      </c>
      <c r="GU26">
        <v>8.9068085943137394</v>
      </c>
      <c r="GV26">
        <v>8.9068085943137394</v>
      </c>
      <c r="GW26">
        <v>8.9068085943137394</v>
      </c>
      <c r="GX26">
        <v>8.0237827927885643</v>
      </c>
      <c r="GY26">
        <v>8.0082940531684628</v>
      </c>
      <c r="GZ26">
        <v>8.0082940531684628</v>
      </c>
      <c r="HA26">
        <v>8.0082940531684628</v>
      </c>
      <c r="HB26">
        <v>8.0082940531684628</v>
      </c>
      <c r="HC26">
        <v>8.0082940531684628</v>
      </c>
      <c r="HD26">
        <v>8.0082940531684628</v>
      </c>
      <c r="HE26">
        <v>8.0082940531684628</v>
      </c>
      <c r="HF26">
        <v>8.0082940531684628</v>
      </c>
      <c r="HG26">
        <v>8.0082940531684628</v>
      </c>
      <c r="HH26">
        <v>8.0082940531684628</v>
      </c>
      <c r="HI26">
        <v>8.0082940531684628</v>
      </c>
      <c r="HJ26">
        <v>8.0082940531684628</v>
      </c>
      <c r="HK26">
        <v>8.0082940531684628</v>
      </c>
      <c r="HL26">
        <v>8.0082940531684628</v>
      </c>
      <c r="HM26">
        <v>8.0082940531684628</v>
      </c>
      <c r="HN26">
        <v>8.0082940531684628</v>
      </c>
      <c r="HO26">
        <v>8.0082940531684628</v>
      </c>
      <c r="HP26">
        <v>8.0082940531684628</v>
      </c>
      <c r="HQ26">
        <v>8.0082940531684628</v>
      </c>
      <c r="HR26">
        <v>7.838960099112974</v>
      </c>
      <c r="HS26">
        <v>7.838960099112974</v>
      </c>
      <c r="HT26">
        <v>7.838960099112974</v>
      </c>
      <c r="HU26">
        <v>7.8381691958463424</v>
      </c>
      <c r="HV26">
        <v>7.8381691958463424</v>
      </c>
      <c r="HW26">
        <v>7.8381691958463424</v>
      </c>
      <c r="HX26">
        <v>7.3402093463994627</v>
      </c>
      <c r="HY26">
        <v>7.3402093463994627</v>
      </c>
      <c r="HZ26">
        <v>7.3402093463994627</v>
      </c>
      <c r="IA26">
        <v>7.3402093463994627</v>
      </c>
      <c r="IB26">
        <v>7.3402093463994627</v>
      </c>
      <c r="IC26">
        <v>7.3402093463994627</v>
      </c>
      <c r="ID26">
        <v>7.3402093463994627</v>
      </c>
      <c r="IE26">
        <v>0.59883899298162324</v>
      </c>
      <c r="IF26">
        <v>0.59883899298162324</v>
      </c>
      <c r="IG26">
        <v>0.59883899298162324</v>
      </c>
      <c r="IH26">
        <v>0.59883899298162324</v>
      </c>
      <c r="II26">
        <v>0.59883899298162324</v>
      </c>
      <c r="IJ26">
        <v>0.59883899298162324</v>
      </c>
      <c r="IK26">
        <v>0.59883899298162324</v>
      </c>
      <c r="IL26">
        <v>0.59883899298162324</v>
      </c>
      <c r="IM26">
        <v>0.59883899298162324</v>
      </c>
      <c r="IN26">
        <v>0.59883899298162324</v>
      </c>
      <c r="IO26">
        <v>0.59883899298162324</v>
      </c>
      <c r="IP26">
        <v>0.59883899298162324</v>
      </c>
      <c r="IQ26">
        <v>0.59883899298162324</v>
      </c>
      <c r="IR26">
        <v>0.59883899298162324</v>
      </c>
      <c r="IS26">
        <v>0.59883899298162324</v>
      </c>
      <c r="IT26">
        <v>0.59883899298162324</v>
      </c>
      <c r="IU26">
        <v>0.59883899298162324</v>
      </c>
      <c r="IV26">
        <v>0.59883899298162324</v>
      </c>
      <c r="IW26">
        <v>0.59883899298162324</v>
      </c>
      <c r="IX26">
        <v>0.59883899298162324</v>
      </c>
      <c r="IY26">
        <v>0.59883899298162324</v>
      </c>
      <c r="IZ26">
        <v>0.59883899298162324</v>
      </c>
      <c r="JA26">
        <v>0.59883899298162324</v>
      </c>
      <c r="JB26">
        <v>0.59883899298162324</v>
      </c>
      <c r="JC26">
        <v>0.59883899298162324</v>
      </c>
      <c r="JD26">
        <v>0.59883899298162324</v>
      </c>
      <c r="JE26">
        <v>0.59883899298162324</v>
      </c>
      <c r="JF26">
        <v>0.59361038848460324</v>
      </c>
      <c r="JG26">
        <v>0.59361038848460324</v>
      </c>
      <c r="JH26">
        <v>0.59361038848460324</v>
      </c>
      <c r="JI26">
        <v>0.57667172163241154</v>
      </c>
      <c r="JJ26">
        <v>0.57667172163241154</v>
      </c>
      <c r="JK26">
        <v>0.57667172163241154</v>
      </c>
      <c r="JL26">
        <v>0.57667172163241154</v>
      </c>
      <c r="JM26">
        <v>0.57667172163241154</v>
      </c>
      <c r="JN26">
        <v>0.57667172163241154</v>
      </c>
      <c r="JO26">
        <v>0.57667172163241154</v>
      </c>
      <c r="JP26">
        <v>0.57667172163241154</v>
      </c>
      <c r="JQ26">
        <v>0.57667172163241154</v>
      </c>
      <c r="JR26">
        <v>0.57667172163241154</v>
      </c>
      <c r="JS26">
        <v>0.57667172163241154</v>
      </c>
      <c r="JT26">
        <v>0.57667172163241154</v>
      </c>
      <c r="JU26">
        <v>0.57667172163241154</v>
      </c>
      <c r="JV26">
        <v>0.57667172163241154</v>
      </c>
      <c r="JW26">
        <v>0.57667172163241154</v>
      </c>
      <c r="JX26">
        <v>0.57667172163241154</v>
      </c>
      <c r="JY26">
        <v>0.57667172163241154</v>
      </c>
      <c r="JZ26">
        <v>0.57667172163241154</v>
      </c>
      <c r="KA26">
        <v>0.57667172163241154</v>
      </c>
      <c r="KB26">
        <v>0.57667172163241154</v>
      </c>
      <c r="KC26">
        <v>0.57667172163241154</v>
      </c>
      <c r="KD26">
        <v>0.57667172163241154</v>
      </c>
      <c r="KE26">
        <v>0.57667172163241154</v>
      </c>
      <c r="KF26">
        <v>0.57667172163241154</v>
      </c>
      <c r="KG26">
        <v>0.57667172163241154</v>
      </c>
      <c r="KH26">
        <v>0.57667172163241154</v>
      </c>
      <c r="KI26">
        <v>0.57667172163241154</v>
      </c>
      <c r="KJ26">
        <v>0.57667172163241154</v>
      </c>
      <c r="KK26">
        <v>0.56751318846855392</v>
      </c>
      <c r="KL26">
        <v>0.56751318846855392</v>
      </c>
      <c r="KM26">
        <v>0.56751318846855392</v>
      </c>
      <c r="KN26">
        <v>0.56751318846855392</v>
      </c>
      <c r="KO26">
        <v>0.56751318846855392</v>
      </c>
      <c r="KP26">
        <v>0.56751318846855392</v>
      </c>
      <c r="KQ26">
        <v>0.56751318846855392</v>
      </c>
      <c r="KR26">
        <v>0.56751318846855392</v>
      </c>
      <c r="KS26">
        <v>0.56751318846855392</v>
      </c>
      <c r="KT26">
        <v>0.56751318846855392</v>
      </c>
      <c r="KU26">
        <v>0.56751318846855392</v>
      </c>
      <c r="KV26">
        <v>0.56751318846855392</v>
      </c>
      <c r="KW26">
        <v>0.56751318846855392</v>
      </c>
      <c r="KX26">
        <v>0.56751318846855392</v>
      </c>
      <c r="KY26">
        <v>0.56751318846855392</v>
      </c>
      <c r="KZ26">
        <v>0.56751318846855392</v>
      </c>
      <c r="LA26">
        <v>0.56751318846855392</v>
      </c>
      <c r="LB26">
        <v>0.56751318846855392</v>
      </c>
      <c r="LC26">
        <v>0.56751318846855392</v>
      </c>
      <c r="LD26">
        <v>0.56751318846855392</v>
      </c>
      <c r="LE26">
        <v>0.56751318846855392</v>
      </c>
      <c r="LF26">
        <v>0.56751318846855392</v>
      </c>
      <c r="LG26">
        <v>0.56751318846855392</v>
      </c>
      <c r="LH26">
        <v>0.56751318846855392</v>
      </c>
      <c r="LI26">
        <v>0.56751318846855392</v>
      </c>
      <c r="LJ26">
        <v>0.56751318846855392</v>
      </c>
      <c r="LK26">
        <v>0.56751318846855392</v>
      </c>
      <c r="LL26">
        <v>0.56751318846855392</v>
      </c>
      <c r="LM26">
        <v>0.56751318846855392</v>
      </c>
      <c r="LN26">
        <v>0.56751318846855392</v>
      </c>
      <c r="LO26">
        <v>0.56751318846855392</v>
      </c>
      <c r="LP26">
        <v>0.56751318846855392</v>
      </c>
      <c r="LQ26">
        <v>0.56751318846855392</v>
      </c>
      <c r="LR26">
        <v>0.56751318846855392</v>
      </c>
      <c r="LS26">
        <v>0.56751318846855392</v>
      </c>
      <c r="LT26">
        <v>0.56751318846855392</v>
      </c>
      <c r="LU26">
        <v>0.56751318846855392</v>
      </c>
      <c r="LV26">
        <v>0.56751318846855392</v>
      </c>
      <c r="LW26">
        <v>0.56751318846855392</v>
      </c>
      <c r="LX26">
        <v>0.56751318846855392</v>
      </c>
      <c r="LY26">
        <v>0.56751318846855392</v>
      </c>
      <c r="LZ26">
        <v>0.56751318846855392</v>
      </c>
      <c r="MA26">
        <v>0.56751318846855392</v>
      </c>
      <c r="MB26">
        <v>0.56751318846855392</v>
      </c>
      <c r="MC26">
        <v>0.56751318846855392</v>
      </c>
      <c r="MD26">
        <v>0.56751318846855392</v>
      </c>
      <c r="ME26">
        <v>0.56751318846855392</v>
      </c>
      <c r="MF26">
        <v>0.56751318846855392</v>
      </c>
      <c r="MG26">
        <v>0.56751318846855392</v>
      </c>
      <c r="MH26">
        <v>0.56751318846855392</v>
      </c>
      <c r="MI26">
        <v>0.56751318846855392</v>
      </c>
      <c r="MJ26">
        <v>0.56751318846855392</v>
      </c>
      <c r="MK26">
        <v>0.56751318846855392</v>
      </c>
      <c r="ML26">
        <v>0.56751318846855392</v>
      </c>
      <c r="MM26">
        <v>0.56751318846855392</v>
      </c>
      <c r="MN26">
        <v>0.56751318846855392</v>
      </c>
      <c r="MO26">
        <v>0.56751318846855392</v>
      </c>
      <c r="MP26">
        <v>0.56751318846855392</v>
      </c>
      <c r="MQ26">
        <v>0.56751318846855392</v>
      </c>
      <c r="MR26">
        <v>0.56751318846855392</v>
      </c>
      <c r="MS26">
        <v>0.56751318846855392</v>
      </c>
      <c r="MT26">
        <v>0.56751318846855392</v>
      </c>
      <c r="MU26">
        <v>0.56248836356967202</v>
      </c>
      <c r="MV26">
        <v>0.56248836356967202</v>
      </c>
      <c r="MW26">
        <v>0.56248836356967202</v>
      </c>
      <c r="MX26">
        <v>0.56248836356967202</v>
      </c>
      <c r="MY26">
        <v>0.56248836356967202</v>
      </c>
      <c r="MZ26">
        <v>0.56248836356967202</v>
      </c>
      <c r="NA26">
        <v>0.56248836356967202</v>
      </c>
      <c r="NB26">
        <v>0.56248836356967202</v>
      </c>
      <c r="NC26">
        <v>0.56248836356967202</v>
      </c>
      <c r="ND26">
        <v>0.56248836356967202</v>
      </c>
      <c r="NE26">
        <v>0.56248836356967202</v>
      </c>
      <c r="NF26">
        <v>0.56248836356967202</v>
      </c>
      <c r="NG26">
        <v>0.56248836356967202</v>
      </c>
      <c r="NH26">
        <v>0.56248836356967202</v>
      </c>
      <c r="NI26">
        <v>0.56248836356967202</v>
      </c>
      <c r="NJ26">
        <v>0.56248836356967202</v>
      </c>
      <c r="NK26">
        <v>0.56248836356967202</v>
      </c>
      <c r="NL26">
        <v>0.56248836356967202</v>
      </c>
      <c r="NM26">
        <v>0.56248836356967202</v>
      </c>
      <c r="NN26">
        <v>0.56248836356967202</v>
      </c>
      <c r="NO26">
        <v>0.56248836356967202</v>
      </c>
      <c r="NP26">
        <v>0.56248836356967202</v>
      </c>
      <c r="NQ26">
        <v>0.56248836356967202</v>
      </c>
      <c r="NR26">
        <v>0.56248836356967202</v>
      </c>
      <c r="NS26">
        <v>0.56248836356967202</v>
      </c>
      <c r="NT26">
        <v>0.56248836356967202</v>
      </c>
      <c r="NU26">
        <v>0.56248836356967202</v>
      </c>
      <c r="NV26">
        <v>0.56248836356967202</v>
      </c>
      <c r="NW26">
        <v>0.56248836356967202</v>
      </c>
      <c r="NX26">
        <v>0.56248836356967202</v>
      </c>
      <c r="NY26">
        <v>0.56248836356967202</v>
      </c>
      <c r="NZ26">
        <v>0.21113806266268009</v>
      </c>
      <c r="OA26">
        <v>0.21113806266268009</v>
      </c>
      <c r="OB26">
        <v>0.21113806266268009</v>
      </c>
      <c r="OC26">
        <v>0.21113806266268009</v>
      </c>
      <c r="OD26">
        <v>0.21113806266268009</v>
      </c>
      <c r="OE26">
        <v>0.21113806266268009</v>
      </c>
      <c r="OF26">
        <v>0.21113806266268009</v>
      </c>
      <c r="OG26">
        <v>0.21113806266268009</v>
      </c>
      <c r="OH26">
        <v>0.21113806266268009</v>
      </c>
      <c r="OI26">
        <v>0.21113806266268009</v>
      </c>
      <c r="OJ26">
        <v>0.21113806266268009</v>
      </c>
      <c r="OK26">
        <v>0.21113806266268009</v>
      </c>
      <c r="OL26">
        <v>0.21113806266268009</v>
      </c>
      <c r="OM26">
        <v>0.21113806266268009</v>
      </c>
      <c r="ON26">
        <v>0.21113806266268009</v>
      </c>
      <c r="OO26">
        <v>0.21113806266268009</v>
      </c>
      <c r="OP26">
        <v>0.21113806266268009</v>
      </c>
      <c r="OQ26">
        <v>0.21113806266268009</v>
      </c>
      <c r="OR26">
        <v>0.21113806266268009</v>
      </c>
      <c r="OS26">
        <v>0.21113806266268009</v>
      </c>
      <c r="OT26">
        <v>0.20848017318751161</v>
      </c>
      <c r="OU26">
        <v>0.20848017318751161</v>
      </c>
      <c r="OV26">
        <v>0.20848017318751161</v>
      </c>
      <c r="OW26">
        <v>0.20848017318751161</v>
      </c>
      <c r="OX26">
        <v>0.20848017318751161</v>
      </c>
      <c r="OY26">
        <v>0.1027889718891427</v>
      </c>
      <c r="OZ26">
        <v>0.1027889718891427</v>
      </c>
      <c r="PA26">
        <v>0.1027889718891427</v>
      </c>
      <c r="PB26">
        <v>0.1027889718891427</v>
      </c>
      <c r="PC26">
        <v>0.1027889718891427</v>
      </c>
      <c r="PD26">
        <v>0.1027889718891427</v>
      </c>
      <c r="PE26">
        <v>0.1027889718891427</v>
      </c>
      <c r="PF26">
        <v>0.1027889718891427</v>
      </c>
      <c r="PG26">
        <v>0.1027889718891427</v>
      </c>
      <c r="PH26">
        <v>0.1027889718891427</v>
      </c>
      <c r="PI26">
        <v>0.1027889718891427</v>
      </c>
      <c r="PJ26">
        <v>0.1027889718891427</v>
      </c>
      <c r="PK26">
        <v>0.1027889718891427</v>
      </c>
      <c r="PL26">
        <v>0.1027889718891427</v>
      </c>
      <c r="PM26">
        <v>0.1027889718891427</v>
      </c>
      <c r="PN26">
        <v>0.1027889718891427</v>
      </c>
      <c r="PO26">
        <v>0.1027889718891427</v>
      </c>
      <c r="PP26">
        <v>0.1027889718891427</v>
      </c>
      <c r="PQ26">
        <v>0.1027889718891427</v>
      </c>
      <c r="PR26">
        <v>0.1027889718891427</v>
      </c>
      <c r="PS26">
        <v>0.1027889718891427</v>
      </c>
      <c r="PT26">
        <v>6.0431314816899263E-2</v>
      </c>
      <c r="PU26">
        <v>6.0431314816899263E-2</v>
      </c>
      <c r="PV26">
        <v>6.0431314816899263E-2</v>
      </c>
      <c r="PW26">
        <v>6.0391080453829918E-2</v>
      </c>
      <c r="PX26">
        <v>6.0391080453829918E-2</v>
      </c>
      <c r="PY26">
        <v>6.0391080453829918E-2</v>
      </c>
      <c r="PZ26">
        <v>6.0391080453829918E-2</v>
      </c>
      <c r="QA26">
        <v>6.0391080453829918E-2</v>
      </c>
      <c r="QB26">
        <v>6.0391080453829918E-2</v>
      </c>
      <c r="QC26">
        <v>6.0391080453829918E-2</v>
      </c>
      <c r="QD26">
        <v>6.0391080453829918E-2</v>
      </c>
      <c r="QE26">
        <v>5.6048190754933447E-2</v>
      </c>
      <c r="QF26">
        <v>5.6048190754933447E-2</v>
      </c>
      <c r="QG26">
        <v>5.6048190754933447E-2</v>
      </c>
      <c r="QH26">
        <v>5.6048190754933447E-2</v>
      </c>
      <c r="QI26">
        <v>5.6048190754933447E-2</v>
      </c>
      <c r="QJ26">
        <v>5.6048190754933447E-2</v>
      </c>
      <c r="QK26">
        <v>5.6048190754933447E-2</v>
      </c>
      <c r="QL26">
        <v>5.6048190754933447E-2</v>
      </c>
      <c r="QM26">
        <v>5.6048190754933447E-2</v>
      </c>
      <c r="QN26">
        <v>5.6048190754933447E-2</v>
      </c>
      <c r="QO26">
        <v>5.6048190754933447E-2</v>
      </c>
      <c r="QP26">
        <v>5.6048190754933447E-2</v>
      </c>
      <c r="QQ26">
        <v>5.6048190754933447E-2</v>
      </c>
      <c r="QR26">
        <v>5.6048190754933447E-2</v>
      </c>
      <c r="QS26">
        <v>5.6048190754933447E-2</v>
      </c>
      <c r="QT26">
        <v>5.6048190754933447E-2</v>
      </c>
      <c r="QU26">
        <v>5.6048190754933447E-2</v>
      </c>
      <c r="QV26">
        <v>5.6048190754933447E-2</v>
      </c>
      <c r="QW26">
        <v>5.3133993485397303E-2</v>
      </c>
      <c r="QX26">
        <v>5.3133993485397303E-2</v>
      </c>
      <c r="QY26">
        <v>5.3133993485397303E-2</v>
      </c>
      <c r="QZ26">
        <v>5.3133993485397303E-2</v>
      </c>
      <c r="RA26">
        <v>5.3133993485397303E-2</v>
      </c>
      <c r="RB26">
        <v>5.3133993485397303E-2</v>
      </c>
      <c r="RC26">
        <v>5.3133993485397303E-2</v>
      </c>
      <c r="RD26">
        <v>5.3133993485397303E-2</v>
      </c>
      <c r="RE26">
        <v>5.3133993485397303E-2</v>
      </c>
      <c r="RF26">
        <v>5.3133993485397303E-2</v>
      </c>
      <c r="RG26">
        <v>5.3133993485397303E-2</v>
      </c>
      <c r="RH26">
        <v>5.3133993485397303E-2</v>
      </c>
      <c r="RI26">
        <v>5.1988431759117507E-2</v>
      </c>
      <c r="RJ26">
        <v>5.1988431759117507E-2</v>
      </c>
      <c r="RK26">
        <v>5.1988431759117507E-2</v>
      </c>
      <c r="RL26">
        <v>5.1988431759117507E-2</v>
      </c>
      <c r="RM26">
        <v>5.1988431759117507E-2</v>
      </c>
      <c r="RN26">
        <v>5.1988431759117507E-2</v>
      </c>
      <c r="RO26">
        <v>5.1988431759117507E-2</v>
      </c>
      <c r="RP26">
        <v>5.1988431759117507E-2</v>
      </c>
      <c r="RQ26">
        <v>5.1988431759117507E-2</v>
      </c>
      <c r="RR26">
        <v>5.1988431759117507E-2</v>
      </c>
      <c r="RS26">
        <v>5.1988431759117507E-2</v>
      </c>
      <c r="RT26">
        <v>5.1988431759117507E-2</v>
      </c>
      <c r="RU26">
        <v>5.1988431759117507E-2</v>
      </c>
      <c r="RV26">
        <v>5.1988431759117507E-2</v>
      </c>
      <c r="RW26">
        <v>5.1988431759117507E-2</v>
      </c>
      <c r="RX26">
        <v>5.1988431759117507E-2</v>
      </c>
      <c r="RY26">
        <v>5.1988431759117507E-2</v>
      </c>
      <c r="RZ26">
        <v>5.1988431759117507E-2</v>
      </c>
      <c r="SA26">
        <v>5.1988431759117507E-2</v>
      </c>
      <c r="SB26">
        <v>5.1988431759117507E-2</v>
      </c>
      <c r="SC26">
        <v>5.1988431759117507E-2</v>
      </c>
      <c r="SD26">
        <v>5.1988431759117507E-2</v>
      </c>
      <c r="SE26">
        <v>5.1988431759117507E-2</v>
      </c>
      <c r="SF26">
        <v>5.1988431759117507E-2</v>
      </c>
      <c r="SG26">
        <v>5.1988431759117507E-2</v>
      </c>
      <c r="SH26">
        <v>5.1988431759117507E-2</v>
      </c>
      <c r="SI26">
        <v>5.1988431759117507E-2</v>
      </c>
      <c r="SJ26">
        <v>5.1988431759117507E-2</v>
      </c>
      <c r="SK26">
        <v>5.1988431759117507E-2</v>
      </c>
      <c r="SL26">
        <v>5.1988431759117507E-2</v>
      </c>
      <c r="SM26">
        <v>5.1988431759117507E-2</v>
      </c>
      <c r="SN26">
        <v>5.1988431759117507E-2</v>
      </c>
      <c r="SO26">
        <v>5.1988431759117507E-2</v>
      </c>
      <c r="SP26">
        <v>5.1988431759117507E-2</v>
      </c>
      <c r="SQ26">
        <v>5.1988431759117507E-2</v>
      </c>
      <c r="SR26">
        <v>5.1988431759117507E-2</v>
      </c>
      <c r="SS26">
        <v>5.1988431759117507E-2</v>
      </c>
      <c r="ST26">
        <v>5.1988431759117507E-2</v>
      </c>
      <c r="SU26">
        <v>5.1988431759117507E-2</v>
      </c>
      <c r="SV26">
        <v>5.1988431759117507E-2</v>
      </c>
      <c r="SW26">
        <v>5.1988431759117507E-2</v>
      </c>
      <c r="SX26">
        <v>5.1988431759117507E-2</v>
      </c>
      <c r="SY26">
        <v>5.1988431759117507E-2</v>
      </c>
      <c r="SZ26">
        <v>5.1988431759117507E-2</v>
      </c>
      <c r="TA26">
        <v>5.1988431759117507E-2</v>
      </c>
      <c r="TB26">
        <v>4.8189451042454708E-2</v>
      </c>
      <c r="TC26">
        <v>4.8189451042454708E-2</v>
      </c>
      <c r="TD26">
        <v>4.8189451042454708E-2</v>
      </c>
      <c r="TE26">
        <v>4.8189451042454708E-2</v>
      </c>
      <c r="TF26">
        <v>4.8189451042454708E-2</v>
      </c>
      <c r="TG26">
        <v>4.8189451042454708E-2</v>
      </c>
      <c r="TH26">
        <v>4.8189451042454708E-2</v>
      </c>
      <c r="TI26">
        <v>4.8189451042454708E-2</v>
      </c>
      <c r="TJ26">
        <v>4.8189451042454708E-2</v>
      </c>
      <c r="TK26">
        <v>4.8189451042454708E-2</v>
      </c>
      <c r="TL26">
        <v>4.8189451042454708E-2</v>
      </c>
      <c r="TM26">
        <v>4.8189451042454708E-2</v>
      </c>
      <c r="TN26">
        <v>4.8189451042454708E-2</v>
      </c>
      <c r="TO26">
        <v>4.8189451042454708E-2</v>
      </c>
      <c r="TP26">
        <v>4.8189451042454708E-2</v>
      </c>
      <c r="TQ26">
        <v>4.8189451042454708E-2</v>
      </c>
      <c r="TR26">
        <v>4.8189451042454708E-2</v>
      </c>
      <c r="TS26">
        <v>4.8189451042454708E-2</v>
      </c>
      <c r="TT26">
        <v>4.8189451042454708E-2</v>
      </c>
      <c r="TU26">
        <v>4.8189451042454708E-2</v>
      </c>
      <c r="TV26">
        <v>4.8189451042454708E-2</v>
      </c>
      <c r="TW26">
        <v>4.8189451042454708E-2</v>
      </c>
      <c r="TX26">
        <v>4.8189451042454708E-2</v>
      </c>
      <c r="TY26">
        <v>4.8189451042454708E-2</v>
      </c>
      <c r="TZ26">
        <v>4.8189451042454708E-2</v>
      </c>
      <c r="UA26">
        <v>4.8189451042454708E-2</v>
      </c>
      <c r="UB26">
        <v>4.8189451042454708E-2</v>
      </c>
      <c r="UC26">
        <v>4.8189451042454708E-2</v>
      </c>
      <c r="UD26">
        <v>4.8189451042454708E-2</v>
      </c>
      <c r="UE26">
        <v>4.8189451042454708E-2</v>
      </c>
      <c r="UF26">
        <v>4.8189451042454708E-2</v>
      </c>
      <c r="UG26">
        <v>4.8189451042454708E-2</v>
      </c>
      <c r="UH26">
        <v>4.8189451042454708E-2</v>
      </c>
      <c r="UI26">
        <v>4.8189451042454708E-2</v>
      </c>
      <c r="UJ26">
        <v>4.8189451042454708E-2</v>
      </c>
      <c r="UK26">
        <v>4.8189451042454708E-2</v>
      </c>
      <c r="UL26">
        <v>4.8189451042454708E-2</v>
      </c>
      <c r="UM26">
        <v>4.8189451042454708E-2</v>
      </c>
      <c r="UN26">
        <v>4.8189451042454708E-2</v>
      </c>
      <c r="UO26">
        <v>4.8189451042454708E-2</v>
      </c>
      <c r="UP26">
        <v>4.8189451042454708E-2</v>
      </c>
      <c r="UQ26">
        <v>4.8189451042454708E-2</v>
      </c>
      <c r="UR26">
        <v>4.8189451042454708E-2</v>
      </c>
      <c r="US26">
        <v>4.8189451042454708E-2</v>
      </c>
      <c r="UT26">
        <v>4.8189451042454708E-2</v>
      </c>
      <c r="UU26">
        <v>4.8189451042454708E-2</v>
      </c>
      <c r="UV26">
        <v>4.8189451042454708E-2</v>
      </c>
      <c r="UW26">
        <v>4.8189451042454708E-2</v>
      </c>
      <c r="UX26">
        <v>4.8189451042454708E-2</v>
      </c>
      <c r="UY26">
        <v>4.8189451042454708E-2</v>
      </c>
      <c r="UZ26">
        <v>4.7990887009899542E-2</v>
      </c>
      <c r="VA26">
        <v>4.7990887009899542E-2</v>
      </c>
      <c r="VB26">
        <v>4.7990887009899542E-2</v>
      </c>
      <c r="VC26">
        <v>4.7939103894467712E-2</v>
      </c>
      <c r="VD26">
        <v>4.7939103894467712E-2</v>
      </c>
      <c r="VE26">
        <v>4.7939103894467712E-2</v>
      </c>
      <c r="VF26">
        <v>4.7939103894467712E-2</v>
      </c>
      <c r="VG26">
        <v>4.7939103894467712E-2</v>
      </c>
      <c r="VH26">
        <v>4.7939103894467712E-2</v>
      </c>
      <c r="VI26">
        <v>4.7939103894467712E-2</v>
      </c>
      <c r="VJ26">
        <v>4.7939103894467712E-2</v>
      </c>
      <c r="VK26">
        <v>4.7939103894467712E-2</v>
      </c>
      <c r="VL26">
        <v>4.7939103894467712E-2</v>
      </c>
      <c r="VM26">
        <v>4.7939103894467712E-2</v>
      </c>
      <c r="VN26">
        <v>4.654952820698037E-2</v>
      </c>
      <c r="VO26">
        <v>4.654952820698037E-2</v>
      </c>
      <c r="VP26">
        <v>4.654952820698037E-2</v>
      </c>
      <c r="VQ26">
        <v>4.654952820698037E-2</v>
      </c>
      <c r="VR26">
        <v>4.654952820698037E-2</v>
      </c>
      <c r="VS26">
        <v>4.654952820698037E-2</v>
      </c>
      <c r="VT26">
        <v>4.654952820698037E-2</v>
      </c>
      <c r="VU26">
        <v>4.654952820698037E-2</v>
      </c>
      <c r="VV26">
        <v>4.654952820698037E-2</v>
      </c>
      <c r="VW26">
        <v>4.654952820698037E-2</v>
      </c>
      <c r="VX26">
        <v>4.654952820698037E-2</v>
      </c>
      <c r="VY26">
        <v>4.654952820698037E-2</v>
      </c>
      <c r="VZ26">
        <v>4.654952820698037E-2</v>
      </c>
      <c r="WA26">
        <v>4.654952820698037E-2</v>
      </c>
      <c r="WB26">
        <v>4.654952820698037E-2</v>
      </c>
      <c r="WC26">
        <v>4.654952820698037E-2</v>
      </c>
      <c r="WD26">
        <v>4.654952820698037E-2</v>
      </c>
      <c r="WE26">
        <v>4.654952820698037E-2</v>
      </c>
      <c r="WF26">
        <v>4.654952820698037E-2</v>
      </c>
      <c r="WG26">
        <v>4.654952820698037E-2</v>
      </c>
      <c r="WH26">
        <v>4.654952820698037E-2</v>
      </c>
      <c r="WI26">
        <v>4.654952820698037E-2</v>
      </c>
      <c r="WJ26">
        <v>4.654952820698037E-2</v>
      </c>
      <c r="WK26">
        <v>4.0278369403945961E-2</v>
      </c>
      <c r="WL26">
        <v>4.0278369403945961E-2</v>
      </c>
      <c r="WM26">
        <v>4.0278369403945961E-2</v>
      </c>
      <c r="WN26">
        <v>4.0278369403945961E-2</v>
      </c>
      <c r="WO26">
        <v>4.0278369403945961E-2</v>
      </c>
      <c r="WP26">
        <v>3.752063910190169E-2</v>
      </c>
      <c r="WQ26">
        <v>3.752063910190169E-2</v>
      </c>
      <c r="WR26">
        <v>3.752063910190169E-2</v>
      </c>
      <c r="WS26">
        <v>3.752063910190169E-2</v>
      </c>
      <c r="WT26">
        <v>3.752063910190169E-2</v>
      </c>
      <c r="WU26">
        <v>3.752063910190169E-2</v>
      </c>
      <c r="WV26">
        <v>3.752063910190169E-2</v>
      </c>
      <c r="WW26">
        <v>3.752063910190169E-2</v>
      </c>
      <c r="WX26">
        <v>3.752063910190169E-2</v>
      </c>
      <c r="WY26">
        <v>3.752063910190169E-2</v>
      </c>
      <c r="WZ26">
        <v>3.752063910190169E-2</v>
      </c>
      <c r="XA26">
        <v>3.752063910190169E-2</v>
      </c>
      <c r="XB26">
        <v>3.752063910190169E-2</v>
      </c>
      <c r="XC26">
        <v>3.752063910190169E-2</v>
      </c>
      <c r="XD26">
        <v>3.752063910190169E-2</v>
      </c>
      <c r="XE26">
        <v>3.752063910190169E-2</v>
      </c>
      <c r="XF26">
        <v>3.752063910190169E-2</v>
      </c>
      <c r="XG26">
        <v>3.752063910190169E-2</v>
      </c>
      <c r="XH26">
        <v>3.752063910190169E-2</v>
      </c>
      <c r="XI26">
        <v>3.752063910190169E-2</v>
      </c>
      <c r="XJ26">
        <v>3.752063910190169E-2</v>
      </c>
      <c r="XK26">
        <v>3.752063910190169E-2</v>
      </c>
      <c r="XL26">
        <v>3.752063910190169E-2</v>
      </c>
      <c r="XM26">
        <v>3.752063910190169E-2</v>
      </c>
      <c r="XN26">
        <v>3.752063910190169E-2</v>
      </c>
      <c r="XO26">
        <v>3.752063910190169E-2</v>
      </c>
      <c r="XP26">
        <v>3.752063910190169E-2</v>
      </c>
      <c r="XQ26">
        <v>3.752063910190169E-2</v>
      </c>
      <c r="XR26">
        <v>3.752063910190169E-2</v>
      </c>
      <c r="XS26">
        <v>3.752063910190169E-2</v>
      </c>
      <c r="XT26">
        <v>3.752063910190169E-2</v>
      </c>
      <c r="XU26">
        <v>3.752063910190169E-2</v>
      </c>
      <c r="XV26">
        <v>3.4013916328089783E-2</v>
      </c>
      <c r="XW26">
        <v>3.4013916328089783E-2</v>
      </c>
      <c r="XX26">
        <v>3.4013916328089783E-2</v>
      </c>
      <c r="XY26">
        <v>3.4013916328089783E-2</v>
      </c>
      <c r="XZ26">
        <v>3.4013916328089783E-2</v>
      </c>
      <c r="YA26">
        <v>3.4013916328089783E-2</v>
      </c>
      <c r="YB26">
        <v>3.4013916328089783E-2</v>
      </c>
      <c r="YC26">
        <v>3.4013916328089783E-2</v>
      </c>
      <c r="YD26">
        <v>3.4013916328089783E-2</v>
      </c>
      <c r="YE26">
        <v>3.4013916328089783E-2</v>
      </c>
      <c r="YF26">
        <v>3.4013916328089783E-2</v>
      </c>
      <c r="YG26">
        <v>3.4013916328089783E-2</v>
      </c>
      <c r="YH26">
        <v>3.4013916328089783E-2</v>
      </c>
      <c r="YI26">
        <v>3.4013916328089783E-2</v>
      </c>
      <c r="YJ26">
        <v>3.4013916328089783E-2</v>
      </c>
      <c r="YK26">
        <v>3.4013916328089783E-2</v>
      </c>
      <c r="YL26">
        <v>3.4013916328089783E-2</v>
      </c>
      <c r="YM26">
        <v>3.4013916328089783E-2</v>
      </c>
      <c r="YN26">
        <v>3.4013916328089783E-2</v>
      </c>
      <c r="YO26">
        <v>3.4013916328089783E-2</v>
      </c>
      <c r="YP26">
        <v>3.4013916328089783E-2</v>
      </c>
      <c r="YQ26">
        <v>3.4013916328089783E-2</v>
      </c>
      <c r="YR26">
        <v>3.4013916328089783E-2</v>
      </c>
      <c r="YS26">
        <v>3.4013916328089783E-2</v>
      </c>
      <c r="YT26">
        <v>3.3963623374253113E-2</v>
      </c>
      <c r="YU26">
        <v>3.3963623374253113E-2</v>
      </c>
      <c r="YV26">
        <v>3.3963623374253113E-2</v>
      </c>
      <c r="YW26">
        <v>3.3963623374253113E-2</v>
      </c>
      <c r="YX26">
        <v>3.3963623374253113E-2</v>
      </c>
      <c r="YY26">
        <v>3.3963623374253113E-2</v>
      </c>
      <c r="YZ26">
        <v>3.3963623374253113E-2</v>
      </c>
      <c r="ZA26">
        <v>3.3963623374253113E-2</v>
      </c>
      <c r="ZB26">
        <v>3.3963623374253113E-2</v>
      </c>
      <c r="ZC26">
        <v>3.3963623374253113E-2</v>
      </c>
      <c r="ZD26">
        <v>3.3963623374253113E-2</v>
      </c>
      <c r="ZE26">
        <v>3.3894144589878737E-2</v>
      </c>
      <c r="ZF26">
        <v>3.3894144589878737E-2</v>
      </c>
      <c r="ZG26">
        <v>3.3894144589878737E-2</v>
      </c>
      <c r="ZH26">
        <v>3.3894144589878737E-2</v>
      </c>
      <c r="ZI26">
        <v>3.3894144589878737E-2</v>
      </c>
      <c r="ZJ26">
        <v>3.3894144589878737E-2</v>
      </c>
      <c r="ZK26">
        <v>3.3894144589878737E-2</v>
      </c>
      <c r="ZL26">
        <v>3.3894144589878737E-2</v>
      </c>
      <c r="ZM26">
        <v>3.3894144589878737E-2</v>
      </c>
      <c r="ZN26">
        <v>3.3894144589878737E-2</v>
      </c>
      <c r="ZO26">
        <v>3.3894144589878737E-2</v>
      </c>
      <c r="ZP26">
        <v>3.3894144589878737E-2</v>
      </c>
      <c r="ZQ26">
        <v>3.3894144589878737E-2</v>
      </c>
      <c r="ZR26">
        <v>3.3894144589878737E-2</v>
      </c>
      <c r="ZS26">
        <v>3.3894144589878737E-2</v>
      </c>
      <c r="ZT26">
        <v>3.3894144589878737E-2</v>
      </c>
      <c r="ZU26">
        <v>3.3894144589878737E-2</v>
      </c>
      <c r="ZV26">
        <v>3.3894144589878737E-2</v>
      </c>
      <c r="ZW26">
        <v>2.3626931199221522E-2</v>
      </c>
      <c r="ZX26">
        <v>2.3626931199221522E-2</v>
      </c>
      <c r="ZY26">
        <v>2.3626931199221522E-2</v>
      </c>
      <c r="ZZ26">
        <v>2.3626931199221522E-2</v>
      </c>
      <c r="AAA26">
        <v>2.3626931199221522E-2</v>
      </c>
      <c r="AAB26">
        <v>2.3626931199221522E-2</v>
      </c>
      <c r="AAC26">
        <v>2.3626931199221522E-2</v>
      </c>
      <c r="AAD26">
        <v>2.3626931199221522E-2</v>
      </c>
      <c r="AAE26">
        <v>2.3626931199221522E-2</v>
      </c>
      <c r="AAF26">
        <v>2.3626931199221522E-2</v>
      </c>
      <c r="AAG26">
        <v>2.3159951809338029E-2</v>
      </c>
      <c r="AAH26">
        <v>2.3159951809338029E-2</v>
      </c>
      <c r="AAI26">
        <v>2.3159951809338029E-2</v>
      </c>
      <c r="AAJ26">
        <v>2.3159951809338029E-2</v>
      </c>
      <c r="AAK26">
        <v>2.3159951809338029E-2</v>
      </c>
      <c r="AAL26">
        <v>2.3159951809338029E-2</v>
      </c>
      <c r="AAM26">
        <v>2.3159951809338029E-2</v>
      </c>
      <c r="AAN26">
        <v>2.3159951809338029E-2</v>
      </c>
      <c r="AAO26">
        <v>2.3159951809338029E-2</v>
      </c>
      <c r="AAP26">
        <v>2.3159951809338029E-2</v>
      </c>
      <c r="AAQ26">
        <v>2.3159951809338029E-2</v>
      </c>
      <c r="AAR26">
        <v>2.3159951809338029E-2</v>
      </c>
      <c r="AAS26">
        <v>2.3159951809338029E-2</v>
      </c>
      <c r="AAT26">
        <v>2.3159951809338029E-2</v>
      </c>
      <c r="AAU26">
        <v>2.3159951809338029E-2</v>
      </c>
      <c r="AAV26">
        <v>2.3159951809338029E-2</v>
      </c>
      <c r="AAW26">
        <v>2.3159951809338029E-2</v>
      </c>
      <c r="AAX26">
        <v>2.3159951809338029E-2</v>
      </c>
      <c r="AAY26">
        <v>2.312549182244994E-2</v>
      </c>
      <c r="AAZ26">
        <v>2.312549182244994E-2</v>
      </c>
      <c r="ABA26">
        <v>2.312549182244994E-2</v>
      </c>
      <c r="ABB26">
        <v>2.312549182244994E-2</v>
      </c>
      <c r="ABC26">
        <v>2.312549182244994E-2</v>
      </c>
      <c r="ABD26">
        <v>2.312549182244994E-2</v>
      </c>
      <c r="ABE26">
        <v>2.312549182244994E-2</v>
      </c>
      <c r="ABF26">
        <v>2.312549182244994E-2</v>
      </c>
      <c r="ABG26">
        <v>2.312549182244994E-2</v>
      </c>
      <c r="ABH26">
        <v>2.312549182244994E-2</v>
      </c>
      <c r="ABI26">
        <v>2.312549182244994E-2</v>
      </c>
      <c r="ABJ26">
        <v>2.312549182244994E-2</v>
      </c>
      <c r="ABK26">
        <v>2.312549182244994E-2</v>
      </c>
      <c r="ABL26">
        <v>2.312549182244994E-2</v>
      </c>
      <c r="ABM26">
        <v>2.312549182244994E-2</v>
      </c>
      <c r="ABN26">
        <v>2.312549182244994E-2</v>
      </c>
      <c r="ABO26">
        <v>2.312549182244994E-2</v>
      </c>
      <c r="ABP26">
        <v>2.312549182244994E-2</v>
      </c>
      <c r="ABQ26">
        <v>2.312549182244994E-2</v>
      </c>
      <c r="ABR26">
        <v>2.312549182244994E-2</v>
      </c>
      <c r="ABS26">
        <v>2.312549182244994E-2</v>
      </c>
      <c r="ABT26">
        <v>2.312549182244994E-2</v>
      </c>
      <c r="ABU26">
        <v>2.312549182244994E-2</v>
      </c>
      <c r="ABV26">
        <v>2.312549182244994E-2</v>
      </c>
      <c r="ABW26">
        <v>2.312549182244994E-2</v>
      </c>
      <c r="ABX26">
        <v>2.312549182244994E-2</v>
      </c>
      <c r="ABY26">
        <v>2.312549182244994E-2</v>
      </c>
      <c r="ABZ26">
        <v>2.312549182244994E-2</v>
      </c>
      <c r="ACA26">
        <v>2.312549182244994E-2</v>
      </c>
      <c r="ACB26">
        <v>2.312549182244994E-2</v>
      </c>
      <c r="ACC26">
        <v>2.312549182244994E-2</v>
      </c>
      <c r="ACD26">
        <v>2.312549182244994E-2</v>
      </c>
      <c r="ACE26">
        <v>2.312549182244994E-2</v>
      </c>
      <c r="ACF26">
        <v>2.3021180510788691E-2</v>
      </c>
      <c r="ACG26">
        <v>2.3021180510788691E-2</v>
      </c>
      <c r="ACH26">
        <v>2.3021180510788691E-2</v>
      </c>
      <c r="ACI26">
        <v>2.3021180510788691E-2</v>
      </c>
      <c r="ACJ26">
        <v>2.3021180510788691E-2</v>
      </c>
      <c r="ACK26">
        <v>2.3021180510788691E-2</v>
      </c>
      <c r="ACL26">
        <v>2.3021180510788691E-2</v>
      </c>
      <c r="ACM26">
        <v>2.3021180510788691E-2</v>
      </c>
      <c r="ACN26">
        <v>2.3021180510788691E-2</v>
      </c>
      <c r="ACO26">
        <v>2.3021180510788691E-2</v>
      </c>
      <c r="ACP26">
        <v>2.3021180510788691E-2</v>
      </c>
      <c r="ACQ26">
        <v>2.3021180510788691E-2</v>
      </c>
      <c r="ACR26">
        <v>2.3021180510788691E-2</v>
      </c>
      <c r="ACS26">
        <v>2.3021180510788691E-2</v>
      </c>
      <c r="ACT26">
        <v>2.3021180510788691E-2</v>
      </c>
      <c r="ACU26">
        <v>2.3021180510788691E-2</v>
      </c>
      <c r="ACV26">
        <v>2.3021180510788691E-2</v>
      </c>
      <c r="ACW26">
        <v>2.3021180510788691E-2</v>
      </c>
      <c r="ACX26">
        <v>2.3021180510788691E-2</v>
      </c>
      <c r="ACY26">
        <v>2.3021180510788691E-2</v>
      </c>
      <c r="ACZ26">
        <v>2.3021180510788691E-2</v>
      </c>
      <c r="ADA26">
        <v>2.3021180510788691E-2</v>
      </c>
      <c r="ADB26">
        <v>2.3021180510788691E-2</v>
      </c>
      <c r="ADC26">
        <v>2.3021180510788691E-2</v>
      </c>
      <c r="ADD26">
        <v>2.3021180510788691E-2</v>
      </c>
      <c r="ADE26">
        <v>2.3021180510788691E-2</v>
      </c>
      <c r="ADF26">
        <v>2.3021180510788691E-2</v>
      </c>
      <c r="ADG26">
        <v>2.3021180510788691E-2</v>
      </c>
      <c r="ADH26">
        <v>2.3021180510788691E-2</v>
      </c>
      <c r="ADI26">
        <v>2.3021180510788691E-2</v>
      </c>
      <c r="ADJ26">
        <v>2.3021180510788691E-2</v>
      </c>
      <c r="ADK26">
        <v>2.3021180510788691E-2</v>
      </c>
      <c r="ADL26">
        <v>2.3021180510788691E-2</v>
      </c>
      <c r="ADM26">
        <v>2.3021180510788691E-2</v>
      </c>
      <c r="ADN26">
        <v>2.3021180510788691E-2</v>
      </c>
      <c r="ADO26">
        <v>2.3021180510788691E-2</v>
      </c>
      <c r="ADP26">
        <v>2.3021180510788691E-2</v>
      </c>
      <c r="ADQ26">
        <v>2.3021180510788691E-2</v>
      </c>
      <c r="ADR26">
        <v>2.3021180510788691E-2</v>
      </c>
      <c r="ADS26">
        <v>2.3021180510788691E-2</v>
      </c>
      <c r="ADT26">
        <v>2.3021180510788691E-2</v>
      </c>
      <c r="ADU26">
        <v>2.3021180510788691E-2</v>
      </c>
      <c r="ADV26">
        <v>2.3021180510788691E-2</v>
      </c>
      <c r="ADW26">
        <v>2.3021180510788691E-2</v>
      </c>
      <c r="ADX26">
        <v>2.3021180510788691E-2</v>
      </c>
      <c r="ADY26">
        <v>2.2776980279381739E-2</v>
      </c>
      <c r="ADZ26">
        <v>2.2776980279381739E-2</v>
      </c>
      <c r="AEA26">
        <v>2.2776980279381739E-2</v>
      </c>
      <c r="AEB26">
        <v>2.2776980279381739E-2</v>
      </c>
      <c r="AEC26">
        <v>2.2776980279381739E-2</v>
      </c>
      <c r="AED26">
        <v>2.2776980279381739E-2</v>
      </c>
      <c r="AEE26">
        <v>2.2776980279381739E-2</v>
      </c>
      <c r="AEF26">
        <v>2.2776980279381739E-2</v>
      </c>
      <c r="AEG26">
        <v>2.2776980279381739E-2</v>
      </c>
      <c r="AEH26">
        <v>2.2776980279381739E-2</v>
      </c>
      <c r="AEI26">
        <v>2.2776980279381739E-2</v>
      </c>
      <c r="AEJ26">
        <v>2.2776980279381739E-2</v>
      </c>
      <c r="AEK26">
        <v>2.2776980279381739E-2</v>
      </c>
      <c r="AEL26">
        <v>2.2776980279381739E-2</v>
      </c>
      <c r="AEM26">
        <v>2.2776980279381739E-2</v>
      </c>
      <c r="AEN26">
        <v>2.2776980279381739E-2</v>
      </c>
      <c r="AEO26">
        <v>2.2776980279381739E-2</v>
      </c>
      <c r="AEP26">
        <v>2.2776980279381739E-2</v>
      </c>
      <c r="AEQ26">
        <v>2.2776980279381739E-2</v>
      </c>
      <c r="AER26">
        <v>2.2776980279381739E-2</v>
      </c>
      <c r="AES26">
        <v>2.2776980279381739E-2</v>
      </c>
      <c r="AET26">
        <v>2.2776980279381739E-2</v>
      </c>
      <c r="AEU26">
        <v>2.2776980279381739E-2</v>
      </c>
      <c r="AEV26">
        <v>2.2776980279381739E-2</v>
      </c>
      <c r="AEW26">
        <v>2.2776980279381739E-2</v>
      </c>
      <c r="AEX26">
        <v>2.2776980279381739E-2</v>
      </c>
      <c r="AEY26">
        <v>2.2776980279381739E-2</v>
      </c>
      <c r="AEZ26">
        <v>2.2776980279381739E-2</v>
      </c>
      <c r="AFA26">
        <v>2.2776980279381739E-2</v>
      </c>
      <c r="AFB26">
        <v>2.2776980279381739E-2</v>
      </c>
      <c r="AFC26">
        <v>2.2776980279381739E-2</v>
      </c>
      <c r="AFD26">
        <v>2.2776980279381739E-2</v>
      </c>
      <c r="AFE26">
        <v>2.2776980279381739E-2</v>
      </c>
      <c r="AFF26">
        <v>2.2776980279381739E-2</v>
      </c>
      <c r="AFG26">
        <v>2.2776980279381739E-2</v>
      </c>
      <c r="AFH26">
        <v>2.2776980279381739E-2</v>
      </c>
      <c r="AFI26">
        <v>2.2776980279381739E-2</v>
      </c>
      <c r="AFJ26">
        <v>2.2776980279381739E-2</v>
      </c>
      <c r="AFK26">
        <v>2.2776980279381739E-2</v>
      </c>
      <c r="AFL26">
        <v>2.2776980279381739E-2</v>
      </c>
      <c r="AFM26">
        <v>2.2776980279381739E-2</v>
      </c>
      <c r="AFN26">
        <v>2.2776980279381739E-2</v>
      </c>
      <c r="AFO26">
        <v>2.2776980279381739E-2</v>
      </c>
      <c r="AFP26">
        <v>2.2776980279381739E-2</v>
      </c>
      <c r="AFQ26">
        <v>2.2776980279381739E-2</v>
      </c>
      <c r="AFR26">
        <v>2.2776980279381739E-2</v>
      </c>
      <c r="AFS26">
        <v>2.2776980279381739E-2</v>
      </c>
      <c r="AFT26">
        <v>2.2776980279381739E-2</v>
      </c>
      <c r="AFU26">
        <v>2.2776980279381739E-2</v>
      </c>
      <c r="AFV26">
        <v>2.2776980279381739E-2</v>
      </c>
      <c r="AFW26">
        <v>2.2776980279381739E-2</v>
      </c>
      <c r="AFX26">
        <v>2.2776980279381739E-2</v>
      </c>
      <c r="AFY26">
        <v>2.2776980279381739E-2</v>
      </c>
      <c r="AFZ26">
        <v>2.2776980279381739E-2</v>
      </c>
      <c r="AGA26">
        <v>2.2776980279381739E-2</v>
      </c>
      <c r="AGB26">
        <v>2.2776980279381739E-2</v>
      </c>
      <c r="AGC26">
        <v>2.2776980279381739E-2</v>
      </c>
      <c r="AGD26">
        <v>2.2776980279381739E-2</v>
      </c>
      <c r="AGE26">
        <v>2.2776980279381739E-2</v>
      </c>
      <c r="AGF26">
        <v>2.2776980279381739E-2</v>
      </c>
      <c r="AGG26">
        <v>2.2776980279381739E-2</v>
      </c>
      <c r="AGH26">
        <v>2.2776980279381739E-2</v>
      </c>
      <c r="AGI26">
        <v>2.2776980279381739E-2</v>
      </c>
      <c r="AGJ26">
        <v>2.2776980279381739E-2</v>
      </c>
      <c r="AGK26">
        <v>2.2776980279381739E-2</v>
      </c>
      <c r="AGL26">
        <v>2.2776980279381739E-2</v>
      </c>
      <c r="AGM26">
        <v>2.2776980279381739E-2</v>
      </c>
      <c r="AGN26">
        <v>2.2776980279381739E-2</v>
      </c>
      <c r="AGO26">
        <v>2.2776980279381739E-2</v>
      </c>
      <c r="AGP26">
        <v>2.2776980279381739E-2</v>
      </c>
      <c r="AGQ26">
        <v>2.2776980279381739E-2</v>
      </c>
      <c r="AGR26">
        <v>2.2776980279381739E-2</v>
      </c>
      <c r="AGS26">
        <v>2.2776980279381739E-2</v>
      </c>
      <c r="AGT26">
        <v>2.2776980279381739E-2</v>
      </c>
      <c r="AGU26">
        <v>2.2776980279381739E-2</v>
      </c>
      <c r="AGV26">
        <v>2.1932431195324412E-2</v>
      </c>
      <c r="AGW26">
        <v>2.1932431195324412E-2</v>
      </c>
      <c r="AGX26">
        <v>2.1932431195324412E-2</v>
      </c>
      <c r="AGY26">
        <v>2.1932431195324412E-2</v>
      </c>
      <c r="AGZ26">
        <v>1.4148572103002501E-2</v>
      </c>
      <c r="AHA26">
        <v>1.4148572103002501E-2</v>
      </c>
      <c r="AHB26">
        <v>1.4148572103002501E-2</v>
      </c>
      <c r="AHC26">
        <v>1.4148572103002501E-2</v>
      </c>
      <c r="AHD26">
        <v>1.4148572103002501E-2</v>
      </c>
      <c r="AHE26">
        <v>1.4148572103002501E-2</v>
      </c>
      <c r="AHF26">
        <v>1.4148572103002501E-2</v>
      </c>
      <c r="AHG26">
        <v>1.4148572103002501E-2</v>
      </c>
      <c r="AHH26">
        <v>1.4148572103002501E-2</v>
      </c>
      <c r="AHI26">
        <v>1.4148572103002501E-2</v>
      </c>
      <c r="AHJ26">
        <v>1.4148572103002501E-2</v>
      </c>
      <c r="AHK26">
        <v>1.4148572103002501E-2</v>
      </c>
      <c r="AHL26">
        <v>1.4148572103002501E-2</v>
      </c>
      <c r="AHM26">
        <v>1.4148572103002501E-2</v>
      </c>
      <c r="AHN26">
        <v>1.1660561049682321E-2</v>
      </c>
      <c r="AHO26">
        <v>1.1660561049682321E-2</v>
      </c>
      <c r="AHP26">
        <v>1.1660561049682321E-2</v>
      </c>
      <c r="AHQ26">
        <v>1.1660561049682321E-2</v>
      </c>
      <c r="AHR26">
        <v>1.1660561049682321E-2</v>
      </c>
      <c r="AHS26">
        <v>1.1660561049682321E-2</v>
      </c>
      <c r="AHT26">
        <v>1.1660561049682321E-2</v>
      </c>
      <c r="AHU26">
        <v>1.1660561049682321E-2</v>
      </c>
      <c r="AHV26">
        <v>1.1660561049682321E-2</v>
      </c>
      <c r="AHW26">
        <v>1.1660561049682321E-2</v>
      </c>
      <c r="AHX26">
        <v>1.1660561049682321E-2</v>
      </c>
      <c r="AHY26">
        <v>1.1660561049682321E-2</v>
      </c>
      <c r="AHZ26">
        <v>1.1660561049682321E-2</v>
      </c>
      <c r="AIA26">
        <v>1.1660561049682321E-2</v>
      </c>
      <c r="AIB26">
        <v>1.1660561049682321E-2</v>
      </c>
      <c r="AIC26">
        <v>1.1660561049682321E-2</v>
      </c>
      <c r="AID26">
        <v>1.1660561049682321E-2</v>
      </c>
      <c r="AIE26">
        <v>1.1660561049682321E-2</v>
      </c>
      <c r="AIF26">
        <v>1.1660561049682321E-2</v>
      </c>
      <c r="AIG26">
        <v>1.1660561049682321E-2</v>
      </c>
      <c r="AIH26">
        <v>1.1660561049682321E-2</v>
      </c>
      <c r="AII26">
        <v>1.1660561049682321E-2</v>
      </c>
      <c r="AIJ26">
        <v>1.1660561049682321E-2</v>
      </c>
      <c r="AIK26">
        <v>1.1660561049682321E-2</v>
      </c>
      <c r="AIL26">
        <v>1.1660561049682321E-2</v>
      </c>
      <c r="AIM26">
        <v>1.1660561049682321E-2</v>
      </c>
      <c r="AIN26">
        <v>1.1660561049682321E-2</v>
      </c>
      <c r="AIO26">
        <v>1.1660561049682321E-2</v>
      </c>
      <c r="AIP26">
        <v>1.1660561049682321E-2</v>
      </c>
      <c r="AIQ26">
        <v>1.1660561049682321E-2</v>
      </c>
      <c r="AIR26">
        <v>1.1660561049682321E-2</v>
      </c>
      <c r="AIS26">
        <v>1.1660561049682321E-2</v>
      </c>
      <c r="AIT26">
        <v>1.1660561049682321E-2</v>
      </c>
      <c r="AIU26">
        <v>1.1660561049682321E-2</v>
      </c>
      <c r="AIV26">
        <v>1.1660561049682321E-2</v>
      </c>
      <c r="AIW26">
        <v>1.1660561049682321E-2</v>
      </c>
      <c r="AIX26">
        <v>1.1660561049682321E-2</v>
      </c>
      <c r="AIY26">
        <v>1.1660561049682321E-2</v>
      </c>
      <c r="AIZ26">
        <v>1.1660561049682321E-2</v>
      </c>
      <c r="AJA26">
        <v>1.1660561049682321E-2</v>
      </c>
      <c r="AJB26">
        <v>1.1660561049682321E-2</v>
      </c>
      <c r="AJC26">
        <v>1.1660561049682321E-2</v>
      </c>
      <c r="AJD26">
        <v>1.1660561049682321E-2</v>
      </c>
      <c r="AJE26">
        <v>1.1660561049682321E-2</v>
      </c>
      <c r="AJF26">
        <v>1.1660561049682321E-2</v>
      </c>
      <c r="AJG26">
        <v>1.1660561049682321E-2</v>
      </c>
      <c r="AJH26">
        <v>1.0885863290398151E-2</v>
      </c>
      <c r="AJI26">
        <v>1.0885863290398151E-2</v>
      </c>
      <c r="AJJ26">
        <v>1.0885863290398151E-2</v>
      </c>
      <c r="AJK26">
        <v>1.0885863290398151E-2</v>
      </c>
      <c r="AJL26">
        <v>1.0885863290398151E-2</v>
      </c>
      <c r="AJM26">
        <v>1.0885863290398151E-2</v>
      </c>
      <c r="AJN26">
        <v>1.0885863290398151E-2</v>
      </c>
      <c r="AJO26">
        <v>1.0885863290398151E-2</v>
      </c>
      <c r="AJP26">
        <v>1.0885863290398151E-2</v>
      </c>
      <c r="AJQ26">
        <v>1.0885863290398151E-2</v>
      </c>
      <c r="AJR26">
        <v>1.0885863290398151E-2</v>
      </c>
      <c r="AJS26">
        <v>1.0885863290398151E-2</v>
      </c>
      <c r="AJT26">
        <v>1.0885863290398151E-2</v>
      </c>
      <c r="AJU26">
        <v>1.0885863290398151E-2</v>
      </c>
      <c r="AJV26">
        <v>1.0885863290398151E-2</v>
      </c>
      <c r="AJW26">
        <v>1.0885863290398151E-2</v>
      </c>
      <c r="AJX26">
        <v>1.0885863290398151E-2</v>
      </c>
      <c r="AJY26">
        <v>1.0885863290398151E-2</v>
      </c>
      <c r="AJZ26">
        <v>1.0885863290398151E-2</v>
      </c>
      <c r="AKA26">
        <v>1.087990264401751E-2</v>
      </c>
      <c r="AKB26">
        <v>1.087990264401751E-2</v>
      </c>
      <c r="AKC26">
        <v>1.087990264401751E-2</v>
      </c>
      <c r="AKD26">
        <v>1.087990264401751E-2</v>
      </c>
      <c r="AKE26">
        <v>1.087990264401751E-2</v>
      </c>
      <c r="AKF26">
        <v>1.087990264401751E-2</v>
      </c>
      <c r="AKG26">
        <v>1.087990264401751E-2</v>
      </c>
      <c r="AKH26">
        <v>1.087990264401751E-2</v>
      </c>
      <c r="AKI26">
        <v>1.087990264401751E-2</v>
      </c>
      <c r="AKJ26">
        <v>1.087990264401751E-2</v>
      </c>
      <c r="AKK26">
        <v>1.087990264401751E-2</v>
      </c>
      <c r="AKL26">
        <v>1.087990264401751E-2</v>
      </c>
      <c r="AKM26">
        <v>1.087990264401751E-2</v>
      </c>
      <c r="AKN26">
        <v>1.087990264401751E-2</v>
      </c>
      <c r="AKO26">
        <v>1.087990264401751E-2</v>
      </c>
      <c r="AKP26">
        <v>1.087990264401751E-2</v>
      </c>
      <c r="AKQ26">
        <v>1.087990264401751E-2</v>
      </c>
      <c r="AKR26">
        <v>1.087990264401751E-2</v>
      </c>
      <c r="AKS26">
        <v>1.087990264401751E-2</v>
      </c>
      <c r="AKT26">
        <v>1.087990264401751E-2</v>
      </c>
      <c r="AKU26">
        <v>1.087990264401751E-2</v>
      </c>
      <c r="AKV26">
        <v>1.087990264401751E-2</v>
      </c>
      <c r="AKW26">
        <v>7.7107014715094907E-3</v>
      </c>
      <c r="AKX26">
        <v>7.7107014715094907E-3</v>
      </c>
      <c r="AKY26">
        <v>7.7107014715094907E-3</v>
      </c>
      <c r="AKZ26">
        <v>7.7107014715094907E-3</v>
      </c>
      <c r="ALA26">
        <v>7.7107014715094907E-3</v>
      </c>
      <c r="ALB26">
        <v>7.7107014715094907E-3</v>
      </c>
      <c r="ALC26">
        <v>7.7107014715094907E-3</v>
      </c>
      <c r="ALD26">
        <v>7.7107014715094907E-3</v>
      </c>
      <c r="ALE26">
        <v>7.7107014715094907E-3</v>
      </c>
      <c r="ALF26">
        <v>7.7107014715094907E-3</v>
      </c>
      <c r="ALG26">
        <v>7.7107014715094907E-3</v>
      </c>
      <c r="ALH26">
        <v>7.7107014715094907E-3</v>
      </c>
      <c r="ALI26">
        <v>7.7107014715094907E-3</v>
      </c>
      <c r="ALJ26">
        <v>7.7107014715094907E-3</v>
      </c>
      <c r="ALK26">
        <v>7.7107014715094907E-3</v>
      </c>
      <c r="ALL26">
        <v>7.7107014715094907E-3</v>
      </c>
      <c r="ALM26">
        <v>7.7107014715094907E-3</v>
      </c>
      <c r="ALN26">
        <v>7.7107014715094907E-3</v>
      </c>
      <c r="ALO26">
        <v>7.7107014715094907E-3</v>
      </c>
      <c r="ALP26">
        <v>7.7107014715094907E-3</v>
      </c>
      <c r="ALQ26">
        <v>7.7107014715094907E-3</v>
      </c>
      <c r="ALR26">
        <v>7.7107014715094907E-3</v>
      </c>
      <c r="ALS26">
        <v>7.7107014715094907E-3</v>
      </c>
      <c r="ALT26">
        <v>7.7107014715094907E-3</v>
      </c>
      <c r="ALU26">
        <v>7.7107014715094907E-3</v>
      </c>
      <c r="ALV26">
        <v>7.7107014715094907E-3</v>
      </c>
      <c r="ALW26">
        <v>7.7107014715094907E-3</v>
      </c>
      <c r="ALX26">
        <v>7.7107014715094907E-3</v>
      </c>
      <c r="ALY26">
        <v>7.7107014715094907E-3</v>
      </c>
      <c r="ALZ26">
        <v>7.7107014715094907E-3</v>
      </c>
      <c r="AMA26">
        <v>7.7107014715094907E-3</v>
      </c>
      <c r="AMB26">
        <v>7.7107014715094907E-3</v>
      </c>
      <c r="AMC26">
        <v>7.7107014715094907E-3</v>
      </c>
      <c r="AMD26">
        <v>7.7107014715094907E-3</v>
      </c>
      <c r="AME26">
        <v>7.7107014715094907E-3</v>
      </c>
      <c r="AMF26">
        <v>7.7107014715094907E-3</v>
      </c>
      <c r="AMG26">
        <v>7.7107014715094907E-3</v>
      </c>
      <c r="AMH26">
        <v>7.7107014715094907E-3</v>
      </c>
      <c r="AMI26">
        <v>7.7107014715094907E-3</v>
      </c>
      <c r="AMJ26">
        <v>7.7107014715094907E-3</v>
      </c>
      <c r="AMK26">
        <v>7.7107014715094907E-3</v>
      </c>
      <c r="AML26">
        <v>7.7107014715094907E-3</v>
      </c>
      <c r="AMM26">
        <v>7.7107014715094907E-3</v>
      </c>
      <c r="AMN26">
        <v>7.7107014715094907E-3</v>
      </c>
      <c r="AMO26">
        <v>7.7107014715094907E-3</v>
      </c>
      <c r="AMP26">
        <v>7.7107014715094907E-3</v>
      </c>
      <c r="AMQ26">
        <v>7.7107014715094907E-3</v>
      </c>
      <c r="AMR26">
        <v>7.7107014715094907E-3</v>
      </c>
      <c r="AMS26">
        <v>7.7107014715094907E-3</v>
      </c>
      <c r="AMT26">
        <v>7.7107014715094907E-3</v>
      </c>
      <c r="AMU26">
        <v>7.7107014715094907E-3</v>
      </c>
      <c r="AMV26">
        <v>7.7107014715094907E-3</v>
      </c>
      <c r="AMW26">
        <v>7.7107014715094907E-3</v>
      </c>
      <c r="AMX26">
        <v>7.7107014715094907E-3</v>
      </c>
      <c r="AMY26">
        <v>7.7107014715094907E-3</v>
      </c>
      <c r="AMZ26">
        <v>7.7107014715094907E-3</v>
      </c>
      <c r="ANA26">
        <v>7.7107014715094907E-3</v>
      </c>
      <c r="ANB26">
        <v>7.7107014715094907E-3</v>
      </c>
      <c r="ANC26">
        <v>7.7041820145306627E-3</v>
      </c>
      <c r="AND26">
        <v>7.7041820145306627E-3</v>
      </c>
      <c r="ANE26">
        <v>7.7041820145306627E-3</v>
      </c>
      <c r="ANF26">
        <v>7.7041820145306627E-3</v>
      </c>
      <c r="ANG26">
        <v>7.7041820145306627E-3</v>
      </c>
      <c r="ANH26">
        <v>7.700642880742156E-3</v>
      </c>
      <c r="ANI26">
        <v>7.700642880742156E-3</v>
      </c>
      <c r="ANJ26">
        <v>7.700642880742156E-3</v>
      </c>
      <c r="ANK26">
        <v>7.700642880742156E-3</v>
      </c>
      <c r="ANL26">
        <v>7.700642880742156E-3</v>
      </c>
      <c r="ANM26">
        <v>7.700642880742156E-3</v>
      </c>
      <c r="ANN26">
        <v>7.700642880742156E-3</v>
      </c>
      <c r="ANO26">
        <v>7.700642880742156E-3</v>
      </c>
      <c r="ANP26">
        <v>7.700642880742156E-3</v>
      </c>
      <c r="ANQ26">
        <v>7.700642880742156E-3</v>
      </c>
      <c r="ANR26">
        <v>7.700642880742156E-3</v>
      </c>
      <c r="ANS26">
        <v>7.700642880742156E-3</v>
      </c>
      <c r="ANT26">
        <v>7.700642880742156E-3</v>
      </c>
      <c r="ANU26">
        <v>7.700642880742156E-3</v>
      </c>
      <c r="ANV26">
        <v>7.700642880742156E-3</v>
      </c>
      <c r="ANW26">
        <v>7.700642880742156E-3</v>
      </c>
      <c r="ANX26">
        <v>7.700642880742156E-3</v>
      </c>
      <c r="ANY26">
        <v>7.700642880742156E-3</v>
      </c>
      <c r="ANZ26">
        <v>7.700642880742156E-3</v>
      </c>
      <c r="AOA26">
        <v>7.700642880742156E-3</v>
      </c>
      <c r="AOB26">
        <v>7.700642880742156E-3</v>
      </c>
      <c r="AOC26">
        <v>7.700642880742156E-3</v>
      </c>
      <c r="AOD26">
        <v>7.700642880742156E-3</v>
      </c>
      <c r="AOE26">
        <v>7.700642880742156E-3</v>
      </c>
      <c r="AOF26">
        <v>7.700642880742156E-3</v>
      </c>
      <c r="AOG26">
        <v>7.700642880742156E-3</v>
      </c>
      <c r="AOH26">
        <v>7.700642880742156E-3</v>
      </c>
      <c r="AOI26">
        <v>7.700642880742156E-3</v>
      </c>
      <c r="AOJ26">
        <v>7.700642880742156E-3</v>
      </c>
      <c r="AOK26">
        <v>7.700642880742156E-3</v>
      </c>
      <c r="AOL26">
        <v>7.700642880742156E-3</v>
      </c>
      <c r="AOM26">
        <v>7.700642880742156E-3</v>
      </c>
      <c r="AON26">
        <v>7.700642880742156E-3</v>
      </c>
      <c r="AOO26">
        <v>7.700642880742156E-3</v>
      </c>
      <c r="AOP26">
        <v>7.700642880742156E-3</v>
      </c>
      <c r="AOQ26">
        <v>7.700642880742156E-3</v>
      </c>
      <c r="AOR26">
        <v>7.6654378130564848E-3</v>
      </c>
      <c r="AOS26">
        <v>7.6654378130564848E-3</v>
      </c>
      <c r="AOT26">
        <v>7.6654378130564848E-3</v>
      </c>
      <c r="AOU26">
        <v>7.6654378130564848E-3</v>
      </c>
      <c r="AOV26">
        <v>7.6654378130564848E-3</v>
      </c>
      <c r="AOW26">
        <v>7.6654378130564848E-3</v>
      </c>
      <c r="AOX26">
        <v>7.6654378130564848E-3</v>
      </c>
      <c r="AOY26">
        <v>7.6654378130564848E-3</v>
      </c>
      <c r="AOZ26">
        <v>7.6654378130564848E-3</v>
      </c>
      <c r="APA26">
        <v>7.6654378130564848E-3</v>
      </c>
      <c r="APB26">
        <v>7.6654378130564848E-3</v>
      </c>
      <c r="APC26">
        <v>7.6654378130564848E-3</v>
      </c>
      <c r="APD26">
        <v>7.6654378130564848E-3</v>
      </c>
      <c r="APE26">
        <v>7.6654378130564848E-3</v>
      </c>
      <c r="APF26">
        <v>7.6654378130564848E-3</v>
      </c>
      <c r="APG26">
        <v>7.6654378130564848E-3</v>
      </c>
      <c r="APH26">
        <v>7.6654378130564848E-3</v>
      </c>
      <c r="API26">
        <v>7.6654378130564848E-3</v>
      </c>
      <c r="APJ26">
        <v>7.6654378130564848E-3</v>
      </c>
      <c r="APK26">
        <v>7.6654378130564848E-3</v>
      </c>
      <c r="APL26">
        <v>7.6654378130564848E-3</v>
      </c>
      <c r="APM26">
        <v>7.6654378130564848E-3</v>
      </c>
      <c r="APN26">
        <v>7.6654378130564848E-3</v>
      </c>
      <c r="APO26">
        <v>7.234036031257462E-3</v>
      </c>
      <c r="APP26">
        <v>7.234036031257462E-3</v>
      </c>
      <c r="APQ26">
        <v>7.234036031257462E-3</v>
      </c>
      <c r="APR26">
        <v>7.234036031257462E-3</v>
      </c>
      <c r="APS26">
        <v>7.234036031257462E-3</v>
      </c>
      <c r="APT26">
        <v>7.234036031257462E-3</v>
      </c>
      <c r="APU26">
        <v>7.234036031257462E-3</v>
      </c>
      <c r="APV26">
        <v>7.234036031257462E-3</v>
      </c>
      <c r="APW26">
        <v>7.234036031257462E-3</v>
      </c>
      <c r="APX26">
        <v>7.234036031257462E-3</v>
      </c>
      <c r="APY26">
        <v>7.234036031257462E-3</v>
      </c>
      <c r="APZ26">
        <v>7.234036031257462E-3</v>
      </c>
      <c r="AQA26">
        <v>7.234036031257462E-3</v>
      </c>
      <c r="AQB26">
        <v>7.234036031257462E-3</v>
      </c>
      <c r="AQC26">
        <v>7.234036031257462E-3</v>
      </c>
      <c r="AQD26">
        <v>7.234036031257462E-3</v>
      </c>
      <c r="AQE26">
        <v>7.234036031257462E-3</v>
      </c>
      <c r="AQF26">
        <v>7.234036031257462E-3</v>
      </c>
      <c r="AQG26">
        <v>7.234036031257462E-3</v>
      </c>
      <c r="AQH26">
        <v>7.234036031257462E-3</v>
      </c>
      <c r="AQI26">
        <v>7.234036031257462E-3</v>
      </c>
      <c r="AQJ26">
        <v>7.234036031257462E-3</v>
      </c>
      <c r="AQK26">
        <v>7.234036031257462E-3</v>
      </c>
      <c r="AQL26">
        <v>7.234036031257462E-3</v>
      </c>
      <c r="AQM26">
        <v>7.234036031257462E-3</v>
      </c>
      <c r="AQN26">
        <v>7.234036031257462E-3</v>
      </c>
      <c r="AQO26">
        <v>7.234036031257462E-3</v>
      </c>
      <c r="AQP26">
        <v>7.234036031257462E-3</v>
      </c>
      <c r="AQQ26">
        <v>7.234036031257462E-3</v>
      </c>
      <c r="AQR26">
        <v>7.234036031257462E-3</v>
      </c>
      <c r="AQS26">
        <v>7.234036031257462E-3</v>
      </c>
      <c r="AQT26">
        <v>7.234036031257462E-3</v>
      </c>
      <c r="AQU26">
        <v>7.234036031257462E-3</v>
      </c>
      <c r="AQV26">
        <v>7.234036031257462E-3</v>
      </c>
      <c r="AQW26">
        <v>7.234036031257462E-3</v>
      </c>
      <c r="AQX26">
        <v>7.234036031257462E-3</v>
      </c>
      <c r="AQY26">
        <v>7.234036031257462E-3</v>
      </c>
      <c r="AQZ26">
        <v>7.234036031257462E-3</v>
      </c>
      <c r="ARA26">
        <v>7.234036031257462E-3</v>
      </c>
      <c r="ARB26">
        <v>7.234036031257462E-3</v>
      </c>
      <c r="ARC26">
        <v>7.234036031257462E-3</v>
      </c>
      <c r="ARD26">
        <v>7.234036031257462E-3</v>
      </c>
      <c r="ARE26">
        <v>7.234036031257462E-3</v>
      </c>
      <c r="ARF26">
        <v>7.234036031257462E-3</v>
      </c>
      <c r="ARG26">
        <v>7.234036031257462E-3</v>
      </c>
      <c r="ARH26">
        <v>7.234036031257462E-3</v>
      </c>
      <c r="ARI26">
        <v>7.234036031257462E-3</v>
      </c>
      <c r="ARJ26">
        <v>7.234036031257462E-3</v>
      </c>
      <c r="ARK26">
        <v>7.234036031257462E-3</v>
      </c>
      <c r="ARL26">
        <v>7.234036031257462E-3</v>
      </c>
      <c r="ARM26">
        <v>7.234036031257462E-3</v>
      </c>
      <c r="ARN26">
        <v>7.234036031257462E-3</v>
      </c>
      <c r="ARO26">
        <v>7.234036031257462E-3</v>
      </c>
      <c r="ARP26">
        <v>7.234036031257462E-3</v>
      </c>
      <c r="ARQ26">
        <v>7.234036031257462E-3</v>
      </c>
      <c r="ARR26">
        <v>7.234036031257462E-3</v>
      </c>
      <c r="ARS26">
        <v>7.234036031257462E-3</v>
      </c>
      <c r="ART26">
        <v>7.234036031257462E-3</v>
      </c>
      <c r="ARU26">
        <v>7.234036031257462E-3</v>
      </c>
      <c r="ARV26">
        <v>7.234036031257462E-3</v>
      </c>
      <c r="ARW26">
        <v>7.234036031257462E-3</v>
      </c>
      <c r="ARX26">
        <v>7.234036031257462E-3</v>
      </c>
      <c r="ARY26">
        <v>7.234036031257462E-3</v>
      </c>
      <c r="ARZ26">
        <v>7.234036031257462E-3</v>
      </c>
      <c r="ASA26">
        <v>7.234036031257462E-3</v>
      </c>
      <c r="ASB26">
        <v>7.234036031257462E-3</v>
      </c>
      <c r="ASC26">
        <v>7.234036031257462E-3</v>
      </c>
      <c r="ASD26">
        <v>7.234036031257462E-3</v>
      </c>
      <c r="ASE26">
        <v>7.234036031257462E-3</v>
      </c>
      <c r="ASF26">
        <v>7.234036031257462E-3</v>
      </c>
      <c r="ASG26">
        <v>7.0710496067867609E-3</v>
      </c>
      <c r="ASH26">
        <v>7.0710496067867609E-3</v>
      </c>
      <c r="ASI26">
        <v>7.0710496067867609E-3</v>
      </c>
      <c r="ASJ26">
        <v>7.0710496067867609E-3</v>
      </c>
      <c r="ASK26">
        <v>7.0710496067867609E-3</v>
      </c>
      <c r="ASL26">
        <v>7.0710496067867609E-3</v>
      </c>
      <c r="ASM26">
        <v>7.0710496067867609E-3</v>
      </c>
      <c r="ASN26">
        <v>7.0710496067867609E-3</v>
      </c>
      <c r="ASO26">
        <v>7.0710496067867609E-3</v>
      </c>
      <c r="ASP26">
        <v>7.0710496067867609E-3</v>
      </c>
      <c r="ASQ26">
        <v>7.0710496067867609E-3</v>
      </c>
      <c r="ASR26">
        <v>7.0710496067867609E-3</v>
      </c>
      <c r="ASS26">
        <v>7.0710496067867609E-3</v>
      </c>
      <c r="AST26">
        <v>7.0710496067867609E-3</v>
      </c>
      <c r="ASU26">
        <v>7.0710496067867609E-3</v>
      </c>
      <c r="ASV26">
        <v>7.0710496067867609E-3</v>
      </c>
      <c r="ASW26">
        <v>7.0710496067867609E-3</v>
      </c>
      <c r="ASX26">
        <v>7.0710496067867609E-3</v>
      </c>
      <c r="ASY26">
        <v>7.0710496067867609E-3</v>
      </c>
      <c r="ASZ26">
        <v>7.0710496067867609E-3</v>
      </c>
      <c r="ATA26">
        <v>7.0710496067867609E-3</v>
      </c>
      <c r="ATB26">
        <v>7.0710496067867609E-3</v>
      </c>
      <c r="ATC26">
        <v>7.0710496067867609E-3</v>
      </c>
      <c r="ATD26">
        <v>7.0710496067867609E-3</v>
      </c>
      <c r="ATE26">
        <v>7.0710496067867609E-3</v>
      </c>
      <c r="ATF26">
        <v>7.0710496067867609E-3</v>
      </c>
      <c r="ATG26">
        <v>7.0710496067867609E-3</v>
      </c>
      <c r="ATH26">
        <v>7.0710496067867609E-3</v>
      </c>
      <c r="ATI26">
        <v>7.0710496067867609E-3</v>
      </c>
      <c r="ATJ26">
        <v>7.0710496067867609E-3</v>
      </c>
      <c r="ATK26">
        <v>7.0710496067867609E-3</v>
      </c>
      <c r="ATL26">
        <v>7.0710496067867609E-3</v>
      </c>
      <c r="ATM26">
        <v>7.0710496067867609E-3</v>
      </c>
      <c r="ATN26">
        <v>7.0710496067867609E-3</v>
      </c>
      <c r="ATO26">
        <v>7.0710496067867609E-3</v>
      </c>
      <c r="ATP26">
        <v>7.0710496067867609E-3</v>
      </c>
      <c r="ATQ26">
        <v>7.0710496067867609E-3</v>
      </c>
      <c r="ATR26">
        <v>7.0710496067867609E-3</v>
      </c>
      <c r="ATS26">
        <v>7.0710496067867609E-3</v>
      </c>
      <c r="ATT26">
        <v>7.0710496067867609E-3</v>
      </c>
      <c r="ATU26">
        <v>7.0710496067867609E-3</v>
      </c>
      <c r="ATV26">
        <v>7.0710496067867609E-3</v>
      </c>
      <c r="ATW26">
        <v>7.0710496067867609E-3</v>
      </c>
      <c r="ATX26">
        <v>7.0710496067867609E-3</v>
      </c>
      <c r="ATY26">
        <v>7.0710496067867609E-3</v>
      </c>
      <c r="ATZ26">
        <v>7.0710496067867609E-3</v>
      </c>
      <c r="AUA26">
        <v>7.0710496067867609E-3</v>
      </c>
      <c r="AUB26">
        <v>6.8782599504128451E-3</v>
      </c>
      <c r="AUC26">
        <v>6.8782599504128451E-3</v>
      </c>
      <c r="AUD26">
        <v>6.8782599504128451E-3</v>
      </c>
      <c r="AUE26">
        <v>6.8782599504128451E-3</v>
      </c>
      <c r="AUF26">
        <v>6.8782599504128451E-3</v>
      </c>
      <c r="AUG26">
        <v>6.8782599504128451E-3</v>
      </c>
      <c r="AUH26">
        <v>6.8782599504128451E-3</v>
      </c>
      <c r="AUI26">
        <v>6.8782599504128451E-3</v>
      </c>
      <c r="AUJ26">
        <v>6.8782599504128451E-3</v>
      </c>
      <c r="AUK26">
        <v>6.8782599504128451E-3</v>
      </c>
      <c r="AUL26">
        <v>6.8782599504128451E-3</v>
      </c>
      <c r="AUM26">
        <v>6.8782599504128451E-3</v>
      </c>
      <c r="AUN26">
        <v>6.8782599504128451E-3</v>
      </c>
      <c r="AUO26">
        <v>6.8782599504128451E-3</v>
      </c>
      <c r="AUP26">
        <v>6.8782599504128451E-3</v>
      </c>
      <c r="AUQ26">
        <v>6.8782599504128451E-3</v>
      </c>
      <c r="AUR26">
        <v>6.8782599504128451E-3</v>
      </c>
      <c r="AUS26">
        <v>6.8782599504128451E-3</v>
      </c>
      <c r="AUT26">
        <v>6.8782599504128451E-3</v>
      </c>
      <c r="AUU26">
        <v>7.9560658916626691E-4</v>
      </c>
      <c r="AUV26">
        <v>7.9560658916626691E-4</v>
      </c>
      <c r="AUW26">
        <v>7.9560658916626691E-4</v>
      </c>
      <c r="AUX26">
        <v>7.9560658916626691E-4</v>
      </c>
      <c r="AUY26">
        <v>7.9560658916626691E-4</v>
      </c>
      <c r="AUZ26">
        <v>7.9560658916626691E-4</v>
      </c>
      <c r="AVA26">
        <v>7.9560658916626691E-4</v>
      </c>
      <c r="AVB26">
        <v>7.9560658916626691E-4</v>
      </c>
      <c r="AVC26">
        <v>7.9560658916626691E-4</v>
      </c>
      <c r="AVD26">
        <v>7.9560658916626691E-4</v>
      </c>
      <c r="AVE26">
        <v>7.9560658916626691E-4</v>
      </c>
      <c r="AVF26">
        <v>7.9560658916626691E-4</v>
      </c>
      <c r="AVG26">
        <v>7.9560658916626691E-4</v>
      </c>
      <c r="AVH26">
        <v>7.9560658916626691E-4</v>
      </c>
      <c r="AVI26">
        <v>7.9560658916626691E-4</v>
      </c>
      <c r="AVJ26">
        <v>7.9560658916626691E-4</v>
      </c>
      <c r="AVK26">
        <v>7.9560658916626691E-4</v>
      </c>
      <c r="AVL26">
        <v>7.9560658916626691E-4</v>
      </c>
      <c r="AVM26">
        <v>7.9560658916626691E-4</v>
      </c>
      <c r="AVN26">
        <v>7.9560658916626691E-4</v>
      </c>
      <c r="AVO26">
        <v>7.9560658916626691E-4</v>
      </c>
      <c r="AVP26">
        <v>7.9560658916626691E-4</v>
      </c>
      <c r="AVQ26">
        <v>7.9560658916626691E-4</v>
      </c>
      <c r="AVR26">
        <v>7.9560658916626691E-4</v>
      </c>
      <c r="AVS26">
        <v>7.4307839293685221E-4</v>
      </c>
      <c r="AVT26">
        <v>7.4307839293685221E-4</v>
      </c>
      <c r="AVU26">
        <v>7.4307839293685221E-4</v>
      </c>
      <c r="AVV26">
        <v>7.4307839293685221E-4</v>
      </c>
      <c r="AVW26">
        <v>7.4307839293685221E-4</v>
      </c>
      <c r="AVX26">
        <v>7.4307839293685221E-4</v>
      </c>
      <c r="AVY26">
        <v>7.4307839293685221E-4</v>
      </c>
      <c r="AVZ26">
        <v>7.4307839293685221E-4</v>
      </c>
      <c r="AWA26">
        <v>7.4307839293685221E-4</v>
      </c>
      <c r="AWB26">
        <v>7.4307839293685221E-4</v>
      </c>
      <c r="AWC26">
        <v>7.4307839293685221E-4</v>
      </c>
      <c r="AWD26">
        <v>7.4307839293685221E-4</v>
      </c>
      <c r="AWE26">
        <v>7.4307839293685221E-4</v>
      </c>
      <c r="AWF26">
        <v>7.4307839293685221E-4</v>
      </c>
      <c r="AWG26">
        <v>7.4307839293685221E-4</v>
      </c>
      <c r="AWH26">
        <v>7.4307839293685221E-4</v>
      </c>
      <c r="AWI26">
        <v>7.4307839293685221E-4</v>
      </c>
      <c r="AWJ26">
        <v>7.4307839293685221E-4</v>
      </c>
      <c r="AWK26">
        <v>7.4307839293685221E-4</v>
      </c>
      <c r="AWL26">
        <v>7.4307839293685221E-4</v>
      </c>
      <c r="AWM26">
        <v>7.4307839293685221E-4</v>
      </c>
      <c r="AWN26">
        <v>7.4307839293685221E-4</v>
      </c>
      <c r="AWO26">
        <v>7.4307839293685221E-4</v>
      </c>
      <c r="AWP26">
        <v>7.4307839293685221E-4</v>
      </c>
      <c r="AWQ26">
        <v>7.4307839293685221E-4</v>
      </c>
      <c r="AWR26">
        <v>7.4307839293685221E-4</v>
      </c>
      <c r="AWS26">
        <v>7.4307839293685221E-4</v>
      </c>
      <c r="AWT26">
        <v>7.4307839293685221E-4</v>
      </c>
      <c r="AWU26">
        <v>7.4307839293685221E-4</v>
      </c>
      <c r="AWV26">
        <v>7.4307839293685221E-4</v>
      </c>
      <c r="AWW26">
        <v>7.4307839293685221E-4</v>
      </c>
      <c r="AWX26">
        <v>7.4307839293685221E-4</v>
      </c>
      <c r="AWY26">
        <v>6.3187508389798519E-4</v>
      </c>
      <c r="AWZ26">
        <v>6.3187508389798519E-4</v>
      </c>
      <c r="AXA26">
        <v>6.3187508389798519E-4</v>
      </c>
      <c r="AXB26">
        <v>5.95366124816548E-4</v>
      </c>
      <c r="AXC26">
        <v>5.95366124816548E-4</v>
      </c>
      <c r="AXD26">
        <v>5.95366124816548E-4</v>
      </c>
      <c r="AXE26">
        <v>5.95366124816548E-4</v>
      </c>
      <c r="AXF26">
        <v>5.95366124816548E-4</v>
      </c>
      <c r="AXG26">
        <v>5.95366124816548E-4</v>
      </c>
      <c r="AXH26">
        <v>5.95366124816548E-4</v>
      </c>
      <c r="AXI26">
        <v>5.95366124816548E-4</v>
      </c>
      <c r="AXJ26">
        <v>5.95366124816548E-4</v>
      </c>
      <c r="AXK26">
        <v>5.95366124816548E-4</v>
      </c>
      <c r="AXL26">
        <v>5.95366124816548E-4</v>
      </c>
      <c r="AXM26">
        <v>5.95366124816548E-4</v>
      </c>
      <c r="AXN26">
        <v>5.95366124816548E-4</v>
      </c>
      <c r="AXO26">
        <v>5.95366124816548E-4</v>
      </c>
      <c r="AXP26">
        <v>5.95366124816548E-4</v>
      </c>
      <c r="AXQ26">
        <v>5.95366124816548E-4</v>
      </c>
      <c r="AXR26">
        <v>5.95366124816548E-4</v>
      </c>
      <c r="AXS26">
        <v>5.95366124816548E-4</v>
      </c>
      <c r="AXT26">
        <v>5.95366124816548E-4</v>
      </c>
      <c r="AXU26">
        <v>5.95366124816548E-4</v>
      </c>
      <c r="AXV26">
        <v>5.95366124816548E-4</v>
      </c>
      <c r="AXW26">
        <v>5.95366124816548E-4</v>
      </c>
      <c r="AXX26">
        <v>5.95366124816548E-4</v>
      </c>
      <c r="AXY26">
        <v>5.95366124816548E-4</v>
      </c>
      <c r="AXZ26">
        <v>5.95366124816548E-4</v>
      </c>
      <c r="AYA26">
        <v>5.95366124816548E-4</v>
      </c>
      <c r="AYB26">
        <v>5.95366124816548E-4</v>
      </c>
      <c r="AYC26">
        <v>5.95366124816548E-4</v>
      </c>
      <c r="AYD26">
        <v>5.95366124816548E-4</v>
      </c>
      <c r="AYE26">
        <v>5.95366124816548E-4</v>
      </c>
      <c r="AYF26">
        <v>5.95366124816548E-4</v>
      </c>
      <c r="AYG26">
        <v>5.95366124816548E-4</v>
      </c>
      <c r="AYH26">
        <v>5.95366124816548E-4</v>
      </c>
      <c r="AYI26">
        <v>5.95366124816548E-4</v>
      </c>
      <c r="AYJ26">
        <v>5.95366124816548E-4</v>
      </c>
      <c r="AYK26">
        <v>5.95366124816548E-4</v>
      </c>
      <c r="AYL26">
        <v>5.95366124816548E-4</v>
      </c>
      <c r="AYM26">
        <v>5.95366124816548E-4</v>
      </c>
      <c r="AYN26">
        <v>5.95366124816548E-4</v>
      </c>
      <c r="AYO26">
        <v>5.95366124816548E-4</v>
      </c>
      <c r="AYP26">
        <v>5.95366124816548E-4</v>
      </c>
      <c r="AYQ26">
        <v>5.95366124816548E-4</v>
      </c>
      <c r="AYR26">
        <v>5.95366124816548E-4</v>
      </c>
      <c r="AYS26">
        <v>5.95366124816548E-4</v>
      </c>
      <c r="AYT26">
        <v>5.95366124816548E-4</v>
      </c>
      <c r="AYU26">
        <v>5.95366124816548E-4</v>
      </c>
      <c r="AYV26">
        <v>5.95366124816548E-4</v>
      </c>
      <c r="AYW26">
        <v>5.95366124816548E-4</v>
      </c>
      <c r="AYX26">
        <v>5.95366124816548E-4</v>
      </c>
      <c r="AYY26">
        <v>5.95366124816548E-4</v>
      </c>
      <c r="AYZ26">
        <v>5.95366124816548E-4</v>
      </c>
      <c r="AZA26">
        <v>5.95366124816548E-4</v>
      </c>
      <c r="AZB26">
        <v>5.95366124816548E-4</v>
      </c>
      <c r="AZC26">
        <v>5.95366124816548E-4</v>
      </c>
      <c r="AZD26">
        <v>5.95366124816548E-4</v>
      </c>
      <c r="AZE26">
        <v>5.95366124816548E-4</v>
      </c>
      <c r="AZF26">
        <v>5.95366124816548E-4</v>
      </c>
      <c r="AZG26">
        <v>5.95366124816548E-4</v>
      </c>
      <c r="AZH26">
        <v>5.95366124816548E-4</v>
      </c>
      <c r="AZI26">
        <v>5.95366124816548E-4</v>
      </c>
      <c r="AZJ26">
        <v>5.95366124816548E-4</v>
      </c>
      <c r="AZK26">
        <v>5.95366124816548E-4</v>
      </c>
      <c r="AZL26">
        <v>5.95366124816548E-4</v>
      </c>
      <c r="AZM26">
        <v>5.95366124816548E-4</v>
      </c>
      <c r="AZN26">
        <v>5.9331715262320205E-4</v>
      </c>
      <c r="AZO26">
        <v>5.9331715262320205E-4</v>
      </c>
      <c r="AZP26">
        <v>5.9331715262320205E-4</v>
      </c>
      <c r="AZQ26">
        <v>5.9331715262320205E-4</v>
      </c>
      <c r="AZR26">
        <v>5.9331715262320205E-4</v>
      </c>
      <c r="AZS26">
        <v>5.9331715262320205E-4</v>
      </c>
      <c r="AZT26">
        <v>5.9331715262320205E-4</v>
      </c>
      <c r="AZU26">
        <v>5.9331715262320205E-4</v>
      </c>
      <c r="AZV26">
        <v>5.9331715262320205E-4</v>
      </c>
      <c r="AZW26">
        <v>5.8977801883469542E-4</v>
      </c>
      <c r="AZX26">
        <v>5.8977801883469542E-4</v>
      </c>
      <c r="AZY26">
        <v>5.8977801883469542E-4</v>
      </c>
      <c r="AZZ26">
        <v>5.8977801883469542E-4</v>
      </c>
      <c r="BAA26">
        <v>5.8977801883469542E-4</v>
      </c>
      <c r="BAB26">
        <v>5.8977801883469542E-4</v>
      </c>
      <c r="BAC26">
        <v>5.8977801883469542E-4</v>
      </c>
      <c r="BAD26">
        <v>5.8977801883469542E-4</v>
      </c>
      <c r="BAE26">
        <v>5.8977801883469542E-4</v>
      </c>
      <c r="BAF26">
        <v>5.8977801883469542E-4</v>
      </c>
      <c r="BAG26">
        <v>5.8977801883469542E-4</v>
      </c>
      <c r="BAH26">
        <v>5.8977801883469542E-4</v>
      </c>
      <c r="BAI26">
        <v>5.8977801883469542E-4</v>
      </c>
      <c r="BAJ26">
        <v>5.8977801883469542E-4</v>
      </c>
      <c r="BAK26">
        <v>5.8977801883469542E-4</v>
      </c>
      <c r="BAL26">
        <v>5.8977801883469542E-4</v>
      </c>
      <c r="BAM26">
        <v>5.8977801883469542E-4</v>
      </c>
      <c r="BAN26">
        <v>5.8977801883469542E-4</v>
      </c>
      <c r="BAO26">
        <v>5.8977801883469542E-4</v>
      </c>
      <c r="BAP26">
        <v>5.8977801883469542E-4</v>
      </c>
      <c r="BAQ26">
        <v>5.8977801883469542E-4</v>
      </c>
      <c r="BAR26">
        <v>5.8977801883469542E-4</v>
      </c>
      <c r="BAS26">
        <v>5.8977801883469542E-4</v>
      </c>
      <c r="BAT26">
        <v>5.8977801883469542E-4</v>
      </c>
      <c r="BAU26">
        <v>5.8977801883469542E-4</v>
      </c>
      <c r="BAV26">
        <v>5.8977801883469542E-4</v>
      </c>
      <c r="BAW26">
        <v>5.8977801883469542E-4</v>
      </c>
      <c r="BAX26">
        <v>5.8977801883469542E-4</v>
      </c>
      <c r="BAY26">
        <v>5.8977801883469542E-4</v>
      </c>
      <c r="BAZ26">
        <v>4.6982001042425908E-4</v>
      </c>
      <c r="BBA26">
        <v>4.6982001042425908E-4</v>
      </c>
      <c r="BBB26">
        <v>4.6982001042425908E-4</v>
      </c>
      <c r="BBC26">
        <v>4.6982001042425908E-4</v>
      </c>
      <c r="BBD26">
        <v>4.6982001042425908E-4</v>
      </c>
      <c r="BBE26">
        <v>4.6982001042425908E-4</v>
      </c>
      <c r="BBF26">
        <v>4.6982001042425908E-4</v>
      </c>
      <c r="BBG26">
        <v>4.6982001042425908E-4</v>
      </c>
      <c r="BBH26">
        <v>4.6982001042425908E-4</v>
      </c>
      <c r="BBI26">
        <v>4.6982001042425908E-4</v>
      </c>
      <c r="BBJ26">
        <v>4.6982001042425908E-4</v>
      </c>
      <c r="BBK26">
        <v>4.6982001042425908E-4</v>
      </c>
      <c r="BBL26">
        <v>4.6982001042425908E-4</v>
      </c>
      <c r="BBM26">
        <v>4.6982001042425908E-4</v>
      </c>
      <c r="BBN26">
        <v>4.6982001042425908E-4</v>
      </c>
      <c r="BBO26">
        <v>4.6982001042425908E-4</v>
      </c>
      <c r="BBP26">
        <v>4.6982001042425908E-4</v>
      </c>
      <c r="BBQ26">
        <v>4.6982001042425908E-4</v>
      </c>
      <c r="BBR26">
        <v>4.6982001042425908E-4</v>
      </c>
      <c r="BBS26">
        <v>4.6982001042425908E-4</v>
      </c>
      <c r="BBT26">
        <v>4.6982001042425908E-4</v>
      </c>
      <c r="BBU26">
        <v>4.6982001042425908E-4</v>
      </c>
      <c r="BBV26">
        <v>4.6982001042425908E-4</v>
      </c>
      <c r="BBW26">
        <v>4.6982001042425908E-4</v>
      </c>
      <c r="BBX26">
        <v>4.6982001042425908E-4</v>
      </c>
      <c r="BBY26">
        <v>4.6982001042425908E-4</v>
      </c>
      <c r="BBZ26">
        <v>4.6982001042425908E-4</v>
      </c>
      <c r="BCA26">
        <v>4.6982001042425908E-4</v>
      </c>
      <c r="BCB26">
        <v>4.6982001042425908E-4</v>
      </c>
      <c r="BCC26">
        <v>4.6982001042425908E-4</v>
      </c>
      <c r="BCD26">
        <v>4.6982001042425908E-4</v>
      </c>
      <c r="BCE26">
        <v>4.6982001042425908E-4</v>
      </c>
      <c r="BCF26">
        <v>4.6982001042425908E-4</v>
      </c>
      <c r="BCG26">
        <v>4.6982001042425908E-4</v>
      </c>
      <c r="BCH26">
        <v>4.6982001042425908E-4</v>
      </c>
      <c r="BCI26">
        <v>4.6982001042425908E-4</v>
      </c>
      <c r="BCJ26">
        <v>3.5749908018902138E-4</v>
      </c>
      <c r="BCK26">
        <v>3.5749908018902138E-4</v>
      </c>
      <c r="BCL26">
        <v>3.5749908018902138E-4</v>
      </c>
      <c r="BCM26">
        <v>3.5749908018902138E-4</v>
      </c>
      <c r="BCN26">
        <v>3.5749908018902138E-4</v>
      </c>
      <c r="BCO26">
        <v>3.5749908018902138E-4</v>
      </c>
      <c r="BCP26">
        <v>3.5749908018902138E-4</v>
      </c>
      <c r="BCQ26">
        <v>3.5749908018902138E-4</v>
      </c>
      <c r="BCR26">
        <v>3.5749908018902138E-4</v>
      </c>
      <c r="BCS26">
        <v>3.5749908018902138E-4</v>
      </c>
      <c r="BCT26">
        <v>3.5749908018902138E-4</v>
      </c>
      <c r="BCU26">
        <v>3.5749908018902138E-4</v>
      </c>
      <c r="BCV26">
        <v>3.5749908018902138E-4</v>
      </c>
      <c r="BCW26">
        <v>3.5749908018902138E-4</v>
      </c>
      <c r="BCX26">
        <v>3.5749908018902138E-4</v>
      </c>
      <c r="BCY26">
        <v>3.5749908018902138E-4</v>
      </c>
      <c r="BCZ26">
        <v>3.5749908018902138E-4</v>
      </c>
      <c r="BDA26">
        <v>3.5749908018902138E-4</v>
      </c>
      <c r="BDB26">
        <v>3.5749908018902138E-4</v>
      </c>
      <c r="BDC26">
        <v>3.5749908018902138E-4</v>
      </c>
      <c r="BDD26">
        <v>3.5749908018902138E-4</v>
      </c>
      <c r="BDE26">
        <v>3.5749908018902138E-4</v>
      </c>
      <c r="BDF26">
        <v>3.5749908018902138E-4</v>
      </c>
      <c r="BDG26">
        <v>3.5749908018902138E-4</v>
      </c>
      <c r="BDH26">
        <v>3.5749908018902138E-4</v>
      </c>
      <c r="BDI26">
        <v>3.5749908018902138E-4</v>
      </c>
      <c r="BDJ26">
        <v>3.5749908018902138E-4</v>
      </c>
      <c r="BDK26">
        <v>3.5749908018902138E-4</v>
      </c>
      <c r="BDL26">
        <v>3.5749908018902138E-4</v>
      </c>
      <c r="BDM26">
        <v>3.5749908018902138E-4</v>
      </c>
      <c r="BDN26">
        <v>3.5749908018902138E-4</v>
      </c>
      <c r="BDO26">
        <v>3.5749908018902138E-4</v>
      </c>
      <c r="BDP26">
        <v>3.5749908018902138E-4</v>
      </c>
      <c r="BDQ26">
        <v>3.5749908018902138E-4</v>
      </c>
      <c r="BDR26">
        <v>3.5749908018902138E-4</v>
      </c>
      <c r="BDS26">
        <v>3.5749908018902138E-4</v>
      </c>
      <c r="BDT26">
        <v>3.5749908018902138E-4</v>
      </c>
      <c r="BDU26">
        <v>3.5749908018902138E-4</v>
      </c>
      <c r="BDV26">
        <v>3.5749908018902138E-4</v>
      </c>
      <c r="BDW26">
        <v>3.5749908018902138E-4</v>
      </c>
      <c r="BDX26">
        <v>3.5749908018902138E-4</v>
      </c>
      <c r="BDY26">
        <v>3.5749908018902138E-4</v>
      </c>
      <c r="BDZ26">
        <v>3.5749908018902138E-4</v>
      </c>
      <c r="BEA26">
        <v>3.5656772919204601E-4</v>
      </c>
      <c r="BEB26">
        <v>3.5656772919204601E-4</v>
      </c>
      <c r="BEC26">
        <v>3.5656772919204601E-4</v>
      </c>
      <c r="BED26">
        <v>3.5656772919204601E-4</v>
      </c>
      <c r="BEE26">
        <v>3.5656772919204601E-4</v>
      </c>
      <c r="BEF26">
        <v>3.5656772919204601E-4</v>
      </c>
      <c r="BEG26">
        <v>3.5656772919204601E-4</v>
      </c>
      <c r="BEH26">
        <v>3.5656772919204601E-4</v>
      </c>
      <c r="BEI26">
        <v>3.5656772919204601E-4</v>
      </c>
      <c r="BEJ26">
        <v>3.5656772919204601E-4</v>
      </c>
      <c r="BEK26">
        <v>3.5656772919204601E-4</v>
      </c>
      <c r="BEL26">
        <v>3.5656772919204601E-4</v>
      </c>
      <c r="BEM26">
        <v>3.5656772919204601E-4</v>
      </c>
      <c r="BEN26">
        <v>3.5656772919204601E-4</v>
      </c>
      <c r="BEO26">
        <v>3.5656772919204601E-4</v>
      </c>
      <c r="BEP26">
        <v>3.5656772919204601E-4</v>
      </c>
      <c r="BEQ26">
        <v>3.5656772919204601E-4</v>
      </c>
      <c r="BER26">
        <v>3.5656772919204601E-4</v>
      </c>
      <c r="BES26">
        <v>3.5656772919204601E-4</v>
      </c>
      <c r="BET26">
        <v>3.5656772919204601E-4</v>
      </c>
      <c r="BEU26">
        <v>3.5656772919204601E-4</v>
      </c>
      <c r="BEV26">
        <v>3.5656772919204601E-4</v>
      </c>
      <c r="BEW26">
        <v>3.5656772919204601E-4</v>
      </c>
      <c r="BEX26">
        <v>3.5656772919204601E-4</v>
      </c>
      <c r="BEY26">
        <v>3.5656772919204601E-4</v>
      </c>
      <c r="BEZ26">
        <v>3.5656772919204601E-4</v>
      </c>
      <c r="BFA26">
        <v>3.5656772919204601E-4</v>
      </c>
      <c r="BFB26">
        <v>3.5656772919204601E-4</v>
      </c>
      <c r="BFC26">
        <v>3.5656772919204601E-4</v>
      </c>
      <c r="BFD26">
        <v>3.5656772919204601E-4</v>
      </c>
      <c r="BFE26">
        <v>3.5656772919204601E-4</v>
      </c>
      <c r="BFF26">
        <v>3.5656772919204601E-4</v>
      </c>
      <c r="BFG26">
        <v>3.5656772919204601E-4</v>
      </c>
      <c r="BFH26">
        <v>3.5656772919204601E-4</v>
      </c>
      <c r="BFI26">
        <v>3.5656772919204601E-4</v>
      </c>
      <c r="BFJ26">
        <v>3.5656772919204601E-4</v>
      </c>
      <c r="BFK26">
        <v>3.5656772919204601E-4</v>
      </c>
      <c r="BFL26">
        <v>3.5656772919204601E-4</v>
      </c>
      <c r="BFM26">
        <v>3.5656772919204601E-4</v>
      </c>
      <c r="BFN26">
        <v>3.5656772919204601E-4</v>
      </c>
      <c r="BFO26">
        <v>3.5656772919204601E-4</v>
      </c>
      <c r="BFP26">
        <v>3.5656772919204601E-4</v>
      </c>
      <c r="BFQ26">
        <v>3.5656772919204601E-4</v>
      </c>
      <c r="BFR26">
        <v>3.5656772919204601E-4</v>
      </c>
      <c r="BFS26">
        <v>3.5656772919204601E-4</v>
      </c>
      <c r="BFT26">
        <v>3.5656772919204601E-4</v>
      </c>
      <c r="BFU26">
        <v>3.5656772919204601E-4</v>
      </c>
      <c r="BFV26">
        <v>3.5656772919204601E-4</v>
      </c>
      <c r="BFW26">
        <v>3.5656772919204601E-4</v>
      </c>
      <c r="BFX26">
        <v>3.5656772919204601E-4</v>
      </c>
      <c r="BFY26">
        <v>3.5656772919204601E-4</v>
      </c>
      <c r="BFZ26">
        <v>3.5656772919204601E-4</v>
      </c>
      <c r="BGA26">
        <v>3.5656772919204601E-4</v>
      </c>
      <c r="BGB26">
        <v>3.5656772919204601E-4</v>
      </c>
      <c r="BGC26">
        <v>3.5656772919204601E-4</v>
      </c>
      <c r="BGD26">
        <v>3.5656772919204601E-4</v>
      </c>
      <c r="BGE26">
        <v>3.5656772919204601E-4</v>
      </c>
      <c r="BGF26">
        <v>3.5656772919204601E-4</v>
      </c>
      <c r="BGG26">
        <v>3.5656772919204601E-4</v>
      </c>
      <c r="BGH26">
        <v>3.5656772919204601E-4</v>
      </c>
      <c r="BGI26">
        <v>3.5656772919204601E-4</v>
      </c>
      <c r="BGJ26">
        <v>3.5656772919204601E-4</v>
      </c>
      <c r="BGK26">
        <v>3.5656772919204601E-4</v>
      </c>
      <c r="BGL26">
        <v>3.5656772919204601E-4</v>
      </c>
      <c r="BGM26">
        <v>3.5656772919204601E-4</v>
      </c>
      <c r="BGN26">
        <v>3.5656772919204601E-4</v>
      </c>
      <c r="BGO26">
        <v>3.5656772919204601E-4</v>
      </c>
      <c r="BGP26">
        <v>3.5656772919204601E-4</v>
      </c>
      <c r="BGQ26">
        <v>3.5656772919204601E-4</v>
      </c>
      <c r="BGR26">
        <v>3.5656772919204601E-4</v>
      </c>
      <c r="BGS26">
        <v>3.5656772919204601E-4</v>
      </c>
      <c r="BGT26">
        <v>3.5656772919204601E-4</v>
      </c>
      <c r="BGU26">
        <v>3.5656772919204601E-4</v>
      </c>
      <c r="BGV26">
        <v>3.5656772919204601E-4</v>
      </c>
      <c r="BGW26">
        <v>3.5656772919204601E-4</v>
      </c>
      <c r="BGX26">
        <v>3.5656772919204601E-4</v>
      </c>
      <c r="BGY26">
        <v>3.5656772919204601E-4</v>
      </c>
      <c r="BGZ26">
        <v>3.5656772919204601E-4</v>
      </c>
      <c r="BHA26">
        <v>3.5656772919204601E-4</v>
      </c>
      <c r="BHB26">
        <v>3.5656772919204601E-4</v>
      </c>
      <c r="BHC26">
        <v>3.5656772919204601E-4</v>
      </c>
      <c r="BHD26">
        <v>3.5656772919204601E-4</v>
      </c>
      <c r="BHE26">
        <v>3.5656772919204601E-4</v>
      </c>
      <c r="BHF26">
        <v>3.5656772919204601E-4</v>
      </c>
      <c r="BHG26">
        <v>3.5656772919204601E-4</v>
      </c>
      <c r="BHH26">
        <v>3.5656772919204601E-4</v>
      </c>
      <c r="BHI26">
        <v>3.5656772919204601E-4</v>
      </c>
      <c r="BHJ26">
        <v>3.5656772919204601E-4</v>
      </c>
      <c r="BHK26">
        <v>3.5656772919204601E-4</v>
      </c>
      <c r="BHL26">
        <v>3.5656772919204601E-4</v>
      </c>
      <c r="BHM26">
        <v>3.5656772919204601E-4</v>
      </c>
      <c r="BHN26">
        <v>3.5656772919204601E-4</v>
      </c>
      <c r="BHO26">
        <v>3.5656772919204601E-4</v>
      </c>
      <c r="BHP26">
        <v>3.5656772919204601E-4</v>
      </c>
      <c r="BHQ26">
        <v>3.5656772919204601E-4</v>
      </c>
      <c r="BHR26">
        <v>3.5656772919204601E-4</v>
      </c>
      <c r="BHS26">
        <v>3.5656772919204601E-4</v>
      </c>
      <c r="BHT26">
        <v>3.5656772919204601E-4</v>
      </c>
      <c r="BHU26">
        <v>3.5656772919204601E-4</v>
      </c>
      <c r="BHV26">
        <v>3.5656772919204601E-4</v>
      </c>
      <c r="BHW26">
        <v>3.5656772919204601E-4</v>
      </c>
      <c r="BHX26">
        <v>3.5656772919204601E-4</v>
      </c>
      <c r="BHY26">
        <v>3.5656772919204601E-4</v>
      </c>
      <c r="BHZ26">
        <v>3.5656772919204601E-4</v>
      </c>
      <c r="BIA26">
        <v>3.5656772919204601E-4</v>
      </c>
      <c r="BIB26">
        <v>3.5656772919204601E-4</v>
      </c>
      <c r="BIC26">
        <v>3.5656772919204601E-4</v>
      </c>
      <c r="BID26">
        <v>3.5656772919204601E-4</v>
      </c>
      <c r="BIE26">
        <v>3.5656772919204601E-4</v>
      </c>
      <c r="BIF26">
        <v>3.5656772919204601E-4</v>
      </c>
      <c r="BIG26">
        <v>3.5656772919204601E-4</v>
      </c>
      <c r="BIH26">
        <v>3.5656772919204601E-4</v>
      </c>
      <c r="BII26">
        <v>3.5656772919204601E-4</v>
      </c>
      <c r="BIJ26">
        <v>3.5656772919204601E-4</v>
      </c>
      <c r="BIK26">
        <v>3.5656772919204601E-4</v>
      </c>
      <c r="BIL26">
        <v>3.5656772919204601E-4</v>
      </c>
      <c r="BIM26">
        <v>3.5656772919204601E-4</v>
      </c>
      <c r="BIN26">
        <v>3.5656772919204601E-4</v>
      </c>
      <c r="BIO26">
        <v>3.5656772919204601E-4</v>
      </c>
      <c r="BIP26">
        <v>3.5656772919204601E-4</v>
      </c>
      <c r="BIQ26">
        <v>3.5656772919204601E-4</v>
      </c>
      <c r="BIR26">
        <v>3.5656772919204601E-4</v>
      </c>
      <c r="BIS26">
        <v>3.5656772919204601E-4</v>
      </c>
      <c r="BIT26">
        <v>3.5656772919204601E-4</v>
      </c>
      <c r="BIU26">
        <v>3.5656772919204601E-4</v>
      </c>
      <c r="BIV26">
        <v>3.5656772919204601E-4</v>
      </c>
      <c r="BIW26">
        <v>3.5656772919204601E-4</v>
      </c>
      <c r="BIX26">
        <v>3.5656772919204601E-4</v>
      </c>
      <c r="BIY26">
        <v>3.5656772919204601E-4</v>
      </c>
      <c r="BIZ26">
        <v>3.5656772919204601E-4</v>
      </c>
      <c r="BJA26">
        <v>3.5656772919204601E-4</v>
      </c>
      <c r="BJB26">
        <v>3.5656772919204601E-4</v>
      </c>
      <c r="BJC26">
        <v>3.5656772919204601E-4</v>
      </c>
      <c r="BJD26">
        <v>3.5656772919204601E-4</v>
      </c>
      <c r="BJE26">
        <v>3.5656772919204601E-4</v>
      </c>
      <c r="BJF26">
        <v>3.5656772919204601E-4</v>
      </c>
      <c r="BJG26">
        <v>3.5656772919204601E-4</v>
      </c>
      <c r="BJH26">
        <v>3.5656772919204601E-4</v>
      </c>
      <c r="BJI26">
        <v>3.5656772919204601E-4</v>
      </c>
      <c r="BJJ26">
        <v>3.5656772919204601E-4</v>
      </c>
      <c r="BJK26">
        <v>3.5656772919204601E-4</v>
      </c>
      <c r="BJL26">
        <v>3.5656772919204601E-4</v>
      </c>
      <c r="BJM26">
        <v>3.5656772919204601E-4</v>
      </c>
      <c r="BJN26">
        <v>3.5656772919204601E-4</v>
      </c>
      <c r="BJO26">
        <v>3.5656772919204601E-4</v>
      </c>
      <c r="BJP26">
        <v>3.5656772919204601E-4</v>
      </c>
      <c r="BJQ26">
        <v>3.5656772919204601E-4</v>
      </c>
      <c r="BJR26">
        <v>3.5656772919204601E-4</v>
      </c>
      <c r="BJS26">
        <v>3.5656772919204601E-4</v>
      </c>
      <c r="BJT26">
        <v>3.5656772919204601E-4</v>
      </c>
      <c r="BJU26">
        <v>3.5656772919204601E-4</v>
      </c>
      <c r="BJV26">
        <v>3.5656772919204601E-4</v>
      </c>
      <c r="BJW26">
        <v>3.5656772919204601E-4</v>
      </c>
      <c r="BJX26">
        <v>3.5656772919204601E-4</v>
      </c>
      <c r="BJY26">
        <v>3.5656772919204601E-4</v>
      </c>
      <c r="BJZ26">
        <v>3.5656772919204601E-4</v>
      </c>
      <c r="BKA26">
        <v>3.5656772919204601E-4</v>
      </c>
      <c r="BKB26">
        <v>3.5656772919204601E-4</v>
      </c>
      <c r="BKC26">
        <v>3.5656772919204601E-4</v>
      </c>
      <c r="BKD26">
        <v>3.5656772919204601E-4</v>
      </c>
      <c r="BKE26">
        <v>3.5656772919204601E-4</v>
      </c>
    </row>
    <row r="27" spans="1:2770" x14ac:dyDescent="0.25">
      <c r="A27">
        <v>920.65932097329278</v>
      </c>
      <c r="B27">
        <v>896.00582899991718</v>
      </c>
      <c r="C27">
        <v>880.78201515122964</v>
      </c>
      <c r="D27">
        <v>880.78201515122964</v>
      </c>
      <c r="E27">
        <v>868.57057917266684</v>
      </c>
      <c r="F27">
        <v>772.57904235917636</v>
      </c>
      <c r="G27">
        <v>672.79276787789513</v>
      </c>
      <c r="H27">
        <v>638.62084412776426</v>
      </c>
      <c r="I27">
        <v>615.92046839923444</v>
      </c>
      <c r="J27">
        <v>435.70607207496022</v>
      </c>
      <c r="K27">
        <v>435.70607207496022</v>
      </c>
      <c r="L27">
        <v>435.60419270702232</v>
      </c>
      <c r="M27">
        <v>429.85474692926158</v>
      </c>
      <c r="N27">
        <v>418.39814932640422</v>
      </c>
      <c r="O27">
        <v>417.6810040294377</v>
      </c>
      <c r="P27">
        <v>417.64843468507348</v>
      </c>
      <c r="Q27">
        <v>324.91784829350507</v>
      </c>
      <c r="R27">
        <v>271.83871305826108</v>
      </c>
      <c r="S27">
        <v>271.83871305826108</v>
      </c>
      <c r="T27">
        <v>271.83871305826108</v>
      </c>
      <c r="U27">
        <v>271.83871305826108</v>
      </c>
      <c r="V27">
        <v>271.83871305826108</v>
      </c>
      <c r="W27">
        <v>234.36162728184121</v>
      </c>
      <c r="X27">
        <v>201.77381888409491</v>
      </c>
      <c r="Y27">
        <v>114.6157152476751</v>
      </c>
      <c r="Z27">
        <v>114.6157152476751</v>
      </c>
      <c r="AA27">
        <v>112.5836481925455</v>
      </c>
      <c r="AB27">
        <v>112.5836481925455</v>
      </c>
      <c r="AC27">
        <v>112.5836481925455</v>
      </c>
      <c r="AD27">
        <v>87.393636575746285</v>
      </c>
      <c r="AE27">
        <v>62.714632290780749</v>
      </c>
      <c r="AF27">
        <v>62.714632290780749</v>
      </c>
      <c r="AG27">
        <v>62.714632290780749</v>
      </c>
      <c r="AH27">
        <v>62.714632290780749</v>
      </c>
      <c r="AI27">
        <v>62.000733869659932</v>
      </c>
      <c r="AJ27">
        <v>47.362565821703697</v>
      </c>
      <c r="AK27">
        <v>47.362565821703697</v>
      </c>
      <c r="AL27">
        <v>46.589537229676303</v>
      </c>
      <c r="AM27">
        <v>46.589537229676303</v>
      </c>
      <c r="AN27">
        <v>46.589537229676303</v>
      </c>
      <c r="AO27">
        <v>46.589537229676303</v>
      </c>
      <c r="AP27">
        <v>46.589537229676303</v>
      </c>
      <c r="AQ27">
        <v>46.5604088547055</v>
      </c>
      <c r="AR27">
        <v>45.91890918960479</v>
      </c>
      <c r="AS27">
        <v>45.91890918960479</v>
      </c>
      <c r="AT27">
        <v>45.91890918960479</v>
      </c>
      <c r="AU27">
        <v>45.91890918960479</v>
      </c>
      <c r="AV27">
        <v>45.914371461277327</v>
      </c>
      <c r="AW27">
        <v>45.914371461277327</v>
      </c>
      <c r="AX27">
        <v>45.914371461277327</v>
      </c>
      <c r="AY27">
        <v>45.914183700916332</v>
      </c>
      <c r="AZ27">
        <v>45.890737870918471</v>
      </c>
      <c r="BA27">
        <v>45.890737870918471</v>
      </c>
      <c r="BB27">
        <v>45.890737870918471</v>
      </c>
      <c r="BC27">
        <v>45.890737870918471</v>
      </c>
      <c r="BD27">
        <v>45.85303082191453</v>
      </c>
      <c r="BE27">
        <v>45.733982743428143</v>
      </c>
      <c r="BF27">
        <v>45.733982743428143</v>
      </c>
      <c r="BG27">
        <v>45.733982743428143</v>
      </c>
      <c r="BH27">
        <v>45.733982743428143</v>
      </c>
      <c r="BI27">
        <v>45.488505443534123</v>
      </c>
      <c r="BJ27">
        <v>45.488505443534123</v>
      </c>
      <c r="BK27">
        <v>45.488505443534123</v>
      </c>
      <c r="BL27">
        <v>45.488505443534123</v>
      </c>
      <c r="BM27">
        <v>45.488505443534123</v>
      </c>
      <c r="BN27">
        <v>45.488505443534123</v>
      </c>
      <c r="BO27">
        <v>45.488505443534123</v>
      </c>
      <c r="BP27">
        <v>45.488505443534123</v>
      </c>
      <c r="BQ27">
        <v>37.746898951891943</v>
      </c>
      <c r="BR27">
        <v>37.746898951891943</v>
      </c>
      <c r="BS27">
        <v>37.746898951891943</v>
      </c>
      <c r="BT27">
        <v>37.746898951891943</v>
      </c>
      <c r="BU27">
        <v>37.746898951891943</v>
      </c>
      <c r="BV27">
        <v>37.745622255945293</v>
      </c>
      <c r="BW27">
        <v>37.343603666749843</v>
      </c>
      <c r="BX27">
        <v>37.343603666749843</v>
      </c>
      <c r="BY27">
        <v>37.339345529991668</v>
      </c>
      <c r="BZ27">
        <v>37.339345529991668</v>
      </c>
      <c r="CA27">
        <v>37.339345529991668</v>
      </c>
      <c r="CB27">
        <v>37.339345529991668</v>
      </c>
      <c r="CC27">
        <v>37.339345529991668</v>
      </c>
      <c r="CD27">
        <v>37.339345529991668</v>
      </c>
      <c r="CE27">
        <v>37.339345529991668</v>
      </c>
      <c r="CF27">
        <v>37.339345529991668</v>
      </c>
      <c r="CG27">
        <v>37.339345529991668</v>
      </c>
      <c r="CH27">
        <v>37.339345529991668</v>
      </c>
      <c r="CI27">
        <v>37.333478018710721</v>
      </c>
      <c r="CJ27">
        <v>37.333478018710721</v>
      </c>
      <c r="CK27">
        <v>37.333478018710721</v>
      </c>
      <c r="CL27">
        <v>37.333478018710721</v>
      </c>
      <c r="CM27">
        <v>37.333478018710721</v>
      </c>
      <c r="CN27">
        <v>37.333478018710721</v>
      </c>
      <c r="CO27">
        <v>30.252420859191211</v>
      </c>
      <c r="CP27">
        <v>3.0571872621289522</v>
      </c>
      <c r="CQ27">
        <v>3.0571872621289522</v>
      </c>
      <c r="CR27">
        <v>3.0571872621289522</v>
      </c>
      <c r="CS27">
        <v>3.0571872621289522</v>
      </c>
      <c r="CT27">
        <v>3.0571872621289522</v>
      </c>
      <c r="CU27">
        <v>3.0571872621289522</v>
      </c>
      <c r="CV27">
        <v>3.0571872621289522</v>
      </c>
      <c r="CW27">
        <v>3.0571872621289522</v>
      </c>
      <c r="CX27">
        <v>3.0571872621289522</v>
      </c>
      <c r="CY27">
        <v>3.0571872621289522</v>
      </c>
      <c r="CZ27">
        <v>3.0571872621289522</v>
      </c>
      <c r="DA27">
        <v>2.778251922749392</v>
      </c>
      <c r="DB27">
        <v>2.778251922749392</v>
      </c>
      <c r="DC27">
        <v>2.778251922749392</v>
      </c>
      <c r="DD27">
        <v>2.778251922749392</v>
      </c>
      <c r="DE27">
        <v>2.778251922749392</v>
      </c>
      <c r="DF27">
        <v>2.778251922749392</v>
      </c>
      <c r="DG27">
        <v>2.778251922749392</v>
      </c>
      <c r="DH27">
        <v>2.778251922749392</v>
      </c>
      <c r="DI27">
        <v>2.778251922749392</v>
      </c>
      <c r="DJ27">
        <v>2.5987345768929719</v>
      </c>
      <c r="DK27">
        <v>2.5987345768929719</v>
      </c>
      <c r="DL27">
        <v>2.5987345768929719</v>
      </c>
      <c r="DM27">
        <v>2.5925900818255259</v>
      </c>
      <c r="DN27">
        <v>2.5925900818255259</v>
      </c>
      <c r="DO27">
        <v>2.5925900818255259</v>
      </c>
      <c r="DP27">
        <v>2.5925900818255259</v>
      </c>
      <c r="DQ27">
        <v>2.5925900818255259</v>
      </c>
      <c r="DR27">
        <v>2.5925900818255259</v>
      </c>
      <c r="DS27">
        <v>2.5925900818255259</v>
      </c>
      <c r="DT27">
        <v>2.5925900818255259</v>
      </c>
      <c r="DU27">
        <v>2.5925900818255259</v>
      </c>
      <c r="DV27">
        <v>2.5925900818255259</v>
      </c>
      <c r="DW27">
        <v>2.5925900818255259</v>
      </c>
      <c r="DX27">
        <v>2.5925900818255259</v>
      </c>
      <c r="DY27">
        <v>2.5925900818255259</v>
      </c>
      <c r="DZ27">
        <v>2.2699263229763762</v>
      </c>
      <c r="EA27">
        <v>2.2699263229763762</v>
      </c>
      <c r="EB27">
        <v>2.2699263229763762</v>
      </c>
      <c r="EC27">
        <v>2.2699263229763762</v>
      </c>
      <c r="ED27">
        <v>2.050185603992384</v>
      </c>
      <c r="EE27">
        <v>2.050185603992384</v>
      </c>
      <c r="EF27">
        <v>2.050185603992384</v>
      </c>
      <c r="EG27">
        <v>2.050185603992384</v>
      </c>
      <c r="EH27">
        <v>2.050185603992384</v>
      </c>
      <c r="EI27">
        <v>2.050185603992384</v>
      </c>
      <c r="EJ27">
        <v>2.050185603992384</v>
      </c>
      <c r="EK27">
        <v>2.050185603992384</v>
      </c>
      <c r="EL27">
        <v>2.050185603992384</v>
      </c>
      <c r="EM27">
        <v>2.050185603992384</v>
      </c>
      <c r="EN27">
        <v>2.050185603992384</v>
      </c>
      <c r="EO27">
        <v>2.050185603992384</v>
      </c>
      <c r="EP27">
        <v>2.050185603992384</v>
      </c>
      <c r="EQ27">
        <v>2.050185603992384</v>
      </c>
      <c r="ER27">
        <v>2.050185603992384</v>
      </c>
      <c r="ES27">
        <v>2.050185603992384</v>
      </c>
      <c r="ET27">
        <v>2.050185603992384</v>
      </c>
      <c r="EU27">
        <v>2.050185603992384</v>
      </c>
      <c r="EV27">
        <v>2.050185603992384</v>
      </c>
      <c r="EW27">
        <v>2.050185603992384</v>
      </c>
      <c r="EX27">
        <v>2.050185603992384</v>
      </c>
      <c r="EY27">
        <v>2.050185603992384</v>
      </c>
      <c r="EZ27">
        <v>2.050185603992384</v>
      </c>
      <c r="FA27">
        <v>1.852092835041689</v>
      </c>
      <c r="FB27">
        <v>1.852092835041689</v>
      </c>
      <c r="FC27">
        <v>1.852092835041689</v>
      </c>
      <c r="FD27">
        <v>1.852092835041689</v>
      </c>
      <c r="FE27">
        <v>1.852092835041689</v>
      </c>
      <c r="FF27">
        <v>1.852092835041689</v>
      </c>
      <c r="FG27">
        <v>1.852092835041689</v>
      </c>
      <c r="FH27">
        <v>1.852092835041689</v>
      </c>
      <c r="FI27">
        <v>1.852092835041689</v>
      </c>
      <c r="FJ27">
        <v>1.852092835041689</v>
      </c>
      <c r="FK27">
        <v>1.852092835041689</v>
      </c>
      <c r="FL27">
        <v>1.852092835041689</v>
      </c>
      <c r="FM27">
        <v>1.852092835041689</v>
      </c>
      <c r="FN27">
        <v>1.852092835041689</v>
      </c>
      <c r="FO27">
        <v>1.852092835041689</v>
      </c>
      <c r="FP27">
        <v>1.852092835041689</v>
      </c>
      <c r="FQ27">
        <v>1.852092835041689</v>
      </c>
      <c r="FR27">
        <v>1.852092835041689</v>
      </c>
      <c r="FS27">
        <v>1.8520395617646619</v>
      </c>
      <c r="FT27">
        <v>1.8520395617646619</v>
      </c>
      <c r="FU27">
        <v>1.8520395617646619</v>
      </c>
      <c r="FV27">
        <v>1.8515142798023669</v>
      </c>
      <c r="FW27">
        <v>1.8515142798023669</v>
      </c>
      <c r="FX27">
        <v>1.8515142798023669</v>
      </c>
      <c r="FY27">
        <v>1.8515142798023669</v>
      </c>
      <c r="FZ27">
        <v>1.8515142798023669</v>
      </c>
      <c r="GA27">
        <v>1.8515142798023669</v>
      </c>
      <c r="GB27">
        <v>1.3592095936091231</v>
      </c>
      <c r="GC27">
        <v>1.3592095936091231</v>
      </c>
      <c r="GD27">
        <v>1.3592095936091231</v>
      </c>
      <c r="GE27">
        <v>1.3592095936091231</v>
      </c>
      <c r="GF27">
        <v>1.3592095936091231</v>
      </c>
      <c r="GG27">
        <v>1.3592095936091231</v>
      </c>
      <c r="GH27">
        <v>1.3592095936091231</v>
      </c>
      <c r="GI27">
        <v>1.3592095936091231</v>
      </c>
      <c r="GJ27">
        <v>1.3592095936091231</v>
      </c>
      <c r="GK27">
        <v>1.3592095936091231</v>
      </c>
      <c r="GL27">
        <v>1.3592095936091231</v>
      </c>
      <c r="GM27">
        <v>1.3592095936091231</v>
      </c>
      <c r="GN27">
        <v>1.3592095936091231</v>
      </c>
      <c r="GO27">
        <v>1.3592095936091231</v>
      </c>
      <c r="GP27">
        <v>1.3592095936091231</v>
      </c>
      <c r="GQ27">
        <v>1.3592095936091231</v>
      </c>
      <c r="GR27">
        <v>1.3592095936091231</v>
      </c>
      <c r="GS27">
        <v>1.3592095936091231</v>
      </c>
      <c r="GT27">
        <v>1.3592095936091231</v>
      </c>
      <c r="GU27">
        <v>1.3592095936091231</v>
      </c>
      <c r="GV27">
        <v>1.3592095936091231</v>
      </c>
      <c r="GW27">
        <v>1.3592095936091231</v>
      </c>
      <c r="GX27">
        <v>1.349002918033269</v>
      </c>
      <c r="GY27">
        <v>1.349002918033269</v>
      </c>
      <c r="GZ27">
        <v>1.349002918033269</v>
      </c>
      <c r="HA27">
        <v>1.349002918033269</v>
      </c>
      <c r="HB27">
        <v>1.349002918033269</v>
      </c>
      <c r="HC27">
        <v>1.349002918033269</v>
      </c>
      <c r="HD27">
        <v>1.349002918033269</v>
      </c>
      <c r="HE27">
        <v>1.349002918033269</v>
      </c>
      <c r="HF27">
        <v>1.349002918033269</v>
      </c>
      <c r="HG27">
        <v>1.349002918033269</v>
      </c>
      <c r="HH27">
        <v>1.349002918033269</v>
      </c>
      <c r="HI27">
        <v>1.349002918033269</v>
      </c>
      <c r="HJ27">
        <v>1.349002918033269</v>
      </c>
      <c r="HK27">
        <v>1.349002918033269</v>
      </c>
      <c r="HL27">
        <v>1.349002918033269</v>
      </c>
      <c r="HM27">
        <v>1.349002918033269</v>
      </c>
      <c r="HN27">
        <v>1.349002918033269</v>
      </c>
      <c r="HO27">
        <v>1.349002918033269</v>
      </c>
      <c r="HP27">
        <v>1.349002918033269</v>
      </c>
      <c r="HQ27">
        <v>1.349002918033269</v>
      </c>
      <c r="HR27">
        <v>1.349002918033269</v>
      </c>
      <c r="HS27">
        <v>1.349002918033269</v>
      </c>
      <c r="HT27">
        <v>1.2932196500694251</v>
      </c>
      <c r="HU27">
        <v>1.2932196500694251</v>
      </c>
      <c r="HV27">
        <v>1.2932196500694251</v>
      </c>
      <c r="HW27">
        <v>1.2932196500694251</v>
      </c>
      <c r="HX27">
        <v>1.2932196500694251</v>
      </c>
      <c r="HY27">
        <v>1.2932196500694251</v>
      </c>
      <c r="HZ27">
        <v>1.2932196500694251</v>
      </c>
      <c r="IA27">
        <v>1.2932196500694251</v>
      </c>
      <c r="IB27">
        <v>1.2932196500694251</v>
      </c>
      <c r="IC27">
        <v>1.2932196500694251</v>
      </c>
      <c r="ID27">
        <v>1.2932196500694251</v>
      </c>
      <c r="IE27">
        <v>1.290570142753229</v>
      </c>
      <c r="IF27">
        <v>1.290570142753229</v>
      </c>
      <c r="IG27">
        <v>1.290570142753229</v>
      </c>
      <c r="IH27">
        <v>1.290570142753229</v>
      </c>
      <c r="II27">
        <v>1.290570142753229</v>
      </c>
      <c r="IJ27">
        <v>1.290570142753229</v>
      </c>
      <c r="IK27">
        <v>1.290570142753229</v>
      </c>
      <c r="IL27">
        <v>1.290570142753229</v>
      </c>
      <c r="IM27">
        <v>1.290570142753229</v>
      </c>
      <c r="IN27">
        <v>1.290570142753229</v>
      </c>
      <c r="IO27">
        <v>1.290570142753229</v>
      </c>
      <c r="IP27">
        <v>1.290570142753229</v>
      </c>
      <c r="IQ27">
        <v>1.290570142753229</v>
      </c>
      <c r="IR27">
        <v>1.290570142753229</v>
      </c>
      <c r="IS27">
        <v>1.290570142753229</v>
      </c>
      <c r="IT27">
        <v>1.290570142753229</v>
      </c>
      <c r="IU27">
        <v>1.290570142753229</v>
      </c>
      <c r="IV27">
        <v>1.290570142753229</v>
      </c>
      <c r="IW27">
        <v>1.290570142753229</v>
      </c>
      <c r="IX27">
        <v>1.290570142753229</v>
      </c>
      <c r="IY27">
        <v>1.290570142753229</v>
      </c>
      <c r="IZ27">
        <v>1.290570142753229</v>
      </c>
      <c r="JA27">
        <v>1.290570142753229</v>
      </c>
      <c r="JB27">
        <v>1.290570142753229</v>
      </c>
      <c r="JC27">
        <v>1.290570142753229</v>
      </c>
      <c r="JD27">
        <v>1.290570142753229</v>
      </c>
      <c r="JE27">
        <v>1.290570142753229</v>
      </c>
      <c r="JF27">
        <v>1.290570142753229</v>
      </c>
      <c r="JG27">
        <v>1.290570142753229</v>
      </c>
      <c r="JH27">
        <v>1.290570142753229</v>
      </c>
      <c r="JI27">
        <v>1.2903540693219311</v>
      </c>
      <c r="JJ27">
        <v>1.2903540693219311</v>
      </c>
      <c r="JK27">
        <v>1.2903540693219311</v>
      </c>
      <c r="JL27">
        <v>1.2903540693219311</v>
      </c>
      <c r="JM27">
        <v>1.2903540693219311</v>
      </c>
      <c r="JN27">
        <v>1.2903540693219311</v>
      </c>
      <c r="JO27">
        <v>1.2903540693219311</v>
      </c>
      <c r="JP27">
        <v>1.2903540693219311</v>
      </c>
      <c r="JQ27">
        <v>1.2903540693219311</v>
      </c>
      <c r="JR27">
        <v>1.2903540693219311</v>
      </c>
      <c r="JS27">
        <v>1.2903540693219311</v>
      </c>
      <c r="JT27">
        <v>1.2903540693219311</v>
      </c>
      <c r="JU27">
        <v>1.2903540693219311</v>
      </c>
      <c r="JV27">
        <v>1.2903540693219311</v>
      </c>
      <c r="JW27">
        <v>1.2903540693219311</v>
      </c>
      <c r="JX27">
        <v>1.2903540693219311</v>
      </c>
      <c r="JY27">
        <v>1.2289653722476921</v>
      </c>
      <c r="JZ27">
        <v>1.2289653722476921</v>
      </c>
      <c r="KA27">
        <v>1.2289653722476921</v>
      </c>
      <c r="KB27">
        <v>1.2289653722476921</v>
      </c>
      <c r="KC27">
        <v>1.2289653722476921</v>
      </c>
      <c r="KD27">
        <v>1.2289653722476921</v>
      </c>
      <c r="KE27">
        <v>1.2289653722476921</v>
      </c>
      <c r="KF27">
        <v>1.2289653722476921</v>
      </c>
      <c r="KG27">
        <v>1.2289653722476921</v>
      </c>
      <c r="KH27">
        <v>1.2289653722476921</v>
      </c>
      <c r="KI27">
        <v>1.2289653722476921</v>
      </c>
      <c r="KJ27">
        <v>1.2289653722476921</v>
      </c>
      <c r="KK27">
        <v>1.2289653722476921</v>
      </c>
      <c r="KL27">
        <v>1.2289653722476921</v>
      </c>
      <c r="KM27">
        <v>1.2289653722476921</v>
      </c>
      <c r="KN27">
        <v>1.2289653722476921</v>
      </c>
      <c r="KO27">
        <v>1.2289653722476921</v>
      </c>
      <c r="KP27">
        <v>1.2289653722476921</v>
      </c>
      <c r="KQ27">
        <v>1.2289653722476921</v>
      </c>
      <c r="KR27">
        <v>1.2289653722476921</v>
      </c>
      <c r="KS27">
        <v>0.81935664496729399</v>
      </c>
      <c r="KT27">
        <v>0.81935664496729399</v>
      </c>
      <c r="KU27">
        <v>0.81935664496729399</v>
      </c>
      <c r="KV27">
        <v>0.81935664496729399</v>
      </c>
      <c r="KW27">
        <v>0.81935664496729399</v>
      </c>
      <c r="KX27">
        <v>0.81935664496729399</v>
      </c>
      <c r="KY27">
        <v>0.81935664496729399</v>
      </c>
      <c r="KZ27">
        <v>0.81935664496729399</v>
      </c>
      <c r="LA27">
        <v>0.81484685716973959</v>
      </c>
      <c r="LB27">
        <v>0.81484685716973959</v>
      </c>
      <c r="LC27">
        <v>0.81484685716973959</v>
      </c>
      <c r="LD27">
        <v>0.81484685716973959</v>
      </c>
      <c r="LE27">
        <v>0.81484685716973959</v>
      </c>
      <c r="LF27">
        <v>0.81484685716973959</v>
      </c>
      <c r="LG27">
        <v>0.81484685716973959</v>
      </c>
      <c r="LH27">
        <v>0.81484685716973959</v>
      </c>
      <c r="LI27">
        <v>0.81484685716973959</v>
      </c>
      <c r="LJ27">
        <v>0.81484685716973959</v>
      </c>
      <c r="LK27">
        <v>0.81484685716973959</v>
      </c>
      <c r="LL27">
        <v>0.81484685716973959</v>
      </c>
      <c r="LM27">
        <v>0.81484685716973959</v>
      </c>
      <c r="LN27">
        <v>0.81484685716973959</v>
      </c>
      <c r="LO27">
        <v>0.81284631522823636</v>
      </c>
      <c r="LP27">
        <v>0.81284631522823636</v>
      </c>
      <c r="LQ27">
        <v>0.81284631522823636</v>
      </c>
      <c r="LR27">
        <v>0.81284631522823636</v>
      </c>
      <c r="LS27">
        <v>0.81284631522823636</v>
      </c>
      <c r="LT27">
        <v>0.81284631522823636</v>
      </c>
      <c r="LU27">
        <v>0.81284631522823636</v>
      </c>
      <c r="LV27">
        <v>0.81284631522823636</v>
      </c>
      <c r="LW27">
        <v>0.81284631522823636</v>
      </c>
      <c r="LX27">
        <v>0.81284631522823636</v>
      </c>
      <c r="LY27">
        <v>0.81284631522823636</v>
      </c>
      <c r="LZ27">
        <v>0.81284631522823636</v>
      </c>
      <c r="MA27">
        <v>0.81284631522823636</v>
      </c>
      <c r="MB27">
        <v>0.81284631522823636</v>
      </c>
      <c r="MC27">
        <v>0.81284631522823636</v>
      </c>
      <c r="MD27">
        <v>0.81284631522823636</v>
      </c>
      <c r="ME27">
        <v>0.81284631522823636</v>
      </c>
      <c r="MF27">
        <v>0.81284631522823636</v>
      </c>
      <c r="MG27">
        <v>0.81284631522823636</v>
      </c>
      <c r="MH27">
        <v>0.81284631522823636</v>
      </c>
      <c r="MI27">
        <v>0.81284631522823636</v>
      </c>
      <c r="MJ27">
        <v>0.80211268125829382</v>
      </c>
      <c r="MK27">
        <v>0.76543347121460958</v>
      </c>
      <c r="ML27">
        <v>0.70840237918501725</v>
      </c>
      <c r="MM27">
        <v>0.70840237918501725</v>
      </c>
      <c r="MN27">
        <v>0.70840237918501725</v>
      </c>
      <c r="MO27">
        <v>0.70840237918501725</v>
      </c>
      <c r="MP27">
        <v>0.70840237918501725</v>
      </c>
      <c r="MQ27">
        <v>0.70840237918501725</v>
      </c>
      <c r="MR27">
        <v>0.70840237918501725</v>
      </c>
      <c r="MS27">
        <v>0.61593934236688996</v>
      </c>
      <c r="MT27">
        <v>0.61593934236688996</v>
      </c>
      <c r="MU27">
        <v>0.61593934236688996</v>
      </c>
      <c r="MV27">
        <v>0.61593934236688996</v>
      </c>
      <c r="MW27">
        <v>0.61593934236688996</v>
      </c>
      <c r="MX27">
        <v>0.61593934236688996</v>
      </c>
      <c r="MY27">
        <v>0.61593934236688996</v>
      </c>
      <c r="MZ27">
        <v>0.61593934236688996</v>
      </c>
      <c r="NA27">
        <v>0.61593934236688996</v>
      </c>
      <c r="NB27">
        <v>0.61593934236688996</v>
      </c>
      <c r="NC27">
        <v>0.61593934236688996</v>
      </c>
      <c r="ND27">
        <v>0.61593934236688996</v>
      </c>
      <c r="NE27">
        <v>0.61593934236688996</v>
      </c>
      <c r="NF27">
        <v>0.61593934236688996</v>
      </c>
      <c r="NG27">
        <v>0.61593934236688996</v>
      </c>
      <c r="NH27">
        <v>0.61593934236688996</v>
      </c>
      <c r="NI27">
        <v>0.61593934236688996</v>
      </c>
      <c r="NJ27">
        <v>0.61593934236688996</v>
      </c>
      <c r="NK27">
        <v>0.61593934236688996</v>
      </c>
      <c r="NL27">
        <v>0.61593934236688996</v>
      </c>
      <c r="NM27">
        <v>0.61593934236688996</v>
      </c>
      <c r="NN27">
        <v>0.61593934236688996</v>
      </c>
      <c r="NO27">
        <v>0.61593934236688996</v>
      </c>
      <c r="NP27">
        <v>0.61593934236688996</v>
      </c>
      <c r="NQ27">
        <v>0.61593934236688996</v>
      </c>
      <c r="NR27">
        <v>0.61593934236688996</v>
      </c>
      <c r="NS27">
        <v>0.61593934236688996</v>
      </c>
      <c r="NT27">
        <v>0.61593934236688996</v>
      </c>
      <c r="NU27">
        <v>0.61593934236688996</v>
      </c>
      <c r="NV27">
        <v>0.61593934236688996</v>
      </c>
      <c r="NW27">
        <v>0.61593934236688996</v>
      </c>
      <c r="NX27">
        <v>0.61593934236688996</v>
      </c>
      <c r="NY27">
        <v>0.61593934236688996</v>
      </c>
      <c r="NZ27">
        <v>0.61593934236688996</v>
      </c>
      <c r="OA27">
        <v>0.61593934236688996</v>
      </c>
      <c r="OB27">
        <v>0.61593934236688996</v>
      </c>
      <c r="OC27">
        <v>0.61593934236688996</v>
      </c>
      <c r="OD27">
        <v>0.61593934236688996</v>
      </c>
      <c r="OE27">
        <v>0.61593934236688996</v>
      </c>
      <c r="OF27">
        <v>0.61593934236688996</v>
      </c>
      <c r="OG27">
        <v>0.59436366517095707</v>
      </c>
      <c r="OH27">
        <v>0.59436366517095707</v>
      </c>
      <c r="OI27">
        <v>0.59436366517095707</v>
      </c>
      <c r="OJ27">
        <v>0.59436366517095707</v>
      </c>
      <c r="OK27">
        <v>0.59436366517095707</v>
      </c>
      <c r="OL27">
        <v>0.59436366517095707</v>
      </c>
      <c r="OM27">
        <v>0.5941770224311631</v>
      </c>
      <c r="ON27">
        <v>0.5941770224311631</v>
      </c>
      <c r="OO27">
        <v>0.5941770224311631</v>
      </c>
      <c r="OP27">
        <v>0.5941770224311631</v>
      </c>
      <c r="OQ27">
        <v>0.5941770224311631</v>
      </c>
      <c r="OR27">
        <v>0.5941770224311631</v>
      </c>
      <c r="OS27">
        <v>0.5941770224311631</v>
      </c>
      <c r="OT27">
        <v>0.5941770224311631</v>
      </c>
      <c r="OU27">
        <v>0.5941770224311631</v>
      </c>
      <c r="OV27">
        <v>0.5941770224311631</v>
      </c>
      <c r="OW27">
        <v>0.5941770224311631</v>
      </c>
      <c r="OX27">
        <v>0.5941770224311631</v>
      </c>
      <c r="OY27">
        <v>0.5941770224311631</v>
      </c>
      <c r="OZ27">
        <v>0.5941770224311631</v>
      </c>
      <c r="PA27">
        <v>0.5941770224311631</v>
      </c>
      <c r="PB27">
        <v>0.5941770224311631</v>
      </c>
      <c r="PC27">
        <v>0.5941770224311631</v>
      </c>
      <c r="PD27">
        <v>0.5941770224311631</v>
      </c>
      <c r="PE27">
        <v>0.59358896741167277</v>
      </c>
      <c r="PF27">
        <v>0.59358896741167277</v>
      </c>
      <c r="PG27">
        <v>0.59358896741167277</v>
      </c>
      <c r="PH27">
        <v>0.59358896741167277</v>
      </c>
      <c r="PI27">
        <v>0.59358896741167277</v>
      </c>
      <c r="PJ27">
        <v>0.59358896741167277</v>
      </c>
      <c r="PK27">
        <v>0.59358896741167277</v>
      </c>
      <c r="PL27">
        <v>0.59358896741167277</v>
      </c>
      <c r="PM27">
        <v>0.59358896741167277</v>
      </c>
      <c r="PN27">
        <v>0.59358896741167277</v>
      </c>
      <c r="PO27">
        <v>0.59358896741167277</v>
      </c>
      <c r="PP27">
        <v>0.59358896741167277</v>
      </c>
      <c r="PQ27">
        <v>0.58925818527573703</v>
      </c>
      <c r="PR27">
        <v>0.58925818527573703</v>
      </c>
      <c r="PS27">
        <v>0.58925818527573703</v>
      </c>
      <c r="PT27">
        <v>0.58925818527573703</v>
      </c>
      <c r="PU27">
        <v>0.58925818527573703</v>
      </c>
      <c r="PV27">
        <v>0.58925818527573703</v>
      </c>
      <c r="PW27">
        <v>0.58925818527573703</v>
      </c>
      <c r="PX27">
        <v>0.58925818527573703</v>
      </c>
      <c r="PY27">
        <v>0.58925818527573703</v>
      </c>
      <c r="PZ27">
        <v>0.58925818527573703</v>
      </c>
      <c r="QA27">
        <v>0.58925818527573703</v>
      </c>
      <c r="QB27">
        <v>0.58925818527573703</v>
      </c>
      <c r="QC27">
        <v>0.58925818527573703</v>
      </c>
      <c r="QD27">
        <v>0.58925818527573703</v>
      </c>
      <c r="QE27">
        <v>0.58925818527573703</v>
      </c>
      <c r="QF27">
        <v>0.58925818527573703</v>
      </c>
      <c r="QG27">
        <v>0.58925818527573703</v>
      </c>
      <c r="QH27">
        <v>0.55577369542187793</v>
      </c>
      <c r="QI27">
        <v>0.55577369542187793</v>
      </c>
      <c r="QJ27">
        <v>0.55577369542187793</v>
      </c>
      <c r="QK27">
        <v>0.55577369542187793</v>
      </c>
      <c r="QL27">
        <v>0.55577369542187793</v>
      </c>
      <c r="QM27">
        <v>0.55577369542187793</v>
      </c>
      <c r="QN27">
        <v>0.55577369542187793</v>
      </c>
      <c r="QO27">
        <v>0.55577369542187793</v>
      </c>
      <c r="QP27">
        <v>0.55577369542187793</v>
      </c>
      <c r="QQ27">
        <v>0.55577369542187793</v>
      </c>
      <c r="QR27">
        <v>0.55577369542187793</v>
      </c>
      <c r="QS27">
        <v>0.55577369542187793</v>
      </c>
      <c r="QT27">
        <v>0.55577369542187793</v>
      </c>
      <c r="QU27">
        <v>0.55577369542187793</v>
      </c>
      <c r="QV27">
        <v>0.55577369542187793</v>
      </c>
      <c r="QW27">
        <v>0.55577369542187793</v>
      </c>
      <c r="QX27">
        <v>0.55577369542187793</v>
      </c>
      <c r="QY27">
        <v>0.55577369542187793</v>
      </c>
      <c r="QZ27">
        <v>0.55577369542187793</v>
      </c>
      <c r="RA27">
        <v>0.55577369542187793</v>
      </c>
      <c r="RB27">
        <v>0.55577369542187793</v>
      </c>
      <c r="RC27">
        <v>0.55577369542187793</v>
      </c>
      <c r="RD27">
        <v>0.55577369542187793</v>
      </c>
      <c r="RE27">
        <v>0.55577369542187793</v>
      </c>
      <c r="RF27">
        <v>0.55519774796534826</v>
      </c>
      <c r="RG27">
        <v>0.55519774796534826</v>
      </c>
      <c r="RH27">
        <v>0.55519774796534826</v>
      </c>
      <c r="RI27">
        <v>0.55519774796534826</v>
      </c>
      <c r="RJ27">
        <v>0.55519774796534826</v>
      </c>
      <c r="RK27">
        <v>0.55519774796534826</v>
      </c>
      <c r="RL27">
        <v>0.55519774796534826</v>
      </c>
      <c r="RM27">
        <v>0.55519774796534826</v>
      </c>
      <c r="RN27">
        <v>0.55519774796534826</v>
      </c>
      <c r="RO27">
        <v>0.55519774796534826</v>
      </c>
      <c r="RP27">
        <v>0.55519774796534826</v>
      </c>
      <c r="RQ27">
        <v>0.55519774796534826</v>
      </c>
      <c r="RR27">
        <v>0.55519774796534826</v>
      </c>
      <c r="RS27">
        <v>0.55519774796534826</v>
      </c>
      <c r="RT27">
        <v>0.55519774796534826</v>
      </c>
      <c r="RU27">
        <v>0.55519774796534826</v>
      </c>
      <c r="RV27">
        <v>0.55519774796534826</v>
      </c>
      <c r="RW27">
        <v>0.55519774796534826</v>
      </c>
      <c r="RX27">
        <v>0.55519774796534826</v>
      </c>
      <c r="RY27">
        <v>0.55519774796534826</v>
      </c>
      <c r="RZ27">
        <v>0.55519774796534826</v>
      </c>
      <c r="SA27">
        <v>0.55519774796534826</v>
      </c>
      <c r="SB27">
        <v>0.55519774796534826</v>
      </c>
      <c r="SC27">
        <v>0.55519774796534826</v>
      </c>
      <c r="SD27">
        <v>0.55519774796534826</v>
      </c>
      <c r="SE27">
        <v>0.55519774796534826</v>
      </c>
      <c r="SF27">
        <v>0.55519774796534826</v>
      </c>
      <c r="SG27">
        <v>0.55519774796534826</v>
      </c>
      <c r="SH27">
        <v>0.55519774796534826</v>
      </c>
      <c r="SI27">
        <v>0.55519774796534826</v>
      </c>
      <c r="SJ27">
        <v>0.55519774796534826</v>
      </c>
      <c r="SK27">
        <v>0.55519774796534826</v>
      </c>
      <c r="SL27">
        <v>0.55519774796534826</v>
      </c>
      <c r="SM27">
        <v>0.55519774796534826</v>
      </c>
      <c r="SN27">
        <v>0.55519774796534826</v>
      </c>
      <c r="SO27">
        <v>0.55519774796534826</v>
      </c>
      <c r="SP27">
        <v>0.55519774796534826</v>
      </c>
      <c r="SQ27">
        <v>0.55519774796534826</v>
      </c>
      <c r="SR27">
        <v>0.55519774796534826</v>
      </c>
      <c r="SS27">
        <v>0.55519774796534826</v>
      </c>
      <c r="ST27">
        <v>0.55519774796534826</v>
      </c>
      <c r="SU27">
        <v>0.55519774796534826</v>
      </c>
      <c r="SV27">
        <v>0.55519774796534826</v>
      </c>
      <c r="SW27">
        <v>0.55519774796534826</v>
      </c>
      <c r="SX27">
        <v>0.55519774796534826</v>
      </c>
      <c r="SY27">
        <v>0.55519774796534826</v>
      </c>
      <c r="SZ27">
        <v>0.55519774796534826</v>
      </c>
      <c r="TA27">
        <v>0.55519774796534826</v>
      </c>
      <c r="TB27">
        <v>0.55519774796534826</v>
      </c>
      <c r="TC27">
        <v>0.55519774796534826</v>
      </c>
      <c r="TD27">
        <v>0.55519774796534826</v>
      </c>
      <c r="TE27">
        <v>0.55519774796534826</v>
      </c>
      <c r="TF27">
        <v>0.55519774796534826</v>
      </c>
      <c r="TG27">
        <v>0.55519774796534826</v>
      </c>
      <c r="TH27">
        <v>0.55519774796534826</v>
      </c>
      <c r="TI27">
        <v>0.55519774796534826</v>
      </c>
      <c r="TJ27">
        <v>0.55519774796534826</v>
      </c>
      <c r="TK27">
        <v>0.55519774796534826</v>
      </c>
      <c r="TL27">
        <v>0.55519774796534826</v>
      </c>
      <c r="TM27">
        <v>0.55519774796534826</v>
      </c>
      <c r="TN27">
        <v>0.55519774796534826</v>
      </c>
      <c r="TO27">
        <v>0.55519774796534826</v>
      </c>
      <c r="TP27">
        <v>0.55519774796534826</v>
      </c>
      <c r="TQ27">
        <v>0.55519774796534826</v>
      </c>
      <c r="TR27">
        <v>0.55519774796534826</v>
      </c>
      <c r="TS27">
        <v>0.55519774796534826</v>
      </c>
      <c r="TT27">
        <v>0.55519774796534826</v>
      </c>
      <c r="TU27">
        <v>0.55519774796534826</v>
      </c>
      <c r="TV27">
        <v>0.55519774796534826</v>
      </c>
      <c r="TW27">
        <v>0.55519774796534826</v>
      </c>
      <c r="TX27">
        <v>0.55519774796534826</v>
      </c>
      <c r="TY27">
        <v>0.55519774796534826</v>
      </c>
      <c r="TZ27">
        <v>0.55519774796534826</v>
      </c>
      <c r="UA27">
        <v>0.55519774796534826</v>
      </c>
      <c r="UB27">
        <v>0.55519774796534826</v>
      </c>
      <c r="UC27">
        <v>0.55519774796534826</v>
      </c>
      <c r="UD27">
        <v>0.55519774796534826</v>
      </c>
      <c r="UE27">
        <v>0.55229342301638007</v>
      </c>
      <c r="UF27">
        <v>0.55229342301638007</v>
      </c>
      <c r="UG27">
        <v>0.55229342301638007</v>
      </c>
      <c r="UH27">
        <v>0.55229342301638007</v>
      </c>
      <c r="UI27">
        <v>0.55229342301638007</v>
      </c>
      <c r="UJ27">
        <v>0.55229342301638007</v>
      </c>
      <c r="UK27">
        <v>0.55229342301638007</v>
      </c>
      <c r="UL27">
        <v>0.55229342301638007</v>
      </c>
      <c r="UM27">
        <v>0.55229342301638007</v>
      </c>
      <c r="UN27">
        <v>0.55229342301638007</v>
      </c>
      <c r="UO27">
        <v>0.55229342301638007</v>
      </c>
      <c r="UP27">
        <v>0.55229342301638007</v>
      </c>
      <c r="UQ27">
        <v>0.55229342301638007</v>
      </c>
      <c r="UR27">
        <v>0.55229342301638007</v>
      </c>
      <c r="US27">
        <v>0.55229342301638007</v>
      </c>
      <c r="UT27">
        <v>0.54136159755428115</v>
      </c>
      <c r="UU27">
        <v>0.54136159755428115</v>
      </c>
      <c r="UV27">
        <v>0.54136159755428115</v>
      </c>
      <c r="UW27">
        <v>0.54136159755428115</v>
      </c>
      <c r="UX27">
        <v>0.54136159755428115</v>
      </c>
      <c r="UY27">
        <v>0.54136159755428115</v>
      </c>
      <c r="UZ27">
        <v>0.54136159755428115</v>
      </c>
      <c r="VA27">
        <v>0.54136159755428115</v>
      </c>
      <c r="VB27">
        <v>0.54136159755428115</v>
      </c>
      <c r="VC27">
        <v>0.54136159755428115</v>
      </c>
      <c r="VD27">
        <v>0.54136159755428115</v>
      </c>
      <c r="VE27">
        <v>0.14463308202165509</v>
      </c>
      <c r="VF27">
        <v>0.14463308202165509</v>
      </c>
      <c r="VG27">
        <v>0.14463308202165509</v>
      </c>
      <c r="VH27">
        <v>0.14463308202165509</v>
      </c>
      <c r="VI27">
        <v>0.14463308202165509</v>
      </c>
      <c r="VJ27">
        <v>0.14463308202165509</v>
      </c>
      <c r="VK27">
        <v>0.14463308202165509</v>
      </c>
      <c r="VL27">
        <v>0.14463308202165509</v>
      </c>
      <c r="VM27">
        <v>0.14463308202165509</v>
      </c>
      <c r="VN27">
        <v>0.14463308202165509</v>
      </c>
      <c r="VO27">
        <v>0.14463308202165509</v>
      </c>
      <c r="VP27">
        <v>0.14463308202165509</v>
      </c>
      <c r="VQ27">
        <v>0.14463308202165509</v>
      </c>
      <c r="VR27">
        <v>0.14463308202165509</v>
      </c>
      <c r="VS27">
        <v>0.14463308202165509</v>
      </c>
      <c r="VT27">
        <v>0.14463308202165509</v>
      </c>
      <c r="VU27">
        <v>0.14463308202165509</v>
      </c>
      <c r="VV27">
        <v>0.14463308202165509</v>
      </c>
      <c r="VW27">
        <v>0.14463308202165509</v>
      </c>
      <c r="VX27">
        <v>0.14463308202165509</v>
      </c>
      <c r="VY27">
        <v>0.14463308202165509</v>
      </c>
      <c r="VZ27">
        <v>0.14425160065329401</v>
      </c>
      <c r="WA27">
        <v>0.14425160065329401</v>
      </c>
      <c r="WB27">
        <v>0.14425160065329401</v>
      </c>
      <c r="WC27">
        <v>0.14425160065329401</v>
      </c>
      <c r="WD27">
        <v>0.14425160065329401</v>
      </c>
      <c r="WE27">
        <v>0.14415604404100429</v>
      </c>
      <c r="WF27">
        <v>0.14415604404100429</v>
      </c>
      <c r="WG27">
        <v>0.14415604404100429</v>
      </c>
      <c r="WH27">
        <v>0.14415604404100429</v>
      </c>
      <c r="WI27">
        <v>0.14415604404100429</v>
      </c>
      <c r="WJ27">
        <v>0.14415604404100429</v>
      </c>
      <c r="WK27">
        <v>0.14415604404100429</v>
      </c>
      <c r="WL27">
        <v>0.14415604404100429</v>
      </c>
      <c r="WM27">
        <v>0.14415604404100429</v>
      </c>
      <c r="WN27">
        <v>0.14415604404100429</v>
      </c>
      <c r="WO27">
        <v>0.1418734890176169</v>
      </c>
      <c r="WP27">
        <v>0.1418734890176169</v>
      </c>
      <c r="WQ27">
        <v>0.1418734890176169</v>
      </c>
      <c r="WR27">
        <v>0.1418734890176169</v>
      </c>
      <c r="WS27">
        <v>0.1418734890176169</v>
      </c>
      <c r="WT27">
        <v>0.1418734890176169</v>
      </c>
      <c r="WU27">
        <v>0.1418734890176169</v>
      </c>
      <c r="WV27">
        <v>0.1418734890176169</v>
      </c>
      <c r="WW27">
        <v>0.1418734890176169</v>
      </c>
      <c r="WX27">
        <v>0.1418734890176169</v>
      </c>
      <c r="WY27">
        <v>0.1418734890176169</v>
      </c>
      <c r="WZ27">
        <v>0.1418734890176169</v>
      </c>
      <c r="XA27">
        <v>0.1418734890176169</v>
      </c>
      <c r="XB27">
        <v>0.1418734890176169</v>
      </c>
      <c r="XC27">
        <v>0.1418734890176169</v>
      </c>
      <c r="XD27">
        <v>0.1418734890176169</v>
      </c>
      <c r="XE27">
        <v>0.1418734890176169</v>
      </c>
      <c r="XF27">
        <v>0.1418734890176169</v>
      </c>
      <c r="XG27">
        <v>0.1418734890176169</v>
      </c>
      <c r="XH27">
        <v>0.1418734890176169</v>
      </c>
      <c r="XI27">
        <v>0.1418734890176169</v>
      </c>
      <c r="XJ27">
        <v>0.1418734890176169</v>
      </c>
      <c r="XK27">
        <v>0.1418734890176169</v>
      </c>
      <c r="XL27">
        <v>0.1418734890176169</v>
      </c>
      <c r="XM27">
        <v>0.1417371392316597</v>
      </c>
      <c r="XN27">
        <v>0.1417371392316597</v>
      </c>
      <c r="XO27">
        <v>0.1417371392316597</v>
      </c>
      <c r="XP27">
        <v>0.1417371392316597</v>
      </c>
      <c r="XQ27">
        <v>0.1417371392316597</v>
      </c>
      <c r="XR27">
        <v>0.1417371392316597</v>
      </c>
      <c r="XS27">
        <v>0.1417371392316597</v>
      </c>
      <c r="XT27">
        <v>0.1417371392316597</v>
      </c>
      <c r="XU27">
        <v>0.1417371392316597</v>
      </c>
      <c r="XV27">
        <v>0.1417371392316597</v>
      </c>
      <c r="XW27">
        <v>0.1417371392316597</v>
      </c>
      <c r="XX27">
        <v>0.1417371392316597</v>
      </c>
      <c r="XY27">
        <v>0.1417371392316597</v>
      </c>
      <c r="XZ27">
        <v>0.1417371392316597</v>
      </c>
      <c r="YA27">
        <v>0.1417371392316597</v>
      </c>
      <c r="YB27">
        <v>0.1417371392316597</v>
      </c>
      <c r="YC27">
        <v>0.1417371392316597</v>
      </c>
      <c r="YD27">
        <v>0.1417371392316597</v>
      </c>
      <c r="YE27">
        <v>0.1417371392316597</v>
      </c>
      <c r="YF27">
        <v>0.1417371392316597</v>
      </c>
      <c r="YG27">
        <v>0.1417371392316597</v>
      </c>
      <c r="YH27">
        <v>0.1417371392316597</v>
      </c>
      <c r="YI27">
        <v>0.1417371392316597</v>
      </c>
      <c r="YJ27">
        <v>0.1417371392316597</v>
      </c>
      <c r="YK27">
        <v>0.1417371392316597</v>
      </c>
      <c r="YL27">
        <v>0.1417371392316597</v>
      </c>
      <c r="YM27">
        <v>0.1417371392316597</v>
      </c>
      <c r="YN27">
        <v>0.1417371392316597</v>
      </c>
      <c r="YO27">
        <v>0.1417371392316597</v>
      </c>
      <c r="YP27">
        <v>0.1417371392316597</v>
      </c>
      <c r="YQ27">
        <v>0.1417371392316597</v>
      </c>
      <c r="YR27">
        <v>0.1417371392316597</v>
      </c>
      <c r="YS27">
        <v>0.1417371392316597</v>
      </c>
      <c r="YT27">
        <v>0.1417371392316597</v>
      </c>
      <c r="YU27">
        <v>0.1417371392316597</v>
      </c>
      <c r="YV27">
        <v>0.1417371392316597</v>
      </c>
      <c r="YW27">
        <v>0.1417371392316597</v>
      </c>
      <c r="YX27">
        <v>0.1417371392316597</v>
      </c>
      <c r="YY27">
        <v>0.1417371392316597</v>
      </c>
      <c r="YZ27">
        <v>0.1417371392316597</v>
      </c>
      <c r="ZA27">
        <v>0.1417371392316597</v>
      </c>
      <c r="ZB27">
        <v>0.1417371392316597</v>
      </c>
      <c r="ZC27">
        <v>0.1417371392316597</v>
      </c>
      <c r="ZD27">
        <v>0.1417371392316597</v>
      </c>
      <c r="ZE27">
        <v>0.1417371392316597</v>
      </c>
      <c r="ZF27">
        <v>0.1417371392316597</v>
      </c>
      <c r="ZG27">
        <v>0.1417371392316597</v>
      </c>
      <c r="ZH27">
        <v>0.1417371392316597</v>
      </c>
      <c r="ZI27">
        <v>0.1417371392316597</v>
      </c>
      <c r="ZJ27">
        <v>0.1417371392316597</v>
      </c>
      <c r="ZK27">
        <v>0.1417371392316597</v>
      </c>
      <c r="ZL27">
        <v>0.1417371392316597</v>
      </c>
      <c r="ZM27">
        <v>0.1417371392316597</v>
      </c>
      <c r="ZN27">
        <v>0.1417371392316597</v>
      </c>
      <c r="ZO27">
        <v>0.1417371392316597</v>
      </c>
      <c r="ZP27">
        <v>0.1417371392316597</v>
      </c>
      <c r="ZQ27">
        <v>0.1417371392316597</v>
      </c>
      <c r="ZR27">
        <v>0.1417371392316597</v>
      </c>
      <c r="ZS27">
        <v>0.1417371392316597</v>
      </c>
      <c r="ZT27">
        <v>0.1417371392316597</v>
      </c>
      <c r="ZU27">
        <v>0.1417371392316597</v>
      </c>
      <c r="ZV27">
        <v>0.1417371392316597</v>
      </c>
      <c r="ZW27">
        <v>0.1417371392316597</v>
      </c>
      <c r="ZX27">
        <v>0.1417371392316597</v>
      </c>
      <c r="ZY27">
        <v>0.1417371392316597</v>
      </c>
      <c r="ZZ27">
        <v>0.1417371392316597</v>
      </c>
      <c r="AAA27">
        <v>0.1417371392316597</v>
      </c>
      <c r="AAB27">
        <v>0.1417371392316597</v>
      </c>
      <c r="AAC27">
        <v>0.1417371392316597</v>
      </c>
      <c r="AAD27">
        <v>0.1417371392316597</v>
      </c>
      <c r="AAE27">
        <v>0.1417371392316597</v>
      </c>
      <c r="AAF27">
        <v>0.1417371392316597</v>
      </c>
      <c r="AAG27">
        <v>0.1417371392316597</v>
      </c>
      <c r="AAH27">
        <v>0.1417371392316597</v>
      </c>
      <c r="AAI27">
        <v>0.1417371392316597</v>
      </c>
      <c r="AAJ27">
        <v>0.1417371392316597</v>
      </c>
      <c r="AAK27">
        <v>3.3457527242496649E-2</v>
      </c>
      <c r="AAL27">
        <v>3.3457527242496649E-2</v>
      </c>
      <c r="AAM27">
        <v>3.3457527242496649E-2</v>
      </c>
      <c r="AAN27">
        <v>3.3457527242496649E-2</v>
      </c>
      <c r="AAO27">
        <v>3.3457527242496649E-2</v>
      </c>
      <c r="AAP27">
        <v>3.3457527242496649E-2</v>
      </c>
      <c r="AAQ27">
        <v>3.3457527242496649E-2</v>
      </c>
      <c r="AAR27">
        <v>3.3457527242496649E-2</v>
      </c>
      <c r="AAS27">
        <v>3.3457527242496649E-2</v>
      </c>
      <c r="AAT27">
        <v>3.3457527242496649E-2</v>
      </c>
      <c r="AAU27">
        <v>3.3457527242496649E-2</v>
      </c>
      <c r="AAV27">
        <v>3.3457527242496649E-2</v>
      </c>
      <c r="AAW27">
        <v>3.3457527242496649E-2</v>
      </c>
      <c r="AAX27">
        <v>3.3457527242496649E-2</v>
      </c>
      <c r="AAY27">
        <v>3.3457527242496649E-2</v>
      </c>
      <c r="AAZ27">
        <v>3.3457527242496649E-2</v>
      </c>
      <c r="ABA27">
        <v>3.3457527242496649E-2</v>
      </c>
      <c r="ABB27">
        <v>3.3457527242496649E-2</v>
      </c>
      <c r="ABC27">
        <v>3.3457527242496649E-2</v>
      </c>
      <c r="ABD27">
        <v>3.3457527242496649E-2</v>
      </c>
      <c r="ABE27">
        <v>3.3457527242496649E-2</v>
      </c>
      <c r="ABF27">
        <v>3.3457527242496649E-2</v>
      </c>
      <c r="ABG27">
        <v>3.3457527242496649E-2</v>
      </c>
      <c r="ABH27">
        <v>3.3457527242496649E-2</v>
      </c>
      <c r="ABI27">
        <v>3.3457527242496649E-2</v>
      </c>
      <c r="ABJ27">
        <v>3.1979286940097253E-2</v>
      </c>
      <c r="ABK27">
        <v>3.1979286940097253E-2</v>
      </c>
      <c r="ABL27">
        <v>3.1979286940097253E-2</v>
      </c>
      <c r="ABM27">
        <v>3.1979286940097253E-2</v>
      </c>
      <c r="ABN27">
        <v>3.1979286940097253E-2</v>
      </c>
      <c r="ABO27">
        <v>3.1979286940097253E-2</v>
      </c>
      <c r="ABP27">
        <v>3.1979286940097253E-2</v>
      </c>
      <c r="ABQ27">
        <v>3.1979286940097253E-2</v>
      </c>
      <c r="ABR27">
        <v>3.1979286940097253E-2</v>
      </c>
      <c r="ABS27">
        <v>3.1979286940097253E-2</v>
      </c>
      <c r="ABT27">
        <v>3.1979286940097253E-2</v>
      </c>
      <c r="ABU27">
        <v>3.1979286940097253E-2</v>
      </c>
      <c r="ABV27">
        <v>3.1979286940097253E-2</v>
      </c>
      <c r="ABW27">
        <v>3.1979286940097253E-2</v>
      </c>
      <c r="ABX27">
        <v>3.1979286940097253E-2</v>
      </c>
      <c r="ABY27">
        <v>3.1979286940097253E-2</v>
      </c>
      <c r="ABZ27">
        <v>3.1979286940097253E-2</v>
      </c>
      <c r="ACA27">
        <v>3.1979286940097253E-2</v>
      </c>
      <c r="ACB27">
        <v>3.1979286940097253E-2</v>
      </c>
      <c r="ACC27">
        <v>3.1979286940097253E-2</v>
      </c>
      <c r="ACD27">
        <v>3.1979286940097253E-2</v>
      </c>
      <c r="ACE27">
        <v>3.1979286940097253E-2</v>
      </c>
      <c r="ACF27">
        <v>3.1979286940097253E-2</v>
      </c>
      <c r="ACG27">
        <v>3.1979286940097253E-2</v>
      </c>
      <c r="ACH27">
        <v>3.1979286940097253E-2</v>
      </c>
      <c r="ACI27">
        <v>3.1979286940097253E-2</v>
      </c>
      <c r="ACJ27">
        <v>3.1979286940097253E-2</v>
      </c>
      <c r="ACK27">
        <v>3.1979286940097253E-2</v>
      </c>
      <c r="ACL27">
        <v>3.1979286940097253E-2</v>
      </c>
      <c r="ACM27">
        <v>3.1979286940097253E-2</v>
      </c>
      <c r="ACN27">
        <v>3.094325209106176E-2</v>
      </c>
      <c r="ACO27">
        <v>3.094325209106176E-2</v>
      </c>
      <c r="ACP27">
        <v>3.094325209106176E-2</v>
      </c>
      <c r="ACQ27">
        <v>3.094325209106176E-2</v>
      </c>
      <c r="ACR27">
        <v>3.094325209106176E-2</v>
      </c>
      <c r="ACS27">
        <v>3.094325209106176E-2</v>
      </c>
      <c r="ACT27">
        <v>3.094325209106176E-2</v>
      </c>
      <c r="ACU27">
        <v>3.094325209106176E-2</v>
      </c>
      <c r="ACV27">
        <v>3.094325209106176E-2</v>
      </c>
      <c r="ACW27">
        <v>3.094325209106176E-2</v>
      </c>
      <c r="ACX27">
        <v>3.094325209106176E-2</v>
      </c>
      <c r="ACY27">
        <v>3.094325209106176E-2</v>
      </c>
      <c r="ACZ27">
        <v>3.094325209106176E-2</v>
      </c>
      <c r="ADA27">
        <v>3.094325209106176E-2</v>
      </c>
      <c r="ADB27">
        <v>3.094325209106176E-2</v>
      </c>
      <c r="ADC27">
        <v>3.094325209106176E-2</v>
      </c>
      <c r="ADD27">
        <v>3.094325209106176E-2</v>
      </c>
      <c r="ADE27">
        <v>3.094325209106176E-2</v>
      </c>
      <c r="ADF27">
        <v>3.094325209106176E-2</v>
      </c>
      <c r="ADG27">
        <v>3.094325209106176E-2</v>
      </c>
      <c r="ADH27">
        <v>3.094325209106176E-2</v>
      </c>
      <c r="ADI27">
        <v>3.094325209106176E-2</v>
      </c>
      <c r="ADJ27">
        <v>3.094325209106176E-2</v>
      </c>
      <c r="ADK27">
        <v>3.094325209106176E-2</v>
      </c>
      <c r="ADL27">
        <v>3.094325209106176E-2</v>
      </c>
      <c r="ADM27">
        <v>3.094325209106176E-2</v>
      </c>
      <c r="ADN27">
        <v>3.094325209106176E-2</v>
      </c>
      <c r="ADO27">
        <v>3.094325209106176E-2</v>
      </c>
      <c r="ADP27">
        <v>3.094325209106176E-2</v>
      </c>
      <c r="ADQ27">
        <v>3.094325209106176E-2</v>
      </c>
      <c r="ADR27">
        <v>3.094325209106176E-2</v>
      </c>
      <c r="ADS27">
        <v>3.094325209106176E-2</v>
      </c>
      <c r="ADT27">
        <v>3.094325209106176E-2</v>
      </c>
      <c r="ADU27">
        <v>3.094325209106176E-2</v>
      </c>
      <c r="ADV27">
        <v>3.094325209106176E-2</v>
      </c>
      <c r="ADW27">
        <v>3.094325209106176E-2</v>
      </c>
      <c r="ADX27">
        <v>3.094325209106176E-2</v>
      </c>
      <c r="ADY27">
        <v>3.094325209106176E-2</v>
      </c>
      <c r="ADZ27">
        <v>3.094325209106176E-2</v>
      </c>
      <c r="AEA27">
        <v>3.094325209106176E-2</v>
      </c>
      <c r="AEB27">
        <v>3.094325209106176E-2</v>
      </c>
      <c r="AEC27">
        <v>3.094325209106176E-2</v>
      </c>
      <c r="AED27">
        <v>2.9310034982765631E-2</v>
      </c>
      <c r="AEE27">
        <v>2.9310034982765631E-2</v>
      </c>
      <c r="AEF27">
        <v>2.929159423302552E-2</v>
      </c>
      <c r="AEG27">
        <v>2.929159423302552E-2</v>
      </c>
      <c r="AEH27">
        <v>2.929159423302552E-2</v>
      </c>
      <c r="AEI27">
        <v>2.929159423302552E-2</v>
      </c>
      <c r="AEJ27">
        <v>2.929159423302552E-2</v>
      </c>
      <c r="AEK27">
        <v>2.929159423302552E-2</v>
      </c>
      <c r="AEL27">
        <v>2.929159423302552E-2</v>
      </c>
      <c r="AEM27">
        <v>2.929159423302552E-2</v>
      </c>
      <c r="AEN27">
        <v>2.929159423302552E-2</v>
      </c>
      <c r="AEO27">
        <v>2.9189145623358219E-2</v>
      </c>
      <c r="AEP27">
        <v>2.9189145623358219E-2</v>
      </c>
      <c r="AEQ27">
        <v>2.9189145623358219E-2</v>
      </c>
      <c r="AER27">
        <v>2.9189145623358219E-2</v>
      </c>
      <c r="AES27">
        <v>2.9189145623358219E-2</v>
      </c>
      <c r="AET27">
        <v>2.9189145623358219E-2</v>
      </c>
      <c r="AEU27">
        <v>2.9189145623358219E-2</v>
      </c>
      <c r="AEV27">
        <v>2.9189145623358219E-2</v>
      </c>
      <c r="AEW27">
        <v>2.9189145623358219E-2</v>
      </c>
      <c r="AEX27">
        <v>2.9189145623358219E-2</v>
      </c>
      <c r="AEY27">
        <v>2.9189145623358219E-2</v>
      </c>
      <c r="AEZ27">
        <v>2.9189145623358219E-2</v>
      </c>
      <c r="AFA27">
        <v>2.9189145623358219E-2</v>
      </c>
      <c r="AFB27">
        <v>2.9189145623358219E-2</v>
      </c>
      <c r="AFC27">
        <v>2.9189145623358219E-2</v>
      </c>
      <c r="AFD27">
        <v>2.9189145623358219E-2</v>
      </c>
      <c r="AFE27">
        <v>2.9189145623358219E-2</v>
      </c>
      <c r="AFF27">
        <v>2.9189145623358219E-2</v>
      </c>
      <c r="AFG27">
        <v>2.9189145623358219E-2</v>
      </c>
      <c r="AFH27">
        <v>2.9189145623358219E-2</v>
      </c>
      <c r="AFI27">
        <v>2.9189145623358219E-2</v>
      </c>
      <c r="AFJ27">
        <v>2.9189145623358219E-2</v>
      </c>
      <c r="AFK27">
        <v>2.9189145623358219E-2</v>
      </c>
      <c r="AFL27">
        <v>2.9189145623358219E-2</v>
      </c>
      <c r="AFM27">
        <v>2.9189145623358219E-2</v>
      </c>
      <c r="AFN27">
        <v>2.9189145623358219E-2</v>
      </c>
      <c r="AFO27">
        <v>2.8573522614357461E-2</v>
      </c>
      <c r="AFP27">
        <v>2.8573522614357461E-2</v>
      </c>
      <c r="AFQ27">
        <v>2.8573522614357461E-2</v>
      </c>
      <c r="AFR27">
        <v>2.8573522614357461E-2</v>
      </c>
      <c r="AFS27">
        <v>2.8573522614357461E-2</v>
      </c>
      <c r="AFT27">
        <v>2.8573522614357461E-2</v>
      </c>
      <c r="AFU27">
        <v>2.8573522614357461E-2</v>
      </c>
      <c r="AFV27">
        <v>2.8573522614357461E-2</v>
      </c>
      <c r="AFW27">
        <v>2.8573522614357461E-2</v>
      </c>
      <c r="AFX27">
        <v>2.8573522614357461E-2</v>
      </c>
      <c r="AFY27">
        <v>2.8573522614357461E-2</v>
      </c>
      <c r="AFZ27">
        <v>2.8573522614357461E-2</v>
      </c>
      <c r="AGA27">
        <v>2.8573522614357461E-2</v>
      </c>
      <c r="AGB27">
        <v>2.694794258423653E-2</v>
      </c>
      <c r="AGC27">
        <v>2.694794258423653E-2</v>
      </c>
      <c r="AGD27">
        <v>2.694794258423653E-2</v>
      </c>
      <c r="AGE27">
        <v>2.694794258423653E-2</v>
      </c>
      <c r="AGF27">
        <v>2.694794258423653E-2</v>
      </c>
      <c r="AGG27">
        <v>2.694794258423653E-2</v>
      </c>
      <c r="AGH27">
        <v>2.694794258423653E-2</v>
      </c>
      <c r="AGI27">
        <v>2.694794258423653E-2</v>
      </c>
      <c r="AGJ27">
        <v>2.694794258423653E-2</v>
      </c>
      <c r="AGK27">
        <v>2.694794258423653E-2</v>
      </c>
      <c r="AGL27">
        <v>2.694794258423653E-2</v>
      </c>
      <c r="AGM27">
        <v>2.694794258423653E-2</v>
      </c>
      <c r="AGN27">
        <v>2.694794258423653E-2</v>
      </c>
      <c r="AGO27">
        <v>2.694794258423653E-2</v>
      </c>
      <c r="AGP27">
        <v>2.694794258423653E-2</v>
      </c>
      <c r="AGQ27">
        <v>2.694794258423653E-2</v>
      </c>
      <c r="AGR27">
        <v>2.694794258423653E-2</v>
      </c>
      <c r="AGS27">
        <v>2.694794258423653E-2</v>
      </c>
      <c r="AGT27">
        <v>2.694794258423653E-2</v>
      </c>
      <c r="AGU27">
        <v>2.694794258423653E-2</v>
      </c>
      <c r="AGV27">
        <v>2.694794258423653E-2</v>
      </c>
      <c r="AGW27">
        <v>2.694794258423653E-2</v>
      </c>
      <c r="AGX27">
        <v>2.694794258423653E-2</v>
      </c>
      <c r="AGY27">
        <v>2.694794258423653E-2</v>
      </c>
      <c r="AGZ27">
        <v>2.694794258423653E-2</v>
      </c>
      <c r="AHA27">
        <v>2.694794258423653E-2</v>
      </c>
      <c r="AHB27">
        <v>2.694794258423653E-2</v>
      </c>
      <c r="AHC27">
        <v>2.694794258423653E-2</v>
      </c>
      <c r="AHD27">
        <v>2.694794258423653E-2</v>
      </c>
      <c r="AHE27">
        <v>2.694794258423653E-2</v>
      </c>
      <c r="AHF27">
        <v>2.694794258423653E-2</v>
      </c>
      <c r="AHG27">
        <v>2.694794258423653E-2</v>
      </c>
      <c r="AHH27">
        <v>2.694794258423653E-2</v>
      </c>
      <c r="AHI27">
        <v>2.694794258423653E-2</v>
      </c>
      <c r="AHJ27">
        <v>2.694794258423653E-2</v>
      </c>
      <c r="AHK27">
        <v>2.694794258423653E-2</v>
      </c>
      <c r="AHL27">
        <v>2.694794258423653E-2</v>
      </c>
      <c r="AHM27">
        <v>2.694794258423653E-2</v>
      </c>
      <c r="AHN27">
        <v>2.694794258423653E-2</v>
      </c>
      <c r="AHO27">
        <v>2.694794258423653E-2</v>
      </c>
      <c r="AHP27">
        <v>2.694794258423653E-2</v>
      </c>
      <c r="AHQ27">
        <v>2.694794258423653E-2</v>
      </c>
      <c r="AHR27">
        <v>2.694794258423653E-2</v>
      </c>
      <c r="AHS27">
        <v>2.694794258423653E-2</v>
      </c>
      <c r="AHT27">
        <v>2.694794258423653E-2</v>
      </c>
      <c r="AHU27">
        <v>2.694794258423653E-2</v>
      </c>
      <c r="AHV27">
        <v>2.694794258423653E-2</v>
      </c>
      <c r="AHW27">
        <v>2.694794258423653E-2</v>
      </c>
      <c r="AHX27">
        <v>2.694794258423653E-2</v>
      </c>
      <c r="AHY27">
        <v>2.694794258423653E-2</v>
      </c>
      <c r="AHZ27">
        <v>2.694794258423653E-2</v>
      </c>
      <c r="AIA27">
        <v>2.694794258423653E-2</v>
      </c>
      <c r="AIB27">
        <v>2.694794258423653E-2</v>
      </c>
      <c r="AIC27">
        <v>2.694794258423653E-2</v>
      </c>
      <c r="AID27">
        <v>2.694794258423653E-2</v>
      </c>
      <c r="AIE27">
        <v>2.694794258423653E-2</v>
      </c>
      <c r="AIF27">
        <v>2.694794258423653E-2</v>
      </c>
      <c r="AIG27">
        <v>2.694794258423653E-2</v>
      </c>
      <c r="AIH27">
        <v>2.694794258423653E-2</v>
      </c>
      <c r="AII27">
        <v>2.694794258423653E-2</v>
      </c>
      <c r="AIJ27">
        <v>2.694794258423653E-2</v>
      </c>
      <c r="AIK27">
        <v>2.694794258423653E-2</v>
      </c>
      <c r="AIL27">
        <v>2.694794258423653E-2</v>
      </c>
      <c r="AIM27">
        <v>2.694794258423653E-2</v>
      </c>
      <c r="AIN27">
        <v>2.694794258423653E-2</v>
      </c>
      <c r="AIO27">
        <v>2.694794258423653E-2</v>
      </c>
      <c r="AIP27">
        <v>2.694794258423653E-2</v>
      </c>
      <c r="AIQ27">
        <v>2.694794258423653E-2</v>
      </c>
      <c r="AIR27">
        <v>2.694794258423653E-2</v>
      </c>
      <c r="AIS27">
        <v>2.694794258423653E-2</v>
      </c>
      <c r="AIT27">
        <v>2.694794258423653E-2</v>
      </c>
      <c r="AIU27">
        <v>2.694794258423653E-2</v>
      </c>
      <c r="AIV27">
        <v>2.694794258423653E-2</v>
      </c>
      <c r="AIW27">
        <v>2.694794258423653E-2</v>
      </c>
      <c r="AIX27">
        <v>2.694794258423653E-2</v>
      </c>
      <c r="AIY27">
        <v>2.694794258423653E-2</v>
      </c>
      <c r="AIZ27">
        <v>2.649437464870949E-2</v>
      </c>
      <c r="AJA27">
        <v>2.649437464870949E-2</v>
      </c>
      <c r="AJB27">
        <v>2.649437464870949E-2</v>
      </c>
      <c r="AJC27">
        <v>2.649437464870949E-2</v>
      </c>
      <c r="AJD27">
        <v>2.649437464870949E-2</v>
      </c>
      <c r="AJE27">
        <v>2.649437464870949E-2</v>
      </c>
      <c r="AJF27">
        <v>2.647835541156152E-2</v>
      </c>
      <c r="AJG27">
        <v>2.647835541156152E-2</v>
      </c>
      <c r="AJH27">
        <v>2.647835541156152E-2</v>
      </c>
      <c r="AJI27">
        <v>2.647835541156152E-2</v>
      </c>
      <c r="AJJ27">
        <v>2.647835541156152E-2</v>
      </c>
      <c r="AJK27">
        <v>2.647835541156152E-2</v>
      </c>
      <c r="AJL27">
        <v>2.647835541156152E-2</v>
      </c>
      <c r="AJM27">
        <v>2.647835541156152E-2</v>
      </c>
      <c r="AJN27">
        <v>2.647835541156152E-2</v>
      </c>
      <c r="AJO27">
        <v>2.647835541156152E-2</v>
      </c>
      <c r="AJP27">
        <v>2.647835541156152E-2</v>
      </c>
      <c r="AJQ27">
        <v>2.647835541156152E-2</v>
      </c>
      <c r="AJR27">
        <v>2.647835541156152E-2</v>
      </c>
      <c r="AJS27">
        <v>2.647835541156152E-2</v>
      </c>
      <c r="AJT27">
        <v>2.647835541156152E-2</v>
      </c>
      <c r="AJU27">
        <v>2.647835541156152E-2</v>
      </c>
      <c r="AJV27">
        <v>2.647835541156152E-2</v>
      </c>
      <c r="AJW27">
        <v>2.647835541156152E-2</v>
      </c>
      <c r="AJX27">
        <v>2.647835541156152E-2</v>
      </c>
      <c r="AJY27">
        <v>2.647835541156152E-2</v>
      </c>
      <c r="AJZ27">
        <v>2.647835541156152E-2</v>
      </c>
      <c r="AKA27">
        <v>2.647835541156152E-2</v>
      </c>
      <c r="AKB27">
        <v>2.647835541156152E-2</v>
      </c>
      <c r="AKC27">
        <v>2.647835541156152E-2</v>
      </c>
      <c r="AKD27">
        <v>2.647835541156152E-2</v>
      </c>
      <c r="AKE27">
        <v>2.647835541156152E-2</v>
      </c>
      <c r="AKF27">
        <v>2.647835541156152E-2</v>
      </c>
      <c r="AKG27">
        <v>2.647835541156152E-2</v>
      </c>
      <c r="AKH27">
        <v>2.647835541156152E-2</v>
      </c>
      <c r="AKI27">
        <v>2.647835541156152E-2</v>
      </c>
      <c r="AKJ27">
        <v>2.647835541156152E-2</v>
      </c>
      <c r="AKK27">
        <v>2.647835541156152E-2</v>
      </c>
      <c r="AKL27">
        <v>2.647835541156152E-2</v>
      </c>
      <c r="AKM27">
        <v>2.647835541156152E-2</v>
      </c>
      <c r="AKN27">
        <v>2.647835541156152E-2</v>
      </c>
      <c r="AKO27">
        <v>2.647835541156152E-2</v>
      </c>
      <c r="AKP27">
        <v>2.647835541156152E-2</v>
      </c>
      <c r="AKQ27">
        <v>2.647835541156152E-2</v>
      </c>
      <c r="AKR27">
        <v>2.647835541156152E-2</v>
      </c>
      <c r="AKS27">
        <v>2.647295357577906E-2</v>
      </c>
      <c r="AKT27">
        <v>2.647295357577906E-2</v>
      </c>
      <c r="AKU27">
        <v>2.647295357577906E-2</v>
      </c>
      <c r="AKV27">
        <v>2.647295357577906E-2</v>
      </c>
      <c r="AKW27">
        <v>2.647295357577906E-2</v>
      </c>
      <c r="AKX27">
        <v>2.647295357577906E-2</v>
      </c>
      <c r="AKY27">
        <v>2.647295357577906E-2</v>
      </c>
      <c r="AKZ27">
        <v>2.647295357577906E-2</v>
      </c>
      <c r="ALA27">
        <v>2.647295357577906E-2</v>
      </c>
      <c r="ALB27">
        <v>2.647295357577906E-2</v>
      </c>
      <c r="ALC27">
        <v>2.647295357577906E-2</v>
      </c>
      <c r="ALD27">
        <v>2.647295357577906E-2</v>
      </c>
      <c r="ALE27">
        <v>2.647295357577906E-2</v>
      </c>
      <c r="ALF27">
        <v>2.647295357577906E-2</v>
      </c>
      <c r="ALG27">
        <v>2.647295357577906E-2</v>
      </c>
      <c r="ALH27">
        <v>2.647295357577906E-2</v>
      </c>
      <c r="ALI27">
        <v>2.647295357577906E-2</v>
      </c>
      <c r="ALJ27">
        <v>2.647295357577906E-2</v>
      </c>
      <c r="ALK27">
        <v>2.647295357577906E-2</v>
      </c>
      <c r="ALL27">
        <v>2.647295357577906E-2</v>
      </c>
      <c r="ALM27">
        <v>2.647295357577906E-2</v>
      </c>
      <c r="ALN27">
        <v>2.647295357577906E-2</v>
      </c>
      <c r="ALO27">
        <v>2.647295357577906E-2</v>
      </c>
      <c r="ALP27">
        <v>2.647295357577906E-2</v>
      </c>
      <c r="ALQ27">
        <v>2.647295357577906E-2</v>
      </c>
      <c r="ALR27">
        <v>2.647295357577906E-2</v>
      </c>
      <c r="ALS27">
        <v>2.647295357577906E-2</v>
      </c>
      <c r="ALT27">
        <v>2.647295357577906E-2</v>
      </c>
      <c r="ALU27">
        <v>2.647295357577906E-2</v>
      </c>
      <c r="ALV27">
        <v>2.647295357577906E-2</v>
      </c>
      <c r="ALW27">
        <v>2.647295357577906E-2</v>
      </c>
      <c r="ALX27">
        <v>2.647295357577906E-2</v>
      </c>
      <c r="ALY27">
        <v>2.647295357577906E-2</v>
      </c>
      <c r="ALZ27">
        <v>2.647295357577906E-2</v>
      </c>
      <c r="AMA27">
        <v>2.647295357577906E-2</v>
      </c>
      <c r="AMB27">
        <v>2.647295357577906E-2</v>
      </c>
      <c r="AMC27">
        <v>2.647295357577906E-2</v>
      </c>
      <c r="AMD27">
        <v>2.647295357577906E-2</v>
      </c>
      <c r="AME27">
        <v>2.647295357577906E-2</v>
      </c>
      <c r="AMF27">
        <v>2.647295357577906E-2</v>
      </c>
      <c r="AMG27">
        <v>2.647295357577906E-2</v>
      </c>
      <c r="AMH27">
        <v>2.647295357577906E-2</v>
      </c>
      <c r="AMI27">
        <v>2.647295357577906E-2</v>
      </c>
      <c r="AMJ27">
        <v>2.647295357577906E-2</v>
      </c>
      <c r="AMK27">
        <v>2.647295357577906E-2</v>
      </c>
      <c r="AML27">
        <v>2.647295357577906E-2</v>
      </c>
      <c r="AMM27">
        <v>2.647295357577906E-2</v>
      </c>
      <c r="AMN27">
        <v>2.647295357577906E-2</v>
      </c>
      <c r="AMO27">
        <v>2.647295357577906E-2</v>
      </c>
      <c r="AMP27">
        <v>2.647295357577906E-2</v>
      </c>
      <c r="AMQ27">
        <v>2.647295357577906E-2</v>
      </c>
      <c r="AMR27">
        <v>2.647295357577906E-2</v>
      </c>
      <c r="AMS27">
        <v>2.647295357577906E-2</v>
      </c>
      <c r="AMT27">
        <v>2.647295357577906E-2</v>
      </c>
      <c r="AMU27">
        <v>2.647295357577906E-2</v>
      </c>
      <c r="AMV27">
        <v>2.647295357577906E-2</v>
      </c>
      <c r="AMW27">
        <v>2.647295357577906E-2</v>
      </c>
      <c r="AMX27">
        <v>2.647295357577906E-2</v>
      </c>
      <c r="AMY27">
        <v>2.647295357577906E-2</v>
      </c>
      <c r="AMZ27">
        <v>2.647295357577906E-2</v>
      </c>
      <c r="ANA27">
        <v>2.647295357577906E-2</v>
      </c>
      <c r="ANB27">
        <v>2.647295357577906E-2</v>
      </c>
      <c r="ANC27">
        <v>2.647295357577906E-2</v>
      </c>
      <c r="AND27">
        <v>2.647295357577906E-2</v>
      </c>
      <c r="ANE27">
        <v>2.647295357577906E-2</v>
      </c>
      <c r="ANF27">
        <v>2.647295357577906E-2</v>
      </c>
      <c r="ANG27">
        <v>2.647295357577906E-2</v>
      </c>
      <c r="ANH27">
        <v>2.647295357577906E-2</v>
      </c>
      <c r="ANI27">
        <v>2.647295357577906E-2</v>
      </c>
      <c r="ANJ27">
        <v>2.647295357577906E-2</v>
      </c>
      <c r="ANK27">
        <v>2.647295357577906E-2</v>
      </c>
      <c r="ANL27">
        <v>2.647295357577906E-2</v>
      </c>
      <c r="ANM27">
        <v>2.647295357577906E-2</v>
      </c>
      <c r="ANN27">
        <v>2.647295357577906E-2</v>
      </c>
      <c r="ANO27">
        <v>2.647295357577906E-2</v>
      </c>
      <c r="ANP27">
        <v>2.647295357577906E-2</v>
      </c>
      <c r="ANQ27">
        <v>2.647295357577906E-2</v>
      </c>
      <c r="ANR27">
        <v>2.647295357577906E-2</v>
      </c>
      <c r="ANS27">
        <v>2.647295357577906E-2</v>
      </c>
      <c r="ANT27">
        <v>2.647295357577906E-2</v>
      </c>
      <c r="ANU27">
        <v>2.647295357577906E-2</v>
      </c>
      <c r="ANV27">
        <v>2.647295357577906E-2</v>
      </c>
      <c r="ANW27">
        <v>2.647295357577906E-2</v>
      </c>
      <c r="ANX27">
        <v>2.647295357577906E-2</v>
      </c>
      <c r="ANY27">
        <v>2.647295357577906E-2</v>
      </c>
      <c r="ANZ27">
        <v>2.647295357577906E-2</v>
      </c>
      <c r="AOA27">
        <v>2.647295357577906E-2</v>
      </c>
      <c r="AOB27">
        <v>2.647295357577906E-2</v>
      </c>
      <c r="AOC27">
        <v>2.647295357577906E-2</v>
      </c>
      <c r="AOD27">
        <v>2.647295357577906E-2</v>
      </c>
      <c r="AOE27">
        <v>2.647295357577906E-2</v>
      </c>
      <c r="AOF27">
        <v>2.647295357577906E-2</v>
      </c>
      <c r="AOG27">
        <v>2.647295357577906E-2</v>
      </c>
      <c r="AOH27">
        <v>2.647295357577906E-2</v>
      </c>
      <c r="AOI27">
        <v>2.647295357577906E-2</v>
      </c>
      <c r="AOJ27">
        <v>2.647295357577906E-2</v>
      </c>
      <c r="AOK27">
        <v>2.647295357577906E-2</v>
      </c>
      <c r="AOL27">
        <v>2.647295357577906E-2</v>
      </c>
      <c r="AOM27">
        <v>2.647295357577906E-2</v>
      </c>
      <c r="AON27">
        <v>2.647295357577906E-2</v>
      </c>
      <c r="AOO27">
        <v>2.647295357577906E-2</v>
      </c>
      <c r="AOP27">
        <v>2.647295357577906E-2</v>
      </c>
      <c r="AOQ27">
        <v>2.647295357577906E-2</v>
      </c>
      <c r="AOR27">
        <v>2.647295357577906E-2</v>
      </c>
      <c r="AOS27">
        <v>2.647295357577906E-2</v>
      </c>
      <c r="AOT27">
        <v>2.647295357577906E-2</v>
      </c>
      <c r="AOU27">
        <v>2.647295357577906E-2</v>
      </c>
      <c r="AOV27">
        <v>2.647295357577906E-2</v>
      </c>
      <c r="AOW27">
        <v>2.647295357577906E-2</v>
      </c>
      <c r="AOX27">
        <v>2.647295357577906E-2</v>
      </c>
      <c r="AOY27">
        <v>2.647295357577906E-2</v>
      </c>
      <c r="AOZ27">
        <v>2.647295357577906E-2</v>
      </c>
      <c r="APA27">
        <v>2.647295357577906E-2</v>
      </c>
      <c r="APB27">
        <v>2.647295357577906E-2</v>
      </c>
      <c r="APC27">
        <v>2.6439983750486128E-2</v>
      </c>
      <c r="APD27">
        <v>2.6439983750486128E-2</v>
      </c>
      <c r="APE27">
        <v>2.6439983750486128E-2</v>
      </c>
      <c r="APF27">
        <v>2.6439983750486128E-2</v>
      </c>
      <c r="APG27">
        <v>2.6439983750486128E-2</v>
      </c>
      <c r="APH27">
        <v>2.6439983750486128E-2</v>
      </c>
      <c r="API27">
        <v>2.6439983750486128E-2</v>
      </c>
      <c r="APJ27">
        <v>2.6439983750486128E-2</v>
      </c>
      <c r="APK27">
        <v>2.6439983750486128E-2</v>
      </c>
      <c r="APL27">
        <v>2.6439983750486128E-2</v>
      </c>
      <c r="APM27">
        <v>2.6439983750486128E-2</v>
      </c>
      <c r="APN27">
        <v>2.6439983750486128E-2</v>
      </c>
      <c r="APO27">
        <v>2.6439983750486128E-2</v>
      </c>
      <c r="APP27">
        <v>2.6439983750486128E-2</v>
      </c>
      <c r="APQ27">
        <v>2.6439983750486128E-2</v>
      </c>
      <c r="APR27">
        <v>2.6439983750486128E-2</v>
      </c>
      <c r="APS27">
        <v>2.6439983750486128E-2</v>
      </c>
      <c r="APT27">
        <v>2.6439983750486128E-2</v>
      </c>
      <c r="APU27">
        <v>2.6439983750486128E-2</v>
      </c>
      <c r="APV27">
        <v>2.6439983750486128E-2</v>
      </c>
      <c r="APW27">
        <v>2.6439983750486128E-2</v>
      </c>
      <c r="APX27">
        <v>2.6439983750486128E-2</v>
      </c>
      <c r="APY27">
        <v>2.6439983750486128E-2</v>
      </c>
      <c r="APZ27">
        <v>2.6439983750486128E-2</v>
      </c>
      <c r="AQA27">
        <v>2.6439052399489151E-2</v>
      </c>
      <c r="AQB27">
        <v>2.6439052399489151E-2</v>
      </c>
      <c r="AQC27">
        <v>2.6439052399489151E-2</v>
      </c>
      <c r="AQD27">
        <v>2.6439052399489151E-2</v>
      </c>
      <c r="AQE27">
        <v>2.6439052399489151E-2</v>
      </c>
      <c r="AQF27">
        <v>2.6439052399489151E-2</v>
      </c>
      <c r="AQG27">
        <v>2.6439052399489151E-2</v>
      </c>
      <c r="AQH27">
        <v>2.6439052399489151E-2</v>
      </c>
      <c r="AQI27">
        <v>2.6439052399489151E-2</v>
      </c>
      <c r="AQJ27">
        <v>2.6439052399489151E-2</v>
      </c>
      <c r="AQK27">
        <v>2.6439052399489151E-2</v>
      </c>
      <c r="AQL27">
        <v>2.6439052399489151E-2</v>
      </c>
      <c r="AQM27">
        <v>2.6439052399489151E-2</v>
      </c>
      <c r="AQN27">
        <v>2.6439052399489151E-2</v>
      </c>
      <c r="AQO27">
        <v>2.6439052399489151E-2</v>
      </c>
      <c r="AQP27">
        <v>2.6439052399489151E-2</v>
      </c>
      <c r="AQQ27">
        <v>2.6439052399489151E-2</v>
      </c>
      <c r="AQR27">
        <v>2.6439052399489151E-2</v>
      </c>
      <c r="AQS27">
        <v>2.6439052399489151E-2</v>
      </c>
      <c r="AQT27">
        <v>2.6439052399489151E-2</v>
      </c>
      <c r="AQU27">
        <v>2.6439052399489151E-2</v>
      </c>
      <c r="AQV27">
        <v>2.6439052399489151E-2</v>
      </c>
      <c r="AQW27">
        <v>2.6439052399489151E-2</v>
      </c>
      <c r="AQX27">
        <v>2.6439052399489151E-2</v>
      </c>
      <c r="AQY27">
        <v>2.6439052399489151E-2</v>
      </c>
      <c r="AQZ27">
        <v>2.6439052399489151E-2</v>
      </c>
      <c r="ARA27">
        <v>2.6439052399489151E-2</v>
      </c>
      <c r="ARB27">
        <v>2.6439052399489151E-2</v>
      </c>
      <c r="ARC27">
        <v>2.6439052399489151E-2</v>
      </c>
      <c r="ARD27">
        <v>2.6439052399489151E-2</v>
      </c>
      <c r="ARE27">
        <v>2.6439052399489151E-2</v>
      </c>
      <c r="ARF27">
        <v>2.6439052399489151E-2</v>
      </c>
      <c r="ARG27">
        <v>2.6439052399489151E-2</v>
      </c>
      <c r="ARH27">
        <v>2.6439052399489151E-2</v>
      </c>
      <c r="ARI27">
        <v>2.6439052399489151E-2</v>
      </c>
      <c r="ARJ27">
        <v>2.6439052399489151E-2</v>
      </c>
      <c r="ARK27">
        <v>2.6439052399489151E-2</v>
      </c>
      <c r="ARL27">
        <v>2.6439052399489151E-2</v>
      </c>
      <c r="ARM27">
        <v>2.6439052399489151E-2</v>
      </c>
      <c r="ARN27">
        <v>2.6439052399489151E-2</v>
      </c>
      <c r="ARO27">
        <v>2.643514072530186E-2</v>
      </c>
      <c r="ARP27">
        <v>2.643514072530186E-2</v>
      </c>
      <c r="ARQ27">
        <v>2.643514072530186E-2</v>
      </c>
      <c r="ARR27">
        <v>2.643514072530186E-2</v>
      </c>
      <c r="ARS27">
        <v>2.643514072530186E-2</v>
      </c>
      <c r="ART27">
        <v>2.643514072530186E-2</v>
      </c>
      <c r="ARU27">
        <v>2.643514072530186E-2</v>
      </c>
      <c r="ARV27">
        <v>2.643514072530186E-2</v>
      </c>
      <c r="ARW27">
        <v>2.643514072530186E-2</v>
      </c>
      <c r="ARX27">
        <v>2.643514072530186E-2</v>
      </c>
      <c r="ARY27">
        <v>2.643514072530186E-2</v>
      </c>
      <c r="ARZ27">
        <v>9.7393702131213858E-3</v>
      </c>
      <c r="ASA27">
        <v>9.7393702131213858E-3</v>
      </c>
      <c r="ASB27">
        <v>9.7393702131213858E-3</v>
      </c>
      <c r="ASC27">
        <v>9.7393702131213858E-3</v>
      </c>
      <c r="ASD27">
        <v>9.7393702131213858E-3</v>
      </c>
      <c r="ASE27">
        <v>9.7393702131213858E-3</v>
      </c>
      <c r="ASF27">
        <v>9.7393702131213858E-3</v>
      </c>
      <c r="ASG27">
        <v>9.7393702131213858E-3</v>
      </c>
      <c r="ASH27">
        <v>9.7393702131213858E-3</v>
      </c>
      <c r="ASI27">
        <v>9.7393702131213858E-3</v>
      </c>
      <c r="ASJ27">
        <v>9.7393702131213858E-3</v>
      </c>
      <c r="ASK27">
        <v>9.7393702131213858E-3</v>
      </c>
      <c r="ASL27">
        <v>9.7393702131213858E-3</v>
      </c>
      <c r="ASM27">
        <v>9.7393702131213858E-3</v>
      </c>
      <c r="ASN27">
        <v>9.5395022891704585E-3</v>
      </c>
      <c r="ASO27">
        <v>9.5395022891704585E-3</v>
      </c>
      <c r="ASP27">
        <v>9.5395022891704585E-3</v>
      </c>
      <c r="ASQ27">
        <v>9.5395022891704585E-3</v>
      </c>
      <c r="ASR27">
        <v>9.5395022891704585E-3</v>
      </c>
      <c r="ASS27">
        <v>9.5395022891704585E-3</v>
      </c>
      <c r="AST27">
        <v>9.5395022891704585E-3</v>
      </c>
      <c r="ASU27">
        <v>9.5395022891704585E-3</v>
      </c>
      <c r="ASV27">
        <v>9.5395022891704585E-3</v>
      </c>
      <c r="ASW27">
        <v>9.5395022891704585E-3</v>
      </c>
      <c r="ASX27">
        <v>9.5395022891704585E-3</v>
      </c>
      <c r="ASY27">
        <v>9.5395022891704585E-3</v>
      </c>
      <c r="ASZ27">
        <v>9.5395022891704585E-3</v>
      </c>
      <c r="ATA27">
        <v>9.5395022891704585E-3</v>
      </c>
      <c r="ATB27">
        <v>9.5395022891704585E-3</v>
      </c>
      <c r="ATC27">
        <v>9.5395022891704585E-3</v>
      </c>
      <c r="ATD27">
        <v>9.5395022891704585E-3</v>
      </c>
      <c r="ATE27">
        <v>9.5395022891704585E-3</v>
      </c>
      <c r="ATF27">
        <v>9.5395022891704585E-3</v>
      </c>
      <c r="ATG27">
        <v>9.5395022891704585E-3</v>
      </c>
      <c r="ATH27">
        <v>9.5395022891704585E-3</v>
      </c>
      <c r="ATI27">
        <v>9.5395022891704585E-3</v>
      </c>
      <c r="ATJ27">
        <v>9.5395022891704585E-3</v>
      </c>
      <c r="ATK27">
        <v>9.5395022891704585E-3</v>
      </c>
      <c r="ATL27">
        <v>9.5395022891704585E-3</v>
      </c>
      <c r="ATM27">
        <v>9.5395022891704585E-3</v>
      </c>
      <c r="ATN27">
        <v>9.5395022891704585E-3</v>
      </c>
      <c r="ATO27">
        <v>9.5395022891704585E-3</v>
      </c>
      <c r="ATP27">
        <v>9.5395022891704585E-3</v>
      </c>
      <c r="ATQ27">
        <v>9.5395022891704585E-3</v>
      </c>
      <c r="ATR27">
        <v>9.5395022891704585E-3</v>
      </c>
      <c r="ATS27">
        <v>9.5395022891704585E-3</v>
      </c>
      <c r="ATT27">
        <v>9.5395022891704585E-3</v>
      </c>
      <c r="ATU27">
        <v>9.5395022891704585E-3</v>
      </c>
      <c r="ATV27">
        <v>7.2209971172998051E-3</v>
      </c>
      <c r="ATW27">
        <v>2.7144224806849098E-4</v>
      </c>
      <c r="ATX27">
        <v>2.7144224806849098E-4</v>
      </c>
      <c r="ATY27">
        <v>2.7144224806849098E-4</v>
      </c>
      <c r="ATZ27">
        <v>2.7144224806849098E-4</v>
      </c>
      <c r="AUA27">
        <v>2.7144224806849098E-4</v>
      </c>
      <c r="AUB27">
        <v>2.7144224806849098E-4</v>
      </c>
      <c r="AUC27">
        <v>2.7144224806849098E-4</v>
      </c>
      <c r="AUD27">
        <v>2.7144224806849098E-4</v>
      </c>
      <c r="AUE27">
        <v>2.7144224806849098E-4</v>
      </c>
      <c r="AUF27">
        <v>2.7144224806849098E-4</v>
      </c>
      <c r="AUG27">
        <v>2.7144224806849098E-4</v>
      </c>
      <c r="AUH27">
        <v>2.7144224806849098E-4</v>
      </c>
      <c r="AUI27">
        <v>2.7144224806849098E-4</v>
      </c>
      <c r="AUJ27">
        <v>2.7144224806849098E-4</v>
      </c>
      <c r="AUK27">
        <v>2.7144224806849098E-4</v>
      </c>
      <c r="AUL27">
        <v>2.7144224806849098E-4</v>
      </c>
      <c r="AUM27">
        <v>2.7144224806849098E-4</v>
      </c>
      <c r="AUN27">
        <v>2.7144224806849098E-4</v>
      </c>
      <c r="AUO27">
        <v>2.7144224806849098E-4</v>
      </c>
      <c r="AUP27">
        <v>2.7144224806849098E-4</v>
      </c>
      <c r="AUQ27">
        <v>2.7144224806849098E-4</v>
      </c>
      <c r="AUR27">
        <v>2.7144224806849098E-4</v>
      </c>
      <c r="AUS27">
        <v>2.7144224806849098E-4</v>
      </c>
      <c r="AUT27">
        <v>2.7144224806849098E-4</v>
      </c>
      <c r="AUU27">
        <v>2.7144224806849098E-4</v>
      </c>
      <c r="AUV27">
        <v>2.7144224806849098E-4</v>
      </c>
      <c r="AUW27">
        <v>2.7144224806849098E-4</v>
      </c>
      <c r="AUX27">
        <v>2.7144224806849098E-4</v>
      </c>
      <c r="AUY27">
        <v>2.7144224806849098E-4</v>
      </c>
      <c r="AUZ27">
        <v>2.7144224806849098E-4</v>
      </c>
      <c r="AVA27">
        <v>2.7144224806849098E-4</v>
      </c>
      <c r="AVB27">
        <v>2.7144224806849098E-4</v>
      </c>
      <c r="AVC27">
        <v>2.4480560955499362E-4</v>
      </c>
      <c r="AVD27">
        <v>2.4480560955499362E-4</v>
      </c>
      <c r="AVE27">
        <v>2.4480560955499362E-4</v>
      </c>
      <c r="AVF27">
        <v>2.4480560955499362E-4</v>
      </c>
      <c r="AVG27">
        <v>2.4480560955499362E-4</v>
      </c>
      <c r="AVH27">
        <v>2.4480560955499362E-4</v>
      </c>
      <c r="AVI27">
        <v>2.4480560955499362E-4</v>
      </c>
      <c r="AVJ27">
        <v>2.4480560955499362E-4</v>
      </c>
      <c r="AVK27">
        <v>2.4480560955499362E-4</v>
      </c>
      <c r="AVL27">
        <v>2.4480560955499362E-4</v>
      </c>
      <c r="AVM27">
        <v>2.4480560955499362E-4</v>
      </c>
      <c r="AVN27">
        <v>2.4480560955499362E-4</v>
      </c>
      <c r="AVO27">
        <v>2.4480560955499362E-4</v>
      </c>
      <c r="AVP27">
        <v>2.4480560955499362E-4</v>
      </c>
      <c r="AVQ27">
        <v>2.4480560955499362E-4</v>
      </c>
      <c r="AVR27">
        <v>2.4480560955499362E-4</v>
      </c>
      <c r="AVS27">
        <v>2.4480560955499362E-4</v>
      </c>
      <c r="AVT27">
        <v>2.4480560955499362E-4</v>
      </c>
      <c r="AVU27">
        <v>2.4480560955499362E-4</v>
      </c>
      <c r="AVV27">
        <v>2.4480560955499362E-4</v>
      </c>
      <c r="AVW27">
        <v>2.4480560955499362E-4</v>
      </c>
      <c r="AVX27">
        <v>2.4480560955499362E-4</v>
      </c>
      <c r="AVY27">
        <v>2.4480560955499362E-4</v>
      </c>
      <c r="AVZ27">
        <v>2.4480560955499362E-4</v>
      </c>
      <c r="AWA27">
        <v>2.4480560955499362E-4</v>
      </c>
      <c r="AWB27">
        <v>2.4480560955499362E-4</v>
      </c>
      <c r="AWC27">
        <v>2.4480560955499362E-4</v>
      </c>
      <c r="AWD27">
        <v>2.4480560955499362E-4</v>
      </c>
      <c r="AWE27">
        <v>2.4480560955499362E-4</v>
      </c>
      <c r="AWF27">
        <v>2.4480560955499362E-4</v>
      </c>
      <c r="AWG27">
        <v>2.4480560955499362E-4</v>
      </c>
      <c r="AWH27">
        <v>2.4480560955499362E-4</v>
      </c>
      <c r="AWI27">
        <v>2.4480560955499362E-4</v>
      </c>
      <c r="AWJ27">
        <v>2.4480560955499362E-4</v>
      </c>
      <c r="AWK27">
        <v>2.4480560955499362E-4</v>
      </c>
      <c r="AWL27">
        <v>2.4480560955499362E-4</v>
      </c>
      <c r="AWM27">
        <v>2.4480560955499362E-4</v>
      </c>
      <c r="AWN27">
        <v>2.4480560955499362E-4</v>
      </c>
      <c r="AWO27">
        <v>2.4480560955499362E-4</v>
      </c>
      <c r="AWP27">
        <v>2.4480560955499362E-4</v>
      </c>
      <c r="AWQ27">
        <v>2.4480560955499362E-4</v>
      </c>
      <c r="AWR27">
        <v>2.4480560955499362E-4</v>
      </c>
      <c r="AWS27">
        <v>2.4480560955499362E-4</v>
      </c>
      <c r="AWT27">
        <v>2.4480560955499362E-4</v>
      </c>
      <c r="AWU27">
        <v>2.4480560955499362E-4</v>
      </c>
      <c r="AWV27">
        <v>2.4480560955499362E-4</v>
      </c>
      <c r="AWW27">
        <v>2.4480560955499362E-4</v>
      </c>
      <c r="AWX27">
        <v>2.4480560955499362E-4</v>
      </c>
      <c r="AWY27">
        <v>2.4480560955499362E-4</v>
      </c>
      <c r="AWZ27">
        <v>2.4480560955499362E-4</v>
      </c>
      <c r="AXA27">
        <v>2.4480560955499362E-4</v>
      </c>
      <c r="AXB27">
        <v>2.4480560955499362E-4</v>
      </c>
      <c r="AXC27">
        <v>2.4480560955499362E-4</v>
      </c>
      <c r="AXD27">
        <v>2.4480560955499362E-4</v>
      </c>
      <c r="AXE27">
        <v>2.4480560955499362E-4</v>
      </c>
      <c r="AXF27">
        <v>2.4480560955499362E-4</v>
      </c>
      <c r="AXG27">
        <v>2.4480560955499362E-4</v>
      </c>
      <c r="AXH27">
        <v>2.4480560955499362E-4</v>
      </c>
      <c r="AXI27">
        <v>2.4480560955499362E-4</v>
      </c>
      <c r="AXJ27">
        <v>2.4480560955499362E-4</v>
      </c>
      <c r="AXK27">
        <v>2.4480560955499362E-4</v>
      </c>
      <c r="AXL27">
        <v>2.4480560955499362E-4</v>
      </c>
      <c r="AXM27">
        <v>2.4480560955499362E-4</v>
      </c>
      <c r="AXN27">
        <v>2.4480560955499362E-4</v>
      </c>
      <c r="AXO27">
        <v>2.4480560955499362E-4</v>
      </c>
      <c r="AXP27">
        <v>2.4480560955499362E-4</v>
      </c>
      <c r="AXQ27">
        <v>2.4480560955499362E-4</v>
      </c>
      <c r="AXR27">
        <v>2.4480560955499362E-4</v>
      </c>
      <c r="AXS27">
        <v>2.4480560955499362E-4</v>
      </c>
      <c r="AXT27">
        <v>2.4480560955499362E-4</v>
      </c>
      <c r="AXU27">
        <v>2.4480560955499362E-4</v>
      </c>
      <c r="AXV27">
        <v>2.4480560955499362E-4</v>
      </c>
      <c r="AXW27">
        <v>2.4480560955499362E-4</v>
      </c>
      <c r="AXX27">
        <v>2.4480560955499362E-4</v>
      </c>
      <c r="AXY27">
        <v>2.4480560955499362E-4</v>
      </c>
      <c r="AXZ27">
        <v>2.4480560955499362E-4</v>
      </c>
      <c r="AYA27">
        <v>2.4480560955499362E-4</v>
      </c>
      <c r="AYB27">
        <v>2.4480560955499362E-4</v>
      </c>
      <c r="AYC27">
        <v>2.4480560955499362E-4</v>
      </c>
      <c r="AYD27">
        <v>2.4480560955499362E-4</v>
      </c>
      <c r="AYE27">
        <v>2.4480560955499362E-4</v>
      </c>
      <c r="AYF27">
        <v>2.4480560955499362E-4</v>
      </c>
      <c r="AYG27">
        <v>2.4480560955499362E-4</v>
      </c>
      <c r="AYH27">
        <v>2.4480560955499362E-4</v>
      </c>
      <c r="AYI27">
        <v>2.4480560955499362E-4</v>
      </c>
      <c r="AYJ27">
        <v>2.4219782676346231E-4</v>
      </c>
      <c r="AYK27">
        <v>2.4219782676346231E-4</v>
      </c>
      <c r="AYL27">
        <v>2.4219782676346231E-4</v>
      </c>
      <c r="AYM27">
        <v>2.4219782676346231E-4</v>
      </c>
      <c r="AYN27">
        <v>2.4219782676346231E-4</v>
      </c>
      <c r="AYO27">
        <v>2.4219782676346231E-4</v>
      </c>
      <c r="AYP27">
        <v>2.4219782676346231E-4</v>
      </c>
      <c r="AYQ27">
        <v>2.4219782676346231E-4</v>
      </c>
      <c r="AYR27">
        <v>2.4219782676346231E-4</v>
      </c>
      <c r="AYS27">
        <v>2.4219782676346231E-4</v>
      </c>
      <c r="AYT27">
        <v>2.4219782676346231E-4</v>
      </c>
      <c r="AYU27">
        <v>2.4219782676346231E-4</v>
      </c>
      <c r="AYV27">
        <v>2.4219782676346231E-4</v>
      </c>
      <c r="AYW27">
        <v>2.4219782676346231E-4</v>
      </c>
      <c r="AYX27">
        <v>2.4219782676346231E-4</v>
      </c>
      <c r="AYY27">
        <v>2.4219782676346231E-4</v>
      </c>
      <c r="AYZ27">
        <v>2.4219782676346231E-4</v>
      </c>
      <c r="AZA27">
        <v>2.4219782676346231E-4</v>
      </c>
      <c r="AZB27">
        <v>2.4219782676346231E-4</v>
      </c>
      <c r="AZC27">
        <v>2.4219782676346231E-4</v>
      </c>
      <c r="AZD27">
        <v>2.4219782676346231E-4</v>
      </c>
      <c r="AZE27">
        <v>2.4219782676346231E-4</v>
      </c>
      <c r="AZF27">
        <v>2.4219782676346231E-4</v>
      </c>
      <c r="AZG27">
        <v>2.4219782676346231E-4</v>
      </c>
      <c r="AZH27">
        <v>2.4219782676346231E-4</v>
      </c>
      <c r="AZI27">
        <v>2.4219782676346231E-4</v>
      </c>
      <c r="AZJ27">
        <v>2.4219782676346231E-4</v>
      </c>
      <c r="AZK27">
        <v>2.4219782676346231E-4</v>
      </c>
      <c r="AZL27">
        <v>2.4219782676346231E-4</v>
      </c>
      <c r="AZM27">
        <v>2.4219782676346231E-4</v>
      </c>
      <c r="AZN27">
        <v>2.4219782676346231E-4</v>
      </c>
      <c r="AZO27">
        <v>2.4219782676346231E-4</v>
      </c>
      <c r="AZP27">
        <v>2.4219782676346231E-4</v>
      </c>
      <c r="AZQ27">
        <v>2.4219782676346231E-4</v>
      </c>
      <c r="AZR27">
        <v>2.4219782676346231E-4</v>
      </c>
      <c r="AZS27">
        <v>2.4219782676346231E-4</v>
      </c>
      <c r="AZT27">
        <v>2.4219782676346231E-4</v>
      </c>
      <c r="AZU27">
        <v>2.4219782676346231E-4</v>
      </c>
      <c r="AZV27">
        <v>2.4219782676346231E-4</v>
      </c>
      <c r="AZW27">
        <v>2.4219782676346231E-4</v>
      </c>
      <c r="AZX27">
        <v>2.4219782676346231E-4</v>
      </c>
      <c r="AZY27">
        <v>2.4219782676346231E-4</v>
      </c>
      <c r="AZZ27">
        <v>2.4219782676346231E-4</v>
      </c>
      <c r="BAA27">
        <v>2.4219782676346231E-4</v>
      </c>
      <c r="BAB27">
        <v>2.4219782676346231E-4</v>
      </c>
      <c r="BAC27">
        <v>2.4219782676346231E-4</v>
      </c>
      <c r="BAD27">
        <v>2.4219782676346231E-4</v>
      </c>
      <c r="BAE27">
        <v>2.4219782676346231E-4</v>
      </c>
      <c r="BAF27">
        <v>2.4219782676346231E-4</v>
      </c>
      <c r="BAG27">
        <v>2.4219782676346231E-4</v>
      </c>
      <c r="BAH27">
        <v>2.4219782676346231E-4</v>
      </c>
      <c r="BAI27">
        <v>2.4219782676346231E-4</v>
      </c>
      <c r="BAJ27">
        <v>2.4219782676346231E-4</v>
      </c>
      <c r="BAK27">
        <v>2.4219782676346231E-4</v>
      </c>
      <c r="BAL27">
        <v>2.4219782676346231E-4</v>
      </c>
      <c r="BAM27">
        <v>2.4219782676346231E-4</v>
      </c>
      <c r="BAN27">
        <v>2.4219782676346231E-4</v>
      </c>
      <c r="BAO27">
        <v>2.4219782676346231E-4</v>
      </c>
      <c r="BAP27">
        <v>2.4219782676346231E-4</v>
      </c>
      <c r="BAQ27">
        <v>2.4219782676346231E-4</v>
      </c>
      <c r="BAR27">
        <v>1.9674789811106099E-4</v>
      </c>
      <c r="BAS27">
        <v>1.9674789811106099E-4</v>
      </c>
      <c r="BAT27">
        <v>1.9674789811106099E-4</v>
      </c>
      <c r="BAU27">
        <v>1.9674789811106099E-4</v>
      </c>
      <c r="BAV27">
        <v>1.9674789811106099E-4</v>
      </c>
      <c r="BAW27">
        <v>1.9674789811106099E-4</v>
      </c>
      <c r="BAX27">
        <v>1.9674789811106099E-4</v>
      </c>
      <c r="BAY27">
        <v>1.9674789811106099E-4</v>
      </c>
      <c r="BAZ27">
        <v>1.9674789811106099E-4</v>
      </c>
      <c r="BBA27">
        <v>1.9674789811106099E-4</v>
      </c>
      <c r="BBB27">
        <v>1.9674789811106099E-4</v>
      </c>
      <c r="BBC27">
        <v>1.9674789811106099E-4</v>
      </c>
      <c r="BBD27">
        <v>1.9674789811106099E-4</v>
      </c>
      <c r="BBE27">
        <v>1.9674789811106099E-4</v>
      </c>
      <c r="BBF27">
        <v>1.9674789811106099E-4</v>
      </c>
      <c r="BBG27">
        <v>1.9674789811106099E-4</v>
      </c>
      <c r="BBH27">
        <v>1.9674789811106099E-4</v>
      </c>
      <c r="BBI27">
        <v>1.9674789811106099E-4</v>
      </c>
      <c r="BBJ27">
        <v>1.9674789811106099E-4</v>
      </c>
      <c r="BBK27">
        <v>1.9674789811106099E-4</v>
      </c>
      <c r="BBL27">
        <v>1.9674789811106099E-4</v>
      </c>
      <c r="BBM27">
        <v>1.9674789811106099E-4</v>
      </c>
      <c r="BBN27">
        <v>1.9674789811106099E-4</v>
      </c>
      <c r="BBO27">
        <v>1.9674789811106099E-4</v>
      </c>
      <c r="BBP27">
        <v>1.9674789811106099E-4</v>
      </c>
      <c r="BBQ27">
        <v>1.9674789811106099E-4</v>
      </c>
      <c r="BBR27">
        <v>1.9674789811106099E-4</v>
      </c>
      <c r="BBS27">
        <v>1.9674789811106099E-4</v>
      </c>
      <c r="BBT27">
        <v>1.9674789811106099E-4</v>
      </c>
      <c r="BBU27">
        <v>1.9674789811106099E-4</v>
      </c>
      <c r="BBV27">
        <v>1.9674789811106099E-4</v>
      </c>
      <c r="BBW27">
        <v>1.9674789811106099E-4</v>
      </c>
      <c r="BBX27">
        <v>1.9674789811106099E-4</v>
      </c>
      <c r="BBY27">
        <v>1.9674789811106099E-4</v>
      </c>
      <c r="BBZ27">
        <v>1.9674789811106099E-4</v>
      </c>
      <c r="BCA27">
        <v>1.9674789811106099E-4</v>
      </c>
      <c r="BCB27">
        <v>1.9674789811106099E-4</v>
      </c>
      <c r="BCC27">
        <v>1.9674789811106099E-4</v>
      </c>
      <c r="BCD27">
        <v>1.9674789811106099E-4</v>
      </c>
      <c r="BCE27">
        <v>1.9674789811106099E-4</v>
      </c>
      <c r="BCF27">
        <v>1.9674789811106099E-4</v>
      </c>
      <c r="BCG27">
        <v>1.9674789811106099E-4</v>
      </c>
      <c r="BCH27">
        <v>1.9674789811106099E-4</v>
      </c>
      <c r="BCI27">
        <v>1.9674789811106099E-4</v>
      </c>
      <c r="BCJ27">
        <v>1.9674789811106099E-4</v>
      </c>
      <c r="BCK27">
        <v>1.9674789811106099E-4</v>
      </c>
      <c r="BCL27">
        <v>1.9674789811106099E-4</v>
      </c>
      <c r="BCM27">
        <v>1.9674789811106099E-4</v>
      </c>
      <c r="BCN27">
        <v>1.9674789811106099E-4</v>
      </c>
      <c r="BCO27">
        <v>1.9674789811106099E-4</v>
      </c>
      <c r="BCP27">
        <v>1.9674789811106099E-4</v>
      </c>
      <c r="BCQ27">
        <v>1.9674789811106099E-4</v>
      </c>
      <c r="BCR27">
        <v>1.9674789811106099E-4</v>
      </c>
      <c r="BCS27">
        <v>1.9674789811106099E-4</v>
      </c>
      <c r="BCT27">
        <v>1.9674789811106099E-4</v>
      </c>
      <c r="BCU27">
        <v>1.9674789811106099E-4</v>
      </c>
      <c r="BCV27">
        <v>1.9674789811106099E-4</v>
      </c>
      <c r="BCW27">
        <v>1.9674789811106099E-4</v>
      </c>
      <c r="BCX27">
        <v>1.9674789811106099E-4</v>
      </c>
      <c r="BCY27">
        <v>1.9674789811106099E-4</v>
      </c>
      <c r="BCZ27">
        <v>1.9674789811106099E-4</v>
      </c>
      <c r="BDA27">
        <v>1.9674789811106099E-4</v>
      </c>
      <c r="BDB27">
        <v>1.9674789811106099E-4</v>
      </c>
      <c r="BDC27">
        <v>1.9674789811106099E-4</v>
      </c>
      <c r="BDD27">
        <v>1.9674789811106099E-4</v>
      </c>
      <c r="BDE27">
        <v>1.9674789811106099E-4</v>
      </c>
      <c r="BDF27">
        <v>1.9674789811106099E-4</v>
      </c>
      <c r="BDG27">
        <v>1.9674789811106099E-4</v>
      </c>
      <c r="BDH27">
        <v>1.9674789811106099E-4</v>
      </c>
      <c r="BDI27">
        <v>1.9674789811106099E-4</v>
      </c>
      <c r="BDJ27">
        <v>1.9674789811106099E-4</v>
      </c>
      <c r="BDK27">
        <v>1.9674789811106099E-4</v>
      </c>
      <c r="BDL27">
        <v>1.9674789811106099E-4</v>
      </c>
      <c r="BDM27">
        <v>1.9674789811106099E-4</v>
      </c>
      <c r="BDN27">
        <v>1.9674789811106099E-4</v>
      </c>
      <c r="BDO27">
        <v>1.9674789811106099E-4</v>
      </c>
      <c r="BDP27">
        <v>1.9674789811106099E-4</v>
      </c>
      <c r="BDQ27">
        <v>1.9674789811106099E-4</v>
      </c>
      <c r="BDR27">
        <v>1.9674789811106099E-4</v>
      </c>
      <c r="BDS27">
        <v>1.9674789811106099E-4</v>
      </c>
      <c r="BDT27">
        <v>1.9674789811106099E-4</v>
      </c>
      <c r="BDU27">
        <v>1.9674789811106099E-4</v>
      </c>
      <c r="BDV27">
        <v>1.9674789811106099E-4</v>
      </c>
      <c r="BDW27">
        <v>1.9674789811106099E-4</v>
      </c>
      <c r="BDX27">
        <v>1.9674789811106099E-4</v>
      </c>
      <c r="BDY27">
        <v>1.9674789811106099E-4</v>
      </c>
      <c r="BDZ27">
        <v>1.9674789811106099E-4</v>
      </c>
      <c r="BEA27">
        <v>1.9674789811106099E-4</v>
      </c>
      <c r="BEB27">
        <v>1.9674789811106099E-4</v>
      </c>
      <c r="BEC27">
        <v>1.9674789811106099E-4</v>
      </c>
      <c r="BED27">
        <v>1.9674789811106099E-4</v>
      </c>
      <c r="BEE27">
        <v>1.9674789811106099E-4</v>
      </c>
      <c r="BEF27">
        <v>1.9674789811106099E-4</v>
      </c>
      <c r="BEG27">
        <v>1.9674789811106099E-4</v>
      </c>
      <c r="BEH27">
        <v>1.9674789811106099E-4</v>
      </c>
      <c r="BEI27">
        <v>1.9674789811106099E-4</v>
      </c>
      <c r="BEJ27">
        <v>1.9674789811106099E-4</v>
      </c>
      <c r="BEK27">
        <v>1.9674789811106099E-4</v>
      </c>
      <c r="BEL27">
        <v>1.9674789811106099E-4</v>
      </c>
      <c r="BEM27">
        <v>1.9674789811106099E-4</v>
      </c>
      <c r="BEN27">
        <v>1.9674789811106099E-4</v>
      </c>
      <c r="BEO27">
        <v>1.9674789811106099E-4</v>
      </c>
      <c r="BEP27">
        <v>1.9674789811106099E-4</v>
      </c>
      <c r="BEQ27">
        <v>1.9674789811106099E-4</v>
      </c>
      <c r="BER27">
        <v>1.9674789811106099E-4</v>
      </c>
      <c r="BES27">
        <v>1.9674789811106099E-4</v>
      </c>
      <c r="BET27">
        <v>1.9674789811106099E-4</v>
      </c>
      <c r="BEU27">
        <v>1.9674789811106099E-4</v>
      </c>
      <c r="BEV27">
        <v>1.9674789811106099E-4</v>
      </c>
      <c r="BEW27">
        <v>1.9674789811106099E-4</v>
      </c>
      <c r="BEX27">
        <v>1.9674789811106099E-4</v>
      </c>
      <c r="BEY27">
        <v>1.9674789811106099E-4</v>
      </c>
      <c r="BEZ27">
        <v>1.9674789811106099E-4</v>
      </c>
      <c r="BFA27">
        <v>1.9674789811106099E-4</v>
      </c>
      <c r="BFB27">
        <v>1.9674789811106099E-4</v>
      </c>
      <c r="BFC27">
        <v>1.9674789811106099E-4</v>
      </c>
      <c r="BFD27">
        <v>1.9674789811106099E-4</v>
      </c>
      <c r="BFE27">
        <v>1.9674789811106099E-4</v>
      </c>
      <c r="BFF27">
        <v>1.9674789811106099E-4</v>
      </c>
      <c r="BFG27">
        <v>1.9674789811106099E-4</v>
      </c>
      <c r="BFH27">
        <v>1.9674789811106099E-4</v>
      </c>
      <c r="BFI27">
        <v>1.9674789811106099E-4</v>
      </c>
      <c r="BFJ27">
        <v>1.9674789811106099E-4</v>
      </c>
      <c r="BFK27">
        <v>1.9674789811106099E-4</v>
      </c>
      <c r="BFL27">
        <v>1.9674789811106099E-4</v>
      </c>
      <c r="BFM27">
        <v>1.9674789811106099E-4</v>
      </c>
      <c r="BFN27">
        <v>1.9674789811106099E-4</v>
      </c>
      <c r="BFO27">
        <v>1.9674789811106099E-4</v>
      </c>
      <c r="BFP27">
        <v>1.9674789811106099E-4</v>
      </c>
      <c r="BFQ27">
        <v>1.9674789811106099E-4</v>
      </c>
      <c r="BFR27">
        <v>1.9674789811106099E-4</v>
      </c>
      <c r="BFS27">
        <v>1.9674789811106099E-4</v>
      </c>
      <c r="BFT27">
        <v>1.9674789811106099E-4</v>
      </c>
      <c r="BFU27">
        <v>1.9674789811106099E-4</v>
      </c>
      <c r="BFV27">
        <v>1.9674789811106099E-4</v>
      </c>
      <c r="BFW27">
        <v>1.9674789811106099E-4</v>
      </c>
      <c r="BFX27">
        <v>1.9674789811106099E-4</v>
      </c>
      <c r="BFY27">
        <v>1.9674789811106099E-4</v>
      </c>
      <c r="BFZ27">
        <v>1.9674789811106099E-4</v>
      </c>
      <c r="BGA27">
        <v>1.9674789811106099E-4</v>
      </c>
      <c r="BGB27">
        <v>1.9674789811106099E-4</v>
      </c>
      <c r="BGC27">
        <v>1.9674789811106099E-4</v>
      </c>
      <c r="BGD27">
        <v>1.9674789811106099E-4</v>
      </c>
      <c r="BGE27">
        <v>1.9674789811106099E-4</v>
      </c>
      <c r="BGF27">
        <v>1.9674789811106099E-4</v>
      </c>
      <c r="BGG27">
        <v>1.9674789811106099E-4</v>
      </c>
      <c r="BGH27">
        <v>1.9674789811106099E-4</v>
      </c>
      <c r="BGI27">
        <v>1.9674789811106099E-4</v>
      </c>
      <c r="BGJ27">
        <v>1.9674789811106099E-4</v>
      </c>
      <c r="BGK27">
        <v>1.9674789811106099E-4</v>
      </c>
      <c r="BGL27">
        <v>1.9674789811106099E-4</v>
      </c>
      <c r="BGM27">
        <v>1.9674789811106099E-4</v>
      </c>
      <c r="BGN27">
        <v>1.9674789811106099E-4</v>
      </c>
      <c r="BGO27">
        <v>1.9674789811106099E-4</v>
      </c>
      <c r="BGP27">
        <v>1.9674789811106099E-4</v>
      </c>
      <c r="BGQ27">
        <v>1.9674789811106099E-4</v>
      </c>
      <c r="BGR27">
        <v>1.9674789811106099E-4</v>
      </c>
      <c r="BGS27">
        <v>1.9674789811106099E-4</v>
      </c>
      <c r="BGT27">
        <v>1.9674789811106099E-4</v>
      </c>
      <c r="BGU27">
        <v>1.9674789811106099E-4</v>
      </c>
      <c r="BGV27">
        <v>1.9674789811106099E-4</v>
      </c>
    </row>
    <row r="28" spans="1:2770" x14ac:dyDescent="0.25">
      <c r="A28">
        <v>923.00374452578808</v>
      </c>
      <c r="B28">
        <v>836.06585920514351</v>
      </c>
      <c r="C28">
        <v>760.60175994254587</v>
      </c>
      <c r="D28">
        <v>741.39272535357281</v>
      </c>
      <c r="E28">
        <v>741.39272535357281</v>
      </c>
      <c r="F28">
        <v>741.39272535357281</v>
      </c>
      <c r="G28">
        <v>652.67293888488143</v>
      </c>
      <c r="H28">
        <v>652.66073483395758</v>
      </c>
      <c r="I28">
        <v>652.66073483395758</v>
      </c>
      <c r="J28">
        <v>645.73201912955369</v>
      </c>
      <c r="K28">
        <v>569.89065006780322</v>
      </c>
      <c r="L28">
        <v>557.69011983687449</v>
      </c>
      <c r="M28">
        <v>557.64168436946625</v>
      </c>
      <c r="N28">
        <v>482.65678289048151</v>
      </c>
      <c r="O28">
        <v>482.65678289048151</v>
      </c>
      <c r="P28">
        <v>444.9969861656366</v>
      </c>
      <c r="Q28">
        <v>444.9969861656366</v>
      </c>
      <c r="R28">
        <v>443.44390193830958</v>
      </c>
      <c r="S28">
        <v>443.44390193830958</v>
      </c>
      <c r="T28">
        <v>443.21115415757208</v>
      </c>
      <c r="U28">
        <v>443.13269156148101</v>
      </c>
      <c r="V28">
        <v>443.13269156148101</v>
      </c>
      <c r="W28">
        <v>443.13269156148101</v>
      </c>
      <c r="X28">
        <v>440.92371755106922</v>
      </c>
      <c r="Y28">
        <v>440.30130517957059</v>
      </c>
      <c r="Z28">
        <v>423.53608289219471</v>
      </c>
      <c r="AA28">
        <v>418.16672201511022</v>
      </c>
      <c r="AB28">
        <v>418.16672201511022</v>
      </c>
      <c r="AC28">
        <v>408.92073909058081</v>
      </c>
      <c r="AD28">
        <v>408.92073909058081</v>
      </c>
      <c r="AE28">
        <v>341.30575440044862</v>
      </c>
      <c r="AF28">
        <v>277.6946102060038</v>
      </c>
      <c r="AG28">
        <v>277.6946102060038</v>
      </c>
      <c r="AH28">
        <v>277.62980531347262</v>
      </c>
      <c r="AI28">
        <v>277.62980531347262</v>
      </c>
      <c r="AJ28">
        <v>277.62980531347262</v>
      </c>
      <c r="AK28">
        <v>265.56049778126282</v>
      </c>
      <c r="AL28">
        <v>264.1024998339721</v>
      </c>
      <c r="AM28">
        <v>264.1024998339721</v>
      </c>
      <c r="AN28">
        <v>249.51601394299959</v>
      </c>
      <c r="AO28">
        <v>249.51601394299959</v>
      </c>
      <c r="AP28">
        <v>188.7068874669371</v>
      </c>
      <c r="AQ28">
        <v>186.20205844985389</v>
      </c>
      <c r="AR28">
        <v>177.25610037667971</v>
      </c>
      <c r="AS28">
        <v>177.25610037667971</v>
      </c>
      <c r="AT28">
        <v>177.25610037667971</v>
      </c>
      <c r="AU28">
        <v>177.25610037667971</v>
      </c>
      <c r="AV28">
        <v>133.7180080714254</v>
      </c>
      <c r="AW28">
        <v>114.0985734793648</v>
      </c>
      <c r="AX28">
        <v>114.0985734793648</v>
      </c>
      <c r="AY28">
        <v>114.0985734793648</v>
      </c>
      <c r="AZ28">
        <v>100.2104015270105</v>
      </c>
      <c r="BA28">
        <v>100.2104015270105</v>
      </c>
      <c r="BB28">
        <v>100.1660984639758</v>
      </c>
      <c r="BC28">
        <v>100.0745667781546</v>
      </c>
      <c r="BD28">
        <v>100.0745667781546</v>
      </c>
      <c r="BE28">
        <v>100.0745667781546</v>
      </c>
      <c r="BF28">
        <v>100.0745667781546</v>
      </c>
      <c r="BG28">
        <v>100.0745667781546</v>
      </c>
      <c r="BH28">
        <v>100.0745667781546</v>
      </c>
      <c r="BI28">
        <v>100.0745667781546</v>
      </c>
      <c r="BJ28">
        <v>100.0745667781546</v>
      </c>
      <c r="BK28">
        <v>100.0745667781546</v>
      </c>
      <c r="BL28">
        <v>100.0745667781546</v>
      </c>
      <c r="BM28">
        <v>50.083322420519067</v>
      </c>
      <c r="BN28">
        <v>50.083322420519067</v>
      </c>
      <c r="BO28">
        <v>50.083322420519067</v>
      </c>
      <c r="BP28">
        <v>50.083322420519067</v>
      </c>
      <c r="BQ28">
        <v>50.083322420519067</v>
      </c>
      <c r="BR28">
        <v>50.083322420519067</v>
      </c>
      <c r="BS28">
        <v>50.083322420519067</v>
      </c>
      <c r="BT28">
        <v>50.083322420519067</v>
      </c>
      <c r="BU28">
        <v>47.638527729890342</v>
      </c>
      <c r="BV28">
        <v>46.976369954595903</v>
      </c>
      <c r="BW28">
        <v>46.976369954595903</v>
      </c>
      <c r="BX28">
        <v>46.976369954595903</v>
      </c>
      <c r="BY28">
        <v>46.976369954595903</v>
      </c>
      <c r="BZ28">
        <v>46.976369954595903</v>
      </c>
      <c r="CA28">
        <v>46.976369954595903</v>
      </c>
      <c r="CB28">
        <v>46.954115881333763</v>
      </c>
      <c r="CC28">
        <v>46.954115881333763</v>
      </c>
      <c r="CD28">
        <v>46.954115881333763</v>
      </c>
      <c r="CE28">
        <v>46.954115881333763</v>
      </c>
      <c r="CF28">
        <v>46.954115881333763</v>
      </c>
      <c r="CG28">
        <v>46.954115881333763</v>
      </c>
      <c r="CH28">
        <v>46.954115881333763</v>
      </c>
      <c r="CI28">
        <v>46.543914628549103</v>
      </c>
      <c r="CJ28">
        <v>46.543914628549103</v>
      </c>
      <c r="CK28">
        <v>46.543914628549103</v>
      </c>
      <c r="CL28">
        <v>46.414061947146777</v>
      </c>
      <c r="CM28">
        <v>46.414061947146777</v>
      </c>
      <c r="CN28">
        <v>46.414061947146777</v>
      </c>
      <c r="CO28">
        <v>46.414061947146777</v>
      </c>
      <c r="CP28">
        <v>46.414061947146777</v>
      </c>
      <c r="CQ28">
        <v>46.414061947146777</v>
      </c>
      <c r="CR28">
        <v>46.414061947146777</v>
      </c>
      <c r="CS28">
        <v>46.414061947146777</v>
      </c>
      <c r="CT28">
        <v>46.414061947146777</v>
      </c>
      <c r="CU28">
        <v>31.313823846682311</v>
      </c>
      <c r="CV28">
        <v>31.313823846682311</v>
      </c>
      <c r="CW28">
        <v>31.313823846682311</v>
      </c>
      <c r="CX28">
        <v>31.313823846682311</v>
      </c>
      <c r="CY28">
        <v>31.313823846682311</v>
      </c>
      <c r="CZ28">
        <v>31.266147616606741</v>
      </c>
      <c r="DA28">
        <v>31.266147616606741</v>
      </c>
      <c r="DB28">
        <v>31.259272011006669</v>
      </c>
      <c r="DC28">
        <v>25.887359232190519</v>
      </c>
      <c r="DD28">
        <v>25.887359232190519</v>
      </c>
      <c r="DE28">
        <v>25.887359232190519</v>
      </c>
      <c r="DF28">
        <v>25.887359232190519</v>
      </c>
      <c r="DG28">
        <v>25.887359232190519</v>
      </c>
      <c r="DH28">
        <v>25.701571845152259</v>
      </c>
      <c r="DI28">
        <v>25.701571845152259</v>
      </c>
      <c r="DJ28">
        <v>25.701571845152259</v>
      </c>
      <c r="DK28">
        <v>24.4972465277183</v>
      </c>
      <c r="DL28">
        <v>24.4972465277183</v>
      </c>
      <c r="DM28">
        <v>24.4972465277183</v>
      </c>
      <c r="DN28">
        <v>24.4972465277183</v>
      </c>
      <c r="DO28">
        <v>24.4972465277183</v>
      </c>
      <c r="DP28">
        <v>24.4972465277183</v>
      </c>
      <c r="DQ28">
        <v>24.4972465277183</v>
      </c>
      <c r="DR28">
        <v>24.4972465277183</v>
      </c>
      <c r="DS28">
        <v>13.77170711556062</v>
      </c>
      <c r="DT28">
        <v>13.72539345199362</v>
      </c>
      <c r="DU28">
        <v>13.72539345199362</v>
      </c>
      <c r="DV28">
        <v>13.72539345199362</v>
      </c>
      <c r="DW28">
        <v>13.72539345199362</v>
      </c>
      <c r="DX28">
        <v>13.72539345199362</v>
      </c>
      <c r="DY28">
        <v>13.68037492512302</v>
      </c>
      <c r="DZ28">
        <v>13.68037492512302</v>
      </c>
      <c r="EA28">
        <v>13.68037492512302</v>
      </c>
      <c r="EB28">
        <v>13.68037492512302</v>
      </c>
      <c r="EC28">
        <v>13.68037492512302</v>
      </c>
      <c r="ED28">
        <v>13.68037492512302</v>
      </c>
      <c r="EE28">
        <v>13.68037492512302</v>
      </c>
      <c r="EF28">
        <v>13.68037492512302</v>
      </c>
      <c r="EG28">
        <v>13.68037492512302</v>
      </c>
      <c r="EH28">
        <v>10.473925300841939</v>
      </c>
      <c r="EI28">
        <v>10.473925300841939</v>
      </c>
      <c r="EJ28">
        <v>10.473925300841939</v>
      </c>
      <c r="EK28">
        <v>10.473925300841939</v>
      </c>
      <c r="EL28">
        <v>10.473925300841939</v>
      </c>
      <c r="EM28">
        <v>10.473925300841939</v>
      </c>
      <c r="EN28">
        <v>10.473925300841939</v>
      </c>
      <c r="EO28">
        <v>10.473925300841939</v>
      </c>
      <c r="EP28">
        <v>10.473925300841939</v>
      </c>
      <c r="EQ28">
        <v>10.473925300841939</v>
      </c>
      <c r="ER28">
        <v>10.473925300841939</v>
      </c>
      <c r="ES28">
        <v>10.473925300841939</v>
      </c>
      <c r="ET28">
        <v>10.473925300841939</v>
      </c>
      <c r="EU28">
        <v>10.473925300841939</v>
      </c>
      <c r="EV28">
        <v>9.7902693367545126</v>
      </c>
      <c r="EW28">
        <v>9.7902693367545126</v>
      </c>
      <c r="EX28">
        <v>9.7902693367545126</v>
      </c>
      <c r="EY28">
        <v>9.7902693367545126</v>
      </c>
      <c r="EZ28">
        <v>9.7902693367545126</v>
      </c>
      <c r="FA28">
        <v>9.7902693367545126</v>
      </c>
      <c r="FB28">
        <v>9.7902693367545126</v>
      </c>
      <c r="FC28">
        <v>9.7902693367545126</v>
      </c>
      <c r="FD28">
        <v>9.7902693367545126</v>
      </c>
      <c r="FE28">
        <v>9.7902693367545126</v>
      </c>
      <c r="FF28">
        <v>9.5430530182789468</v>
      </c>
      <c r="FG28">
        <v>9.5430530182789468</v>
      </c>
      <c r="FH28">
        <v>9.5430530182789468</v>
      </c>
      <c r="FI28">
        <v>9.5430530182789468</v>
      </c>
      <c r="FJ28">
        <v>9.5430530182789468</v>
      </c>
      <c r="FK28">
        <v>9.5430530182789468</v>
      </c>
      <c r="FL28">
        <v>9.5430530182789468</v>
      </c>
      <c r="FM28">
        <v>9.5430530182789468</v>
      </c>
      <c r="FN28">
        <v>9.426000079898273</v>
      </c>
      <c r="FO28">
        <v>9.426000079898273</v>
      </c>
      <c r="FP28">
        <v>9.426000079898273</v>
      </c>
      <c r="FQ28">
        <v>9.426000079898273</v>
      </c>
      <c r="FR28">
        <v>9.426000079898273</v>
      </c>
      <c r="FS28">
        <v>9.426000079898273</v>
      </c>
      <c r="FT28">
        <v>9.426000079898273</v>
      </c>
      <c r="FU28">
        <v>9.426000079898273</v>
      </c>
      <c r="FV28">
        <v>9.426000079898273</v>
      </c>
      <c r="FW28">
        <v>9.426000079898273</v>
      </c>
      <c r="FX28">
        <v>9.426000079898273</v>
      </c>
      <c r="FY28">
        <v>9.426000079898273</v>
      </c>
      <c r="FZ28">
        <v>9.426000079898273</v>
      </c>
      <c r="GA28">
        <v>9.426000079898273</v>
      </c>
      <c r="GB28">
        <v>9.426000079898273</v>
      </c>
      <c r="GC28">
        <v>9.426000079898273</v>
      </c>
      <c r="GD28">
        <v>9.4162395214499703</v>
      </c>
      <c r="GE28">
        <v>9.4162395214499703</v>
      </c>
      <c r="GF28">
        <v>9.4162395214499703</v>
      </c>
      <c r="GG28">
        <v>9.4162395214499703</v>
      </c>
      <c r="GH28">
        <v>9.4162395214499703</v>
      </c>
      <c r="GI28">
        <v>9.0701181975804008</v>
      </c>
      <c r="GJ28">
        <v>9.0701181975804008</v>
      </c>
      <c r="GK28">
        <v>9.0701181975804008</v>
      </c>
      <c r="GL28">
        <v>9.0701181975804008</v>
      </c>
      <c r="GM28">
        <v>9.0701181975804008</v>
      </c>
      <c r="GN28">
        <v>9.0701181975804008</v>
      </c>
      <c r="GO28">
        <v>9.0701181975804008</v>
      </c>
      <c r="GP28">
        <v>8.9696457284584845</v>
      </c>
      <c r="GQ28">
        <v>8.9696457284584845</v>
      </c>
      <c r="GR28">
        <v>8.9696457284584845</v>
      </c>
      <c r="GS28">
        <v>8.9696457284584845</v>
      </c>
      <c r="GT28">
        <v>8.9696457284584845</v>
      </c>
      <c r="GU28">
        <v>8.9696457284584845</v>
      </c>
      <c r="GV28">
        <v>8.9696457284584845</v>
      </c>
      <c r="GW28">
        <v>8.9696457284584845</v>
      </c>
      <c r="GX28">
        <v>8.9696457284584845</v>
      </c>
      <c r="GY28">
        <v>8.9696457284584845</v>
      </c>
      <c r="GZ28">
        <v>8.9696457284584845</v>
      </c>
      <c r="HA28">
        <v>8.9628565522309316</v>
      </c>
      <c r="HB28">
        <v>8.9628565522309316</v>
      </c>
      <c r="HC28">
        <v>8.9628565522309316</v>
      </c>
      <c r="HD28">
        <v>8.9628565522309316</v>
      </c>
      <c r="HE28">
        <v>8.9628565522309316</v>
      </c>
      <c r="HF28">
        <v>8.9628565522309316</v>
      </c>
      <c r="HG28">
        <v>8.9628565522309316</v>
      </c>
      <c r="HH28">
        <v>8.9628565522309316</v>
      </c>
      <c r="HI28">
        <v>8.9628565522309316</v>
      </c>
      <c r="HJ28">
        <v>8.9628565522309316</v>
      </c>
      <c r="HK28">
        <v>8.9628565522309316</v>
      </c>
      <c r="HL28">
        <v>8.9628565522309316</v>
      </c>
      <c r="HM28">
        <v>8.7961320573987702</v>
      </c>
      <c r="HN28">
        <v>8.7961320573987702</v>
      </c>
      <c r="HO28">
        <v>8.7961320573987702</v>
      </c>
      <c r="HP28">
        <v>8.7961320573987702</v>
      </c>
      <c r="HQ28">
        <v>8.7961320573987702</v>
      </c>
      <c r="HR28">
        <v>8.7961320573987702</v>
      </c>
      <c r="HS28">
        <v>8.7961320573987702</v>
      </c>
      <c r="HT28">
        <v>8.7961320573987702</v>
      </c>
      <c r="HU28">
        <v>8.7758731242423593</v>
      </c>
      <c r="HV28">
        <v>8.7758731242423593</v>
      </c>
      <c r="HW28">
        <v>8.7752923337606461</v>
      </c>
      <c r="HX28">
        <v>8.7752923337606461</v>
      </c>
      <c r="HY28">
        <v>8.7752923337606461</v>
      </c>
      <c r="HZ28">
        <v>8.7752923337606461</v>
      </c>
      <c r="IA28">
        <v>8.7752923337606461</v>
      </c>
      <c r="IB28">
        <v>8.7507389411571825</v>
      </c>
      <c r="IC28">
        <v>8.7507389411571825</v>
      </c>
      <c r="ID28">
        <v>8.7507389411571825</v>
      </c>
      <c r="IE28">
        <v>8.7507389411571825</v>
      </c>
      <c r="IF28">
        <v>8.7507389411571825</v>
      </c>
      <c r="IG28">
        <v>8.7507389411571825</v>
      </c>
      <c r="IH28">
        <v>8.7507389411571825</v>
      </c>
      <c r="II28">
        <v>8.7507389411571825</v>
      </c>
      <c r="IJ28">
        <v>8.7507389411571825</v>
      </c>
      <c r="IK28">
        <v>8.7507389411571825</v>
      </c>
      <c r="IL28">
        <v>8.7507389411571825</v>
      </c>
      <c r="IM28">
        <v>8.7507389411571825</v>
      </c>
      <c r="IN28">
        <v>8.7507389411571825</v>
      </c>
      <c r="IO28">
        <v>8.7507389411571825</v>
      </c>
      <c r="IP28">
        <v>8.7507389411571825</v>
      </c>
      <c r="IQ28">
        <v>8.7507389411571825</v>
      </c>
      <c r="IR28">
        <v>8.7507389411571825</v>
      </c>
      <c r="IS28">
        <v>8.7507389411571825</v>
      </c>
      <c r="IT28">
        <v>8.7507389411571825</v>
      </c>
      <c r="IU28">
        <v>8.7507389411571825</v>
      </c>
      <c r="IV28">
        <v>8.7507389411571825</v>
      </c>
      <c r="IW28">
        <v>8.7507389411571825</v>
      </c>
      <c r="IX28">
        <v>8.7507389411571825</v>
      </c>
      <c r="IY28">
        <v>8.7507389411571825</v>
      </c>
      <c r="IZ28">
        <v>8.7507389411571825</v>
      </c>
      <c r="JA28">
        <v>8.7507389411571825</v>
      </c>
      <c r="JB28">
        <v>8.7507389411571825</v>
      </c>
      <c r="JC28">
        <v>8.3238970538393495</v>
      </c>
      <c r="JD28">
        <v>8.3238970538393495</v>
      </c>
      <c r="JE28">
        <v>8.3238970538393495</v>
      </c>
      <c r="JF28">
        <v>8.3238970538393495</v>
      </c>
      <c r="JG28">
        <v>8.3238970538393495</v>
      </c>
      <c r="JH28">
        <v>8.3238970538393495</v>
      </c>
      <c r="JI28">
        <v>8.3238970538393495</v>
      </c>
      <c r="JJ28">
        <v>8.3238970538393495</v>
      </c>
      <c r="JK28">
        <v>8.3238970538393495</v>
      </c>
      <c r="JL28">
        <v>8.3238970538393495</v>
      </c>
      <c r="JM28">
        <v>8.3238970538393495</v>
      </c>
      <c r="JN28">
        <v>8.3238970538393495</v>
      </c>
      <c r="JO28">
        <v>8.3238970538393495</v>
      </c>
      <c r="JP28">
        <v>8.3238970538393495</v>
      </c>
      <c r="JQ28">
        <v>8.3238970538393495</v>
      </c>
      <c r="JR28">
        <v>7.5691577738799527</v>
      </c>
      <c r="JS28">
        <v>7.5691577738799527</v>
      </c>
      <c r="JT28">
        <v>7.5691577738799527</v>
      </c>
      <c r="JU28">
        <v>7.5691577738799527</v>
      </c>
      <c r="JV28">
        <v>7.5691577738799527</v>
      </c>
      <c r="JW28">
        <v>7.5691577738799527</v>
      </c>
      <c r="JX28">
        <v>7.5691577738799527</v>
      </c>
      <c r="JY28">
        <v>7.5691577738799527</v>
      </c>
      <c r="JZ28">
        <v>7.5691577738799527</v>
      </c>
      <c r="KA28">
        <v>7.5691577738799527</v>
      </c>
      <c r="KB28">
        <v>7.5691577738799527</v>
      </c>
      <c r="KC28">
        <v>7.5691577738799527</v>
      </c>
      <c r="KD28">
        <v>7.5691577738799527</v>
      </c>
      <c r="KE28">
        <v>7.5691577738799527</v>
      </c>
      <c r="KF28">
        <v>7.5691577738799527</v>
      </c>
      <c r="KG28">
        <v>7.5691577738799527</v>
      </c>
      <c r="KH28">
        <v>7.5691577738799527</v>
      </c>
      <c r="KI28">
        <v>7.5691577738799527</v>
      </c>
      <c r="KJ28">
        <v>7.5691577738799527</v>
      </c>
      <c r="KK28">
        <v>7.5691577738799527</v>
      </c>
      <c r="KL28">
        <v>7.5691577738799527</v>
      </c>
      <c r="KM28">
        <v>7.5691577738799527</v>
      </c>
      <c r="KN28">
        <v>7.5691577738799527</v>
      </c>
      <c r="KO28">
        <v>7.5691577738799527</v>
      </c>
      <c r="KP28">
        <v>7.5691577738799527</v>
      </c>
      <c r="KQ28">
        <v>7.5691577738799527</v>
      </c>
      <c r="KR28">
        <v>7.5691577738799527</v>
      </c>
      <c r="KS28">
        <v>7.5691577738799527</v>
      </c>
      <c r="KT28">
        <v>7.5691577738799527</v>
      </c>
      <c r="KU28">
        <v>7.5691577738799527</v>
      </c>
      <c r="KV28">
        <v>7.5691577738799527</v>
      </c>
      <c r="KW28">
        <v>7.5691577738799527</v>
      </c>
      <c r="KX28">
        <v>7.5691577738799527</v>
      </c>
      <c r="KY28">
        <v>7.5691577738799527</v>
      </c>
      <c r="KZ28">
        <v>7.5691577738799527</v>
      </c>
      <c r="LA28">
        <v>7.5691577738799527</v>
      </c>
      <c r="LB28">
        <v>7.5691577738799527</v>
      </c>
      <c r="LC28">
        <v>7.5691577738799527</v>
      </c>
      <c r="LD28">
        <v>7.5691577738799527</v>
      </c>
      <c r="LE28">
        <v>7.5691577738799527</v>
      </c>
      <c r="LF28">
        <v>7.5691577738799527</v>
      </c>
      <c r="LG28">
        <v>7.5691577738799527</v>
      </c>
      <c r="LH28">
        <v>7.5691577738799527</v>
      </c>
      <c r="LI28">
        <v>7.5691577738799527</v>
      </c>
      <c r="LJ28">
        <v>7.5691577738799527</v>
      </c>
      <c r="LK28">
        <v>7.5691577738799527</v>
      </c>
      <c r="LL28">
        <v>7.5691577738799527</v>
      </c>
      <c r="LM28">
        <v>7.5691577738799527</v>
      </c>
      <c r="LN28">
        <v>7.5691577738799527</v>
      </c>
      <c r="LO28">
        <v>7.5691577738799527</v>
      </c>
      <c r="LP28">
        <v>7.5691577738799527</v>
      </c>
      <c r="LQ28">
        <v>1.1611565002109021</v>
      </c>
      <c r="LR28">
        <v>1.1611565002109021</v>
      </c>
      <c r="LS28">
        <v>1.1611565002109021</v>
      </c>
      <c r="LT28">
        <v>1.1611565002109021</v>
      </c>
      <c r="LU28">
        <v>1.1611565002109021</v>
      </c>
      <c r="LV28">
        <v>1.1580845320824791</v>
      </c>
      <c r="LW28">
        <v>1.118742216998043</v>
      </c>
      <c r="LX28">
        <v>1.118742216998043</v>
      </c>
      <c r="LY28">
        <v>1.118742216998043</v>
      </c>
      <c r="LZ28">
        <v>1.118742216998043</v>
      </c>
      <c r="MA28">
        <v>1.118742216998043</v>
      </c>
      <c r="MB28">
        <v>1.118742216998043</v>
      </c>
      <c r="MC28">
        <v>1.118742216998043</v>
      </c>
      <c r="MD28">
        <v>1.118742216998043</v>
      </c>
      <c r="ME28">
        <v>1.118742216998043</v>
      </c>
      <c r="MF28">
        <v>1.118742216998043</v>
      </c>
      <c r="MG28">
        <v>1.118742216998043</v>
      </c>
      <c r="MH28">
        <v>1.118742216998043</v>
      </c>
      <c r="MI28">
        <v>1.118742216998043</v>
      </c>
      <c r="MJ28">
        <v>1.118742216998043</v>
      </c>
      <c r="MK28">
        <v>1.118742216998043</v>
      </c>
      <c r="ML28">
        <v>1.118742216998043</v>
      </c>
      <c r="MM28">
        <v>1.118742216998043</v>
      </c>
      <c r="MN28">
        <v>1.118742216998043</v>
      </c>
      <c r="MO28">
        <v>1.118742216998043</v>
      </c>
      <c r="MP28">
        <v>1.118742216998043</v>
      </c>
      <c r="MQ28">
        <v>1.118742216998043</v>
      </c>
      <c r="MR28">
        <v>1.118742216998043</v>
      </c>
      <c r="MS28">
        <v>1.118742216998043</v>
      </c>
      <c r="MT28">
        <v>1.118742216998043</v>
      </c>
      <c r="MU28">
        <v>1.118742216998043</v>
      </c>
      <c r="MV28">
        <v>1.118742216998043</v>
      </c>
      <c r="MW28">
        <v>1.118742216998043</v>
      </c>
      <c r="MX28">
        <v>1.118742216998043</v>
      </c>
      <c r="MY28">
        <v>1.118742216998043</v>
      </c>
      <c r="MZ28">
        <v>1.118742216998043</v>
      </c>
      <c r="NA28">
        <v>1.118742216998043</v>
      </c>
      <c r="NB28">
        <v>1.118742216998043</v>
      </c>
      <c r="NC28">
        <v>1.118742216998043</v>
      </c>
      <c r="ND28">
        <v>1.118742216998043</v>
      </c>
      <c r="NE28">
        <v>1.118742216998043</v>
      </c>
      <c r="NF28">
        <v>1.118742216998043</v>
      </c>
      <c r="NG28">
        <v>1.118742216998043</v>
      </c>
      <c r="NH28">
        <v>1.118742216998043</v>
      </c>
      <c r="NI28">
        <v>1.118742216998043</v>
      </c>
      <c r="NJ28">
        <v>1.118742216998043</v>
      </c>
      <c r="NK28">
        <v>1.118742216998043</v>
      </c>
      <c r="NL28">
        <v>1.118742216998043</v>
      </c>
      <c r="NM28">
        <v>1.118742216998043</v>
      </c>
      <c r="NN28">
        <v>1.118742216998043</v>
      </c>
      <c r="NO28">
        <v>1.118742216998043</v>
      </c>
      <c r="NP28">
        <v>1.118742216998043</v>
      </c>
      <c r="NQ28">
        <v>1.118742216998043</v>
      </c>
      <c r="NR28">
        <v>1.118742216998043</v>
      </c>
      <c r="NS28">
        <v>1.118742216998043</v>
      </c>
      <c r="NT28">
        <v>1.118742216998043</v>
      </c>
      <c r="NU28">
        <v>1.118742216998043</v>
      </c>
      <c r="NV28">
        <v>1.118742216998043</v>
      </c>
      <c r="NW28">
        <v>1.118742216998043</v>
      </c>
      <c r="NX28">
        <v>1.118742216998043</v>
      </c>
      <c r="NY28">
        <v>1.118742216998043</v>
      </c>
      <c r="NZ28">
        <v>0.99051865475964829</v>
      </c>
      <c r="OA28">
        <v>0.99051865475964829</v>
      </c>
      <c r="OB28">
        <v>0.99051865475964829</v>
      </c>
      <c r="OC28">
        <v>0.99051865475964829</v>
      </c>
      <c r="OD28">
        <v>0.99051865475964829</v>
      </c>
      <c r="OE28">
        <v>0.99051865475964829</v>
      </c>
      <c r="OF28">
        <v>0.99051865475964829</v>
      </c>
      <c r="OG28">
        <v>0.99051865475964829</v>
      </c>
      <c r="OH28">
        <v>0.99051865475964829</v>
      </c>
      <c r="OI28">
        <v>0.99051865475964829</v>
      </c>
      <c r="OJ28">
        <v>0.99051865475964829</v>
      </c>
      <c r="OK28">
        <v>0.99051865475964829</v>
      </c>
      <c r="OL28">
        <v>0.99051865475964829</v>
      </c>
      <c r="OM28">
        <v>0.99051865475964829</v>
      </c>
      <c r="ON28">
        <v>0.99051865475964829</v>
      </c>
      <c r="OO28">
        <v>0.99051865475964829</v>
      </c>
      <c r="OP28">
        <v>0.99051865475964829</v>
      </c>
      <c r="OQ28">
        <v>0.99051865475964829</v>
      </c>
      <c r="OR28">
        <v>0.99051865475964829</v>
      </c>
      <c r="OS28">
        <v>0.99048084190917107</v>
      </c>
      <c r="OT28">
        <v>0.99048084190917107</v>
      </c>
      <c r="OU28">
        <v>0.99048084190917107</v>
      </c>
      <c r="OV28">
        <v>0.99048084190917107</v>
      </c>
      <c r="OW28">
        <v>0.99048084190917107</v>
      </c>
      <c r="OX28">
        <v>0.99048084190917107</v>
      </c>
      <c r="OY28">
        <v>0.99048084190917107</v>
      </c>
      <c r="OZ28">
        <v>0.99048084190917107</v>
      </c>
      <c r="PA28">
        <v>0.99048084190917107</v>
      </c>
      <c r="PB28">
        <v>0.99048084190917107</v>
      </c>
      <c r="PC28">
        <v>0.99048084190917107</v>
      </c>
      <c r="PD28">
        <v>0.99048084190917107</v>
      </c>
      <c r="PE28">
        <v>0.99048084190917107</v>
      </c>
      <c r="PF28">
        <v>0.99048084190917107</v>
      </c>
      <c r="PG28">
        <v>0.99048084190917107</v>
      </c>
      <c r="PH28">
        <v>0.99048084190917107</v>
      </c>
      <c r="PI28">
        <v>0.99048084190917107</v>
      </c>
      <c r="PJ28">
        <v>0.99048084190917107</v>
      </c>
      <c r="PK28">
        <v>0.99048084190917107</v>
      </c>
      <c r="PL28">
        <v>0.99048084190917107</v>
      </c>
      <c r="PM28">
        <v>0.99048084190917107</v>
      </c>
      <c r="PN28">
        <v>0.99048084190917107</v>
      </c>
      <c r="PO28">
        <v>0.99048084190917107</v>
      </c>
      <c r="PP28">
        <v>0.99048084190917107</v>
      </c>
      <c r="PQ28">
        <v>0.99048084190917107</v>
      </c>
      <c r="PR28">
        <v>0.99048084190917107</v>
      </c>
      <c r="PS28">
        <v>0.99048084190917107</v>
      </c>
      <c r="PT28">
        <v>0.99048084190917107</v>
      </c>
      <c r="PU28">
        <v>0.99048084190917107</v>
      </c>
      <c r="PV28">
        <v>0.99048084190917107</v>
      </c>
      <c r="PW28">
        <v>0.99048084190917107</v>
      </c>
      <c r="PX28">
        <v>0.99048084190917107</v>
      </c>
      <c r="PY28">
        <v>0.90514915967488518</v>
      </c>
      <c r="PZ28">
        <v>0.90514915967488518</v>
      </c>
      <c r="QA28">
        <v>0.90514915967488518</v>
      </c>
      <c r="QB28">
        <v>0.90514915967488518</v>
      </c>
      <c r="QC28">
        <v>0.90514915967488518</v>
      </c>
      <c r="QD28">
        <v>0.83654044340189182</v>
      </c>
      <c r="QE28">
        <v>0.83654044340189182</v>
      </c>
      <c r="QF28">
        <v>0.83654044340189182</v>
      </c>
      <c r="QG28">
        <v>0.83654044340189182</v>
      </c>
      <c r="QH28">
        <v>0.83654044340189182</v>
      </c>
      <c r="QI28">
        <v>0.83654044340189182</v>
      </c>
      <c r="QJ28">
        <v>0.83654044340189182</v>
      </c>
      <c r="QK28">
        <v>0.83654044340189182</v>
      </c>
      <c r="QL28">
        <v>0.83654044340189182</v>
      </c>
      <c r="QM28">
        <v>0.83654044340189182</v>
      </c>
      <c r="QN28">
        <v>0.83654044340189182</v>
      </c>
      <c r="QO28">
        <v>0.83654044340189182</v>
      </c>
      <c r="QP28">
        <v>0.83654044340189182</v>
      </c>
      <c r="QQ28">
        <v>0.83654044340189182</v>
      </c>
      <c r="QR28">
        <v>0.83654044340189182</v>
      </c>
      <c r="QS28">
        <v>0.83654044340189182</v>
      </c>
      <c r="QT28">
        <v>0.83654044340189182</v>
      </c>
      <c r="QU28">
        <v>0.61647337902855659</v>
      </c>
      <c r="QV28">
        <v>0.61647337902855659</v>
      </c>
      <c r="QW28">
        <v>0.61647337902855659</v>
      </c>
      <c r="QX28">
        <v>0.61647337902855659</v>
      </c>
      <c r="QY28">
        <v>0.61647337902855659</v>
      </c>
      <c r="QZ28">
        <v>0.61647337902855659</v>
      </c>
      <c r="RA28">
        <v>0.61647337902855659</v>
      </c>
      <c r="RB28">
        <v>0.61647337902855659</v>
      </c>
      <c r="RC28">
        <v>0.61647337902855659</v>
      </c>
      <c r="RD28">
        <v>0.61647337902855659</v>
      </c>
      <c r="RE28">
        <v>0.61647337902855659</v>
      </c>
      <c r="RF28">
        <v>0.61647337902855659</v>
      </c>
      <c r="RG28">
        <v>0.61647337902855659</v>
      </c>
      <c r="RH28">
        <v>0.61647337902855659</v>
      </c>
      <c r="RI28">
        <v>0.61647337902855659</v>
      </c>
      <c r="RJ28">
        <v>0.61647337902855659</v>
      </c>
      <c r="RK28">
        <v>0.61647337902855659</v>
      </c>
      <c r="RL28">
        <v>0.61647337902855659</v>
      </c>
      <c r="RM28">
        <v>0.61647337902855659</v>
      </c>
      <c r="RN28">
        <v>0.61647337902855659</v>
      </c>
      <c r="RO28">
        <v>0.61647337902855659</v>
      </c>
      <c r="RP28">
        <v>0.61647337902855659</v>
      </c>
      <c r="RQ28">
        <v>0.61617106249493836</v>
      </c>
      <c r="RR28">
        <v>0.61617106249493836</v>
      </c>
      <c r="RS28">
        <v>0.61617106249493836</v>
      </c>
      <c r="RT28">
        <v>0.61617106249493836</v>
      </c>
      <c r="RU28">
        <v>0.61617106249493836</v>
      </c>
      <c r="RV28">
        <v>0.61617106249493836</v>
      </c>
      <c r="RW28">
        <v>0.61617106249493836</v>
      </c>
      <c r="RX28">
        <v>0.61617106249493836</v>
      </c>
      <c r="RY28">
        <v>0.61617106249493836</v>
      </c>
      <c r="RZ28">
        <v>0.61617106249493836</v>
      </c>
      <c r="SA28">
        <v>0.61617106249493836</v>
      </c>
      <c r="SB28">
        <v>0.61617106249493836</v>
      </c>
      <c r="SC28">
        <v>0.61617106249493836</v>
      </c>
      <c r="SD28">
        <v>0.61617106249493836</v>
      </c>
      <c r="SE28">
        <v>0.61617106249493836</v>
      </c>
      <c r="SF28">
        <v>0.61617106249493836</v>
      </c>
      <c r="SG28">
        <v>0.61617106249493836</v>
      </c>
      <c r="SH28">
        <v>0.61617106249493836</v>
      </c>
      <c r="SI28">
        <v>0.60832275391362567</v>
      </c>
      <c r="SJ28">
        <v>0.60832275391362567</v>
      </c>
      <c r="SK28">
        <v>0.60832275391362567</v>
      </c>
      <c r="SL28">
        <v>0.60832275391362567</v>
      </c>
      <c r="SM28">
        <v>0.60693150179434374</v>
      </c>
      <c r="SN28">
        <v>0.60693150179434374</v>
      </c>
      <c r="SO28">
        <v>0.60693150179434374</v>
      </c>
      <c r="SP28">
        <v>0.60693150179434374</v>
      </c>
      <c r="SQ28">
        <v>0.60693150179434374</v>
      </c>
      <c r="SR28">
        <v>0.60693150179434374</v>
      </c>
      <c r="SS28">
        <v>0.60693150179434374</v>
      </c>
      <c r="ST28">
        <v>0.60693150179434374</v>
      </c>
      <c r="SU28">
        <v>0.60693150179434374</v>
      </c>
      <c r="SV28">
        <v>0.60693150179434374</v>
      </c>
      <c r="SW28">
        <v>0.60693150179434374</v>
      </c>
      <c r="SX28">
        <v>0.60693150179434374</v>
      </c>
      <c r="SY28">
        <v>0.60693150179434374</v>
      </c>
      <c r="SZ28">
        <v>0.60693150179434374</v>
      </c>
      <c r="TA28">
        <v>0.60693150179434374</v>
      </c>
      <c r="TB28">
        <v>0.60693150179434374</v>
      </c>
      <c r="TC28">
        <v>0.60693150179434374</v>
      </c>
      <c r="TD28">
        <v>0.60693150179434374</v>
      </c>
      <c r="TE28">
        <v>0.60693150179434374</v>
      </c>
      <c r="TF28">
        <v>0.60693150179434374</v>
      </c>
      <c r="TG28">
        <v>0.60693150179434374</v>
      </c>
      <c r="TH28">
        <v>0.60693150179434374</v>
      </c>
      <c r="TI28">
        <v>0.60693150179434374</v>
      </c>
      <c r="TJ28">
        <v>0.60693150179434374</v>
      </c>
      <c r="TK28">
        <v>0.60693150179434374</v>
      </c>
      <c r="TL28">
        <v>0.60693150179434374</v>
      </c>
      <c r="TM28">
        <v>0.60693150179434374</v>
      </c>
      <c r="TN28">
        <v>0.60693150179434374</v>
      </c>
      <c r="TO28">
        <v>0.60693150179434374</v>
      </c>
      <c r="TP28">
        <v>0.60693150179434374</v>
      </c>
      <c r="TQ28">
        <v>0.60693150179434374</v>
      </c>
      <c r="TR28">
        <v>0.60693150179434374</v>
      </c>
      <c r="TS28">
        <v>0.60693150179434374</v>
      </c>
      <c r="TT28">
        <v>0.60693150179434374</v>
      </c>
      <c r="TU28">
        <v>0.60693150179434374</v>
      </c>
      <c r="TV28">
        <v>0.60693150179434374</v>
      </c>
      <c r="TW28">
        <v>0.60693150179434374</v>
      </c>
      <c r="TX28">
        <v>0.60693150179434374</v>
      </c>
      <c r="TY28">
        <v>0.60693150179434374</v>
      </c>
      <c r="TZ28">
        <v>0.60693150179434374</v>
      </c>
      <c r="UA28">
        <v>0.60693150179434374</v>
      </c>
      <c r="UB28">
        <v>0.60693150179434374</v>
      </c>
      <c r="UC28">
        <v>0.60693150179434374</v>
      </c>
      <c r="UD28">
        <v>0.60693150179434374</v>
      </c>
      <c r="UE28">
        <v>0.60693150179434374</v>
      </c>
      <c r="UF28">
        <v>0.60693150179434374</v>
      </c>
      <c r="UG28">
        <v>0.60693150179434374</v>
      </c>
      <c r="UH28">
        <v>0.60693150179434374</v>
      </c>
      <c r="UI28">
        <v>0.60693150179434374</v>
      </c>
      <c r="UJ28">
        <v>0.60693150179434374</v>
      </c>
      <c r="UK28">
        <v>0.60693150179434374</v>
      </c>
      <c r="UL28">
        <v>0.60693150179434374</v>
      </c>
      <c r="UM28">
        <v>0.60693150179434374</v>
      </c>
      <c r="UN28">
        <v>0.60693150179434374</v>
      </c>
      <c r="UO28">
        <v>0.60693150179434374</v>
      </c>
      <c r="UP28">
        <v>0.59858361653825354</v>
      </c>
      <c r="UQ28">
        <v>0.59858361653825354</v>
      </c>
      <c r="UR28">
        <v>0.59858361653825354</v>
      </c>
      <c r="US28">
        <v>0.59858361653825354</v>
      </c>
      <c r="UT28">
        <v>0.59858361653825354</v>
      </c>
      <c r="UU28">
        <v>0.4846682133961927</v>
      </c>
      <c r="UV28">
        <v>0.4846682133961927</v>
      </c>
      <c r="UW28">
        <v>0.4846682133961927</v>
      </c>
      <c r="UX28">
        <v>0.4846682133961927</v>
      </c>
      <c r="UY28">
        <v>0.4846682133961927</v>
      </c>
      <c r="UZ28">
        <v>0.4846682133961927</v>
      </c>
      <c r="VA28">
        <v>0.4846682133961927</v>
      </c>
      <c r="VB28">
        <v>0.4846682133961927</v>
      </c>
      <c r="VC28">
        <v>0.4846682133961927</v>
      </c>
      <c r="VD28">
        <v>0.4846682133961927</v>
      </c>
      <c r="VE28">
        <v>0.4846682133961927</v>
      </c>
      <c r="VF28">
        <v>0.48440203328125708</v>
      </c>
      <c r="VG28">
        <v>0.48440203328125708</v>
      </c>
      <c r="VH28">
        <v>0.48440203328125708</v>
      </c>
      <c r="VI28">
        <v>0.48440203328125708</v>
      </c>
      <c r="VJ28">
        <v>0.48440203328125708</v>
      </c>
      <c r="VK28">
        <v>0.48440203328125708</v>
      </c>
      <c r="VL28">
        <v>0.48440203328125708</v>
      </c>
      <c r="VM28">
        <v>0.48440203328125708</v>
      </c>
      <c r="VN28">
        <v>0.48440203328125708</v>
      </c>
      <c r="VO28">
        <v>0.48440203328125708</v>
      </c>
      <c r="VP28">
        <v>0.48440203328125708</v>
      </c>
      <c r="VQ28">
        <v>0.48440203328125708</v>
      </c>
      <c r="VR28">
        <v>0.48440203328125708</v>
      </c>
      <c r="VS28">
        <v>0.48440203328125708</v>
      </c>
      <c r="VT28">
        <v>0.48440203328125708</v>
      </c>
      <c r="VU28">
        <v>0.48440203328125708</v>
      </c>
      <c r="VV28">
        <v>0.48440203328125708</v>
      </c>
      <c r="VW28">
        <v>0.42884880901366529</v>
      </c>
      <c r="VX28">
        <v>0.42884880901366529</v>
      </c>
      <c r="VY28">
        <v>0.42884880901366529</v>
      </c>
      <c r="VZ28">
        <v>0.42884880901366529</v>
      </c>
      <c r="WA28">
        <v>0.42884880901366529</v>
      </c>
      <c r="WB28">
        <v>0.42884880901366529</v>
      </c>
      <c r="WC28">
        <v>0.42884880901366529</v>
      </c>
      <c r="WD28">
        <v>0.42884880901366529</v>
      </c>
      <c r="WE28">
        <v>0.42884880901366529</v>
      </c>
      <c r="WF28">
        <v>0.42884880901366529</v>
      </c>
      <c r="WG28">
        <v>0.42884880901366529</v>
      </c>
      <c r="WH28">
        <v>0.42884880901366529</v>
      </c>
      <c r="WI28">
        <v>0.42884880901366529</v>
      </c>
      <c r="WJ28">
        <v>0.42884880901366529</v>
      </c>
      <c r="WK28">
        <v>0.42884880901366529</v>
      </c>
      <c r="WL28">
        <v>0.42884880901366529</v>
      </c>
      <c r="WM28">
        <v>0.42884880901366529</v>
      </c>
      <c r="WN28">
        <v>0.42884880901366529</v>
      </c>
      <c r="WO28">
        <v>0.42884880901366529</v>
      </c>
      <c r="WP28">
        <v>0.42884880901366529</v>
      </c>
      <c r="WQ28">
        <v>0.42884880901366529</v>
      </c>
      <c r="WR28">
        <v>0.42884880901366529</v>
      </c>
      <c r="WS28">
        <v>0.42884880901366529</v>
      </c>
      <c r="WT28">
        <v>0.42884880901366529</v>
      </c>
      <c r="WU28">
        <v>0.42884880901366529</v>
      </c>
      <c r="WV28">
        <v>0.402971780373301</v>
      </c>
      <c r="WW28">
        <v>0.402971780373301</v>
      </c>
      <c r="WX28">
        <v>0.402971780373301</v>
      </c>
      <c r="WY28">
        <v>0.402971780373301</v>
      </c>
      <c r="WZ28">
        <v>0.402971780373301</v>
      </c>
      <c r="XA28">
        <v>0.402971780373301</v>
      </c>
      <c r="XB28">
        <v>0.402971780373301</v>
      </c>
      <c r="XC28">
        <v>0.402971780373301</v>
      </c>
      <c r="XD28">
        <v>0.402971780373301</v>
      </c>
      <c r="XE28">
        <v>0.402971780373301</v>
      </c>
      <c r="XF28">
        <v>0.402971780373301</v>
      </c>
      <c r="XG28">
        <v>0.402971780373301</v>
      </c>
      <c r="XH28">
        <v>0.402971780373301</v>
      </c>
      <c r="XI28">
        <v>0.402971780373301</v>
      </c>
      <c r="XJ28">
        <v>0.402971780373301</v>
      </c>
      <c r="XK28">
        <v>0.402971780373301</v>
      </c>
      <c r="XL28">
        <v>0.402971780373301</v>
      </c>
      <c r="XM28">
        <v>0.402971780373301</v>
      </c>
      <c r="XN28">
        <v>0.402971780373301</v>
      </c>
      <c r="XO28">
        <v>0.402971780373301</v>
      </c>
      <c r="XP28">
        <v>0.402971780373301</v>
      </c>
      <c r="XQ28">
        <v>0.402971780373301</v>
      </c>
      <c r="XR28">
        <v>0.402971780373301</v>
      </c>
      <c r="XS28">
        <v>0.402971780373301</v>
      </c>
      <c r="XT28">
        <v>0.402971780373301</v>
      </c>
      <c r="XU28">
        <v>0.402971780373301</v>
      </c>
      <c r="XV28">
        <v>0.402971780373301</v>
      </c>
      <c r="XW28">
        <v>0.402971780373301</v>
      </c>
      <c r="XX28">
        <v>0.402971780373301</v>
      </c>
      <c r="XY28">
        <v>0.402971780373301</v>
      </c>
      <c r="XZ28">
        <v>0.402971780373301</v>
      </c>
      <c r="YA28">
        <v>0.402971780373301</v>
      </c>
      <c r="YB28">
        <v>0.402971780373301</v>
      </c>
      <c r="YC28">
        <v>0.402971780373301</v>
      </c>
      <c r="YD28">
        <v>0.402971780373301</v>
      </c>
      <c r="YE28">
        <v>0.402971780373301</v>
      </c>
      <c r="YF28">
        <v>0.402971780373301</v>
      </c>
      <c r="YG28">
        <v>0.402971780373301</v>
      </c>
      <c r="YH28">
        <v>0.402971780373301</v>
      </c>
      <c r="YI28">
        <v>0.402971780373301</v>
      </c>
      <c r="YJ28">
        <v>0.39941923513043792</v>
      </c>
      <c r="YK28">
        <v>0.39885744420906227</v>
      </c>
      <c r="YL28">
        <v>0.39885744420906227</v>
      </c>
      <c r="YM28">
        <v>0.39885744420906227</v>
      </c>
      <c r="YN28">
        <v>0.39885744420906227</v>
      </c>
      <c r="YO28">
        <v>0.39885744420906227</v>
      </c>
      <c r="YP28">
        <v>0.39885744420906227</v>
      </c>
      <c r="YQ28">
        <v>0.39885744420906227</v>
      </c>
      <c r="YR28">
        <v>0.39885744420906227</v>
      </c>
      <c r="YS28">
        <v>0.39885744420906227</v>
      </c>
      <c r="YT28">
        <v>0.39885744420906227</v>
      </c>
      <c r="YU28">
        <v>0.39885744420906227</v>
      </c>
      <c r="YV28">
        <v>0.39885744420906227</v>
      </c>
      <c r="YW28">
        <v>0.39885744420906227</v>
      </c>
      <c r="YX28">
        <v>0.39885744420906227</v>
      </c>
      <c r="YY28">
        <v>0.39885744420906227</v>
      </c>
      <c r="YZ28">
        <v>0.39885744420906227</v>
      </c>
      <c r="ZA28">
        <v>0.39885744420906227</v>
      </c>
      <c r="ZB28">
        <v>0.39885744420906227</v>
      </c>
      <c r="ZC28">
        <v>0.39885744420906227</v>
      </c>
      <c r="ZD28">
        <v>0.39885744420906227</v>
      </c>
      <c r="ZE28">
        <v>0.39885744420906227</v>
      </c>
      <c r="ZF28">
        <v>0.39885744420906227</v>
      </c>
      <c r="ZG28">
        <v>0.39885744420906227</v>
      </c>
      <c r="ZH28">
        <v>0.39885744420906227</v>
      </c>
      <c r="ZI28">
        <v>0.39885744420906227</v>
      </c>
      <c r="ZJ28">
        <v>0.39885744420906227</v>
      </c>
      <c r="ZK28">
        <v>0.39885744420906227</v>
      </c>
      <c r="ZL28">
        <v>0.39885744420906227</v>
      </c>
      <c r="ZM28">
        <v>0.39885744420906227</v>
      </c>
      <c r="ZN28">
        <v>0.39885744420906227</v>
      </c>
      <c r="ZO28">
        <v>7.7645335591346714E-3</v>
      </c>
      <c r="ZP28">
        <v>7.7645335591346714E-3</v>
      </c>
      <c r="ZQ28">
        <v>7.7645335591346714E-3</v>
      </c>
      <c r="ZR28">
        <v>7.7645335591346714E-3</v>
      </c>
      <c r="ZS28">
        <v>7.7645335591346714E-3</v>
      </c>
      <c r="ZT28">
        <v>7.7645335591346714E-3</v>
      </c>
      <c r="ZU28">
        <v>3.2120898859187359E-3</v>
      </c>
      <c r="ZV28">
        <v>3.2120898859187359E-3</v>
      </c>
      <c r="ZW28">
        <v>3.2120898859187359E-3</v>
      </c>
      <c r="ZX28">
        <v>3.2120898859187359E-3</v>
      </c>
      <c r="ZY28">
        <v>3.2120898859187359E-3</v>
      </c>
      <c r="ZZ28">
        <v>3.2120898859187359E-3</v>
      </c>
      <c r="AAA28">
        <v>3.2120898859187359E-3</v>
      </c>
      <c r="AAB28">
        <v>3.2120898859187359E-3</v>
      </c>
      <c r="AAC28">
        <v>3.2120898859187359E-3</v>
      </c>
      <c r="AAD28">
        <v>3.2120898859187359E-3</v>
      </c>
      <c r="AAE28">
        <v>3.2120898859187359E-3</v>
      </c>
      <c r="AAF28">
        <v>3.2120898859187359E-3</v>
      </c>
      <c r="AAG28">
        <v>3.2120898859187359E-3</v>
      </c>
      <c r="AAH28">
        <v>3.2120898859187359E-3</v>
      </c>
      <c r="AAI28">
        <v>3.2120898859187359E-3</v>
      </c>
      <c r="AAJ28">
        <v>3.2120898859187359E-3</v>
      </c>
      <c r="AAK28">
        <v>3.2120898859187359E-3</v>
      </c>
      <c r="AAL28">
        <v>3.2120898859187359E-3</v>
      </c>
      <c r="AAM28">
        <v>3.2120898859187359E-3</v>
      </c>
      <c r="AAN28">
        <v>3.2120898859187359E-3</v>
      </c>
      <c r="AAO28">
        <v>3.2120898859187359E-3</v>
      </c>
      <c r="AAP28">
        <v>3.2120898859187359E-3</v>
      </c>
      <c r="AAQ28">
        <v>3.2120898859187359E-3</v>
      </c>
      <c r="AAR28">
        <v>3.2120898859187359E-3</v>
      </c>
      <c r="AAS28">
        <v>3.2120898859187359E-3</v>
      </c>
      <c r="AAT28">
        <v>3.2120898859187359E-3</v>
      </c>
      <c r="AAU28">
        <v>3.2120898859187359E-3</v>
      </c>
      <c r="AAV28">
        <v>3.2120898859187359E-3</v>
      </c>
      <c r="AAW28">
        <v>3.2120898859187359E-3</v>
      </c>
      <c r="AAX28">
        <v>3.2120898859187359E-3</v>
      </c>
      <c r="AAY28">
        <v>3.2120898859187359E-3</v>
      </c>
      <c r="AAZ28">
        <v>3.2120898859187359E-3</v>
      </c>
      <c r="ABA28">
        <v>3.2120898859187359E-3</v>
      </c>
      <c r="ABB28">
        <v>3.2120898859187359E-3</v>
      </c>
      <c r="ABC28">
        <v>3.2120898859187359E-3</v>
      </c>
      <c r="ABD28">
        <v>3.2120898859187359E-3</v>
      </c>
      <c r="ABE28">
        <v>3.2120898859187359E-3</v>
      </c>
      <c r="ABF28">
        <v>3.2120898859187359E-3</v>
      </c>
      <c r="ABG28">
        <v>3.2120898859187359E-3</v>
      </c>
      <c r="ABH28">
        <v>3.2120898859187359E-3</v>
      </c>
      <c r="ABI28">
        <v>3.2120898859187359E-3</v>
      </c>
      <c r="ABJ28">
        <v>3.2120898859187359E-3</v>
      </c>
      <c r="ABK28">
        <v>3.2120898859187359E-3</v>
      </c>
      <c r="ABL28">
        <v>3.2120898859187359E-3</v>
      </c>
      <c r="ABM28">
        <v>3.2120898859187359E-3</v>
      </c>
      <c r="ABN28">
        <v>3.2120898859187359E-3</v>
      </c>
      <c r="ABO28">
        <v>3.2120898859187359E-3</v>
      </c>
      <c r="ABP28">
        <v>3.2120898859187359E-3</v>
      </c>
      <c r="ABQ28">
        <v>3.2120898859187359E-3</v>
      </c>
      <c r="ABR28">
        <v>3.2120898859187359E-3</v>
      </c>
      <c r="ABS28">
        <v>3.2120898859187359E-3</v>
      </c>
      <c r="ABT28">
        <v>3.2120898859187359E-3</v>
      </c>
      <c r="ABU28">
        <v>3.2120898859187359E-3</v>
      </c>
      <c r="ABV28">
        <v>3.2120898859187359E-3</v>
      </c>
      <c r="ABW28">
        <v>3.2120898859187359E-3</v>
      </c>
      <c r="ABX28">
        <v>3.2120898859187359E-3</v>
      </c>
      <c r="ABY28">
        <v>3.2120898859187359E-3</v>
      </c>
      <c r="ABZ28">
        <v>3.2120898859187359E-3</v>
      </c>
      <c r="ACA28">
        <v>3.2120898859187359E-3</v>
      </c>
      <c r="ACB28">
        <v>3.2120898859187359E-3</v>
      </c>
      <c r="ACC28">
        <v>3.2120898859187359E-3</v>
      </c>
      <c r="ACD28">
        <v>3.2120898859187359E-3</v>
      </c>
      <c r="ACE28">
        <v>3.2120898859187359E-3</v>
      </c>
      <c r="ACF28">
        <v>3.2120898859187359E-3</v>
      </c>
      <c r="ACG28">
        <v>3.2120898859187359E-3</v>
      </c>
      <c r="ACH28">
        <v>3.2120898859187359E-3</v>
      </c>
      <c r="ACI28">
        <v>3.2120898859187359E-3</v>
      </c>
      <c r="ACJ28">
        <v>3.2120898859187359E-3</v>
      </c>
      <c r="ACK28">
        <v>3.2120898859187359E-3</v>
      </c>
      <c r="ACL28">
        <v>3.2120898859187359E-3</v>
      </c>
      <c r="ACM28">
        <v>3.2120898859187359E-3</v>
      </c>
      <c r="ACN28">
        <v>3.2120898859187359E-3</v>
      </c>
      <c r="ACO28">
        <v>3.2120898859187359E-3</v>
      </c>
      <c r="ACP28">
        <v>3.2120898859187359E-3</v>
      </c>
      <c r="ACQ28">
        <v>3.2120898859187359E-3</v>
      </c>
      <c r="ACR28">
        <v>3.2120898859187359E-3</v>
      </c>
      <c r="ACS28">
        <v>3.2120898859187359E-3</v>
      </c>
      <c r="ACT28">
        <v>3.2120898859187359E-3</v>
      </c>
      <c r="ACU28">
        <v>3.2120898859187359E-3</v>
      </c>
      <c r="ACV28">
        <v>3.2120898859187359E-3</v>
      </c>
      <c r="ACW28">
        <v>3.2120898859187359E-3</v>
      </c>
      <c r="ACX28">
        <v>3.2120898859187359E-3</v>
      </c>
      <c r="ACY28">
        <v>3.2120898859187359E-3</v>
      </c>
      <c r="ACZ28">
        <v>3.2120898859187359E-3</v>
      </c>
      <c r="ADA28">
        <v>3.2120898859187359E-3</v>
      </c>
      <c r="ADB28">
        <v>3.199237242160475E-3</v>
      </c>
      <c r="ADC28">
        <v>3.199237242160475E-3</v>
      </c>
      <c r="ADD28">
        <v>3.199237242160475E-3</v>
      </c>
      <c r="ADE28">
        <v>3.199237242160475E-3</v>
      </c>
      <c r="ADF28">
        <v>3.199237242160475E-3</v>
      </c>
      <c r="ADG28">
        <v>3.199237242160475E-3</v>
      </c>
      <c r="ADH28">
        <v>3.199237242160475E-3</v>
      </c>
      <c r="ADI28">
        <v>3.199237242160475E-3</v>
      </c>
      <c r="ADJ28">
        <v>3.199237242160475E-3</v>
      </c>
      <c r="ADK28">
        <v>3.199237242160475E-3</v>
      </c>
      <c r="ADL28">
        <v>3.199237242160475E-3</v>
      </c>
      <c r="ADM28">
        <v>3.199237242160475E-3</v>
      </c>
      <c r="ADN28">
        <v>3.199237242160475E-3</v>
      </c>
      <c r="ADO28">
        <v>3.199237242160475E-3</v>
      </c>
      <c r="ADP28">
        <v>3.199237242160475E-3</v>
      </c>
      <c r="ADQ28">
        <v>3.199237242160475E-3</v>
      </c>
      <c r="ADR28">
        <v>3.199237242160475E-3</v>
      </c>
      <c r="ADS28">
        <v>3.199237242160475E-3</v>
      </c>
      <c r="ADT28">
        <v>3.199237242160475E-3</v>
      </c>
      <c r="ADU28">
        <v>3.199237242160475E-3</v>
      </c>
      <c r="ADV28">
        <v>3.199237242160475E-3</v>
      </c>
      <c r="ADW28">
        <v>3.199237242160475E-3</v>
      </c>
      <c r="ADX28">
        <v>3.199237242160475E-3</v>
      </c>
      <c r="ADY28">
        <v>3.199237242160475E-3</v>
      </c>
      <c r="ADZ28">
        <v>3.199237242160475E-3</v>
      </c>
      <c r="AEA28">
        <v>3.199237242160475E-3</v>
      </c>
      <c r="AEB28">
        <v>3.199237242160475E-3</v>
      </c>
      <c r="AEC28">
        <v>3.199237242160475E-3</v>
      </c>
      <c r="AED28">
        <v>3.199237242160475E-3</v>
      </c>
      <c r="AEE28">
        <v>3.199237242160475E-3</v>
      </c>
      <c r="AEF28">
        <v>3.199237242160475E-3</v>
      </c>
      <c r="AEG28">
        <v>3.199237242160475E-3</v>
      </c>
      <c r="AEH28">
        <v>3.199237242160475E-3</v>
      </c>
      <c r="AEI28">
        <v>3.156022555900815E-3</v>
      </c>
      <c r="AEJ28">
        <v>3.156022555900815E-3</v>
      </c>
      <c r="AEK28">
        <v>3.156022555900815E-3</v>
      </c>
      <c r="AEL28">
        <v>3.156022555900815E-3</v>
      </c>
      <c r="AEM28">
        <v>3.156022555900815E-3</v>
      </c>
      <c r="AEN28">
        <v>3.156022555900815E-3</v>
      </c>
      <c r="AEO28">
        <v>3.156022555900815E-3</v>
      </c>
      <c r="AEP28">
        <v>3.156022555900815E-3</v>
      </c>
      <c r="AEQ28">
        <v>3.156022555900815E-3</v>
      </c>
      <c r="AER28">
        <v>3.156022555900815E-3</v>
      </c>
      <c r="AES28">
        <v>3.156022555900815E-3</v>
      </c>
      <c r="AET28">
        <v>3.156022555900815E-3</v>
      </c>
      <c r="AEU28">
        <v>3.156022555900815E-3</v>
      </c>
      <c r="AEV28">
        <v>3.156022555900815E-3</v>
      </c>
      <c r="AEW28">
        <v>3.156022555900815E-3</v>
      </c>
      <c r="AEX28">
        <v>3.156022555900815E-3</v>
      </c>
      <c r="AEY28">
        <v>3.156022555900815E-3</v>
      </c>
      <c r="AEZ28">
        <v>3.156022555900815E-3</v>
      </c>
      <c r="AFA28">
        <v>3.156022555900815E-3</v>
      </c>
      <c r="AFB28">
        <v>9.2227032475492628E-4</v>
      </c>
      <c r="AFC28">
        <v>9.2227032475492628E-4</v>
      </c>
      <c r="AFD28">
        <v>9.2227032475492628E-4</v>
      </c>
      <c r="AFE28">
        <v>9.2227032475492628E-4</v>
      </c>
      <c r="AFF28">
        <v>9.2227032475492628E-4</v>
      </c>
      <c r="AFG28">
        <v>9.2227032475492628E-4</v>
      </c>
      <c r="AFH28">
        <v>9.2227032475492628E-4</v>
      </c>
      <c r="AFI28">
        <v>9.2227032475492628E-4</v>
      </c>
      <c r="AFJ28">
        <v>9.2227032475492628E-4</v>
      </c>
      <c r="AFK28">
        <v>9.2227032475492628E-4</v>
      </c>
      <c r="AFL28">
        <v>9.2227032475492628E-4</v>
      </c>
      <c r="AFM28">
        <v>9.2227032475492628E-4</v>
      </c>
      <c r="AFN28">
        <v>9.2227032475492628E-4</v>
      </c>
      <c r="AFO28">
        <v>9.2227032475492628E-4</v>
      </c>
      <c r="AFP28">
        <v>9.2227032475492628E-4</v>
      </c>
      <c r="AFQ28">
        <v>9.2227032475492628E-4</v>
      </c>
      <c r="AFR28">
        <v>9.2227032475492628E-4</v>
      </c>
      <c r="AFS28">
        <v>9.1556459757670319E-4</v>
      </c>
      <c r="AFT28">
        <v>9.1556459757670319E-4</v>
      </c>
      <c r="AFU28">
        <v>9.1556459757670319E-4</v>
      </c>
      <c r="AFV28">
        <v>9.1556459757670319E-4</v>
      </c>
      <c r="AFW28">
        <v>9.1556459757670319E-4</v>
      </c>
      <c r="AFX28">
        <v>9.1556459757670319E-4</v>
      </c>
      <c r="AFY28">
        <v>9.1556459757670319E-4</v>
      </c>
      <c r="AFZ28">
        <v>9.1556459757670319E-4</v>
      </c>
      <c r="AGA28">
        <v>9.1556459757670319E-4</v>
      </c>
      <c r="AGB28">
        <v>9.1556459757670319E-4</v>
      </c>
      <c r="AGC28">
        <v>9.1556459757670319E-4</v>
      </c>
      <c r="AGD28">
        <v>9.1556459757670319E-4</v>
      </c>
      <c r="AGE28">
        <v>9.1556459757670319E-4</v>
      </c>
      <c r="AGF28">
        <v>9.1556459757670319E-4</v>
      </c>
      <c r="AGG28">
        <v>9.1556459757670319E-4</v>
      </c>
      <c r="AGH28">
        <v>9.1556459757670319E-4</v>
      </c>
      <c r="AGI28">
        <v>9.1556459757670319E-4</v>
      </c>
      <c r="AGJ28">
        <v>7.0545181265904461E-4</v>
      </c>
      <c r="AGK28">
        <v>7.0545181265904461E-4</v>
      </c>
      <c r="AGL28">
        <v>7.0545181265904461E-4</v>
      </c>
      <c r="AGM28">
        <v>7.0545181265904461E-4</v>
      </c>
      <c r="AGN28">
        <v>7.0545181265904461E-4</v>
      </c>
      <c r="AGO28">
        <v>7.0545181265904461E-4</v>
      </c>
      <c r="AGP28">
        <v>7.0545181265904461E-4</v>
      </c>
      <c r="AGQ28">
        <v>7.0545181265904461E-4</v>
      </c>
      <c r="AGR28">
        <v>7.0545181265904461E-4</v>
      </c>
      <c r="AGS28">
        <v>7.0545181265904461E-4</v>
      </c>
      <c r="AGT28">
        <v>7.0545181265904461E-4</v>
      </c>
      <c r="AGU28">
        <v>7.0545181265904461E-4</v>
      </c>
      <c r="AGV28">
        <v>7.0545181265904461E-4</v>
      </c>
      <c r="AGW28">
        <v>7.0545181265904461E-4</v>
      </c>
      <c r="AGX28">
        <v>7.0545181265904461E-4</v>
      </c>
      <c r="AGY28">
        <v>7.0545181265904461E-4</v>
      </c>
      <c r="AGZ28">
        <v>7.0545181265904461E-4</v>
      </c>
      <c r="AHA28">
        <v>7.0545181265904461E-4</v>
      </c>
      <c r="AHB28">
        <v>7.0545181265904461E-4</v>
      </c>
      <c r="AHC28">
        <v>7.0545181265904461E-4</v>
      </c>
      <c r="AHD28">
        <v>7.0545181265904461E-4</v>
      </c>
      <c r="AHE28">
        <v>7.0545181265904461E-4</v>
      </c>
      <c r="AHF28">
        <v>7.0545181265904461E-4</v>
      </c>
      <c r="AHG28">
        <v>7.0545181265904461E-4</v>
      </c>
      <c r="AHH28">
        <v>7.0545181265904461E-4</v>
      </c>
      <c r="AHI28">
        <v>7.0545181265904461E-4</v>
      </c>
      <c r="AHJ28">
        <v>7.0545181265904461E-4</v>
      </c>
      <c r="AHK28">
        <v>7.0545181265904461E-4</v>
      </c>
      <c r="AHL28">
        <v>7.0545181265904461E-4</v>
      </c>
      <c r="AHM28">
        <v>7.0545181265904461E-4</v>
      </c>
      <c r="AHN28">
        <v>7.0545181265904461E-4</v>
      </c>
      <c r="AHO28">
        <v>7.0545181265904461E-4</v>
      </c>
      <c r="AHP28">
        <v>7.0545181265904461E-4</v>
      </c>
      <c r="AHQ28">
        <v>7.0545181265904461E-4</v>
      </c>
      <c r="AHR28">
        <v>7.0545181265904461E-4</v>
      </c>
      <c r="AHS28">
        <v>7.0545181265904461E-4</v>
      </c>
      <c r="AHT28">
        <v>7.0545181265904461E-4</v>
      </c>
      <c r="AHU28">
        <v>7.0545181265904461E-4</v>
      </c>
      <c r="AHV28">
        <v>7.0098132787356254E-4</v>
      </c>
      <c r="AHW28">
        <v>7.0098132787356254E-4</v>
      </c>
      <c r="AHX28">
        <v>7.0098132787356254E-4</v>
      </c>
      <c r="AHY28">
        <v>7.0098132787356254E-4</v>
      </c>
      <c r="AHZ28">
        <v>7.0098132787356254E-4</v>
      </c>
      <c r="AIA28">
        <v>7.0098132787356254E-4</v>
      </c>
      <c r="AIB28">
        <v>7.0098132787356254E-4</v>
      </c>
      <c r="AIC28">
        <v>7.0098132787356254E-4</v>
      </c>
      <c r="AID28">
        <v>7.0098132787356254E-4</v>
      </c>
      <c r="AIE28">
        <v>7.0098132787356254E-4</v>
      </c>
      <c r="AIF28">
        <v>7.0098132787356254E-4</v>
      </c>
      <c r="AIG28">
        <v>7.0098132787356254E-4</v>
      </c>
      <c r="AIH28">
        <v>7.0098132787356254E-4</v>
      </c>
      <c r="AII28">
        <v>7.0098132787356254E-4</v>
      </c>
      <c r="AIJ28">
        <v>7.0098132787356254E-4</v>
      </c>
      <c r="AIK28">
        <v>7.0098132787356254E-4</v>
      </c>
      <c r="AIL28">
        <v>7.0098132787356254E-4</v>
      </c>
      <c r="AIM28">
        <v>7.0098132787356254E-4</v>
      </c>
      <c r="AIN28">
        <v>7.0098132787356254E-4</v>
      </c>
      <c r="AIO28">
        <v>7.0098132787356254E-4</v>
      </c>
      <c r="AIP28">
        <v>7.0079505767416746E-4</v>
      </c>
      <c r="AIQ28">
        <v>7.0079505767416746E-4</v>
      </c>
      <c r="AIR28">
        <v>7.0079505767416746E-4</v>
      </c>
      <c r="AIS28">
        <v>7.0079505767416746E-4</v>
      </c>
      <c r="AIT28">
        <v>7.0079505767416746E-4</v>
      </c>
      <c r="AIU28">
        <v>7.0079505767416746E-4</v>
      </c>
      <c r="AIV28">
        <v>7.0079505767416746E-4</v>
      </c>
      <c r="AIW28">
        <v>7.0079505767416746E-4</v>
      </c>
      <c r="AIX28">
        <v>7.0079505767416746E-4</v>
      </c>
      <c r="AIY28">
        <v>7.0079505767416746E-4</v>
      </c>
      <c r="AIZ28">
        <v>7.0079505767416746E-4</v>
      </c>
      <c r="AJA28">
        <v>7.0079505767416746E-4</v>
      </c>
      <c r="AJB28">
        <v>7.0079505767416746E-4</v>
      </c>
      <c r="AJC28">
        <v>7.0079505767416746E-4</v>
      </c>
      <c r="AJD28">
        <v>7.0079505767416746E-4</v>
      </c>
      <c r="AJE28">
        <v>7.0079505767416746E-4</v>
      </c>
      <c r="AJF28">
        <v>7.0079505767416746E-4</v>
      </c>
      <c r="AJG28">
        <v>7.0079505767416746E-4</v>
      </c>
      <c r="AJH28">
        <v>7.0079505767416746E-4</v>
      </c>
      <c r="AJI28">
        <v>7.0079505767416746E-4</v>
      </c>
      <c r="AJJ28">
        <v>7.0079505767416746E-4</v>
      </c>
      <c r="AJK28">
        <v>7.0079505767416746E-4</v>
      </c>
      <c r="AJL28">
        <v>7.0079505767416746E-4</v>
      </c>
      <c r="AJM28">
        <v>7.0079505767416746E-4</v>
      </c>
      <c r="AJN28">
        <v>7.0079505767416746E-4</v>
      </c>
      <c r="AJO28">
        <v>7.0079505767416746E-4</v>
      </c>
      <c r="AJP28">
        <v>7.0079505767416746E-4</v>
      </c>
      <c r="AJQ28">
        <v>7.0079505767416746E-4</v>
      </c>
      <c r="AJR28">
        <v>7.0079505767416746E-4</v>
      </c>
      <c r="AJS28">
        <v>7.0079505767416746E-4</v>
      </c>
      <c r="AJT28">
        <v>7.0079505767416746E-4</v>
      </c>
      <c r="AJU28">
        <v>7.0079505767416746E-4</v>
      </c>
      <c r="AJV28">
        <v>7.0079505767416746E-4</v>
      </c>
      <c r="AJW28">
        <v>7.0079505767416746E-4</v>
      </c>
      <c r="AJX28">
        <v>7.0079505767416746E-4</v>
      </c>
      <c r="AJY28">
        <v>7.0079505767416746E-4</v>
      </c>
      <c r="AJZ28">
        <v>7.0079505767416746E-4</v>
      </c>
      <c r="AKA28">
        <v>7.0079505767416746E-4</v>
      </c>
      <c r="AKB28">
        <v>7.0079505767416746E-4</v>
      </c>
      <c r="AKC28">
        <v>7.0079505767416746E-4</v>
      </c>
      <c r="AKD28">
        <v>5.8009196846615083E-4</v>
      </c>
      <c r="AKE28">
        <v>5.8009196846615083E-4</v>
      </c>
      <c r="AKF28">
        <v>5.8009196846615083E-4</v>
      </c>
      <c r="AKG28">
        <v>5.8009196846615083E-4</v>
      </c>
      <c r="AKH28">
        <v>5.8009196846615083E-4</v>
      </c>
      <c r="AKI28">
        <v>5.8009196846615083E-4</v>
      </c>
      <c r="AKJ28">
        <v>5.8009196846615083E-4</v>
      </c>
      <c r="AKK28">
        <v>5.8009196846615083E-4</v>
      </c>
      <c r="AKL28">
        <v>5.8009196846615083E-4</v>
      </c>
      <c r="AKM28">
        <v>5.8009196846615083E-4</v>
      </c>
      <c r="AKN28">
        <v>5.8009196846615083E-4</v>
      </c>
      <c r="AKO28">
        <v>5.8009196846615083E-4</v>
      </c>
      <c r="AKP28">
        <v>5.8009196846615083E-4</v>
      </c>
      <c r="AKQ28">
        <v>5.8009196846615083E-4</v>
      </c>
      <c r="AKR28">
        <v>5.7990569826675575E-4</v>
      </c>
      <c r="AKS28">
        <v>5.670530545084947E-4</v>
      </c>
      <c r="AKT28">
        <v>5.670530545084947E-4</v>
      </c>
      <c r="AKU28">
        <v>5.670530545084947E-4</v>
      </c>
      <c r="AKV28">
        <v>5.670530545084947E-4</v>
      </c>
      <c r="AKW28">
        <v>5.670530545084947E-4</v>
      </c>
      <c r="AKX28">
        <v>5.670530545084947E-4</v>
      </c>
      <c r="AKY28">
        <v>5.670530545084947E-4</v>
      </c>
      <c r="AKZ28">
        <v>5.670530545084947E-4</v>
      </c>
      <c r="ALA28">
        <v>5.670530545084947E-4</v>
      </c>
      <c r="ALB28">
        <v>5.670530545084947E-4</v>
      </c>
      <c r="ALC28">
        <v>5.670530545084947E-4</v>
      </c>
      <c r="ALD28">
        <v>5.670530545084947E-4</v>
      </c>
      <c r="ALE28">
        <v>5.6016105713087641E-4</v>
      </c>
      <c r="ALF28">
        <v>5.6016105713087641E-4</v>
      </c>
      <c r="ALG28">
        <v>5.6016105713087641E-4</v>
      </c>
      <c r="ALH28">
        <v>5.6016105713087641E-4</v>
      </c>
      <c r="ALI28">
        <v>5.6016105713087641E-4</v>
      </c>
      <c r="ALJ28">
        <v>5.6016105713087641E-4</v>
      </c>
      <c r="ALK28">
        <v>5.6016105713087641E-4</v>
      </c>
      <c r="ALL28">
        <v>5.6016105713087641E-4</v>
      </c>
      <c r="ALM28">
        <v>5.6016105713087641E-4</v>
      </c>
      <c r="ALN28">
        <v>5.6016105713087641E-4</v>
      </c>
      <c r="ALO28">
        <v>5.6016105713087641E-4</v>
      </c>
      <c r="ALP28">
        <v>5.6016105713087641E-4</v>
      </c>
      <c r="ALQ28">
        <v>5.6016105713087641E-4</v>
      </c>
      <c r="ALR28">
        <v>5.6016105713087641E-4</v>
      </c>
      <c r="ALS28">
        <v>5.6016105713087641E-4</v>
      </c>
      <c r="ALT28">
        <v>5.6016105713087641E-4</v>
      </c>
      <c r="ALU28">
        <v>5.6016105713087641E-4</v>
      </c>
      <c r="ALV28">
        <v>5.6016105713087641E-4</v>
      </c>
      <c r="ALW28">
        <v>5.6016105713087641E-4</v>
      </c>
      <c r="ALX28">
        <v>5.6016105713087641E-4</v>
      </c>
      <c r="ALY28">
        <v>5.6016105713087641E-4</v>
      </c>
      <c r="ALZ28">
        <v>5.6016105713087641E-4</v>
      </c>
      <c r="AMA28">
        <v>5.6016105713087641E-4</v>
      </c>
      <c r="AMB28">
        <v>5.6016105713087641E-4</v>
      </c>
      <c r="AMC28">
        <v>5.6016105713087641E-4</v>
      </c>
      <c r="AMD28">
        <v>5.6016105713087641E-4</v>
      </c>
      <c r="AME28">
        <v>5.6016105713087641E-4</v>
      </c>
      <c r="AMF28">
        <v>5.6016105713087641E-4</v>
      </c>
      <c r="AMG28">
        <v>5.6016105713087641E-4</v>
      </c>
      <c r="AMH28">
        <v>5.6016105713087641E-4</v>
      </c>
      <c r="AMI28">
        <v>5.6016105713087641E-4</v>
      </c>
      <c r="AMJ28">
        <v>5.6016105713087641E-4</v>
      </c>
      <c r="AMK28">
        <v>5.6016105713087641E-4</v>
      </c>
      <c r="AML28">
        <v>5.6016105713087641E-4</v>
      </c>
      <c r="AMM28">
        <v>5.6016105713087641E-4</v>
      </c>
      <c r="AMN28">
        <v>5.6016105713087641E-4</v>
      </c>
      <c r="AMO28">
        <v>5.6016105713087641E-4</v>
      </c>
      <c r="AMP28">
        <v>5.6016105713087641E-4</v>
      </c>
      <c r="AMQ28">
        <v>5.6016105713087641E-4</v>
      </c>
      <c r="AMR28">
        <v>5.6016105713087641E-4</v>
      </c>
      <c r="AMS28">
        <v>5.6016105713087641E-4</v>
      </c>
      <c r="AMT28">
        <v>5.6016105713087641E-4</v>
      </c>
      <c r="AMU28">
        <v>5.6016105713087641E-4</v>
      </c>
      <c r="AMV28">
        <v>5.6016105713087641E-4</v>
      </c>
      <c r="AMW28">
        <v>5.6016105713087641E-4</v>
      </c>
      <c r="AMX28">
        <v>5.6016105713087641E-4</v>
      </c>
      <c r="AMY28">
        <v>5.3315187821858883E-4</v>
      </c>
      <c r="AMZ28">
        <v>5.3315187821858883E-4</v>
      </c>
      <c r="ANA28">
        <v>5.3315187821858883E-4</v>
      </c>
      <c r="ANB28">
        <v>5.3315187821858883E-4</v>
      </c>
      <c r="ANC28">
        <v>5.3315187821858883E-4</v>
      </c>
      <c r="AND28">
        <v>5.3315187821858883E-4</v>
      </c>
      <c r="ANE28">
        <v>5.3315187821858883E-4</v>
      </c>
      <c r="ANF28">
        <v>5.3315187821858883E-4</v>
      </c>
      <c r="ANG28">
        <v>5.3315187821858883E-4</v>
      </c>
      <c r="ANH28">
        <v>5.3315187821858883E-4</v>
      </c>
      <c r="ANI28">
        <v>5.3315187821858883E-4</v>
      </c>
      <c r="ANJ28">
        <v>5.3315187821858883E-4</v>
      </c>
      <c r="ANK28">
        <v>5.3315187821858883E-4</v>
      </c>
      <c r="ANL28">
        <v>5.3315187821858883E-4</v>
      </c>
      <c r="ANM28">
        <v>5.3315187821858883E-4</v>
      </c>
      <c r="ANN28">
        <v>5.3315187821858883E-4</v>
      </c>
      <c r="ANO28">
        <v>5.3315187821858883E-4</v>
      </c>
      <c r="ANP28">
        <v>5.3315187821858883E-4</v>
      </c>
      <c r="ANQ28">
        <v>5.3315187821858883E-4</v>
      </c>
      <c r="ANR28">
        <v>5.3315187821858883E-4</v>
      </c>
      <c r="ANS28">
        <v>5.3315187821858883E-4</v>
      </c>
      <c r="ANT28">
        <v>5.3315187821858883E-4</v>
      </c>
      <c r="ANU28">
        <v>5.3315187821858883E-4</v>
      </c>
      <c r="ANV28">
        <v>5.3315187821858883E-4</v>
      </c>
      <c r="ANW28">
        <v>5.3315187821858883E-4</v>
      </c>
      <c r="ANX28">
        <v>5.3315187821858883E-4</v>
      </c>
      <c r="ANY28">
        <v>5.3315187821858883E-4</v>
      </c>
      <c r="ANZ28">
        <v>5.3315187821858883E-4</v>
      </c>
      <c r="AOA28">
        <v>5.3315187821858883E-4</v>
      </c>
      <c r="AOB28">
        <v>5.3315187821858883E-4</v>
      </c>
      <c r="AOC28">
        <v>5.3315187821858883E-4</v>
      </c>
      <c r="AOD28">
        <v>5.3315187821858883E-4</v>
      </c>
      <c r="AOE28">
        <v>5.3315187821858883E-4</v>
      </c>
      <c r="AOF28">
        <v>5.3315187821858883E-4</v>
      </c>
      <c r="AOG28">
        <v>5.3315187821858883E-4</v>
      </c>
      <c r="AOH28">
        <v>5.3315187821858883E-4</v>
      </c>
      <c r="AOI28">
        <v>5.3315187821858883E-4</v>
      </c>
      <c r="AOJ28">
        <v>5.3315187821858883E-4</v>
      </c>
      <c r="AOK28">
        <v>5.3315187821858883E-4</v>
      </c>
      <c r="AOL28">
        <v>5.3315187821858883E-4</v>
      </c>
      <c r="AOM28">
        <v>5.3315187821858883E-4</v>
      </c>
      <c r="AON28">
        <v>5.3315187821858883E-4</v>
      </c>
      <c r="AOO28">
        <v>5.3315187821858883E-4</v>
      </c>
      <c r="AOP28">
        <v>5.3315187821858883E-4</v>
      </c>
      <c r="AOQ28">
        <v>5.3315187821858883E-4</v>
      </c>
      <c r="AOR28">
        <v>5.3315187821858883E-4</v>
      </c>
      <c r="AOS28">
        <v>5.3315187821858883E-4</v>
      </c>
      <c r="AOT28">
        <v>5.3315187821858883E-4</v>
      </c>
      <c r="AOU28">
        <v>5.3315187821858883E-4</v>
      </c>
      <c r="AOV28">
        <v>5.3315187821858883E-4</v>
      </c>
      <c r="AOW28">
        <v>5.3315187821858883E-4</v>
      </c>
      <c r="AOX28">
        <v>5.3315187821858883E-4</v>
      </c>
      <c r="AOY28">
        <v>5.3315187821858883E-4</v>
      </c>
      <c r="AOZ28">
        <v>5.3315187821858883E-4</v>
      </c>
      <c r="APA28">
        <v>5.3315187821858883E-4</v>
      </c>
      <c r="APB28">
        <v>5.3315187821858883E-4</v>
      </c>
      <c r="APC28">
        <v>5.3315187821858883E-4</v>
      </c>
      <c r="APD28">
        <v>5.3315187821858883E-4</v>
      </c>
      <c r="APE28">
        <v>5.3315187821858883E-4</v>
      </c>
      <c r="APF28">
        <v>5.3315187821858883E-4</v>
      </c>
      <c r="APG28">
        <v>5.3315187821858883E-4</v>
      </c>
      <c r="APH28">
        <v>5.3315187821858883E-4</v>
      </c>
      <c r="API28">
        <v>5.3315187821858883E-4</v>
      </c>
      <c r="APJ28">
        <v>5.3315187821858883E-4</v>
      </c>
      <c r="APK28">
        <v>5.3315187821858883E-4</v>
      </c>
      <c r="APL28">
        <v>5.3315187821858883E-4</v>
      </c>
      <c r="APM28">
        <v>5.3315187821858883E-4</v>
      </c>
      <c r="APN28">
        <v>5.3315187821858883E-4</v>
      </c>
      <c r="APO28">
        <v>5.3315187821858883E-4</v>
      </c>
      <c r="APP28">
        <v>5.3315187821858883E-4</v>
      </c>
      <c r="APQ28">
        <v>5.3315187821858883E-4</v>
      </c>
      <c r="APR28">
        <v>5.3315187821858883E-4</v>
      </c>
      <c r="APS28">
        <v>5.3315187821858883E-4</v>
      </c>
      <c r="APT28">
        <v>5.3315187821858883E-4</v>
      </c>
      <c r="APU28">
        <v>5.3315187821858883E-4</v>
      </c>
      <c r="APV28">
        <v>5.3315187821858883E-4</v>
      </c>
      <c r="APW28">
        <v>5.3315187821858883E-4</v>
      </c>
      <c r="APX28">
        <v>5.3315187821858883E-4</v>
      </c>
      <c r="APY28">
        <v>5.3315187821858883E-4</v>
      </c>
      <c r="APZ28">
        <v>5.3315187821858883E-4</v>
      </c>
      <c r="AQA28">
        <v>5.3315187821858883E-4</v>
      </c>
      <c r="AQB28">
        <v>5.3315187821858883E-4</v>
      </c>
      <c r="AQC28">
        <v>5.3315187821858883E-4</v>
      </c>
      <c r="AQD28">
        <v>5.3315187821858883E-4</v>
      </c>
      <c r="AQE28">
        <v>5.3315187821858883E-4</v>
      </c>
      <c r="AQF28">
        <v>5.3315187821858883E-4</v>
      </c>
      <c r="AQG28">
        <v>5.3315187821858883E-4</v>
      </c>
      <c r="AQH28">
        <v>5.3315187821858883E-4</v>
      </c>
      <c r="AQI28">
        <v>5.3315187821858883E-4</v>
      </c>
      <c r="AQJ28">
        <v>5.3315187821858883E-4</v>
      </c>
      <c r="AQK28">
        <v>5.3315187821858883E-4</v>
      </c>
      <c r="AQL28">
        <v>5.3315187821858883E-4</v>
      </c>
      <c r="AQM28">
        <v>5.3315187821858883E-4</v>
      </c>
      <c r="AQN28">
        <v>5.3315187821858883E-4</v>
      </c>
      <c r="AQO28">
        <v>5.3315187821858883E-4</v>
      </c>
      <c r="AQP28">
        <v>5.3315187821858883E-4</v>
      </c>
      <c r="AQQ28">
        <v>5.3315187821858883E-4</v>
      </c>
      <c r="AQR28">
        <v>5.3315187821858883E-4</v>
      </c>
      <c r="AQS28">
        <v>5.3315187821858883E-4</v>
      </c>
      <c r="AQT28">
        <v>5.3315187821858883E-4</v>
      </c>
      <c r="AQU28">
        <v>5.3315187821858883E-4</v>
      </c>
      <c r="AQV28">
        <v>5.3315187821858883E-4</v>
      </c>
      <c r="AQW28">
        <v>5.3315187821858883E-4</v>
      </c>
      <c r="AQX28">
        <v>5.3315187821858883E-4</v>
      </c>
      <c r="AQY28">
        <v>5.0297610591658467E-4</v>
      </c>
      <c r="AQZ28">
        <v>5.0297610591658467E-4</v>
      </c>
      <c r="ARA28">
        <v>5.0297610591658467E-4</v>
      </c>
      <c r="ARB28">
        <v>4.8155503298614972E-4</v>
      </c>
      <c r="ARC28">
        <v>4.8155503298614972E-4</v>
      </c>
      <c r="ARD28">
        <v>4.8155503298614972E-4</v>
      </c>
      <c r="ARE28">
        <v>4.8155503298614972E-4</v>
      </c>
      <c r="ARF28">
        <v>4.8155503298614972E-4</v>
      </c>
      <c r="ARG28">
        <v>4.8155503298614972E-4</v>
      </c>
      <c r="ARH28">
        <v>4.8155503298614972E-4</v>
      </c>
      <c r="ARI28">
        <v>4.8155503298614972E-4</v>
      </c>
      <c r="ARJ28">
        <v>4.8155503298614972E-4</v>
      </c>
      <c r="ARK28">
        <v>4.8155503298614972E-4</v>
      </c>
      <c r="ARL28">
        <v>4.8155503298614972E-4</v>
      </c>
      <c r="ARM28">
        <v>4.8155503298614972E-4</v>
      </c>
      <c r="ARN28">
        <v>4.8155503298614972E-4</v>
      </c>
      <c r="ARO28">
        <v>4.8155503298614972E-4</v>
      </c>
      <c r="ARP28">
        <v>4.8155503298614972E-4</v>
      </c>
      <c r="ARQ28">
        <v>4.8155503298614972E-4</v>
      </c>
      <c r="ARR28">
        <v>4.8155503298614972E-4</v>
      </c>
      <c r="ARS28">
        <v>4.8155503298614972E-4</v>
      </c>
      <c r="ART28">
        <v>4.8155503298614972E-4</v>
      </c>
      <c r="ARU28">
        <v>4.8155503298614972E-4</v>
      </c>
      <c r="ARV28">
        <v>4.8155503298614972E-4</v>
      </c>
      <c r="ARW28">
        <v>4.8155503298614972E-4</v>
      </c>
      <c r="ARX28">
        <v>4.8155503298614972E-4</v>
      </c>
      <c r="ARY28">
        <v>4.8155503298614972E-4</v>
      </c>
      <c r="ARZ28">
        <v>4.8155503298614972E-4</v>
      </c>
      <c r="ASA28">
        <v>4.8155503298614972E-4</v>
      </c>
      <c r="ASB28">
        <v>4.8155503298614972E-4</v>
      </c>
      <c r="ASC28">
        <v>4.8155503298614972E-4</v>
      </c>
      <c r="ASD28">
        <v>4.8155503298614972E-4</v>
      </c>
      <c r="ASE28">
        <v>4.8155503298614972E-4</v>
      </c>
      <c r="ASF28">
        <v>4.8155503298614972E-4</v>
      </c>
      <c r="ASG28">
        <v>4.8155503298614972E-4</v>
      </c>
      <c r="ASH28">
        <v>4.8155503298614972E-4</v>
      </c>
      <c r="ASI28">
        <v>4.8155503298614972E-4</v>
      </c>
      <c r="ASJ28">
        <v>4.8155503298614972E-4</v>
      </c>
      <c r="ASK28">
        <v>4.8155503298614972E-4</v>
      </c>
      <c r="ASL28">
        <v>4.8155503298614972E-4</v>
      </c>
      <c r="ASM28">
        <v>4.8155503298614972E-4</v>
      </c>
      <c r="ASN28">
        <v>4.8155503298614972E-4</v>
      </c>
      <c r="ASO28">
        <v>4.8155503298614972E-4</v>
      </c>
      <c r="ASP28">
        <v>4.8155503298614972E-4</v>
      </c>
      <c r="ASQ28">
        <v>4.8155503298614972E-4</v>
      </c>
      <c r="ASR28">
        <v>4.8155503298614972E-4</v>
      </c>
      <c r="ASS28">
        <v>4.8155503298614972E-4</v>
      </c>
      <c r="AST28">
        <v>4.8155503298614972E-4</v>
      </c>
      <c r="ASU28">
        <v>4.8155503298614972E-4</v>
      </c>
      <c r="ASV28">
        <v>4.8155503298614972E-4</v>
      </c>
      <c r="ASW28">
        <v>4.8155503298614972E-4</v>
      </c>
      <c r="ASX28">
        <v>4.8155503298614972E-4</v>
      </c>
      <c r="ASY28">
        <v>4.8155503298614972E-4</v>
      </c>
      <c r="ASZ28">
        <v>4.8155503298614972E-4</v>
      </c>
      <c r="ATA28">
        <v>4.8155503298614972E-4</v>
      </c>
      <c r="ATB28">
        <v>4.8155503298614972E-4</v>
      </c>
      <c r="ATC28">
        <v>4.8155503298614972E-4</v>
      </c>
      <c r="ATD28">
        <v>4.8155503298614972E-4</v>
      </c>
      <c r="ATE28">
        <v>4.8155503298614972E-4</v>
      </c>
      <c r="ATF28">
        <v>4.8155503298614972E-4</v>
      </c>
      <c r="ATG28">
        <v>4.8155503298614972E-4</v>
      </c>
      <c r="ATH28">
        <v>4.8155503298614972E-4</v>
      </c>
      <c r="ATI28">
        <v>4.8155503298614972E-4</v>
      </c>
      <c r="ATJ28">
        <v>4.8155503298614972E-4</v>
      </c>
      <c r="ATK28">
        <v>4.8155503298614972E-4</v>
      </c>
      <c r="ATL28">
        <v>4.8155503298614972E-4</v>
      </c>
      <c r="ATM28">
        <v>4.8155503298614972E-4</v>
      </c>
      <c r="ATN28">
        <v>4.8155503298614972E-4</v>
      </c>
      <c r="ATO28">
        <v>4.8155503298614972E-4</v>
      </c>
      <c r="ATP28">
        <v>4.8155503298614972E-4</v>
      </c>
      <c r="ATQ28">
        <v>4.8155503298614972E-4</v>
      </c>
      <c r="ATR28">
        <v>4.8155503298614972E-4</v>
      </c>
      <c r="ATS28">
        <v>4.8155503298614972E-4</v>
      </c>
      <c r="ATT28">
        <v>4.8155503298614972E-4</v>
      </c>
      <c r="ATU28">
        <v>4.8155503298614972E-4</v>
      </c>
      <c r="ATV28">
        <v>4.8155503298614972E-4</v>
      </c>
      <c r="ATW28">
        <v>4.8155503298614972E-4</v>
      </c>
      <c r="ATX28">
        <v>4.8155503298614972E-4</v>
      </c>
      <c r="ATY28">
        <v>4.8155503298614972E-4</v>
      </c>
      <c r="ATZ28">
        <v>4.8155503298614972E-4</v>
      </c>
      <c r="AUA28">
        <v>4.8155503298614972E-4</v>
      </c>
      <c r="AUB28">
        <v>4.8155503298614972E-4</v>
      </c>
      <c r="AUC28">
        <v>4.8155503298614972E-4</v>
      </c>
      <c r="AUD28">
        <v>4.8155503298614972E-4</v>
      </c>
      <c r="AUE28">
        <v>4.8155503298614972E-4</v>
      </c>
      <c r="AUF28">
        <v>4.8155503298614972E-4</v>
      </c>
      <c r="AUG28">
        <v>4.8155503298614972E-4</v>
      </c>
      <c r="AUH28">
        <v>4.8155503298614972E-4</v>
      </c>
      <c r="AUI28">
        <v>4.8155503298614972E-4</v>
      </c>
      <c r="AUJ28">
        <v>4.8155503298614972E-4</v>
      </c>
      <c r="AUK28">
        <v>4.8155503298614972E-4</v>
      </c>
      <c r="AUL28">
        <v>4.8155503298614972E-4</v>
      </c>
      <c r="AUM28">
        <v>4.8155503298614972E-4</v>
      </c>
      <c r="AUN28">
        <v>4.8155503298614972E-4</v>
      </c>
      <c r="AUO28">
        <v>4.8155503298614972E-4</v>
      </c>
      <c r="AUP28">
        <v>4.8155503298614972E-4</v>
      </c>
      <c r="AUQ28">
        <v>4.8155503298614972E-4</v>
      </c>
      <c r="AUR28">
        <v>4.8155503298614972E-4</v>
      </c>
      <c r="AUS28">
        <v>4.8155503298614972E-4</v>
      </c>
      <c r="AUT28">
        <v>4.8155503298614972E-4</v>
      </c>
      <c r="AUU28">
        <v>4.8155503298614972E-4</v>
      </c>
      <c r="AUV28">
        <v>4.8155503298614972E-4</v>
      </c>
      <c r="AUW28">
        <v>4.8155503298614972E-4</v>
      </c>
      <c r="AUX28">
        <v>4.8155503298614972E-4</v>
      </c>
      <c r="AUY28">
        <v>4.8155503298614972E-4</v>
      </c>
      <c r="AUZ28">
        <v>4.8155503298614972E-4</v>
      </c>
      <c r="AVA28">
        <v>4.8155503298614972E-4</v>
      </c>
      <c r="AVB28">
        <v>4.8155503298614972E-4</v>
      </c>
      <c r="AVC28">
        <v>4.8155503298614972E-4</v>
      </c>
      <c r="AVD28">
        <v>4.8155503298614972E-4</v>
      </c>
      <c r="AVE28">
        <v>4.8155503298614972E-4</v>
      </c>
      <c r="AVF28">
        <v>4.8155503298614972E-4</v>
      </c>
      <c r="AVG28">
        <v>4.8155503298614972E-4</v>
      </c>
      <c r="AVH28">
        <v>4.8155503298614972E-4</v>
      </c>
      <c r="AVI28">
        <v>4.8155503298614972E-4</v>
      </c>
      <c r="AVJ28">
        <v>4.8155503298614972E-4</v>
      </c>
      <c r="AVK28">
        <v>4.8155503298614972E-4</v>
      </c>
      <c r="AVL28">
        <v>4.8155503298614972E-4</v>
      </c>
      <c r="AVM28">
        <v>4.8155503298614972E-4</v>
      </c>
      <c r="AVN28">
        <v>3.7724372132490072E-4</v>
      </c>
      <c r="AVO28">
        <v>3.7724372132490072E-4</v>
      </c>
      <c r="AVP28">
        <v>3.7724372132490072E-4</v>
      </c>
      <c r="AVQ28">
        <v>3.7724372132490072E-4</v>
      </c>
      <c r="AVR28">
        <v>3.7724372132490072E-4</v>
      </c>
      <c r="AVS28">
        <v>3.7724372132490072E-4</v>
      </c>
      <c r="AVT28">
        <v>3.7724372132490072E-4</v>
      </c>
      <c r="AVU28">
        <v>3.7724372132490072E-4</v>
      </c>
      <c r="AVV28">
        <v>3.7724372132490072E-4</v>
      </c>
      <c r="AVW28">
        <v>3.7724372132490072E-4</v>
      </c>
      <c r="AVX28">
        <v>3.7724372132490072E-4</v>
      </c>
      <c r="AVY28">
        <v>3.7724372132490072E-4</v>
      </c>
      <c r="AVZ28">
        <v>3.7724372132490072E-4</v>
      </c>
      <c r="AWA28">
        <v>3.7724372132490072E-4</v>
      </c>
      <c r="AWB28">
        <v>3.7724372132490072E-4</v>
      </c>
      <c r="AWC28">
        <v>3.7724372132490072E-4</v>
      </c>
      <c r="AWD28">
        <v>3.7724372132490072E-4</v>
      </c>
      <c r="AWE28">
        <v>3.7724372132490072E-4</v>
      </c>
      <c r="AWF28">
        <v>3.7724372132490072E-4</v>
      </c>
      <c r="AWG28">
        <v>3.7724372132490072E-4</v>
      </c>
      <c r="AWH28">
        <v>3.7724372132490072E-4</v>
      </c>
      <c r="AWI28">
        <v>3.7724372132490072E-4</v>
      </c>
      <c r="AWJ28">
        <v>3.7724372132490072E-4</v>
      </c>
      <c r="AWK28">
        <v>3.7724372132490072E-4</v>
      </c>
      <c r="AWL28">
        <v>3.7724372132490072E-4</v>
      </c>
      <c r="AWM28">
        <v>3.7724372132490072E-4</v>
      </c>
      <c r="AWN28">
        <v>3.7724372132490072E-4</v>
      </c>
      <c r="AWO28">
        <v>3.7724372132490072E-4</v>
      </c>
      <c r="AWP28">
        <v>3.7724372132490072E-4</v>
      </c>
      <c r="AWQ28">
        <v>3.7724372132490072E-4</v>
      </c>
      <c r="AWR28">
        <v>3.7724372132490072E-4</v>
      </c>
      <c r="AWS28">
        <v>3.7724372132490072E-4</v>
      </c>
      <c r="AWT28">
        <v>3.7724372132490072E-4</v>
      </c>
      <c r="AWU28">
        <v>3.7724372132490072E-4</v>
      </c>
      <c r="AWV28">
        <v>3.7724372132490072E-4</v>
      </c>
      <c r="AWW28">
        <v>3.7724372132490072E-4</v>
      </c>
      <c r="AWX28">
        <v>3.7724372132490072E-4</v>
      </c>
      <c r="AWY28">
        <v>3.7724372132490072E-4</v>
      </c>
      <c r="AWZ28">
        <v>3.7724372132490072E-4</v>
      </c>
      <c r="AXA28">
        <v>3.7724372132490072E-4</v>
      </c>
      <c r="AXB28">
        <v>3.7724372132490072E-4</v>
      </c>
      <c r="AXC28">
        <v>3.7724372132490072E-4</v>
      </c>
      <c r="AXD28">
        <v>3.7724372132490072E-4</v>
      </c>
      <c r="AXE28">
        <v>3.7724372132490072E-4</v>
      </c>
      <c r="AXF28">
        <v>3.7724372132490072E-4</v>
      </c>
      <c r="AXG28">
        <v>3.7724372132490072E-4</v>
      </c>
      <c r="AXH28">
        <v>3.7724372132490072E-4</v>
      </c>
      <c r="AXI28">
        <v>3.7724372132490072E-4</v>
      </c>
      <c r="AXJ28">
        <v>3.7724372132490072E-4</v>
      </c>
      <c r="AXK28">
        <v>3.7724372132490072E-4</v>
      </c>
      <c r="AXL28">
        <v>3.7724372132490072E-4</v>
      </c>
      <c r="AXM28">
        <v>3.7724372132490072E-4</v>
      </c>
      <c r="AXN28">
        <v>3.7724372132490072E-4</v>
      </c>
      <c r="AXO28">
        <v>3.7724372132490072E-4</v>
      </c>
      <c r="AXP28">
        <v>3.7724372132490072E-4</v>
      </c>
      <c r="AXQ28">
        <v>3.7724372132490072E-4</v>
      </c>
      <c r="AXR28">
        <v>3.7724372132490072E-4</v>
      </c>
      <c r="AXS28">
        <v>3.7724372132490072E-4</v>
      </c>
      <c r="AXT28">
        <v>3.7724372132490072E-4</v>
      </c>
      <c r="AXU28">
        <v>3.7724372132490072E-4</v>
      </c>
      <c r="AXV28">
        <v>3.7724372132490072E-4</v>
      </c>
      <c r="AXW28">
        <v>3.7724372132490072E-4</v>
      </c>
      <c r="AXX28">
        <v>3.7724372132490072E-4</v>
      </c>
      <c r="AXY28">
        <v>3.7724372132490072E-4</v>
      </c>
      <c r="AXZ28">
        <v>3.7724372132490072E-4</v>
      </c>
      <c r="AYA28">
        <v>3.7724372132490072E-4</v>
      </c>
      <c r="AYB28">
        <v>3.7724372132490072E-4</v>
      </c>
      <c r="AYC28">
        <v>3.7724372132490072E-4</v>
      </c>
      <c r="AYD28">
        <v>3.7724372132490072E-4</v>
      </c>
      <c r="AYE28">
        <v>3.7724372132490072E-4</v>
      </c>
      <c r="AYF28">
        <v>3.7724372132490072E-4</v>
      </c>
      <c r="AYG28">
        <v>3.7724372132490072E-4</v>
      </c>
      <c r="AYH28">
        <v>3.7724372132490072E-4</v>
      </c>
      <c r="AYI28">
        <v>3.7724372132490072E-4</v>
      </c>
      <c r="AYJ28">
        <v>3.7724372132490072E-4</v>
      </c>
      <c r="AYK28">
        <v>3.7724372132490072E-4</v>
      </c>
      <c r="AYL28">
        <v>3.7724372132490072E-4</v>
      </c>
      <c r="AYM28">
        <v>3.7724372132490072E-4</v>
      </c>
      <c r="AYN28">
        <v>3.7724372132490072E-4</v>
      </c>
      <c r="AYO28">
        <v>3.7724372132490072E-4</v>
      </c>
      <c r="AYP28">
        <v>3.7724372132490072E-4</v>
      </c>
      <c r="AYQ28">
        <v>3.7724372132490072E-4</v>
      </c>
      <c r="AYR28">
        <v>3.7724372132490072E-4</v>
      </c>
      <c r="AYS28">
        <v>3.7724372132490072E-4</v>
      </c>
      <c r="AYT28">
        <v>3.7724372132490072E-4</v>
      </c>
      <c r="AYU28">
        <v>3.7724372132490072E-4</v>
      </c>
      <c r="AYV28">
        <v>3.7724372132490072E-4</v>
      </c>
      <c r="AYW28">
        <v>3.7724372132490072E-4</v>
      </c>
      <c r="AYX28">
        <v>3.7724372132490072E-4</v>
      </c>
      <c r="AYY28">
        <v>3.7724372132490072E-4</v>
      </c>
      <c r="AYZ28">
        <v>3.7724372132490072E-4</v>
      </c>
      <c r="AZA28">
        <v>3.7724372132490072E-4</v>
      </c>
      <c r="AZB28">
        <v>3.7724372132490072E-4</v>
      </c>
      <c r="AZC28">
        <v>3.7724372132490072E-4</v>
      </c>
      <c r="AZD28">
        <v>3.7724372132490072E-4</v>
      </c>
      <c r="AZE28">
        <v>3.7724372132490072E-4</v>
      </c>
      <c r="AZF28">
        <v>3.7724372132490072E-4</v>
      </c>
      <c r="AZG28">
        <v>3.7724372132490072E-4</v>
      </c>
      <c r="AZH28">
        <v>3.7724372132490072E-4</v>
      </c>
      <c r="AZI28">
        <v>3.7724372132490072E-4</v>
      </c>
      <c r="AZJ28">
        <v>3.7724372132490072E-4</v>
      </c>
      <c r="AZK28">
        <v>3.7724372132490072E-4</v>
      </c>
      <c r="AZL28">
        <v>3.7724372132490072E-4</v>
      </c>
      <c r="AZM28">
        <v>3.7724372132490072E-4</v>
      </c>
      <c r="AZN28">
        <v>3.7724372132490072E-4</v>
      </c>
      <c r="AZO28">
        <v>3.7724372132490072E-4</v>
      </c>
      <c r="AZP28">
        <v>3.7724372132490072E-4</v>
      </c>
      <c r="AZQ28">
        <v>3.7724372132490072E-4</v>
      </c>
      <c r="AZR28">
        <v>3.7724372132490072E-4</v>
      </c>
      <c r="AZS28">
        <v>3.7724372132490072E-4</v>
      </c>
      <c r="AZT28">
        <v>3.7724372132490072E-4</v>
      </c>
      <c r="AZU28">
        <v>3.7724372132490072E-4</v>
      </c>
      <c r="AZV28">
        <v>3.7724372132490072E-4</v>
      </c>
      <c r="AZW28">
        <v>3.7724372132490072E-4</v>
      </c>
      <c r="AZX28">
        <v>3.7724372132490072E-4</v>
      </c>
      <c r="AZY28">
        <v>3.7724372132490072E-4</v>
      </c>
      <c r="AZZ28">
        <v>3.7724372132490072E-4</v>
      </c>
      <c r="BAA28">
        <v>3.7724372132490072E-4</v>
      </c>
      <c r="BAB28">
        <v>3.7724372132490072E-4</v>
      </c>
      <c r="BAC28">
        <v>3.7724372132490072E-4</v>
      </c>
      <c r="BAD28">
        <v>3.7724372132490072E-4</v>
      </c>
      <c r="BAE28">
        <v>3.7724372132490072E-4</v>
      </c>
      <c r="BAF28">
        <v>3.7724372132490072E-4</v>
      </c>
      <c r="BAG28">
        <v>3.7724372132490072E-4</v>
      </c>
      <c r="BAH28">
        <v>3.7724372132490072E-4</v>
      </c>
      <c r="BAI28">
        <v>3.7724372132490072E-4</v>
      </c>
      <c r="BAJ28">
        <v>3.7724372132490072E-4</v>
      </c>
      <c r="BAK28">
        <v>3.7724372132490072E-4</v>
      </c>
      <c r="BAL28">
        <v>3.7724372132490072E-4</v>
      </c>
      <c r="BAM28">
        <v>3.7724372132490072E-4</v>
      </c>
      <c r="BAN28">
        <v>3.7724372132490072E-4</v>
      </c>
      <c r="BAO28">
        <v>3.7724372132490072E-4</v>
      </c>
      <c r="BAP28">
        <v>3.7724372132490072E-4</v>
      </c>
      <c r="BAQ28">
        <v>3.7724372132490072E-4</v>
      </c>
      <c r="BAR28">
        <v>3.7724372132490072E-4</v>
      </c>
      <c r="BAS28">
        <v>3.7724372132490072E-4</v>
      </c>
      <c r="BAT28">
        <v>3.7724372132490072E-4</v>
      </c>
      <c r="BAU28">
        <v>3.7724372132490072E-4</v>
      </c>
      <c r="BAV28">
        <v>3.7724372132490072E-4</v>
      </c>
      <c r="BAW28">
        <v>3.7724372132490072E-4</v>
      </c>
      <c r="BAX28">
        <v>3.7724372132490072E-4</v>
      </c>
      <c r="BAY28">
        <v>3.7724372132490072E-4</v>
      </c>
      <c r="BAZ28">
        <v>3.7724372132490072E-4</v>
      </c>
      <c r="BBA28">
        <v>3.7724372132490072E-4</v>
      </c>
      <c r="BBB28">
        <v>3.7724372132490072E-4</v>
      </c>
      <c r="BBC28">
        <v>3.7724372132490072E-4</v>
      </c>
      <c r="BBD28">
        <v>3.7724372132490072E-4</v>
      </c>
      <c r="BBE28">
        <v>3.7724372132490072E-4</v>
      </c>
      <c r="BBF28">
        <v>3.7724372132490072E-4</v>
      </c>
      <c r="BBG28">
        <v>3.7724372132490072E-4</v>
      </c>
      <c r="BBH28">
        <v>3.7724372132490072E-4</v>
      </c>
      <c r="BBI28">
        <v>3.7724372132490072E-4</v>
      </c>
      <c r="BBJ28">
        <v>3.7724372132490072E-4</v>
      </c>
      <c r="BBK28">
        <v>3.7724372132490072E-4</v>
      </c>
      <c r="BBL28">
        <v>3.7724372132490072E-4</v>
      </c>
      <c r="BBM28">
        <v>3.7724372132490072E-4</v>
      </c>
      <c r="BBN28">
        <v>3.7724372132490072E-4</v>
      </c>
      <c r="BBO28">
        <v>3.7724372132490072E-4</v>
      </c>
      <c r="BBP28">
        <v>3.7724372132490072E-4</v>
      </c>
      <c r="BBQ28">
        <v>3.7724372132490072E-4</v>
      </c>
      <c r="BBR28">
        <v>3.7724372132490072E-4</v>
      </c>
    </row>
    <row r="29" spans="1:2770" x14ac:dyDescent="0.25">
      <c r="A29">
        <v>824.80404230082138</v>
      </c>
      <c r="B29">
        <v>745.91072878454179</v>
      </c>
      <c r="C29">
        <v>668.57925959679642</v>
      </c>
      <c r="D29">
        <v>651.23359645687083</v>
      </c>
      <c r="E29">
        <v>651.23359645687083</v>
      </c>
      <c r="F29">
        <v>551.14845237201098</v>
      </c>
      <c r="G29">
        <v>479.55296348931199</v>
      </c>
      <c r="H29">
        <v>473.60640509638989</v>
      </c>
      <c r="I29">
        <v>473.60640509638989</v>
      </c>
      <c r="J29">
        <v>338.6218932713785</v>
      </c>
      <c r="K29">
        <v>272.68249228758418</v>
      </c>
      <c r="L29">
        <v>272.68249228758418</v>
      </c>
      <c r="M29">
        <v>262.38575469778237</v>
      </c>
      <c r="N29">
        <v>262.38575469778237</v>
      </c>
      <c r="O29">
        <v>262.38575469778237</v>
      </c>
      <c r="P29">
        <v>243.64204914472609</v>
      </c>
      <c r="Q29">
        <v>243.64204914472609</v>
      </c>
      <c r="R29">
        <v>243.64204914472609</v>
      </c>
      <c r="S29">
        <v>243.64204914472609</v>
      </c>
      <c r="T29">
        <v>243.62896161424641</v>
      </c>
      <c r="U29">
        <v>152.3008355923979</v>
      </c>
      <c r="V29">
        <v>152.3008355923979</v>
      </c>
      <c r="W29">
        <v>150.18041760137189</v>
      </c>
      <c r="X29">
        <v>150.18041760137189</v>
      </c>
      <c r="Y29">
        <v>150.18041760137189</v>
      </c>
      <c r="Z29">
        <v>150.18041760137189</v>
      </c>
      <c r="AA29">
        <v>150.18041760137189</v>
      </c>
      <c r="AB29">
        <v>150.18041760137189</v>
      </c>
      <c r="AC29">
        <v>150.07256324424799</v>
      </c>
      <c r="AD29">
        <v>150.07256324424799</v>
      </c>
      <c r="AE29">
        <v>150.07256324424799</v>
      </c>
      <c r="AF29">
        <v>150.07256324424799</v>
      </c>
      <c r="AG29">
        <v>150.07256324424799</v>
      </c>
      <c r="AH29">
        <v>147.83766340240359</v>
      </c>
      <c r="AI29">
        <v>147.83766340240359</v>
      </c>
      <c r="AJ29">
        <v>143.55663329164551</v>
      </c>
      <c r="AK29">
        <v>143.55663329164551</v>
      </c>
      <c r="AL29">
        <v>143.54253673549559</v>
      </c>
      <c r="AM29">
        <v>138.5844151950171</v>
      </c>
      <c r="AN29">
        <v>90.417719292660593</v>
      </c>
      <c r="AO29">
        <v>90.417719292660593</v>
      </c>
      <c r="AP29">
        <v>90.417719292660593</v>
      </c>
      <c r="AQ29">
        <v>90.417719292660593</v>
      </c>
      <c r="AR29">
        <v>90.417719292660593</v>
      </c>
      <c r="AS29">
        <v>90.417719292660593</v>
      </c>
      <c r="AT29">
        <v>87.304577999362493</v>
      </c>
      <c r="AU29">
        <v>87.304577999362493</v>
      </c>
      <c r="AV29">
        <v>87.304577999362493</v>
      </c>
      <c r="AW29">
        <v>87.304577999362493</v>
      </c>
      <c r="AX29">
        <v>87.304577999362493</v>
      </c>
      <c r="AY29">
        <v>87.304577999362493</v>
      </c>
      <c r="AZ29">
        <v>87.304577999362493</v>
      </c>
      <c r="BA29">
        <v>87.304577999362493</v>
      </c>
      <c r="BB29">
        <v>87.304577999362493</v>
      </c>
      <c r="BC29">
        <v>87.304577999362493</v>
      </c>
      <c r="BD29">
        <v>87.304577999362493</v>
      </c>
      <c r="BE29">
        <v>84.580319334528312</v>
      </c>
      <c r="BF29">
        <v>84.580319334528312</v>
      </c>
      <c r="BG29">
        <v>84.580319334528312</v>
      </c>
      <c r="BH29">
        <v>40.45003383103392</v>
      </c>
      <c r="BI29">
        <v>40.45003383103392</v>
      </c>
      <c r="BJ29">
        <v>40.236461077162502</v>
      </c>
      <c r="BK29">
        <v>40.236461077162502</v>
      </c>
      <c r="BL29">
        <v>40.236461077162502</v>
      </c>
      <c r="BM29">
        <v>40.236461077162502</v>
      </c>
      <c r="BN29">
        <v>40.236461077162502</v>
      </c>
      <c r="BO29">
        <v>40.236461077162502</v>
      </c>
      <c r="BP29">
        <v>40.236461077162502</v>
      </c>
      <c r="BQ29">
        <v>40.236461077162502</v>
      </c>
      <c r="BR29">
        <v>40.236461077162502</v>
      </c>
      <c r="BS29">
        <v>39.736169124819178</v>
      </c>
      <c r="BT29">
        <v>39.736169124819178</v>
      </c>
      <c r="BU29">
        <v>33.602320144349619</v>
      </c>
      <c r="BV29">
        <v>33.602320144349619</v>
      </c>
      <c r="BW29">
        <v>33.576157377223382</v>
      </c>
      <c r="BX29">
        <v>33.576157377223382</v>
      </c>
      <c r="BY29">
        <v>33.576157377223382</v>
      </c>
      <c r="BZ29">
        <v>33.576157377223382</v>
      </c>
      <c r="CA29">
        <v>33.553153566408689</v>
      </c>
      <c r="CB29">
        <v>33.553153566408689</v>
      </c>
      <c r="CC29">
        <v>33.553153566408689</v>
      </c>
      <c r="CD29">
        <v>33.553153566408689</v>
      </c>
      <c r="CE29">
        <v>19.96012599991516</v>
      </c>
      <c r="CF29">
        <v>19.96012599991516</v>
      </c>
      <c r="CG29">
        <v>19.96012599991516</v>
      </c>
      <c r="CH29">
        <v>19.96012599991516</v>
      </c>
      <c r="CI29">
        <v>15.539769877953839</v>
      </c>
      <c r="CJ29">
        <v>15.539769877953839</v>
      </c>
      <c r="CK29">
        <v>15.539769877953839</v>
      </c>
      <c r="CL29">
        <v>15.539769877953839</v>
      </c>
      <c r="CM29">
        <v>15.539769877953839</v>
      </c>
      <c r="CN29">
        <v>15.539769877953839</v>
      </c>
      <c r="CO29">
        <v>15.539769877953839</v>
      </c>
      <c r="CP29">
        <v>15.539769877953839</v>
      </c>
      <c r="CQ29">
        <v>15.539769877953839</v>
      </c>
      <c r="CR29">
        <v>15.539769877953839</v>
      </c>
      <c r="CS29">
        <v>15.539769877953839</v>
      </c>
      <c r="CT29">
        <v>15.539769877953839</v>
      </c>
      <c r="CU29">
        <v>15.539769877953839</v>
      </c>
      <c r="CV29">
        <v>15.539769877953839</v>
      </c>
      <c r="CW29">
        <v>15.539769877953839</v>
      </c>
      <c r="CX29">
        <v>15.539769877953839</v>
      </c>
      <c r="CY29">
        <v>15.539769877953839</v>
      </c>
      <c r="CZ29">
        <v>15.539769877953839</v>
      </c>
      <c r="DA29">
        <v>15.539769877953839</v>
      </c>
      <c r="DB29">
        <v>15.539769877953839</v>
      </c>
      <c r="DC29">
        <v>15.539769877953839</v>
      </c>
      <c r="DD29">
        <v>15.539769877953839</v>
      </c>
      <c r="DE29">
        <v>11.647409675091859</v>
      </c>
      <c r="DF29">
        <v>11.647409675091859</v>
      </c>
      <c r="DG29">
        <v>11.647409675091859</v>
      </c>
      <c r="DH29">
        <v>11.647409675091859</v>
      </c>
      <c r="DI29">
        <v>11.647409675091859</v>
      </c>
      <c r="DJ29">
        <v>11.592878142867949</v>
      </c>
      <c r="DK29">
        <v>11.592878142867949</v>
      </c>
      <c r="DL29">
        <v>11.592878142867949</v>
      </c>
      <c r="DM29">
        <v>11.592878142867949</v>
      </c>
      <c r="DN29">
        <v>11.592878142867949</v>
      </c>
      <c r="DO29">
        <v>11.592878142867949</v>
      </c>
      <c r="DP29">
        <v>9.4304320067524774</v>
      </c>
      <c r="DQ29">
        <v>9.4304320067524774</v>
      </c>
      <c r="DR29">
        <v>9.4304320067524774</v>
      </c>
      <c r="DS29">
        <v>9.4304320067524774</v>
      </c>
      <c r="DT29">
        <v>9.4304320067524774</v>
      </c>
      <c r="DU29">
        <v>9.4304320067524774</v>
      </c>
      <c r="DV29">
        <v>9.4304320067524774</v>
      </c>
      <c r="DW29">
        <v>9.4304320067524774</v>
      </c>
      <c r="DX29">
        <v>9.4304320067524774</v>
      </c>
      <c r="DY29">
        <v>9.4304320067524774</v>
      </c>
      <c r="DZ29">
        <v>9.0711216351445376</v>
      </c>
      <c r="EA29">
        <v>9.0711216351445376</v>
      </c>
      <c r="EB29">
        <v>9.0711216351445376</v>
      </c>
      <c r="EC29">
        <v>9.0711216351445376</v>
      </c>
      <c r="ED29">
        <v>9.0711216351445376</v>
      </c>
      <c r="EE29">
        <v>9.0711216351445376</v>
      </c>
      <c r="EF29">
        <v>9.0711216351445376</v>
      </c>
      <c r="EG29">
        <v>9.0711216351445376</v>
      </c>
      <c r="EH29">
        <v>9.0711216351445376</v>
      </c>
      <c r="EI29">
        <v>8.3849208475929711</v>
      </c>
      <c r="EJ29">
        <v>8.3849208475929711</v>
      </c>
      <c r="EK29">
        <v>8.3849208475929711</v>
      </c>
      <c r="EL29">
        <v>8.3849208475929711</v>
      </c>
      <c r="EM29">
        <v>8.3828586502154678</v>
      </c>
      <c r="EN29">
        <v>8.3828586502154678</v>
      </c>
      <c r="EO29">
        <v>8.3828586502154678</v>
      </c>
      <c r="EP29">
        <v>8.3828586502154678</v>
      </c>
      <c r="EQ29">
        <v>8.3828586502154678</v>
      </c>
      <c r="ER29">
        <v>8.3828586502154678</v>
      </c>
      <c r="ES29">
        <v>8.3828586502154678</v>
      </c>
      <c r="ET29">
        <v>8.3828586502154678</v>
      </c>
      <c r="EU29">
        <v>8.3828586502154678</v>
      </c>
      <c r="EV29">
        <v>8.3828586502154678</v>
      </c>
      <c r="EW29">
        <v>8.3828586502154678</v>
      </c>
      <c r="EX29">
        <v>8.3828586502154678</v>
      </c>
      <c r="EY29">
        <v>7.8564328026268333</v>
      </c>
      <c r="EZ29">
        <v>7.8423088647577011</v>
      </c>
      <c r="FA29">
        <v>7.8423088647577011</v>
      </c>
      <c r="FB29">
        <v>7.8423088647577011</v>
      </c>
      <c r="FC29">
        <v>7.8423088647577011</v>
      </c>
      <c r="FD29">
        <v>7.8423088647577011</v>
      </c>
      <c r="FE29">
        <v>7.8423088647577011</v>
      </c>
      <c r="FF29">
        <v>7.8423088647577011</v>
      </c>
      <c r="FG29">
        <v>7.8423088647577011</v>
      </c>
      <c r="FH29">
        <v>7.8423088647577011</v>
      </c>
      <c r="FI29">
        <v>7.8423088647577011</v>
      </c>
      <c r="FJ29">
        <v>7.8423088647577011</v>
      </c>
      <c r="FK29">
        <v>7.8423088647577011</v>
      </c>
      <c r="FL29">
        <v>7.8423088647577011</v>
      </c>
      <c r="FM29">
        <v>7.8423088647577011</v>
      </c>
      <c r="FN29">
        <v>7.8423088647577011</v>
      </c>
      <c r="FO29">
        <v>7.8170059208718721</v>
      </c>
      <c r="FP29">
        <v>7.8170059208718721</v>
      </c>
      <c r="FQ29">
        <v>7.8170059208718721</v>
      </c>
      <c r="FR29">
        <v>7.8170059208718721</v>
      </c>
      <c r="FS29">
        <v>7.8170059208718721</v>
      </c>
      <c r="FT29">
        <v>7.8170059208718721</v>
      </c>
      <c r="FU29">
        <v>7.8170059208718721</v>
      </c>
      <c r="FV29">
        <v>7.8170059208718721</v>
      </c>
      <c r="FW29">
        <v>7.8170059208718721</v>
      </c>
      <c r="FX29">
        <v>7.8170059208718721</v>
      </c>
      <c r="FY29">
        <v>7.8170059208718721</v>
      </c>
      <c r="FZ29">
        <v>7.8170059208718721</v>
      </c>
      <c r="GA29">
        <v>7.8170059208718721</v>
      </c>
      <c r="GB29">
        <v>7.2207736396281321</v>
      </c>
      <c r="GC29">
        <v>7.2207736396281321</v>
      </c>
      <c r="GD29">
        <v>7.2207736396281321</v>
      </c>
      <c r="GE29">
        <v>7.2207736396281321</v>
      </c>
      <c r="GF29">
        <v>7.2207736396281321</v>
      </c>
      <c r="GG29">
        <v>7.2207736396281321</v>
      </c>
      <c r="GH29">
        <v>7.2207736396281321</v>
      </c>
      <c r="GI29">
        <v>7.179918624254408</v>
      </c>
      <c r="GJ29">
        <v>7.179918624254408</v>
      </c>
      <c r="GK29">
        <v>7.179918624254408</v>
      </c>
      <c r="GL29">
        <v>7.179918624254408</v>
      </c>
      <c r="GM29">
        <v>7.179918624254408</v>
      </c>
      <c r="GN29">
        <v>7.179918624254408</v>
      </c>
      <c r="GO29">
        <v>7.179918624254408</v>
      </c>
      <c r="GP29">
        <v>7.179918624254408</v>
      </c>
      <c r="GQ29">
        <v>7.179918624254408</v>
      </c>
      <c r="GR29">
        <v>7.179918624254408</v>
      </c>
      <c r="GS29">
        <v>7.179918624254408</v>
      </c>
      <c r="GT29">
        <v>7.1791431814143261</v>
      </c>
      <c r="GU29">
        <v>7.1791431814143261</v>
      </c>
      <c r="GV29">
        <v>7.1791431814143261</v>
      </c>
      <c r="GW29">
        <v>7.1791431814143261</v>
      </c>
      <c r="GX29">
        <v>7.1791431814143261</v>
      </c>
      <c r="GY29">
        <v>7.1791431814143261</v>
      </c>
      <c r="GZ29">
        <v>7.1791431814143261</v>
      </c>
      <c r="HA29">
        <v>7.1791431814143261</v>
      </c>
      <c r="HB29">
        <v>7.1791431814143261</v>
      </c>
      <c r="HC29">
        <v>7.1791431814143261</v>
      </c>
      <c r="HD29">
        <v>7.1390073552804658</v>
      </c>
      <c r="HE29">
        <v>7.1390073552804658</v>
      </c>
      <c r="HF29">
        <v>7.1390073552804658</v>
      </c>
      <c r="HG29">
        <v>7.1390073552804658</v>
      </c>
      <c r="HH29">
        <v>7.1390073552804658</v>
      </c>
      <c r="HI29">
        <v>7.1390073552804658</v>
      </c>
      <c r="HJ29">
        <v>7.1390073552804658</v>
      </c>
      <c r="HK29">
        <v>7.1390073552804658</v>
      </c>
      <c r="HL29">
        <v>7.1390073552804658</v>
      </c>
      <c r="HM29">
        <v>7.1390073552804658</v>
      </c>
      <c r="HN29">
        <v>7.1390073552804658</v>
      </c>
      <c r="HO29">
        <v>7.1390073552804658</v>
      </c>
      <c r="HP29">
        <v>7.1390073552804658</v>
      </c>
      <c r="HQ29">
        <v>7.1390073552804658</v>
      </c>
      <c r="HR29">
        <v>7.1390073552804658</v>
      </c>
      <c r="HS29">
        <v>7.1177526216380897</v>
      </c>
      <c r="HT29">
        <v>7.1177526216380897</v>
      </c>
      <c r="HU29">
        <v>7.1177526216380897</v>
      </c>
      <c r="HV29">
        <v>7.1177526216380897</v>
      </c>
      <c r="HW29">
        <v>7.1177526216380897</v>
      </c>
      <c r="HX29">
        <v>7.1177526216380897</v>
      </c>
      <c r="HY29">
        <v>7.1177526216380897</v>
      </c>
      <c r="HZ29">
        <v>7.1177526216380897</v>
      </c>
      <c r="IA29">
        <v>7.1177526216380897</v>
      </c>
      <c r="IB29">
        <v>7.1177526216380897</v>
      </c>
      <c r="IC29">
        <v>7.1177526216380897</v>
      </c>
      <c r="ID29">
        <v>7.1177526216380897</v>
      </c>
      <c r="IE29">
        <v>7.1177526216380897</v>
      </c>
      <c r="IF29">
        <v>7.1177526216380897</v>
      </c>
      <c r="IG29">
        <v>7.1177526216380897</v>
      </c>
      <c r="IH29">
        <v>7.1177526216380897</v>
      </c>
      <c r="II29">
        <v>6.7152121033439389</v>
      </c>
      <c r="IJ29">
        <v>6.7152121033439389</v>
      </c>
      <c r="IK29">
        <v>6.7152121033439389</v>
      </c>
      <c r="IL29">
        <v>6.7152121033439389</v>
      </c>
      <c r="IM29">
        <v>6.7152121033439389</v>
      </c>
      <c r="IN29">
        <v>6.7152121033439389</v>
      </c>
      <c r="IO29">
        <v>6.7152121033439389</v>
      </c>
      <c r="IP29">
        <v>6.7152121033439389</v>
      </c>
      <c r="IQ29">
        <v>6.7152121033439389</v>
      </c>
      <c r="IR29">
        <v>6.7152121033439389</v>
      </c>
      <c r="IS29">
        <v>6.7152121033439389</v>
      </c>
      <c r="IT29">
        <v>6.7152121033439389</v>
      </c>
      <c r="IU29">
        <v>6.7152121033439389</v>
      </c>
      <c r="IV29">
        <v>6.714809759713245</v>
      </c>
      <c r="IW29">
        <v>6.714809759713245</v>
      </c>
      <c r="IX29">
        <v>6.714809759713245</v>
      </c>
      <c r="IY29">
        <v>6.714809759713245</v>
      </c>
      <c r="IZ29">
        <v>6.714809759713245</v>
      </c>
      <c r="JA29">
        <v>6.714809759713245</v>
      </c>
      <c r="JB29">
        <v>6.714809759713245</v>
      </c>
      <c r="JC29">
        <v>6.714809759713245</v>
      </c>
      <c r="JD29">
        <v>6.714809759713245</v>
      </c>
      <c r="JE29">
        <v>6.714809759713245</v>
      </c>
      <c r="JF29">
        <v>6.714809759713245</v>
      </c>
      <c r="JG29">
        <v>6.714809759713245</v>
      </c>
      <c r="JH29">
        <v>6.714809759713245</v>
      </c>
      <c r="JI29">
        <v>6.714809759713245</v>
      </c>
      <c r="JJ29">
        <v>6.714809759713245</v>
      </c>
      <c r="JK29">
        <v>6.714809759713245</v>
      </c>
      <c r="JL29">
        <v>6.714809759713245</v>
      </c>
      <c r="JM29">
        <v>6.714809759713245</v>
      </c>
      <c r="JN29">
        <v>6.714809759713245</v>
      </c>
      <c r="JO29">
        <v>6.714809759713245</v>
      </c>
      <c r="JP29">
        <v>6.714809759713245</v>
      </c>
      <c r="JQ29">
        <v>6.714809759713245</v>
      </c>
      <c r="JR29">
        <v>6.714809759713245</v>
      </c>
      <c r="JS29">
        <v>6.714809759713245</v>
      </c>
      <c r="JT29">
        <v>6.714809759713245</v>
      </c>
      <c r="JU29">
        <v>6.714809759713245</v>
      </c>
      <c r="JV29">
        <v>6.7134358307225073</v>
      </c>
      <c r="JW29">
        <v>6.7134358307225073</v>
      </c>
      <c r="JX29">
        <v>6.7134358307225073</v>
      </c>
      <c r="JY29">
        <v>6.7134358307225073</v>
      </c>
      <c r="JZ29">
        <v>6.7134358307225073</v>
      </c>
      <c r="KA29">
        <v>6.7134358307225073</v>
      </c>
      <c r="KB29">
        <v>6.7134358307225073</v>
      </c>
      <c r="KC29">
        <v>6.7134358307225073</v>
      </c>
      <c r="KD29">
        <v>6.7134358307225073</v>
      </c>
      <c r="KE29">
        <v>6.7134358307225073</v>
      </c>
      <c r="KF29">
        <v>6.7134358307225073</v>
      </c>
      <c r="KG29">
        <v>6.707010626464573</v>
      </c>
      <c r="KH29">
        <v>6.707010626464573</v>
      </c>
      <c r="KI29">
        <v>6.707010626464573</v>
      </c>
      <c r="KJ29">
        <v>6.6693516351720703</v>
      </c>
      <c r="KK29">
        <v>6.6693516351720703</v>
      </c>
      <c r="KL29">
        <v>6.6693516351720703</v>
      </c>
      <c r="KM29">
        <v>6.6693516351720703</v>
      </c>
      <c r="KN29">
        <v>6.6693516351720703</v>
      </c>
      <c r="KO29">
        <v>6.6693516351720703</v>
      </c>
      <c r="KP29">
        <v>6.6693516351720703</v>
      </c>
      <c r="KQ29">
        <v>6.6693516351720703</v>
      </c>
      <c r="KR29">
        <v>6.6693516351720703</v>
      </c>
      <c r="KS29">
        <v>6.6693516351720703</v>
      </c>
      <c r="KT29">
        <v>6.6693516351720703</v>
      </c>
      <c r="KU29">
        <v>6.6693516351720703</v>
      </c>
      <c r="KV29">
        <v>6.6693516351720703</v>
      </c>
      <c r="KW29">
        <v>6.6693516351720703</v>
      </c>
      <c r="KX29">
        <v>6.6693516351720703</v>
      </c>
      <c r="KY29">
        <v>6.6693516351720703</v>
      </c>
      <c r="KZ29">
        <v>6.6693516351720703</v>
      </c>
      <c r="LA29">
        <v>6.6693516351720703</v>
      </c>
      <c r="LB29">
        <v>0.1333121381130187</v>
      </c>
      <c r="LC29">
        <v>0.1333121381130187</v>
      </c>
      <c r="LD29">
        <v>0.1333121381130187</v>
      </c>
      <c r="LE29">
        <v>0.1333121381130187</v>
      </c>
      <c r="LF29">
        <v>0.1333121381130187</v>
      </c>
      <c r="LG29">
        <v>0.1333121381130187</v>
      </c>
      <c r="LH29">
        <v>0.1333121381130187</v>
      </c>
      <c r="LI29">
        <v>0.1333121381130187</v>
      </c>
      <c r="LJ29">
        <v>0.1333121381130187</v>
      </c>
      <c r="LK29">
        <v>0.1333121381130187</v>
      </c>
      <c r="LL29">
        <v>0.1333121381130187</v>
      </c>
      <c r="LM29">
        <v>0.1333121381130187</v>
      </c>
      <c r="LN29">
        <v>0.1333121381130187</v>
      </c>
      <c r="LO29">
        <v>0.1333121381130187</v>
      </c>
      <c r="LP29">
        <v>0.1333121381130187</v>
      </c>
      <c r="LQ29">
        <v>0.1330886138737446</v>
      </c>
      <c r="LR29">
        <v>0.1330886138737446</v>
      </c>
      <c r="LS29">
        <v>0.1330886138737446</v>
      </c>
      <c r="LT29">
        <v>0.1330886138737446</v>
      </c>
      <c r="LU29">
        <v>0.1330886138737446</v>
      </c>
      <c r="LV29">
        <v>0.1330886138737446</v>
      </c>
      <c r="LW29">
        <v>0.1330886138737446</v>
      </c>
      <c r="LX29">
        <v>0.12370394868782129</v>
      </c>
      <c r="LY29">
        <v>0.12370394868782129</v>
      </c>
      <c r="LZ29">
        <v>0.12370394868782129</v>
      </c>
      <c r="MA29">
        <v>0.12370394868782129</v>
      </c>
      <c r="MB29">
        <v>0.12370394868782129</v>
      </c>
      <c r="MC29">
        <v>0.12370394868782129</v>
      </c>
      <c r="MD29">
        <v>0.12370394868782129</v>
      </c>
      <c r="ME29">
        <v>0.12370394868782129</v>
      </c>
      <c r="MF29">
        <v>0.1104646079956161</v>
      </c>
      <c r="MG29">
        <v>0.1104646079956161</v>
      </c>
      <c r="MH29">
        <v>0.1104646079956161</v>
      </c>
      <c r="MI29">
        <v>0.1104646079956161</v>
      </c>
      <c r="MJ29">
        <v>0.1104646079956161</v>
      </c>
      <c r="MK29">
        <v>0.1104646079956161</v>
      </c>
      <c r="ML29">
        <v>0.1104646079956161</v>
      </c>
      <c r="MM29">
        <v>0.1104646079956161</v>
      </c>
      <c r="MN29">
        <v>0.1104646079956161</v>
      </c>
      <c r="MO29">
        <v>0.1104646079956161</v>
      </c>
      <c r="MP29">
        <v>0.1104646079956161</v>
      </c>
      <c r="MQ29">
        <v>0.1104646079956161</v>
      </c>
      <c r="MR29">
        <v>0.1104646079956161</v>
      </c>
      <c r="MS29">
        <v>0.1104646079956161</v>
      </c>
      <c r="MT29">
        <v>0.1104646079956161</v>
      </c>
      <c r="MU29">
        <v>0.11045846107903599</v>
      </c>
      <c r="MV29">
        <v>0.11045846107903599</v>
      </c>
      <c r="MW29">
        <v>0.11045846107903599</v>
      </c>
      <c r="MX29">
        <v>0.11045846107903599</v>
      </c>
      <c r="MY29">
        <v>0.11045846107903599</v>
      </c>
      <c r="MZ29">
        <v>0.11045846107903599</v>
      </c>
      <c r="NA29">
        <v>0.11045846107903599</v>
      </c>
      <c r="NB29">
        <v>0.11045846107903599</v>
      </c>
      <c r="NC29">
        <v>0.11045846107903599</v>
      </c>
      <c r="ND29">
        <v>0.11045846107903599</v>
      </c>
      <c r="NE29">
        <v>0.11045846107903599</v>
      </c>
      <c r="NF29">
        <v>0.11045846107903599</v>
      </c>
      <c r="NG29">
        <v>0.11045846107903599</v>
      </c>
      <c r="NH29">
        <v>0.11045846107903599</v>
      </c>
      <c r="NI29">
        <v>0.11045846107903599</v>
      </c>
      <c r="NJ29">
        <v>0.11045846107903599</v>
      </c>
      <c r="NK29">
        <v>0.11045846107903599</v>
      </c>
      <c r="NL29">
        <v>0.11045846107903599</v>
      </c>
      <c r="NM29">
        <v>0.11045846107903599</v>
      </c>
      <c r="NN29">
        <v>0.11045846107903599</v>
      </c>
      <c r="NO29">
        <v>0.11045846107903599</v>
      </c>
      <c r="NP29">
        <v>0.11045846107903599</v>
      </c>
      <c r="NQ29">
        <v>0.11045846107903599</v>
      </c>
      <c r="NR29">
        <v>9.2122395190982434E-2</v>
      </c>
      <c r="NS29">
        <v>9.2122395190982434E-2</v>
      </c>
      <c r="NT29">
        <v>9.2122395190982434E-2</v>
      </c>
      <c r="NU29">
        <v>9.2122395190982434E-2</v>
      </c>
      <c r="NV29">
        <v>9.2122395190982434E-2</v>
      </c>
      <c r="NW29">
        <v>9.2122395190982434E-2</v>
      </c>
      <c r="NX29">
        <v>9.2122395190982434E-2</v>
      </c>
      <c r="NY29">
        <v>9.2122395190982434E-2</v>
      </c>
      <c r="NZ29">
        <v>9.2122395190982434E-2</v>
      </c>
      <c r="OA29">
        <v>9.2122395190982434E-2</v>
      </c>
      <c r="OB29">
        <v>9.2122395190982434E-2</v>
      </c>
      <c r="OC29">
        <v>9.2122395190982434E-2</v>
      </c>
      <c r="OD29">
        <v>9.2122395190982434E-2</v>
      </c>
      <c r="OE29">
        <v>9.2122395190982434E-2</v>
      </c>
      <c r="OF29">
        <v>9.2122395190982434E-2</v>
      </c>
      <c r="OG29">
        <v>8.9160326480201751E-2</v>
      </c>
      <c r="OH29">
        <v>8.9160326480201751E-2</v>
      </c>
      <c r="OI29">
        <v>8.9160326480201751E-2</v>
      </c>
      <c r="OJ29">
        <v>8.9160326480201751E-2</v>
      </c>
      <c r="OK29">
        <v>8.9160326480201751E-2</v>
      </c>
      <c r="OL29">
        <v>8.9160326480201751E-2</v>
      </c>
      <c r="OM29">
        <v>8.9160326480201751E-2</v>
      </c>
      <c r="ON29">
        <v>8.9160326480201751E-2</v>
      </c>
      <c r="OO29">
        <v>8.9160326480201751E-2</v>
      </c>
      <c r="OP29">
        <v>8.9160326480201751E-2</v>
      </c>
      <c r="OQ29">
        <v>8.9160326480201751E-2</v>
      </c>
      <c r="OR29">
        <v>8.9160326480201751E-2</v>
      </c>
      <c r="OS29">
        <v>8.9160326480201751E-2</v>
      </c>
      <c r="OT29">
        <v>8.9160326480201751E-2</v>
      </c>
      <c r="OU29">
        <v>8.9160326480201751E-2</v>
      </c>
      <c r="OV29">
        <v>8.9160326480201751E-2</v>
      </c>
      <c r="OW29">
        <v>8.9160326480201751E-2</v>
      </c>
      <c r="OX29">
        <v>8.9160326480201751E-2</v>
      </c>
      <c r="OY29">
        <v>8.9160326480201751E-2</v>
      </c>
      <c r="OZ29">
        <v>8.9160326480201751E-2</v>
      </c>
      <c r="PA29">
        <v>8.9160326480201751E-2</v>
      </c>
      <c r="PB29">
        <v>8.9160326480201751E-2</v>
      </c>
      <c r="PC29">
        <v>8.9160326480201751E-2</v>
      </c>
      <c r="PD29">
        <v>8.9160326480201751E-2</v>
      </c>
      <c r="PE29">
        <v>8.9160326480201751E-2</v>
      </c>
      <c r="PF29">
        <v>8.9160326480201751E-2</v>
      </c>
      <c r="PG29">
        <v>8.9160326480201751E-2</v>
      </c>
      <c r="PH29">
        <v>8.9160326480201751E-2</v>
      </c>
      <c r="PI29">
        <v>8.9160326480201751E-2</v>
      </c>
      <c r="PJ29">
        <v>8.9160326480201751E-2</v>
      </c>
      <c r="PK29">
        <v>8.9160326480201751E-2</v>
      </c>
      <c r="PL29">
        <v>8.9160326480201751E-2</v>
      </c>
      <c r="PM29">
        <v>8.9160326480201751E-2</v>
      </c>
      <c r="PN29">
        <v>8.9160326480201751E-2</v>
      </c>
      <c r="PO29">
        <v>8.9160326480201751E-2</v>
      </c>
      <c r="PP29">
        <v>8.9160326480201751E-2</v>
      </c>
      <c r="PQ29">
        <v>8.9160326480201751E-2</v>
      </c>
      <c r="PR29">
        <v>8.9160326480201751E-2</v>
      </c>
      <c r="PS29">
        <v>8.9160326480201751E-2</v>
      </c>
      <c r="PT29">
        <v>8.9160326480201751E-2</v>
      </c>
      <c r="PU29">
        <v>8.9160326480201751E-2</v>
      </c>
      <c r="PV29">
        <v>8.9160326480201751E-2</v>
      </c>
      <c r="PW29">
        <v>8.9160326480201751E-2</v>
      </c>
      <c r="PX29">
        <v>8.9160326480201751E-2</v>
      </c>
      <c r="PY29">
        <v>8.9160326480201751E-2</v>
      </c>
      <c r="PZ29">
        <v>8.9160326480201751E-2</v>
      </c>
      <c r="QA29">
        <v>8.9160326480201751E-2</v>
      </c>
      <c r="QB29">
        <v>7.9786092425444585E-2</v>
      </c>
      <c r="QC29">
        <v>7.9786092425444585E-2</v>
      </c>
      <c r="QD29">
        <v>7.9786092425444585E-2</v>
      </c>
      <c r="QE29">
        <v>7.9786092425444585E-2</v>
      </c>
      <c r="QF29">
        <v>7.9786092425444585E-2</v>
      </c>
      <c r="QG29">
        <v>7.9786092425444585E-2</v>
      </c>
      <c r="QH29">
        <v>7.9760387137928074E-2</v>
      </c>
      <c r="QI29">
        <v>7.9760387137928074E-2</v>
      </c>
      <c r="QJ29">
        <v>7.9760387137928074E-2</v>
      </c>
      <c r="QK29">
        <v>7.9760387137928074E-2</v>
      </c>
      <c r="QL29">
        <v>7.9760387137928074E-2</v>
      </c>
      <c r="QM29">
        <v>7.9760387137928074E-2</v>
      </c>
      <c r="QN29">
        <v>7.9760387137928074E-2</v>
      </c>
      <c r="QO29">
        <v>7.9760387137928074E-2</v>
      </c>
      <c r="QP29">
        <v>7.9760387137928074E-2</v>
      </c>
      <c r="QQ29">
        <v>7.9760387137928074E-2</v>
      </c>
      <c r="QR29">
        <v>7.9760387137928074E-2</v>
      </c>
      <c r="QS29">
        <v>7.9760387137928074E-2</v>
      </c>
      <c r="QT29">
        <v>7.9760387137928074E-2</v>
      </c>
      <c r="QU29">
        <v>7.9760387137928074E-2</v>
      </c>
      <c r="QV29">
        <v>7.9760387137928074E-2</v>
      </c>
      <c r="QW29">
        <v>7.9760387137928074E-2</v>
      </c>
      <c r="QX29">
        <v>7.9760387137928074E-2</v>
      </c>
      <c r="QY29">
        <v>7.9760387137928074E-2</v>
      </c>
      <c r="QZ29">
        <v>7.9760387137928074E-2</v>
      </c>
      <c r="RA29">
        <v>7.9760387137928074E-2</v>
      </c>
      <c r="RB29">
        <v>7.9760387137928074E-2</v>
      </c>
      <c r="RC29">
        <v>7.9760387137928074E-2</v>
      </c>
      <c r="RD29">
        <v>7.9760387137928074E-2</v>
      </c>
      <c r="RE29">
        <v>7.9760387137928074E-2</v>
      </c>
      <c r="RF29">
        <v>7.9760387137928074E-2</v>
      </c>
      <c r="RG29">
        <v>7.9760387137928074E-2</v>
      </c>
      <c r="RH29">
        <v>7.9653840583874078E-2</v>
      </c>
      <c r="RI29">
        <v>7.9653840583874078E-2</v>
      </c>
      <c r="RJ29">
        <v>7.9653840583874078E-2</v>
      </c>
      <c r="RK29">
        <v>7.9653840583874078E-2</v>
      </c>
      <c r="RL29">
        <v>7.9653840583874078E-2</v>
      </c>
      <c r="RM29">
        <v>7.9653840583874078E-2</v>
      </c>
      <c r="RN29">
        <v>7.9653840583874078E-2</v>
      </c>
      <c r="RO29">
        <v>7.9653840583874078E-2</v>
      </c>
      <c r="RP29">
        <v>7.9653840583874078E-2</v>
      </c>
      <c r="RQ29">
        <v>7.9653840583874078E-2</v>
      </c>
      <c r="RR29">
        <v>7.9653840583874078E-2</v>
      </c>
      <c r="RS29">
        <v>7.9653840583874078E-2</v>
      </c>
      <c r="RT29">
        <v>7.9653840583874078E-2</v>
      </c>
      <c r="RU29">
        <v>7.9653840583874078E-2</v>
      </c>
      <c r="RV29">
        <v>7.9653840583874078E-2</v>
      </c>
      <c r="RW29">
        <v>7.9653840583874078E-2</v>
      </c>
      <c r="RX29">
        <v>7.9653840583874078E-2</v>
      </c>
      <c r="RY29">
        <v>7.9653840583874078E-2</v>
      </c>
      <c r="RZ29">
        <v>7.9653840583874078E-2</v>
      </c>
      <c r="SA29">
        <v>7.9653840583874078E-2</v>
      </c>
      <c r="SB29">
        <v>7.9653840583874078E-2</v>
      </c>
      <c r="SC29">
        <v>7.9653840583874078E-2</v>
      </c>
      <c r="SD29">
        <v>7.9653840583874078E-2</v>
      </c>
      <c r="SE29">
        <v>7.9653840583874078E-2</v>
      </c>
      <c r="SF29">
        <v>7.9653840583874078E-2</v>
      </c>
      <c r="SG29">
        <v>7.9653840583874078E-2</v>
      </c>
      <c r="SH29">
        <v>7.9653840583874078E-2</v>
      </c>
      <c r="SI29">
        <v>7.9653840583874078E-2</v>
      </c>
      <c r="SJ29">
        <v>7.9653840583874078E-2</v>
      </c>
      <c r="SK29">
        <v>7.9653840583874078E-2</v>
      </c>
      <c r="SL29">
        <v>7.9653840583874078E-2</v>
      </c>
      <c r="SM29">
        <v>7.9054795622619481E-2</v>
      </c>
      <c r="SN29">
        <v>7.9054795622619481E-2</v>
      </c>
      <c r="SO29">
        <v>7.9054795622619481E-2</v>
      </c>
      <c r="SP29">
        <v>7.9054795622619481E-2</v>
      </c>
      <c r="SQ29">
        <v>7.9054795622619481E-2</v>
      </c>
      <c r="SR29">
        <v>7.9054795622619481E-2</v>
      </c>
      <c r="SS29">
        <v>7.9054795622619481E-2</v>
      </c>
      <c r="ST29">
        <v>7.9054795622619481E-2</v>
      </c>
      <c r="SU29">
        <v>7.9054795622619481E-2</v>
      </c>
      <c r="SV29">
        <v>7.9054795622619481E-2</v>
      </c>
      <c r="SW29">
        <v>7.9054795622619481E-2</v>
      </c>
      <c r="SX29">
        <v>7.9054795622619481E-2</v>
      </c>
      <c r="SY29">
        <v>7.9054795622619481E-2</v>
      </c>
      <c r="SZ29">
        <v>7.9054795622619481E-2</v>
      </c>
      <c r="TA29">
        <v>7.9054795622619481E-2</v>
      </c>
      <c r="TB29">
        <v>5.2578163210402373E-2</v>
      </c>
      <c r="TC29">
        <v>5.2578163210402373E-2</v>
      </c>
      <c r="TD29">
        <v>3.5045108151940993E-2</v>
      </c>
      <c r="TE29">
        <v>3.5045108151940993E-2</v>
      </c>
      <c r="TF29">
        <v>3.5045108151940993E-2</v>
      </c>
      <c r="TG29">
        <v>3.5045108151940993E-2</v>
      </c>
      <c r="TH29">
        <v>3.5019402864424461E-2</v>
      </c>
      <c r="TI29">
        <v>3.5019402864424461E-2</v>
      </c>
      <c r="TJ29">
        <v>3.5019402864424461E-2</v>
      </c>
      <c r="TK29">
        <v>3.5019402864424461E-2</v>
      </c>
      <c r="TL29">
        <v>3.5019402864424461E-2</v>
      </c>
      <c r="TM29">
        <v>3.5019402864424461E-2</v>
      </c>
      <c r="TN29">
        <v>3.5019402864424461E-2</v>
      </c>
      <c r="TO29">
        <v>3.5019402864424461E-2</v>
      </c>
      <c r="TP29">
        <v>3.5019402864424461E-2</v>
      </c>
      <c r="TQ29">
        <v>3.5019402864424461E-2</v>
      </c>
      <c r="TR29">
        <v>3.5019402864424461E-2</v>
      </c>
      <c r="TS29">
        <v>3.5019402864424461E-2</v>
      </c>
      <c r="TT29">
        <v>3.5019402864424461E-2</v>
      </c>
      <c r="TU29">
        <v>3.5019402864424461E-2</v>
      </c>
      <c r="TV29">
        <v>3.5019402864424461E-2</v>
      </c>
      <c r="TW29">
        <v>3.5019402864424461E-2</v>
      </c>
      <c r="TX29">
        <v>3.5019402864424461E-2</v>
      </c>
      <c r="TY29">
        <v>3.5019402864424461E-2</v>
      </c>
      <c r="TZ29">
        <v>3.5019402864424461E-2</v>
      </c>
      <c r="UA29">
        <v>3.5019402864424461E-2</v>
      </c>
      <c r="UB29">
        <v>3.5019402864424461E-2</v>
      </c>
      <c r="UC29">
        <v>3.5019402864424461E-2</v>
      </c>
      <c r="UD29">
        <v>3.5019402864424461E-2</v>
      </c>
      <c r="UE29">
        <v>3.5019402864424461E-2</v>
      </c>
      <c r="UF29">
        <v>3.5019402864424461E-2</v>
      </c>
      <c r="UG29">
        <v>3.5019402864424461E-2</v>
      </c>
      <c r="UH29">
        <v>3.5019402864424461E-2</v>
      </c>
      <c r="UI29">
        <v>3.0290188771982592E-2</v>
      </c>
      <c r="UJ29">
        <v>3.0290188771982592E-2</v>
      </c>
      <c r="UK29">
        <v>3.0290188771982592E-2</v>
      </c>
      <c r="UL29">
        <v>3.0290188771982592E-2</v>
      </c>
      <c r="UM29">
        <v>2.985506158619566E-2</v>
      </c>
      <c r="UN29">
        <v>2.985506158619566E-2</v>
      </c>
      <c r="UO29">
        <v>2.985506158619566E-2</v>
      </c>
      <c r="UP29">
        <v>2.9007532178948019E-2</v>
      </c>
      <c r="UQ29">
        <v>2.9007532178948019E-2</v>
      </c>
      <c r="UR29">
        <v>2.9007532178948019E-2</v>
      </c>
      <c r="US29">
        <v>2.9007532178948019E-2</v>
      </c>
      <c r="UT29">
        <v>2.8955749063516181E-2</v>
      </c>
      <c r="UU29">
        <v>2.8955749063516181E-2</v>
      </c>
      <c r="UV29">
        <v>2.8955749063516181E-2</v>
      </c>
      <c r="UW29">
        <v>2.8955749063516181E-2</v>
      </c>
      <c r="UX29">
        <v>2.8955749063516181E-2</v>
      </c>
      <c r="UY29">
        <v>2.8955749063516181E-2</v>
      </c>
      <c r="UZ29">
        <v>2.8955749063516181E-2</v>
      </c>
      <c r="VA29">
        <v>2.8955749063516181E-2</v>
      </c>
      <c r="VB29">
        <v>2.8955749063516181E-2</v>
      </c>
      <c r="VC29">
        <v>2.8955749063516181E-2</v>
      </c>
      <c r="VD29">
        <v>2.8955749063516181E-2</v>
      </c>
      <c r="VE29">
        <v>2.8955749063516181E-2</v>
      </c>
      <c r="VF29">
        <v>2.8955749063516181E-2</v>
      </c>
      <c r="VG29">
        <v>2.8955749063516181E-2</v>
      </c>
      <c r="VH29">
        <v>2.8955749063516181E-2</v>
      </c>
      <c r="VI29">
        <v>2.8955749063516181E-2</v>
      </c>
      <c r="VJ29">
        <v>2.8955749063516181E-2</v>
      </c>
      <c r="VK29">
        <v>2.8955749063516181E-2</v>
      </c>
      <c r="VL29">
        <v>2.8955749063516181E-2</v>
      </c>
      <c r="VM29">
        <v>2.8955749063516181E-2</v>
      </c>
      <c r="VN29">
        <v>2.8955749063516181E-2</v>
      </c>
      <c r="VO29">
        <v>2.8955749063516181E-2</v>
      </c>
      <c r="VP29">
        <v>2.8955749063516181E-2</v>
      </c>
      <c r="VQ29">
        <v>2.8955749063516181E-2</v>
      </c>
      <c r="VR29">
        <v>2.8955749063516181E-2</v>
      </c>
      <c r="VS29">
        <v>2.854856240763852E-2</v>
      </c>
      <c r="VT29">
        <v>2.854856240763852E-2</v>
      </c>
      <c r="VU29">
        <v>2.854856240763852E-2</v>
      </c>
      <c r="VV29">
        <v>2.854856240763852E-2</v>
      </c>
      <c r="VW29">
        <v>2.854856240763852E-2</v>
      </c>
      <c r="VX29">
        <v>2.854856240763852E-2</v>
      </c>
      <c r="VY29">
        <v>2.854856240763852E-2</v>
      </c>
      <c r="VZ29">
        <v>2.854856240763852E-2</v>
      </c>
      <c r="WA29">
        <v>2.854856240763852E-2</v>
      </c>
      <c r="WB29">
        <v>2.854856240763852E-2</v>
      </c>
      <c r="WC29">
        <v>2.854856240763852E-2</v>
      </c>
      <c r="WD29">
        <v>2.854856240763852E-2</v>
      </c>
      <c r="WE29">
        <v>2.854856240763852E-2</v>
      </c>
      <c r="WF29">
        <v>2.854856240763852E-2</v>
      </c>
      <c r="WG29">
        <v>2.854856240763852E-2</v>
      </c>
      <c r="WH29">
        <v>2.854856240763852E-2</v>
      </c>
      <c r="WI29">
        <v>2.854856240763852E-2</v>
      </c>
      <c r="WJ29">
        <v>2.854856240763852E-2</v>
      </c>
      <c r="WK29">
        <v>2.854856240763852E-2</v>
      </c>
      <c r="WL29">
        <v>2.854856240763852E-2</v>
      </c>
      <c r="WM29">
        <v>2.854856240763852E-2</v>
      </c>
      <c r="WN29">
        <v>2.854856240763852E-2</v>
      </c>
      <c r="WO29">
        <v>2.854856240763852E-2</v>
      </c>
      <c r="WP29">
        <v>2.6546344034340721E-2</v>
      </c>
      <c r="WQ29">
        <v>2.6546344034340721E-2</v>
      </c>
      <c r="WR29">
        <v>2.6546344034340721E-2</v>
      </c>
      <c r="WS29">
        <v>2.6546344034340721E-2</v>
      </c>
      <c r="WT29">
        <v>2.6546344034340721E-2</v>
      </c>
      <c r="WU29">
        <v>2.6546344034340721E-2</v>
      </c>
      <c r="WV29">
        <v>2.6546344034340721E-2</v>
      </c>
      <c r="WW29">
        <v>2.6546344034340721E-2</v>
      </c>
      <c r="WX29">
        <v>2.6546344034340721E-2</v>
      </c>
      <c r="WY29">
        <v>2.6546344034340721E-2</v>
      </c>
      <c r="WZ29">
        <v>2.6546344034340721E-2</v>
      </c>
      <c r="XA29">
        <v>2.6546344034340721E-2</v>
      </c>
      <c r="XB29">
        <v>2.6546344034340721E-2</v>
      </c>
      <c r="XC29">
        <v>2.6546344034340721E-2</v>
      </c>
      <c r="XD29">
        <v>2.6546344034340721E-2</v>
      </c>
      <c r="XE29">
        <v>2.6546344034340721E-2</v>
      </c>
      <c r="XF29">
        <v>2.6546344034340721E-2</v>
      </c>
      <c r="XG29">
        <v>2.6546344034340721E-2</v>
      </c>
      <c r="XH29">
        <v>2.6546344034340721E-2</v>
      </c>
      <c r="XI29">
        <v>2.6546344034340721E-2</v>
      </c>
      <c r="XJ29">
        <v>2.6546344034340721E-2</v>
      </c>
      <c r="XK29">
        <v>2.651523691104174E-2</v>
      </c>
      <c r="XL29">
        <v>2.651523691104174E-2</v>
      </c>
      <c r="XM29">
        <v>2.651523691104174E-2</v>
      </c>
      <c r="XN29">
        <v>2.651523691104174E-2</v>
      </c>
      <c r="XO29">
        <v>2.651523691104174E-2</v>
      </c>
      <c r="XP29">
        <v>2.651523691104174E-2</v>
      </c>
      <c r="XQ29">
        <v>2.651523691104174E-2</v>
      </c>
      <c r="XR29">
        <v>2.651523691104174E-2</v>
      </c>
      <c r="XS29">
        <v>2.651523691104174E-2</v>
      </c>
      <c r="XT29">
        <v>2.651523691104174E-2</v>
      </c>
      <c r="XU29">
        <v>2.651523691104174E-2</v>
      </c>
      <c r="XV29">
        <v>2.651523691104174E-2</v>
      </c>
      <c r="XW29">
        <v>2.651523691104174E-2</v>
      </c>
      <c r="XX29">
        <v>2.651523691104174E-2</v>
      </c>
      <c r="XY29">
        <v>2.651523691104174E-2</v>
      </c>
      <c r="XZ29">
        <v>2.651523691104174E-2</v>
      </c>
      <c r="YA29">
        <v>2.651523691104174E-2</v>
      </c>
      <c r="YB29">
        <v>2.651523691104174E-2</v>
      </c>
      <c r="YC29">
        <v>2.651523691104174E-2</v>
      </c>
      <c r="YD29">
        <v>2.651523691104174E-2</v>
      </c>
      <c r="YE29">
        <v>2.651523691104174E-2</v>
      </c>
      <c r="YF29">
        <v>2.651523691104174E-2</v>
      </c>
      <c r="YG29">
        <v>2.651523691104174E-2</v>
      </c>
      <c r="YH29">
        <v>2.651523691104174E-2</v>
      </c>
      <c r="YI29">
        <v>2.651523691104174E-2</v>
      </c>
      <c r="YJ29">
        <v>2.3500314031182708E-3</v>
      </c>
      <c r="YK29">
        <v>2.3500314031182708E-3</v>
      </c>
      <c r="YL29">
        <v>2.3500314031182708E-3</v>
      </c>
      <c r="YM29">
        <v>2.3500314031182708E-3</v>
      </c>
      <c r="YN29">
        <v>2.3500314031182708E-3</v>
      </c>
      <c r="YO29">
        <v>2.3500314031182708E-3</v>
      </c>
      <c r="YP29">
        <v>2.3500314031182708E-3</v>
      </c>
      <c r="YQ29">
        <v>2.3500314031182708E-3</v>
      </c>
      <c r="YR29">
        <v>2.3500314031182708E-3</v>
      </c>
      <c r="YS29">
        <v>2.3500314031182708E-3</v>
      </c>
      <c r="YT29">
        <v>2.3500314031182708E-3</v>
      </c>
      <c r="YU29">
        <v>2.3500314031182708E-3</v>
      </c>
      <c r="YV29">
        <v>2.3500314031182708E-3</v>
      </c>
      <c r="YW29">
        <v>2.3500314031182708E-3</v>
      </c>
      <c r="YX29">
        <v>2.3500314031182708E-3</v>
      </c>
      <c r="YY29">
        <v>2.3500314031182708E-3</v>
      </c>
      <c r="YZ29">
        <v>2.3500314031182708E-3</v>
      </c>
      <c r="ZA29">
        <v>2.3500314031182708E-3</v>
      </c>
      <c r="ZB29">
        <v>2.3500314031182708E-3</v>
      </c>
      <c r="ZC29">
        <v>2.3500314031182708E-3</v>
      </c>
      <c r="ZD29">
        <v>2.3500314031182708E-3</v>
      </c>
      <c r="ZE29">
        <v>2.3500314031182708E-3</v>
      </c>
      <c r="ZF29">
        <v>2.3500314031182708E-3</v>
      </c>
      <c r="ZG29">
        <v>2.3500314031182708E-3</v>
      </c>
      <c r="ZH29">
        <v>2.3500314031182708E-3</v>
      </c>
      <c r="ZI29">
        <v>2.3500314031182708E-3</v>
      </c>
      <c r="ZJ29">
        <v>2.3500314031182708E-3</v>
      </c>
      <c r="ZK29">
        <v>2.3500314031182708E-3</v>
      </c>
      <c r="ZL29">
        <v>2.3500314031182708E-3</v>
      </c>
      <c r="ZM29">
        <v>2.3500314031182708E-3</v>
      </c>
      <c r="ZN29">
        <v>2.3500314031182708E-3</v>
      </c>
      <c r="ZO29">
        <v>2.3500314031182708E-3</v>
      </c>
      <c r="ZP29">
        <v>2.3500314031182708E-3</v>
      </c>
      <c r="ZQ29">
        <v>2.3500314031182708E-3</v>
      </c>
      <c r="ZR29">
        <v>2.3500314031182708E-3</v>
      </c>
      <c r="ZS29">
        <v>2.3500314031182708E-3</v>
      </c>
      <c r="ZT29">
        <v>2.3500314031182708E-3</v>
      </c>
      <c r="ZU29">
        <v>2.3500314031182708E-3</v>
      </c>
      <c r="ZV29">
        <v>2.3500314031182708E-3</v>
      </c>
      <c r="ZW29">
        <v>2.3500314031182708E-3</v>
      </c>
      <c r="ZX29">
        <v>2.3500314031182708E-3</v>
      </c>
      <c r="ZY29">
        <v>2.3500314031182708E-3</v>
      </c>
      <c r="ZZ29">
        <v>2.3500314031182708E-3</v>
      </c>
      <c r="AAA29">
        <v>2.3500314031182708E-3</v>
      </c>
      <c r="AAB29">
        <v>2.3500314031182708E-3</v>
      </c>
      <c r="AAC29">
        <v>2.3500314031182708E-3</v>
      </c>
      <c r="AAD29">
        <v>2.3500314031182708E-3</v>
      </c>
      <c r="AAE29">
        <v>2.3500314031182708E-3</v>
      </c>
      <c r="AAF29">
        <v>2.3500314031182708E-3</v>
      </c>
      <c r="AAG29">
        <v>2.3500314031182708E-3</v>
      </c>
      <c r="AAH29">
        <v>2.3500314031182708E-3</v>
      </c>
      <c r="AAI29">
        <v>2.3500314031182708E-3</v>
      </c>
      <c r="AAJ29">
        <v>2.3500314031182708E-3</v>
      </c>
      <c r="AAK29">
        <v>2.3500314031182708E-3</v>
      </c>
      <c r="AAL29">
        <v>2.3500314031182708E-3</v>
      </c>
      <c r="AAM29">
        <v>2.3500314031182708E-3</v>
      </c>
      <c r="AAN29">
        <v>2.3500314031182708E-3</v>
      </c>
      <c r="AAO29">
        <v>2.3500314031182708E-3</v>
      </c>
      <c r="AAP29">
        <v>2.3500314031182708E-3</v>
      </c>
      <c r="AAQ29">
        <v>2.3500314031182708E-3</v>
      </c>
      <c r="AAR29">
        <v>2.3500314031182708E-3</v>
      </c>
      <c r="AAS29">
        <v>2.3500314031182708E-3</v>
      </c>
      <c r="AAT29">
        <v>2.3500314031182708E-3</v>
      </c>
      <c r="AAU29">
        <v>2.3500314031182708E-3</v>
      </c>
      <c r="AAV29">
        <v>2.3500314031182708E-3</v>
      </c>
      <c r="AAW29">
        <v>2.3500314031182708E-3</v>
      </c>
      <c r="AAX29">
        <v>2.3500314031182708E-3</v>
      </c>
      <c r="AAY29">
        <v>2.3500314031182708E-3</v>
      </c>
      <c r="AAZ29">
        <v>2.3500314031182708E-3</v>
      </c>
      <c r="ABA29">
        <v>2.3500314031182708E-3</v>
      </c>
      <c r="ABB29">
        <v>2.3500314031182708E-3</v>
      </c>
      <c r="ABC29">
        <v>2.3500314031182708E-3</v>
      </c>
      <c r="ABD29">
        <v>2.3500314031182708E-3</v>
      </c>
      <c r="ABE29">
        <v>2.3500314031182708E-3</v>
      </c>
      <c r="ABF29">
        <v>2.3500314031182708E-3</v>
      </c>
      <c r="ABG29">
        <v>2.3500314031182708E-3</v>
      </c>
      <c r="ABH29">
        <v>2.3500314031182708E-3</v>
      </c>
      <c r="ABI29">
        <v>2.3500314031182708E-3</v>
      </c>
      <c r="ABJ29">
        <v>2.3500314031182708E-3</v>
      </c>
      <c r="ABK29">
        <v>2.3500314031182708E-3</v>
      </c>
      <c r="ABL29">
        <v>2.3500314031182708E-3</v>
      </c>
      <c r="ABM29">
        <v>2.3500314031182708E-3</v>
      </c>
      <c r="ABN29">
        <v>2.3500314031182708E-3</v>
      </c>
      <c r="ABO29">
        <v>2.3500314031182708E-3</v>
      </c>
      <c r="ABP29">
        <v>2.3500314031182708E-3</v>
      </c>
      <c r="ABQ29">
        <v>2.3500314031182708E-3</v>
      </c>
      <c r="ABR29">
        <v>2.3500314031182708E-3</v>
      </c>
      <c r="ABS29">
        <v>2.3500314031182708E-3</v>
      </c>
      <c r="ABT29">
        <v>2.3500314031182708E-3</v>
      </c>
      <c r="ABU29">
        <v>2.3500314031182708E-3</v>
      </c>
      <c r="ABV29">
        <v>2.3500314031182708E-3</v>
      </c>
      <c r="ABW29">
        <v>2.3500314031182708E-3</v>
      </c>
      <c r="ABX29">
        <v>2.3500314031182708E-3</v>
      </c>
      <c r="ABY29">
        <v>2.3500314031182708E-3</v>
      </c>
      <c r="ABZ29">
        <v>2.3500314031182708E-3</v>
      </c>
      <c r="ACA29">
        <v>2.3500314031182708E-3</v>
      </c>
      <c r="ACB29">
        <v>2.3500314031182708E-3</v>
      </c>
      <c r="ACC29">
        <v>2.3500314031182708E-3</v>
      </c>
      <c r="ACD29">
        <v>2.3500314031182708E-3</v>
      </c>
      <c r="ACE29">
        <v>2.3500314031182708E-3</v>
      </c>
      <c r="ACF29">
        <v>2.3500314031182708E-3</v>
      </c>
      <c r="ACG29">
        <v>2.3500314031182708E-3</v>
      </c>
      <c r="ACH29">
        <v>2.3500314031182708E-3</v>
      </c>
      <c r="ACI29">
        <v>2.3500314031182708E-3</v>
      </c>
      <c r="ACJ29">
        <v>2.3500314031182708E-3</v>
      </c>
      <c r="ACK29">
        <v>2.3500314031182708E-3</v>
      </c>
      <c r="ACL29">
        <v>2.3500314031182708E-3</v>
      </c>
      <c r="ACM29">
        <v>2.3500314031182708E-3</v>
      </c>
      <c r="ACN29">
        <v>2.3500314031182708E-3</v>
      </c>
      <c r="ACO29">
        <v>2.3500314031182708E-3</v>
      </c>
      <c r="ACP29">
        <v>2.3500314031182708E-3</v>
      </c>
      <c r="ACQ29">
        <v>2.3500314031182708E-3</v>
      </c>
      <c r="ACR29">
        <v>2.3500314031182708E-3</v>
      </c>
      <c r="ACS29">
        <v>2.3500314031182708E-3</v>
      </c>
      <c r="ACT29">
        <v>2.3500314031182708E-3</v>
      </c>
      <c r="ACU29">
        <v>2.3500314031182708E-3</v>
      </c>
      <c r="ACV29">
        <v>2.3500314031182708E-3</v>
      </c>
      <c r="ACW29">
        <v>2.3500314031182708E-3</v>
      </c>
      <c r="ACX29">
        <v>2.3500314031182708E-3</v>
      </c>
      <c r="ACY29">
        <v>2.3500314031182708E-3</v>
      </c>
      <c r="ACZ29">
        <v>2.3500314031182708E-3</v>
      </c>
      <c r="ADA29">
        <v>2.3500314031182708E-3</v>
      </c>
      <c r="ADB29">
        <v>2.3500314031182708E-3</v>
      </c>
      <c r="ADC29">
        <v>2.3500314031182708E-3</v>
      </c>
      <c r="ADD29">
        <v>2.3500314031182708E-3</v>
      </c>
      <c r="ADE29">
        <v>2.3500314031182708E-3</v>
      </c>
      <c r="ADF29">
        <v>2.3500314031182708E-3</v>
      </c>
      <c r="ADG29">
        <v>2.3500314031182708E-3</v>
      </c>
      <c r="ADH29">
        <v>2.3500314031182708E-3</v>
      </c>
      <c r="ADI29">
        <v>2.3500314031182708E-3</v>
      </c>
      <c r="ADJ29">
        <v>2.3500314031182708E-3</v>
      </c>
      <c r="ADK29">
        <v>2.3500314031182708E-3</v>
      </c>
      <c r="ADL29">
        <v>2.3500314031182708E-3</v>
      </c>
      <c r="ADM29">
        <v>2.3500314031182708E-3</v>
      </c>
      <c r="ADN29">
        <v>2.3500314031182708E-3</v>
      </c>
      <c r="ADO29">
        <v>2.3500314031182708E-3</v>
      </c>
      <c r="ADP29">
        <v>2.3500314031182708E-3</v>
      </c>
      <c r="ADQ29">
        <v>2.3500314031182708E-3</v>
      </c>
      <c r="ADR29">
        <v>2.3500314031182708E-3</v>
      </c>
      <c r="ADS29">
        <v>2.3500314031182708E-3</v>
      </c>
      <c r="ADT29">
        <v>2.3500314031182708E-3</v>
      </c>
      <c r="ADU29">
        <v>2.3500314031182708E-3</v>
      </c>
      <c r="ADV29">
        <v>2.3500314031182708E-3</v>
      </c>
      <c r="ADW29">
        <v>2.3500314031182708E-3</v>
      </c>
      <c r="ADX29">
        <v>2.3500314031182708E-3</v>
      </c>
      <c r="ADY29">
        <v>2.3500314031182708E-3</v>
      </c>
      <c r="ADZ29">
        <v>2.3500314031182708E-3</v>
      </c>
      <c r="AEA29">
        <v>2.3500314031182708E-3</v>
      </c>
      <c r="AEB29">
        <v>2.3500314031182708E-3</v>
      </c>
      <c r="AEC29">
        <v>2.3500314031182708E-3</v>
      </c>
      <c r="AED29">
        <v>2.3500314031182708E-3</v>
      </c>
      <c r="AEE29">
        <v>2.3500314031182708E-3</v>
      </c>
      <c r="AEF29">
        <v>2.3500314031182708E-3</v>
      </c>
      <c r="AEG29">
        <v>1.604950605537921E-3</v>
      </c>
      <c r="AEH29">
        <v>1.604950605537921E-3</v>
      </c>
      <c r="AEI29">
        <v>1.604950605537921E-3</v>
      </c>
      <c r="AEJ29">
        <v>1.604950605537921E-3</v>
      </c>
      <c r="AEK29">
        <v>1.604950605537921E-3</v>
      </c>
      <c r="AEL29">
        <v>1.604950605537921E-3</v>
      </c>
      <c r="AEM29">
        <v>1.604950605537921E-3</v>
      </c>
      <c r="AEN29">
        <v>1.604950605537921E-3</v>
      </c>
      <c r="AEO29">
        <v>1.604950605537921E-3</v>
      </c>
      <c r="AEP29">
        <v>1.604950605537921E-3</v>
      </c>
      <c r="AEQ29">
        <v>1.604950605537921E-3</v>
      </c>
      <c r="AER29">
        <v>1.604950605537921E-3</v>
      </c>
      <c r="AES29">
        <v>1.604950605537921E-3</v>
      </c>
      <c r="AET29">
        <v>1.604950605537921E-3</v>
      </c>
      <c r="AEU29">
        <v>1.604950605537921E-3</v>
      </c>
      <c r="AEV29">
        <v>1.604950605537921E-3</v>
      </c>
      <c r="AEW29">
        <v>1.604950605537921E-3</v>
      </c>
      <c r="AEX29">
        <v>1.604950605537921E-3</v>
      </c>
      <c r="AEY29">
        <v>1.604950605537921E-3</v>
      </c>
      <c r="AEZ29">
        <v>1.604950605537921E-3</v>
      </c>
      <c r="AFA29">
        <v>1.604950605537921E-3</v>
      </c>
      <c r="AFB29">
        <v>1.604950605537921E-3</v>
      </c>
      <c r="AFC29">
        <v>1.604950605537921E-3</v>
      </c>
      <c r="AFD29">
        <v>1.604950605537921E-3</v>
      </c>
      <c r="AFE29">
        <v>1.604950605537921E-3</v>
      </c>
      <c r="AFF29">
        <v>1.604950605537921E-3</v>
      </c>
      <c r="AFG29">
        <v>1.604950605537921E-3</v>
      </c>
      <c r="AFH29">
        <v>1.604950605537921E-3</v>
      </c>
      <c r="AFI29">
        <v>1.604950605537921E-3</v>
      </c>
      <c r="AFJ29">
        <v>1.604950605537921E-3</v>
      </c>
      <c r="AFK29">
        <v>1.604950605537921E-3</v>
      </c>
      <c r="AFL29">
        <v>1.604950605537921E-3</v>
      </c>
      <c r="AFM29">
        <v>1.604950605537921E-3</v>
      </c>
      <c r="AFN29">
        <v>1.567696565658904E-3</v>
      </c>
      <c r="AFO29">
        <v>1.567696565658904E-3</v>
      </c>
      <c r="AFP29">
        <v>1.567696565658904E-3</v>
      </c>
      <c r="AFQ29">
        <v>1.567696565658904E-3</v>
      </c>
      <c r="AFR29">
        <v>1.567696565658904E-3</v>
      </c>
      <c r="AFS29">
        <v>1.567696565658904E-3</v>
      </c>
      <c r="AFT29">
        <v>1.567696565658904E-3</v>
      </c>
      <c r="AFU29">
        <v>1.567696565658904E-3</v>
      </c>
      <c r="AFV29">
        <v>1.567696565658904E-3</v>
      </c>
      <c r="AFW29">
        <v>1.567696565658904E-3</v>
      </c>
      <c r="AFX29">
        <v>1.567696565658904E-3</v>
      </c>
      <c r="AFY29">
        <v>1.567696565658904E-3</v>
      </c>
      <c r="AFZ29">
        <v>1.567696565658904E-3</v>
      </c>
      <c r="AGA29">
        <v>1.567696565658904E-3</v>
      </c>
      <c r="AGB29">
        <v>1.567696565658904E-3</v>
      </c>
      <c r="AGC29">
        <v>1.567696565658904E-3</v>
      </c>
      <c r="AGD29">
        <v>1.567696565658904E-3</v>
      </c>
      <c r="AGE29">
        <v>1.567696565658904E-3</v>
      </c>
      <c r="AGF29">
        <v>1.567696565658904E-3</v>
      </c>
      <c r="AGG29">
        <v>1.567696565658904E-3</v>
      </c>
      <c r="AGH29">
        <v>1.567696565658904E-3</v>
      </c>
      <c r="AGI29">
        <v>1.567696565658904E-3</v>
      </c>
      <c r="AGJ29">
        <v>1.567696565658904E-3</v>
      </c>
      <c r="AGK29">
        <v>1.567696565658904E-3</v>
      </c>
      <c r="AGL29">
        <v>1.567696565658904E-3</v>
      </c>
      <c r="AGM29">
        <v>1.567696565658904E-3</v>
      </c>
      <c r="AGN29">
        <v>1.567696565658904E-3</v>
      </c>
      <c r="AGO29">
        <v>1.567696565658904E-3</v>
      </c>
      <c r="AGP29">
        <v>1.567696565658904E-3</v>
      </c>
      <c r="AGQ29">
        <v>1.567696565658904E-3</v>
      </c>
      <c r="AGR29">
        <v>1.567696565658904E-3</v>
      </c>
      <c r="AGS29">
        <v>1.567696565658904E-3</v>
      </c>
      <c r="AGT29">
        <v>1.567696565658904E-3</v>
      </c>
      <c r="AGU29">
        <v>1.567696565658904E-3</v>
      </c>
      <c r="AGV29">
        <v>1.567696565658904E-3</v>
      </c>
      <c r="AGW29">
        <v>1.567696565658904E-3</v>
      </c>
      <c r="AGX29">
        <v>1.567696565658904E-3</v>
      </c>
      <c r="AGY29">
        <v>1.567696565658904E-3</v>
      </c>
      <c r="AGZ29">
        <v>1.567696565658904E-3</v>
      </c>
      <c r="AHA29">
        <v>1.567696565658904E-3</v>
      </c>
      <c r="AHB29">
        <v>1.567696565658904E-3</v>
      </c>
      <c r="AHC29">
        <v>1.567696565658904E-3</v>
      </c>
      <c r="AHD29">
        <v>1.567696565658904E-3</v>
      </c>
      <c r="AHE29">
        <v>1.567696565658904E-3</v>
      </c>
      <c r="AHF29">
        <v>1.567696565658904E-3</v>
      </c>
      <c r="AHG29">
        <v>1.567696565658904E-3</v>
      </c>
      <c r="AHH29">
        <v>1.567696565658904E-3</v>
      </c>
      <c r="AHI29">
        <v>1.567696565658904E-3</v>
      </c>
      <c r="AHJ29">
        <v>1.567696565658904E-3</v>
      </c>
      <c r="AHK29">
        <v>1.567696565658904E-3</v>
      </c>
      <c r="AHL29">
        <v>1.567696565658904E-3</v>
      </c>
      <c r="AHM29">
        <v>1.567696565658904E-3</v>
      </c>
      <c r="AHN29">
        <v>1.567696565658904E-3</v>
      </c>
      <c r="AHO29">
        <v>1.567696565658904E-3</v>
      </c>
      <c r="AHP29">
        <v>1.567696565658904E-3</v>
      </c>
      <c r="AHQ29">
        <v>1.567696565658904E-3</v>
      </c>
      <c r="AHR29">
        <v>1.567696565658904E-3</v>
      </c>
      <c r="AHS29">
        <v>1.567696565658904E-3</v>
      </c>
      <c r="AHT29">
        <v>1.567696565658904E-3</v>
      </c>
      <c r="AHU29">
        <v>1.567696565658904E-3</v>
      </c>
      <c r="AHV29">
        <v>1.567696565658904E-3</v>
      </c>
      <c r="AHW29">
        <v>1.567696565658904E-3</v>
      </c>
      <c r="AHX29">
        <v>1.567696565658904E-3</v>
      </c>
      <c r="AHY29">
        <v>7.9951826335356382E-4</v>
      </c>
      <c r="AHZ29">
        <v>7.9951826335356382E-4</v>
      </c>
      <c r="AIA29">
        <v>7.9951826335356382E-4</v>
      </c>
      <c r="AIB29">
        <v>7.9951826335356382E-4</v>
      </c>
      <c r="AIC29">
        <v>7.9951826335356382E-4</v>
      </c>
      <c r="AID29">
        <v>7.9951826335356382E-4</v>
      </c>
      <c r="AIE29">
        <v>7.9951826335356382E-4</v>
      </c>
      <c r="AIF29">
        <v>7.9951826335356382E-4</v>
      </c>
      <c r="AIG29">
        <v>7.9951826335356382E-4</v>
      </c>
      <c r="AIH29">
        <v>7.9951826335356382E-4</v>
      </c>
      <c r="AII29">
        <v>7.9951826335356382E-4</v>
      </c>
      <c r="AIJ29">
        <v>7.9951826335356382E-4</v>
      </c>
      <c r="AIK29">
        <v>7.9951826335356382E-4</v>
      </c>
      <c r="AIL29">
        <v>7.9951826335356382E-4</v>
      </c>
      <c r="AIM29">
        <v>7.9951826335356382E-4</v>
      </c>
      <c r="AIN29">
        <v>7.9951826335356382E-4</v>
      </c>
      <c r="AIO29">
        <v>7.9951826335356382E-4</v>
      </c>
      <c r="AIP29">
        <v>7.9951826335356382E-4</v>
      </c>
      <c r="AIQ29">
        <v>7.9951826335356382E-4</v>
      </c>
      <c r="AIR29">
        <v>7.9951826335356382E-4</v>
      </c>
      <c r="AIS29">
        <v>7.9951826335356382E-4</v>
      </c>
      <c r="AIT29">
        <v>7.9951826335356382E-4</v>
      </c>
      <c r="AIU29">
        <v>7.9951826335356382E-4</v>
      </c>
      <c r="AIV29">
        <v>7.9951826335356382E-4</v>
      </c>
      <c r="AIW29">
        <v>7.9951826335356382E-4</v>
      </c>
      <c r="AIX29">
        <v>7.9951826335356382E-4</v>
      </c>
      <c r="AIY29">
        <v>7.9951826335356382E-4</v>
      </c>
      <c r="AIZ29">
        <v>7.9951826335356382E-4</v>
      </c>
      <c r="AJA29">
        <v>7.9951826335356382E-4</v>
      </c>
      <c r="AJB29">
        <v>7.9951826335356382E-4</v>
      </c>
      <c r="AJC29">
        <v>7.9951826335356382E-4</v>
      </c>
      <c r="AJD29">
        <v>7.9951826335356382E-4</v>
      </c>
      <c r="AJE29">
        <v>7.9951826335356382E-4</v>
      </c>
      <c r="AJF29">
        <v>7.9951826335356382E-4</v>
      </c>
      <c r="AJG29">
        <v>7.9951826335356382E-4</v>
      </c>
      <c r="AJH29">
        <v>7.9951826335356382E-4</v>
      </c>
      <c r="AJI29">
        <v>7.9951826335356382E-4</v>
      </c>
      <c r="AJJ29">
        <v>7.9951826335356382E-4</v>
      </c>
      <c r="AJK29">
        <v>7.9951826335356382E-4</v>
      </c>
      <c r="AJL29">
        <v>7.9951826335356382E-4</v>
      </c>
      <c r="AJM29">
        <v>7.9951826335356382E-4</v>
      </c>
      <c r="AJN29">
        <v>7.9951826335356382E-4</v>
      </c>
      <c r="AJO29">
        <v>7.9951826335356382E-4</v>
      </c>
      <c r="AJP29">
        <v>7.9951826335356382E-4</v>
      </c>
      <c r="AJQ29">
        <v>7.9951826335356382E-4</v>
      </c>
      <c r="AJR29">
        <v>7.9951826335356382E-4</v>
      </c>
      <c r="AJS29">
        <v>7.9951826335356382E-4</v>
      </c>
      <c r="AJT29">
        <v>7.9951826335356382E-4</v>
      </c>
      <c r="AJU29">
        <v>7.9951826335356382E-4</v>
      </c>
      <c r="AJV29">
        <v>7.9951826335356382E-4</v>
      </c>
      <c r="AJW29">
        <v>7.9951826335356382E-4</v>
      </c>
      <c r="AJX29">
        <v>7.9951826335356382E-4</v>
      </c>
      <c r="AJY29">
        <v>7.9951826335356382E-4</v>
      </c>
      <c r="AJZ29">
        <v>7.9951826335356382E-4</v>
      </c>
      <c r="AKA29">
        <v>7.9951826335356382E-4</v>
      </c>
      <c r="AKB29">
        <v>7.9951826335356382E-4</v>
      </c>
      <c r="AKC29">
        <v>7.9951826335356382E-4</v>
      </c>
      <c r="AKD29">
        <v>7.9951826335356382E-4</v>
      </c>
      <c r="AKE29">
        <v>7.9951826335356382E-4</v>
      </c>
      <c r="AKF29">
        <v>7.9951826335356382E-4</v>
      </c>
      <c r="AKG29">
        <v>7.9951826335356382E-4</v>
      </c>
      <c r="AKH29">
        <v>7.9951826335356382E-4</v>
      </c>
      <c r="AKI29">
        <v>7.9951826335356382E-4</v>
      </c>
      <c r="AKJ29">
        <v>7.9951826335356382E-4</v>
      </c>
      <c r="AKK29">
        <v>7.9951826335356382E-4</v>
      </c>
      <c r="AKL29">
        <v>7.9951826335356382E-4</v>
      </c>
      <c r="AKM29">
        <v>7.9951826335356382E-4</v>
      </c>
      <c r="AKN29">
        <v>7.9951826335356382E-4</v>
      </c>
      <c r="AKO29">
        <v>7.9951826335356382E-4</v>
      </c>
      <c r="AKP29">
        <v>7.9951826335356382E-4</v>
      </c>
      <c r="AKQ29">
        <v>7.9951826335356382E-4</v>
      </c>
      <c r="AKR29">
        <v>7.9951826335356382E-4</v>
      </c>
      <c r="AKS29">
        <v>7.9951826335356382E-4</v>
      </c>
      <c r="AKT29">
        <v>7.9951826335356382E-4</v>
      </c>
      <c r="AKU29">
        <v>7.9951826335356382E-4</v>
      </c>
      <c r="AKV29">
        <v>7.9951826335356382E-4</v>
      </c>
      <c r="AKW29">
        <v>7.9951826335356382E-4</v>
      </c>
      <c r="AKX29">
        <v>7.9951826335356382E-4</v>
      </c>
      <c r="AKY29">
        <v>7.9951826335356382E-4</v>
      </c>
      <c r="AKZ29">
        <v>7.9951826335356382E-4</v>
      </c>
      <c r="ALA29">
        <v>7.9951826335356382E-4</v>
      </c>
      <c r="ALB29">
        <v>7.9951826335356382E-4</v>
      </c>
      <c r="ALC29">
        <v>7.9951826335356382E-4</v>
      </c>
      <c r="ALD29">
        <v>7.9951826335356382E-4</v>
      </c>
      <c r="ALE29">
        <v>7.9951826335356382E-4</v>
      </c>
      <c r="ALF29">
        <v>7.9951826335356382E-4</v>
      </c>
      <c r="ALG29">
        <v>7.9951826335356382E-4</v>
      </c>
      <c r="ALH29">
        <v>7.9951826335356382E-4</v>
      </c>
      <c r="ALI29">
        <v>7.9951826335356382E-4</v>
      </c>
      <c r="ALJ29">
        <v>7.9951826335356382E-4</v>
      </c>
      <c r="ALK29">
        <v>7.9951826335356382E-4</v>
      </c>
      <c r="ALL29">
        <v>7.9951826335356382E-4</v>
      </c>
      <c r="ALM29">
        <v>7.9951826335356382E-4</v>
      </c>
      <c r="ALN29">
        <v>7.9951826335356382E-4</v>
      </c>
      <c r="ALO29">
        <v>7.9951826335356382E-4</v>
      </c>
      <c r="ALP29">
        <v>7.9951826335356382E-4</v>
      </c>
      <c r="ALQ29">
        <v>7.9951826335356382E-4</v>
      </c>
      <c r="ALR29">
        <v>7.9951826335356382E-4</v>
      </c>
      <c r="ALS29">
        <v>7.9951826335356382E-4</v>
      </c>
      <c r="ALT29">
        <v>7.9951826335356382E-4</v>
      </c>
      <c r="ALU29">
        <v>7.9951826335356382E-4</v>
      </c>
      <c r="ALV29">
        <v>7.9951826335356382E-4</v>
      </c>
      <c r="ALW29">
        <v>7.9951826335356382E-4</v>
      </c>
      <c r="ALX29">
        <v>7.9951826335356382E-4</v>
      </c>
      <c r="ALY29">
        <v>7.9951826335356382E-4</v>
      </c>
      <c r="ALZ29">
        <v>7.9951826335356382E-4</v>
      </c>
      <c r="AMA29">
        <v>7.9951826335356382E-4</v>
      </c>
      <c r="AMB29">
        <v>7.9951826335356382E-4</v>
      </c>
      <c r="AMC29">
        <v>7.9951826335356382E-4</v>
      </c>
      <c r="AMD29">
        <v>7.9951826335356382E-4</v>
      </c>
      <c r="AME29">
        <v>7.9951826335356382E-4</v>
      </c>
      <c r="AMF29">
        <v>7.9951826335356382E-4</v>
      </c>
      <c r="AMG29">
        <v>7.9951826335356382E-4</v>
      </c>
      <c r="AMH29">
        <v>7.9951826335356382E-4</v>
      </c>
      <c r="AMI29">
        <v>7.9951826335356382E-4</v>
      </c>
      <c r="AMJ29">
        <v>7.9951826335356382E-4</v>
      </c>
      <c r="AMK29">
        <v>7.9951826335356382E-4</v>
      </c>
      <c r="AML29">
        <v>7.9951826335356382E-4</v>
      </c>
      <c r="AMM29">
        <v>7.9951826335356382E-4</v>
      </c>
      <c r="AMN29">
        <v>7.9951826335356382E-4</v>
      </c>
      <c r="AMO29">
        <v>7.9951826335356382E-4</v>
      </c>
      <c r="AMP29">
        <v>7.9951826335356382E-4</v>
      </c>
      <c r="AMQ29">
        <v>7.9951826335356382E-4</v>
      </c>
      <c r="AMR29">
        <v>7.9951826335356382E-4</v>
      </c>
      <c r="AMS29">
        <v>7.9951826335356382E-4</v>
      </c>
      <c r="AMT29">
        <v>7.9951826335356382E-4</v>
      </c>
      <c r="AMU29">
        <v>7.9951826335356382E-4</v>
      </c>
      <c r="AMV29">
        <v>7.9951826335356382E-4</v>
      </c>
      <c r="AMW29">
        <v>7.9951826335356382E-4</v>
      </c>
      <c r="AMX29">
        <v>7.9951826335356382E-4</v>
      </c>
      <c r="AMY29">
        <v>7.9951826335356382E-4</v>
      </c>
      <c r="AMZ29">
        <v>7.9951826335356382E-4</v>
      </c>
      <c r="ANA29">
        <v>7.9951826335356382E-4</v>
      </c>
      <c r="ANB29">
        <v>7.9951826335356382E-4</v>
      </c>
      <c r="ANC29">
        <v>7.9951826335356382E-4</v>
      </c>
      <c r="AND29">
        <v>7.9951826335356382E-4</v>
      </c>
      <c r="ANE29">
        <v>7.9951826335356382E-4</v>
      </c>
      <c r="ANF29">
        <v>7.9951826335356382E-4</v>
      </c>
      <c r="ANG29">
        <v>7.9951826335356382E-4</v>
      </c>
      <c r="ANH29">
        <v>7.9951826335356382E-4</v>
      </c>
      <c r="ANI29">
        <v>7.9951826335356382E-4</v>
      </c>
      <c r="ANJ29">
        <v>7.9951826335356382E-4</v>
      </c>
      <c r="ANK29">
        <v>7.9951826335356382E-4</v>
      </c>
      <c r="ANL29">
        <v>7.9951826335356382E-4</v>
      </c>
      <c r="ANM29">
        <v>7.9951826335356382E-4</v>
      </c>
      <c r="ANN29">
        <v>7.9951826335356382E-4</v>
      </c>
      <c r="ANO29">
        <v>7.9951826335356382E-4</v>
      </c>
      <c r="ANP29">
        <v>7.9951826335356382E-4</v>
      </c>
      <c r="ANQ29">
        <v>7.9951826335356382E-4</v>
      </c>
      <c r="ANR29">
        <v>7.9951826335356382E-4</v>
      </c>
      <c r="ANS29">
        <v>7.9951826335356382E-4</v>
      </c>
      <c r="ANT29">
        <v>7.9951826335356382E-4</v>
      </c>
      <c r="ANU29">
        <v>7.9951826335356382E-4</v>
      </c>
      <c r="ANV29">
        <v>7.9951826335356382E-4</v>
      </c>
      <c r="ANW29">
        <v>7.9951826335356382E-4</v>
      </c>
      <c r="ANX29">
        <v>7.9951826335356382E-4</v>
      </c>
      <c r="ANY29">
        <v>7.9951826335356382E-4</v>
      </c>
      <c r="ANZ29">
        <v>7.9951826335356382E-4</v>
      </c>
      <c r="AOA29">
        <v>7.9951826335356382E-4</v>
      </c>
      <c r="AOB29">
        <v>7.9951826335356382E-4</v>
      </c>
      <c r="AOC29">
        <v>7.9951826335356382E-4</v>
      </c>
    </row>
    <row r="30" spans="1:2770" x14ac:dyDescent="0.25">
      <c r="A30">
        <v>850.0775599656306</v>
      </c>
      <c r="B30">
        <v>849.30717082232854</v>
      </c>
      <c r="C30">
        <v>757.49926902043853</v>
      </c>
      <c r="D30">
        <v>757.21183473067117</v>
      </c>
      <c r="E30">
        <v>663.36523055660859</v>
      </c>
      <c r="F30">
        <v>663.36523055660859</v>
      </c>
      <c r="G30">
        <v>611.12968492762491</v>
      </c>
      <c r="H30">
        <v>610.76879423964533</v>
      </c>
      <c r="I30">
        <v>610.71806615862283</v>
      </c>
      <c r="J30">
        <v>587.63425490107022</v>
      </c>
      <c r="K30">
        <v>587.628667353899</v>
      </c>
      <c r="L30">
        <v>499.63578431910992</v>
      </c>
      <c r="M30">
        <v>491.56556832385382</v>
      </c>
      <c r="N30">
        <v>397.85981962560157</v>
      </c>
      <c r="O30">
        <v>316.38591839436208</v>
      </c>
      <c r="P30">
        <v>316.38591839436208</v>
      </c>
      <c r="Q30">
        <v>311.73823998376099</v>
      </c>
      <c r="R30">
        <v>268.41627605951368</v>
      </c>
      <c r="S30">
        <v>268.41627605951368</v>
      </c>
      <c r="T30">
        <v>268.41627605951368</v>
      </c>
      <c r="U30">
        <v>266.06337050721879</v>
      </c>
      <c r="V30">
        <v>266.06337050721879</v>
      </c>
      <c r="W30">
        <v>266.06337050721879</v>
      </c>
      <c r="X30">
        <v>266.06337050721879</v>
      </c>
      <c r="Y30">
        <v>266.06337050721879</v>
      </c>
      <c r="Z30">
        <v>234.3319261260072</v>
      </c>
      <c r="AA30">
        <v>227.79409843503399</v>
      </c>
      <c r="AB30">
        <v>227.79409843503399</v>
      </c>
      <c r="AC30">
        <v>203.83251903860429</v>
      </c>
      <c r="AD30">
        <v>195.79012883081481</v>
      </c>
      <c r="AE30">
        <v>195.79012883081481</v>
      </c>
      <c r="AF30">
        <v>195.79012883081481</v>
      </c>
      <c r="AG30">
        <v>187.61671020412419</v>
      </c>
      <c r="AH30">
        <v>187.61671020412419</v>
      </c>
      <c r="AI30">
        <v>173.90326565944889</v>
      </c>
      <c r="AJ30">
        <v>169.42343458044201</v>
      </c>
      <c r="AK30">
        <v>169.42343458044201</v>
      </c>
      <c r="AL30">
        <v>169.42343458044201</v>
      </c>
      <c r="AM30">
        <v>169.42343458044201</v>
      </c>
      <c r="AN30">
        <v>169.42343458044201</v>
      </c>
      <c r="AO30">
        <v>169.42343458044201</v>
      </c>
      <c r="AP30">
        <v>144.61830264552171</v>
      </c>
      <c r="AQ30">
        <v>131.51451487536059</v>
      </c>
      <c r="AR30">
        <v>131.51451487536059</v>
      </c>
      <c r="AS30">
        <v>127.5983115281654</v>
      </c>
      <c r="AT30">
        <v>127.5983115281654</v>
      </c>
      <c r="AU30">
        <v>127.5983115281654</v>
      </c>
      <c r="AV30">
        <v>122.938421243292</v>
      </c>
      <c r="AW30">
        <v>116.70206665447409</v>
      </c>
      <c r="AX30">
        <v>116.70206665447409</v>
      </c>
      <c r="AY30">
        <v>116.70206665447409</v>
      </c>
      <c r="AZ30">
        <v>116.70206665447409</v>
      </c>
      <c r="BA30">
        <v>115.92463966422839</v>
      </c>
      <c r="BB30">
        <v>115.92463966422839</v>
      </c>
      <c r="BC30">
        <v>115.92463966422839</v>
      </c>
      <c r="BD30">
        <v>115.92463966422839</v>
      </c>
      <c r="BE30">
        <v>115.92463966422839</v>
      </c>
      <c r="BF30">
        <v>115.92463966422839</v>
      </c>
      <c r="BG30">
        <v>115.92463966422839</v>
      </c>
      <c r="BH30">
        <v>110.95027405847129</v>
      </c>
      <c r="BI30">
        <v>110.95027405847129</v>
      </c>
      <c r="BJ30">
        <v>110.95027405847129</v>
      </c>
      <c r="BK30">
        <v>110.95027405847129</v>
      </c>
      <c r="BL30">
        <v>110.95027405847129</v>
      </c>
      <c r="BM30">
        <v>110.95027405847129</v>
      </c>
      <c r="BN30">
        <v>110.95027405847129</v>
      </c>
      <c r="BO30">
        <v>110.95027405847129</v>
      </c>
      <c r="BP30">
        <v>110.95027405847129</v>
      </c>
      <c r="BQ30">
        <v>108.650959187623</v>
      </c>
      <c r="BR30">
        <v>108.650959187623</v>
      </c>
      <c r="BS30">
        <v>108.650959187623</v>
      </c>
      <c r="BT30">
        <v>108.650959187623</v>
      </c>
      <c r="BU30">
        <v>97.443696167948758</v>
      </c>
      <c r="BV30">
        <v>97.443696167948758</v>
      </c>
      <c r="BW30">
        <v>97.443696167948758</v>
      </c>
      <c r="BX30">
        <v>97.443696167948758</v>
      </c>
      <c r="BY30">
        <v>97.443696167948758</v>
      </c>
      <c r="BZ30">
        <v>82.973759168197418</v>
      </c>
      <c r="CA30">
        <v>82.973759168197418</v>
      </c>
      <c r="CB30">
        <v>82.973759168197418</v>
      </c>
      <c r="CC30">
        <v>82.092058306600535</v>
      </c>
      <c r="CD30">
        <v>82.092058306600535</v>
      </c>
      <c r="CE30">
        <v>82.092058306600535</v>
      </c>
      <c r="CF30">
        <v>82.092058306600535</v>
      </c>
      <c r="CG30">
        <v>82.092058306600535</v>
      </c>
      <c r="CH30">
        <v>82.092058306600535</v>
      </c>
      <c r="CI30">
        <v>82.092058306600535</v>
      </c>
      <c r="CJ30">
        <v>82.017020846935822</v>
      </c>
      <c r="CK30">
        <v>82.017020846935822</v>
      </c>
      <c r="CL30">
        <v>82.017020846935822</v>
      </c>
      <c r="CM30">
        <v>82.017020846935822</v>
      </c>
      <c r="CN30">
        <v>82.017020846935822</v>
      </c>
      <c r="CO30">
        <v>82.017020846935822</v>
      </c>
      <c r="CP30">
        <v>82.017020846935822</v>
      </c>
      <c r="CQ30">
        <v>82.017020846935822</v>
      </c>
      <c r="CR30">
        <v>82.017020846935822</v>
      </c>
      <c r="CS30">
        <v>82.017020846935822</v>
      </c>
      <c r="CT30">
        <v>82.017020846935822</v>
      </c>
      <c r="CU30">
        <v>82.017020846935822</v>
      </c>
      <c r="CV30">
        <v>73.137238801230453</v>
      </c>
      <c r="CW30">
        <v>73.137238801230453</v>
      </c>
      <c r="CX30">
        <v>73.137238801230453</v>
      </c>
      <c r="CY30">
        <v>72.997473564897149</v>
      </c>
      <c r="CZ30">
        <v>72.997473564897149</v>
      </c>
      <c r="DA30">
        <v>72.997473564897149</v>
      </c>
      <c r="DB30">
        <v>72.997473564897149</v>
      </c>
      <c r="DC30">
        <v>72.997473564897149</v>
      </c>
      <c r="DD30">
        <v>72.997473564897149</v>
      </c>
      <c r="DE30">
        <v>72.656926376744465</v>
      </c>
      <c r="DF30">
        <v>72.656926376744465</v>
      </c>
      <c r="DG30">
        <v>69.597402960342237</v>
      </c>
      <c r="DH30">
        <v>66.82787951943385</v>
      </c>
      <c r="DI30">
        <v>66.82787951943385</v>
      </c>
      <c r="DJ30">
        <v>66.791032107400113</v>
      </c>
      <c r="DK30">
        <v>66.791032107400113</v>
      </c>
      <c r="DL30">
        <v>66.791032107400113</v>
      </c>
      <c r="DM30">
        <v>66.791032107400113</v>
      </c>
      <c r="DN30">
        <v>66.791032107400113</v>
      </c>
      <c r="DO30">
        <v>66.791032107400113</v>
      </c>
      <c r="DP30">
        <v>66.791032107400113</v>
      </c>
      <c r="DQ30">
        <v>66.791032107400113</v>
      </c>
      <c r="DR30">
        <v>64.921803950743183</v>
      </c>
      <c r="DS30">
        <v>64.921803950743183</v>
      </c>
      <c r="DT30">
        <v>64.921803950743183</v>
      </c>
      <c r="DU30">
        <v>64.921803950743183</v>
      </c>
      <c r="DV30">
        <v>64.921803950743183</v>
      </c>
      <c r="DW30">
        <v>64.820749200977957</v>
      </c>
      <c r="DX30">
        <v>64.820749200977957</v>
      </c>
      <c r="DY30">
        <v>64.820749200977957</v>
      </c>
      <c r="DZ30">
        <v>64.462430718181793</v>
      </c>
      <c r="EA30">
        <v>64.348204802617346</v>
      </c>
      <c r="EB30">
        <v>64.348204802617346</v>
      </c>
      <c r="EC30">
        <v>63.436262229067871</v>
      </c>
      <c r="ED30">
        <v>63.436262229067871</v>
      </c>
      <c r="EE30">
        <v>63.436262229067871</v>
      </c>
      <c r="EF30">
        <v>63.436262229067871</v>
      </c>
      <c r="EG30">
        <v>63.392794960417831</v>
      </c>
      <c r="EH30">
        <v>63.392794960417831</v>
      </c>
      <c r="EI30">
        <v>63.392794960417831</v>
      </c>
      <c r="EJ30">
        <v>63.392794960417831</v>
      </c>
      <c r="EK30">
        <v>62.57478788961275</v>
      </c>
      <c r="EL30">
        <v>62.57478788961275</v>
      </c>
      <c r="EM30">
        <v>30.7003982672238</v>
      </c>
      <c r="EN30">
        <v>30.7003982672238</v>
      </c>
      <c r="EO30">
        <v>19.82535690287003</v>
      </c>
      <c r="EP30">
        <v>19.82535690287003</v>
      </c>
      <c r="EQ30">
        <v>19.82535690287003</v>
      </c>
      <c r="ER30">
        <v>19.82535690287003</v>
      </c>
      <c r="ES30">
        <v>19.656123720992412</v>
      </c>
      <c r="ET30">
        <v>19.656123720992412</v>
      </c>
      <c r="EU30">
        <v>18.620772856129111</v>
      </c>
      <c r="EV30">
        <v>18.620772856129111</v>
      </c>
      <c r="EW30">
        <v>18.620772856129111</v>
      </c>
      <c r="EX30">
        <v>18.620772856129111</v>
      </c>
      <c r="EY30">
        <v>18.55104372460675</v>
      </c>
      <c r="EZ30">
        <v>18.55104372460675</v>
      </c>
      <c r="FA30">
        <v>18.55104372460675</v>
      </c>
      <c r="FB30">
        <v>18.55104372460675</v>
      </c>
      <c r="FC30">
        <v>18.55104372460675</v>
      </c>
      <c r="FD30">
        <v>18.537103821694629</v>
      </c>
      <c r="FE30">
        <v>18.537103821694629</v>
      </c>
      <c r="FF30">
        <v>18.537103821694629</v>
      </c>
      <c r="FG30">
        <v>15.117308693185381</v>
      </c>
      <c r="FH30">
        <v>15.117308693185381</v>
      </c>
      <c r="FI30">
        <v>15.117308693185381</v>
      </c>
      <c r="FJ30">
        <v>15.117308693185381</v>
      </c>
      <c r="FK30">
        <v>15.085511438797649</v>
      </c>
      <c r="FL30">
        <v>15.085511438797649</v>
      </c>
      <c r="FM30">
        <v>15.085511438797649</v>
      </c>
      <c r="FN30">
        <v>15.085511438797649</v>
      </c>
      <c r="FO30">
        <v>15.085511438797649</v>
      </c>
      <c r="FP30">
        <v>14.762144882486179</v>
      </c>
      <c r="FQ30">
        <v>14.762144882486179</v>
      </c>
      <c r="FR30">
        <v>14.762144882486179</v>
      </c>
      <c r="FS30">
        <v>14.762144882486179</v>
      </c>
      <c r="FT30">
        <v>14.762144882486179</v>
      </c>
      <c r="FU30">
        <v>14.762144882486179</v>
      </c>
      <c r="FV30">
        <v>14.762144882486179</v>
      </c>
      <c r="FW30">
        <v>14.762144882486179</v>
      </c>
      <c r="FX30">
        <v>14.76129493156634</v>
      </c>
      <c r="FY30">
        <v>7.73236083059256</v>
      </c>
      <c r="FZ30">
        <v>7.73236083059256</v>
      </c>
      <c r="GA30">
        <v>7.73236083059256</v>
      </c>
      <c r="GB30">
        <v>7.73236083059256</v>
      </c>
      <c r="GC30">
        <v>7.73236083059256</v>
      </c>
      <c r="GD30">
        <v>7.73236083059256</v>
      </c>
      <c r="GE30">
        <v>7.73236083059256</v>
      </c>
      <c r="GF30">
        <v>7.73236083059256</v>
      </c>
      <c r="GG30">
        <v>7.73236083059256</v>
      </c>
      <c r="GH30">
        <v>6.8684595767094727</v>
      </c>
      <c r="GI30">
        <v>6.8684595767094727</v>
      </c>
      <c r="GJ30">
        <v>6.8684595767094727</v>
      </c>
      <c r="GK30">
        <v>6.8684595767094727</v>
      </c>
      <c r="GL30">
        <v>6.8684595767094727</v>
      </c>
      <c r="GM30">
        <v>6.8684595767094727</v>
      </c>
      <c r="GN30">
        <v>6.8684595767094727</v>
      </c>
      <c r="GO30">
        <v>6.8684595767094727</v>
      </c>
      <c r="GP30">
        <v>6.8684595767094727</v>
      </c>
      <c r="GQ30">
        <v>6.8684595767094727</v>
      </c>
      <c r="GR30">
        <v>6.8684595767094727</v>
      </c>
      <c r="GS30">
        <v>6.7828557537138714</v>
      </c>
      <c r="GT30">
        <v>6.7828557537138714</v>
      </c>
      <c r="GU30">
        <v>6.7828557537138714</v>
      </c>
      <c r="GV30">
        <v>6.6848215615020354</v>
      </c>
      <c r="GW30">
        <v>6.6530891291436873</v>
      </c>
      <c r="GX30">
        <v>6.6530891291436873</v>
      </c>
      <c r="GY30">
        <v>6.6530891291436873</v>
      </c>
      <c r="GZ30">
        <v>6.6530891291436873</v>
      </c>
      <c r="HA30">
        <v>6.6530891291436873</v>
      </c>
      <c r="HB30">
        <v>6.6530891291436873</v>
      </c>
      <c r="HC30">
        <v>6.6530891291436873</v>
      </c>
      <c r="HD30">
        <v>6.6530891291436873</v>
      </c>
      <c r="HE30">
        <v>6.6530891291436873</v>
      </c>
      <c r="HF30">
        <v>6.6530891291436873</v>
      </c>
      <c r="HG30">
        <v>6.6530891291436873</v>
      </c>
      <c r="HH30">
        <v>6.6530891291436873</v>
      </c>
      <c r="HI30">
        <v>6.6530891291436873</v>
      </c>
      <c r="HJ30">
        <v>6.6530891291436873</v>
      </c>
      <c r="HK30">
        <v>6.6530891291436873</v>
      </c>
      <c r="HL30">
        <v>6.6530891291436873</v>
      </c>
      <c r="HM30">
        <v>6.6530891291436873</v>
      </c>
      <c r="HN30">
        <v>6.6530891291436873</v>
      </c>
      <c r="HO30">
        <v>6.6530891291436873</v>
      </c>
      <c r="HP30">
        <v>6.6530891291436873</v>
      </c>
      <c r="HQ30">
        <v>6.6530891291436873</v>
      </c>
      <c r="HR30">
        <v>6.6530891291436873</v>
      </c>
      <c r="HS30">
        <v>6.6530891291436873</v>
      </c>
      <c r="HT30">
        <v>6.6530891291436873</v>
      </c>
      <c r="HU30">
        <v>6.6295488601547348</v>
      </c>
      <c r="HV30">
        <v>4.9272659285162854</v>
      </c>
      <c r="HW30">
        <v>4.921980325338251</v>
      </c>
      <c r="HX30">
        <v>4.921980325338251</v>
      </c>
      <c r="HY30">
        <v>4.921980325338251</v>
      </c>
      <c r="HZ30">
        <v>4.921980325338251</v>
      </c>
      <c r="IA30">
        <v>4.921980325338251</v>
      </c>
      <c r="IB30">
        <v>4.921980325338251</v>
      </c>
      <c r="IC30">
        <v>4.921980325338251</v>
      </c>
      <c r="ID30">
        <v>4.921980325338251</v>
      </c>
      <c r="IE30">
        <v>4.921980325338251</v>
      </c>
      <c r="IF30">
        <v>4.921980325338251</v>
      </c>
      <c r="IG30">
        <v>4.921980325338251</v>
      </c>
      <c r="IH30">
        <v>4.921980325338251</v>
      </c>
      <c r="II30">
        <v>4.9206451405489862</v>
      </c>
      <c r="IJ30">
        <v>4.9206451405489862</v>
      </c>
      <c r="IK30">
        <v>4.9206451405489862</v>
      </c>
      <c r="IL30">
        <v>4.9206451405489862</v>
      </c>
      <c r="IM30">
        <v>4.9206451405489862</v>
      </c>
      <c r="IN30">
        <v>4.9206451405489862</v>
      </c>
      <c r="IO30">
        <v>4.9206451405489862</v>
      </c>
      <c r="IP30">
        <v>4.9177098947469187</v>
      </c>
      <c r="IQ30">
        <v>4.9177098947469187</v>
      </c>
      <c r="IR30">
        <v>4.9177098947469187</v>
      </c>
      <c r="IS30">
        <v>4.9177098947469187</v>
      </c>
      <c r="IT30">
        <v>4.4149412938324586</v>
      </c>
      <c r="IU30">
        <v>4.4149412938324586</v>
      </c>
      <c r="IV30">
        <v>4.4149412938324586</v>
      </c>
      <c r="IW30">
        <v>4.4149412938324586</v>
      </c>
      <c r="IX30">
        <v>4.13593200518374</v>
      </c>
      <c r="IY30">
        <v>4.13593200518374</v>
      </c>
      <c r="IZ30">
        <v>4.13593200518374</v>
      </c>
      <c r="JA30">
        <v>4.13593200518374</v>
      </c>
      <c r="JB30">
        <v>4.13593200518374</v>
      </c>
      <c r="JC30">
        <v>4.13593200518374</v>
      </c>
      <c r="JD30">
        <v>4.13593200518374</v>
      </c>
      <c r="JE30">
        <v>4.13593200518374</v>
      </c>
      <c r="JF30">
        <v>4.13593200518374</v>
      </c>
      <c r="JG30">
        <v>4.13593200518374</v>
      </c>
      <c r="JH30">
        <v>3.9183505303511348</v>
      </c>
      <c r="JI30">
        <v>3.9183505303511348</v>
      </c>
      <c r="JJ30">
        <v>3.9169272397575572</v>
      </c>
      <c r="JK30">
        <v>3.9169272397575572</v>
      </c>
      <c r="JL30">
        <v>3.9169272397575572</v>
      </c>
      <c r="JM30">
        <v>3.9169272397575572</v>
      </c>
      <c r="JN30">
        <v>3.9169272397575572</v>
      </c>
      <c r="JO30">
        <v>3.8597363278968841</v>
      </c>
      <c r="JP30">
        <v>3.8547616096816388</v>
      </c>
      <c r="JQ30">
        <v>3.8547616096816388</v>
      </c>
      <c r="JR30">
        <v>3.8547616096816388</v>
      </c>
      <c r="JS30">
        <v>3.8547616096816388</v>
      </c>
      <c r="JT30">
        <v>3.8547616096816388</v>
      </c>
      <c r="JU30">
        <v>3.8547616096816388</v>
      </c>
      <c r="JV30">
        <v>3.8547616096816388</v>
      </c>
      <c r="JW30">
        <v>3.8547616096816388</v>
      </c>
      <c r="JX30">
        <v>3.8547616096816388</v>
      </c>
      <c r="JY30">
        <v>3.8547616096816388</v>
      </c>
      <c r="JZ30">
        <v>3.8547616096816388</v>
      </c>
      <c r="KA30">
        <v>3.8547616096816388</v>
      </c>
      <c r="KB30">
        <v>3.8547616096816388</v>
      </c>
      <c r="KC30">
        <v>3.8547616096816388</v>
      </c>
      <c r="KD30">
        <v>3.8547616096816388</v>
      </c>
      <c r="KE30">
        <v>3.8215645347454452</v>
      </c>
      <c r="KF30">
        <v>3.8215645347454452</v>
      </c>
      <c r="KG30">
        <v>3.8215645347454452</v>
      </c>
      <c r="KH30">
        <v>3.7694945632065431</v>
      </c>
      <c r="KI30">
        <v>3.7694945632065431</v>
      </c>
      <c r="KJ30">
        <v>3.7694945632065431</v>
      </c>
      <c r="KK30">
        <v>3.7694945632065431</v>
      </c>
      <c r="KL30">
        <v>3.7694945632065431</v>
      </c>
      <c r="KM30">
        <v>3.7694945632065431</v>
      </c>
      <c r="KN30">
        <v>3.7694945632065431</v>
      </c>
      <c r="KO30">
        <v>3.7694945632065431</v>
      </c>
      <c r="KP30">
        <v>3.7694945632065431</v>
      </c>
      <c r="KQ30">
        <v>3.7694945632065431</v>
      </c>
      <c r="KR30">
        <v>3.7694945632065431</v>
      </c>
      <c r="KS30">
        <v>3.7694945632065431</v>
      </c>
      <c r="KT30">
        <v>3.7694945632065431</v>
      </c>
      <c r="KU30">
        <v>3.7276746681999531</v>
      </c>
      <c r="KV30">
        <v>3.7276746681999531</v>
      </c>
      <c r="KW30">
        <v>3.7276746681999531</v>
      </c>
      <c r="KX30">
        <v>3.7276746681999531</v>
      </c>
      <c r="KY30">
        <v>3.7276746681999531</v>
      </c>
      <c r="KZ30">
        <v>3.7276746681999531</v>
      </c>
      <c r="LA30">
        <v>3.7276746681999531</v>
      </c>
      <c r="LB30">
        <v>3.6879395092649929</v>
      </c>
      <c r="LC30">
        <v>3.6879395092649929</v>
      </c>
      <c r="LD30">
        <v>3.6879395092649929</v>
      </c>
      <c r="LE30">
        <v>3.6879395092649929</v>
      </c>
      <c r="LF30">
        <v>3.6879395092649929</v>
      </c>
      <c r="LG30">
        <v>3.6879395092649929</v>
      </c>
      <c r="LH30">
        <v>3.6879395092649929</v>
      </c>
      <c r="LI30">
        <v>3.6879395092649929</v>
      </c>
      <c r="LJ30">
        <v>3.6879395092649929</v>
      </c>
      <c r="LK30">
        <v>3.6879395092649929</v>
      </c>
      <c r="LL30">
        <v>3.6879395092649929</v>
      </c>
      <c r="LM30">
        <v>3.28085641961819</v>
      </c>
      <c r="LN30">
        <v>3.28085641961819</v>
      </c>
      <c r="LO30">
        <v>3.28085641961819</v>
      </c>
      <c r="LP30">
        <v>3.28085641961819</v>
      </c>
      <c r="LQ30">
        <v>3.28085641961819</v>
      </c>
      <c r="LR30">
        <v>3.1067936240106562</v>
      </c>
      <c r="LS30">
        <v>3.1067936240106562</v>
      </c>
      <c r="LT30">
        <v>3.1053675393640869</v>
      </c>
      <c r="LU30">
        <v>3.1053675393640869</v>
      </c>
      <c r="LV30">
        <v>3.1053675393640869</v>
      </c>
      <c r="LW30">
        <v>3.1053675393640869</v>
      </c>
      <c r="LX30">
        <v>3.1053675393640869</v>
      </c>
      <c r="LY30">
        <v>3.1053675393640869</v>
      </c>
      <c r="LZ30">
        <v>3.1053675393640869</v>
      </c>
      <c r="MA30">
        <v>3.1053675393640869</v>
      </c>
      <c r="MB30">
        <v>3.1053675393640869</v>
      </c>
      <c r="MC30">
        <v>3.1053675393640869</v>
      </c>
      <c r="MD30">
        <v>3.1053675393640869</v>
      </c>
      <c r="ME30">
        <v>3.1053675393640869</v>
      </c>
      <c r="MF30">
        <v>3.1053675393640869</v>
      </c>
      <c r="MG30">
        <v>3.1053675393640869</v>
      </c>
      <c r="MH30">
        <v>3.1052291406059371</v>
      </c>
      <c r="MI30">
        <v>3.1052291406059371</v>
      </c>
      <c r="MJ30">
        <v>3.1052291406059371</v>
      </c>
      <c r="MK30">
        <v>3.1052291406059371</v>
      </c>
      <c r="ML30">
        <v>3.0910159793112939</v>
      </c>
      <c r="MM30">
        <v>3.0013801515795859</v>
      </c>
      <c r="MN30">
        <v>3.0013801515795859</v>
      </c>
      <c r="MO30">
        <v>3.0013801515795859</v>
      </c>
      <c r="MP30">
        <v>3.0013801515795859</v>
      </c>
      <c r="MQ30">
        <v>3.0013801515795859</v>
      </c>
      <c r="MR30">
        <v>3.0013801515795859</v>
      </c>
      <c r="MS30">
        <v>3.0013801515795859</v>
      </c>
      <c r="MT30">
        <v>3.0013801515795859</v>
      </c>
      <c r="MU30">
        <v>3.0013801515795859</v>
      </c>
      <c r="MV30">
        <v>3.0013801515795859</v>
      </c>
      <c r="MW30">
        <v>3.0013801515795859</v>
      </c>
      <c r="MX30">
        <v>3.0013801515795859</v>
      </c>
      <c r="MY30">
        <v>3.000804017852857</v>
      </c>
      <c r="MZ30">
        <v>3.000804017852857</v>
      </c>
      <c r="NA30">
        <v>3.000804017852857</v>
      </c>
      <c r="NB30">
        <v>3.000804017852857</v>
      </c>
      <c r="NC30">
        <v>3.000804017852857</v>
      </c>
      <c r="ND30">
        <v>2.9434961283069638</v>
      </c>
      <c r="NE30">
        <v>2.9434961283069638</v>
      </c>
      <c r="NF30">
        <v>2.9434961283069638</v>
      </c>
      <c r="NG30">
        <v>2.9434961283069638</v>
      </c>
      <c r="NH30">
        <v>2.9434961283069638</v>
      </c>
      <c r="NI30">
        <v>2.9434961283069638</v>
      </c>
      <c r="NJ30">
        <v>2.9434961283069638</v>
      </c>
      <c r="NK30">
        <v>2.9434961283069638</v>
      </c>
      <c r="NL30">
        <v>2.9434961283069638</v>
      </c>
      <c r="NM30">
        <v>2.9434961283069638</v>
      </c>
      <c r="NN30">
        <v>2.9434961283069638</v>
      </c>
      <c r="NO30">
        <v>2.9434961283069638</v>
      </c>
      <c r="NP30">
        <v>2.9434961283069638</v>
      </c>
      <c r="NQ30">
        <v>2.9434961283069638</v>
      </c>
      <c r="NR30">
        <v>2.9434961283069638</v>
      </c>
      <c r="NS30">
        <v>2.9434961283069638</v>
      </c>
      <c r="NT30">
        <v>2.9434961283069638</v>
      </c>
      <c r="NU30">
        <v>2.9391543562292641</v>
      </c>
      <c r="NV30">
        <v>2.9391543562292641</v>
      </c>
      <c r="NW30">
        <v>2.9391543562292641</v>
      </c>
      <c r="NX30">
        <v>2.9391543562292641</v>
      </c>
      <c r="NY30">
        <v>2.9391543562292641</v>
      </c>
      <c r="NZ30">
        <v>2.9391543562292641</v>
      </c>
      <c r="OA30">
        <v>2.9391543562292641</v>
      </c>
      <c r="OB30">
        <v>2.9391543562292641</v>
      </c>
      <c r="OC30">
        <v>2.9391543562292641</v>
      </c>
      <c r="OD30">
        <v>2.9391543562292641</v>
      </c>
      <c r="OE30">
        <v>2.9391543562292641</v>
      </c>
      <c r="OF30">
        <v>2.9391543562292641</v>
      </c>
      <c r="OG30">
        <v>2.9391543562292641</v>
      </c>
      <c r="OH30">
        <v>2.9014527090611</v>
      </c>
      <c r="OI30">
        <v>2.9014527090611</v>
      </c>
      <c r="OJ30">
        <v>2.9014527090611</v>
      </c>
      <c r="OK30">
        <v>2.9014527090611</v>
      </c>
      <c r="OL30">
        <v>2.9014527090611</v>
      </c>
      <c r="OM30">
        <v>2.9014424642001329</v>
      </c>
      <c r="ON30">
        <v>2.9014424642001329</v>
      </c>
      <c r="OO30">
        <v>2.9014424642001329</v>
      </c>
      <c r="OP30">
        <v>2.9014424642001329</v>
      </c>
      <c r="OQ30">
        <v>2.9014424642001329</v>
      </c>
      <c r="OR30">
        <v>2.9014424642001329</v>
      </c>
      <c r="OS30">
        <v>2.9014424642001329</v>
      </c>
      <c r="OT30">
        <v>2.9014424642001329</v>
      </c>
      <c r="OU30">
        <v>2.897510859101502</v>
      </c>
      <c r="OV30">
        <v>2.897510859101502</v>
      </c>
      <c r="OW30">
        <v>2.897510859101502</v>
      </c>
      <c r="OX30">
        <v>2.897510859101502</v>
      </c>
      <c r="OY30">
        <v>2.897510859101502</v>
      </c>
      <c r="OZ30">
        <v>2.897510859101502</v>
      </c>
      <c r="PA30">
        <v>2.897510859101502</v>
      </c>
      <c r="PB30">
        <v>2.897510859101502</v>
      </c>
      <c r="PC30">
        <v>2.897510859101502</v>
      </c>
      <c r="PD30">
        <v>2.897510859101502</v>
      </c>
      <c r="PE30">
        <v>2.897510859101502</v>
      </c>
      <c r="PF30">
        <v>2.897510859101502</v>
      </c>
      <c r="PG30">
        <v>2.897510859101502</v>
      </c>
      <c r="PH30">
        <v>2.897510859101502</v>
      </c>
      <c r="PI30">
        <v>2.897510859101502</v>
      </c>
      <c r="PJ30">
        <v>2.897510859101502</v>
      </c>
      <c r="PK30">
        <v>2.897510859101502</v>
      </c>
      <c r="PL30">
        <v>2.897510859101502</v>
      </c>
      <c r="PM30">
        <v>2.897510859101502</v>
      </c>
      <c r="PN30">
        <v>2.897510859101502</v>
      </c>
      <c r="PO30">
        <v>2.897510859101502</v>
      </c>
      <c r="PP30">
        <v>2.897510859101502</v>
      </c>
      <c r="PQ30">
        <v>2.897510859101502</v>
      </c>
      <c r="PR30">
        <v>2.897510859101502</v>
      </c>
      <c r="PS30">
        <v>2.897510859101502</v>
      </c>
      <c r="PT30">
        <v>2.897510859101502</v>
      </c>
      <c r="PU30">
        <v>2.897510859101502</v>
      </c>
      <c r="PV30">
        <v>2.897510859101502</v>
      </c>
      <c r="PW30">
        <v>2.897510859101502</v>
      </c>
      <c r="PX30">
        <v>2.4821169519682909</v>
      </c>
      <c r="PY30">
        <v>2.4821169519682909</v>
      </c>
      <c r="PZ30">
        <v>2.4821169519682909</v>
      </c>
      <c r="QA30">
        <v>2.4821169519682909</v>
      </c>
      <c r="QB30">
        <v>2.4821169519682909</v>
      </c>
      <c r="QC30">
        <v>2.4821169519682909</v>
      </c>
      <c r="QD30">
        <v>2.4796747633840219</v>
      </c>
      <c r="QE30">
        <v>2.4796747633840219</v>
      </c>
      <c r="QF30">
        <v>2.4796747633840219</v>
      </c>
      <c r="QG30">
        <v>2.4796747633840219</v>
      </c>
      <c r="QH30">
        <v>2.4796747633840219</v>
      </c>
      <c r="QI30">
        <v>2.4796747633840219</v>
      </c>
      <c r="QJ30">
        <v>2.4796747633840219</v>
      </c>
      <c r="QK30">
        <v>2.4796747633840219</v>
      </c>
      <c r="QL30">
        <v>2.4796747633840219</v>
      </c>
      <c r="QM30">
        <v>2.4796747633840219</v>
      </c>
      <c r="QN30">
        <v>2.4796747633840219</v>
      </c>
      <c r="QO30">
        <v>2.4796747633840219</v>
      </c>
      <c r="QP30">
        <v>2.4796747633840219</v>
      </c>
      <c r="QQ30">
        <v>2.4796747633840219</v>
      </c>
      <c r="QR30">
        <v>2.4796747633840219</v>
      </c>
      <c r="QS30">
        <v>2.4796747633840219</v>
      </c>
      <c r="QT30">
        <v>2.4796747633840219</v>
      </c>
      <c r="QU30">
        <v>2.4796747633840219</v>
      </c>
      <c r="QV30">
        <v>2.4796747633840219</v>
      </c>
      <c r="QW30">
        <v>2.4796747633840219</v>
      </c>
      <c r="QX30">
        <v>2.4796747633840219</v>
      </c>
      <c r="QY30">
        <v>2.4796747633840219</v>
      </c>
      <c r="QZ30">
        <v>2.4796747633840219</v>
      </c>
      <c r="RA30">
        <v>2.4711815873724041</v>
      </c>
      <c r="RB30">
        <v>2.4711815873724041</v>
      </c>
      <c r="RC30">
        <v>2.4711815873724041</v>
      </c>
      <c r="RD30">
        <v>2.4711815873724041</v>
      </c>
      <c r="RE30">
        <v>2.4711815873724041</v>
      </c>
      <c r="RF30">
        <v>2.4711815873724041</v>
      </c>
      <c r="RG30">
        <v>2.4711815873724041</v>
      </c>
      <c r="RH30">
        <v>2.4711815873724041</v>
      </c>
      <c r="RI30">
        <v>2.4711815873724041</v>
      </c>
      <c r="RJ30">
        <v>2.4711815873724041</v>
      </c>
      <c r="RK30">
        <v>2.4711815873724041</v>
      </c>
      <c r="RL30">
        <v>2.4711815873724041</v>
      </c>
      <c r="RM30">
        <v>2.4711815873724041</v>
      </c>
      <c r="RN30">
        <v>2.4711815873724041</v>
      </c>
      <c r="RO30">
        <v>2.4711815873724041</v>
      </c>
      <c r="RP30">
        <v>2.4711815873724041</v>
      </c>
      <c r="RQ30">
        <v>2.4711815873724041</v>
      </c>
      <c r="RR30">
        <v>2.4711815873724041</v>
      </c>
      <c r="RS30">
        <v>2.4711815873724041</v>
      </c>
      <c r="RT30">
        <v>2.4711815873724041</v>
      </c>
      <c r="RU30">
        <v>2.4711815873724041</v>
      </c>
      <c r="RV30">
        <v>2.4711815873724041</v>
      </c>
      <c r="RW30">
        <v>2.4711815873724041</v>
      </c>
      <c r="RX30">
        <v>2.4711815873724041</v>
      </c>
      <c r="RY30">
        <v>2.4638125520141338</v>
      </c>
      <c r="RZ30">
        <v>2.4638125520141338</v>
      </c>
      <c r="SA30">
        <v>2.4638125520141338</v>
      </c>
      <c r="SB30">
        <v>2.4638125520141338</v>
      </c>
      <c r="SC30">
        <v>2.4638125520141338</v>
      </c>
      <c r="SD30">
        <v>2.4638125520141338</v>
      </c>
      <c r="SE30">
        <v>2.4638125520141338</v>
      </c>
      <c r="SF30">
        <v>2.4638125520141338</v>
      </c>
      <c r="SG30">
        <v>2.4638125520141338</v>
      </c>
      <c r="SH30">
        <v>2.4638125520141338</v>
      </c>
      <c r="SI30">
        <v>2.4638125520141338</v>
      </c>
      <c r="SJ30">
        <v>2.4638125520141338</v>
      </c>
      <c r="SK30">
        <v>2.4638125520141338</v>
      </c>
      <c r="SL30">
        <v>2.4638125520141338</v>
      </c>
      <c r="SM30">
        <v>2.4638125520141338</v>
      </c>
      <c r="SN30">
        <v>2.4638125520141338</v>
      </c>
      <c r="SO30">
        <v>2.4638125520141338</v>
      </c>
      <c r="SP30">
        <v>2.4638125520141338</v>
      </c>
      <c r="SQ30">
        <v>2.4638125520141338</v>
      </c>
      <c r="SR30">
        <v>2.4638125520141338</v>
      </c>
      <c r="SS30">
        <v>2.4515697568886932</v>
      </c>
      <c r="ST30">
        <v>2.4515697568886932</v>
      </c>
      <c r="SU30">
        <v>2.4515697568886932</v>
      </c>
      <c r="SV30">
        <v>2.4515697568886932</v>
      </c>
      <c r="SW30">
        <v>2.4515697568886932</v>
      </c>
      <c r="SX30">
        <v>2.4515697568886932</v>
      </c>
      <c r="SY30">
        <v>2.4515697568886932</v>
      </c>
      <c r="SZ30">
        <v>2.4515697568886932</v>
      </c>
      <c r="TA30">
        <v>2.4515697568886932</v>
      </c>
      <c r="TB30">
        <v>2.4515697568886932</v>
      </c>
      <c r="TC30">
        <v>2.4515697568886932</v>
      </c>
      <c r="TD30">
        <v>2.4515697568886932</v>
      </c>
      <c r="TE30">
        <v>2.4515697568886932</v>
      </c>
      <c r="TF30">
        <v>2.4515697568886932</v>
      </c>
      <c r="TG30">
        <v>0.47499706464359898</v>
      </c>
      <c r="TH30">
        <v>0.47499706464359898</v>
      </c>
      <c r="TI30">
        <v>0.47499706464359898</v>
      </c>
      <c r="TJ30">
        <v>0.47499706464359898</v>
      </c>
      <c r="TK30">
        <v>0.47499706464359898</v>
      </c>
      <c r="TL30">
        <v>0.47499706464359898</v>
      </c>
      <c r="TM30">
        <v>0.47499706464359898</v>
      </c>
      <c r="TN30">
        <v>0.47499706464359898</v>
      </c>
      <c r="TO30">
        <v>0.47499706464359898</v>
      </c>
      <c r="TP30">
        <v>0.47499706464359898</v>
      </c>
      <c r="TQ30">
        <v>0.47499706464359898</v>
      </c>
      <c r="TR30">
        <v>0.47499706464359898</v>
      </c>
      <c r="TS30">
        <v>0.47499706464359898</v>
      </c>
      <c r="TT30">
        <v>0.47499706464359898</v>
      </c>
      <c r="TU30">
        <v>0.47499706464359898</v>
      </c>
      <c r="TV30">
        <v>0.47499706464359898</v>
      </c>
      <c r="TW30">
        <v>0.47499706464359898</v>
      </c>
      <c r="TX30">
        <v>0.47245186863906452</v>
      </c>
      <c r="TY30">
        <v>0.47245186863906452</v>
      </c>
      <c r="TZ30">
        <v>0.47245186863906452</v>
      </c>
      <c r="UA30">
        <v>0.47245186863906452</v>
      </c>
      <c r="UB30">
        <v>0.47245186863906452</v>
      </c>
      <c r="UC30">
        <v>0.44739182109324688</v>
      </c>
      <c r="UD30">
        <v>0.44739182109324688</v>
      </c>
      <c r="UE30">
        <v>0.44739182109324688</v>
      </c>
      <c r="UF30">
        <v>0.44739182109324688</v>
      </c>
      <c r="UG30">
        <v>0.44739182109324688</v>
      </c>
      <c r="UH30">
        <v>0.44739182109324688</v>
      </c>
      <c r="UI30">
        <v>0.44739182109324688</v>
      </c>
      <c r="UJ30">
        <v>0.44739182109324688</v>
      </c>
      <c r="UK30">
        <v>0.44739182109324688</v>
      </c>
      <c r="UL30">
        <v>0.44739182109324688</v>
      </c>
      <c r="UM30">
        <v>0.44739182109324688</v>
      </c>
      <c r="UN30">
        <v>0.44739182109324688</v>
      </c>
      <c r="UO30">
        <v>0.44739182109324688</v>
      </c>
      <c r="UP30">
        <v>0.44739182109324688</v>
      </c>
      <c r="UQ30">
        <v>0.44739182109324688</v>
      </c>
      <c r="UR30">
        <v>0.44739182109324688</v>
      </c>
      <c r="US30">
        <v>0.44739182109324688</v>
      </c>
      <c r="UT30">
        <v>0.44739182109324688</v>
      </c>
      <c r="UU30">
        <v>0.44739182109324688</v>
      </c>
      <c r="UV30">
        <v>0.44739182109324688</v>
      </c>
      <c r="UW30">
        <v>0.44739182109324688</v>
      </c>
      <c r="UX30">
        <v>0.44739182109324688</v>
      </c>
      <c r="UY30">
        <v>0.44732457755126531</v>
      </c>
      <c r="UZ30">
        <v>0.44732457755126531</v>
      </c>
      <c r="VA30">
        <v>0.44719027673750139</v>
      </c>
      <c r="VB30">
        <v>0.44719027673750139</v>
      </c>
      <c r="VC30">
        <v>0.44719027673750139</v>
      </c>
      <c r="VD30">
        <v>0.44719027673750139</v>
      </c>
      <c r="VE30">
        <v>0.44719027673750139</v>
      </c>
      <c r="VF30">
        <v>0.44719027673750139</v>
      </c>
      <c r="VG30">
        <v>0.44719027673750139</v>
      </c>
      <c r="VH30">
        <v>0.44719027673750139</v>
      </c>
      <c r="VI30">
        <v>0.44719027673750139</v>
      </c>
      <c r="VJ30">
        <v>0.44719027673750139</v>
      </c>
      <c r="VK30">
        <v>0.44719027673750139</v>
      </c>
      <c r="VL30">
        <v>0.44719027673750139</v>
      </c>
      <c r="VM30">
        <v>0.44719027673750139</v>
      </c>
      <c r="VN30">
        <v>0.44031131827384079</v>
      </c>
      <c r="VO30">
        <v>0.44031131827384079</v>
      </c>
      <c r="VP30">
        <v>0.41622248354766939</v>
      </c>
      <c r="VQ30">
        <v>0.41622248354766939</v>
      </c>
      <c r="VR30">
        <v>0.41622248354766939</v>
      </c>
      <c r="VS30">
        <v>0.41622248354766939</v>
      </c>
      <c r="VT30">
        <v>0.41622248354766939</v>
      </c>
      <c r="VU30">
        <v>0.41622248354766939</v>
      </c>
      <c r="VV30">
        <v>0.41622248354766939</v>
      </c>
      <c r="VW30">
        <v>0.41622248354766939</v>
      </c>
      <c r="VX30">
        <v>0.41622248354766939</v>
      </c>
      <c r="VY30">
        <v>0.41622248354766939</v>
      </c>
      <c r="VZ30">
        <v>0.41622248354766939</v>
      </c>
      <c r="WA30">
        <v>0.41622248354766939</v>
      </c>
      <c r="WB30">
        <v>0.41622248354766939</v>
      </c>
      <c r="WC30">
        <v>0.41622248354766939</v>
      </c>
      <c r="WD30">
        <v>0.41622248354766939</v>
      </c>
      <c r="WE30">
        <v>0.41544331530359968</v>
      </c>
      <c r="WF30">
        <v>0.41544331530359968</v>
      </c>
      <c r="WG30">
        <v>0.41544331530359968</v>
      </c>
      <c r="WH30">
        <v>0.41544331530359968</v>
      </c>
      <c r="WI30">
        <v>0.41544331530359968</v>
      </c>
      <c r="WJ30">
        <v>0.4112738431603401</v>
      </c>
      <c r="WK30">
        <v>0.4112738431603401</v>
      </c>
      <c r="WL30">
        <v>0.4112738431603401</v>
      </c>
      <c r="WM30">
        <v>0.4112738431603401</v>
      </c>
      <c r="WN30">
        <v>0.4112738431603401</v>
      </c>
      <c r="WO30">
        <v>0.4112738431603401</v>
      </c>
      <c r="WP30">
        <v>0.4112738431603401</v>
      </c>
      <c r="WQ30">
        <v>0.4112738431603401</v>
      </c>
      <c r="WR30">
        <v>0.4112738431603401</v>
      </c>
      <c r="WS30">
        <v>0.4112738431603401</v>
      </c>
      <c r="WT30">
        <v>0.4112738431603401</v>
      </c>
      <c r="WU30">
        <v>0.4112738431603401</v>
      </c>
      <c r="WV30">
        <v>0.4112738431603401</v>
      </c>
      <c r="WW30">
        <v>0.4112738431603401</v>
      </c>
      <c r="WX30">
        <v>0.4112738431603401</v>
      </c>
      <c r="WY30">
        <v>0.4112738431603401</v>
      </c>
      <c r="WZ30">
        <v>0.4112738431603401</v>
      </c>
      <c r="XA30">
        <v>0.4112738431603401</v>
      </c>
      <c r="XB30">
        <v>0.4112738431603401</v>
      </c>
      <c r="XC30">
        <v>0.4112738431603401</v>
      </c>
      <c r="XD30">
        <v>0.4112738431603401</v>
      </c>
      <c r="XE30">
        <v>0.4112738431603401</v>
      </c>
      <c r="XF30">
        <v>0.4112738431603401</v>
      </c>
      <c r="XG30">
        <v>0.4112738431603401</v>
      </c>
      <c r="XH30">
        <v>0.4112738431603401</v>
      </c>
      <c r="XI30">
        <v>0.4112738431603401</v>
      </c>
      <c r="XJ30">
        <v>0.4112738431603401</v>
      </c>
      <c r="XK30">
        <v>0.4112738431603401</v>
      </c>
      <c r="XL30">
        <v>0.4112738431603401</v>
      </c>
      <c r="XM30">
        <v>0.41118927648981468</v>
      </c>
      <c r="XN30">
        <v>0.41118927648981468</v>
      </c>
      <c r="XO30">
        <v>0.41118927648981468</v>
      </c>
      <c r="XP30">
        <v>0.41118927648981468</v>
      </c>
      <c r="XQ30">
        <v>0.41118927648981468</v>
      </c>
      <c r="XR30">
        <v>0.41118927648981468</v>
      </c>
      <c r="XS30">
        <v>0.41118927648981468</v>
      </c>
      <c r="XT30">
        <v>0.41105423059525331</v>
      </c>
      <c r="XU30">
        <v>0.41105423059525331</v>
      </c>
      <c r="XV30">
        <v>0.41105423059525331</v>
      </c>
      <c r="XW30">
        <v>0.41105423059525331</v>
      </c>
      <c r="XX30">
        <v>0.41105423059525331</v>
      </c>
      <c r="XY30">
        <v>0.41105423059525331</v>
      </c>
      <c r="XZ30">
        <v>0.41105423059525331</v>
      </c>
      <c r="YA30">
        <v>0.41105423059525331</v>
      </c>
      <c r="YB30">
        <v>0.41052783101176282</v>
      </c>
      <c r="YC30">
        <v>0.41052783101176282</v>
      </c>
      <c r="YD30">
        <v>0.41052783101176282</v>
      </c>
      <c r="YE30">
        <v>0.41052783101176282</v>
      </c>
      <c r="YF30">
        <v>0.41052783101176282</v>
      </c>
      <c r="YG30">
        <v>0.41052783101176282</v>
      </c>
      <c r="YH30">
        <v>0.41052783101176282</v>
      </c>
      <c r="YI30">
        <v>0.41052783101176282</v>
      </c>
      <c r="YJ30">
        <v>0.41052783101176282</v>
      </c>
      <c r="YK30">
        <v>0.41052783101176282</v>
      </c>
      <c r="YL30">
        <v>0.41052783101176282</v>
      </c>
      <c r="YM30">
        <v>0.41052783101176282</v>
      </c>
      <c r="YN30">
        <v>0.41052783101176282</v>
      </c>
      <c r="YO30">
        <v>0.41052783101176282</v>
      </c>
      <c r="YP30">
        <v>0.41052783101176282</v>
      </c>
      <c r="YQ30">
        <v>0.41052783101176282</v>
      </c>
      <c r="YR30">
        <v>0.41052783101176282</v>
      </c>
      <c r="YS30">
        <v>0.41052783101176282</v>
      </c>
      <c r="YT30">
        <v>0.41052783101176282</v>
      </c>
      <c r="YU30">
        <v>0.41052783101176282</v>
      </c>
      <c r="YV30">
        <v>0.41052783101176282</v>
      </c>
      <c r="YW30">
        <v>0.41052783101176282</v>
      </c>
      <c r="YX30">
        <v>0.41052783101176282</v>
      </c>
      <c r="YY30">
        <v>0.41052783101176282</v>
      </c>
      <c r="YZ30">
        <v>0.41052783101176282</v>
      </c>
      <c r="ZA30">
        <v>0.41052783101176282</v>
      </c>
      <c r="ZB30">
        <v>0.41052783101176282</v>
      </c>
      <c r="ZC30">
        <v>0.41052783101176282</v>
      </c>
      <c r="ZD30">
        <v>0.41052783101176282</v>
      </c>
      <c r="ZE30">
        <v>0.41052783101176282</v>
      </c>
      <c r="ZF30">
        <v>0.41052783101176282</v>
      </c>
      <c r="ZG30">
        <v>0.41052783101176282</v>
      </c>
      <c r="ZH30">
        <v>0.41052783101176282</v>
      </c>
      <c r="ZI30">
        <v>0.41052783101176282</v>
      </c>
      <c r="ZJ30">
        <v>0.41052783101176282</v>
      </c>
      <c r="ZK30">
        <v>0.41052783101176282</v>
      </c>
      <c r="ZL30">
        <v>0.41052783101176282</v>
      </c>
      <c r="ZM30">
        <v>0.39753362190196151</v>
      </c>
      <c r="ZN30">
        <v>0.39753362190196151</v>
      </c>
      <c r="ZO30">
        <v>0.39753362190196151</v>
      </c>
      <c r="ZP30">
        <v>0.39753362190196151</v>
      </c>
      <c r="ZQ30">
        <v>0.39753362190196151</v>
      </c>
      <c r="ZR30">
        <v>0.39753362190196151</v>
      </c>
      <c r="ZS30">
        <v>0.39753362190196151</v>
      </c>
      <c r="ZT30">
        <v>0.39753362190196151</v>
      </c>
      <c r="ZU30">
        <v>0.39753362190196151</v>
      </c>
      <c r="ZV30">
        <v>0.39753362190196151</v>
      </c>
      <c r="ZW30">
        <v>0.39753362190196151</v>
      </c>
      <c r="ZX30">
        <v>0.39753362190196151</v>
      </c>
      <c r="ZY30">
        <v>0.39753362190196151</v>
      </c>
      <c r="ZZ30">
        <v>0.39753362190196151</v>
      </c>
      <c r="AAA30">
        <v>0.39753362190196151</v>
      </c>
      <c r="AAB30">
        <v>0.39753362190196151</v>
      </c>
      <c r="AAC30">
        <v>0.39753362190196151</v>
      </c>
      <c r="AAD30">
        <v>0.39753362190196151</v>
      </c>
      <c r="AAE30">
        <v>0.39753362190196151</v>
      </c>
      <c r="AAF30">
        <v>0.39753362190196151</v>
      </c>
      <c r="AAG30">
        <v>0.39753362190196151</v>
      </c>
      <c r="AAH30">
        <v>0.39753362190196151</v>
      </c>
      <c r="AAI30">
        <v>0.39753362190196151</v>
      </c>
      <c r="AAJ30">
        <v>0.39753362190196151</v>
      </c>
      <c r="AAK30">
        <v>0.39753362190196151</v>
      </c>
      <c r="AAL30">
        <v>0.39753362190196151</v>
      </c>
      <c r="AAM30">
        <v>0.39753362190196151</v>
      </c>
      <c r="AAN30">
        <v>0.39753362190196151</v>
      </c>
      <c r="AAO30">
        <v>0.39753362190196151</v>
      </c>
      <c r="AAP30">
        <v>0.39753362190196151</v>
      </c>
      <c r="AAQ30">
        <v>0.39753362190196151</v>
      </c>
      <c r="AAR30">
        <v>0.39753362190196151</v>
      </c>
      <c r="AAS30">
        <v>0.39753362190196151</v>
      </c>
      <c r="AAT30">
        <v>0.39753362190196151</v>
      </c>
      <c r="AAU30">
        <v>0.39753362190196151</v>
      </c>
      <c r="AAV30">
        <v>0.39753362190196151</v>
      </c>
      <c r="AAW30">
        <v>0.39753362190196151</v>
      </c>
      <c r="AAX30">
        <v>0.39753362190196151</v>
      </c>
      <c r="AAY30">
        <v>0.39753362190196151</v>
      </c>
      <c r="AAZ30">
        <v>0.39753362190196151</v>
      </c>
      <c r="ABA30">
        <v>0.39753362190196151</v>
      </c>
      <c r="ABB30">
        <v>0.39753362190196151</v>
      </c>
      <c r="ABC30">
        <v>0.39753362190196151</v>
      </c>
      <c r="ABD30">
        <v>0.39753362190196151</v>
      </c>
      <c r="ABE30">
        <v>0.39753362190196151</v>
      </c>
      <c r="ABF30">
        <v>0.39753362190196151</v>
      </c>
      <c r="ABG30">
        <v>0.39753362190196151</v>
      </c>
      <c r="ABH30">
        <v>0.39753362190196151</v>
      </c>
      <c r="ABI30">
        <v>0.39753362190196151</v>
      </c>
      <c r="ABJ30">
        <v>0.39753362190196151</v>
      </c>
      <c r="ABK30">
        <v>0.39753362190196151</v>
      </c>
      <c r="ABL30">
        <v>0.39753362190196151</v>
      </c>
      <c r="ABM30">
        <v>0.39753362190196151</v>
      </c>
      <c r="ABN30">
        <v>0.39753362190196151</v>
      </c>
      <c r="ABO30">
        <v>0.39753362190196151</v>
      </c>
      <c r="ABP30">
        <v>0.39753362190196151</v>
      </c>
      <c r="ABQ30">
        <v>0.39753362190196151</v>
      </c>
      <c r="ABR30">
        <v>0.39753362190196151</v>
      </c>
      <c r="ABS30">
        <v>0.39753362190196151</v>
      </c>
      <c r="ABT30">
        <v>0.39753362190196151</v>
      </c>
      <c r="ABU30">
        <v>0.39753362190196151</v>
      </c>
      <c r="ABV30">
        <v>0.39753362190196151</v>
      </c>
      <c r="ABW30">
        <v>0.39753362190196151</v>
      </c>
      <c r="ABX30">
        <v>0.39753362190196151</v>
      </c>
      <c r="ABY30">
        <v>0.39753362190196151</v>
      </c>
      <c r="ABZ30">
        <v>0.39753362190196151</v>
      </c>
      <c r="ACA30">
        <v>0.39753362190196151</v>
      </c>
      <c r="ACB30">
        <v>0.39753362190196151</v>
      </c>
      <c r="ACC30">
        <v>0.39753362190196151</v>
      </c>
      <c r="ACD30">
        <v>0.39753362190196151</v>
      </c>
      <c r="ACE30">
        <v>0.39753362190196151</v>
      </c>
      <c r="ACF30">
        <v>0.39753362190196151</v>
      </c>
      <c r="ACG30">
        <v>0.39753362190196151</v>
      </c>
      <c r="ACH30">
        <v>0.39753362190196151</v>
      </c>
      <c r="ACI30">
        <v>0.39753362190196151</v>
      </c>
      <c r="ACJ30">
        <v>0.39753362190196151</v>
      </c>
      <c r="ACK30">
        <v>0.39753362190196151</v>
      </c>
      <c r="ACL30">
        <v>0.39753362190196151</v>
      </c>
      <c r="ACM30">
        <v>0.39753362190196151</v>
      </c>
      <c r="ACN30">
        <v>0.39753362190196151</v>
      </c>
      <c r="ACO30">
        <v>0.39753362190196151</v>
      </c>
      <c r="ACP30">
        <v>0.39753362190196151</v>
      </c>
      <c r="ACQ30">
        <v>0.39753362190196151</v>
      </c>
      <c r="ACR30">
        <v>0.39753362190196151</v>
      </c>
      <c r="ACS30">
        <v>0.39753362190196151</v>
      </c>
      <c r="ACT30">
        <v>0.39753362190196151</v>
      </c>
      <c r="ACU30">
        <v>0.39753362190196151</v>
      </c>
      <c r="ACV30">
        <v>0.39753362190196151</v>
      </c>
      <c r="ACW30">
        <v>0.39753362190196151</v>
      </c>
      <c r="ACX30">
        <v>0.39753362190196151</v>
      </c>
      <c r="ACY30">
        <v>0.39753362190196151</v>
      </c>
      <c r="ACZ30">
        <v>0.39753362190196151</v>
      </c>
      <c r="ADA30">
        <v>0.39753362190196151</v>
      </c>
      <c r="ADB30">
        <v>0.39753362190196151</v>
      </c>
      <c r="ADC30">
        <v>0.39753362190196151</v>
      </c>
      <c r="ADD30">
        <v>0.39753362190196151</v>
      </c>
      <c r="ADE30">
        <v>0.39753362190196151</v>
      </c>
      <c r="ADF30">
        <v>0.39753362190196151</v>
      </c>
      <c r="ADG30">
        <v>0.39753362190196151</v>
      </c>
      <c r="ADH30">
        <v>0.39753362190196151</v>
      </c>
      <c r="ADI30">
        <v>0.39753362190196151</v>
      </c>
      <c r="ADJ30">
        <v>0.39753362190196151</v>
      </c>
      <c r="ADK30">
        <v>0.39753362190196151</v>
      </c>
      <c r="ADL30">
        <v>0.39753362190196151</v>
      </c>
      <c r="ADM30">
        <v>0.39753362190196151</v>
      </c>
      <c r="ADN30">
        <v>0.39753362190196151</v>
      </c>
      <c r="ADO30">
        <v>0.39753362190196151</v>
      </c>
      <c r="ADP30">
        <v>0.39753362190196151</v>
      </c>
      <c r="ADQ30">
        <v>0.39753362190196151</v>
      </c>
      <c r="ADR30">
        <v>0.39753362190196151</v>
      </c>
      <c r="ADS30">
        <v>0.39753362190196151</v>
      </c>
      <c r="ADT30">
        <v>0.39753362190196151</v>
      </c>
      <c r="ADU30">
        <v>0.39753362190196151</v>
      </c>
      <c r="ADV30">
        <v>0.39753362190196151</v>
      </c>
      <c r="ADW30">
        <v>0.39753362190196151</v>
      </c>
      <c r="ADX30">
        <v>0.39753362190196151</v>
      </c>
      <c r="ADY30">
        <v>0.39753362190196151</v>
      </c>
      <c r="ADZ30">
        <v>0.39753362190196151</v>
      </c>
      <c r="AEA30">
        <v>0.39753362190196151</v>
      </c>
      <c r="AEB30">
        <v>0.39753362190196151</v>
      </c>
      <c r="AEC30">
        <v>0.39753362190196151</v>
      </c>
      <c r="AED30">
        <v>0.39363368273722649</v>
      </c>
      <c r="AEE30">
        <v>0.39363368273722649</v>
      </c>
      <c r="AEF30">
        <v>0.39363368273722649</v>
      </c>
      <c r="AEG30">
        <v>0.39363368273722649</v>
      </c>
      <c r="AEH30">
        <v>0.39363368273722649</v>
      </c>
      <c r="AEI30">
        <v>0.39363368273722649</v>
      </c>
      <c r="AEJ30">
        <v>0.39363368273722649</v>
      </c>
      <c r="AEK30">
        <v>0.39363368273722649</v>
      </c>
      <c r="AEL30">
        <v>0.39363368273722649</v>
      </c>
      <c r="AEM30">
        <v>0.39363368273722649</v>
      </c>
      <c r="AEN30">
        <v>0.39363368273722649</v>
      </c>
      <c r="AEO30">
        <v>0.39292026787354328</v>
      </c>
      <c r="AEP30">
        <v>0.39292026787354328</v>
      </c>
      <c r="AEQ30">
        <v>0.39292026787354328</v>
      </c>
      <c r="AER30">
        <v>0.39292026787354328</v>
      </c>
      <c r="AES30">
        <v>0.39292026787354328</v>
      </c>
      <c r="AET30">
        <v>0.39292026787354328</v>
      </c>
      <c r="AEU30">
        <v>0.39292026787354328</v>
      </c>
      <c r="AEV30">
        <v>0.39292026787354328</v>
      </c>
      <c r="AEW30">
        <v>0.39292026787354328</v>
      </c>
      <c r="AEX30">
        <v>0.39292026787354328</v>
      </c>
      <c r="AEY30">
        <v>0.39292026787354328</v>
      </c>
      <c r="AEZ30">
        <v>0.39292026787354328</v>
      </c>
      <c r="AFA30">
        <v>0.39292026787354328</v>
      </c>
      <c r="AFB30">
        <v>0.39292026787354328</v>
      </c>
      <c r="AFC30">
        <v>0.39292026787354328</v>
      </c>
      <c r="AFD30">
        <v>0.39292026787354328</v>
      </c>
      <c r="AFE30">
        <v>0.39292026787354328</v>
      </c>
      <c r="AFF30">
        <v>0.39292026787354328</v>
      </c>
      <c r="AFG30">
        <v>0.39292026787354328</v>
      </c>
      <c r="AFH30">
        <v>0.39292026787354328</v>
      </c>
      <c r="AFI30">
        <v>0.39292026787354328</v>
      </c>
      <c r="AFJ30">
        <v>0.39292026787354328</v>
      </c>
      <c r="AFK30">
        <v>0.39292026787354328</v>
      </c>
      <c r="AFL30">
        <v>0.39292026787354328</v>
      </c>
      <c r="AFM30">
        <v>0.39292026787354328</v>
      </c>
      <c r="AFN30">
        <v>0.39290033696220811</v>
      </c>
      <c r="AFO30">
        <v>0.39290033696220811</v>
      </c>
      <c r="AFP30">
        <v>0.39290033696220811</v>
      </c>
      <c r="AFQ30">
        <v>0.39290033696220811</v>
      </c>
      <c r="AFR30">
        <v>0.39290033696220811</v>
      </c>
      <c r="AFS30">
        <v>0.39290033696220811</v>
      </c>
      <c r="AFT30">
        <v>0.39290033696220811</v>
      </c>
      <c r="AFU30">
        <v>0.39290033696220811</v>
      </c>
      <c r="AFV30">
        <v>0.39290033696220811</v>
      </c>
      <c r="AFW30">
        <v>0.39290033696220811</v>
      </c>
      <c r="AFX30">
        <v>0.39290033696220811</v>
      </c>
      <c r="AFY30">
        <v>0.39290033696220811</v>
      </c>
      <c r="AFZ30">
        <v>0.39290033696220811</v>
      </c>
      <c r="AGA30">
        <v>0.39290033696220811</v>
      </c>
      <c r="AGB30">
        <v>0.39290033696220811</v>
      </c>
      <c r="AGC30">
        <v>0.39290033696220811</v>
      </c>
      <c r="AGD30">
        <v>0.39290033696220811</v>
      </c>
      <c r="AGE30">
        <v>0.39290033696220811</v>
      </c>
      <c r="AGF30">
        <v>0.39290033696220811</v>
      </c>
      <c r="AGG30">
        <v>0.39290033696220811</v>
      </c>
      <c r="AGH30">
        <v>0.39290033696220811</v>
      </c>
      <c r="AGI30">
        <v>0.39290033696220811</v>
      </c>
      <c r="AGJ30">
        <v>0.39290033696220811</v>
      </c>
      <c r="AGK30">
        <v>0.39290033696220811</v>
      </c>
      <c r="AGL30">
        <v>0.39290033696220811</v>
      </c>
      <c r="AGM30">
        <v>0.39290033696220811</v>
      </c>
      <c r="AGN30">
        <v>0.39290033696220811</v>
      </c>
      <c r="AGO30">
        <v>0.39290033696220811</v>
      </c>
      <c r="AGP30">
        <v>0.39290033696220811</v>
      </c>
      <c r="AGQ30">
        <v>0.39290033696220811</v>
      </c>
      <c r="AGR30">
        <v>0.39290033696220811</v>
      </c>
      <c r="AGS30">
        <v>0.39290033696220811</v>
      </c>
      <c r="AGT30">
        <v>0.39290033696220811</v>
      </c>
      <c r="AGU30">
        <v>0.39290033696220811</v>
      </c>
      <c r="AGV30">
        <v>0.39290033696220811</v>
      </c>
      <c r="AGW30">
        <v>0.39290033696220811</v>
      </c>
      <c r="AGX30">
        <v>0.39290033696220811</v>
      </c>
      <c r="AGY30">
        <v>0.39290033696220811</v>
      </c>
      <c r="AGZ30">
        <v>0.39290033696220811</v>
      </c>
      <c r="AHA30">
        <v>0.39290033696220811</v>
      </c>
      <c r="AHB30">
        <v>0.39290033696220811</v>
      </c>
      <c r="AHC30">
        <v>0.39290033696220811</v>
      </c>
      <c r="AHD30">
        <v>0.39290033696220811</v>
      </c>
      <c r="AHE30">
        <v>0.39290033696220811</v>
      </c>
      <c r="AHF30">
        <v>0.39290033696220811</v>
      </c>
      <c r="AHG30">
        <v>0.39290033696220811</v>
      </c>
      <c r="AHH30">
        <v>0.39290033696220811</v>
      </c>
      <c r="AHI30">
        <v>0.39290033696220811</v>
      </c>
      <c r="AHJ30">
        <v>0.39290033696220811</v>
      </c>
      <c r="AHK30">
        <v>0.39290033696220811</v>
      </c>
      <c r="AHL30">
        <v>0.39290033696220811</v>
      </c>
      <c r="AHM30">
        <v>0.39290033696220811</v>
      </c>
      <c r="AHN30">
        <v>0.39290033696220811</v>
      </c>
      <c r="AHO30">
        <v>0.39290033696220811</v>
      </c>
      <c r="AHP30">
        <v>0.39290033696220811</v>
      </c>
      <c r="AHQ30">
        <v>0.39290033696220811</v>
      </c>
      <c r="AHR30">
        <v>0.39290033696220811</v>
      </c>
      <c r="AHS30">
        <v>0.39290033696220811</v>
      </c>
      <c r="AHT30">
        <v>0.39288971956084262</v>
      </c>
      <c r="AHU30">
        <v>0.39288971956084262</v>
      </c>
      <c r="AHV30">
        <v>0.39288971956084262</v>
      </c>
      <c r="AHW30">
        <v>0.39288971956084262</v>
      </c>
      <c r="AHX30">
        <v>0.39288971956084262</v>
      </c>
      <c r="AHY30">
        <v>0.39288971956084262</v>
      </c>
      <c r="AHZ30">
        <v>0.39288971956084262</v>
      </c>
      <c r="AIA30">
        <v>0.39288971956084262</v>
      </c>
      <c r="AIB30">
        <v>0.39288971956084262</v>
      </c>
      <c r="AIC30">
        <v>0.39288971956084262</v>
      </c>
      <c r="AID30">
        <v>0.39288971956084262</v>
      </c>
      <c r="AIE30">
        <v>0.39288971956084262</v>
      </c>
      <c r="AIF30">
        <v>0.39288971956084262</v>
      </c>
      <c r="AIG30">
        <v>0.39288971956084262</v>
      </c>
      <c r="AIH30">
        <v>0.392864945624323</v>
      </c>
      <c r="AII30">
        <v>0.392864945624323</v>
      </c>
      <c r="AIJ30">
        <v>0.392864945624323</v>
      </c>
      <c r="AIK30">
        <v>0.392864945624323</v>
      </c>
      <c r="AIL30">
        <v>0.392864945624323</v>
      </c>
      <c r="AIM30">
        <v>0.392864945624323</v>
      </c>
      <c r="AIN30">
        <v>0.392864945624323</v>
      </c>
      <c r="AIO30">
        <v>0.392864945624323</v>
      </c>
      <c r="AIP30">
        <v>0.392864945624323</v>
      </c>
      <c r="AIQ30">
        <v>0.392864945624323</v>
      </c>
      <c r="AIR30">
        <v>0.392864945624323</v>
      </c>
      <c r="AIS30">
        <v>0.392864945624323</v>
      </c>
      <c r="AIT30">
        <v>0.392864945624323</v>
      </c>
      <c r="AIU30">
        <v>0.39285395568255871</v>
      </c>
      <c r="AIV30">
        <v>0.39285395568255871</v>
      </c>
      <c r="AIW30">
        <v>0.39285395568255871</v>
      </c>
      <c r="AIX30">
        <v>0.39285395568255871</v>
      </c>
      <c r="AIY30">
        <v>0.39285395568255871</v>
      </c>
      <c r="AIZ30">
        <v>0.39285395568255871</v>
      </c>
      <c r="AJA30">
        <v>0.39285395568255871</v>
      </c>
      <c r="AJB30">
        <v>0.39285395568255871</v>
      </c>
      <c r="AJC30">
        <v>0.39285395568255871</v>
      </c>
      <c r="AJD30">
        <v>0.39285395568255871</v>
      </c>
      <c r="AJE30">
        <v>0.39285395568255871</v>
      </c>
      <c r="AJF30">
        <v>0.39285395568255871</v>
      </c>
      <c r="AJG30">
        <v>0.39285395568255871</v>
      </c>
      <c r="AJH30">
        <v>0.39285395568255871</v>
      </c>
      <c r="AJI30">
        <v>0.39285395568255871</v>
      </c>
      <c r="AJJ30">
        <v>0.39285395568255871</v>
      </c>
      <c r="AJK30">
        <v>0.39285395568255871</v>
      </c>
      <c r="AJL30">
        <v>0.39285395568255871</v>
      </c>
      <c r="AJM30">
        <v>0.39285395568255871</v>
      </c>
      <c r="AJN30">
        <v>0.39285395568255871</v>
      </c>
      <c r="AJO30">
        <v>0.39285395568255871</v>
      </c>
      <c r="AJP30">
        <v>0.39285395568255871</v>
      </c>
      <c r="AJQ30">
        <v>0.39285395568255871</v>
      </c>
      <c r="AJR30">
        <v>0.39285395568255871</v>
      </c>
      <c r="AJS30">
        <v>0.39285395568255871</v>
      </c>
      <c r="AJT30">
        <v>0.39285395568255871</v>
      </c>
      <c r="AJU30">
        <v>0.39285395568255871</v>
      </c>
      <c r="AJV30">
        <v>0.39285395568255871</v>
      </c>
      <c r="AJW30">
        <v>0.39285395568255871</v>
      </c>
      <c r="AJX30">
        <v>0.39285395568255871</v>
      </c>
      <c r="AJY30">
        <v>0.39285395568255871</v>
      </c>
      <c r="AJZ30">
        <v>0.39285395568255871</v>
      </c>
      <c r="AKA30">
        <v>0.39285395568255871</v>
      </c>
      <c r="AKB30">
        <v>0.39285395568255871</v>
      </c>
      <c r="AKC30">
        <v>0.39285395568255871</v>
      </c>
      <c r="AKD30">
        <v>0.39285395568255871</v>
      </c>
      <c r="AKE30">
        <v>0.39285395568255871</v>
      </c>
      <c r="AKF30">
        <v>0.39285395568255871</v>
      </c>
      <c r="AKG30">
        <v>0.39285395568255871</v>
      </c>
      <c r="AKH30">
        <v>0.39285395568255871</v>
      </c>
      <c r="AKI30">
        <v>0.39285395568255871</v>
      </c>
      <c r="AKJ30">
        <v>0.39285395568255871</v>
      </c>
      <c r="AKK30">
        <v>0.39285395568255871</v>
      </c>
      <c r="AKL30">
        <v>0.39285395568255871</v>
      </c>
      <c r="AKM30">
        <v>0.39285395568255871</v>
      </c>
      <c r="AKN30">
        <v>0.39285395568255871</v>
      </c>
      <c r="AKO30">
        <v>0.39285395568255871</v>
      </c>
      <c r="AKP30">
        <v>0.39285395568255871</v>
      </c>
      <c r="AKQ30">
        <v>0.39285395568255871</v>
      </c>
      <c r="AKR30">
        <v>0.39285395568255871</v>
      </c>
      <c r="AKS30">
        <v>0.39285395568255871</v>
      </c>
      <c r="AKT30">
        <v>0.39285395568255871</v>
      </c>
      <c r="AKU30">
        <v>0.39285395568255871</v>
      </c>
      <c r="AKV30">
        <v>0.39285395568255871</v>
      </c>
      <c r="AKW30">
        <v>0.39285395568255871</v>
      </c>
      <c r="AKX30">
        <v>0.39285395568255871</v>
      </c>
      <c r="AKY30">
        <v>0.39285395568255871</v>
      </c>
      <c r="AKZ30">
        <v>0.39285395568255871</v>
      </c>
      <c r="ALA30">
        <v>0.39285395568255871</v>
      </c>
      <c r="ALB30">
        <v>0.39285395568255871</v>
      </c>
      <c r="ALC30">
        <v>0.39285395568255871</v>
      </c>
      <c r="ALD30">
        <v>0.39285395568255871</v>
      </c>
      <c r="ALE30">
        <v>0.39285395568255871</v>
      </c>
      <c r="ALF30">
        <v>0.39285395568255871</v>
      </c>
      <c r="ALG30">
        <v>0.39285395568255871</v>
      </c>
      <c r="ALH30">
        <v>0.39285395568255871</v>
      </c>
      <c r="ALI30">
        <v>0.39285395568255871</v>
      </c>
      <c r="ALJ30">
        <v>0.39285395568255871</v>
      </c>
      <c r="ALK30">
        <v>0.39285395568255871</v>
      </c>
      <c r="ALL30">
        <v>0.39285395568255871</v>
      </c>
      <c r="ALM30">
        <v>0.39285395568255871</v>
      </c>
      <c r="ALN30">
        <v>0.39285395568255871</v>
      </c>
      <c r="ALO30">
        <v>0.39285395568255871</v>
      </c>
      <c r="ALP30">
        <v>0.39285395568255871</v>
      </c>
      <c r="ALQ30">
        <v>0.39285395568255871</v>
      </c>
      <c r="ALR30">
        <v>0.39285395568255871</v>
      </c>
      <c r="ALS30">
        <v>0.39285395568255871</v>
      </c>
      <c r="ALT30">
        <v>0.39285395568255871</v>
      </c>
      <c r="ALU30">
        <v>0.39285395568255871</v>
      </c>
      <c r="ALV30">
        <v>0.39285395568255871</v>
      </c>
      <c r="ALW30">
        <v>0.39285395568255871</v>
      </c>
      <c r="ALX30">
        <v>0.39285395568255871</v>
      </c>
      <c r="ALY30">
        <v>0.39285395568255871</v>
      </c>
      <c r="ALZ30">
        <v>0.39285395568255871</v>
      </c>
      <c r="AMA30">
        <v>0.39285395568255871</v>
      </c>
      <c r="AMB30">
        <v>0.39285395568255871</v>
      </c>
      <c r="AMC30">
        <v>0.39285395568255871</v>
      </c>
      <c r="AMD30">
        <v>0.39285395568255871</v>
      </c>
      <c r="AME30">
        <v>0.39285395568255871</v>
      </c>
      <c r="AMF30">
        <v>0.39285395568255871</v>
      </c>
      <c r="AMG30">
        <v>0.39285395568255871</v>
      </c>
      <c r="AMH30">
        <v>0.39285395568255871</v>
      </c>
      <c r="AMI30">
        <v>0.39285395568255871</v>
      </c>
      <c r="AMJ30">
        <v>0.39278727095117522</v>
      </c>
      <c r="AMK30">
        <v>0.39278727095117522</v>
      </c>
      <c r="AML30">
        <v>0.39278727095117522</v>
      </c>
      <c r="AMM30">
        <v>0.39278727095117522</v>
      </c>
      <c r="AMN30">
        <v>0.39278727095117522</v>
      </c>
      <c r="AMO30">
        <v>0.39278727095117522</v>
      </c>
      <c r="AMP30">
        <v>0.39278727095117522</v>
      </c>
      <c r="AMQ30">
        <v>0.39278727095117522</v>
      </c>
      <c r="AMR30">
        <v>0.39278727095117522</v>
      </c>
      <c r="AMS30">
        <v>0.39278727095117522</v>
      </c>
      <c r="AMT30">
        <v>0.39278727095117522</v>
      </c>
      <c r="AMU30">
        <v>0.39278727095117522</v>
      </c>
      <c r="AMV30">
        <v>0.39278727095117522</v>
      </c>
      <c r="AMW30">
        <v>0.39278727095117522</v>
      </c>
      <c r="AMX30">
        <v>1.5170310714234399E-3</v>
      </c>
      <c r="AMY30">
        <v>1.5170310714234399E-3</v>
      </c>
      <c r="AMZ30">
        <v>1.5170310714234399E-3</v>
      </c>
      <c r="ANA30">
        <v>1.5170310714234399E-3</v>
      </c>
      <c r="ANB30">
        <v>1.5170310714234399E-3</v>
      </c>
      <c r="ANC30">
        <v>1.5170310714234399E-3</v>
      </c>
      <c r="AND30">
        <v>1.5170310714234399E-3</v>
      </c>
      <c r="ANE30">
        <v>1.5170310714234399E-3</v>
      </c>
      <c r="ANF30">
        <v>1.5170310714234399E-3</v>
      </c>
      <c r="ANG30">
        <v>1.5170310714234399E-3</v>
      </c>
      <c r="ANH30">
        <v>1.5170310714234399E-3</v>
      </c>
      <c r="ANI30">
        <v>1.5170310714234399E-3</v>
      </c>
      <c r="ANJ30">
        <v>1.5170310714234399E-3</v>
      </c>
      <c r="ANK30">
        <v>1.5170310714234399E-3</v>
      </c>
      <c r="ANL30">
        <v>1.5170310714234399E-3</v>
      </c>
      <c r="ANM30">
        <v>1.5170310714234399E-3</v>
      </c>
      <c r="ANN30">
        <v>1.497286430287561E-3</v>
      </c>
      <c r="ANO30">
        <v>1.497286430287561E-3</v>
      </c>
      <c r="ANP30">
        <v>1.497286430287561E-3</v>
      </c>
      <c r="ANQ30">
        <v>1.497286430287561E-3</v>
      </c>
      <c r="ANR30">
        <v>1.497286430287561E-3</v>
      </c>
      <c r="ANS30">
        <v>1.497286430287561E-3</v>
      </c>
      <c r="ANT30">
        <v>1.497286430287561E-3</v>
      </c>
      <c r="ANU30">
        <v>1.497286430287561E-3</v>
      </c>
      <c r="ANV30">
        <v>1.497286430287561E-3</v>
      </c>
      <c r="ANW30">
        <v>1.497286430287561E-3</v>
      </c>
      <c r="ANX30">
        <v>1.497286430287561E-3</v>
      </c>
      <c r="ANY30">
        <v>1.497286430287561E-3</v>
      </c>
      <c r="ANZ30">
        <v>1.497286430287561E-3</v>
      </c>
      <c r="AOA30">
        <v>1.497286430287561E-3</v>
      </c>
      <c r="AOB30">
        <v>1.497286430287561E-3</v>
      </c>
      <c r="AOC30">
        <v>1.497286430287561E-3</v>
      </c>
      <c r="AOD30">
        <v>1.497286430287561E-3</v>
      </c>
      <c r="AOE30">
        <v>1.497286430287561E-3</v>
      </c>
      <c r="AOF30">
        <v>1.497286430287561E-3</v>
      </c>
      <c r="AOG30">
        <v>1.497286430287561E-3</v>
      </c>
      <c r="AOH30">
        <v>1.497286430287561E-3</v>
      </c>
      <c r="AOI30">
        <v>1.497286430287561E-3</v>
      </c>
      <c r="AOJ30">
        <v>1.497286430287561E-3</v>
      </c>
      <c r="AOK30">
        <v>1.497286430287561E-3</v>
      </c>
      <c r="AOL30">
        <v>1.497286430287561E-3</v>
      </c>
      <c r="AOM30">
        <v>1.497286430287561E-3</v>
      </c>
      <c r="AON30">
        <v>1.497286430287561E-3</v>
      </c>
      <c r="AOO30">
        <v>1.497286430287561E-3</v>
      </c>
      <c r="AOP30">
        <v>1.497286430287561E-3</v>
      </c>
      <c r="AOQ30">
        <v>1.497286430287561E-3</v>
      </c>
      <c r="AOR30">
        <v>1.497286430287561E-3</v>
      </c>
      <c r="AOS30">
        <v>1.497286430287561E-3</v>
      </c>
      <c r="AOT30">
        <v>1.497286430287561E-3</v>
      </c>
      <c r="AOU30">
        <v>1.497286430287561E-3</v>
      </c>
      <c r="AOV30">
        <v>1.497286430287561E-3</v>
      </c>
      <c r="AOW30">
        <v>1.497286430287561E-3</v>
      </c>
      <c r="AOX30">
        <v>1.497286430287561E-3</v>
      </c>
      <c r="AOY30">
        <v>1.497286430287561E-3</v>
      </c>
      <c r="AOZ30">
        <v>1.497286430287561E-3</v>
      </c>
      <c r="APA30">
        <v>1.497286430287561E-3</v>
      </c>
      <c r="APB30">
        <v>1.497286430287561E-3</v>
      </c>
      <c r="APC30">
        <v>1.497286430287561E-3</v>
      </c>
      <c r="APD30">
        <v>1.497286430287561E-3</v>
      </c>
      <c r="APE30">
        <v>1.497286430287561E-3</v>
      </c>
      <c r="APF30">
        <v>1.497286430287561E-3</v>
      </c>
      <c r="APG30">
        <v>1.497286430287561E-3</v>
      </c>
      <c r="APH30">
        <v>1.497286430287561E-3</v>
      </c>
      <c r="API30">
        <v>1.497286430287561E-3</v>
      </c>
      <c r="APJ30">
        <v>1.497286430287561E-3</v>
      </c>
      <c r="APK30">
        <v>1.497286430287561E-3</v>
      </c>
      <c r="APL30">
        <v>1.497286430287561E-3</v>
      </c>
      <c r="APM30">
        <v>1.497286430287561E-3</v>
      </c>
      <c r="APN30">
        <v>1.497286430287561E-3</v>
      </c>
      <c r="APO30">
        <v>1.497286430287561E-3</v>
      </c>
      <c r="APP30">
        <v>1.497286430287561E-3</v>
      </c>
      <c r="APQ30">
        <v>1.497286430287561E-3</v>
      </c>
      <c r="APR30">
        <v>1.497286430287561E-3</v>
      </c>
      <c r="APS30">
        <v>1.497286430287561E-3</v>
      </c>
      <c r="APT30">
        <v>1.497286430287561E-3</v>
      </c>
      <c r="APU30">
        <v>1.497286430287561E-3</v>
      </c>
      <c r="APV30">
        <v>1.497286430287561E-3</v>
      </c>
      <c r="APW30">
        <v>1.497286430287561E-3</v>
      </c>
      <c r="APX30">
        <v>1.497286430287561E-3</v>
      </c>
      <c r="APY30">
        <v>1.497286430287561E-3</v>
      </c>
      <c r="APZ30">
        <v>1.497286430287561E-3</v>
      </c>
      <c r="AQA30">
        <v>1.497286430287561E-3</v>
      </c>
      <c r="AQB30">
        <v>1.497286430287561E-3</v>
      </c>
      <c r="AQC30">
        <v>1.497286430287561E-3</v>
      </c>
      <c r="AQD30">
        <v>1.497286430287561E-3</v>
      </c>
      <c r="AQE30">
        <v>1.497286430287561E-3</v>
      </c>
      <c r="AQF30">
        <v>1.497286430287561E-3</v>
      </c>
      <c r="AQG30">
        <v>1.497286430287561E-3</v>
      </c>
      <c r="AQH30">
        <v>1.497286430287561E-3</v>
      </c>
      <c r="AQI30">
        <v>1.497286430287561E-3</v>
      </c>
      <c r="AQJ30">
        <v>1.497286430287561E-3</v>
      </c>
      <c r="AQK30">
        <v>1.497286430287561E-3</v>
      </c>
      <c r="AQL30">
        <v>1.497286430287561E-3</v>
      </c>
      <c r="AQM30">
        <v>1.497286430287561E-3</v>
      </c>
      <c r="AQN30">
        <v>1.497286430287561E-3</v>
      </c>
      <c r="AQO30">
        <v>1.497286430287561E-3</v>
      </c>
      <c r="AQP30">
        <v>1.497286430287561E-3</v>
      </c>
      <c r="AQQ30">
        <v>1.497286430287561E-3</v>
      </c>
      <c r="AQR30">
        <v>1.497286430287561E-3</v>
      </c>
      <c r="AQS30">
        <v>1.497286430287561E-3</v>
      </c>
      <c r="AQT30">
        <v>1.497286430287561E-3</v>
      </c>
      <c r="AQU30">
        <v>1.497286430287561E-3</v>
      </c>
      <c r="AQV30">
        <v>1.497286430287561E-3</v>
      </c>
      <c r="AQW30">
        <v>1.497286430287561E-3</v>
      </c>
      <c r="AQX30">
        <v>1.497286430287561E-3</v>
      </c>
      <c r="AQY30">
        <v>1.497286430287561E-3</v>
      </c>
      <c r="AQZ30">
        <v>1.497286430287561E-3</v>
      </c>
      <c r="ARA30">
        <v>1.497286430287561E-3</v>
      </c>
      <c r="ARB30">
        <v>1.497286430287561E-3</v>
      </c>
      <c r="ARC30">
        <v>1.497286430287561E-3</v>
      </c>
      <c r="ARD30">
        <v>1.497286430287561E-3</v>
      </c>
      <c r="ARE30">
        <v>1.497286430287561E-3</v>
      </c>
      <c r="ARF30">
        <v>1.497286430287561E-3</v>
      </c>
      <c r="ARG30">
        <v>1.497286430287561E-3</v>
      </c>
      <c r="ARH30">
        <v>1.497286430287561E-3</v>
      </c>
      <c r="ARI30">
        <v>1.497286430287561E-3</v>
      </c>
      <c r="ARJ30">
        <v>1.497286430287561E-3</v>
      </c>
      <c r="ARK30">
        <v>1.497286430287561E-3</v>
      </c>
      <c r="ARL30">
        <v>1.497286430287561E-3</v>
      </c>
      <c r="ARM30">
        <v>1.497286430287561E-3</v>
      </c>
      <c r="ARN30">
        <v>1.497286430287561E-3</v>
      </c>
      <c r="ARO30">
        <v>1.497286430287561E-3</v>
      </c>
      <c r="ARP30">
        <v>1.497286430287561E-3</v>
      </c>
      <c r="ARQ30">
        <v>1.497286430287561E-3</v>
      </c>
      <c r="ARR30">
        <v>1.497286430287561E-3</v>
      </c>
      <c r="ARS30">
        <v>1.497286430287561E-3</v>
      </c>
      <c r="ART30">
        <v>1.497286430287561E-3</v>
      </c>
      <c r="ARU30">
        <v>1.497286430287561E-3</v>
      </c>
      <c r="ARV30">
        <v>1.497286430287561E-3</v>
      </c>
      <c r="ARW30">
        <v>1.497286430287561E-3</v>
      </c>
      <c r="ARX30">
        <v>1.497286430287561E-3</v>
      </c>
      <c r="ARY30">
        <v>1.497286430287561E-3</v>
      </c>
      <c r="ARZ30">
        <v>1.497286430287561E-3</v>
      </c>
      <c r="ASA30">
        <v>1.497286430287561E-3</v>
      </c>
      <c r="ASB30">
        <v>1.497286430287561E-3</v>
      </c>
      <c r="ASC30">
        <v>1.497286430287561E-3</v>
      </c>
      <c r="ASD30">
        <v>1.497286430287561E-3</v>
      </c>
      <c r="ASE30">
        <v>1.497286430287561E-3</v>
      </c>
      <c r="ASF30">
        <v>1.497286430287561E-3</v>
      </c>
      <c r="ASG30">
        <v>1.497286430287561E-3</v>
      </c>
      <c r="ASH30">
        <v>1.497286430287561E-3</v>
      </c>
      <c r="ASI30">
        <v>1.497286430287561E-3</v>
      </c>
      <c r="ASJ30">
        <v>1.497286430287561E-3</v>
      </c>
      <c r="ASK30">
        <v>1.497286430287561E-3</v>
      </c>
      <c r="ASL30">
        <v>1.497286430287561E-3</v>
      </c>
      <c r="ASM30">
        <v>1.497286430287561E-3</v>
      </c>
      <c r="ASN30">
        <v>1.497286430287561E-3</v>
      </c>
      <c r="ASO30">
        <v>1.497286430287561E-3</v>
      </c>
      <c r="ASP30">
        <v>1.497286430287561E-3</v>
      </c>
      <c r="ASQ30">
        <v>1.497286430287561E-3</v>
      </c>
      <c r="ASR30">
        <v>1.497286430287561E-3</v>
      </c>
      <c r="ASS30">
        <v>1.497286430287561E-3</v>
      </c>
      <c r="AST30">
        <v>1.497286430287561E-3</v>
      </c>
      <c r="ASU30">
        <v>1.497286430287561E-3</v>
      </c>
      <c r="ASV30">
        <v>1.497286430287561E-3</v>
      </c>
      <c r="ASW30">
        <v>1.497286430287561E-3</v>
      </c>
      <c r="ASX30">
        <v>1.497286430287561E-3</v>
      </c>
      <c r="ASY30">
        <v>1.497286430287561E-3</v>
      </c>
      <c r="ASZ30">
        <v>1.497286430287561E-3</v>
      </c>
      <c r="ATA30">
        <v>1.497286430287561E-3</v>
      </c>
      <c r="ATB30">
        <v>1.497286430287561E-3</v>
      </c>
      <c r="ATC30">
        <v>1.497286430287561E-3</v>
      </c>
      <c r="ATD30">
        <v>1.497286430287561E-3</v>
      </c>
      <c r="ATE30">
        <v>1.497286430287561E-3</v>
      </c>
      <c r="ATF30">
        <v>1.497286430287561E-3</v>
      </c>
      <c r="ATG30">
        <v>1.497286430287561E-3</v>
      </c>
      <c r="ATH30">
        <v>1.497286430287561E-3</v>
      </c>
      <c r="ATI30">
        <v>1.497286430287561E-3</v>
      </c>
      <c r="ATJ30">
        <v>1.497286430287561E-3</v>
      </c>
      <c r="ATK30">
        <v>1.497286430287561E-3</v>
      </c>
      <c r="ATL30">
        <v>1.497286430287561E-3</v>
      </c>
      <c r="ATM30">
        <v>1.497286430287561E-3</v>
      </c>
      <c r="ATN30">
        <v>1.497286430287561E-3</v>
      </c>
      <c r="ATO30">
        <v>1.497286430287561E-3</v>
      </c>
      <c r="ATP30">
        <v>1.497286430287561E-3</v>
      </c>
      <c r="ATQ30">
        <v>1.497286430287561E-3</v>
      </c>
      <c r="ATR30">
        <v>1.497286430287561E-3</v>
      </c>
    </row>
    <row r="31" spans="1:2770" x14ac:dyDescent="0.25">
      <c r="A31">
        <v>991.894790726275</v>
      </c>
      <c r="B31">
        <v>991.88258388129805</v>
      </c>
      <c r="C31">
        <v>848.13201169271588</v>
      </c>
      <c r="D31">
        <v>801.16644582879292</v>
      </c>
      <c r="E31">
        <v>766.43733650169622</v>
      </c>
      <c r="F31">
        <v>675.33638188962607</v>
      </c>
      <c r="G31">
        <v>630.09429166300743</v>
      </c>
      <c r="H31">
        <v>607.23812941202425</v>
      </c>
      <c r="I31">
        <v>558.84886204246345</v>
      </c>
      <c r="J31">
        <v>558.84886204246345</v>
      </c>
      <c r="K31">
        <v>535.04388670839228</v>
      </c>
      <c r="L31">
        <v>535.04388670839228</v>
      </c>
      <c r="M31">
        <v>535.04388670839228</v>
      </c>
      <c r="N31">
        <v>504.4797119824982</v>
      </c>
      <c r="O31">
        <v>504.4797119824982</v>
      </c>
      <c r="P31">
        <v>504.4797119824982</v>
      </c>
      <c r="Q31">
        <v>502.51614542065562</v>
      </c>
      <c r="R31">
        <v>502.51614542065562</v>
      </c>
      <c r="S31">
        <v>502.51614542065562</v>
      </c>
      <c r="T31">
        <v>502.51614542065562</v>
      </c>
      <c r="U31">
        <v>502.43186653758829</v>
      </c>
      <c r="V31">
        <v>502.43186653758829</v>
      </c>
      <c r="W31">
        <v>463.5446237068096</v>
      </c>
      <c r="X31">
        <v>462.08034323823358</v>
      </c>
      <c r="Y31">
        <v>462.08034323823358</v>
      </c>
      <c r="Z31">
        <v>462.03743012342682</v>
      </c>
      <c r="AA31">
        <v>447.23336834572768</v>
      </c>
      <c r="AB31">
        <v>445.92560513759747</v>
      </c>
      <c r="AC31">
        <v>427.34263884532641</v>
      </c>
      <c r="AD31">
        <v>408.29870559266777</v>
      </c>
      <c r="AE31">
        <v>369.29111209589843</v>
      </c>
      <c r="AF31">
        <v>369.29111209589843</v>
      </c>
      <c r="AG31">
        <v>369.29111209589843</v>
      </c>
      <c r="AH31">
        <v>353.22922056242089</v>
      </c>
      <c r="AI31">
        <v>309.01362200371199</v>
      </c>
      <c r="AJ31">
        <v>309.01362200371199</v>
      </c>
      <c r="AK31">
        <v>276.08190908373922</v>
      </c>
      <c r="AL31">
        <v>276.08190908373922</v>
      </c>
      <c r="AM31">
        <v>267.64573510599928</v>
      </c>
      <c r="AN31">
        <v>227.7862603713136</v>
      </c>
      <c r="AO31">
        <v>227.7862603713136</v>
      </c>
      <c r="AP31">
        <v>203.8293287888992</v>
      </c>
      <c r="AQ31">
        <v>197.4716918105533</v>
      </c>
      <c r="AR31">
        <v>193.09878075735011</v>
      </c>
      <c r="AS31">
        <v>193.09878075735011</v>
      </c>
      <c r="AT31">
        <v>193.09878075735011</v>
      </c>
      <c r="AU31">
        <v>192.1364947507399</v>
      </c>
      <c r="AV31">
        <v>192.1364947507399</v>
      </c>
      <c r="AW31">
        <v>191.7990616277807</v>
      </c>
      <c r="AX31">
        <v>179.90685384050931</v>
      </c>
      <c r="AY31">
        <v>179.90685384050931</v>
      </c>
      <c r="AZ31">
        <v>179.90685384050931</v>
      </c>
      <c r="BA31">
        <v>179.90685384050931</v>
      </c>
      <c r="BB31">
        <v>179.90685384050931</v>
      </c>
      <c r="BC31">
        <v>179.90685384050931</v>
      </c>
      <c r="BD31">
        <v>179.90685384050931</v>
      </c>
      <c r="BE31">
        <v>179.90685384050931</v>
      </c>
      <c r="BF31">
        <v>179.90685384050931</v>
      </c>
      <c r="BG31">
        <v>179.90685384050931</v>
      </c>
      <c r="BH31">
        <v>179.90685384050931</v>
      </c>
      <c r="BI31">
        <v>179.8774447563481</v>
      </c>
      <c r="BJ31">
        <v>179.8774447563481</v>
      </c>
      <c r="BK31">
        <v>179.8774447563481</v>
      </c>
      <c r="BL31">
        <v>179.8774447563481</v>
      </c>
      <c r="BM31">
        <v>179.8774447563481</v>
      </c>
      <c r="BN31">
        <v>179.8774447563481</v>
      </c>
      <c r="BO31">
        <v>179.8774447563481</v>
      </c>
      <c r="BP31">
        <v>179.8774447563481</v>
      </c>
      <c r="BQ31">
        <v>179.8774447563481</v>
      </c>
      <c r="BR31">
        <v>179.8774447563481</v>
      </c>
      <c r="BS31">
        <v>170.67767919369271</v>
      </c>
      <c r="BT31">
        <v>162.05223830158971</v>
      </c>
      <c r="BU31">
        <v>162.05223830158971</v>
      </c>
      <c r="BV31">
        <v>162.05223830158971</v>
      </c>
      <c r="BW31">
        <v>96.482061361955658</v>
      </c>
      <c r="BX31">
        <v>96.482061361955658</v>
      </c>
      <c r="BY31">
        <v>96.482061361955658</v>
      </c>
      <c r="BZ31">
        <v>96.482061361955658</v>
      </c>
      <c r="CA31">
        <v>61.621864568304922</v>
      </c>
      <c r="CB31">
        <v>61.621864568304922</v>
      </c>
      <c r="CC31">
        <v>61.621864568304922</v>
      </c>
      <c r="CD31">
        <v>61.621864568304922</v>
      </c>
      <c r="CE31">
        <v>61.621864568304922</v>
      </c>
      <c r="CF31">
        <v>60.755657289353323</v>
      </c>
      <c r="CG31">
        <v>59.744022346277013</v>
      </c>
      <c r="CH31">
        <v>59.744022346277013</v>
      </c>
      <c r="CI31">
        <v>59.744022346277013</v>
      </c>
      <c r="CJ31">
        <v>59.744022346277013</v>
      </c>
      <c r="CK31">
        <v>59.744022346277013</v>
      </c>
      <c r="CL31">
        <v>59.744022346277013</v>
      </c>
      <c r="CM31">
        <v>59.744022346277013</v>
      </c>
      <c r="CN31">
        <v>59.744022346277013</v>
      </c>
      <c r="CO31">
        <v>59.662200180869519</v>
      </c>
      <c r="CP31">
        <v>59.662200180869519</v>
      </c>
      <c r="CQ31">
        <v>59.547697467788772</v>
      </c>
      <c r="CR31">
        <v>59.547697467788772</v>
      </c>
      <c r="CS31">
        <v>59.547697467788772</v>
      </c>
      <c r="CT31">
        <v>59.547697467788772</v>
      </c>
      <c r="CU31">
        <v>59.547697467788772</v>
      </c>
      <c r="CV31">
        <v>45.942294668058032</v>
      </c>
      <c r="CW31">
        <v>45.942294668058032</v>
      </c>
      <c r="CX31">
        <v>45.942294668058032</v>
      </c>
      <c r="CY31">
        <v>45.942294668058032</v>
      </c>
      <c r="CZ31">
        <v>45.942294668058032</v>
      </c>
      <c r="DA31">
        <v>45.942294668058032</v>
      </c>
      <c r="DB31">
        <v>45.942294668058032</v>
      </c>
      <c r="DC31">
        <v>45.942294668058032</v>
      </c>
      <c r="DD31">
        <v>45.926965375728606</v>
      </c>
      <c r="DE31">
        <v>45.926965375728606</v>
      </c>
      <c r="DF31">
        <v>45.926965375728606</v>
      </c>
      <c r="DG31">
        <v>45.926965375728606</v>
      </c>
      <c r="DH31">
        <v>45.926965375728606</v>
      </c>
      <c r="DI31">
        <v>45.926965375728606</v>
      </c>
      <c r="DJ31">
        <v>45.926965375728606</v>
      </c>
      <c r="DK31">
        <v>45.926965375728606</v>
      </c>
      <c r="DL31">
        <v>45.926965375728606</v>
      </c>
      <c r="DM31">
        <v>45.926965375728606</v>
      </c>
      <c r="DN31">
        <v>44.334738142430552</v>
      </c>
      <c r="DO31">
        <v>44.334738142430552</v>
      </c>
      <c r="DP31">
        <v>44.334738142430552</v>
      </c>
      <c r="DQ31">
        <v>44.334738142430552</v>
      </c>
      <c r="DR31">
        <v>44.334738142430552</v>
      </c>
      <c r="DS31">
        <v>42.224943513416513</v>
      </c>
      <c r="DT31">
        <v>42.224943513416513</v>
      </c>
      <c r="DU31">
        <v>42.224943513416513</v>
      </c>
      <c r="DV31">
        <v>41.339195000386773</v>
      </c>
      <c r="DW31">
        <v>41.339195000386773</v>
      </c>
      <c r="DX31">
        <v>41.339195000386773</v>
      </c>
      <c r="DY31">
        <v>41.321415137314098</v>
      </c>
      <c r="DZ31">
        <v>41.321415137314098</v>
      </c>
      <c r="EA31">
        <v>41.321415137314098</v>
      </c>
      <c r="EB31">
        <v>41.309901962559692</v>
      </c>
      <c r="EC31">
        <v>41.309901962559692</v>
      </c>
      <c r="ED31">
        <v>41.309901962559692</v>
      </c>
      <c r="EE31">
        <v>41.309901962559692</v>
      </c>
      <c r="EF31">
        <v>41.309901962559692</v>
      </c>
      <c r="EG31">
        <v>41.309901962559692</v>
      </c>
      <c r="EH31">
        <v>41.309901962559692</v>
      </c>
      <c r="EI31">
        <v>41.309901962559692</v>
      </c>
      <c r="EJ31">
        <v>41.309901962559692</v>
      </c>
      <c r="EK31">
        <v>38.279500774211712</v>
      </c>
      <c r="EL31">
        <v>38.279500774211712</v>
      </c>
      <c r="EM31">
        <v>38.279500774211712</v>
      </c>
      <c r="EN31">
        <v>38.279500774211712</v>
      </c>
      <c r="EO31">
        <v>38.279500774211712</v>
      </c>
      <c r="EP31">
        <v>38.279500774211712</v>
      </c>
      <c r="EQ31">
        <v>38.279500774211712</v>
      </c>
      <c r="ER31">
        <v>38.279500774211712</v>
      </c>
      <c r="ES31">
        <v>38.279500774211712</v>
      </c>
      <c r="ET31">
        <v>38.279500774211712</v>
      </c>
      <c r="EU31">
        <v>38.279500774211712</v>
      </c>
      <c r="EV31">
        <v>38.279500774211712</v>
      </c>
      <c r="EW31">
        <v>38.279500774211712</v>
      </c>
      <c r="EX31">
        <v>38.279500774211712</v>
      </c>
      <c r="EY31">
        <v>38.279500774211712</v>
      </c>
      <c r="EZ31">
        <v>38.279500774211712</v>
      </c>
      <c r="FA31">
        <v>38.279500774211712</v>
      </c>
      <c r="FB31">
        <v>38.279500774211712</v>
      </c>
      <c r="FC31">
        <v>38.279500774211712</v>
      </c>
      <c r="FD31">
        <v>38.266036232848442</v>
      </c>
      <c r="FE31">
        <v>38.266036232848442</v>
      </c>
      <c r="FF31">
        <v>38.266036232848442</v>
      </c>
      <c r="FG31">
        <v>38.266036232848442</v>
      </c>
      <c r="FH31">
        <v>38.266036232848442</v>
      </c>
      <c r="FI31">
        <v>38.266036232848442</v>
      </c>
      <c r="FJ31">
        <v>36.664615447589043</v>
      </c>
      <c r="FK31">
        <v>36.664615447589043</v>
      </c>
      <c r="FL31">
        <v>36.664615447589043</v>
      </c>
      <c r="FM31">
        <v>36.664615447589043</v>
      </c>
      <c r="FN31">
        <v>36.664615447589043</v>
      </c>
      <c r="FO31">
        <v>36.664615447589043</v>
      </c>
      <c r="FP31">
        <v>36.664615447589043</v>
      </c>
      <c r="FQ31">
        <v>34.314223052824332</v>
      </c>
      <c r="FR31">
        <v>34.314223052824332</v>
      </c>
      <c r="FS31">
        <v>34.314223052824332</v>
      </c>
      <c r="FT31">
        <v>34.314223052824332</v>
      </c>
      <c r="FU31">
        <v>34.314223052824332</v>
      </c>
      <c r="FV31">
        <v>34.314223052824332</v>
      </c>
      <c r="FW31">
        <v>34.314223052824332</v>
      </c>
      <c r="FX31">
        <v>34.314223052824332</v>
      </c>
      <c r="FY31">
        <v>34.107334046247601</v>
      </c>
      <c r="FZ31">
        <v>34.107334046247601</v>
      </c>
      <c r="GA31">
        <v>34.107334046247601</v>
      </c>
      <c r="GB31">
        <v>34.107334046247601</v>
      </c>
      <c r="GC31">
        <v>34.107334046247601</v>
      </c>
      <c r="GD31">
        <v>34.107334046247601</v>
      </c>
      <c r="GE31">
        <v>34.107334046247601</v>
      </c>
      <c r="GF31">
        <v>34.107334046247601</v>
      </c>
      <c r="GG31">
        <v>34.107334046247601</v>
      </c>
      <c r="GH31">
        <v>34.107334046247601</v>
      </c>
      <c r="GI31">
        <v>34.107334046247601</v>
      </c>
      <c r="GJ31">
        <v>34.107334046247601</v>
      </c>
      <c r="GK31">
        <v>34.107334046247601</v>
      </c>
      <c r="GL31">
        <v>34.107334046247601</v>
      </c>
      <c r="GM31">
        <v>34.107334046247601</v>
      </c>
      <c r="GN31">
        <v>34.107334046247601</v>
      </c>
      <c r="GO31">
        <v>34.107334046247601</v>
      </c>
      <c r="GP31">
        <v>34.107334046247601</v>
      </c>
      <c r="GQ31">
        <v>34.107334046247601</v>
      </c>
      <c r="GR31">
        <v>33.976574787784841</v>
      </c>
      <c r="GS31">
        <v>33.976574787784841</v>
      </c>
      <c r="GT31">
        <v>33.976574787784841</v>
      </c>
      <c r="GU31">
        <v>33.976574787784841</v>
      </c>
      <c r="GV31">
        <v>33.244485032720902</v>
      </c>
      <c r="GW31">
        <v>33.244485032720902</v>
      </c>
      <c r="GX31">
        <v>33.244485032720902</v>
      </c>
      <c r="GY31">
        <v>33.244485032720902</v>
      </c>
      <c r="GZ31">
        <v>33.244485032720902</v>
      </c>
      <c r="HA31">
        <v>33.244485032720902</v>
      </c>
      <c r="HB31">
        <v>27.21244109837972</v>
      </c>
      <c r="HC31">
        <v>27.21244109837972</v>
      </c>
      <c r="HD31">
        <v>27.21244109837972</v>
      </c>
      <c r="HE31">
        <v>27.21244109837972</v>
      </c>
      <c r="HF31">
        <v>27.21244109837972</v>
      </c>
      <c r="HG31">
        <v>27.21244109837972</v>
      </c>
      <c r="HH31">
        <v>27.21244109837972</v>
      </c>
      <c r="HI31">
        <v>27.21244109837972</v>
      </c>
      <c r="HJ31">
        <v>27.21244109837972</v>
      </c>
      <c r="HK31">
        <v>27.21244109837972</v>
      </c>
      <c r="HL31">
        <v>27.018181770132571</v>
      </c>
      <c r="HM31">
        <v>11.70684141745126</v>
      </c>
      <c r="HN31">
        <v>11.70684141745126</v>
      </c>
      <c r="HO31">
        <v>11.70684141745126</v>
      </c>
      <c r="HP31">
        <v>11.70684141745126</v>
      </c>
      <c r="HQ31">
        <v>11.70684141745126</v>
      </c>
      <c r="HR31">
        <v>11.70684141745126</v>
      </c>
      <c r="HS31">
        <v>11.70684141745126</v>
      </c>
      <c r="HT31">
        <v>11.70684141745126</v>
      </c>
      <c r="HU31">
        <v>11.70684141745126</v>
      </c>
      <c r="HV31">
        <v>11.70684141745126</v>
      </c>
      <c r="HW31">
        <v>11.70684141745126</v>
      </c>
      <c r="HX31">
        <v>11.70684141745126</v>
      </c>
      <c r="HY31">
        <v>11.70684141745126</v>
      </c>
      <c r="HZ31">
        <v>11.70684141745126</v>
      </c>
      <c r="IA31">
        <v>11.672368577919411</v>
      </c>
      <c r="IB31">
        <v>11.672368577919411</v>
      </c>
      <c r="IC31">
        <v>11.672368577919411</v>
      </c>
      <c r="ID31">
        <v>11.672368577919411</v>
      </c>
      <c r="IE31">
        <v>11.672368577919411</v>
      </c>
      <c r="IF31">
        <v>11.672368577919411</v>
      </c>
      <c r="IG31">
        <v>11.672368577919411</v>
      </c>
      <c r="IH31">
        <v>11.672368577919411</v>
      </c>
      <c r="II31">
        <v>11.672368577919411</v>
      </c>
      <c r="IJ31">
        <v>9.6580258773429755</v>
      </c>
      <c r="IK31">
        <v>9.6580258773429755</v>
      </c>
      <c r="IL31">
        <v>9.6580258773429755</v>
      </c>
      <c r="IM31">
        <v>9.6580258773429755</v>
      </c>
      <c r="IN31">
        <v>9.6580258773429755</v>
      </c>
      <c r="IO31">
        <v>9.6580258773429755</v>
      </c>
      <c r="IP31">
        <v>9.6580258773429755</v>
      </c>
      <c r="IQ31">
        <v>9.6580258773429755</v>
      </c>
      <c r="IR31">
        <v>9.0453161342607427</v>
      </c>
      <c r="IS31">
        <v>8.6640467413865139</v>
      </c>
      <c r="IT31">
        <v>8.6640467413865139</v>
      </c>
      <c r="IU31">
        <v>8.5159366001203001</v>
      </c>
      <c r="IV31">
        <v>8.5159366001203001</v>
      </c>
      <c r="IW31">
        <v>8.5159366001203001</v>
      </c>
      <c r="IX31">
        <v>8.4077031831405886</v>
      </c>
      <c r="IY31">
        <v>8.4077031831405886</v>
      </c>
      <c r="IZ31">
        <v>8.4077031831405886</v>
      </c>
      <c r="JA31">
        <v>8.4077031831405886</v>
      </c>
      <c r="JB31">
        <v>8.4077031831405886</v>
      </c>
      <c r="JC31">
        <v>8.4077031831405886</v>
      </c>
      <c r="JD31">
        <v>8.4077031831405886</v>
      </c>
      <c r="JE31">
        <v>8.4077031831405886</v>
      </c>
      <c r="JF31">
        <v>8.3996356345345884</v>
      </c>
      <c r="JG31">
        <v>8.3996356345345884</v>
      </c>
      <c r="JH31">
        <v>8.3996356345345884</v>
      </c>
      <c r="JI31">
        <v>8.3996356345345884</v>
      </c>
      <c r="JJ31">
        <v>8.3996356345345884</v>
      </c>
      <c r="JK31">
        <v>8.3996356345345884</v>
      </c>
      <c r="JL31">
        <v>8.3996356345345884</v>
      </c>
      <c r="JM31">
        <v>8.3996356345345884</v>
      </c>
      <c r="JN31">
        <v>8.3996356345345884</v>
      </c>
      <c r="JO31">
        <v>8.3996356345345884</v>
      </c>
      <c r="JP31">
        <v>8.3996356345345884</v>
      </c>
      <c r="JQ31">
        <v>8.3996356345345884</v>
      </c>
      <c r="JR31">
        <v>8.3996356345345884</v>
      </c>
      <c r="JS31">
        <v>8.3996356345345884</v>
      </c>
      <c r="JT31">
        <v>8.3996356345345884</v>
      </c>
      <c r="JU31">
        <v>8.3996356345345884</v>
      </c>
      <c r="JV31">
        <v>8.3996356345345884</v>
      </c>
      <c r="JW31">
        <v>8.3996356345345884</v>
      </c>
      <c r="JX31">
        <v>8.3996356345345884</v>
      </c>
      <c r="JY31">
        <v>8.3976594939892042</v>
      </c>
      <c r="JZ31">
        <v>8.3976594939892042</v>
      </c>
      <c r="KA31">
        <v>8.3976594939892042</v>
      </c>
      <c r="KB31">
        <v>8.3976594939892042</v>
      </c>
      <c r="KC31">
        <v>8.3976594939892042</v>
      </c>
      <c r="KD31">
        <v>8.3976594939892042</v>
      </c>
      <c r="KE31">
        <v>8.3905056007112364</v>
      </c>
      <c r="KF31">
        <v>8.3317148141079613</v>
      </c>
      <c r="KG31">
        <v>8.3317148141079613</v>
      </c>
      <c r="KH31">
        <v>8.3317148141079613</v>
      </c>
      <c r="KI31">
        <v>8.3317148141079613</v>
      </c>
      <c r="KJ31">
        <v>8.326361594847544</v>
      </c>
      <c r="KK31">
        <v>8.326361594847544</v>
      </c>
      <c r="KL31">
        <v>8.326361594847544</v>
      </c>
      <c r="KM31">
        <v>8.326361594847544</v>
      </c>
      <c r="KN31">
        <v>8.326361594847544</v>
      </c>
      <c r="KO31">
        <v>8.326361594847544</v>
      </c>
      <c r="KP31">
        <v>8.326361594847544</v>
      </c>
      <c r="KQ31">
        <v>8.326361594847544</v>
      </c>
      <c r="KR31">
        <v>8.326361594847544</v>
      </c>
      <c r="KS31">
        <v>8.326361594847544</v>
      </c>
      <c r="KT31">
        <v>8.303493947548608</v>
      </c>
      <c r="KU31">
        <v>8.303493947548608</v>
      </c>
      <c r="KV31">
        <v>8.303493947548608</v>
      </c>
      <c r="KW31">
        <v>8.303493947548608</v>
      </c>
      <c r="KX31">
        <v>8.303493947548608</v>
      </c>
      <c r="KY31">
        <v>8.303493947548608</v>
      </c>
      <c r="KZ31">
        <v>8.303493947548608</v>
      </c>
      <c r="LA31">
        <v>8.303493947548608</v>
      </c>
      <c r="LB31">
        <v>8.303493947548608</v>
      </c>
      <c r="LC31">
        <v>8.303493947548608</v>
      </c>
      <c r="LD31">
        <v>8.303493947548608</v>
      </c>
      <c r="LE31">
        <v>8.303493947548608</v>
      </c>
      <c r="LF31">
        <v>4.9743060458609234</v>
      </c>
      <c r="LG31">
        <v>4.9743060458609234</v>
      </c>
      <c r="LH31">
        <v>4.9743060458609234</v>
      </c>
      <c r="LI31">
        <v>4.9281084286281498</v>
      </c>
      <c r="LJ31">
        <v>4.9281084286281498</v>
      </c>
      <c r="LK31">
        <v>4.9281084286281498</v>
      </c>
      <c r="LL31">
        <v>4.9281084286281498</v>
      </c>
      <c r="LM31">
        <v>4.9281084286281498</v>
      </c>
      <c r="LN31">
        <v>4.9281084286281498</v>
      </c>
      <c r="LO31">
        <v>4.9281084286281498</v>
      </c>
      <c r="LP31">
        <v>4.9281084286281498</v>
      </c>
      <c r="LQ31">
        <v>4.9281084286281498</v>
      </c>
      <c r="LR31">
        <v>4.9281084286281498</v>
      </c>
      <c r="LS31">
        <v>4.9281084286281498</v>
      </c>
      <c r="LT31">
        <v>4.9281084286281498</v>
      </c>
      <c r="LU31">
        <v>4.9281084286281498</v>
      </c>
      <c r="LV31">
        <v>4.9281084286281498</v>
      </c>
      <c r="LW31">
        <v>4.9281084286281498</v>
      </c>
      <c r="LX31">
        <v>4.9281084286281498</v>
      </c>
      <c r="LY31">
        <v>4.9281084286281498</v>
      </c>
      <c r="LZ31">
        <v>4.9281084286281498</v>
      </c>
      <c r="MA31">
        <v>4.9281084286281498</v>
      </c>
      <c r="MB31">
        <v>4.8422184946062758</v>
      </c>
      <c r="MC31">
        <v>4.8422184946062758</v>
      </c>
      <c r="MD31">
        <v>4.8422184946062758</v>
      </c>
      <c r="ME31">
        <v>4.8422184946062758</v>
      </c>
      <c r="MF31">
        <v>4.8422184946062758</v>
      </c>
      <c r="MG31">
        <v>4.8422184946062758</v>
      </c>
      <c r="MH31">
        <v>4.8422184946062758</v>
      </c>
      <c r="MI31">
        <v>4.8422184946062758</v>
      </c>
      <c r="MJ31">
        <v>4.8422184946062758</v>
      </c>
      <c r="MK31">
        <v>4.8422184946062758</v>
      </c>
      <c r="ML31">
        <v>4.8422184946062758</v>
      </c>
      <c r="MM31">
        <v>4.8422184946062758</v>
      </c>
      <c r="MN31">
        <v>4.8422184946062758</v>
      </c>
      <c r="MO31">
        <v>4.8422184946062758</v>
      </c>
      <c r="MP31">
        <v>4.8422184946062758</v>
      </c>
      <c r="MQ31">
        <v>4.8422184946062758</v>
      </c>
      <c r="MR31">
        <v>4.8422184946062758</v>
      </c>
      <c r="MS31">
        <v>4.8405390824885304</v>
      </c>
      <c r="MT31">
        <v>4.8085512736868097</v>
      </c>
      <c r="MU31">
        <v>4.8085512736868097</v>
      </c>
      <c r="MV31">
        <v>4.8085512736868097</v>
      </c>
      <c r="MW31">
        <v>4.8085512736868097</v>
      </c>
      <c r="MX31">
        <v>4.8085512736868097</v>
      </c>
      <c r="MY31">
        <v>4.8085512736868097</v>
      </c>
      <c r="MZ31">
        <v>4.8085512736868097</v>
      </c>
      <c r="NA31">
        <v>4.8085512736868097</v>
      </c>
      <c r="NB31">
        <v>4.8085512736868097</v>
      </c>
      <c r="NC31">
        <v>4.8085512736868097</v>
      </c>
      <c r="ND31">
        <v>4.8085512736868097</v>
      </c>
      <c r="NE31">
        <v>2.7791180791765808</v>
      </c>
      <c r="NF31">
        <v>2.7791180791765808</v>
      </c>
      <c r="NG31">
        <v>2.7791180791765808</v>
      </c>
      <c r="NH31">
        <v>2.7791180791765808</v>
      </c>
      <c r="NI31">
        <v>2.7791180791765808</v>
      </c>
      <c r="NJ31">
        <v>2.7791180791765808</v>
      </c>
      <c r="NK31">
        <v>2.7791117459898009</v>
      </c>
      <c r="NL31">
        <v>2.7791117459898009</v>
      </c>
      <c r="NM31">
        <v>2.7791117459898009</v>
      </c>
      <c r="NN31">
        <v>2.7791117459898009</v>
      </c>
      <c r="NO31">
        <v>2.4514434656935018</v>
      </c>
      <c r="NP31">
        <v>2.4514434656935018</v>
      </c>
      <c r="NQ31">
        <v>2.4514434656935018</v>
      </c>
      <c r="NR31">
        <v>2.4514434656935018</v>
      </c>
      <c r="NS31">
        <v>2.4514434656935018</v>
      </c>
      <c r="NT31">
        <v>2.4514434656935018</v>
      </c>
      <c r="NU31">
        <v>2.4514434656935018</v>
      </c>
      <c r="NV31">
        <v>2.4514434656935018</v>
      </c>
      <c r="NW31">
        <v>2.4514434656935018</v>
      </c>
      <c r="NX31">
        <v>2.4514434656935018</v>
      </c>
      <c r="NY31">
        <v>2.4514434656935018</v>
      </c>
      <c r="NZ31">
        <v>2.4514434656935018</v>
      </c>
      <c r="OA31">
        <v>2.4514434656935018</v>
      </c>
      <c r="OB31">
        <v>2.4514434656935018</v>
      </c>
      <c r="OC31">
        <v>2.4514434656935018</v>
      </c>
      <c r="OD31">
        <v>2.4514434656935018</v>
      </c>
      <c r="OE31">
        <v>2.4514434656935018</v>
      </c>
      <c r="OF31">
        <v>2.4514434656935018</v>
      </c>
      <c r="OG31">
        <v>2.4514434656935018</v>
      </c>
      <c r="OH31">
        <v>2.4514434656935018</v>
      </c>
      <c r="OI31">
        <v>2.4514434656935018</v>
      </c>
      <c r="OJ31">
        <v>2.4514434656935018</v>
      </c>
      <c r="OK31">
        <v>2.4514434656935018</v>
      </c>
      <c r="OL31">
        <v>2.4514434656935018</v>
      </c>
      <c r="OM31">
        <v>2.4514434656935018</v>
      </c>
      <c r="ON31">
        <v>2.4473272668272701</v>
      </c>
      <c r="OO31">
        <v>2.4473272668272701</v>
      </c>
      <c r="OP31">
        <v>2.4473272668272701</v>
      </c>
      <c r="OQ31">
        <v>2.4473272668272701</v>
      </c>
      <c r="OR31">
        <v>2.4473272668272701</v>
      </c>
      <c r="OS31">
        <v>2.4473272668272701</v>
      </c>
      <c r="OT31">
        <v>2.4473272668272701</v>
      </c>
      <c r="OU31">
        <v>2.4473272668272701</v>
      </c>
      <c r="OV31">
        <v>2.4473272668272701</v>
      </c>
      <c r="OW31">
        <v>2.4473272668272701</v>
      </c>
      <c r="OX31">
        <v>2.446453100781508</v>
      </c>
      <c r="OY31">
        <v>2.446453100781508</v>
      </c>
      <c r="OZ31">
        <v>2.446453100781508</v>
      </c>
      <c r="PA31">
        <v>2.446453100781508</v>
      </c>
      <c r="PB31">
        <v>2.446453100781508</v>
      </c>
      <c r="PC31">
        <v>2.446453100781508</v>
      </c>
      <c r="PD31">
        <v>2.446453100781508</v>
      </c>
      <c r="PE31">
        <v>2.446453100781508</v>
      </c>
      <c r="PF31">
        <v>2.446453100781508</v>
      </c>
      <c r="PG31">
        <v>2.446453100781508</v>
      </c>
      <c r="PH31">
        <v>2.446453100781508</v>
      </c>
      <c r="PI31">
        <v>2.446453100781508</v>
      </c>
      <c r="PJ31">
        <v>2.446453100781508</v>
      </c>
      <c r="PK31">
        <v>2.446453100781508</v>
      </c>
      <c r="PL31">
        <v>2.446453100781508</v>
      </c>
      <c r="PM31">
        <v>2.446453100781508</v>
      </c>
      <c r="PN31">
        <v>2.446453100781508</v>
      </c>
      <c r="PO31">
        <v>2.4344761132306041</v>
      </c>
      <c r="PP31">
        <v>2.4344761132306041</v>
      </c>
      <c r="PQ31">
        <v>2.4344761132306041</v>
      </c>
      <c r="PR31">
        <v>2.4344761132306041</v>
      </c>
      <c r="PS31">
        <v>2.4344761132306041</v>
      </c>
      <c r="PT31">
        <v>2.4344761132306041</v>
      </c>
      <c r="PU31">
        <v>2.4344761132306041</v>
      </c>
      <c r="PV31">
        <v>2.4344761132306041</v>
      </c>
      <c r="PW31">
        <v>2.4344761132306041</v>
      </c>
      <c r="PX31">
        <v>2.4344761132306041</v>
      </c>
      <c r="PY31">
        <v>2.4344761132306041</v>
      </c>
      <c r="PZ31">
        <v>2.379727576224401</v>
      </c>
      <c r="QA31">
        <v>2.379727576224401</v>
      </c>
      <c r="QB31">
        <v>2.379727576224401</v>
      </c>
      <c r="QC31">
        <v>2.379727576224401</v>
      </c>
      <c r="QD31">
        <v>2.379727576224401</v>
      </c>
      <c r="QE31">
        <v>2.379727576224401</v>
      </c>
      <c r="QF31">
        <v>2.379727576224401</v>
      </c>
      <c r="QG31">
        <v>2.379727576224401</v>
      </c>
      <c r="QH31">
        <v>2.379727576224401</v>
      </c>
      <c r="QI31">
        <v>2.379727576224401</v>
      </c>
      <c r="QJ31">
        <v>2.379727576224401</v>
      </c>
      <c r="QK31">
        <v>2.379727576224401</v>
      </c>
      <c r="QL31">
        <v>2.379727576224401</v>
      </c>
      <c r="QM31">
        <v>2.379727576224401</v>
      </c>
      <c r="QN31">
        <v>2.379727576224401</v>
      </c>
      <c r="QO31">
        <v>2.379727576224401</v>
      </c>
      <c r="QP31">
        <v>2.379727576224401</v>
      </c>
      <c r="QQ31">
        <v>2.379727576224401</v>
      </c>
      <c r="QR31">
        <v>2.349767132272897</v>
      </c>
      <c r="QS31">
        <v>2.349767132272897</v>
      </c>
      <c r="QT31">
        <v>2.3420996920551969</v>
      </c>
      <c r="QU31">
        <v>2.3420996920551969</v>
      </c>
      <c r="QV31">
        <v>2.3420996920551969</v>
      </c>
      <c r="QW31">
        <v>2.3420996920551969</v>
      </c>
      <c r="QX31">
        <v>2.3420996920551969</v>
      </c>
      <c r="QY31">
        <v>2.3420996920551969</v>
      </c>
      <c r="QZ31">
        <v>2.3420996920551969</v>
      </c>
      <c r="RA31">
        <v>2.3420996920551969</v>
      </c>
      <c r="RB31">
        <v>2.3420996920551969</v>
      </c>
      <c r="RC31">
        <v>2.3420996920551969</v>
      </c>
      <c r="RD31">
        <v>2.3420996920551969</v>
      </c>
      <c r="RE31">
        <v>2.3420996920551969</v>
      </c>
      <c r="RF31">
        <v>2.3420996920551969</v>
      </c>
      <c r="RG31">
        <v>2.3420996920551969</v>
      </c>
      <c r="RH31">
        <v>2.3420996920551969</v>
      </c>
      <c r="RI31">
        <v>2.3420996920551969</v>
      </c>
      <c r="RJ31">
        <v>1.2266287988664799</v>
      </c>
      <c r="RK31">
        <v>1.2266287988664799</v>
      </c>
      <c r="RL31">
        <v>1.226591172286202</v>
      </c>
      <c r="RM31">
        <v>1.226591172286202</v>
      </c>
      <c r="RN31">
        <v>1.226591172286202</v>
      </c>
      <c r="RO31">
        <v>1.226591172286202</v>
      </c>
      <c r="RP31">
        <v>1.226591172286202</v>
      </c>
      <c r="RQ31">
        <v>1.226591172286202</v>
      </c>
      <c r="RR31">
        <v>1.226591172286202</v>
      </c>
      <c r="RS31">
        <v>1.226591172286202</v>
      </c>
      <c r="RT31">
        <v>1.226591172286202</v>
      </c>
      <c r="RU31">
        <v>1.221955279563657</v>
      </c>
      <c r="RV31">
        <v>1.221955279563657</v>
      </c>
      <c r="RW31">
        <v>1.221955279563657</v>
      </c>
      <c r="RX31">
        <v>1.221754852829108</v>
      </c>
      <c r="RY31">
        <v>1.221754852829108</v>
      </c>
      <c r="RZ31">
        <v>1.197164578726164</v>
      </c>
      <c r="SA31">
        <v>1.197164578726164</v>
      </c>
      <c r="SB31">
        <v>1.197164578726164</v>
      </c>
      <c r="SC31">
        <v>1.197164578726164</v>
      </c>
      <c r="SD31">
        <v>1.197164578726164</v>
      </c>
      <c r="SE31">
        <v>1.197164578726164</v>
      </c>
      <c r="SF31">
        <v>1.197164578726164</v>
      </c>
      <c r="SG31">
        <v>1.197164578726164</v>
      </c>
      <c r="SH31">
        <v>1.197164578726164</v>
      </c>
      <c r="SI31">
        <v>1.197164578726164</v>
      </c>
      <c r="SJ31">
        <v>1.197164578726164</v>
      </c>
      <c r="SK31">
        <v>1.1963751656211279</v>
      </c>
      <c r="SL31">
        <v>1.188980424975342</v>
      </c>
      <c r="SM31">
        <v>1.188980424975342</v>
      </c>
      <c r="SN31">
        <v>1.188980424975342</v>
      </c>
      <c r="SO31">
        <v>1.188980424975342</v>
      </c>
      <c r="SP31">
        <v>1.188980424975342</v>
      </c>
      <c r="SQ31">
        <v>1.188980424975342</v>
      </c>
      <c r="SR31">
        <v>1.188980424975342</v>
      </c>
      <c r="SS31">
        <v>1.188980424975342</v>
      </c>
      <c r="ST31">
        <v>1.188980424975342</v>
      </c>
      <c r="SU31">
        <v>1.188980424975342</v>
      </c>
      <c r="SV31">
        <v>1.08409093061517</v>
      </c>
      <c r="SW31">
        <v>1.08409093061517</v>
      </c>
      <c r="SX31">
        <v>1.08409093061517</v>
      </c>
      <c r="SY31">
        <v>1.08409093061517</v>
      </c>
      <c r="SZ31">
        <v>1.08409093061517</v>
      </c>
      <c r="TA31">
        <v>1.08409093061517</v>
      </c>
      <c r="TB31">
        <v>1.08409093061517</v>
      </c>
      <c r="TC31">
        <v>1.08409093061517</v>
      </c>
      <c r="TD31">
        <v>1.08409093061517</v>
      </c>
      <c r="TE31">
        <v>1.08409093061517</v>
      </c>
      <c r="TF31">
        <v>1.08409093061517</v>
      </c>
      <c r="TG31">
        <v>1.08409093061517</v>
      </c>
      <c r="TH31">
        <v>1.08409093061517</v>
      </c>
      <c r="TI31">
        <v>1.08409093061517</v>
      </c>
      <c r="TJ31">
        <v>1.08409093061517</v>
      </c>
      <c r="TK31">
        <v>1.08409093061517</v>
      </c>
      <c r="TL31">
        <v>1.08409093061517</v>
      </c>
      <c r="TM31">
        <v>1.08409093061517</v>
      </c>
      <c r="TN31">
        <v>1.08409093061517</v>
      </c>
      <c r="TO31">
        <v>1.08409093061517</v>
      </c>
      <c r="TP31">
        <v>1.08409093061517</v>
      </c>
      <c r="TQ31">
        <v>1.08409093061517</v>
      </c>
      <c r="TR31">
        <v>1.08409093061517</v>
      </c>
      <c r="TS31">
        <v>1.0808801911881969</v>
      </c>
      <c r="TT31">
        <v>1.0808801911881969</v>
      </c>
      <c r="TU31">
        <v>1.0808801911881969</v>
      </c>
      <c r="TV31">
        <v>1.0808801911881969</v>
      </c>
      <c r="TW31">
        <v>1.0808801911881969</v>
      </c>
      <c r="TX31">
        <v>1.0808801911881969</v>
      </c>
      <c r="TY31">
        <v>1.0808801911881969</v>
      </c>
      <c r="TZ31">
        <v>1.0808801911881969</v>
      </c>
      <c r="UA31">
        <v>1.0808801911881969</v>
      </c>
      <c r="UB31">
        <v>1.0808801911881969</v>
      </c>
      <c r="UC31">
        <v>1.0808801911881969</v>
      </c>
      <c r="UD31">
        <v>1.0808801911881969</v>
      </c>
      <c r="UE31">
        <v>1.0808801911881969</v>
      </c>
      <c r="UF31">
        <v>1.0808801911881969</v>
      </c>
      <c r="UG31">
        <v>1.0808801911881969</v>
      </c>
      <c r="UH31">
        <v>1.0808801911881969</v>
      </c>
      <c r="UI31">
        <v>1.0808801911881969</v>
      </c>
      <c r="UJ31">
        <v>1.0808801911881969</v>
      </c>
      <c r="UK31">
        <v>1.0808801911881969</v>
      </c>
      <c r="UL31">
        <v>1.0808801911881969</v>
      </c>
      <c r="UM31">
        <v>1.0808801911881969</v>
      </c>
      <c r="UN31">
        <v>1.0808801911881969</v>
      </c>
      <c r="UO31">
        <v>1.0808801911881969</v>
      </c>
      <c r="UP31">
        <v>1.0808801911881969</v>
      </c>
      <c r="UQ31">
        <v>1.0808801911881969</v>
      </c>
      <c r="UR31">
        <v>1.0808801911881969</v>
      </c>
      <c r="US31">
        <v>1.0808801911881969</v>
      </c>
      <c r="UT31">
        <v>1.0808801911881969</v>
      </c>
      <c r="UU31">
        <v>1.0808801911881969</v>
      </c>
      <c r="UV31">
        <v>1.0808801911881969</v>
      </c>
      <c r="UW31">
        <v>1.0808801911881969</v>
      </c>
      <c r="UX31">
        <v>1.0808801911881969</v>
      </c>
      <c r="UY31">
        <v>1.0808801911881969</v>
      </c>
      <c r="UZ31">
        <v>0.9287903871119072</v>
      </c>
      <c r="VA31">
        <v>0.9287903871119072</v>
      </c>
      <c r="VB31">
        <v>0.9287903871119072</v>
      </c>
      <c r="VC31">
        <v>0.9287903871119072</v>
      </c>
      <c r="VD31">
        <v>0.9287903871119072</v>
      </c>
      <c r="VE31">
        <v>0.9287903871119072</v>
      </c>
      <c r="VF31">
        <v>0.9287903871119072</v>
      </c>
      <c r="VG31">
        <v>0.9287903871119072</v>
      </c>
      <c r="VH31">
        <v>0.9287903871119072</v>
      </c>
      <c r="VI31">
        <v>0.92541181823527907</v>
      </c>
      <c r="VJ31">
        <v>0.92541181823527907</v>
      </c>
      <c r="VK31">
        <v>0.92541181823527907</v>
      </c>
      <c r="VL31">
        <v>0.92541181823527907</v>
      </c>
      <c r="VM31">
        <v>0.92541181823527907</v>
      </c>
      <c r="VN31">
        <v>0.92541181823527907</v>
      </c>
      <c r="VO31">
        <v>0.92541181823527907</v>
      </c>
      <c r="VP31">
        <v>0.92541181823527907</v>
      </c>
      <c r="VQ31">
        <v>0.92541181823527907</v>
      </c>
      <c r="VR31">
        <v>0.92541181823527907</v>
      </c>
      <c r="VS31">
        <v>0.92541181823527907</v>
      </c>
      <c r="VT31">
        <v>0.92541181823527907</v>
      </c>
      <c r="VU31">
        <v>0.92541181823527907</v>
      </c>
      <c r="VV31">
        <v>0.92541181823527907</v>
      </c>
      <c r="VW31">
        <v>0.92541181823527907</v>
      </c>
      <c r="VX31">
        <v>0.92541181823527907</v>
      </c>
      <c r="VY31">
        <v>0.92450430982382614</v>
      </c>
      <c r="VZ31">
        <v>0.92450430982382614</v>
      </c>
      <c r="WA31">
        <v>0.92450430982382614</v>
      </c>
      <c r="WB31">
        <v>0.92450430982382614</v>
      </c>
      <c r="WC31">
        <v>0.92450430982382614</v>
      </c>
      <c r="WD31">
        <v>0.92450430982382614</v>
      </c>
      <c r="WE31">
        <v>0.92450430982382614</v>
      </c>
      <c r="WF31">
        <v>0.92450430982382614</v>
      </c>
      <c r="WG31">
        <v>0.92016887093290545</v>
      </c>
      <c r="WH31">
        <v>0.92016887093290545</v>
      </c>
      <c r="WI31">
        <v>0.92016887093290545</v>
      </c>
      <c r="WJ31">
        <v>0.92016887093290545</v>
      </c>
      <c r="WK31">
        <v>0.92016887093290545</v>
      </c>
      <c r="WL31">
        <v>0.92016887093290545</v>
      </c>
      <c r="WM31">
        <v>0.92016887093290545</v>
      </c>
      <c r="WN31">
        <v>0.92016887093290545</v>
      </c>
      <c r="WO31">
        <v>0.92016887093290545</v>
      </c>
      <c r="WP31">
        <v>0.92016887093290545</v>
      </c>
      <c r="WQ31">
        <v>0.92016887093290545</v>
      </c>
      <c r="WR31">
        <v>0.92016887093290545</v>
      </c>
      <c r="WS31">
        <v>0.92016887093290545</v>
      </c>
      <c r="WT31">
        <v>0.92016887093290545</v>
      </c>
      <c r="WU31">
        <v>0.92016887093290545</v>
      </c>
      <c r="WV31">
        <v>0.92016887093290545</v>
      </c>
      <c r="WW31">
        <v>0.92016887093290545</v>
      </c>
      <c r="WX31">
        <v>0.92016887093290545</v>
      </c>
      <c r="WY31">
        <v>0.92016887093290545</v>
      </c>
      <c r="WZ31">
        <v>0.92016887093290545</v>
      </c>
      <c r="XA31">
        <v>0.91246771580911501</v>
      </c>
      <c r="XB31">
        <v>0.91246771580911501</v>
      </c>
      <c r="XC31">
        <v>0.91246771580911501</v>
      </c>
      <c r="XD31">
        <v>0.91246771580911501</v>
      </c>
      <c r="XE31">
        <v>0.91246771580911501</v>
      </c>
      <c r="XF31">
        <v>0.91246771580911501</v>
      </c>
      <c r="XG31">
        <v>0.91246771580911501</v>
      </c>
      <c r="XH31">
        <v>0.91246771580911501</v>
      </c>
      <c r="XI31">
        <v>0.52194870364352364</v>
      </c>
      <c r="XJ31">
        <v>0.52194870364352364</v>
      </c>
      <c r="XK31">
        <v>0.5156877897014559</v>
      </c>
      <c r="XL31">
        <v>0.5156877897014559</v>
      </c>
      <c r="XM31">
        <v>0.5156877897014559</v>
      </c>
      <c r="XN31">
        <v>0.5156877897014559</v>
      </c>
      <c r="XO31">
        <v>0.5156877897014559</v>
      </c>
      <c r="XP31">
        <v>0.5156877897014559</v>
      </c>
      <c r="XQ31">
        <v>0.5156877897014559</v>
      </c>
      <c r="XR31">
        <v>0.5154139725083452</v>
      </c>
      <c r="XS31">
        <v>0.5154139725083452</v>
      </c>
      <c r="XT31">
        <v>0.5154139725083452</v>
      </c>
      <c r="XU31">
        <v>0.5154139725083452</v>
      </c>
      <c r="XV31">
        <v>0.5154139725083452</v>
      </c>
      <c r="XW31">
        <v>0.5154139725083452</v>
      </c>
      <c r="XX31">
        <v>0.5154139725083452</v>
      </c>
      <c r="XY31">
        <v>0.5154139725083452</v>
      </c>
      <c r="XZ31">
        <v>0.5154139725083452</v>
      </c>
      <c r="YA31">
        <v>0.5154139725083452</v>
      </c>
      <c r="YB31">
        <v>0.5154139725083452</v>
      </c>
      <c r="YC31">
        <v>0.5154139725083452</v>
      </c>
      <c r="YD31">
        <v>0.5154139725083452</v>
      </c>
      <c r="YE31">
        <v>0.5154139725083452</v>
      </c>
      <c r="YF31">
        <v>0.5154139725083452</v>
      </c>
      <c r="YG31">
        <v>0.5154139725083452</v>
      </c>
      <c r="YH31">
        <v>0.5154139725083452</v>
      </c>
      <c r="YI31">
        <v>0.5154139725083452</v>
      </c>
      <c r="YJ31">
        <v>0.5154139725083452</v>
      </c>
      <c r="YK31">
        <v>0.5154139725083452</v>
      </c>
      <c r="YL31">
        <v>0.5154139725083452</v>
      </c>
      <c r="YM31">
        <v>0.5154139725083452</v>
      </c>
      <c r="YN31">
        <v>0.5154139725083452</v>
      </c>
      <c r="YO31">
        <v>0.5154139725083452</v>
      </c>
      <c r="YP31">
        <v>0.5154139725083452</v>
      </c>
      <c r="YQ31">
        <v>0.5154139725083452</v>
      </c>
      <c r="YR31">
        <v>0.5154139725083452</v>
      </c>
      <c r="YS31">
        <v>0.5154139725083452</v>
      </c>
      <c r="YT31">
        <v>0.5154139725083452</v>
      </c>
      <c r="YU31">
        <v>0.5154139725083452</v>
      </c>
      <c r="YV31">
        <v>0.5154139725083452</v>
      </c>
      <c r="YW31">
        <v>0.5154139725083452</v>
      </c>
      <c r="YX31">
        <v>0.5154139725083452</v>
      </c>
      <c r="YY31">
        <v>0.5154139725083452</v>
      </c>
      <c r="YZ31">
        <v>0.5154139725083452</v>
      </c>
      <c r="ZA31">
        <v>0.5154139725083452</v>
      </c>
      <c r="ZB31">
        <v>0.5154139725083452</v>
      </c>
      <c r="ZC31">
        <v>0.5154139725083452</v>
      </c>
      <c r="ZD31">
        <v>0.51453030668241484</v>
      </c>
      <c r="ZE31">
        <v>0.51453030668241484</v>
      </c>
      <c r="ZF31">
        <v>0.51453030668241484</v>
      </c>
      <c r="ZG31">
        <v>0.51453030668241484</v>
      </c>
      <c r="ZH31">
        <v>0.51453030668241484</v>
      </c>
      <c r="ZI31">
        <v>0.51453030668241484</v>
      </c>
      <c r="ZJ31">
        <v>0.51453030668241484</v>
      </c>
      <c r="ZK31">
        <v>0.51243513947961883</v>
      </c>
      <c r="ZL31">
        <v>0.51243513947961883</v>
      </c>
      <c r="ZM31">
        <v>0.51243513947961883</v>
      </c>
      <c r="ZN31">
        <v>0.51243513947961883</v>
      </c>
      <c r="ZO31">
        <v>0.51243513947961883</v>
      </c>
      <c r="ZP31">
        <v>0.51243513947961883</v>
      </c>
      <c r="ZQ31">
        <v>0.51243513947961883</v>
      </c>
      <c r="ZR31">
        <v>0.51243513947961883</v>
      </c>
      <c r="ZS31">
        <v>0.51243513947961883</v>
      </c>
      <c r="ZT31">
        <v>0.51243513947961883</v>
      </c>
      <c r="ZU31">
        <v>0.51243513947961883</v>
      </c>
      <c r="ZV31">
        <v>0.51243513947961883</v>
      </c>
      <c r="ZW31">
        <v>0.51243513947961883</v>
      </c>
      <c r="ZX31">
        <v>0.51243513947961883</v>
      </c>
      <c r="ZY31">
        <v>0.51243513947961883</v>
      </c>
      <c r="ZZ31">
        <v>0.51243513947961883</v>
      </c>
      <c r="AAA31">
        <v>0.51243513947961883</v>
      </c>
      <c r="AAB31">
        <v>0.51243513947961883</v>
      </c>
      <c r="AAC31">
        <v>0.51243513947961883</v>
      </c>
      <c r="AAD31">
        <v>0.51243513947961883</v>
      </c>
      <c r="AAE31">
        <v>0.51243513947961883</v>
      </c>
      <c r="AAF31">
        <v>0.51243513947961883</v>
      </c>
      <c r="AAG31">
        <v>0.51243513947961883</v>
      </c>
      <c r="AAH31">
        <v>0.51243513947961883</v>
      </c>
      <c r="AAI31">
        <v>0.51243513947961883</v>
      </c>
      <c r="AAJ31">
        <v>0.51243513947961883</v>
      </c>
      <c r="AAK31">
        <v>0.51243513947961883</v>
      </c>
      <c r="AAL31">
        <v>0.46383482294484829</v>
      </c>
      <c r="AAM31">
        <v>0.46383482294484829</v>
      </c>
      <c r="AAN31">
        <v>0.46383482294484829</v>
      </c>
      <c r="AAO31">
        <v>0.46383482294484829</v>
      </c>
      <c r="AAP31">
        <v>0.46383482294484829</v>
      </c>
      <c r="AAQ31">
        <v>0.46383482294484829</v>
      </c>
      <c r="AAR31">
        <v>0.46383482294484829</v>
      </c>
      <c r="AAS31">
        <v>0.46383482294484829</v>
      </c>
      <c r="AAT31">
        <v>0.46383482294484829</v>
      </c>
      <c r="AAU31">
        <v>0.46383482294484829</v>
      </c>
      <c r="AAV31">
        <v>0.46383482294484829</v>
      </c>
      <c r="AAW31">
        <v>0.46383482294484829</v>
      </c>
      <c r="AAX31">
        <v>0.46383482294484829</v>
      </c>
      <c r="AAY31">
        <v>0.46383482294484829</v>
      </c>
      <c r="AAZ31">
        <v>0.46383482294484829</v>
      </c>
      <c r="ABA31">
        <v>0.46383482294484829</v>
      </c>
      <c r="ABB31">
        <v>0.46383482294484829</v>
      </c>
      <c r="ABC31">
        <v>0.46383482294484829</v>
      </c>
      <c r="ABD31">
        <v>0.46383482294484829</v>
      </c>
      <c r="ABE31">
        <v>0.46383482294484829</v>
      </c>
      <c r="ABF31">
        <v>0.46383482294484829</v>
      </c>
      <c r="ABG31">
        <v>0.46383482294484829</v>
      </c>
      <c r="ABH31">
        <v>0.46383482294484829</v>
      </c>
      <c r="ABI31">
        <v>0.46383482294484829</v>
      </c>
      <c r="ABJ31">
        <v>0.46383482294484829</v>
      </c>
      <c r="ABK31">
        <v>0.46383482294484829</v>
      </c>
      <c r="ABL31">
        <v>0.46383482294484829</v>
      </c>
      <c r="ABM31">
        <v>0.46383482294484829</v>
      </c>
      <c r="ABN31">
        <v>0.46383482294484829</v>
      </c>
      <c r="ABO31">
        <v>0.46383482294484829</v>
      </c>
      <c r="ABP31">
        <v>0.46383482294484829</v>
      </c>
      <c r="ABQ31">
        <v>0.46383482294484829</v>
      </c>
      <c r="ABR31">
        <v>0.46383482294484829</v>
      </c>
      <c r="ABS31">
        <v>0.46383482294484829</v>
      </c>
      <c r="ABT31">
        <v>0.46383482294484829</v>
      </c>
      <c r="ABU31">
        <v>0.46383482294484829</v>
      </c>
      <c r="ABV31">
        <v>0.45206273261327817</v>
      </c>
      <c r="ABW31">
        <v>0.45206273261327817</v>
      </c>
      <c r="ABX31">
        <v>0.45206273261327817</v>
      </c>
      <c r="ABY31">
        <v>0.45206273261327817</v>
      </c>
      <c r="ABZ31">
        <v>0.45206273261327817</v>
      </c>
      <c r="ACA31">
        <v>0.45206273261327817</v>
      </c>
      <c r="ACB31">
        <v>0.45206273261327817</v>
      </c>
      <c r="ACC31">
        <v>0.45206273261327817</v>
      </c>
      <c r="ACD31">
        <v>0.45206273261327817</v>
      </c>
      <c r="ACE31">
        <v>0.45206273261327817</v>
      </c>
      <c r="ACF31">
        <v>0.45206273261327817</v>
      </c>
      <c r="ACG31">
        <v>0.45206273261327817</v>
      </c>
      <c r="ACH31">
        <v>0.45206273261327817</v>
      </c>
      <c r="ACI31">
        <v>0.45206273261327817</v>
      </c>
      <c r="ACJ31">
        <v>0.45206273261327817</v>
      </c>
      <c r="ACK31">
        <v>0.45206273261327817</v>
      </c>
      <c r="ACL31">
        <v>0.45206273261327817</v>
      </c>
      <c r="ACM31">
        <v>0.45206273261327817</v>
      </c>
      <c r="ACN31">
        <v>0.45206273261327817</v>
      </c>
      <c r="ACO31">
        <v>0.45206273261327817</v>
      </c>
      <c r="ACP31">
        <v>0.45206273261327817</v>
      </c>
      <c r="ACQ31">
        <v>0.450438456474553</v>
      </c>
      <c r="ACR31">
        <v>0.450438456474553</v>
      </c>
      <c r="ACS31">
        <v>0.450438456474553</v>
      </c>
      <c r="ACT31">
        <v>0.450438456474553</v>
      </c>
      <c r="ACU31">
        <v>0.450438456474553</v>
      </c>
      <c r="ACV31">
        <v>0.450438456474553</v>
      </c>
      <c r="ACW31">
        <v>0.450438456474553</v>
      </c>
      <c r="ACX31">
        <v>0.450438456474553</v>
      </c>
      <c r="ACY31">
        <v>0.450438456474553</v>
      </c>
      <c r="ACZ31">
        <v>0.450438456474553</v>
      </c>
      <c r="ADA31">
        <v>0.450438456474553</v>
      </c>
      <c r="ADB31">
        <v>0.450438456474553</v>
      </c>
      <c r="ADC31">
        <v>0.450438456474553</v>
      </c>
      <c r="ADD31">
        <v>0.450438456474553</v>
      </c>
      <c r="ADE31">
        <v>0.450438456474553</v>
      </c>
      <c r="ADF31">
        <v>0.450438456474553</v>
      </c>
      <c r="ADG31">
        <v>0.450438456474553</v>
      </c>
      <c r="ADH31">
        <v>0.450438456474553</v>
      </c>
      <c r="ADI31">
        <v>0.450438456474553</v>
      </c>
      <c r="ADJ31">
        <v>0.450438456474553</v>
      </c>
      <c r="ADK31">
        <v>0.450438456474553</v>
      </c>
      <c r="ADL31">
        <v>0.450438456474553</v>
      </c>
      <c r="ADM31">
        <v>0.450438456474553</v>
      </c>
      <c r="ADN31">
        <v>0.450438456474553</v>
      </c>
      <c r="ADO31">
        <v>0.450438456474553</v>
      </c>
      <c r="ADP31">
        <v>0.44842971864427628</v>
      </c>
      <c r="ADQ31">
        <v>0.44842971864427628</v>
      </c>
      <c r="ADR31">
        <v>0.44842971864427628</v>
      </c>
      <c r="ADS31">
        <v>0.44842971864427628</v>
      </c>
      <c r="ADT31">
        <v>0.44842971864427628</v>
      </c>
      <c r="ADU31">
        <v>0.44842971864427628</v>
      </c>
      <c r="ADV31">
        <v>0.44842971864427628</v>
      </c>
      <c r="ADW31">
        <v>0.44842971864427628</v>
      </c>
      <c r="ADX31">
        <v>0.44842971864427628</v>
      </c>
      <c r="ADY31">
        <v>0.44842971864427628</v>
      </c>
      <c r="ADZ31">
        <v>0.44842971864427628</v>
      </c>
      <c r="AEA31">
        <v>0.44842971864427628</v>
      </c>
      <c r="AEB31">
        <v>0.44842971864427628</v>
      </c>
      <c r="AEC31">
        <v>0.44842971864427628</v>
      </c>
      <c r="AED31">
        <v>0.44842971864427628</v>
      </c>
      <c r="AEE31">
        <v>0.44842971864427628</v>
      </c>
      <c r="AEF31">
        <v>0.44842971864427628</v>
      </c>
      <c r="AEG31">
        <v>0.44842971864427628</v>
      </c>
      <c r="AEH31">
        <v>0.44842971864427628</v>
      </c>
      <c r="AEI31">
        <v>0.44842971864427628</v>
      </c>
      <c r="AEJ31">
        <v>0.44842971864427628</v>
      </c>
      <c r="AEK31">
        <v>0.44842971864427628</v>
      </c>
      <c r="AEL31">
        <v>0.44842971864427628</v>
      </c>
      <c r="AEM31">
        <v>0.44842971864427628</v>
      </c>
      <c r="AEN31">
        <v>0.44842971864427628</v>
      </c>
      <c r="AEO31">
        <v>0.44842971864427628</v>
      </c>
      <c r="AEP31">
        <v>0.44842971864427628</v>
      </c>
      <c r="AEQ31">
        <v>0.44842971864427628</v>
      </c>
      <c r="AER31">
        <v>0.44842971864427628</v>
      </c>
      <c r="AES31">
        <v>0.44842971864427628</v>
      </c>
      <c r="AET31">
        <v>0.44842971864427628</v>
      </c>
      <c r="AEU31">
        <v>0.44842971864427628</v>
      </c>
      <c r="AEV31">
        <v>0.44842971864427628</v>
      </c>
      <c r="AEW31">
        <v>0.44842971864427628</v>
      </c>
      <c r="AEX31">
        <v>0.44842971864427628</v>
      </c>
      <c r="AEY31">
        <v>0.44842971864427628</v>
      </c>
      <c r="AEZ31">
        <v>0.44842971864427628</v>
      </c>
      <c r="AFA31">
        <v>0.44842971864427628</v>
      </c>
      <c r="AFB31">
        <v>0.44842971864427628</v>
      </c>
      <c r="AFC31">
        <v>0.44842971864427628</v>
      </c>
      <c r="AFD31">
        <v>0.44842971864427628</v>
      </c>
      <c r="AFE31">
        <v>0.44842971864427628</v>
      </c>
      <c r="AFF31">
        <v>0.44842971864427628</v>
      </c>
      <c r="AFG31">
        <v>0.44842971864427628</v>
      </c>
      <c r="AFH31">
        <v>0.44842971864427628</v>
      </c>
      <c r="AFI31">
        <v>0.44842971864427628</v>
      </c>
      <c r="AFJ31">
        <v>0.44842971864427628</v>
      </c>
      <c r="AFK31">
        <v>0.44842971864427628</v>
      </c>
      <c r="AFL31">
        <v>0.44842971864427628</v>
      </c>
      <c r="AFM31">
        <v>0.44842971864427628</v>
      </c>
      <c r="AFN31">
        <v>0.44842971864427628</v>
      </c>
      <c r="AFO31">
        <v>0.44842971864427628</v>
      </c>
      <c r="AFP31">
        <v>0.44842971864427628</v>
      </c>
      <c r="AFQ31">
        <v>0.44842971864427628</v>
      </c>
      <c r="AFR31">
        <v>0.44842971864427628</v>
      </c>
      <c r="AFS31">
        <v>0.44842971864427628</v>
      </c>
      <c r="AFT31">
        <v>0.44842971864427628</v>
      </c>
      <c r="AFU31">
        <v>0.44842971864427628</v>
      </c>
      <c r="AFV31">
        <v>0.44842971864427628</v>
      </c>
      <c r="AFW31">
        <v>0.44842971864427628</v>
      </c>
      <c r="AFX31">
        <v>0.44842971864427628</v>
      </c>
      <c r="AFY31">
        <v>0.44842971864427628</v>
      </c>
      <c r="AFZ31">
        <v>0.44842971864427628</v>
      </c>
      <c r="AGA31">
        <v>0.44842971864427628</v>
      </c>
      <c r="AGB31">
        <v>0.44842971864427628</v>
      </c>
      <c r="AGC31">
        <v>0.44842971864427628</v>
      </c>
      <c r="AGD31">
        <v>0.44842971864427628</v>
      </c>
      <c r="AGE31">
        <v>0.44842971864427628</v>
      </c>
      <c r="AGF31">
        <v>0.44842971864427628</v>
      </c>
      <c r="AGG31">
        <v>0.44842971864427628</v>
      </c>
      <c r="AGH31">
        <v>0.44842971864427628</v>
      </c>
      <c r="AGI31">
        <v>0.44842971864427628</v>
      </c>
      <c r="AGJ31">
        <v>0.44842971864427628</v>
      </c>
      <c r="AGK31">
        <v>0.44842971864427628</v>
      </c>
      <c r="AGL31">
        <v>0.44842971864427628</v>
      </c>
      <c r="AGM31">
        <v>0.44842971864427628</v>
      </c>
      <c r="AGN31">
        <v>0.44842971864427628</v>
      </c>
      <c r="AGO31">
        <v>0.44842971864427628</v>
      </c>
      <c r="AGP31">
        <v>0.44842971864427628</v>
      </c>
      <c r="AGQ31">
        <v>0.44842971864427628</v>
      </c>
      <c r="AGR31">
        <v>0.44842971864427628</v>
      </c>
      <c r="AGS31">
        <v>0.44842971864427628</v>
      </c>
      <c r="AGT31">
        <v>0.44842971864427628</v>
      </c>
      <c r="AGU31">
        <v>0.44842971864427628</v>
      </c>
      <c r="AGV31">
        <v>0.44827716335097167</v>
      </c>
      <c r="AGW31">
        <v>0.44827716335097167</v>
      </c>
      <c r="AGX31">
        <v>0.44827716335097167</v>
      </c>
      <c r="AGY31">
        <v>0.44827716335097167</v>
      </c>
      <c r="AGZ31">
        <v>0.44650983169911113</v>
      </c>
      <c r="AHA31">
        <v>0.44650983169911113</v>
      </c>
      <c r="AHB31">
        <v>0.44650983169911113</v>
      </c>
      <c r="AHC31">
        <v>0.44650983169911113</v>
      </c>
      <c r="AHD31">
        <v>0.44650983169911113</v>
      </c>
      <c r="AHE31">
        <v>0.44650983169911113</v>
      </c>
      <c r="AHF31">
        <v>0.44650983169911113</v>
      </c>
      <c r="AHG31">
        <v>0.44650983169911113</v>
      </c>
      <c r="AHH31">
        <v>0.44650983169911113</v>
      </c>
      <c r="AHI31">
        <v>0.44650983169911113</v>
      </c>
      <c r="AHJ31">
        <v>0.44650983169911113</v>
      </c>
      <c r="AHK31">
        <v>0.44650983169911113</v>
      </c>
      <c r="AHL31">
        <v>0.44650983169911113</v>
      </c>
      <c r="AHM31">
        <v>0.44650983169911113</v>
      </c>
      <c r="AHN31">
        <v>0.44650983169911113</v>
      </c>
      <c r="AHO31">
        <v>0.44650983169911113</v>
      </c>
      <c r="AHP31">
        <v>0.44650983169911113</v>
      </c>
      <c r="AHQ31">
        <v>0.44650983169911113</v>
      </c>
      <c r="AHR31">
        <v>0.44650983169911113</v>
      </c>
      <c r="AHS31">
        <v>0.44650983169911113</v>
      </c>
      <c r="AHT31">
        <v>0.44650983169911113</v>
      </c>
      <c r="AHU31">
        <v>0.1889145377132512</v>
      </c>
      <c r="AHV31">
        <v>0.1889145377132512</v>
      </c>
      <c r="AHW31">
        <v>0.1889145377132512</v>
      </c>
      <c r="AHX31">
        <v>0.1889145377132512</v>
      </c>
      <c r="AHY31">
        <v>0.1889145377132512</v>
      </c>
      <c r="AHZ31">
        <v>0.1889145377132512</v>
      </c>
      <c r="AIA31">
        <v>0.1889145377132512</v>
      </c>
      <c r="AIB31">
        <v>0.1889145377132512</v>
      </c>
      <c r="AIC31">
        <v>0.18885288227725139</v>
      </c>
      <c r="AID31">
        <v>0.18885288227725139</v>
      </c>
      <c r="AIE31">
        <v>0.18529437638800769</v>
      </c>
      <c r="AIF31">
        <v>0.18529437638800769</v>
      </c>
      <c r="AIG31">
        <v>0.18529437638800769</v>
      </c>
      <c r="AIH31">
        <v>0.18529437638800769</v>
      </c>
      <c r="AII31">
        <v>0.18529437638800769</v>
      </c>
      <c r="AIJ31">
        <v>0.18529437638800769</v>
      </c>
      <c r="AIK31">
        <v>0.18529437638800769</v>
      </c>
      <c r="AIL31">
        <v>0.18529437638800769</v>
      </c>
      <c r="AIM31">
        <v>0.18529437638800769</v>
      </c>
      <c r="AIN31">
        <v>0.18529437638800769</v>
      </c>
      <c r="AIO31">
        <v>0.18529437638800769</v>
      </c>
      <c r="AIP31">
        <v>0.18529437638800769</v>
      </c>
      <c r="AIQ31">
        <v>0.18529437638800769</v>
      </c>
      <c r="AIR31">
        <v>0.18529437638800769</v>
      </c>
      <c r="AIS31">
        <v>0.18529437638800769</v>
      </c>
      <c r="AIT31">
        <v>0.18529437638800769</v>
      </c>
      <c r="AIU31">
        <v>0.18529437638800769</v>
      </c>
      <c r="AIV31">
        <v>0.18529437638800769</v>
      </c>
      <c r="AIW31">
        <v>0.18529437638800769</v>
      </c>
      <c r="AIX31">
        <v>0.18529437638800769</v>
      </c>
      <c r="AIY31">
        <v>0.18529437638800769</v>
      </c>
      <c r="AIZ31">
        <v>0.18529437638800769</v>
      </c>
      <c r="AJA31">
        <v>0.18529437638800769</v>
      </c>
      <c r="AJB31">
        <v>0.18529437638800769</v>
      </c>
      <c r="AJC31">
        <v>0.18529437638800769</v>
      </c>
      <c r="AJD31">
        <v>0.18529437638800769</v>
      </c>
      <c r="AJE31">
        <v>0.184903208969278</v>
      </c>
      <c r="AJF31">
        <v>0.184903208969278</v>
      </c>
      <c r="AJG31">
        <v>0.184903208969278</v>
      </c>
      <c r="AJH31">
        <v>0.184903208969278</v>
      </c>
      <c r="AJI31">
        <v>0.184903208969278</v>
      </c>
      <c r="AJJ31">
        <v>0.184903208969278</v>
      </c>
      <c r="AJK31">
        <v>0.184903208969278</v>
      </c>
      <c r="AJL31">
        <v>0.184903208969278</v>
      </c>
      <c r="AJM31">
        <v>0.184903208969278</v>
      </c>
      <c r="AJN31">
        <v>0.184903208969278</v>
      </c>
      <c r="AJO31">
        <v>0.184903208969278</v>
      </c>
      <c r="AJP31">
        <v>0.184903208969278</v>
      </c>
      <c r="AJQ31">
        <v>0.184903208969278</v>
      </c>
      <c r="AJR31">
        <v>0.184903208969278</v>
      </c>
      <c r="AJS31">
        <v>0.184903208969278</v>
      </c>
      <c r="AJT31">
        <v>0.184903208969278</v>
      </c>
      <c r="AJU31">
        <v>0.184903208969278</v>
      </c>
      <c r="AJV31">
        <v>0.184903208969278</v>
      </c>
      <c r="AJW31">
        <v>0.184903208969278</v>
      </c>
      <c r="AJX31">
        <v>0.184903208969278</v>
      </c>
      <c r="AJY31">
        <v>0.184903208969278</v>
      </c>
      <c r="AJZ31">
        <v>0.184903208969278</v>
      </c>
      <c r="AKA31">
        <v>0.184903208969278</v>
      </c>
      <c r="AKB31">
        <v>0.184903208969278</v>
      </c>
      <c r="AKC31">
        <v>0.1798148659324024</v>
      </c>
      <c r="AKD31">
        <v>0.1798148659324024</v>
      </c>
      <c r="AKE31">
        <v>0.1798148659324024</v>
      </c>
      <c r="AKF31">
        <v>0.1798148659324024</v>
      </c>
      <c r="AKG31">
        <v>0.1798148659324024</v>
      </c>
      <c r="AKH31">
        <v>0.1798148659324024</v>
      </c>
      <c r="AKI31">
        <v>0.1798148659324024</v>
      </c>
      <c r="AKJ31">
        <v>0.1798148659324024</v>
      </c>
      <c r="AKK31">
        <v>0.1798148659324024</v>
      </c>
      <c r="AKL31">
        <v>0.1798148659324024</v>
      </c>
      <c r="AKM31">
        <v>0.1798148659324024</v>
      </c>
      <c r="AKN31">
        <v>0.1798148659324024</v>
      </c>
      <c r="AKO31">
        <v>0.1798148659324024</v>
      </c>
      <c r="AKP31">
        <v>0.1798148659324024</v>
      </c>
      <c r="AKQ31">
        <v>0.1798148659324024</v>
      </c>
      <c r="AKR31">
        <v>0.1798148659324024</v>
      </c>
      <c r="AKS31">
        <v>0.1798148659324024</v>
      </c>
      <c r="AKT31">
        <v>0.1798148659324024</v>
      </c>
      <c r="AKU31">
        <v>0.1798148659324024</v>
      </c>
      <c r="AKV31">
        <v>0.1798148659324024</v>
      </c>
      <c r="AKW31">
        <v>0.1798148659324024</v>
      </c>
      <c r="AKX31">
        <v>0.1798148659324024</v>
      </c>
      <c r="AKY31">
        <v>0.1798148659324024</v>
      </c>
      <c r="AKZ31">
        <v>0.1798148659324024</v>
      </c>
      <c r="ALA31">
        <v>0.1798148659324024</v>
      </c>
      <c r="ALB31">
        <v>0.1798148659324024</v>
      </c>
      <c r="ALC31">
        <v>0.1798148659324024</v>
      </c>
      <c r="ALD31">
        <v>0.1798148659324024</v>
      </c>
      <c r="ALE31">
        <v>0.1798148659324024</v>
      </c>
      <c r="ALF31">
        <v>0.1798148659324024</v>
      </c>
      <c r="ALG31">
        <v>0.1798148659324024</v>
      </c>
      <c r="ALH31">
        <v>0.1798148659324024</v>
      </c>
      <c r="ALI31">
        <v>0.1798148659324024</v>
      </c>
      <c r="ALJ31">
        <v>0.1798148659324024</v>
      </c>
      <c r="ALK31">
        <v>0.1798148659324024</v>
      </c>
      <c r="ALL31">
        <v>0.1798148659324024</v>
      </c>
      <c r="ALM31">
        <v>0.1798148659324024</v>
      </c>
      <c r="ALN31">
        <v>0.1798148659324024</v>
      </c>
      <c r="ALO31">
        <v>0.1798148659324024</v>
      </c>
      <c r="ALP31">
        <v>0.1798148659324024</v>
      </c>
      <c r="ALQ31">
        <v>0.1798148659324024</v>
      </c>
      <c r="ALR31">
        <v>0.1798148659324024</v>
      </c>
      <c r="ALS31">
        <v>0.1798148659324024</v>
      </c>
      <c r="ALT31">
        <v>0.1798148659324024</v>
      </c>
      <c r="ALU31">
        <v>0.1798148659324024</v>
      </c>
      <c r="ALV31">
        <v>0.1798148659324024</v>
      </c>
      <c r="ALW31">
        <v>0.1798148659324024</v>
      </c>
      <c r="ALX31">
        <v>0.1798148659324024</v>
      </c>
      <c r="ALY31">
        <v>0.1798148659324024</v>
      </c>
      <c r="ALZ31">
        <v>0.1798148659324024</v>
      </c>
      <c r="AMA31">
        <v>0.1798148659324024</v>
      </c>
      <c r="AMB31">
        <v>0.1798148659324024</v>
      </c>
      <c r="AMC31">
        <v>0.1798148659324024</v>
      </c>
      <c r="AMD31">
        <v>0.1798148659324024</v>
      </c>
      <c r="AME31">
        <v>0.1798148659324024</v>
      </c>
      <c r="AMF31">
        <v>0.1798148659324024</v>
      </c>
      <c r="AMG31">
        <v>0.1798148659324024</v>
      </c>
      <c r="AMH31">
        <v>0.1798148659324024</v>
      </c>
      <c r="AMI31">
        <v>0.1798148659324024</v>
      </c>
      <c r="AMJ31">
        <v>0.1798148659324024</v>
      </c>
      <c r="AMK31">
        <v>0.1798148659324024</v>
      </c>
      <c r="AML31">
        <v>0.1798148659324024</v>
      </c>
      <c r="AMM31">
        <v>0.1798148659324024</v>
      </c>
      <c r="AMN31">
        <v>0.1798148659324024</v>
      </c>
      <c r="AMO31">
        <v>0.1798148659324024</v>
      </c>
      <c r="AMP31">
        <v>0.1798148659324024</v>
      </c>
      <c r="AMQ31">
        <v>0.1798148659324024</v>
      </c>
      <c r="AMR31">
        <v>0.1798148659324024</v>
      </c>
      <c r="AMS31">
        <v>0.1798148659324024</v>
      </c>
      <c r="AMT31">
        <v>0.1798148659324024</v>
      </c>
      <c r="AMU31">
        <v>0.1798148659324024</v>
      </c>
      <c r="AMV31">
        <v>0.1798148659324024</v>
      </c>
      <c r="AMW31">
        <v>0.17971819169891631</v>
      </c>
      <c r="AMX31">
        <v>0.17971819169891631</v>
      </c>
      <c r="AMY31">
        <v>0.17971819169891631</v>
      </c>
      <c r="AMZ31">
        <v>0.17971819169891631</v>
      </c>
      <c r="ANA31">
        <v>0.17971819169891631</v>
      </c>
      <c r="ANB31">
        <v>0.17971819169891631</v>
      </c>
      <c r="ANC31">
        <v>0.1796222625462279</v>
      </c>
      <c r="AND31">
        <v>0.1796222625462279</v>
      </c>
      <c r="ANE31">
        <v>0.1796222625462279</v>
      </c>
      <c r="ANF31">
        <v>0.1796222625462279</v>
      </c>
      <c r="ANG31">
        <v>0.1796222625462279</v>
      </c>
      <c r="ANH31">
        <v>0.1796222625462279</v>
      </c>
      <c r="ANI31">
        <v>0.1796222625462279</v>
      </c>
      <c r="ANJ31">
        <v>0.1796222625462279</v>
      </c>
      <c r="ANK31">
        <v>0.1796222625462279</v>
      </c>
      <c r="ANL31">
        <v>0.1796222625462279</v>
      </c>
      <c r="ANM31">
        <v>0.1796222625462279</v>
      </c>
      <c r="ANN31">
        <v>0.1796222625462279</v>
      </c>
      <c r="ANO31">
        <v>0.1796222625462279</v>
      </c>
      <c r="ANP31">
        <v>0.1796222625462279</v>
      </c>
      <c r="ANQ31">
        <v>0.1796222625462279</v>
      </c>
      <c r="ANR31">
        <v>0.1796222625462279</v>
      </c>
      <c r="ANS31">
        <v>0.1796222625462279</v>
      </c>
      <c r="ANT31">
        <v>0.1796222625462279</v>
      </c>
      <c r="ANU31">
        <v>0.1796222625462279</v>
      </c>
      <c r="ANV31">
        <v>0.1796222625462279</v>
      </c>
      <c r="ANW31">
        <v>0.1796222625462279</v>
      </c>
      <c r="ANX31">
        <v>0.1796222625462279</v>
      </c>
      <c r="ANY31">
        <v>0.1796222625462279</v>
      </c>
      <c r="ANZ31">
        <v>0.1796222625462279</v>
      </c>
      <c r="AOA31">
        <v>0.1796222625462279</v>
      </c>
      <c r="AOB31">
        <v>0.1796222625462279</v>
      </c>
      <c r="AOC31">
        <v>0.1796222625462279</v>
      </c>
      <c r="AOD31">
        <v>0.1796222625462279</v>
      </c>
      <c r="AOE31">
        <v>0.1796222625462279</v>
      </c>
      <c r="AOF31">
        <v>0.1734373468455134</v>
      </c>
      <c r="AOG31">
        <v>0.1734373468455134</v>
      </c>
      <c r="AOH31">
        <v>0.1734373468455134</v>
      </c>
      <c r="AOI31">
        <v>0.1734373468455134</v>
      </c>
      <c r="AOJ31">
        <v>0.1734373468455134</v>
      </c>
      <c r="AOK31">
        <v>0.1734373468455134</v>
      </c>
      <c r="AOL31">
        <v>0.1734373468455134</v>
      </c>
      <c r="AOM31">
        <v>0.1734373468455134</v>
      </c>
      <c r="AON31">
        <v>0.1734373468455134</v>
      </c>
      <c r="AOO31">
        <v>0.1734373468455134</v>
      </c>
      <c r="AOP31">
        <v>0.1734373468455134</v>
      </c>
      <c r="AOQ31">
        <v>0.1734373468455134</v>
      </c>
      <c r="AOR31">
        <v>0.1734373468455134</v>
      </c>
      <c r="AOS31">
        <v>0.1734373468455134</v>
      </c>
      <c r="AOT31">
        <v>0.1734373468455134</v>
      </c>
      <c r="AOU31">
        <v>0.1734373468455134</v>
      </c>
      <c r="AOV31">
        <v>0.1487792703899905</v>
      </c>
      <c r="AOW31">
        <v>0.1487792703899905</v>
      </c>
      <c r="AOX31">
        <v>0.1487792703899905</v>
      </c>
      <c r="AOY31">
        <v>0.1487792703899905</v>
      </c>
      <c r="AOZ31">
        <v>0.1487792703899905</v>
      </c>
      <c r="APA31">
        <v>0.1487792703899905</v>
      </c>
      <c r="APB31">
        <v>0.1487792703899905</v>
      </c>
      <c r="APC31">
        <v>0.1487792703899905</v>
      </c>
      <c r="APD31">
        <v>0.1487792703899905</v>
      </c>
      <c r="APE31">
        <v>0.1487792703899905</v>
      </c>
      <c r="APF31">
        <v>0.1487792703899905</v>
      </c>
      <c r="APG31">
        <v>0.1487792703899905</v>
      </c>
      <c r="APH31">
        <v>0.1487792703899905</v>
      </c>
      <c r="API31">
        <v>0.1487792703899905</v>
      </c>
      <c r="APJ31">
        <v>0.1487792703899905</v>
      </c>
      <c r="APK31">
        <v>0.1487792703899905</v>
      </c>
      <c r="APL31">
        <v>0.1487792703899905</v>
      </c>
      <c r="APM31">
        <v>0.1487792703899905</v>
      </c>
      <c r="APN31">
        <v>0.1487792703899905</v>
      </c>
      <c r="APO31">
        <v>0.1487792703899905</v>
      </c>
      <c r="APP31">
        <v>0.1487792703899905</v>
      </c>
      <c r="APQ31">
        <v>0.1487792703899905</v>
      </c>
      <c r="APR31">
        <v>0.1487792703899905</v>
      </c>
      <c r="APS31">
        <v>0.1487792703899905</v>
      </c>
      <c r="APT31">
        <v>0.1487792703899905</v>
      </c>
      <c r="APU31">
        <v>0.1487792703899905</v>
      </c>
      <c r="APV31">
        <v>0.1487792703899905</v>
      </c>
      <c r="APW31">
        <v>0.1487792703899905</v>
      </c>
      <c r="APX31">
        <v>0.1487792703899905</v>
      </c>
      <c r="APY31">
        <v>0.1487792703899905</v>
      </c>
      <c r="APZ31">
        <v>0.1487792703899905</v>
      </c>
      <c r="AQA31">
        <v>0.1487792703899905</v>
      </c>
      <c r="AQB31">
        <v>0.1487792703899905</v>
      </c>
      <c r="AQC31">
        <v>0.1487792703899905</v>
      </c>
      <c r="AQD31">
        <v>0.1487792703899905</v>
      </c>
      <c r="AQE31">
        <v>0.1487792703899905</v>
      </c>
      <c r="AQF31">
        <v>0.1487792703899905</v>
      </c>
      <c r="AQG31">
        <v>0.1487792703899905</v>
      </c>
      <c r="AQH31">
        <v>0.1487792703899905</v>
      </c>
      <c r="AQI31">
        <v>0.1487792703899905</v>
      </c>
      <c r="AQJ31">
        <v>0.1487792703899905</v>
      </c>
      <c r="AQK31">
        <v>0.1487792703899905</v>
      </c>
      <c r="AQL31">
        <v>0.1487792703899905</v>
      </c>
      <c r="AQM31">
        <v>0.1487792703899905</v>
      </c>
      <c r="AQN31">
        <v>0.1487792703899905</v>
      </c>
      <c r="AQO31">
        <v>0.1487792703899905</v>
      </c>
      <c r="AQP31">
        <v>0.1487792703899905</v>
      </c>
      <c r="AQQ31">
        <v>0.1487792703899905</v>
      </c>
      <c r="AQR31">
        <v>0.1487792703899905</v>
      </c>
      <c r="AQS31">
        <v>0.1487792703899905</v>
      </c>
      <c r="AQT31">
        <v>0.1487792703899905</v>
      </c>
      <c r="AQU31">
        <v>0.1487792703899905</v>
      </c>
      <c r="AQV31">
        <v>0.1487792703899905</v>
      </c>
      <c r="AQW31">
        <v>0.1487792703899905</v>
      </c>
      <c r="AQX31">
        <v>0.1487792703899905</v>
      </c>
      <c r="AQY31">
        <v>0.1487792703899905</v>
      </c>
      <c r="AQZ31">
        <v>0.1487792703899905</v>
      </c>
      <c r="ARA31">
        <v>0.1487792703899905</v>
      </c>
      <c r="ARB31">
        <v>0.1487792703899905</v>
      </c>
      <c r="ARC31">
        <v>0.1487792703899905</v>
      </c>
      <c r="ARD31">
        <v>0.1487792703899905</v>
      </c>
      <c r="ARE31">
        <v>0.1487792703899905</v>
      </c>
      <c r="ARF31">
        <v>0.1486712336743414</v>
      </c>
      <c r="ARG31">
        <v>0.1486712336743414</v>
      </c>
      <c r="ARH31">
        <v>0.1486712336743414</v>
      </c>
      <c r="ARI31">
        <v>0.1486712336743414</v>
      </c>
      <c r="ARJ31">
        <v>0.1486712336743414</v>
      </c>
      <c r="ARK31">
        <v>0.1486712336743414</v>
      </c>
      <c r="ARL31">
        <v>0.1486712336743414</v>
      </c>
      <c r="ARM31">
        <v>0.1486712336743414</v>
      </c>
      <c r="ARN31">
        <v>0.1486712336743414</v>
      </c>
      <c r="ARO31">
        <v>0.1486712336743414</v>
      </c>
      <c r="ARP31">
        <v>0.1486712336743414</v>
      </c>
      <c r="ARQ31">
        <v>0.1486712336743414</v>
      </c>
      <c r="ARR31">
        <v>0.1486712336743414</v>
      </c>
      <c r="ARS31">
        <v>0.1486712336743414</v>
      </c>
      <c r="ART31">
        <v>0.1486712336743414</v>
      </c>
      <c r="ARU31">
        <v>0.1486712336743414</v>
      </c>
      <c r="ARV31">
        <v>0.1486712336743414</v>
      </c>
      <c r="ARW31">
        <v>0.1486712336743414</v>
      </c>
      <c r="ARX31">
        <v>0.14176880516555701</v>
      </c>
      <c r="ARY31">
        <v>0.14176880516555701</v>
      </c>
      <c r="ARZ31">
        <v>0.14176880516555701</v>
      </c>
      <c r="ASA31">
        <v>2.316852023851021E-2</v>
      </c>
      <c r="ASB31">
        <v>2.316852023851021E-2</v>
      </c>
      <c r="ASC31">
        <v>2.316852023851021E-2</v>
      </c>
      <c r="ASD31">
        <v>2.3106678532311041E-2</v>
      </c>
      <c r="ASE31">
        <v>2.3106678532311041E-2</v>
      </c>
      <c r="ASF31">
        <v>2.3106678532311041E-2</v>
      </c>
      <c r="ASG31">
        <v>2.3106678532311041E-2</v>
      </c>
      <c r="ASH31">
        <v>2.3106678532311041E-2</v>
      </c>
      <c r="ASI31">
        <v>2.3106678532311041E-2</v>
      </c>
      <c r="ASJ31">
        <v>2.3106678532311041E-2</v>
      </c>
      <c r="ASK31">
        <v>2.3106678532311041E-2</v>
      </c>
      <c r="ASL31">
        <v>2.3106678532311041E-2</v>
      </c>
      <c r="ASM31">
        <v>2.3106678532311041E-2</v>
      </c>
      <c r="ASN31">
        <v>2.3106678532311041E-2</v>
      </c>
      <c r="ASO31">
        <v>2.3106678532311041E-2</v>
      </c>
      <c r="ASP31">
        <v>2.3106678532311041E-2</v>
      </c>
      <c r="ASQ31">
        <v>2.3106678532311041E-2</v>
      </c>
      <c r="ASR31">
        <v>2.3106678532311041E-2</v>
      </c>
      <c r="ASS31">
        <v>2.3106678532311041E-2</v>
      </c>
      <c r="AST31">
        <v>2.3106678532311041E-2</v>
      </c>
      <c r="ASU31">
        <v>2.3106678532311041E-2</v>
      </c>
      <c r="ASV31">
        <v>2.3106678532311041E-2</v>
      </c>
      <c r="ASW31">
        <v>2.3106678532311041E-2</v>
      </c>
      <c r="ASX31">
        <v>2.3106678532311041E-2</v>
      </c>
      <c r="ASY31">
        <v>2.3106678532311041E-2</v>
      </c>
      <c r="ASZ31">
        <v>2.3106678532311041E-2</v>
      </c>
      <c r="ATA31">
        <v>2.3106678532311041E-2</v>
      </c>
      <c r="ATB31">
        <v>2.3106678532311041E-2</v>
      </c>
      <c r="ATC31">
        <v>2.3106678532311041E-2</v>
      </c>
      <c r="ATD31">
        <v>2.3106678532311041E-2</v>
      </c>
      <c r="ATE31">
        <v>2.3106678532311041E-2</v>
      </c>
      <c r="ATF31">
        <v>2.3106678532311041E-2</v>
      </c>
      <c r="ATG31">
        <v>2.3106678532311041E-2</v>
      </c>
      <c r="ATH31">
        <v>2.3106678532311041E-2</v>
      </c>
      <c r="ATI31">
        <v>2.3106678532311041E-2</v>
      </c>
      <c r="ATJ31">
        <v>2.3106678532311041E-2</v>
      </c>
      <c r="ATK31">
        <v>2.3106678532311041E-2</v>
      </c>
      <c r="ATL31">
        <v>2.3106678532311041E-2</v>
      </c>
      <c r="ATM31">
        <v>2.3106678532311041E-2</v>
      </c>
      <c r="ATN31">
        <v>2.3106678532311041E-2</v>
      </c>
      <c r="ATO31">
        <v>2.3106678532311041E-2</v>
      </c>
      <c r="ATP31">
        <v>2.3106678532311041E-2</v>
      </c>
      <c r="ATQ31">
        <v>2.3106678532311041E-2</v>
      </c>
      <c r="ATR31">
        <v>2.3106678532311041E-2</v>
      </c>
      <c r="ATS31">
        <v>2.3106678532311041E-2</v>
      </c>
      <c r="ATT31">
        <v>2.3106678532311041E-2</v>
      </c>
      <c r="ATU31">
        <v>2.3106678532311041E-2</v>
      </c>
      <c r="ATV31">
        <v>2.3106678532311041E-2</v>
      </c>
      <c r="ATW31">
        <v>2.3106678532311041E-2</v>
      </c>
      <c r="ATX31">
        <v>2.3106678532311041E-2</v>
      </c>
      <c r="ATY31">
        <v>2.3106678532311041E-2</v>
      </c>
      <c r="ATZ31">
        <v>2.107167660391971E-2</v>
      </c>
      <c r="AUA31">
        <v>2.107167660391971E-2</v>
      </c>
      <c r="AUB31">
        <v>2.107167660391971E-2</v>
      </c>
      <c r="AUC31">
        <v>2.107167660391971E-2</v>
      </c>
      <c r="AUD31">
        <v>2.107167660391971E-2</v>
      </c>
      <c r="AUE31">
        <v>2.107167660391971E-2</v>
      </c>
      <c r="AUF31">
        <v>2.107167660391971E-2</v>
      </c>
      <c r="AUG31">
        <v>2.107167660391971E-2</v>
      </c>
      <c r="AUH31">
        <v>2.107167660391971E-2</v>
      </c>
      <c r="AUI31">
        <v>2.107167660391971E-2</v>
      </c>
      <c r="AUJ31">
        <v>2.107167660391971E-2</v>
      </c>
      <c r="AUK31">
        <v>2.107167660391971E-2</v>
      </c>
      <c r="AUL31">
        <v>2.107167660391971E-2</v>
      </c>
      <c r="AUM31">
        <v>2.107167660391971E-2</v>
      </c>
      <c r="AUN31">
        <v>2.107167660391971E-2</v>
      </c>
      <c r="AUO31">
        <v>2.107167660391971E-2</v>
      </c>
      <c r="AUP31">
        <v>2.107167660391971E-2</v>
      </c>
      <c r="AUQ31">
        <v>2.107167660391971E-2</v>
      </c>
      <c r="AUR31">
        <v>2.107167660391971E-2</v>
      </c>
      <c r="AUS31">
        <v>2.107167660391971E-2</v>
      </c>
      <c r="AUT31">
        <v>2.107167660391971E-2</v>
      </c>
      <c r="AUU31">
        <v>2.107167660391971E-2</v>
      </c>
      <c r="AUV31">
        <v>2.107167660391971E-2</v>
      </c>
      <c r="AUW31">
        <v>2.107167660391971E-2</v>
      </c>
      <c r="AUX31">
        <v>2.107167660391971E-2</v>
      </c>
      <c r="AUY31">
        <v>2.107167660391971E-2</v>
      </c>
      <c r="AUZ31">
        <v>2.107167660391971E-2</v>
      </c>
      <c r="AVA31">
        <v>2.107167660391971E-2</v>
      </c>
      <c r="AVB31">
        <v>2.107167660391971E-2</v>
      </c>
      <c r="AVC31">
        <v>2.107167660391971E-2</v>
      </c>
      <c r="AVD31">
        <v>2.107167660391971E-2</v>
      </c>
      <c r="AVE31">
        <v>2.107167660391971E-2</v>
      </c>
      <c r="AVF31">
        <v>2.107167660391971E-2</v>
      </c>
      <c r="AVG31">
        <v>2.107167660391971E-2</v>
      </c>
      <c r="AVH31">
        <v>2.107167660391971E-2</v>
      </c>
      <c r="AVI31">
        <v>2.107167660391971E-2</v>
      </c>
      <c r="AVJ31">
        <v>2.107167660391971E-2</v>
      </c>
      <c r="AVK31">
        <v>2.107167660391971E-2</v>
      </c>
      <c r="AVL31">
        <v>2.107167660391971E-2</v>
      </c>
      <c r="AVM31">
        <v>2.107167660391971E-2</v>
      </c>
      <c r="AVN31">
        <v>2.107167660391971E-2</v>
      </c>
      <c r="AVO31">
        <v>2.107167660391971E-2</v>
      </c>
      <c r="AVP31">
        <v>2.107167660391971E-2</v>
      </c>
      <c r="AVQ31">
        <v>2.0586070194096719E-2</v>
      </c>
      <c r="AVR31">
        <v>2.0586070194096719E-2</v>
      </c>
      <c r="AVS31">
        <v>2.0586070194096719E-2</v>
      </c>
      <c r="AVT31">
        <v>2.0586070194096719E-2</v>
      </c>
      <c r="AVU31">
        <v>2.0586070194096719E-2</v>
      </c>
      <c r="AVV31">
        <v>2.0586070194096719E-2</v>
      </c>
      <c r="AVW31">
        <v>2.0586070194096719E-2</v>
      </c>
      <c r="AVX31">
        <v>2.0586070194096719E-2</v>
      </c>
      <c r="AVY31">
        <v>2.0586070194096719E-2</v>
      </c>
      <c r="AVZ31">
        <v>2.0586070194096719E-2</v>
      </c>
      <c r="AWA31">
        <v>2.0586070194096719E-2</v>
      </c>
      <c r="AWB31">
        <v>2.0586070194096719E-2</v>
      </c>
      <c r="AWC31">
        <v>2.0586070194096719E-2</v>
      </c>
      <c r="AWD31">
        <v>2.0586070194096719E-2</v>
      </c>
      <c r="AWE31">
        <v>2.0586070194096719E-2</v>
      </c>
      <c r="AWF31">
        <v>2.0586070194096719E-2</v>
      </c>
      <c r="AWG31">
        <v>2.0586070194096719E-2</v>
      </c>
      <c r="AWH31">
        <v>2.0586070194096719E-2</v>
      </c>
      <c r="AWI31">
        <v>2.0586070194096719E-2</v>
      </c>
      <c r="AWJ31">
        <v>2.0586070194096719E-2</v>
      </c>
      <c r="AWK31">
        <v>2.0586070194096719E-2</v>
      </c>
      <c r="AWL31">
        <v>2.0586070194096719E-2</v>
      </c>
      <c r="AWM31">
        <v>2.0586070194096719E-2</v>
      </c>
      <c r="AWN31">
        <v>2.0586070194096719E-2</v>
      </c>
      <c r="AWO31">
        <v>2.0586070194096719E-2</v>
      </c>
      <c r="AWP31">
        <v>2.0586070194096719E-2</v>
      </c>
      <c r="AWQ31">
        <v>2.0586070194096719E-2</v>
      </c>
      <c r="AWR31">
        <v>2.0586070194096719E-2</v>
      </c>
      <c r="AWS31">
        <v>2.0586070194096719E-2</v>
      </c>
      <c r="AWT31">
        <v>1.714677723246583E-2</v>
      </c>
      <c r="AWU31">
        <v>1.714677723246583E-2</v>
      </c>
      <c r="AWV31">
        <v>1.714677723246583E-2</v>
      </c>
      <c r="AWW31">
        <v>1.709648427862915E-2</v>
      </c>
      <c r="AWX31">
        <v>1.709648427862915E-2</v>
      </c>
      <c r="AWY31">
        <v>1.709648427862915E-2</v>
      </c>
      <c r="AWZ31">
        <v>1.709648427862915E-2</v>
      </c>
      <c r="AXA31">
        <v>1.709648427862915E-2</v>
      </c>
      <c r="AXB31">
        <v>1.510562838749446E-2</v>
      </c>
      <c r="AXC31">
        <v>1.510562838749446E-2</v>
      </c>
      <c r="AXD31">
        <v>1.510562838749446E-2</v>
      </c>
      <c r="AXE31">
        <v>1.510562838749446E-2</v>
      </c>
      <c r="AXF31">
        <v>1.510562838749446E-2</v>
      </c>
      <c r="AXG31">
        <v>1.510562838749446E-2</v>
      </c>
      <c r="AXH31">
        <v>1.510562838749446E-2</v>
      </c>
      <c r="AXI31">
        <v>1.510562838749446E-2</v>
      </c>
      <c r="AXJ31">
        <v>1.510562838749446E-2</v>
      </c>
      <c r="AXK31">
        <v>1.510562838749446E-2</v>
      </c>
      <c r="AXL31">
        <v>1.510562838749446E-2</v>
      </c>
      <c r="AXM31">
        <v>1.510562838749446E-2</v>
      </c>
      <c r="AXN31">
        <v>1.510562838749446E-2</v>
      </c>
      <c r="AXO31">
        <v>1.510562838749446E-2</v>
      </c>
      <c r="AXP31">
        <v>1.4960337631966291E-2</v>
      </c>
      <c r="AXQ31">
        <v>1.4960337631966291E-2</v>
      </c>
      <c r="AXR31">
        <v>1.4960337631966291E-2</v>
      </c>
      <c r="AXS31">
        <v>1.4960337631966291E-2</v>
      </c>
      <c r="AXT31">
        <v>1.4960337631966291E-2</v>
      </c>
      <c r="AXU31">
        <v>1.4960337631966291E-2</v>
      </c>
      <c r="AXV31">
        <v>1.4960337631966291E-2</v>
      </c>
      <c r="AXW31">
        <v>1.4960337631966291E-2</v>
      </c>
      <c r="AXX31">
        <v>1.4960337631966291E-2</v>
      </c>
      <c r="AXY31">
        <v>1.4960337631966291E-2</v>
      </c>
      <c r="AXZ31">
        <v>1.4960337631966291E-2</v>
      </c>
      <c r="AYA31">
        <v>1.4960337631966291E-2</v>
      </c>
      <c r="AYB31">
        <v>1.4960337631966291E-2</v>
      </c>
      <c r="AYC31">
        <v>1.4960337631966291E-2</v>
      </c>
      <c r="AYD31">
        <v>1.4960337631966291E-2</v>
      </c>
      <c r="AYE31">
        <v>1.4960337631966291E-2</v>
      </c>
      <c r="AYF31">
        <v>1.4960337631966291E-2</v>
      </c>
      <c r="AYG31">
        <v>1.4960337631966291E-2</v>
      </c>
      <c r="AYH31">
        <v>1.4960337631966291E-2</v>
      </c>
      <c r="AYI31">
        <v>1.4960337631966291E-2</v>
      </c>
      <c r="AYJ31">
        <v>1.4960337631966291E-2</v>
      </c>
      <c r="AYK31">
        <v>1.4960337631966291E-2</v>
      </c>
      <c r="AYL31">
        <v>1.4960337631966291E-2</v>
      </c>
      <c r="AYM31">
        <v>1.4960337631966291E-2</v>
      </c>
      <c r="AYN31">
        <v>1.4960337631966291E-2</v>
      </c>
      <c r="AYO31">
        <v>1.4960337631966291E-2</v>
      </c>
      <c r="AYP31">
        <v>1.4960337631966291E-2</v>
      </c>
      <c r="AYQ31">
        <v>1.4960337631966291E-2</v>
      </c>
      <c r="AYR31">
        <v>1.4960337631966291E-2</v>
      </c>
      <c r="AYS31">
        <v>1.4960337631966291E-2</v>
      </c>
      <c r="AYT31">
        <v>1.4960337631966291E-2</v>
      </c>
      <c r="AYU31">
        <v>1.4960337631966291E-2</v>
      </c>
      <c r="AYV31">
        <v>1.4960337631966291E-2</v>
      </c>
      <c r="AYW31">
        <v>1.4960337631966291E-2</v>
      </c>
      <c r="AYX31">
        <v>1.4960337631966291E-2</v>
      </c>
      <c r="AYY31">
        <v>1.4960337631966291E-2</v>
      </c>
      <c r="AYZ31">
        <v>1.4960337631966291E-2</v>
      </c>
      <c r="AZA31">
        <v>1.495847492997234E-2</v>
      </c>
      <c r="AZB31">
        <v>1.495847492997234E-2</v>
      </c>
      <c r="AZC31">
        <v>1.495847492997234E-2</v>
      </c>
      <c r="AZD31">
        <v>1.495847492997234E-2</v>
      </c>
      <c r="AZE31">
        <v>1.495847492997234E-2</v>
      </c>
      <c r="AZF31">
        <v>1.495847492997234E-2</v>
      </c>
      <c r="AZG31">
        <v>1.495847492997234E-2</v>
      </c>
      <c r="AZH31">
        <v>1.495847492997234E-2</v>
      </c>
      <c r="AZI31">
        <v>1.495847492997234E-2</v>
      </c>
      <c r="AZJ31">
        <v>1.495847492997234E-2</v>
      </c>
      <c r="AZK31">
        <v>1.495847492997234E-2</v>
      </c>
      <c r="AZL31">
        <v>1.495847492997234E-2</v>
      </c>
      <c r="AZM31">
        <v>1.495847492997234E-2</v>
      </c>
      <c r="AZN31">
        <v>1.495847492997234E-2</v>
      </c>
      <c r="AZO31">
        <v>1.495847492997234E-2</v>
      </c>
      <c r="AZP31">
        <v>1.495847492997234E-2</v>
      </c>
      <c r="AZQ31">
        <v>1.495847492997234E-2</v>
      </c>
      <c r="AZR31">
        <v>1.495847492997234E-2</v>
      </c>
      <c r="AZS31">
        <v>1.495847492997234E-2</v>
      </c>
      <c r="AZT31">
        <v>1.495847492997234E-2</v>
      </c>
      <c r="AZU31">
        <v>1.495847492997234E-2</v>
      </c>
      <c r="AZV31">
        <v>1.495847492997234E-2</v>
      </c>
      <c r="AZW31">
        <v>1.495847492997234E-2</v>
      </c>
      <c r="AZX31">
        <v>1.495847492997234E-2</v>
      </c>
      <c r="AZY31">
        <v>1.495847492997234E-2</v>
      </c>
      <c r="AZZ31">
        <v>1.495847492997234E-2</v>
      </c>
      <c r="BAA31">
        <v>1.495847492997234E-2</v>
      </c>
      <c r="BAB31">
        <v>1.495847492997234E-2</v>
      </c>
      <c r="BAC31">
        <v>1.495847492997234E-2</v>
      </c>
      <c r="BAD31">
        <v>1.495847492997234E-2</v>
      </c>
      <c r="BAE31">
        <v>1.495847492997234E-2</v>
      </c>
      <c r="BAF31">
        <v>1.495847492997234E-2</v>
      </c>
      <c r="BAG31">
        <v>1.495847492997234E-2</v>
      </c>
      <c r="BAH31">
        <v>1.495847492997234E-2</v>
      </c>
      <c r="BAI31">
        <v>1.495847492997234E-2</v>
      </c>
      <c r="BAJ31">
        <v>1.495847492997234E-2</v>
      </c>
      <c r="BAK31">
        <v>1.495847492997234E-2</v>
      </c>
      <c r="BAL31">
        <v>1.495847492997234E-2</v>
      </c>
      <c r="BAM31">
        <v>1.495847492997234E-2</v>
      </c>
      <c r="BAN31">
        <v>1.495847492997234E-2</v>
      </c>
      <c r="BAO31">
        <v>1.495847492997234E-2</v>
      </c>
      <c r="BAP31">
        <v>1.495847492997234E-2</v>
      </c>
      <c r="BAQ31">
        <v>1.495847492997234E-2</v>
      </c>
      <c r="BAR31">
        <v>1.495847492997234E-2</v>
      </c>
      <c r="BAS31">
        <v>1.495847492997234E-2</v>
      </c>
      <c r="BAT31">
        <v>1.495847492997234E-2</v>
      </c>
      <c r="BAU31">
        <v>1.495847492997234E-2</v>
      </c>
      <c r="BAV31">
        <v>1.495847492997234E-2</v>
      </c>
      <c r="BAW31">
        <v>1.495847492997234E-2</v>
      </c>
      <c r="BAX31">
        <v>1.495847492997234E-2</v>
      </c>
      <c r="BAY31">
        <v>1.495847492997234E-2</v>
      </c>
      <c r="BAZ31">
        <v>1.495847492997234E-2</v>
      </c>
      <c r="BBA31">
        <v>1.495847492997234E-2</v>
      </c>
      <c r="BBB31">
        <v>1.495847492997234E-2</v>
      </c>
      <c r="BBC31">
        <v>1.495847492997234E-2</v>
      </c>
      <c r="BBD31">
        <v>1.495847492997234E-2</v>
      </c>
      <c r="BBE31">
        <v>1.495847492997234E-2</v>
      </c>
      <c r="BBF31">
        <v>1.495847492997234E-2</v>
      </c>
      <c r="BBG31">
        <v>1.495847492997234E-2</v>
      </c>
      <c r="BBH31">
        <v>1.495847492997234E-2</v>
      </c>
      <c r="BBI31">
        <v>1.495847492997234E-2</v>
      </c>
      <c r="BBJ31">
        <v>1.495847492997234E-2</v>
      </c>
      <c r="BBK31">
        <v>1.495847492997234E-2</v>
      </c>
      <c r="BBL31">
        <v>1.495847492997234E-2</v>
      </c>
      <c r="BBM31">
        <v>1.495847492997234E-2</v>
      </c>
      <c r="BBN31">
        <v>1.495847492997234E-2</v>
      </c>
      <c r="BBO31">
        <v>1.495847492997234E-2</v>
      </c>
      <c r="BBP31">
        <v>1.495847492997234E-2</v>
      </c>
      <c r="BBQ31">
        <v>1.495847492997234E-2</v>
      </c>
      <c r="BBR31">
        <v>1.495847492997234E-2</v>
      </c>
      <c r="BBS31">
        <v>1.495847492997234E-2</v>
      </c>
      <c r="BBT31">
        <v>1.495847492997234E-2</v>
      </c>
      <c r="BBU31">
        <v>1.495847492997234E-2</v>
      </c>
      <c r="BBV31">
        <v>1.495847492997234E-2</v>
      </c>
      <c r="BBW31">
        <v>1.495847492997234E-2</v>
      </c>
      <c r="BBX31">
        <v>1.495847492997234E-2</v>
      </c>
      <c r="BBY31">
        <v>1.495847492997234E-2</v>
      </c>
      <c r="BBZ31">
        <v>1.495847492997234E-2</v>
      </c>
      <c r="BCA31">
        <v>1.495847492997234E-2</v>
      </c>
      <c r="BCB31">
        <v>1.495847492997234E-2</v>
      </c>
      <c r="BCC31">
        <v>1.495847492997234E-2</v>
      </c>
      <c r="BCD31">
        <v>1.495847492997234E-2</v>
      </c>
      <c r="BCE31">
        <v>1.495847492997234E-2</v>
      </c>
      <c r="BCF31">
        <v>1.495847492997234E-2</v>
      </c>
      <c r="BCG31">
        <v>1.495847492997234E-2</v>
      </c>
      <c r="BCH31">
        <v>1.495847492997234E-2</v>
      </c>
      <c r="BCI31">
        <v>1.495847492997234E-2</v>
      </c>
      <c r="BCJ31">
        <v>1.495847492997234E-2</v>
      </c>
      <c r="BCK31">
        <v>1.495847492997234E-2</v>
      </c>
      <c r="BCL31">
        <v>1.495847492997234E-2</v>
      </c>
      <c r="BCM31">
        <v>1.495847492997234E-2</v>
      </c>
      <c r="BCN31">
        <v>1.495847492997234E-2</v>
      </c>
      <c r="BCO31">
        <v>1.495847492997234E-2</v>
      </c>
      <c r="BCP31">
        <v>1.495847492997234E-2</v>
      </c>
      <c r="BCQ31">
        <v>1.495847492997234E-2</v>
      </c>
      <c r="BCR31">
        <v>1.495847492997234E-2</v>
      </c>
      <c r="BCS31">
        <v>1.495847492997234E-2</v>
      </c>
      <c r="BCT31">
        <v>1.495847492997234E-2</v>
      </c>
      <c r="BCU31">
        <v>1.495847492997234E-2</v>
      </c>
      <c r="BCV31">
        <v>1.495847492997234E-2</v>
      </c>
      <c r="BCW31">
        <v>1.495847492997234E-2</v>
      </c>
      <c r="BCX31">
        <v>1.495847492997234E-2</v>
      </c>
      <c r="BCY31">
        <v>1.495847492997234E-2</v>
      </c>
      <c r="BCZ31">
        <v>1.495847492997234E-2</v>
      </c>
      <c r="BDA31">
        <v>1.495847492997234E-2</v>
      </c>
      <c r="BDB31">
        <v>1.495847492997234E-2</v>
      </c>
      <c r="BDC31">
        <v>1.495847492997234E-2</v>
      </c>
      <c r="BDD31">
        <v>1.4538994440934601E-2</v>
      </c>
      <c r="BDE31">
        <v>1.4538994440934601E-2</v>
      </c>
      <c r="BDF31">
        <v>1.4538994440934601E-2</v>
      </c>
      <c r="BDG31">
        <v>1.4538994440934601E-2</v>
      </c>
      <c r="BDH31">
        <v>1.4538994440934601E-2</v>
      </c>
      <c r="BDI31">
        <v>1.4538994440934601E-2</v>
      </c>
      <c r="BDJ31">
        <v>1.4538994440934601E-2</v>
      </c>
      <c r="BDK31">
        <v>1.4538994440934601E-2</v>
      </c>
      <c r="BDL31">
        <v>1.4538994440934601E-2</v>
      </c>
      <c r="BDM31">
        <v>1.4538994440934601E-2</v>
      </c>
      <c r="BDN31">
        <v>1.4538994440934601E-2</v>
      </c>
      <c r="BDO31">
        <v>1.4538994440934601E-2</v>
      </c>
      <c r="BDP31">
        <v>1.4538994440934601E-2</v>
      </c>
      <c r="BDQ31">
        <v>1.4538994440934601E-2</v>
      </c>
      <c r="BDR31">
        <v>1.4538994440934601E-2</v>
      </c>
      <c r="BDS31">
        <v>1.4538994440934601E-2</v>
      </c>
      <c r="BDT31">
        <v>1.4538994440934601E-2</v>
      </c>
      <c r="BDU31">
        <v>1.4538994440934601E-2</v>
      </c>
      <c r="BDV31">
        <v>1.4538994440934601E-2</v>
      </c>
      <c r="BDW31">
        <v>1.4538994440934601E-2</v>
      </c>
      <c r="BDX31">
        <v>1.4538994440934601E-2</v>
      </c>
      <c r="BDY31">
        <v>1.4538994440934601E-2</v>
      </c>
      <c r="BDZ31">
        <v>1.4538994440934601E-2</v>
      </c>
      <c r="BEA31">
        <v>1.4538994440934601E-2</v>
      </c>
      <c r="BEB31">
        <v>1.4538994440934601E-2</v>
      </c>
      <c r="BEC31">
        <v>1.4538994440934601E-2</v>
      </c>
      <c r="BED31">
        <v>1.4538994440934601E-2</v>
      </c>
      <c r="BEE31">
        <v>1.4538994440934601E-2</v>
      </c>
      <c r="BEF31">
        <v>1.4538994440934601E-2</v>
      </c>
      <c r="BEG31">
        <v>1.4538994440934601E-2</v>
      </c>
      <c r="BEH31">
        <v>1.4538994440934601E-2</v>
      </c>
      <c r="BEI31">
        <v>1.4538994440934601E-2</v>
      </c>
      <c r="BEJ31">
        <v>1.4538994440934601E-2</v>
      </c>
      <c r="BEK31">
        <v>1.4538994440934601E-2</v>
      </c>
      <c r="BEL31">
        <v>1.4538994440934601E-2</v>
      </c>
      <c r="BEM31">
        <v>1.4538994440934601E-2</v>
      </c>
      <c r="BEN31">
        <v>1.4538994440934601E-2</v>
      </c>
      <c r="BEO31">
        <v>1.4538994440934601E-2</v>
      </c>
      <c r="BEP31">
        <v>1.4538994440934601E-2</v>
      </c>
      <c r="BEQ31">
        <v>1.4538994440934601E-2</v>
      </c>
      <c r="BER31">
        <v>1.4538994440934601E-2</v>
      </c>
      <c r="BES31">
        <v>1.4538994440934601E-2</v>
      </c>
      <c r="BET31">
        <v>1.4538994440934601E-2</v>
      </c>
      <c r="BEU31">
        <v>1.4538994440934601E-2</v>
      </c>
      <c r="BEV31">
        <v>1.4538994440934601E-2</v>
      </c>
      <c r="BEW31">
        <v>1.4538994440934601E-2</v>
      </c>
      <c r="BEX31">
        <v>1.4538994440934601E-2</v>
      </c>
      <c r="BEY31">
        <v>1.4538994440934601E-2</v>
      </c>
      <c r="BEZ31">
        <v>1.4538994440934601E-2</v>
      </c>
      <c r="BFA31">
        <v>1.4538994440934601E-2</v>
      </c>
      <c r="BFB31">
        <v>1.4538994440934601E-2</v>
      </c>
      <c r="BFC31">
        <v>1.4538994440934601E-2</v>
      </c>
      <c r="BFD31">
        <v>1.4538994440934601E-2</v>
      </c>
      <c r="BFE31">
        <v>1.4538994440934601E-2</v>
      </c>
      <c r="BFF31">
        <v>1.4538994440934601E-2</v>
      </c>
      <c r="BFG31">
        <v>1.4538994440934601E-2</v>
      </c>
      <c r="BFH31">
        <v>1.4538994440934601E-2</v>
      </c>
      <c r="BFI31">
        <v>1.4538994440934601E-2</v>
      </c>
      <c r="BFJ31">
        <v>1.4538994440934601E-2</v>
      </c>
      <c r="BFK31">
        <v>1.4538994440934601E-2</v>
      </c>
      <c r="BFL31">
        <v>1.4538994440934601E-2</v>
      </c>
      <c r="BFM31">
        <v>1.4538994440934601E-2</v>
      </c>
      <c r="BFN31">
        <v>1.4538994440934601E-2</v>
      </c>
      <c r="BFO31">
        <v>1.4538994440934601E-2</v>
      </c>
      <c r="BFP31">
        <v>1.4538994440934601E-2</v>
      </c>
      <c r="BFQ31">
        <v>1.4538994440934601E-2</v>
      </c>
      <c r="BFR31">
        <v>1.4538994440934601E-2</v>
      </c>
      <c r="BFS31">
        <v>1.4538994440934601E-2</v>
      </c>
      <c r="BFT31">
        <v>1.4538994440934601E-2</v>
      </c>
      <c r="BFU31">
        <v>1.4538994440934601E-2</v>
      </c>
      <c r="BFV31">
        <v>1.4538994440934601E-2</v>
      </c>
      <c r="BFW31">
        <v>1.4538994440934601E-2</v>
      </c>
      <c r="BFX31">
        <v>1.4538994440934601E-2</v>
      </c>
      <c r="BFY31">
        <v>1.4538994440934601E-2</v>
      </c>
      <c r="BFZ31">
        <v>1.4538994440934601E-2</v>
      </c>
      <c r="BGA31">
        <v>1.4538994440934601E-2</v>
      </c>
      <c r="BGB31">
        <v>1.4538994440934601E-2</v>
      </c>
      <c r="BGC31">
        <v>1.4538994440934601E-2</v>
      </c>
      <c r="BGD31">
        <v>1.4538994440934601E-2</v>
      </c>
      <c r="BGE31">
        <v>1.4538994440934601E-2</v>
      </c>
      <c r="BGF31">
        <v>1.4538994440934601E-2</v>
      </c>
      <c r="BGG31">
        <v>1.4538994440934601E-2</v>
      </c>
      <c r="BGH31">
        <v>1.4538994440934601E-2</v>
      </c>
      <c r="BGI31">
        <v>1.4538994440934601E-2</v>
      </c>
      <c r="BGJ31">
        <v>1.4538994440934601E-2</v>
      </c>
      <c r="BGK31">
        <v>1.4538994440934601E-2</v>
      </c>
      <c r="BGL31">
        <v>1.4538994440934601E-2</v>
      </c>
      <c r="BGM31">
        <v>1.4538994440934601E-2</v>
      </c>
      <c r="BGN31">
        <v>1.4538994440934601E-2</v>
      </c>
      <c r="BGO31">
        <v>1.4538994440934601E-2</v>
      </c>
      <c r="BGP31">
        <v>1.4538994440934601E-2</v>
      </c>
      <c r="BGQ31">
        <v>1.4538994440934601E-2</v>
      </c>
      <c r="BGR31">
        <v>1.4538994440934601E-2</v>
      </c>
      <c r="BGS31">
        <v>1.4538994440934601E-2</v>
      </c>
      <c r="BGT31">
        <v>1.4538994440934601E-2</v>
      </c>
      <c r="BGU31">
        <v>1.4538994440934601E-2</v>
      </c>
      <c r="BGV31">
        <v>1.4538994440934601E-2</v>
      </c>
      <c r="BGW31">
        <v>1.4538994440934601E-2</v>
      </c>
      <c r="BGX31">
        <v>1.4538994440934601E-2</v>
      </c>
      <c r="BGY31">
        <v>1.4538994440934601E-2</v>
      </c>
      <c r="BGZ31">
        <v>1.4538994440934601E-2</v>
      </c>
      <c r="BHA31">
        <v>1.4538994440934601E-2</v>
      </c>
      <c r="BHB31">
        <v>1.4538994440934601E-2</v>
      </c>
      <c r="BHC31">
        <v>1.4538994440934601E-2</v>
      </c>
      <c r="BHD31">
        <v>1.4538994440934601E-2</v>
      </c>
      <c r="BHE31">
        <v>1.4538994440934601E-2</v>
      </c>
      <c r="BHF31">
        <v>1.4538994440934601E-2</v>
      </c>
      <c r="BHG31">
        <v>1.4249530551074641E-2</v>
      </c>
      <c r="BHH31">
        <v>1.4249530551074641E-2</v>
      </c>
      <c r="BHI31">
        <v>1.4249530551074641E-2</v>
      </c>
      <c r="BHJ31">
        <v>1.4249530551074641E-2</v>
      </c>
      <c r="BHK31">
        <v>1.4249530551074641E-2</v>
      </c>
      <c r="BHL31">
        <v>1.4249530551074641E-2</v>
      </c>
      <c r="BHM31">
        <v>1.4249530551074641E-2</v>
      </c>
      <c r="BHN31">
        <v>1.4249530551074641E-2</v>
      </c>
      <c r="BHO31">
        <v>1.4249530551074641E-2</v>
      </c>
      <c r="BHP31">
        <v>1.4249530551074641E-2</v>
      </c>
      <c r="BHQ31">
        <v>1.4249530551074641E-2</v>
      </c>
      <c r="BHR31">
        <v>1.4249530551074641E-2</v>
      </c>
      <c r="BHS31">
        <v>1.4249530551074641E-2</v>
      </c>
      <c r="BHT31">
        <v>1.4249530551074641E-2</v>
      </c>
      <c r="BHU31">
        <v>1.4249530551074641E-2</v>
      </c>
      <c r="BHV31">
        <v>1.4249530551074641E-2</v>
      </c>
      <c r="BHW31">
        <v>1.4249530551074641E-2</v>
      </c>
      <c r="BHX31">
        <v>1.4249530551074641E-2</v>
      </c>
      <c r="BHY31">
        <v>1.4249530551074641E-2</v>
      </c>
      <c r="BHZ31">
        <v>1.4249530551074641E-2</v>
      </c>
      <c r="BIA31">
        <v>1.4249530551074641E-2</v>
      </c>
      <c r="BIB31">
        <v>1.4249530551074641E-2</v>
      </c>
      <c r="BIC31">
        <v>1.4249530551074641E-2</v>
      </c>
      <c r="BID31">
        <v>1.4249530551074641E-2</v>
      </c>
      <c r="BIE31">
        <v>1.4249530551074641E-2</v>
      </c>
      <c r="BIF31">
        <v>1.4246550227884319E-2</v>
      </c>
      <c r="BIG31">
        <v>1.4246550227884319E-2</v>
      </c>
      <c r="BIH31">
        <v>1.4246550227884319E-2</v>
      </c>
      <c r="BII31">
        <v>1.4246550227884319E-2</v>
      </c>
      <c r="BIJ31">
        <v>1.4246550227884319E-2</v>
      </c>
      <c r="BIK31">
        <v>1.4246550227884319E-2</v>
      </c>
      <c r="BIL31">
        <v>1.4246550227884319E-2</v>
      </c>
      <c r="BIM31">
        <v>1.4246550227884319E-2</v>
      </c>
      <c r="BIN31">
        <v>1.4246550227884319E-2</v>
      </c>
      <c r="BIO31">
        <v>1.4246550227884319E-2</v>
      </c>
      <c r="BIP31">
        <v>1.4246550227884319E-2</v>
      </c>
      <c r="BIQ31">
        <v>1.4246550227884319E-2</v>
      </c>
      <c r="BIR31">
        <v>1.4246550227884319E-2</v>
      </c>
      <c r="BIS31">
        <v>1.4246550227884319E-2</v>
      </c>
      <c r="BIT31">
        <v>1.4246550227884319E-2</v>
      </c>
      <c r="BIU31">
        <v>1.4246550227884319E-2</v>
      </c>
      <c r="BIV31">
        <v>1.4246550227884319E-2</v>
      </c>
      <c r="BIW31">
        <v>1.4246550227884319E-2</v>
      </c>
      <c r="BIX31">
        <v>1.4246550227884319E-2</v>
      </c>
      <c r="BIY31">
        <v>1.4246550227884319E-2</v>
      </c>
      <c r="BIZ31">
        <v>1.4246550227884319E-2</v>
      </c>
      <c r="BJA31">
        <v>1.4246550227884319E-2</v>
      </c>
      <c r="BJB31">
        <v>1.4246550227884319E-2</v>
      </c>
      <c r="BJC31">
        <v>1.4246550227884319E-2</v>
      </c>
      <c r="BJD31">
        <v>1.4246550227884319E-2</v>
      </c>
      <c r="BJE31">
        <v>1.4246550227884319E-2</v>
      </c>
      <c r="BJF31">
        <v>1.367563206673837E-2</v>
      </c>
      <c r="BJG31">
        <v>1.367563206673837E-2</v>
      </c>
      <c r="BJH31">
        <v>1.367563206673837E-2</v>
      </c>
      <c r="BJI31">
        <v>1.367563206673837E-2</v>
      </c>
      <c r="BJJ31">
        <v>1.367563206673837E-2</v>
      </c>
      <c r="BJK31">
        <v>1.367563206673837E-2</v>
      </c>
      <c r="BJL31">
        <v>1.367563206673837E-2</v>
      </c>
      <c r="BJM31">
        <v>1.367563206673837E-2</v>
      </c>
      <c r="BJN31">
        <v>1.367563206673837E-2</v>
      </c>
      <c r="BJO31">
        <v>1.367563206673837E-2</v>
      </c>
      <c r="BJP31">
        <v>1.367563206673837E-2</v>
      </c>
      <c r="BJQ31">
        <v>1.367563206673837E-2</v>
      </c>
      <c r="BJR31">
        <v>1.367563206673837E-2</v>
      </c>
      <c r="BJS31">
        <v>1.367563206673837E-2</v>
      </c>
      <c r="BJT31">
        <v>1.367563206673837E-2</v>
      </c>
      <c r="BJU31">
        <v>1.367563206673837E-2</v>
      </c>
      <c r="BJV31">
        <v>1.367563206673837E-2</v>
      </c>
      <c r="BJW31">
        <v>1.367563206673837E-2</v>
      </c>
      <c r="BJX31">
        <v>1.367563206673837E-2</v>
      </c>
      <c r="BJY31">
        <v>1.367563206673837E-2</v>
      </c>
      <c r="BJZ31">
        <v>1.367563206673837E-2</v>
      </c>
      <c r="BKA31">
        <v>1.367563206673837E-2</v>
      </c>
      <c r="BKB31">
        <v>1.367563206673837E-2</v>
      </c>
      <c r="BKC31">
        <v>1.367563206673837E-2</v>
      </c>
      <c r="BKD31">
        <v>1.367563206673837E-2</v>
      </c>
      <c r="BKE31">
        <v>1.367563206673837E-2</v>
      </c>
      <c r="BKF31">
        <v>1.367563206673837E-2</v>
      </c>
      <c r="BKG31">
        <v>7.5480875874375797E-3</v>
      </c>
      <c r="BKH31">
        <v>7.5480875874375797E-3</v>
      </c>
      <c r="BKI31">
        <v>7.5480875874375797E-3</v>
      </c>
      <c r="BKJ31">
        <v>7.5480875874375797E-3</v>
      </c>
      <c r="BKK31">
        <v>7.5480875874375797E-3</v>
      </c>
      <c r="BKL31">
        <v>7.5480875874375797E-3</v>
      </c>
      <c r="BKM31">
        <v>7.5480875874375797E-3</v>
      </c>
      <c r="BKN31">
        <v>7.5480875874375797E-3</v>
      </c>
      <c r="BKO31">
        <v>7.5480875874375797E-3</v>
      </c>
      <c r="BKP31">
        <v>7.5480875874375797E-3</v>
      </c>
      <c r="BKQ31">
        <v>7.5480875874375797E-3</v>
      </c>
      <c r="BKR31">
        <v>7.5480875874375797E-3</v>
      </c>
      <c r="BKS31">
        <v>7.5480875874375797E-3</v>
      </c>
      <c r="BKT31">
        <v>1.2298024239562159E-3</v>
      </c>
      <c r="BKU31">
        <v>1.2298024239562159E-3</v>
      </c>
      <c r="BKV31">
        <v>1.2298024239562159E-3</v>
      </c>
      <c r="BKW31">
        <v>1.2298024239562159E-3</v>
      </c>
      <c r="BKX31">
        <v>1.2298024239562159E-3</v>
      </c>
      <c r="BKY31">
        <v>1.2298024239562159E-3</v>
      </c>
      <c r="BKZ31">
        <v>1.2298024239562159E-3</v>
      </c>
      <c r="BLA31">
        <v>1.2298024239562159E-3</v>
      </c>
      <c r="BLB31">
        <v>1.2298024239562159E-3</v>
      </c>
      <c r="BLC31">
        <v>1.2298024239562159E-3</v>
      </c>
      <c r="BLD31">
        <v>1.2298024239562159E-3</v>
      </c>
      <c r="BLE31">
        <v>1.2298024239562159E-3</v>
      </c>
      <c r="BLF31">
        <v>1.2298024239562159E-3</v>
      </c>
      <c r="BLG31">
        <v>1.2298024239562159E-3</v>
      </c>
      <c r="BLH31">
        <v>1.2298024239562159E-3</v>
      </c>
      <c r="BLI31">
        <v>1.2298024239562159E-3</v>
      </c>
      <c r="BLJ31">
        <v>1.2298024239562159E-3</v>
      </c>
      <c r="BLK31">
        <v>1.2298024239562159E-3</v>
      </c>
      <c r="BLL31">
        <v>1.2298024239562159E-3</v>
      </c>
      <c r="BLM31">
        <v>1.2298024239562159E-3</v>
      </c>
      <c r="BLN31">
        <v>1.2298024239562159E-3</v>
      </c>
      <c r="BLO31">
        <v>1.2298024239562159E-3</v>
      </c>
      <c r="BLP31">
        <v>1.194597356270544E-3</v>
      </c>
      <c r="BLQ31">
        <v>1.194597356270544E-3</v>
      </c>
      <c r="BLR31">
        <v>1.194597356270544E-3</v>
      </c>
      <c r="BLS31">
        <v>1.194597356270544E-3</v>
      </c>
      <c r="BLT31">
        <v>1.194597356270544E-3</v>
      </c>
      <c r="BLU31">
        <v>1.043159684162338E-3</v>
      </c>
      <c r="BLV31">
        <v>1.043159684162338E-3</v>
      </c>
      <c r="BLW31">
        <v>1.043159684162338E-3</v>
      </c>
      <c r="BLX31">
        <v>1.043159684162338E-3</v>
      </c>
      <c r="BLY31">
        <v>1.043159684162338E-3</v>
      </c>
      <c r="BLZ31">
        <v>1.043159684162338E-3</v>
      </c>
      <c r="BMA31">
        <v>1.043159684162338E-3</v>
      </c>
      <c r="BMB31">
        <v>1.043159684162338E-3</v>
      </c>
      <c r="BMC31">
        <v>1.043159684162338E-3</v>
      </c>
      <c r="BMD31">
        <v>1.043159684162338E-3</v>
      </c>
      <c r="BME31">
        <v>1.043159684162338E-3</v>
      </c>
      <c r="BMF31">
        <v>1.043159684162338E-3</v>
      </c>
      <c r="BMG31">
        <v>1.043159684162338E-3</v>
      </c>
      <c r="BMH31">
        <v>1.043159684162338E-3</v>
      </c>
      <c r="BMI31">
        <v>1.041483252367782E-3</v>
      </c>
      <c r="BMJ31">
        <v>1.041483252367782E-3</v>
      </c>
      <c r="BMK31">
        <v>1.0412969821683869E-3</v>
      </c>
      <c r="BML31">
        <v>1.0412969821683869E-3</v>
      </c>
      <c r="BMM31">
        <v>1.0412969821683869E-3</v>
      </c>
      <c r="BMN31">
        <v>1.0412969821683869E-3</v>
      </c>
      <c r="BMO31">
        <v>1.0412969821683869E-3</v>
      </c>
      <c r="BMP31">
        <v>1.0412969821683869E-3</v>
      </c>
      <c r="BMQ31">
        <v>1.0412969821683869E-3</v>
      </c>
      <c r="BMR31">
        <v>1.0412969821683869E-3</v>
      </c>
      <c r="BMS31">
        <v>1.0412969821683869E-3</v>
      </c>
      <c r="BMT31">
        <v>1.0412969821683869E-3</v>
      </c>
      <c r="BMU31">
        <v>1.0412969821683869E-3</v>
      </c>
      <c r="BMV31">
        <v>1.0412969821683869E-3</v>
      </c>
      <c r="BMW31">
        <v>1.0412969821683869E-3</v>
      </c>
      <c r="BMX31">
        <v>1.0412969821683869E-3</v>
      </c>
      <c r="BMY31">
        <v>1.0412969821683869E-3</v>
      </c>
      <c r="BMZ31">
        <v>1.0412969821683869E-3</v>
      </c>
      <c r="BNA31">
        <v>1.0412969821683869E-3</v>
      </c>
      <c r="BNB31">
        <v>1.0412969821683869E-3</v>
      </c>
      <c r="BNC31">
        <v>1.0412969821683869E-3</v>
      </c>
      <c r="BND31">
        <v>1.0412969821683869E-3</v>
      </c>
      <c r="BNE31">
        <v>1.0412969821683869E-3</v>
      </c>
      <c r="BNF31">
        <v>1.0412969821683869E-3</v>
      </c>
      <c r="BNG31">
        <v>1.0412969821683869E-3</v>
      </c>
      <c r="BNH31">
        <v>1.0412969821683869E-3</v>
      </c>
      <c r="BNI31">
        <v>1.0412969821683869E-3</v>
      </c>
      <c r="BNJ31">
        <v>1.0412969821683869E-3</v>
      </c>
      <c r="BNK31">
        <v>1.0412969821683869E-3</v>
      </c>
      <c r="BNL31">
        <v>1.0412969821683869E-3</v>
      </c>
      <c r="BNM31">
        <v>1.0412969821683869E-3</v>
      </c>
      <c r="BNN31">
        <v>1.0412969821683869E-3</v>
      </c>
      <c r="BNO31">
        <v>1.0412969821683869E-3</v>
      </c>
      <c r="BNP31">
        <v>1.0412969821683869E-3</v>
      </c>
      <c r="BNQ31">
        <v>1.0412969821683869E-3</v>
      </c>
      <c r="BNR31">
        <v>1.0412969821683869E-3</v>
      </c>
      <c r="BNS31">
        <v>1.0412969821683869E-3</v>
      </c>
      <c r="BNT31">
        <v>1.0412969821683869E-3</v>
      </c>
      <c r="BNU31">
        <v>1.0412969821683869E-3</v>
      </c>
      <c r="BNV31">
        <v>1.0412969821683869E-3</v>
      </c>
      <c r="BNW31">
        <v>1.0412969821683869E-3</v>
      </c>
      <c r="BNX31">
        <v>1.0412969821683869E-3</v>
      </c>
      <c r="BNY31">
        <v>1.0412969821683869E-3</v>
      </c>
      <c r="BNZ31">
        <v>1.0412969821683869E-3</v>
      </c>
      <c r="BOA31">
        <v>1.0412969821683869E-3</v>
      </c>
      <c r="BOB31">
        <v>1.0412969821683869E-3</v>
      </c>
      <c r="BOC31">
        <v>1.0412969821683869E-3</v>
      </c>
      <c r="BOD31">
        <v>1.041110711968992E-3</v>
      </c>
      <c r="BOE31">
        <v>1.041110711968992E-3</v>
      </c>
      <c r="BOF31">
        <v>1.041110711968992E-3</v>
      </c>
      <c r="BOG31">
        <v>1.041110711968992E-3</v>
      </c>
      <c r="BOH31">
        <v>1.041110711968992E-3</v>
      </c>
      <c r="BOI31">
        <v>1.041110711968992E-3</v>
      </c>
      <c r="BOJ31">
        <v>1.041110711968992E-3</v>
      </c>
      <c r="BOK31">
        <v>1.041110711968992E-3</v>
      </c>
      <c r="BOL31">
        <v>1.041110711968992E-3</v>
      </c>
      <c r="BOM31">
        <v>1.041110711968992E-3</v>
      </c>
      <c r="BON31">
        <v>1.041110711968992E-3</v>
      </c>
      <c r="BOO31">
        <v>1.041110711968992E-3</v>
      </c>
      <c r="BOP31">
        <v>1.041110711968992E-3</v>
      </c>
      <c r="BOQ31">
        <v>1.041110711968992E-3</v>
      </c>
      <c r="BOR31">
        <v>1.041110711968992E-3</v>
      </c>
      <c r="BOS31">
        <v>1.041110711968992E-3</v>
      </c>
      <c r="BOT31">
        <v>1.041110711968992E-3</v>
      </c>
      <c r="BOU31">
        <v>1.041110711968992E-3</v>
      </c>
      <c r="BOV31">
        <v>1.041110711968992E-3</v>
      </c>
      <c r="BOW31">
        <v>1.041110711968992E-3</v>
      </c>
      <c r="BOX31">
        <v>1.041110711968992E-3</v>
      </c>
      <c r="BOY31">
        <v>1.041110711968992E-3</v>
      </c>
      <c r="BOZ31">
        <v>1.041110711968992E-3</v>
      </c>
      <c r="BPA31">
        <v>1.041110711968992E-3</v>
      </c>
      <c r="BPB31">
        <v>1.041110711968992E-3</v>
      </c>
      <c r="BPC31">
        <v>1.041110711968992E-3</v>
      </c>
      <c r="BPD31">
        <v>1.041110711968992E-3</v>
      </c>
      <c r="BPE31">
        <v>1.041110711968992E-3</v>
      </c>
      <c r="BPF31">
        <v>1.041110711968992E-3</v>
      </c>
      <c r="BPG31">
        <v>1.041110711968992E-3</v>
      </c>
      <c r="BPH31">
        <v>1.041110711968992E-3</v>
      </c>
      <c r="BPI31">
        <v>1.041110711968992E-3</v>
      </c>
      <c r="BPJ31">
        <v>1.041110711968992E-3</v>
      </c>
      <c r="BPK31">
        <v>1.041110711968992E-3</v>
      </c>
      <c r="BPL31">
        <v>1.041110711968992E-3</v>
      </c>
      <c r="BPM31">
        <v>1.041110711968992E-3</v>
      </c>
      <c r="BPN31">
        <v>1.041110711968992E-3</v>
      </c>
      <c r="BPO31">
        <v>1.041110711968992E-3</v>
      </c>
      <c r="BPP31">
        <v>1.041110711968992E-3</v>
      </c>
      <c r="BPQ31">
        <v>7.4009806974653083E-4</v>
      </c>
      <c r="BPR31">
        <v>7.4009806974653083E-4</v>
      </c>
      <c r="BPS31">
        <v>7.4009806974653083E-4</v>
      </c>
      <c r="BPT31">
        <v>7.4009806974653083E-4</v>
      </c>
      <c r="BPU31">
        <v>7.4009806974653083E-4</v>
      </c>
      <c r="BPV31">
        <v>7.4009806974653083E-4</v>
      </c>
      <c r="BPW31">
        <v>7.4009806974653083E-4</v>
      </c>
      <c r="BPX31">
        <v>7.4009806974653083E-4</v>
      </c>
      <c r="BPY31">
        <v>7.4009806974653083E-4</v>
      </c>
      <c r="BPZ31">
        <v>7.4009806974653083E-4</v>
      </c>
      <c r="BQA31">
        <v>7.4009806974653083E-4</v>
      </c>
      <c r="BQB31">
        <v>7.4009806974653083E-4</v>
      </c>
      <c r="BQC31">
        <v>7.4009806974653083E-4</v>
      </c>
      <c r="BQD31">
        <v>7.4009806974653083E-4</v>
      </c>
      <c r="BQE31">
        <v>7.4009806974653083E-4</v>
      </c>
      <c r="BQF31">
        <v>7.4009806974653083E-4</v>
      </c>
      <c r="BQG31">
        <v>7.4009806974653083E-4</v>
      </c>
      <c r="BQH31">
        <v>7.4009806974653083E-4</v>
      </c>
      <c r="BQI31">
        <v>7.4009806974653083E-4</v>
      </c>
      <c r="BQJ31">
        <v>7.4009806974653083E-4</v>
      </c>
      <c r="BQK31">
        <v>7.4009806974653083E-4</v>
      </c>
      <c r="BQL31">
        <v>7.4009806974653083E-4</v>
      </c>
      <c r="BQM31">
        <v>7.4009806974653083E-4</v>
      </c>
      <c r="BQN31">
        <v>7.4009806974653083E-4</v>
      </c>
      <c r="BQO31">
        <v>7.4009806974653083E-4</v>
      </c>
      <c r="BQP31">
        <v>7.4009806974653083E-4</v>
      </c>
      <c r="BQQ31">
        <v>7.4009806974653083E-4</v>
      </c>
      <c r="BQR31">
        <v>7.4009806974653083E-4</v>
      </c>
      <c r="BQS31">
        <v>7.4009806974653083E-4</v>
      </c>
      <c r="BQT31">
        <v>7.2147104980702201E-4</v>
      </c>
      <c r="BQU31">
        <v>7.2147104980702201E-4</v>
      </c>
      <c r="BQV31">
        <v>7.2147104980702201E-4</v>
      </c>
      <c r="BQW31">
        <v>7.2147104980702201E-4</v>
      </c>
      <c r="BQX31">
        <v>7.2147104980702201E-4</v>
      </c>
      <c r="BQY31">
        <v>7.2147104980702201E-4</v>
      </c>
      <c r="BQZ31">
        <v>7.2147104980702201E-4</v>
      </c>
      <c r="BRA31">
        <v>7.2147104980702201E-4</v>
      </c>
      <c r="BRB31">
        <v>7.2147104980702201E-4</v>
      </c>
      <c r="BRC31">
        <v>7.2147104980702201E-4</v>
      </c>
      <c r="BRD31">
        <v>7.2147104980702201E-4</v>
      </c>
      <c r="BRE31">
        <v>7.2147104980702201E-4</v>
      </c>
      <c r="BRF31">
        <v>7.2147104980702201E-4</v>
      </c>
      <c r="BRG31">
        <v>7.2147104980702201E-4</v>
      </c>
      <c r="BRH31">
        <v>7.2147104980702201E-4</v>
      </c>
      <c r="BRI31">
        <v>7.2147104980702201E-4</v>
      </c>
      <c r="BRJ31">
        <v>7.2147104980702201E-4</v>
      </c>
      <c r="BRK31">
        <v>7.2147104980702201E-4</v>
      </c>
      <c r="BRL31">
        <v>7.2147104980702201E-4</v>
      </c>
      <c r="BRM31">
        <v>7.2147104980702201E-4</v>
      </c>
      <c r="BRN31">
        <v>7.2147104980702201E-4</v>
      </c>
      <c r="BRO31">
        <v>7.2147104980702201E-4</v>
      </c>
      <c r="BRP31">
        <v>7.2147104980702201E-4</v>
      </c>
      <c r="BRQ31">
        <v>7.2147104980702201E-4</v>
      </c>
      <c r="BRR31">
        <v>7.2147104980702201E-4</v>
      </c>
      <c r="BRS31">
        <v>7.2147104980702201E-4</v>
      </c>
      <c r="BRT31">
        <v>7.2147104980702201E-4</v>
      </c>
      <c r="BRU31">
        <v>7.2147104980702201E-4</v>
      </c>
      <c r="BRV31">
        <v>7.2147104980702201E-4</v>
      </c>
      <c r="BRW31">
        <v>7.2147104980702201E-4</v>
      </c>
      <c r="BRX31">
        <v>7.2147104980702201E-4</v>
      </c>
      <c r="BRY31">
        <v>7.2147104980702201E-4</v>
      </c>
      <c r="BRZ31">
        <v>7.2147104980702201E-4</v>
      </c>
      <c r="BSA31">
        <v>7.2147104980702201E-4</v>
      </c>
      <c r="BSB31">
        <v>7.2147104980702201E-4</v>
      </c>
      <c r="BSC31">
        <v>7.2147104980702201E-4</v>
      </c>
      <c r="BSD31">
        <v>7.2147104980702201E-4</v>
      </c>
      <c r="BSE31">
        <v>7.2147104980702201E-4</v>
      </c>
      <c r="BSF31">
        <v>7.2147104980702201E-4</v>
      </c>
      <c r="BSG31">
        <v>7.2147104980702201E-4</v>
      </c>
      <c r="BSH31">
        <v>7.2147104980702201E-4</v>
      </c>
      <c r="BSI31">
        <v>7.2147104980702201E-4</v>
      </c>
      <c r="BSJ31">
        <v>7.2147104980702201E-4</v>
      </c>
      <c r="BSK31">
        <v>7.2147104980702201E-4</v>
      </c>
      <c r="BSL31">
        <v>7.2147104980702201E-4</v>
      </c>
      <c r="BSM31">
        <v>7.2147104980702201E-4</v>
      </c>
      <c r="BSN31">
        <v>7.2147104980702201E-4</v>
      </c>
      <c r="BSO31">
        <v>2.6697176328300903E-4</v>
      </c>
      <c r="BSP31">
        <v>2.6697176328300903E-4</v>
      </c>
      <c r="BSQ31">
        <v>2.6697176328300903E-4</v>
      </c>
      <c r="BSR31">
        <v>2.6697176328300903E-4</v>
      </c>
      <c r="BSS31">
        <v>2.6697176328300903E-4</v>
      </c>
      <c r="BST31">
        <v>2.6697176328300903E-4</v>
      </c>
      <c r="BSU31">
        <v>2.6697176328300903E-4</v>
      </c>
      <c r="BSV31">
        <v>2.6697176328300903E-4</v>
      </c>
      <c r="BSW31">
        <v>2.6697176328300903E-4</v>
      </c>
      <c r="BSX31">
        <v>2.6697176328300903E-4</v>
      </c>
      <c r="BSY31">
        <v>2.6697176328300903E-4</v>
      </c>
      <c r="BSZ31">
        <v>2.6697176328300903E-4</v>
      </c>
      <c r="BTA31">
        <v>2.6697176328300903E-4</v>
      </c>
      <c r="BTB31">
        <v>2.6697176328300903E-4</v>
      </c>
      <c r="BTC31">
        <v>2.6697176328300903E-4</v>
      </c>
      <c r="BTD31">
        <v>2.6697176328300903E-4</v>
      </c>
      <c r="BTE31">
        <v>2.6697176328300903E-4</v>
      </c>
      <c r="BTF31">
        <v>2.6697176328300903E-4</v>
      </c>
      <c r="BTG31">
        <v>2.6510906128905811E-4</v>
      </c>
      <c r="BTH31">
        <v>2.6510906128905811E-4</v>
      </c>
      <c r="BTI31">
        <v>2.6510906128905811E-4</v>
      </c>
      <c r="BTJ31">
        <v>2.6510906128905811E-4</v>
      </c>
      <c r="BTK31">
        <v>2.6510906128905811E-4</v>
      </c>
      <c r="BTL31">
        <v>2.6510906128905811E-4</v>
      </c>
      <c r="BTM31">
        <v>2.6510906128905811E-4</v>
      </c>
      <c r="BTN31">
        <v>2.6510906128905811E-4</v>
      </c>
      <c r="BTO31">
        <v>2.6510906128905811E-4</v>
      </c>
      <c r="BTP31">
        <v>2.6510906128905811E-4</v>
      </c>
      <c r="BTQ31">
        <v>2.6510906128905811E-4</v>
      </c>
      <c r="BTR31">
        <v>2.6510906128905811E-4</v>
      </c>
      <c r="BTS31">
        <v>2.6510906128905811E-4</v>
      </c>
      <c r="BTT31">
        <v>2.6510906128905811E-4</v>
      </c>
      <c r="BTU31">
        <v>2.6510906128905811E-4</v>
      </c>
      <c r="BTV31">
        <v>2.6510906128905811E-4</v>
      </c>
      <c r="BTW31">
        <v>2.6510906128905811E-4</v>
      </c>
      <c r="BTX31">
        <v>2.6510906128905811E-4</v>
      </c>
      <c r="BTY31">
        <v>2.6510906128905811E-4</v>
      </c>
      <c r="BTZ31">
        <v>2.6510906128905811E-4</v>
      </c>
      <c r="BUA31">
        <v>2.6510906128905811E-4</v>
      </c>
      <c r="BUB31">
        <v>2.6510906128905811E-4</v>
      </c>
      <c r="BUC31">
        <v>2.6510906128905811E-4</v>
      </c>
      <c r="BUD31">
        <v>2.6510906128905811E-4</v>
      </c>
      <c r="BUE31">
        <v>2.6510906128905811E-4</v>
      </c>
      <c r="BUF31">
        <v>2.6510906128905811E-4</v>
      </c>
      <c r="BUG31">
        <v>2.6510906128905811E-4</v>
      </c>
      <c r="BUH31">
        <v>2.6510906128905811E-4</v>
      </c>
      <c r="BUI31">
        <v>2.6510906128905811E-4</v>
      </c>
      <c r="BUJ31">
        <v>2.6510906128905811E-4</v>
      </c>
      <c r="BUK31">
        <v>2.6510906128905811E-4</v>
      </c>
      <c r="BUL31">
        <v>2.6510906128905811E-4</v>
      </c>
      <c r="BUM31">
        <v>2.6510906128905811E-4</v>
      </c>
      <c r="BUN31">
        <v>2.6510906128905811E-4</v>
      </c>
      <c r="BUO31">
        <v>2.6510906128905811E-4</v>
      </c>
      <c r="BUP31">
        <v>2.6510906128905811E-4</v>
      </c>
      <c r="BUQ31">
        <v>2.6510906128905811E-4</v>
      </c>
      <c r="BUR31">
        <v>2.6510906128905811E-4</v>
      </c>
      <c r="BUS31">
        <v>2.6510906128905811E-4</v>
      </c>
      <c r="BUT31">
        <v>1.66758396008452E-4</v>
      </c>
      <c r="BUU31">
        <v>1.66758396008452E-4</v>
      </c>
      <c r="BUV31">
        <v>1.66758396008452E-4</v>
      </c>
      <c r="BUW31">
        <v>1.66758396008452E-4</v>
      </c>
      <c r="BUX31">
        <v>1.66758396008452E-4</v>
      </c>
      <c r="BUY31">
        <v>1.66758396008452E-4</v>
      </c>
      <c r="BUZ31">
        <v>1.66758396008452E-4</v>
      </c>
      <c r="BVA31">
        <v>1.66758396008452E-4</v>
      </c>
      <c r="BVB31">
        <v>1.66758396008452E-4</v>
      </c>
      <c r="BVC31">
        <v>1.66758396008452E-4</v>
      </c>
      <c r="BVD31">
        <v>1.66758396008452E-4</v>
      </c>
      <c r="BVE31">
        <v>1.66758396008452E-4</v>
      </c>
      <c r="BVF31">
        <v>1.66758396008452E-4</v>
      </c>
      <c r="BVG31">
        <v>1.66758396008452E-4</v>
      </c>
      <c r="BVH31">
        <v>1.66758396008452E-4</v>
      </c>
      <c r="BVI31">
        <v>1.66758396008452E-4</v>
      </c>
      <c r="BVJ31">
        <v>1.66758396008452E-4</v>
      </c>
      <c r="BVK31">
        <v>1.66758396008452E-4</v>
      </c>
      <c r="BVL31">
        <v>1.66758396008452E-4</v>
      </c>
      <c r="BVM31">
        <v>1.66758396008452E-4</v>
      </c>
      <c r="BVN31">
        <v>1.66758396008452E-4</v>
      </c>
      <c r="BVO31">
        <v>1.66758396008452E-4</v>
      </c>
      <c r="BVP31">
        <v>1.66758396008452E-4</v>
      </c>
      <c r="BVQ31">
        <v>1.66758396008452E-4</v>
      </c>
      <c r="BVR31">
        <v>1.66758396008452E-4</v>
      </c>
      <c r="BVS31">
        <v>1.66758396008452E-4</v>
      </c>
      <c r="BVT31">
        <v>1.66758396008452E-4</v>
      </c>
      <c r="BVU31">
        <v>1.66758396008452E-4</v>
      </c>
      <c r="BVV31">
        <v>1.66758396008452E-4</v>
      </c>
      <c r="BVW31">
        <v>1.66758396008452E-4</v>
      </c>
      <c r="BVX31">
        <v>1.66758396008452E-4</v>
      </c>
      <c r="BVY31">
        <v>1.66758396008452E-4</v>
      </c>
      <c r="BVZ31">
        <v>1.66758396008452E-4</v>
      </c>
      <c r="BWA31">
        <v>1.66758396008452E-4</v>
      </c>
      <c r="BWB31">
        <v>1.66758396008452E-4</v>
      </c>
      <c r="BWC31">
        <v>1.66758396008452E-4</v>
      </c>
      <c r="BWD31">
        <v>1.66758396008452E-4</v>
      </c>
      <c r="BWE31">
        <v>1.66758396008452E-4</v>
      </c>
      <c r="BWF31">
        <v>1.66758396008452E-4</v>
      </c>
      <c r="BWG31">
        <v>1.66758396008452E-4</v>
      </c>
      <c r="BWH31">
        <v>1.66758396008452E-4</v>
      </c>
      <c r="BWI31">
        <v>1.66758396008452E-4</v>
      </c>
      <c r="BWJ31">
        <v>1.66758396008452E-4</v>
      </c>
      <c r="BWK31">
        <v>1.66758396008452E-4</v>
      </c>
      <c r="BWL31">
        <v>1.66758396008452E-4</v>
      </c>
      <c r="BWM31">
        <v>1.66758396008452E-4</v>
      </c>
      <c r="BWN31">
        <v>1.66758396008452E-4</v>
      </c>
      <c r="BWO31">
        <v>1.66758396008452E-4</v>
      </c>
      <c r="BWP31">
        <v>1.66758396008452E-4</v>
      </c>
      <c r="BWQ31">
        <v>1.66758396008452E-4</v>
      </c>
      <c r="BWR31">
        <v>1.66758396008452E-4</v>
      </c>
      <c r="BWS31">
        <v>1.66758396008452E-4</v>
      </c>
      <c r="BWT31">
        <v>1.66758396008452E-4</v>
      </c>
      <c r="BWU31">
        <v>1.66758396008452E-4</v>
      </c>
      <c r="BWV31">
        <v>1.66758396008452E-4</v>
      </c>
      <c r="BWW31">
        <v>1.66758396008452E-4</v>
      </c>
      <c r="BWX31">
        <v>1.66758396008452E-4</v>
      </c>
      <c r="BWY31">
        <v>1.66758396008452E-4</v>
      </c>
      <c r="BWZ31">
        <v>1.66758396008452E-4</v>
      </c>
      <c r="BXA31">
        <v>1.66758396008452E-4</v>
      </c>
      <c r="BXB31">
        <v>1.66758396008452E-4</v>
      </c>
      <c r="BXC31">
        <v>1.66758396008452E-4</v>
      </c>
      <c r="BXD31">
        <v>1.66758396008452E-4</v>
      </c>
      <c r="BXE31">
        <v>1.66758396008452E-4</v>
      </c>
      <c r="BXF31">
        <v>1.66758396008452E-4</v>
      </c>
      <c r="BXG31">
        <v>1.66758396008452E-4</v>
      </c>
      <c r="BXH31">
        <v>1.66758396008452E-4</v>
      </c>
      <c r="BXI31">
        <v>1.66758396008452E-4</v>
      </c>
      <c r="BXJ31">
        <v>1.66758396008452E-4</v>
      </c>
      <c r="BXK31">
        <v>1.66758396008452E-4</v>
      </c>
      <c r="BXL31">
        <v>1.66758396008452E-4</v>
      </c>
      <c r="BXM31">
        <v>1.66758396008452E-4</v>
      </c>
      <c r="BXN31">
        <v>1.66758396008452E-4</v>
      </c>
      <c r="BXO31">
        <v>1.66758396008452E-4</v>
      </c>
      <c r="BXP31">
        <v>1.66758396008452E-4</v>
      </c>
      <c r="BXQ31">
        <v>1.66758396008452E-4</v>
      </c>
      <c r="BXR31">
        <v>1.66758396008452E-4</v>
      </c>
      <c r="BXS31">
        <v>1.66758396008452E-4</v>
      </c>
      <c r="BXT31">
        <v>1.66758396008452E-4</v>
      </c>
      <c r="BXU31">
        <v>1.66758396008452E-4</v>
      </c>
      <c r="BXV31">
        <v>1.66758396008452E-4</v>
      </c>
      <c r="BXW31">
        <v>1.66758396008452E-4</v>
      </c>
      <c r="BXX31">
        <v>1.66758396008452E-4</v>
      </c>
      <c r="BXY31">
        <v>1.66758396008452E-4</v>
      </c>
      <c r="BXZ31">
        <v>1.66758396008452E-4</v>
      </c>
      <c r="BYA31">
        <v>1.66758396008452E-4</v>
      </c>
      <c r="BYB31">
        <v>1.66758396008452E-4</v>
      </c>
      <c r="BYC31">
        <v>1.66758396008452E-4</v>
      </c>
      <c r="BYD31">
        <v>1.66758396008452E-4</v>
      </c>
      <c r="BYE31">
        <v>1.66758396008452E-4</v>
      </c>
      <c r="BYF31">
        <v>1.66758396008452E-4</v>
      </c>
      <c r="BYG31">
        <v>1.66758396008452E-4</v>
      </c>
      <c r="BYH31">
        <v>1.66758396008452E-4</v>
      </c>
      <c r="BYI31">
        <v>1.66758396008452E-4</v>
      </c>
      <c r="BYJ31">
        <v>1.66758396008452E-4</v>
      </c>
      <c r="BYK31">
        <v>1.66758396008452E-4</v>
      </c>
      <c r="BYL31">
        <v>1.66758396008452E-4</v>
      </c>
      <c r="BYM31">
        <v>1.66758396008452E-4</v>
      </c>
      <c r="BYN31">
        <v>1.66758396008452E-4</v>
      </c>
      <c r="BYO31">
        <v>1.66758396008452E-4</v>
      </c>
      <c r="BYP31">
        <v>1.66758396008452E-4</v>
      </c>
      <c r="BYQ31">
        <v>1.66758396008452E-4</v>
      </c>
      <c r="BYR31">
        <v>1.600526688302288E-4</v>
      </c>
      <c r="BYS31">
        <v>1.600526688302288E-4</v>
      </c>
      <c r="BYT31">
        <v>1.600526688302288E-4</v>
      </c>
      <c r="BYU31">
        <v>1.600526688302288E-4</v>
      </c>
      <c r="BYV31">
        <v>1.600526688302288E-4</v>
      </c>
      <c r="BYW31">
        <v>1.600526688302288E-4</v>
      </c>
      <c r="BYX31">
        <v>1.600526688302288E-4</v>
      </c>
      <c r="BYY31">
        <v>1.600526688302288E-4</v>
      </c>
      <c r="BYZ31">
        <v>1.600526688302288E-4</v>
      </c>
      <c r="BZA31">
        <v>1.600526688302288E-4</v>
      </c>
      <c r="BZB31">
        <v>1.600526688302288E-4</v>
      </c>
      <c r="BZC31">
        <v>1.600526688302288E-4</v>
      </c>
      <c r="BZD31">
        <v>1.600526688302288E-4</v>
      </c>
      <c r="BZE31">
        <v>1.600526688302288E-4</v>
      </c>
      <c r="BZF31">
        <v>1.600526688302288E-4</v>
      </c>
      <c r="BZG31">
        <v>1.600526688302288E-4</v>
      </c>
      <c r="BZH31">
        <v>1.600526688302288E-4</v>
      </c>
      <c r="BZI31">
        <v>1.600526688302288E-4</v>
      </c>
      <c r="BZJ31">
        <v>1.600526688302288E-4</v>
      </c>
      <c r="BZK31">
        <v>1.600526688302288E-4</v>
      </c>
      <c r="BZL31">
        <v>1.600526688302288E-4</v>
      </c>
      <c r="BZM31">
        <v>1.600526688302288E-4</v>
      </c>
      <c r="BZN31">
        <v>1.600526688302288E-4</v>
      </c>
      <c r="BZO31">
        <v>1.600526688302288E-4</v>
      </c>
      <c r="BZP31">
        <v>1.600526688302288E-4</v>
      </c>
      <c r="BZQ31">
        <v>1.600526688302288E-4</v>
      </c>
      <c r="BZR31">
        <v>1.600526688302288E-4</v>
      </c>
      <c r="BZS31">
        <v>1.600526688302288E-4</v>
      </c>
      <c r="BZT31">
        <v>1.600526688302288E-4</v>
      </c>
      <c r="BZU31">
        <v>1.600526688302288E-4</v>
      </c>
      <c r="BZV31">
        <v>1.600526688302288E-4</v>
      </c>
      <c r="BZW31">
        <v>1.600526688302288E-4</v>
      </c>
      <c r="BZX31">
        <v>1.600526688302288E-4</v>
      </c>
      <c r="BZY31">
        <v>1.600526688302288E-4</v>
      </c>
      <c r="BZZ31">
        <v>1.600526688302288E-4</v>
      </c>
      <c r="CAA31">
        <v>1.600526688302288E-4</v>
      </c>
      <c r="CAB31">
        <v>1.600526688302288E-4</v>
      </c>
      <c r="CAC31">
        <v>1.600526688302288E-4</v>
      </c>
      <c r="CAD31">
        <v>1.600526688302288E-4</v>
      </c>
      <c r="CAE31">
        <v>1.600526688302288E-4</v>
      </c>
      <c r="CAF31">
        <v>1.600526688302288E-4</v>
      </c>
      <c r="CAG31">
        <v>1.600526688302288E-4</v>
      </c>
      <c r="CAH31">
        <v>1.600526688302288E-4</v>
      </c>
      <c r="CAI31">
        <v>1.600526688302288E-4</v>
      </c>
      <c r="CAJ31">
        <v>1.600526688302288E-4</v>
      </c>
      <c r="CAK31">
        <v>1.600526688302288E-4</v>
      </c>
      <c r="CAL31">
        <v>1.600526688302288E-4</v>
      </c>
      <c r="CAM31">
        <v>1.600526688302288E-4</v>
      </c>
      <c r="CAN31">
        <v>1.600526688302288E-4</v>
      </c>
      <c r="CAO31">
        <v>1.600526688302288E-4</v>
      </c>
      <c r="CAP31">
        <v>1.600526688302288E-4</v>
      </c>
      <c r="CAQ31">
        <v>1.600526688302288E-4</v>
      </c>
      <c r="CAR31">
        <v>1.600526688302288E-4</v>
      </c>
      <c r="CAS31">
        <v>1.600526688302288E-4</v>
      </c>
      <c r="CAT31">
        <v>1.600526688302288E-4</v>
      </c>
      <c r="CAU31">
        <v>1.600526688302288E-4</v>
      </c>
      <c r="CAV31">
        <v>1.600526688302288E-4</v>
      </c>
      <c r="CAW31">
        <v>1.600526688302288E-4</v>
      </c>
      <c r="CAX31">
        <v>1.600526688302288E-4</v>
      </c>
      <c r="CAY31">
        <v>1.600526688302288E-4</v>
      </c>
      <c r="CAZ31">
        <v>1.600526688302288E-4</v>
      </c>
      <c r="CBA31">
        <v>1.600526688302288E-4</v>
      </c>
      <c r="CBB31">
        <v>1.600526688302288E-4</v>
      </c>
      <c r="CBC31">
        <v>1.600526688302288E-4</v>
      </c>
      <c r="CBD31">
        <v>1.600526688302288E-4</v>
      </c>
      <c r="CBE31">
        <v>1.600526688302288E-4</v>
      </c>
      <c r="CBF31">
        <v>1.600526688302288E-4</v>
      </c>
      <c r="CBG31">
        <v>1.600526688302288E-4</v>
      </c>
      <c r="CBH31">
        <v>1.600526688302288E-4</v>
      </c>
      <c r="CBI31">
        <v>1.600526688302288E-4</v>
      </c>
      <c r="CBJ31">
        <v>1.600526688302288E-4</v>
      </c>
      <c r="CBK31">
        <v>1.600526688302288E-4</v>
      </c>
      <c r="CBL31">
        <v>1.600526688302288E-4</v>
      </c>
      <c r="CBM31">
        <v>1.600526688302288E-4</v>
      </c>
      <c r="CBN31">
        <v>1.600526688302288E-4</v>
      </c>
      <c r="CBO31">
        <v>1.600526688302288E-4</v>
      </c>
      <c r="CBP31">
        <v>1.600526688302288E-4</v>
      </c>
      <c r="CBQ31">
        <v>1.600526688302288E-4</v>
      </c>
      <c r="CBR31">
        <v>1.600526688302288E-4</v>
      </c>
      <c r="CBS31">
        <v>1.600526688302288E-4</v>
      </c>
      <c r="CBT31">
        <v>1.600526688302288E-4</v>
      </c>
      <c r="CBU31">
        <v>1.600526688302288E-4</v>
      </c>
      <c r="CBV31">
        <v>1.600526688302288E-4</v>
      </c>
      <c r="CBW31">
        <v>1.600526688302288E-4</v>
      </c>
      <c r="CBX31">
        <v>1.600526688302288E-4</v>
      </c>
      <c r="CBY31">
        <v>1.600526688302288E-4</v>
      </c>
      <c r="CBZ31">
        <v>1.600526688302288E-4</v>
      </c>
      <c r="CCA31">
        <v>1.600526688302288E-4</v>
      </c>
      <c r="CCB31">
        <v>1.600526688302288E-4</v>
      </c>
      <c r="CCC31">
        <v>1.600526688302288E-4</v>
      </c>
      <c r="CCD31">
        <v>1.600526688302288E-4</v>
      </c>
      <c r="CCE31">
        <v>1.600526688302288E-4</v>
      </c>
      <c r="CCF31">
        <v>1.600526688302288E-4</v>
      </c>
      <c r="CCG31">
        <v>1.600526688302288E-4</v>
      </c>
      <c r="CCH31">
        <v>1.600526688302288E-4</v>
      </c>
      <c r="CCI31">
        <v>1.600526688302288E-4</v>
      </c>
      <c r="CCJ31">
        <v>1.600526688302288E-4</v>
      </c>
      <c r="CCK31">
        <v>1.600526688302288E-4</v>
      </c>
      <c r="CCL31">
        <v>1.600526688302288E-4</v>
      </c>
      <c r="CCM31">
        <v>1.600526688302288E-4</v>
      </c>
      <c r="CCN31">
        <v>1.600526688302288E-4</v>
      </c>
      <c r="CCO31">
        <v>1.600526688302288E-4</v>
      </c>
      <c r="CCP31">
        <v>1.600526688302288E-4</v>
      </c>
      <c r="CCQ31">
        <v>1.600526688302288E-4</v>
      </c>
      <c r="CCR31">
        <v>1.600526688302288E-4</v>
      </c>
      <c r="CCS31">
        <v>1.600526688302288E-4</v>
      </c>
      <c r="CCT31">
        <v>1.600526688302288E-4</v>
      </c>
      <c r="CCU31">
        <v>1.600526688302288E-4</v>
      </c>
      <c r="CCV31">
        <v>1.600526688302288E-4</v>
      </c>
      <c r="CCW31">
        <v>1.600526688302288E-4</v>
      </c>
      <c r="CCX31">
        <v>1.600526688302288E-4</v>
      </c>
      <c r="CCY31">
        <v>1.600526688302288E-4</v>
      </c>
      <c r="CCZ31">
        <v>1.600526688302288E-4</v>
      </c>
      <c r="CDA31">
        <v>1.600526688302288E-4</v>
      </c>
      <c r="CDB31">
        <v>1.600526688302288E-4</v>
      </c>
      <c r="CDC31">
        <v>1.600526688302288E-4</v>
      </c>
      <c r="CDD31">
        <v>1.600526688302288E-4</v>
      </c>
      <c r="CDE31">
        <v>1.600526688302288E-4</v>
      </c>
      <c r="CDF31">
        <v>1.600526688302288E-4</v>
      </c>
      <c r="CDG31">
        <v>1.600526688302288E-4</v>
      </c>
      <c r="CDH31">
        <v>1.600526688302288E-4</v>
      </c>
      <c r="CDI31">
        <v>1.600526688302288E-4</v>
      </c>
      <c r="CDJ31">
        <v>1.600526688302288E-4</v>
      </c>
      <c r="CDK31">
        <v>1.600526688302288E-4</v>
      </c>
      <c r="CDL31">
        <v>1.600526688302288E-4</v>
      </c>
      <c r="CDM31">
        <v>1.600526688302288E-4</v>
      </c>
      <c r="CDN31">
        <v>1.600526688302288E-4</v>
      </c>
      <c r="CDO31">
        <v>1.600526688302288E-4</v>
      </c>
      <c r="CDP31">
        <v>1.600526688302288E-4</v>
      </c>
      <c r="CDQ31">
        <v>1.600526688302288E-4</v>
      </c>
      <c r="CDR31">
        <v>1.600526688302288E-4</v>
      </c>
      <c r="CDS31">
        <v>1.600526688302288E-4</v>
      </c>
      <c r="CDT31">
        <v>1.600526688302288E-4</v>
      </c>
      <c r="CDU31">
        <v>1.600526688302288E-4</v>
      </c>
      <c r="CDV31">
        <v>1.600526688302288E-4</v>
      </c>
      <c r="CDW31">
        <v>1.600526688302288E-4</v>
      </c>
      <c r="CDX31">
        <v>1.600526688302288E-4</v>
      </c>
      <c r="CDY31">
        <v>1.600526688302288E-4</v>
      </c>
      <c r="CDZ31">
        <v>1.600526688302288E-4</v>
      </c>
      <c r="CEA31">
        <v>1.600526688302288E-4</v>
      </c>
      <c r="CEB31">
        <v>1.600526688302288E-4</v>
      </c>
      <c r="CEC31">
        <v>1.600526688302288E-4</v>
      </c>
      <c r="CED31">
        <v>1.600526688302288E-4</v>
      </c>
      <c r="CEE31">
        <v>1.600526688302288E-4</v>
      </c>
      <c r="CEF31">
        <v>1.600526688302288E-4</v>
      </c>
      <c r="CEG31">
        <v>1.600526688302288E-4</v>
      </c>
      <c r="CEH31">
        <v>1.600526688302288E-4</v>
      </c>
      <c r="CEI31">
        <v>1.600526688302288E-4</v>
      </c>
      <c r="CEJ31">
        <v>1.600526688302288E-4</v>
      </c>
      <c r="CEK31">
        <v>1.600526688302288E-4</v>
      </c>
      <c r="CEL31">
        <v>1.600526688302288E-4</v>
      </c>
      <c r="CEM31">
        <v>1.600526688302288E-4</v>
      </c>
      <c r="CEN31">
        <v>1.600526688302288E-4</v>
      </c>
      <c r="CEO31">
        <v>1.600526688302288E-4</v>
      </c>
      <c r="CEP31">
        <v>1.600526688302288E-4</v>
      </c>
      <c r="CEQ31">
        <v>1.600526688302288E-4</v>
      </c>
      <c r="CER31">
        <v>1.600526688302288E-4</v>
      </c>
      <c r="CES31">
        <v>1.600526688302288E-4</v>
      </c>
      <c r="CET31">
        <v>1.600526688302288E-4</v>
      </c>
      <c r="CEU31">
        <v>1.600526688302288E-4</v>
      </c>
      <c r="CEV31">
        <v>1.600526688302288E-4</v>
      </c>
    </row>
    <row r="32" spans="1:2770" x14ac:dyDescent="0.25">
      <c r="A32">
        <v>893.84756388469737</v>
      </c>
      <c r="B32">
        <v>892.28809189342257</v>
      </c>
      <c r="C32">
        <v>718.06860281383604</v>
      </c>
      <c r="D32">
        <v>673.27217018618683</v>
      </c>
      <c r="E32">
        <v>651.42173084842148</v>
      </c>
      <c r="F32">
        <v>651.42173084842148</v>
      </c>
      <c r="G32">
        <v>607.09920388174987</v>
      </c>
      <c r="H32">
        <v>607.09920388174987</v>
      </c>
      <c r="I32">
        <v>564.86091024344</v>
      </c>
      <c r="J32">
        <v>564.86091024344</v>
      </c>
      <c r="K32">
        <v>564.86091024344</v>
      </c>
      <c r="L32">
        <v>514.56832000619534</v>
      </c>
      <c r="M32">
        <v>514.56832000619534</v>
      </c>
      <c r="N32">
        <v>414.56832002947908</v>
      </c>
      <c r="O32">
        <v>400.90584292303248</v>
      </c>
      <c r="P32">
        <v>400.56242829143031</v>
      </c>
      <c r="Q32">
        <v>394.7004147754202</v>
      </c>
      <c r="R32">
        <v>394.7004147754202</v>
      </c>
      <c r="S32">
        <v>394.7004147754202</v>
      </c>
      <c r="T32">
        <v>394.7004147754202</v>
      </c>
      <c r="U32">
        <v>394.7004147754202</v>
      </c>
      <c r="V32">
        <v>385.32551014794518</v>
      </c>
      <c r="W32">
        <v>385.32551014794518</v>
      </c>
      <c r="X32">
        <v>382.29471369423402</v>
      </c>
      <c r="Y32">
        <v>330.62086883184929</v>
      </c>
      <c r="Z32">
        <v>330.62086883184929</v>
      </c>
      <c r="AA32">
        <v>330.62086883184929</v>
      </c>
      <c r="AB32">
        <v>330.62086883184929</v>
      </c>
      <c r="AC32">
        <v>330.62086883184929</v>
      </c>
      <c r="AD32">
        <v>330.62086883184929</v>
      </c>
      <c r="AE32">
        <v>330.62086883184929</v>
      </c>
      <c r="AF32">
        <v>201.2933695510124</v>
      </c>
      <c r="AG32">
        <v>201.2933695510124</v>
      </c>
      <c r="AH32">
        <v>201.2933695510124</v>
      </c>
      <c r="AI32">
        <v>200.33673256073931</v>
      </c>
      <c r="AJ32">
        <v>200.33673256073931</v>
      </c>
      <c r="AK32">
        <v>193.5887699186946</v>
      </c>
      <c r="AL32">
        <v>193.5887699186946</v>
      </c>
      <c r="AM32">
        <v>193.5887699186946</v>
      </c>
      <c r="AN32">
        <v>193.5887699186946</v>
      </c>
      <c r="AO32">
        <v>193.5887699186946</v>
      </c>
      <c r="AP32">
        <v>126.09307136036369</v>
      </c>
      <c r="AQ32">
        <v>126.09307136036369</v>
      </c>
      <c r="AR32">
        <v>126.09307136036369</v>
      </c>
      <c r="AS32">
        <v>119.4412679147038</v>
      </c>
      <c r="AT32">
        <v>26.635815804594511</v>
      </c>
      <c r="AU32">
        <v>26.635815804594511</v>
      </c>
      <c r="AV32">
        <v>26.635815804594511</v>
      </c>
      <c r="AW32">
        <v>26.635815804594511</v>
      </c>
      <c r="AX32">
        <v>26.635815804594511</v>
      </c>
      <c r="AY32">
        <v>26.635815804594511</v>
      </c>
      <c r="AZ32">
        <v>26.635815804594511</v>
      </c>
      <c r="BA32">
        <v>26.635815804594511</v>
      </c>
      <c r="BB32">
        <v>25.14621451019358</v>
      </c>
      <c r="BC32">
        <v>25.14273945335367</v>
      </c>
      <c r="BD32">
        <v>25.14273945335367</v>
      </c>
      <c r="BE32">
        <v>25.14273945335367</v>
      </c>
      <c r="BF32">
        <v>24.680276743265111</v>
      </c>
      <c r="BG32">
        <v>24.680276743265111</v>
      </c>
      <c r="BH32">
        <v>24.680276743265111</v>
      </c>
      <c r="BI32">
        <v>24.680276743265111</v>
      </c>
      <c r="BJ32">
        <v>24.680276743265111</v>
      </c>
      <c r="BK32">
        <v>24.680276743265111</v>
      </c>
      <c r="BL32">
        <v>23.076891738753101</v>
      </c>
      <c r="BM32">
        <v>23.076891738753101</v>
      </c>
      <c r="BN32">
        <v>23.076891738753101</v>
      </c>
      <c r="BO32">
        <v>23.076891738753101</v>
      </c>
      <c r="BP32">
        <v>23.076891738753101</v>
      </c>
      <c r="BQ32">
        <v>23.076891738753101</v>
      </c>
      <c r="BR32">
        <v>23.076891738753101</v>
      </c>
      <c r="BS32">
        <v>23.076891738753101</v>
      </c>
      <c r="BT32">
        <v>23.076891738753101</v>
      </c>
      <c r="BU32">
        <v>23.076891738753101</v>
      </c>
      <c r="BV32">
        <v>23.076891738753101</v>
      </c>
      <c r="BW32">
        <v>23.076891738753101</v>
      </c>
      <c r="BX32">
        <v>23.076891738753101</v>
      </c>
      <c r="BY32">
        <v>23.076891738753101</v>
      </c>
      <c r="BZ32">
        <v>22.275476872229291</v>
      </c>
      <c r="CA32">
        <v>22.275476872229291</v>
      </c>
      <c r="CB32">
        <v>22.275476872229291</v>
      </c>
      <c r="CC32">
        <v>22.275476872229291</v>
      </c>
      <c r="CD32">
        <v>22.275476872229291</v>
      </c>
      <c r="CE32">
        <v>22.275476872229291</v>
      </c>
      <c r="CF32">
        <v>22.275476872229291</v>
      </c>
      <c r="CG32">
        <v>22.275476872229291</v>
      </c>
      <c r="CH32">
        <v>22.233266182344369</v>
      </c>
      <c r="CI32">
        <v>22.233266182344369</v>
      </c>
      <c r="CJ32">
        <v>19.70337171587958</v>
      </c>
      <c r="CK32">
        <v>19.70337171587958</v>
      </c>
      <c r="CL32">
        <v>19.70337171587958</v>
      </c>
      <c r="CM32">
        <v>19.70337171587958</v>
      </c>
      <c r="CN32">
        <v>19.536937988828669</v>
      </c>
      <c r="CO32">
        <v>19.536937988828669</v>
      </c>
      <c r="CP32">
        <v>19.511296405720341</v>
      </c>
      <c r="CQ32">
        <v>19.511296405720341</v>
      </c>
      <c r="CR32">
        <v>19.511296405720341</v>
      </c>
      <c r="CS32">
        <v>19.511296405720341</v>
      </c>
      <c r="CT32">
        <v>18.328775505287169</v>
      </c>
      <c r="CU32">
        <v>18.328775505287169</v>
      </c>
      <c r="CV32">
        <v>18.146332040868462</v>
      </c>
      <c r="CW32">
        <v>17.77338333780121</v>
      </c>
      <c r="CX32">
        <v>17.77338333780121</v>
      </c>
      <c r="CY32">
        <v>17.77338333780121</v>
      </c>
      <c r="CZ32">
        <v>17.77338333780121</v>
      </c>
      <c r="DA32">
        <v>17.77338333780121</v>
      </c>
      <c r="DB32">
        <v>17.77338333780121</v>
      </c>
      <c r="DC32">
        <v>17.757460961156909</v>
      </c>
      <c r="DD32">
        <v>17.757460961156909</v>
      </c>
      <c r="DE32">
        <v>17.757460961156909</v>
      </c>
      <c r="DF32">
        <v>17.757460961156909</v>
      </c>
      <c r="DG32">
        <v>17.757460961156909</v>
      </c>
      <c r="DH32">
        <v>17.757460961156909</v>
      </c>
      <c r="DI32">
        <v>17.596761934734779</v>
      </c>
      <c r="DJ32">
        <v>17.596761934734779</v>
      </c>
      <c r="DK32">
        <v>17.570382162826249</v>
      </c>
      <c r="DL32">
        <v>15.499653610190929</v>
      </c>
      <c r="DM32">
        <v>15.499653610190929</v>
      </c>
      <c r="DN32">
        <v>15.499653610190929</v>
      </c>
      <c r="DO32">
        <v>15.499653610190929</v>
      </c>
      <c r="DP32">
        <v>15.499653610190929</v>
      </c>
      <c r="DQ32">
        <v>15.499653610190929</v>
      </c>
      <c r="DR32">
        <v>15.499653610190929</v>
      </c>
      <c r="DS32">
        <v>15.499653610190929</v>
      </c>
      <c r="DT32">
        <v>15.499653610190929</v>
      </c>
      <c r="DU32">
        <v>15.499653610190929</v>
      </c>
      <c r="DV32">
        <v>15.499653610190929</v>
      </c>
      <c r="DW32">
        <v>15.499653610190929</v>
      </c>
      <c r="DX32">
        <v>15.499653610190929</v>
      </c>
      <c r="DY32">
        <v>15.499653610190929</v>
      </c>
      <c r="DZ32">
        <v>15.499653610190929</v>
      </c>
      <c r="EA32">
        <v>15.499653610190929</v>
      </c>
      <c r="EB32">
        <v>15.499653610190929</v>
      </c>
      <c r="EC32">
        <v>15.499653610190929</v>
      </c>
      <c r="ED32">
        <v>15.499653610190929</v>
      </c>
      <c r="EE32">
        <v>15.499653610190929</v>
      </c>
      <c r="EF32">
        <v>15.499653610190929</v>
      </c>
      <c r="EG32">
        <v>15.499653610190929</v>
      </c>
      <c r="EH32">
        <v>15.499653610190929</v>
      </c>
      <c r="EI32">
        <v>15.499653610190929</v>
      </c>
      <c r="EJ32">
        <v>15.499653610190929</v>
      </c>
      <c r="EK32">
        <v>15.499653610190929</v>
      </c>
      <c r="EL32">
        <v>14.33618312186049</v>
      </c>
      <c r="EM32">
        <v>14.329359671916251</v>
      </c>
      <c r="EN32">
        <v>14.329359671916251</v>
      </c>
      <c r="EO32">
        <v>13.13831039040377</v>
      </c>
      <c r="EP32">
        <v>13.13831039040377</v>
      </c>
      <c r="EQ32">
        <v>13.13831039040377</v>
      </c>
      <c r="ER32">
        <v>13.13831039040377</v>
      </c>
      <c r="ES32">
        <v>13.13831039040377</v>
      </c>
      <c r="ET32">
        <v>13.13831039040377</v>
      </c>
      <c r="EU32">
        <v>12.21641204723703</v>
      </c>
      <c r="EV32">
        <v>4.726464232055787</v>
      </c>
      <c r="EW32">
        <v>4.726464232055787</v>
      </c>
      <c r="EX32">
        <v>4.726464232055787</v>
      </c>
      <c r="EY32">
        <v>4.726464232055787</v>
      </c>
      <c r="EZ32">
        <v>4.726464232055787</v>
      </c>
      <c r="FA32">
        <v>4.726464232055787</v>
      </c>
      <c r="FB32">
        <v>4.726464232055787</v>
      </c>
      <c r="FC32">
        <v>4.726464232055787</v>
      </c>
      <c r="FD32">
        <v>4.726464232055787</v>
      </c>
      <c r="FE32">
        <v>4.726464232055787</v>
      </c>
      <c r="FF32">
        <v>4.726464232055787</v>
      </c>
      <c r="FG32">
        <v>4.726464232055787</v>
      </c>
      <c r="FH32">
        <v>4.726464232055787</v>
      </c>
      <c r="FI32">
        <v>4.726464232055787</v>
      </c>
      <c r="FJ32">
        <v>4.726464232055787</v>
      </c>
      <c r="FK32">
        <v>4.726464232055787</v>
      </c>
      <c r="FL32">
        <v>4.726464232055787</v>
      </c>
      <c r="FM32">
        <v>4.726464232055787</v>
      </c>
      <c r="FN32">
        <v>4.726464232055787</v>
      </c>
      <c r="FO32">
        <v>4.726464232055787</v>
      </c>
      <c r="FP32">
        <v>4.726464232055787</v>
      </c>
      <c r="FQ32">
        <v>4.726464232055787</v>
      </c>
      <c r="FR32">
        <v>4.726464232055787</v>
      </c>
      <c r="FS32">
        <v>4.6952624834955126</v>
      </c>
      <c r="FT32">
        <v>4.6952624834955126</v>
      </c>
      <c r="FU32">
        <v>4.6952624834955126</v>
      </c>
      <c r="FV32">
        <v>4.6952624834955126</v>
      </c>
      <c r="FW32">
        <v>4.6952624834955126</v>
      </c>
      <c r="FX32">
        <v>4.6952624834955126</v>
      </c>
      <c r="FY32">
        <v>4.6952624834955126</v>
      </c>
      <c r="FZ32">
        <v>4.6952624834955126</v>
      </c>
      <c r="GA32">
        <v>4.6952624834955126</v>
      </c>
      <c r="GB32">
        <v>4.6952624834955126</v>
      </c>
      <c r="GC32">
        <v>4.6952624834955126</v>
      </c>
      <c r="GD32">
        <v>4.6952624834955126</v>
      </c>
      <c r="GE32">
        <v>4.6952624834955126</v>
      </c>
      <c r="GF32">
        <v>4.6952624834955126</v>
      </c>
      <c r="GG32">
        <v>4.6952624834955126</v>
      </c>
      <c r="GH32">
        <v>4.6952624834955126</v>
      </c>
      <c r="GI32">
        <v>4.6860462065698441</v>
      </c>
      <c r="GJ32">
        <v>4.6860462065698441</v>
      </c>
      <c r="GK32">
        <v>4.6860462065698441</v>
      </c>
      <c r="GL32">
        <v>4.6860462065698441</v>
      </c>
      <c r="GM32">
        <v>4.6848501656195278</v>
      </c>
      <c r="GN32">
        <v>4.6848501656195278</v>
      </c>
      <c r="GO32">
        <v>4.6848501656195278</v>
      </c>
      <c r="GP32">
        <v>4.6848501656195278</v>
      </c>
      <c r="GQ32">
        <v>4.6848501656195278</v>
      </c>
      <c r="GR32">
        <v>4.6848501656195278</v>
      </c>
      <c r="GS32">
        <v>4.6848501656195278</v>
      </c>
      <c r="GT32">
        <v>4.6848501656195278</v>
      </c>
      <c r="GU32">
        <v>4.6848501656195278</v>
      </c>
      <c r="GV32">
        <v>4.6848501656195278</v>
      </c>
      <c r="GW32">
        <v>4.6848501656195278</v>
      </c>
      <c r="GX32">
        <v>4.6848501656195278</v>
      </c>
      <c r="GY32">
        <v>4.6848501656195278</v>
      </c>
      <c r="GZ32">
        <v>4.6848501656195278</v>
      </c>
      <c r="HA32">
        <v>4.6848501656195278</v>
      </c>
      <c r="HB32">
        <v>4.6848501656195278</v>
      </c>
      <c r="HC32">
        <v>4.6848501656195278</v>
      </c>
      <c r="HD32">
        <v>4.6848501656195278</v>
      </c>
      <c r="HE32">
        <v>4.6848501656195278</v>
      </c>
      <c r="HF32">
        <v>4.6749011017294384</v>
      </c>
      <c r="HG32">
        <v>4.6749011017294384</v>
      </c>
      <c r="HH32">
        <v>4.6749011017294384</v>
      </c>
      <c r="HI32">
        <v>4.6749011017294384</v>
      </c>
      <c r="HJ32">
        <v>4.654891398099819</v>
      </c>
      <c r="HK32">
        <v>4.6210783276142262</v>
      </c>
      <c r="HL32">
        <v>4.6210783276142262</v>
      </c>
      <c r="HM32">
        <v>4.6210783276142262</v>
      </c>
      <c r="HN32">
        <v>4.6210783276142262</v>
      </c>
      <c r="HO32">
        <v>4.6210783276142262</v>
      </c>
      <c r="HP32">
        <v>4.6191772539592</v>
      </c>
      <c r="HQ32">
        <v>4.6191772539592</v>
      </c>
      <c r="HR32">
        <v>4.5622650023168223</v>
      </c>
      <c r="HS32">
        <v>4.5622650023168223</v>
      </c>
      <c r="HT32">
        <v>4.5622650023168223</v>
      </c>
      <c r="HU32">
        <v>4.5622650023168223</v>
      </c>
      <c r="HV32">
        <v>4.5622650023168223</v>
      </c>
      <c r="HW32">
        <v>4.5622650023168223</v>
      </c>
      <c r="HX32">
        <v>4.5622650023168223</v>
      </c>
      <c r="HY32">
        <v>4.5622650023168223</v>
      </c>
      <c r="HZ32">
        <v>4.5622650023168223</v>
      </c>
      <c r="IA32">
        <v>4.5622650023168223</v>
      </c>
      <c r="IB32">
        <v>4.5622650023168223</v>
      </c>
      <c r="IC32">
        <v>4.5622650023168223</v>
      </c>
      <c r="ID32">
        <v>4.5622650023168223</v>
      </c>
      <c r="IE32">
        <v>4.5622650023168223</v>
      </c>
      <c r="IF32">
        <v>4.5622650023168223</v>
      </c>
      <c r="IG32">
        <v>4.5622650023168223</v>
      </c>
      <c r="IH32">
        <v>4.5622650023168223</v>
      </c>
      <c r="II32">
        <v>4.5622650023168223</v>
      </c>
      <c r="IJ32">
        <v>4.5622650023168223</v>
      </c>
      <c r="IK32">
        <v>4.5622650023168223</v>
      </c>
      <c r="IL32">
        <v>4.5622650023168223</v>
      </c>
      <c r="IM32">
        <v>4.5622650023168223</v>
      </c>
      <c r="IN32">
        <v>4.5622650023168223</v>
      </c>
      <c r="IO32">
        <v>4.5622650023168223</v>
      </c>
      <c r="IP32">
        <v>4.5622650023168223</v>
      </c>
      <c r="IQ32">
        <v>4.5622650023168223</v>
      </c>
      <c r="IR32">
        <v>4.5622650023168223</v>
      </c>
      <c r="IS32">
        <v>4.5622650023168223</v>
      </c>
      <c r="IT32">
        <v>4.5622650023168223</v>
      </c>
      <c r="IU32">
        <v>4.5622650023168223</v>
      </c>
      <c r="IV32">
        <v>4.5622650023168223</v>
      </c>
      <c r="IW32">
        <v>4.5622650023168223</v>
      </c>
      <c r="IX32">
        <v>4.5622650023168223</v>
      </c>
      <c r="IY32">
        <v>4.5622650023168223</v>
      </c>
      <c r="IZ32">
        <v>4.5622650023168223</v>
      </c>
      <c r="JA32">
        <v>4.5622650023168223</v>
      </c>
      <c r="JB32">
        <v>4.5596505137981129</v>
      </c>
      <c r="JC32">
        <v>4.5596505137981129</v>
      </c>
      <c r="JD32">
        <v>4.5596505137981129</v>
      </c>
      <c r="JE32">
        <v>4.5596505137981129</v>
      </c>
      <c r="JF32">
        <v>4.4534370108606396</v>
      </c>
      <c r="JG32">
        <v>4.4534370108606396</v>
      </c>
      <c r="JH32">
        <v>4.4534370108606396</v>
      </c>
      <c r="JI32">
        <v>4.4534370108606396</v>
      </c>
      <c r="JJ32">
        <v>4.4534370108606396</v>
      </c>
      <c r="JK32">
        <v>4.4534370108606396</v>
      </c>
      <c r="JL32">
        <v>4.4534370108606396</v>
      </c>
      <c r="JM32">
        <v>4.4534370108606396</v>
      </c>
      <c r="JN32">
        <v>4.4534370108606396</v>
      </c>
      <c r="JO32">
        <v>4.4534370108606396</v>
      </c>
      <c r="JP32">
        <v>4.4534370108606396</v>
      </c>
      <c r="JQ32">
        <v>4.4534370108606396</v>
      </c>
      <c r="JR32">
        <v>4.4534370108606396</v>
      </c>
      <c r="JS32">
        <v>4.4534370108606396</v>
      </c>
      <c r="JT32">
        <v>4.4534370108606396</v>
      </c>
      <c r="JU32">
        <v>4.370242592894213</v>
      </c>
      <c r="JV32">
        <v>4.370242592894213</v>
      </c>
      <c r="JW32">
        <v>4.370242592894213</v>
      </c>
      <c r="JX32">
        <v>4.370242592894213</v>
      </c>
      <c r="JY32">
        <v>4.357221002065101</v>
      </c>
      <c r="JZ32">
        <v>4.357221002065101</v>
      </c>
      <c r="KA32">
        <v>4.357221002065101</v>
      </c>
      <c r="KB32">
        <v>4.357221002065101</v>
      </c>
      <c r="KC32">
        <v>4.357221002065101</v>
      </c>
      <c r="KD32">
        <v>4.357221002065101</v>
      </c>
      <c r="KE32">
        <v>4.357221002065101</v>
      </c>
      <c r="KF32">
        <v>4.357221002065101</v>
      </c>
      <c r="KG32">
        <v>4.357221002065101</v>
      </c>
      <c r="KH32">
        <v>4.357221002065101</v>
      </c>
      <c r="KI32">
        <v>4.357221002065101</v>
      </c>
      <c r="KJ32">
        <v>4.3570188988987573</v>
      </c>
      <c r="KK32">
        <v>4.3570188988987573</v>
      </c>
      <c r="KL32">
        <v>4.3570188988987573</v>
      </c>
      <c r="KM32">
        <v>4.3570188988987573</v>
      </c>
      <c r="KN32">
        <v>4.3570188988987573</v>
      </c>
      <c r="KO32">
        <v>4.3570188988987573</v>
      </c>
      <c r="KP32">
        <v>4.3570188988987573</v>
      </c>
      <c r="KQ32">
        <v>4.3570188988987573</v>
      </c>
      <c r="KR32">
        <v>4.3570188988987573</v>
      </c>
      <c r="KS32">
        <v>4.3570188988987573</v>
      </c>
      <c r="KT32">
        <v>4.3570188988987573</v>
      </c>
      <c r="KU32">
        <v>4.3570188988987573</v>
      </c>
      <c r="KV32">
        <v>4.3570188988987573</v>
      </c>
      <c r="KW32">
        <v>4.3570188988987573</v>
      </c>
      <c r="KX32">
        <v>4.3570188988987573</v>
      </c>
      <c r="KY32">
        <v>4.3196471362537219</v>
      </c>
      <c r="KZ32">
        <v>4.3196471362537219</v>
      </c>
      <c r="LA32">
        <v>4.3196471362537219</v>
      </c>
      <c r="LB32">
        <v>4.3196471362537219</v>
      </c>
      <c r="LC32">
        <v>4.3196471362537219</v>
      </c>
      <c r="LD32">
        <v>4.3196471362537219</v>
      </c>
      <c r="LE32">
        <v>4.3196471362537219</v>
      </c>
      <c r="LF32">
        <v>4.3196471362537219</v>
      </c>
      <c r="LG32">
        <v>4.3196471362537219</v>
      </c>
      <c r="LH32">
        <v>4.3196471362537219</v>
      </c>
      <c r="LI32">
        <v>4.3196471362537219</v>
      </c>
      <c r="LJ32">
        <v>4.3196471362537219</v>
      </c>
      <c r="LK32">
        <v>4.3196471362537219</v>
      </c>
      <c r="LL32">
        <v>4.3196471362537219</v>
      </c>
      <c r="LM32">
        <v>4.3196471362537219</v>
      </c>
      <c r="LN32">
        <v>4.3196471362537219</v>
      </c>
      <c r="LO32">
        <v>4.3196471362537219</v>
      </c>
      <c r="LP32">
        <v>4.3196471362537219</v>
      </c>
      <c r="LQ32">
        <v>4.3195240116519216</v>
      </c>
      <c r="LR32">
        <v>4.3195240116519216</v>
      </c>
      <c r="LS32">
        <v>4.3195240116519216</v>
      </c>
      <c r="LT32">
        <v>4.3195240116519216</v>
      </c>
      <c r="LU32">
        <v>4.1751962730546266</v>
      </c>
      <c r="LV32">
        <v>4.1751962730546266</v>
      </c>
      <c r="LW32">
        <v>4.1751962730546266</v>
      </c>
      <c r="LX32">
        <v>4.1751962730546266</v>
      </c>
      <c r="LY32">
        <v>4.1751962730546266</v>
      </c>
      <c r="LZ32">
        <v>4.1751962730546266</v>
      </c>
      <c r="MA32">
        <v>4.1751962730546266</v>
      </c>
      <c r="MB32">
        <v>4.1751962730546266</v>
      </c>
      <c r="MC32">
        <v>0.93320070662298549</v>
      </c>
      <c r="MD32">
        <v>0.93320070662298549</v>
      </c>
      <c r="ME32">
        <v>0.93320070662298549</v>
      </c>
      <c r="MF32">
        <v>0.93320070662298549</v>
      </c>
      <c r="MG32">
        <v>0.93320070662298549</v>
      </c>
      <c r="MH32">
        <v>0.93320070662298549</v>
      </c>
      <c r="MI32">
        <v>0.93320070662298549</v>
      </c>
      <c r="MJ32">
        <v>0.93320070662298549</v>
      </c>
      <c r="MK32">
        <v>0.93320070662298549</v>
      </c>
      <c r="ML32">
        <v>0.93320070662298549</v>
      </c>
      <c r="MM32">
        <v>0.93320070662298549</v>
      </c>
      <c r="MN32">
        <v>0.93320070662298549</v>
      </c>
      <c r="MO32">
        <v>0.93320070662298549</v>
      </c>
      <c r="MP32">
        <v>0.93320070662298549</v>
      </c>
      <c r="MQ32">
        <v>0.93320070662298549</v>
      </c>
      <c r="MR32">
        <v>0.93320070662298549</v>
      </c>
      <c r="MS32">
        <v>0.55105956921558696</v>
      </c>
      <c r="MT32">
        <v>0.55105956921558696</v>
      </c>
      <c r="MU32">
        <v>0.55105956921558696</v>
      </c>
      <c r="MV32">
        <v>0.55105956921558696</v>
      </c>
      <c r="MW32">
        <v>0.55105956921558696</v>
      </c>
      <c r="MX32">
        <v>0.55105956921558696</v>
      </c>
      <c r="MY32">
        <v>0.55105956921558696</v>
      </c>
      <c r="MZ32">
        <v>0.55105956921558696</v>
      </c>
      <c r="NA32">
        <v>0.55105956921558696</v>
      </c>
      <c r="NB32">
        <v>0.55105956921558696</v>
      </c>
      <c r="NC32">
        <v>0.55105956921558696</v>
      </c>
      <c r="ND32">
        <v>0.55105956921558696</v>
      </c>
      <c r="NE32">
        <v>0.55105956921558696</v>
      </c>
      <c r="NF32">
        <v>0.55105956921558696</v>
      </c>
      <c r="NG32">
        <v>0.55105956921558696</v>
      </c>
      <c r="NH32">
        <v>0.55105956921558696</v>
      </c>
      <c r="NI32">
        <v>0.55105956921558696</v>
      </c>
      <c r="NJ32">
        <v>0.55105956921558696</v>
      </c>
      <c r="NK32">
        <v>0.55105956921558696</v>
      </c>
      <c r="NL32">
        <v>0.55105956921558696</v>
      </c>
      <c r="NM32">
        <v>0.55105956921558696</v>
      </c>
      <c r="NN32">
        <v>0.55105956921558696</v>
      </c>
      <c r="NO32">
        <v>0.55105956921558696</v>
      </c>
      <c r="NP32">
        <v>0.55105956921558696</v>
      </c>
      <c r="NQ32">
        <v>0.55105956921558696</v>
      </c>
      <c r="NR32">
        <v>0.55105956921558696</v>
      </c>
      <c r="NS32">
        <v>0.55105956921558696</v>
      </c>
      <c r="NT32">
        <v>0.55105956921558696</v>
      </c>
      <c r="NU32">
        <v>0.55105956921558696</v>
      </c>
      <c r="NV32">
        <v>0.55105956921558696</v>
      </c>
      <c r="NW32">
        <v>0.55105956921558696</v>
      </c>
      <c r="NX32">
        <v>0.55105956921558696</v>
      </c>
      <c r="NY32">
        <v>0.55105956921558696</v>
      </c>
      <c r="NZ32">
        <v>0.55105956921558696</v>
      </c>
      <c r="OA32">
        <v>0.55105956921558696</v>
      </c>
      <c r="OB32">
        <v>0.55105956921558696</v>
      </c>
      <c r="OC32">
        <v>0.55105956921558696</v>
      </c>
      <c r="OD32">
        <v>0.44306532317189717</v>
      </c>
      <c r="OE32">
        <v>0.44306532317189717</v>
      </c>
      <c r="OF32">
        <v>0.44306532317189717</v>
      </c>
      <c r="OG32">
        <v>0.44306532317189717</v>
      </c>
      <c r="OH32">
        <v>0.44306532317189717</v>
      </c>
      <c r="OI32">
        <v>0.44306532317189717</v>
      </c>
      <c r="OJ32">
        <v>0.44306532317189717</v>
      </c>
      <c r="OK32">
        <v>0.44306532317189717</v>
      </c>
      <c r="OL32">
        <v>0.44306532317189717</v>
      </c>
      <c r="OM32">
        <v>0.44306532317189717</v>
      </c>
      <c r="ON32">
        <v>0.44306532317189717</v>
      </c>
      <c r="OO32">
        <v>0.44306532317189717</v>
      </c>
      <c r="OP32">
        <v>0.44306532317189717</v>
      </c>
      <c r="OQ32">
        <v>0.44306532317189717</v>
      </c>
      <c r="OR32">
        <v>0.44306532317189717</v>
      </c>
      <c r="OS32">
        <v>0.44306532317189717</v>
      </c>
      <c r="OT32">
        <v>0.44306532317189717</v>
      </c>
      <c r="OU32">
        <v>0.44306532317189717</v>
      </c>
      <c r="OV32">
        <v>0.44306532317189717</v>
      </c>
      <c r="OW32">
        <v>0.44306532317189717</v>
      </c>
      <c r="OX32">
        <v>0.44306532317189717</v>
      </c>
      <c r="OY32">
        <v>0.44306532317189717</v>
      </c>
      <c r="OZ32">
        <v>0.44306532317189717</v>
      </c>
      <c r="PA32">
        <v>0.44306532317189717</v>
      </c>
      <c r="PB32">
        <v>0.43545842076900071</v>
      </c>
      <c r="PC32">
        <v>0.43545842076900071</v>
      </c>
      <c r="PD32">
        <v>0.43545842076900071</v>
      </c>
      <c r="PE32">
        <v>0.43545842076900071</v>
      </c>
      <c r="PF32">
        <v>0.43545842076900071</v>
      </c>
      <c r="PG32">
        <v>0.43545842076900071</v>
      </c>
      <c r="PH32">
        <v>0.43545842076900071</v>
      </c>
      <c r="PI32">
        <v>0.43545842076900071</v>
      </c>
      <c r="PJ32">
        <v>0.43545842076900071</v>
      </c>
      <c r="PK32">
        <v>0.43545842076900071</v>
      </c>
      <c r="PL32">
        <v>0.43545842076900071</v>
      </c>
      <c r="PM32">
        <v>0.43545842076900071</v>
      </c>
      <c r="PN32">
        <v>0.43545842076900071</v>
      </c>
      <c r="PO32">
        <v>0.43545842076900071</v>
      </c>
      <c r="PP32">
        <v>0.43545842076900071</v>
      </c>
      <c r="PQ32">
        <v>0.43545842076900071</v>
      </c>
      <c r="PR32">
        <v>0.43545842076900071</v>
      </c>
      <c r="PS32">
        <v>0.43545842076900071</v>
      </c>
      <c r="PT32">
        <v>0.43545842076900071</v>
      </c>
      <c r="PU32">
        <v>0.43545842076900071</v>
      </c>
      <c r="PV32">
        <v>0.43545842076900071</v>
      </c>
      <c r="PW32">
        <v>0.43545842076900071</v>
      </c>
      <c r="PX32">
        <v>0.43545842076900071</v>
      </c>
      <c r="PY32">
        <v>0.43545842076900071</v>
      </c>
      <c r="PZ32">
        <v>0.43545842076900071</v>
      </c>
      <c r="QA32">
        <v>0.43545842076900071</v>
      </c>
      <c r="QB32">
        <v>0.43545842076900071</v>
      </c>
      <c r="QC32">
        <v>0.43545842076900071</v>
      </c>
      <c r="QD32">
        <v>0.43545842076900071</v>
      </c>
      <c r="QE32">
        <v>0.43545842076900071</v>
      </c>
      <c r="QF32">
        <v>0.43545842076900071</v>
      </c>
      <c r="QG32">
        <v>0.43545842076900071</v>
      </c>
      <c r="QH32">
        <v>0.43532654146782901</v>
      </c>
      <c r="QI32">
        <v>0.43532654146782901</v>
      </c>
      <c r="QJ32">
        <v>0.43532654146782901</v>
      </c>
      <c r="QK32">
        <v>0.43532654146782901</v>
      </c>
      <c r="QL32">
        <v>0.43532654146782901</v>
      </c>
      <c r="QM32">
        <v>0.43532654146782901</v>
      </c>
      <c r="QN32">
        <v>0.43532654146782901</v>
      </c>
      <c r="QO32">
        <v>0.43532654146782901</v>
      </c>
      <c r="QP32">
        <v>0.43532654146782901</v>
      </c>
      <c r="QQ32">
        <v>0.43532654146782901</v>
      </c>
      <c r="QR32">
        <v>0.43532654146782901</v>
      </c>
      <c r="QS32">
        <v>0.43532654146782901</v>
      </c>
      <c r="QT32">
        <v>0.43532654146782901</v>
      </c>
      <c r="QU32">
        <v>0.43532654146782901</v>
      </c>
      <c r="QV32">
        <v>0.43532654146782901</v>
      </c>
      <c r="QW32">
        <v>0.43532654146782901</v>
      </c>
      <c r="QX32">
        <v>0.43532654146782901</v>
      </c>
      <c r="QY32">
        <v>0.43532654146782901</v>
      </c>
      <c r="QZ32">
        <v>0.43532654146782901</v>
      </c>
      <c r="RA32">
        <v>0.43532654146782901</v>
      </c>
      <c r="RB32">
        <v>0.43532654146782901</v>
      </c>
      <c r="RC32">
        <v>0.43532654146782901</v>
      </c>
      <c r="RD32">
        <v>0.43532654146782901</v>
      </c>
      <c r="RE32">
        <v>0.43532654146782901</v>
      </c>
      <c r="RF32">
        <v>0.43532654146782901</v>
      </c>
      <c r="RG32">
        <v>0.43532654146782901</v>
      </c>
      <c r="RH32">
        <v>0.43532654146782901</v>
      </c>
      <c r="RI32">
        <v>0.43532654146782901</v>
      </c>
      <c r="RJ32">
        <v>0.43532654146782901</v>
      </c>
      <c r="RK32">
        <v>0.43532654146782901</v>
      </c>
      <c r="RL32">
        <v>0.43532654146782901</v>
      </c>
      <c r="RM32">
        <v>0.41932425490799641</v>
      </c>
      <c r="RN32">
        <v>0.41932425490799641</v>
      </c>
      <c r="RO32">
        <v>0.41924918801764022</v>
      </c>
      <c r="RP32">
        <v>0.41924918801764022</v>
      </c>
      <c r="RQ32">
        <v>0.41924918801764022</v>
      </c>
      <c r="RR32">
        <v>0.41924918801764022</v>
      </c>
      <c r="RS32">
        <v>0.41924918801764022</v>
      </c>
      <c r="RT32">
        <v>0.41924918801764022</v>
      </c>
      <c r="RU32">
        <v>0.41924918801764022</v>
      </c>
      <c r="RV32">
        <v>0.41924918801764022</v>
      </c>
      <c r="RW32">
        <v>0.41924918801764022</v>
      </c>
      <c r="RX32">
        <v>0.41924918801764022</v>
      </c>
      <c r="RY32">
        <v>0.41924918801764022</v>
      </c>
      <c r="RZ32">
        <v>0.41924918801764022</v>
      </c>
      <c r="SA32">
        <v>0.41924918801764022</v>
      </c>
      <c r="SB32">
        <v>0.41417090357153191</v>
      </c>
      <c r="SC32">
        <v>0.41417090357153191</v>
      </c>
      <c r="SD32">
        <v>0.41417090357153191</v>
      </c>
      <c r="SE32">
        <v>0.41417090357153191</v>
      </c>
      <c r="SF32">
        <v>0.41417090357153191</v>
      </c>
      <c r="SG32">
        <v>0.41417090357153191</v>
      </c>
      <c r="SH32">
        <v>0.41417090357153191</v>
      </c>
      <c r="SI32">
        <v>0.40854405338820499</v>
      </c>
      <c r="SJ32">
        <v>0.40854405338820499</v>
      </c>
      <c r="SK32">
        <v>0.40854405338820499</v>
      </c>
      <c r="SL32">
        <v>0.40854405338820499</v>
      </c>
      <c r="SM32">
        <v>0.40854405338820499</v>
      </c>
      <c r="SN32">
        <v>0.40854405338820499</v>
      </c>
      <c r="SO32">
        <v>0.40854405338820499</v>
      </c>
      <c r="SP32">
        <v>0.40854405338820499</v>
      </c>
      <c r="SQ32">
        <v>0.40854405338820499</v>
      </c>
      <c r="SR32">
        <v>0.40854405338820499</v>
      </c>
      <c r="SS32">
        <v>0.40854405338820499</v>
      </c>
      <c r="ST32">
        <v>0.40854405338820499</v>
      </c>
      <c r="SU32">
        <v>0.40854405338820499</v>
      </c>
      <c r="SV32">
        <v>0.40854405338820499</v>
      </c>
      <c r="SW32">
        <v>0.40854405338820499</v>
      </c>
      <c r="SX32">
        <v>0.40854405338820499</v>
      </c>
      <c r="SY32">
        <v>0.4083004119673963</v>
      </c>
      <c r="SZ32">
        <v>0.4083004119673963</v>
      </c>
      <c r="TA32">
        <v>0.4083004119673963</v>
      </c>
      <c r="TB32">
        <v>0.4083004119673963</v>
      </c>
      <c r="TC32">
        <v>0.4083004119673963</v>
      </c>
      <c r="TD32">
        <v>0.4083004119673963</v>
      </c>
      <c r="TE32">
        <v>0.4083004119673963</v>
      </c>
      <c r="TF32">
        <v>0.4083004119673963</v>
      </c>
      <c r="TG32">
        <v>0.4083004119673963</v>
      </c>
      <c r="TH32">
        <v>0.4083004119673963</v>
      </c>
      <c r="TI32">
        <v>0.4083004119673963</v>
      </c>
      <c r="TJ32">
        <v>0.4083004119673963</v>
      </c>
      <c r="TK32">
        <v>0.4083004119673963</v>
      </c>
      <c r="TL32">
        <v>0.4083004119673963</v>
      </c>
      <c r="TM32">
        <v>0.4083004119673963</v>
      </c>
      <c r="TN32">
        <v>0.4083004119673963</v>
      </c>
      <c r="TO32">
        <v>0.4083004119673963</v>
      </c>
      <c r="TP32">
        <v>0.4083004119673963</v>
      </c>
      <c r="TQ32">
        <v>0.4083004119673963</v>
      </c>
      <c r="TR32">
        <v>0.4083004119673963</v>
      </c>
      <c r="TS32">
        <v>0.4083004119673963</v>
      </c>
      <c r="TT32">
        <v>0.4083004119673963</v>
      </c>
      <c r="TU32">
        <v>0.4083004119673963</v>
      </c>
      <c r="TV32">
        <v>0.4083004119673963</v>
      </c>
      <c r="TW32">
        <v>0.4083004119673963</v>
      </c>
      <c r="TX32">
        <v>0.4083004119673963</v>
      </c>
      <c r="TY32">
        <v>0.4083004119673963</v>
      </c>
      <c r="TZ32">
        <v>0.4083004119673963</v>
      </c>
      <c r="UA32">
        <v>0.4083004119673963</v>
      </c>
      <c r="UB32">
        <v>0.4083004119673963</v>
      </c>
      <c r="UC32">
        <v>0.4083004119673963</v>
      </c>
      <c r="UD32">
        <v>0.4083004119673963</v>
      </c>
      <c r="UE32">
        <v>0.4083004119673963</v>
      </c>
      <c r="UF32">
        <v>0.4083004119673963</v>
      </c>
      <c r="UG32">
        <v>0.4083004119673963</v>
      </c>
      <c r="UH32">
        <v>0.4083004119673963</v>
      </c>
      <c r="UI32">
        <v>0.4083004119673963</v>
      </c>
      <c r="UJ32">
        <v>0.4083004119673963</v>
      </c>
      <c r="UK32">
        <v>0.4083004119673963</v>
      </c>
      <c r="UL32">
        <v>0.40814841548468989</v>
      </c>
      <c r="UM32">
        <v>0.40814841548468989</v>
      </c>
      <c r="UN32">
        <v>0.40814841548468989</v>
      </c>
      <c r="UO32">
        <v>0.40814841548468989</v>
      </c>
      <c r="UP32">
        <v>0.40814841548468989</v>
      </c>
      <c r="UQ32">
        <v>0.40814841548468989</v>
      </c>
      <c r="UR32">
        <v>0.40814841548468989</v>
      </c>
      <c r="US32">
        <v>0.40814841548468989</v>
      </c>
      <c r="UT32">
        <v>0.40814841548468989</v>
      </c>
      <c r="UU32">
        <v>0.40814841548468989</v>
      </c>
      <c r="UV32">
        <v>0.40807558383672637</v>
      </c>
      <c r="UW32">
        <v>0.40807558383672637</v>
      </c>
      <c r="UX32">
        <v>0.40807558383672637</v>
      </c>
      <c r="UY32">
        <v>0.40807558383672637</v>
      </c>
      <c r="UZ32">
        <v>0.40807558383672637</v>
      </c>
      <c r="VA32">
        <v>0.40807558383672637</v>
      </c>
      <c r="VB32">
        <v>0.40807558383672637</v>
      </c>
      <c r="VC32">
        <v>0.40807558383672637</v>
      </c>
      <c r="VD32">
        <v>0.40807558383672637</v>
      </c>
      <c r="VE32">
        <v>0.40807558383672637</v>
      </c>
      <c r="VF32">
        <v>0.40807558383672637</v>
      </c>
      <c r="VG32">
        <v>0.40807558383672637</v>
      </c>
      <c r="VH32">
        <v>0.40807558383672637</v>
      </c>
      <c r="VI32">
        <v>0.40807558383672637</v>
      </c>
      <c r="VJ32">
        <v>0.40807558383672637</v>
      </c>
      <c r="VK32">
        <v>0.40807558383672637</v>
      </c>
      <c r="VL32">
        <v>0.40151123573984421</v>
      </c>
      <c r="VM32">
        <v>0.40151123573984421</v>
      </c>
      <c r="VN32">
        <v>0.40151123573984421</v>
      </c>
      <c r="VO32">
        <v>0.40151123573984421</v>
      </c>
      <c r="VP32">
        <v>0.40151123573984421</v>
      </c>
      <c r="VQ32">
        <v>0.40151123573984421</v>
      </c>
      <c r="VR32">
        <v>0.40151123573984421</v>
      </c>
      <c r="VS32">
        <v>0.40151123573984421</v>
      </c>
      <c r="VT32">
        <v>0.40151123573984421</v>
      </c>
      <c r="VU32">
        <v>0.40151123573984421</v>
      </c>
      <c r="VV32">
        <v>0.40151123573984421</v>
      </c>
      <c r="VW32">
        <v>0.40151123573984421</v>
      </c>
      <c r="VX32">
        <v>0.40151123573984421</v>
      </c>
      <c r="VY32">
        <v>0.40151123573984421</v>
      </c>
      <c r="VZ32">
        <v>0.40151123573984421</v>
      </c>
      <c r="WA32">
        <v>0.40151123573984421</v>
      </c>
      <c r="WB32">
        <v>0.40151123573984421</v>
      </c>
      <c r="WC32">
        <v>0.40151123573984421</v>
      </c>
      <c r="WD32">
        <v>0.40151123573984421</v>
      </c>
      <c r="WE32">
        <v>0.40151123573984421</v>
      </c>
      <c r="WF32">
        <v>0.40151123573984421</v>
      </c>
      <c r="WG32">
        <v>0.40151123573984421</v>
      </c>
      <c r="WH32">
        <v>0.40151123573984421</v>
      </c>
      <c r="WI32">
        <v>0.40151123573984421</v>
      </c>
      <c r="WJ32">
        <v>0.40151123573984421</v>
      </c>
      <c r="WK32">
        <v>9.4415241642886415E-3</v>
      </c>
      <c r="WL32">
        <v>9.4415241642886415E-3</v>
      </c>
      <c r="WM32">
        <v>9.4415241642886415E-3</v>
      </c>
      <c r="WN32">
        <v>9.4415241642886415E-3</v>
      </c>
      <c r="WO32">
        <v>9.4415241642886415E-3</v>
      </c>
      <c r="WP32">
        <v>9.4415241642886415E-3</v>
      </c>
      <c r="WQ32">
        <v>9.4415241642886415E-3</v>
      </c>
      <c r="WR32">
        <v>9.0915224596252713E-3</v>
      </c>
      <c r="WS32">
        <v>9.0915224596252713E-3</v>
      </c>
      <c r="WT32">
        <v>9.0915224596252713E-3</v>
      </c>
      <c r="WU32">
        <v>9.0915224596252713E-3</v>
      </c>
      <c r="WV32">
        <v>9.0915224596252713E-3</v>
      </c>
      <c r="WW32">
        <v>9.0915224596252713E-3</v>
      </c>
      <c r="WX32">
        <v>9.0915224596252713E-3</v>
      </c>
      <c r="WY32">
        <v>9.0915224596252713E-3</v>
      </c>
      <c r="WZ32">
        <v>9.0881695960361598E-3</v>
      </c>
      <c r="XA32">
        <v>9.0881695960361598E-3</v>
      </c>
      <c r="XB32">
        <v>9.0881695960361598E-3</v>
      </c>
      <c r="XC32">
        <v>9.0881695960361598E-3</v>
      </c>
      <c r="XD32">
        <v>9.0881695960361598E-3</v>
      </c>
      <c r="XE32">
        <v>9.0881695960361598E-3</v>
      </c>
      <c r="XF32">
        <v>9.0881695960361598E-3</v>
      </c>
      <c r="XG32">
        <v>9.0881695960361598E-3</v>
      </c>
      <c r="XH32">
        <v>9.0881695960361598E-3</v>
      </c>
      <c r="XI32">
        <v>9.0881695960361598E-3</v>
      </c>
      <c r="XJ32">
        <v>8.2164250628671519E-3</v>
      </c>
      <c r="XK32">
        <v>8.2164250628671519E-3</v>
      </c>
      <c r="XL32">
        <v>8.2164250628671519E-3</v>
      </c>
      <c r="XM32">
        <v>8.2164250628671519E-3</v>
      </c>
      <c r="XN32">
        <v>8.2164250628671519E-3</v>
      </c>
      <c r="XO32">
        <v>8.2164250628671519E-3</v>
      </c>
      <c r="XP32">
        <v>8.2164250628671519E-3</v>
      </c>
      <c r="XQ32">
        <v>8.2164250628671519E-3</v>
      </c>
      <c r="XR32">
        <v>8.2164250628671519E-3</v>
      </c>
      <c r="XS32">
        <v>8.2164250628671519E-3</v>
      </c>
      <c r="XT32">
        <v>8.2164250628671519E-3</v>
      </c>
      <c r="XU32">
        <v>8.2164250628671519E-3</v>
      </c>
      <c r="XV32">
        <v>8.2164250628671519E-3</v>
      </c>
      <c r="XW32">
        <v>8.2164250628671519E-3</v>
      </c>
      <c r="XX32">
        <v>8.2164250628671519E-3</v>
      </c>
      <c r="XY32">
        <v>8.2164250628671519E-3</v>
      </c>
      <c r="XZ32">
        <v>8.2164250628671519E-3</v>
      </c>
      <c r="YA32">
        <v>8.2164250628671519E-3</v>
      </c>
      <c r="YB32">
        <v>8.1650144878341081E-3</v>
      </c>
      <c r="YC32">
        <v>8.1650144878341081E-3</v>
      </c>
      <c r="YD32">
        <v>8.1650144878341081E-3</v>
      </c>
      <c r="YE32">
        <v>8.1650144878341081E-3</v>
      </c>
      <c r="YF32">
        <v>8.1650144878341081E-3</v>
      </c>
      <c r="YG32">
        <v>8.1650144878341081E-3</v>
      </c>
      <c r="YH32">
        <v>8.1650144878341081E-3</v>
      </c>
      <c r="YI32">
        <v>8.1650144878341081E-3</v>
      </c>
      <c r="YJ32">
        <v>8.1650144878341081E-3</v>
      </c>
      <c r="YK32">
        <v>8.1650144878341081E-3</v>
      </c>
      <c r="YL32">
        <v>8.1650144878341081E-3</v>
      </c>
      <c r="YM32">
        <v>8.1650144878341081E-3</v>
      </c>
      <c r="YN32">
        <v>8.1650144878341081E-3</v>
      </c>
      <c r="YO32">
        <v>8.1650144878341081E-3</v>
      </c>
      <c r="YP32">
        <v>8.1650144878341081E-3</v>
      </c>
      <c r="YQ32">
        <v>8.1650144878341081E-3</v>
      </c>
      <c r="YR32">
        <v>8.1650144878341081E-3</v>
      </c>
      <c r="YS32">
        <v>8.1650144878341081E-3</v>
      </c>
      <c r="YT32">
        <v>8.1650144878341081E-3</v>
      </c>
      <c r="YU32">
        <v>8.1650144878341081E-3</v>
      </c>
      <c r="YV32">
        <v>8.1650144878341081E-3</v>
      </c>
      <c r="YW32">
        <v>8.1650144878341081E-3</v>
      </c>
      <c r="YX32">
        <v>8.1650144878341081E-3</v>
      </c>
      <c r="YY32">
        <v>8.1650144878341081E-3</v>
      </c>
      <c r="YZ32">
        <v>8.1650144878341081E-3</v>
      </c>
      <c r="ZA32">
        <v>8.1650144878341081E-3</v>
      </c>
      <c r="ZB32">
        <v>8.1650144878341081E-3</v>
      </c>
      <c r="ZC32">
        <v>8.1650144878341081E-3</v>
      </c>
      <c r="ZD32">
        <v>8.1650144878341081E-3</v>
      </c>
      <c r="ZE32">
        <v>8.1650144878341081E-3</v>
      </c>
      <c r="ZF32">
        <v>8.1650144878341081E-3</v>
      </c>
      <c r="ZG32">
        <v>8.1650144878341081E-3</v>
      </c>
      <c r="ZH32">
        <v>8.1650144878341081E-3</v>
      </c>
      <c r="ZI32">
        <v>8.1650144878341081E-3</v>
      </c>
      <c r="ZJ32">
        <v>8.1650144878341081E-3</v>
      </c>
      <c r="ZK32">
        <v>8.1650144878341081E-3</v>
      </c>
      <c r="ZL32">
        <v>8.1650144878341081E-3</v>
      </c>
      <c r="ZM32">
        <v>8.1650144878341081E-3</v>
      </c>
      <c r="ZN32">
        <v>8.1650144878341081E-3</v>
      </c>
      <c r="ZO32">
        <v>8.1650144878341081E-3</v>
      </c>
      <c r="ZP32">
        <v>8.1650144878341081E-3</v>
      </c>
      <c r="ZQ32">
        <v>8.1650144878341081E-3</v>
      </c>
      <c r="ZR32">
        <v>8.1650144878341081E-3</v>
      </c>
      <c r="ZS32">
        <v>8.1650144878341081E-3</v>
      </c>
      <c r="ZT32">
        <v>8.1650144878341081E-3</v>
      </c>
      <c r="ZU32">
        <v>8.1650144878341081E-3</v>
      </c>
      <c r="ZV32">
        <v>8.1650144878341081E-3</v>
      </c>
      <c r="ZW32">
        <v>8.1650144878341081E-3</v>
      </c>
      <c r="ZX32">
        <v>8.1650144878341081E-3</v>
      </c>
      <c r="ZY32">
        <v>8.1650144878341081E-3</v>
      </c>
      <c r="ZZ32">
        <v>8.1275741777556958E-3</v>
      </c>
      <c r="AAA32">
        <v>8.1275741777556958E-3</v>
      </c>
      <c r="AAB32">
        <v>8.1275741777556958E-3</v>
      </c>
      <c r="AAC32">
        <v>8.1275741777556958E-3</v>
      </c>
      <c r="AAD32">
        <v>8.1275741777556958E-3</v>
      </c>
      <c r="AAE32">
        <v>8.1275741777556958E-3</v>
      </c>
      <c r="AAF32">
        <v>8.1275741777556958E-3</v>
      </c>
      <c r="AAG32">
        <v>8.1275741777556958E-3</v>
      </c>
      <c r="AAH32">
        <v>8.1275741777556958E-3</v>
      </c>
      <c r="AAI32">
        <v>8.1275741777556958E-3</v>
      </c>
      <c r="AAJ32">
        <v>8.1275741777556958E-3</v>
      </c>
      <c r="AAK32">
        <v>8.1275741777556958E-3</v>
      </c>
      <c r="AAL32">
        <v>8.1275741777556958E-3</v>
      </c>
      <c r="AAM32">
        <v>8.1275741777556958E-3</v>
      </c>
      <c r="AAN32">
        <v>8.1275741777556958E-3</v>
      </c>
      <c r="AAO32">
        <v>8.1275741777556958E-3</v>
      </c>
      <c r="AAP32">
        <v>8.1275741777556958E-3</v>
      </c>
      <c r="AAQ32">
        <v>7.7282108702526296E-3</v>
      </c>
      <c r="AAR32">
        <v>7.7282108702526296E-3</v>
      </c>
      <c r="AAS32">
        <v>7.7282108702526296E-3</v>
      </c>
      <c r="AAT32">
        <v>7.7282108702526296E-3</v>
      </c>
      <c r="AAU32">
        <v>7.7282108702526296E-3</v>
      </c>
      <c r="AAV32">
        <v>7.7282108702526296E-3</v>
      </c>
      <c r="AAW32">
        <v>7.7282108702526296E-3</v>
      </c>
      <c r="AAX32">
        <v>7.7282108702526296E-3</v>
      </c>
      <c r="AAY32">
        <v>7.7282108702526296E-3</v>
      </c>
      <c r="AAZ32">
        <v>7.7282108702526296E-3</v>
      </c>
      <c r="ABA32">
        <v>7.7282108702526296E-3</v>
      </c>
      <c r="ABB32">
        <v>7.7282108702526296E-3</v>
      </c>
      <c r="ABC32">
        <v>7.7282108702526296E-3</v>
      </c>
      <c r="ABD32">
        <v>7.7282108702526296E-3</v>
      </c>
      <c r="ABE32">
        <v>7.7282108702526296E-3</v>
      </c>
      <c r="ABF32">
        <v>7.7282108702526296E-3</v>
      </c>
      <c r="ABG32">
        <v>7.7282108702526296E-3</v>
      </c>
      <c r="ABH32">
        <v>7.7282108702526296E-3</v>
      </c>
      <c r="ABI32">
        <v>7.7282108702526296E-3</v>
      </c>
      <c r="ABJ32">
        <v>7.7282108702526296E-3</v>
      </c>
      <c r="ABK32">
        <v>7.7282108702526296E-3</v>
      </c>
      <c r="ABL32">
        <v>7.7282108702526296E-3</v>
      </c>
      <c r="ABM32">
        <v>7.7282108702526296E-3</v>
      </c>
      <c r="ABN32">
        <v>7.7282108702526296E-3</v>
      </c>
      <c r="ABO32">
        <v>7.7282108702526296E-3</v>
      </c>
      <c r="ABP32">
        <v>7.7282108702526296E-3</v>
      </c>
      <c r="ABQ32">
        <v>7.7282108702526296E-3</v>
      </c>
      <c r="ABR32">
        <v>7.7282108702526296E-3</v>
      </c>
      <c r="ABS32">
        <v>7.7282108702526296E-3</v>
      </c>
      <c r="ABT32">
        <v>7.7282108702526296E-3</v>
      </c>
      <c r="ABU32">
        <v>7.7282108702526296E-3</v>
      </c>
      <c r="ABV32">
        <v>7.7282108702526296E-3</v>
      </c>
      <c r="ABW32">
        <v>7.7282108702526296E-3</v>
      </c>
      <c r="ABX32">
        <v>7.7282108702526296E-3</v>
      </c>
      <c r="ABY32">
        <v>7.7282108702526296E-3</v>
      </c>
      <c r="ABZ32">
        <v>7.7282108702526296E-3</v>
      </c>
      <c r="ACA32">
        <v>7.7282108702526296E-3</v>
      </c>
      <c r="ACB32">
        <v>7.7282108702526296E-3</v>
      </c>
      <c r="ACC32">
        <v>7.7282108702526296E-3</v>
      </c>
      <c r="ACD32">
        <v>7.7282108702526296E-3</v>
      </c>
      <c r="ACE32">
        <v>6.7208616319239974E-3</v>
      </c>
      <c r="ACF32">
        <v>6.7208616319239974E-3</v>
      </c>
      <c r="ACG32">
        <v>6.7208616319239974E-3</v>
      </c>
      <c r="ACH32">
        <v>6.7208616319239974E-3</v>
      </c>
      <c r="ACI32">
        <v>6.7208616319239974E-3</v>
      </c>
      <c r="ACJ32">
        <v>6.7208616319239974E-3</v>
      </c>
      <c r="ACK32">
        <v>6.7208616319239974E-3</v>
      </c>
      <c r="ACL32">
        <v>6.7208616319239974E-3</v>
      </c>
      <c r="ACM32">
        <v>6.7208616319239974E-3</v>
      </c>
      <c r="ACN32">
        <v>6.7208616319239974E-3</v>
      </c>
      <c r="ACO32">
        <v>6.7208616319239974E-3</v>
      </c>
      <c r="ACP32">
        <v>6.7208616319239974E-3</v>
      </c>
      <c r="ACQ32">
        <v>6.7208616319239974E-3</v>
      </c>
      <c r="ACR32">
        <v>6.7208616319239974E-3</v>
      </c>
      <c r="ACS32">
        <v>6.7208616319239974E-3</v>
      </c>
      <c r="ACT32">
        <v>6.7208616319239974E-3</v>
      </c>
      <c r="ACU32">
        <v>6.7208616319239974E-3</v>
      </c>
      <c r="ACV32">
        <v>6.7208616319239974E-3</v>
      </c>
      <c r="ACW32">
        <v>6.7208616319239974E-3</v>
      </c>
      <c r="ACX32">
        <v>6.7208616319239974E-3</v>
      </c>
      <c r="ACY32">
        <v>6.7208616319239974E-3</v>
      </c>
      <c r="ACZ32">
        <v>6.7208616319239974E-3</v>
      </c>
      <c r="ADA32">
        <v>6.7208616319239974E-3</v>
      </c>
      <c r="ADB32">
        <v>6.7208616319239974E-3</v>
      </c>
      <c r="ADC32">
        <v>6.7208616319239974E-3</v>
      </c>
      <c r="ADD32">
        <v>6.7208616319239974E-3</v>
      </c>
      <c r="ADE32">
        <v>6.7208616319239974E-3</v>
      </c>
      <c r="ADF32">
        <v>6.7208616319239974E-3</v>
      </c>
      <c r="ADG32">
        <v>6.7208616319239974E-3</v>
      </c>
      <c r="ADH32">
        <v>6.7208616319239974E-3</v>
      </c>
      <c r="ADI32">
        <v>6.7208616319239974E-3</v>
      </c>
      <c r="ADJ32">
        <v>6.7208616319239974E-3</v>
      </c>
      <c r="ADK32">
        <v>6.7208616319239974E-3</v>
      </c>
      <c r="ADL32">
        <v>6.7208616319239974E-3</v>
      </c>
      <c r="ADM32">
        <v>6.7208616319239974E-3</v>
      </c>
      <c r="ADN32">
        <v>6.7208616319239974E-3</v>
      </c>
      <c r="ADO32">
        <v>6.7208616319239974E-3</v>
      </c>
      <c r="ADP32">
        <v>6.7208616319239974E-3</v>
      </c>
      <c r="ADQ32">
        <v>6.7208616319239974E-3</v>
      </c>
      <c r="ADR32">
        <v>6.7208616319239974E-3</v>
      </c>
      <c r="ADS32">
        <v>6.7208616319239974E-3</v>
      </c>
      <c r="ADT32">
        <v>6.7208616319239974E-3</v>
      </c>
      <c r="ADU32">
        <v>6.7208616319239974E-3</v>
      </c>
      <c r="ADV32">
        <v>6.7208616319239974E-3</v>
      </c>
      <c r="ADW32">
        <v>6.7208616319239974E-3</v>
      </c>
      <c r="ADX32">
        <v>6.7208616319239974E-3</v>
      </c>
      <c r="ADY32">
        <v>6.7208616319239974E-3</v>
      </c>
      <c r="ADZ32">
        <v>6.7208616319239974E-3</v>
      </c>
      <c r="AEA32">
        <v>6.7208616319239974E-3</v>
      </c>
      <c r="AEB32">
        <v>6.7208616319239974E-3</v>
      </c>
      <c r="AEC32">
        <v>6.7208616319239974E-3</v>
      </c>
      <c r="AED32">
        <v>6.7208616319239974E-3</v>
      </c>
      <c r="AEE32">
        <v>6.7208616319239974E-3</v>
      </c>
      <c r="AEF32">
        <v>6.7208616319239974E-3</v>
      </c>
      <c r="AEG32">
        <v>6.7208616319239974E-3</v>
      </c>
      <c r="AEH32">
        <v>6.7208616319239974E-3</v>
      </c>
      <c r="AEI32">
        <v>6.7208616319239974E-3</v>
      </c>
      <c r="AEJ32">
        <v>6.7208616319239974E-3</v>
      </c>
      <c r="AEK32">
        <v>6.7208616319239974E-3</v>
      </c>
      <c r="AEL32">
        <v>6.7208616319239974E-3</v>
      </c>
      <c r="AEM32">
        <v>6.7208616319239974E-3</v>
      </c>
      <c r="AEN32">
        <v>6.7208616319239974E-3</v>
      </c>
      <c r="AEO32">
        <v>6.7208616319239974E-3</v>
      </c>
      <c r="AEP32">
        <v>6.7208616319239974E-3</v>
      </c>
      <c r="AEQ32">
        <v>6.7208616319239974E-3</v>
      </c>
      <c r="AER32">
        <v>6.7208616319239974E-3</v>
      </c>
      <c r="AES32">
        <v>6.7208616319239974E-3</v>
      </c>
      <c r="AET32">
        <v>6.7208616319239974E-3</v>
      </c>
      <c r="AEU32">
        <v>6.7208616319239974E-3</v>
      </c>
      <c r="AEV32">
        <v>6.7208616319239974E-3</v>
      </c>
      <c r="AEW32">
        <v>6.7208616319239974E-3</v>
      </c>
      <c r="AEX32">
        <v>6.7208616319239974E-3</v>
      </c>
      <c r="AEY32">
        <v>6.7208616319239974E-3</v>
      </c>
      <c r="AEZ32">
        <v>6.7208616319239974E-3</v>
      </c>
      <c r="AFA32">
        <v>6.7208616319239974E-3</v>
      </c>
      <c r="AFB32">
        <v>6.7208616319239974E-3</v>
      </c>
      <c r="AFC32">
        <v>6.7208616319239974E-3</v>
      </c>
      <c r="AFD32">
        <v>6.7208616319239974E-3</v>
      </c>
      <c r="AFE32">
        <v>6.7208616319239974E-3</v>
      </c>
      <c r="AFF32">
        <v>6.7208616319239974E-3</v>
      </c>
      <c r="AFG32">
        <v>6.7208616319239974E-3</v>
      </c>
      <c r="AFH32">
        <v>6.7208616319239974E-3</v>
      </c>
      <c r="AFI32">
        <v>6.7208616319239974E-3</v>
      </c>
      <c r="AFJ32">
        <v>6.7208616319239974E-3</v>
      </c>
      <c r="AFK32">
        <v>6.7208616319239974E-3</v>
      </c>
      <c r="AFL32">
        <v>6.7208616319239974E-3</v>
      </c>
      <c r="AFM32">
        <v>6.7208616319239974E-3</v>
      </c>
      <c r="AFN32">
        <v>6.7208616319239974E-3</v>
      </c>
      <c r="AFO32">
        <v>6.7208616319239974E-3</v>
      </c>
      <c r="AFP32">
        <v>6.7208616319239974E-3</v>
      </c>
      <c r="AFQ32">
        <v>6.7208616319239974E-3</v>
      </c>
      <c r="AFR32">
        <v>6.7208616319239974E-3</v>
      </c>
      <c r="AFS32">
        <v>6.7208616319239974E-3</v>
      </c>
      <c r="AFT32">
        <v>6.7208616319239974E-3</v>
      </c>
      <c r="AFU32">
        <v>6.7208616319239974E-3</v>
      </c>
      <c r="AFV32">
        <v>6.7208616319239974E-3</v>
      </c>
      <c r="AFW32">
        <v>6.7208616319239974E-3</v>
      </c>
      <c r="AFX32">
        <v>6.7208616319239974E-3</v>
      </c>
      <c r="AFY32">
        <v>6.7208616319239974E-3</v>
      </c>
      <c r="AFZ32">
        <v>6.7208616319239974E-3</v>
      </c>
      <c r="AGA32">
        <v>6.7208616319239974E-3</v>
      </c>
      <c r="AGB32">
        <v>6.7208616319239974E-3</v>
      </c>
      <c r="AGC32">
        <v>6.7208616319239974E-3</v>
      </c>
      <c r="AGD32">
        <v>6.7208616319239974E-3</v>
      </c>
      <c r="AGE32">
        <v>6.7208616319239974E-3</v>
      </c>
      <c r="AGF32">
        <v>6.7208616319239974E-3</v>
      </c>
      <c r="AGG32">
        <v>6.7208616319239974E-3</v>
      </c>
      <c r="AGH32">
        <v>6.7208616319239974E-3</v>
      </c>
      <c r="AGI32">
        <v>6.7208616319239974E-3</v>
      </c>
      <c r="AGJ32">
        <v>6.7208616319239974E-3</v>
      </c>
      <c r="AGK32">
        <v>6.7208616319239974E-3</v>
      </c>
      <c r="AGL32">
        <v>6.7208616319239974E-3</v>
      </c>
      <c r="AGM32">
        <v>6.7208616319239974E-3</v>
      </c>
      <c r="AGN32">
        <v>6.7208616319239974E-3</v>
      </c>
      <c r="AGO32">
        <v>6.7141559047457743E-3</v>
      </c>
      <c r="AGP32">
        <v>6.7141559047457743E-3</v>
      </c>
      <c r="AGQ32">
        <v>6.7141559047457743E-3</v>
      </c>
      <c r="AGR32">
        <v>6.7141559047457743E-3</v>
      </c>
      <c r="AGS32">
        <v>6.7141559047457743E-3</v>
      </c>
      <c r="AGT32">
        <v>6.7141559047457743E-3</v>
      </c>
      <c r="AGU32">
        <v>6.7141559047457743E-3</v>
      </c>
      <c r="AGV32">
        <v>6.7141559047457743E-3</v>
      </c>
      <c r="AGW32">
        <v>6.7141559047457743E-3</v>
      </c>
      <c r="AGX32">
        <v>6.7141559047457743E-3</v>
      </c>
      <c r="AGY32">
        <v>6.7141559047457743E-3</v>
      </c>
      <c r="AGZ32">
        <v>6.7141559047457743E-3</v>
      </c>
      <c r="AHA32">
        <v>6.7141559047457743E-3</v>
      </c>
      <c r="AHB32">
        <v>6.7141559047457743E-3</v>
      </c>
      <c r="AHC32">
        <v>6.7141559047457743E-3</v>
      </c>
      <c r="AHD32">
        <v>6.7141559047457743E-3</v>
      </c>
      <c r="AHE32">
        <v>6.7141559047457743E-3</v>
      </c>
      <c r="AHF32">
        <v>6.3479486927350316E-3</v>
      </c>
      <c r="AHG32">
        <v>6.3479486927350316E-3</v>
      </c>
      <c r="AHH32">
        <v>6.3479486927350316E-3</v>
      </c>
      <c r="AHI32">
        <v>6.3479486927350316E-3</v>
      </c>
      <c r="AHJ32">
        <v>6.3479486927350316E-3</v>
      </c>
      <c r="AHK32">
        <v>6.3479486927350316E-3</v>
      </c>
      <c r="AHL32">
        <v>6.3479486927350316E-3</v>
      </c>
      <c r="AHM32">
        <v>6.3479486927350316E-3</v>
      </c>
      <c r="AHN32">
        <v>6.3479486927350316E-3</v>
      </c>
      <c r="AHO32">
        <v>6.3479486927350316E-3</v>
      </c>
      <c r="AHP32">
        <v>6.3479486927350316E-3</v>
      </c>
      <c r="AHQ32">
        <v>6.3479486927350316E-3</v>
      </c>
      <c r="AHR32">
        <v>6.3479486927350316E-3</v>
      </c>
      <c r="AHS32">
        <v>6.3479486927350316E-3</v>
      </c>
      <c r="AHT32">
        <v>6.3479486927350316E-3</v>
      </c>
      <c r="AHU32">
        <v>6.3479486927350316E-3</v>
      </c>
      <c r="AHV32">
        <v>6.3479486927350316E-3</v>
      </c>
      <c r="AHW32">
        <v>6.3479486927350316E-3</v>
      </c>
      <c r="AHX32">
        <v>6.3479486927350316E-3</v>
      </c>
      <c r="AHY32">
        <v>6.3479486927350316E-3</v>
      </c>
      <c r="AHZ32">
        <v>6.3479486927350316E-3</v>
      </c>
      <c r="AIA32">
        <v>6.3479486927350316E-3</v>
      </c>
      <c r="AIB32">
        <v>6.3479486927350316E-3</v>
      </c>
      <c r="AIC32">
        <v>6.3479486927350316E-3</v>
      </c>
      <c r="AID32">
        <v>6.3479486927350316E-3</v>
      </c>
      <c r="AIE32">
        <v>6.3479486927350316E-3</v>
      </c>
      <c r="AIF32">
        <v>6.3479486927350316E-3</v>
      </c>
      <c r="AIG32">
        <v>6.3479486927350316E-3</v>
      </c>
      <c r="AIH32">
        <v>6.3479486927350316E-3</v>
      </c>
      <c r="AII32">
        <v>6.3479486927350316E-3</v>
      </c>
      <c r="AIJ32">
        <v>6.3479486927350316E-3</v>
      </c>
      <c r="AIK32">
        <v>6.3479486927350316E-3</v>
      </c>
      <c r="AIL32">
        <v>6.3479486927350316E-3</v>
      </c>
      <c r="AIM32">
        <v>6.3479486927350316E-3</v>
      </c>
      <c r="AIN32">
        <v>6.3479486927350316E-3</v>
      </c>
      <c r="AIO32">
        <v>6.3479486927350316E-3</v>
      </c>
      <c r="AIP32">
        <v>6.3479486927350316E-3</v>
      </c>
      <c r="AIQ32">
        <v>6.3479486927350316E-3</v>
      </c>
      <c r="AIR32">
        <v>6.3479486927350316E-3</v>
      </c>
      <c r="AIS32">
        <v>6.3479486927350316E-3</v>
      </c>
      <c r="AIT32">
        <v>6.3479486927350316E-3</v>
      </c>
      <c r="AIU32">
        <v>6.3479486927350316E-3</v>
      </c>
      <c r="AIV32">
        <v>6.3479486927350316E-3</v>
      </c>
      <c r="AIW32">
        <v>6.3479486927350316E-3</v>
      </c>
      <c r="AIX32">
        <v>6.3479486927350316E-3</v>
      </c>
      <c r="AIY32">
        <v>6.3479486927350316E-3</v>
      </c>
      <c r="AIZ32">
        <v>6.3228022158166941E-3</v>
      </c>
      <c r="AJA32">
        <v>6.3228022158166941E-3</v>
      </c>
      <c r="AJB32">
        <v>6.3228022158166941E-3</v>
      </c>
      <c r="AJC32">
        <v>6.2950479561068263E-3</v>
      </c>
      <c r="AJD32">
        <v>6.2950479561068263E-3</v>
      </c>
      <c r="AJE32">
        <v>6.2950479561068263E-3</v>
      </c>
      <c r="AJF32">
        <v>6.2950479561068263E-3</v>
      </c>
      <c r="AJG32">
        <v>6.2950479561068263E-3</v>
      </c>
      <c r="AJH32">
        <v>6.2950479561068263E-3</v>
      </c>
      <c r="AJI32">
        <v>6.2950479561068263E-3</v>
      </c>
      <c r="AJJ32">
        <v>6.2950479561068263E-3</v>
      </c>
      <c r="AJK32">
        <v>6.2950479561068263E-3</v>
      </c>
      <c r="AJL32">
        <v>6.2950479561068263E-3</v>
      </c>
      <c r="AJM32">
        <v>6.2950479561068263E-3</v>
      </c>
      <c r="AJN32">
        <v>6.2950479561068263E-3</v>
      </c>
      <c r="AJO32">
        <v>6.2950479561068263E-3</v>
      </c>
      <c r="AJP32">
        <v>6.2950479561068263E-3</v>
      </c>
      <c r="AJQ32">
        <v>6.2950479561068263E-3</v>
      </c>
      <c r="AJR32">
        <v>6.2950479561068263E-3</v>
      </c>
      <c r="AJS32">
        <v>6.2950479561068263E-3</v>
      </c>
      <c r="AJT32">
        <v>6.2950479561068263E-3</v>
      </c>
      <c r="AJU32">
        <v>6.2950479561068263E-3</v>
      </c>
      <c r="AJV32">
        <v>6.2950479561068263E-3</v>
      </c>
      <c r="AJW32">
        <v>6.2950479561068263E-3</v>
      </c>
      <c r="AJX32">
        <v>6.2950479561068263E-3</v>
      </c>
      <c r="AJY32">
        <v>6.2950479561068263E-3</v>
      </c>
      <c r="AJZ32">
        <v>6.2950479561068263E-3</v>
      </c>
      <c r="AKA32">
        <v>6.2950479561068263E-3</v>
      </c>
      <c r="AKB32">
        <v>6.2950479561068263E-3</v>
      </c>
      <c r="AKC32">
        <v>6.2950479561068263E-3</v>
      </c>
      <c r="AKD32">
        <v>6.2950479561068263E-3</v>
      </c>
      <c r="AKE32">
        <v>6.2950479561068263E-3</v>
      </c>
      <c r="AKF32">
        <v>6.2950479561068263E-3</v>
      </c>
      <c r="AKG32">
        <v>6.2950479561068263E-3</v>
      </c>
      <c r="AKH32">
        <v>6.2950479561068263E-3</v>
      </c>
      <c r="AKI32">
        <v>6.2950479561068263E-3</v>
      </c>
      <c r="AKJ32">
        <v>6.2950479561068263E-3</v>
      </c>
      <c r="AKK32">
        <v>6.2950479561068263E-3</v>
      </c>
      <c r="AKL32">
        <v>6.2950479561068263E-3</v>
      </c>
      <c r="AKM32">
        <v>6.2950479561068263E-3</v>
      </c>
      <c r="AKN32">
        <v>6.2950479561068263E-3</v>
      </c>
      <c r="AKO32">
        <v>6.2950479561068263E-3</v>
      </c>
      <c r="AKP32">
        <v>6.2950479561068263E-3</v>
      </c>
      <c r="AKQ32">
        <v>6.2950479561068263E-3</v>
      </c>
      <c r="AKR32">
        <v>6.2950479561068263E-3</v>
      </c>
      <c r="AKS32">
        <v>6.2950479561068263E-3</v>
      </c>
      <c r="AKT32">
        <v>6.2950479561068263E-3</v>
      </c>
      <c r="AKU32">
        <v>6.2950479561068263E-3</v>
      </c>
      <c r="AKV32">
        <v>6.2941166051098509E-3</v>
      </c>
      <c r="AKW32">
        <v>6.2941166051098509E-3</v>
      </c>
      <c r="AKX32">
        <v>6.2941166051098509E-3</v>
      </c>
      <c r="AKY32">
        <v>6.2941166051098509E-3</v>
      </c>
      <c r="AKZ32">
        <v>6.2941166051098509E-3</v>
      </c>
      <c r="ALA32">
        <v>6.2941166051098509E-3</v>
      </c>
      <c r="ALB32">
        <v>6.2941166051098509E-3</v>
      </c>
      <c r="ALC32">
        <v>6.2941166051098509E-3</v>
      </c>
      <c r="ALD32">
        <v>6.2941166051098509E-3</v>
      </c>
      <c r="ALE32">
        <v>6.2941166051098509E-3</v>
      </c>
      <c r="ALF32">
        <v>6.2941166051098509E-3</v>
      </c>
      <c r="ALG32">
        <v>6.2941166051098509E-3</v>
      </c>
      <c r="ALH32">
        <v>6.2941166051098509E-3</v>
      </c>
      <c r="ALI32">
        <v>6.2941166051098509E-3</v>
      </c>
      <c r="ALJ32">
        <v>6.2941166051098509E-3</v>
      </c>
      <c r="ALK32">
        <v>6.2941166051098509E-3</v>
      </c>
      <c r="ALL32">
        <v>6.2941166051098509E-3</v>
      </c>
      <c r="ALM32">
        <v>6.2941166051098509E-3</v>
      </c>
      <c r="ALN32">
        <v>6.2941166051098509E-3</v>
      </c>
      <c r="ALO32">
        <v>6.2941166051098509E-3</v>
      </c>
      <c r="ALP32">
        <v>6.2941166051098509E-3</v>
      </c>
      <c r="ALQ32">
        <v>6.2941166051098509E-3</v>
      </c>
      <c r="ALR32">
        <v>6.2941166051098509E-3</v>
      </c>
      <c r="ALS32">
        <v>6.2941166051098509E-3</v>
      </c>
      <c r="ALT32">
        <v>6.2941166051098509E-3</v>
      </c>
      <c r="ALU32">
        <v>6.2941166051098509E-3</v>
      </c>
      <c r="ALV32">
        <v>6.2941166051098509E-3</v>
      </c>
      <c r="ALW32">
        <v>6.2941166051098509E-3</v>
      </c>
      <c r="ALX32">
        <v>6.2941166051098509E-3</v>
      </c>
      <c r="ALY32">
        <v>6.2941166051098509E-3</v>
      </c>
      <c r="ALZ32">
        <v>6.2941166051098509E-3</v>
      </c>
      <c r="AMA32">
        <v>6.2941166051098509E-3</v>
      </c>
      <c r="AMB32">
        <v>6.2941166051098509E-3</v>
      </c>
      <c r="AMC32">
        <v>6.2941166051098509E-3</v>
      </c>
      <c r="AMD32">
        <v>6.2941166051098509E-3</v>
      </c>
      <c r="AME32">
        <v>6.2941166051098509E-3</v>
      </c>
      <c r="AMF32">
        <v>5.6919050504655342E-3</v>
      </c>
      <c r="AMG32">
        <v>5.6919050504655342E-3</v>
      </c>
      <c r="AMH32">
        <v>5.6919050504655342E-3</v>
      </c>
      <c r="AMI32">
        <v>5.6919050504655342E-3</v>
      </c>
      <c r="AMJ32">
        <v>5.6919050504655342E-3</v>
      </c>
      <c r="AMK32">
        <v>5.6919050504655342E-3</v>
      </c>
      <c r="AML32">
        <v>5.6919050504655342E-3</v>
      </c>
      <c r="AMM32">
        <v>5.6919050504655342E-3</v>
      </c>
      <c r="AMN32">
        <v>5.6919050504655342E-3</v>
      </c>
      <c r="AMO32">
        <v>5.6919050504655342E-3</v>
      </c>
      <c r="AMP32">
        <v>5.6919050504655342E-3</v>
      </c>
      <c r="AMQ32">
        <v>5.6919050504655342E-3</v>
      </c>
      <c r="AMR32">
        <v>5.6919050504655342E-3</v>
      </c>
      <c r="AMS32">
        <v>5.6919050504655342E-3</v>
      </c>
      <c r="AMT32">
        <v>3.776488590085851E-3</v>
      </c>
      <c r="AMU32">
        <v>3.776488590085851E-3</v>
      </c>
      <c r="AMV32">
        <v>3.776488590085851E-3</v>
      </c>
      <c r="AMW32">
        <v>3.776488590085851E-3</v>
      </c>
      <c r="AMX32">
        <v>3.776488590085851E-3</v>
      </c>
      <c r="AMY32">
        <v>3.776488590085851E-3</v>
      </c>
      <c r="AMZ32">
        <v>3.776488590085851E-3</v>
      </c>
      <c r="ANA32">
        <v>3.776488590085851E-3</v>
      </c>
      <c r="ANB32">
        <v>3.776488590085851E-3</v>
      </c>
      <c r="ANC32">
        <v>3.776488590085851E-3</v>
      </c>
      <c r="AND32">
        <v>3.776488590085851E-3</v>
      </c>
      <c r="ANE32">
        <v>3.5566897547996469E-3</v>
      </c>
      <c r="ANF32">
        <v>3.5566897547996469E-3</v>
      </c>
      <c r="ANG32">
        <v>3.5566897547996469E-3</v>
      </c>
      <c r="ANH32">
        <v>3.5566897547996469E-3</v>
      </c>
      <c r="ANI32">
        <v>3.5566897547996469E-3</v>
      </c>
      <c r="ANJ32">
        <v>3.5566897547996469E-3</v>
      </c>
      <c r="ANK32">
        <v>3.5566897547996469E-3</v>
      </c>
      <c r="ANL32">
        <v>3.5566897547996469E-3</v>
      </c>
      <c r="ANM32">
        <v>3.5566897547996469E-3</v>
      </c>
      <c r="ANN32">
        <v>3.5566897547996469E-3</v>
      </c>
      <c r="ANO32">
        <v>3.5566897547996469E-3</v>
      </c>
      <c r="ANP32">
        <v>3.5566897547996469E-3</v>
      </c>
      <c r="ANQ32">
        <v>3.5566897547996469E-3</v>
      </c>
      <c r="ANR32">
        <v>3.5566897547996469E-3</v>
      </c>
      <c r="ANS32">
        <v>3.5566897547996469E-3</v>
      </c>
      <c r="ANT32">
        <v>3.5566897547996469E-3</v>
      </c>
      <c r="ANU32">
        <v>3.5566897547996469E-3</v>
      </c>
      <c r="ANV32">
        <v>3.5566897547996469E-3</v>
      </c>
      <c r="ANW32">
        <v>3.5566897547996469E-3</v>
      </c>
      <c r="ANX32">
        <v>3.5566897547996469E-3</v>
      </c>
      <c r="ANY32">
        <v>3.5566897547996469E-3</v>
      </c>
      <c r="ANZ32">
        <v>3.5566897547996469E-3</v>
      </c>
      <c r="AOA32">
        <v>3.5566897547996469E-3</v>
      </c>
      <c r="AOB32">
        <v>3.5566897547996469E-3</v>
      </c>
      <c r="AOC32">
        <v>3.5566897547996469E-3</v>
      </c>
      <c r="AOD32">
        <v>3.5566897547996469E-3</v>
      </c>
      <c r="AOE32">
        <v>3.5566897547996469E-3</v>
      </c>
      <c r="AOF32">
        <v>3.5566897547996469E-3</v>
      </c>
      <c r="AOG32">
        <v>3.5566897547996469E-3</v>
      </c>
      <c r="AOH32">
        <v>3.5566897547996469E-3</v>
      </c>
      <c r="AOI32">
        <v>3.5566897547996469E-3</v>
      </c>
      <c r="AOJ32">
        <v>3.5566897547996469E-3</v>
      </c>
      <c r="AOK32">
        <v>3.5566897547996469E-3</v>
      </c>
      <c r="AOL32">
        <v>3.5566897547996469E-3</v>
      </c>
      <c r="AOM32">
        <v>3.5566897547996469E-3</v>
      </c>
      <c r="AON32">
        <v>3.5566897547996469E-3</v>
      </c>
      <c r="AOO32">
        <v>3.5557584038026719E-3</v>
      </c>
      <c r="AOP32">
        <v>3.5557584038026719E-3</v>
      </c>
      <c r="AOQ32">
        <v>3.5557584038026719E-3</v>
      </c>
      <c r="AOR32">
        <v>3.5557584038026719E-3</v>
      </c>
      <c r="AOS32">
        <v>3.5557584038026719E-3</v>
      </c>
      <c r="AOT32">
        <v>3.5436508408419908E-3</v>
      </c>
      <c r="AOU32">
        <v>3.5436508408419908E-3</v>
      </c>
      <c r="AOV32">
        <v>3.5436508408419908E-3</v>
      </c>
      <c r="AOW32">
        <v>3.5436508408419908E-3</v>
      </c>
      <c r="AOX32">
        <v>3.5436508408419908E-3</v>
      </c>
      <c r="AOY32">
        <v>3.5436508408419908E-3</v>
      </c>
      <c r="AOZ32">
        <v>3.5436508408419908E-3</v>
      </c>
      <c r="APA32">
        <v>3.5436508408419908E-3</v>
      </c>
      <c r="APB32">
        <v>3.5436508408419908E-3</v>
      </c>
      <c r="APC32">
        <v>3.5436508408419908E-3</v>
      </c>
      <c r="APD32">
        <v>3.5436508408419908E-3</v>
      </c>
      <c r="APE32">
        <v>3.5436508408419908E-3</v>
      </c>
      <c r="APF32">
        <v>3.5436508408419908E-3</v>
      </c>
      <c r="APG32">
        <v>3.5436508408419908E-3</v>
      </c>
      <c r="APH32">
        <v>3.0144572043605479E-3</v>
      </c>
      <c r="API32">
        <v>3.0144572043605479E-3</v>
      </c>
      <c r="APJ32">
        <v>3.0144572043605479E-3</v>
      </c>
      <c r="APK32">
        <v>3.0144572043605479E-3</v>
      </c>
      <c r="APL32">
        <v>3.0144572043605479E-3</v>
      </c>
      <c r="APM32">
        <v>3.0144572043605479E-3</v>
      </c>
      <c r="APN32">
        <v>3.0144572043605479E-3</v>
      </c>
      <c r="APO32">
        <v>3.0144572043605479E-3</v>
      </c>
      <c r="APP32">
        <v>3.0144572043605479E-3</v>
      </c>
      <c r="APQ32">
        <v>3.0144572043605479E-3</v>
      </c>
      <c r="APR32">
        <v>3.0144572043605479E-3</v>
      </c>
      <c r="APS32">
        <v>3.0144572043605479E-3</v>
      </c>
      <c r="APT32">
        <v>3.0144572043605479E-3</v>
      </c>
      <c r="APU32">
        <v>3.0144572043605479E-3</v>
      </c>
      <c r="APV32">
        <v>3.0144572043605479E-3</v>
      </c>
      <c r="APW32">
        <v>3.0144572043605479E-3</v>
      </c>
      <c r="APX32">
        <v>3.0144572043605479E-3</v>
      </c>
      <c r="APY32">
        <v>3.0144572043605479E-3</v>
      </c>
      <c r="APZ32">
        <v>3.0144572043605479E-3</v>
      </c>
      <c r="AQA32">
        <v>3.0144572043605479E-3</v>
      </c>
      <c r="AQB32">
        <v>3.0144572043605479E-3</v>
      </c>
      <c r="AQC32">
        <v>3.0144572043605479E-3</v>
      </c>
      <c r="AQD32">
        <v>3.0144572043605479E-3</v>
      </c>
      <c r="AQE32">
        <v>3.0144572043605479E-3</v>
      </c>
      <c r="AQF32">
        <v>3.0144572043605479E-3</v>
      </c>
      <c r="AQG32">
        <v>3.0144572043605479E-3</v>
      </c>
      <c r="AQH32">
        <v>3.0144572043605479E-3</v>
      </c>
      <c r="AQI32">
        <v>3.0144572043605479E-3</v>
      </c>
      <c r="AQJ32">
        <v>3.0144572043605479E-3</v>
      </c>
      <c r="AQK32">
        <v>3.0144572043605479E-3</v>
      </c>
      <c r="AQL32">
        <v>3.0144572043605479E-3</v>
      </c>
      <c r="AQM32">
        <v>3.0144572043605479E-3</v>
      </c>
      <c r="AQN32">
        <v>3.0144572043605479E-3</v>
      </c>
      <c r="AQO32">
        <v>3.0144572043605479E-3</v>
      </c>
      <c r="AQP32">
        <v>3.0144572043605479E-3</v>
      </c>
      <c r="AQQ32">
        <v>3.0144572043605479E-3</v>
      </c>
      <c r="AQR32">
        <v>3.0144572043605479E-3</v>
      </c>
      <c r="AQS32">
        <v>3.0144572043605479E-3</v>
      </c>
      <c r="AQT32">
        <v>3.0144572043605479E-3</v>
      </c>
      <c r="AQU32">
        <v>3.0144572043605479E-3</v>
      </c>
      <c r="AQV32">
        <v>3.0144572043605479E-3</v>
      </c>
      <c r="AQW32">
        <v>3.0144572043605479E-3</v>
      </c>
      <c r="AQX32">
        <v>3.0144572043605479E-3</v>
      </c>
      <c r="AQY32">
        <v>3.0142709341611528E-3</v>
      </c>
      <c r="AQZ32">
        <v>3.0142709341611528E-3</v>
      </c>
      <c r="ARA32">
        <v>3.0142709341611528E-3</v>
      </c>
      <c r="ARB32">
        <v>3.0142709341611528E-3</v>
      </c>
      <c r="ARC32">
        <v>3.0142709341611528E-3</v>
      </c>
      <c r="ARD32">
        <v>3.0142709341611528E-3</v>
      </c>
      <c r="ARE32">
        <v>3.0142709341611528E-3</v>
      </c>
      <c r="ARF32">
        <v>3.0142709341611528E-3</v>
      </c>
      <c r="ARG32">
        <v>3.0142709341611528E-3</v>
      </c>
      <c r="ARH32">
        <v>3.0142709341611528E-3</v>
      </c>
      <c r="ARI32">
        <v>3.0142709341611528E-3</v>
      </c>
      <c r="ARJ32">
        <v>3.0142709341611528E-3</v>
      </c>
      <c r="ARK32">
        <v>3.0142709341611528E-3</v>
      </c>
      <c r="ARL32">
        <v>3.0142709341611528E-3</v>
      </c>
      <c r="ARM32">
        <v>3.0142709341611528E-3</v>
      </c>
      <c r="ARN32">
        <v>3.0142709341611528E-3</v>
      </c>
      <c r="ARO32">
        <v>3.0142709341611528E-3</v>
      </c>
      <c r="ARP32">
        <v>3.0142709341611528E-3</v>
      </c>
      <c r="ARQ32">
        <v>3.0142709341611528E-3</v>
      </c>
      <c r="ARR32">
        <v>3.0142709341611528E-3</v>
      </c>
      <c r="ARS32">
        <v>3.0142709341611528E-3</v>
      </c>
      <c r="ART32">
        <v>3.0142709341611528E-3</v>
      </c>
      <c r="ARU32">
        <v>3.0142709341611528E-3</v>
      </c>
      <c r="ARV32">
        <v>3.0142709341611528E-3</v>
      </c>
      <c r="ARW32">
        <v>3.0142709341611528E-3</v>
      </c>
      <c r="ARX32">
        <v>3.0142709341611528E-3</v>
      </c>
      <c r="ARY32">
        <v>3.0142709341611528E-3</v>
      </c>
      <c r="ARZ32">
        <v>3.0142709341611528E-3</v>
      </c>
      <c r="ASA32">
        <v>3.0142709341611528E-3</v>
      </c>
      <c r="ASB32">
        <v>3.0142709341611528E-3</v>
      </c>
      <c r="ASC32">
        <v>3.0142709341611528E-3</v>
      </c>
      <c r="ASD32">
        <v>3.0142709341611528E-3</v>
      </c>
      <c r="ASE32">
        <v>3.0142709341611528E-3</v>
      </c>
      <c r="ASF32">
        <v>3.0142709341611528E-3</v>
      </c>
      <c r="ASG32">
        <v>3.0142709341611528E-3</v>
      </c>
      <c r="ASH32">
        <v>3.0142709341611528E-3</v>
      </c>
      <c r="ASI32">
        <v>3.0142709341611528E-3</v>
      </c>
      <c r="ASJ32">
        <v>3.0142709341611528E-3</v>
      </c>
      <c r="ASK32">
        <v>3.0142709341611528E-3</v>
      </c>
      <c r="ASL32">
        <v>3.0142709341611528E-3</v>
      </c>
      <c r="ASM32">
        <v>3.0142709341611528E-3</v>
      </c>
      <c r="ASN32">
        <v>3.0142709341611528E-3</v>
      </c>
      <c r="ASO32">
        <v>3.0142709341611528E-3</v>
      </c>
      <c r="ASP32">
        <v>3.0142709341611528E-3</v>
      </c>
      <c r="ASQ32">
        <v>3.0142709341611528E-3</v>
      </c>
      <c r="ASR32">
        <v>3.0142709341611528E-3</v>
      </c>
      <c r="ASS32">
        <v>3.0142709341611528E-3</v>
      </c>
      <c r="AST32">
        <v>3.0142709341611528E-3</v>
      </c>
      <c r="ASU32">
        <v>3.0142709341611528E-3</v>
      </c>
      <c r="ASV32">
        <v>3.0142709341611528E-3</v>
      </c>
      <c r="ASW32">
        <v>3.0142709341611528E-3</v>
      </c>
      <c r="ASX32">
        <v>3.0142709341611528E-3</v>
      </c>
      <c r="ASY32">
        <v>3.0142709341611528E-3</v>
      </c>
      <c r="ASZ32">
        <v>3.0142709341611528E-3</v>
      </c>
      <c r="ATA32">
        <v>3.0142709341611528E-3</v>
      </c>
      <c r="ATB32">
        <v>3.0142709341611528E-3</v>
      </c>
      <c r="ATC32">
        <v>3.0142709341611528E-3</v>
      </c>
      <c r="ATD32">
        <v>3.0142709341611528E-3</v>
      </c>
      <c r="ATE32">
        <v>3.0142709341611528E-3</v>
      </c>
      <c r="ATF32">
        <v>3.0142709341611528E-3</v>
      </c>
      <c r="ATG32">
        <v>3.0142709341611528E-3</v>
      </c>
      <c r="ATH32">
        <v>3.0142709341611528E-3</v>
      </c>
      <c r="ATI32">
        <v>3.0142709341611528E-3</v>
      </c>
      <c r="ATJ32">
        <v>3.0142709341611528E-3</v>
      </c>
      <c r="ATK32">
        <v>3.0142709341611528E-3</v>
      </c>
      <c r="ATL32">
        <v>1.401171007399696E-3</v>
      </c>
      <c r="ATM32">
        <v>1.401171007399696E-3</v>
      </c>
      <c r="ATN32">
        <v>1.401171007399696E-3</v>
      </c>
      <c r="ATO32">
        <v>1.401171007399696E-3</v>
      </c>
      <c r="ATP32">
        <v>1.401171007399696E-3</v>
      </c>
      <c r="ATQ32">
        <v>1.401171007399696E-3</v>
      </c>
      <c r="ATR32">
        <v>1.401171007399696E-3</v>
      </c>
      <c r="ATS32">
        <v>1.401171007399696E-3</v>
      </c>
      <c r="ATT32">
        <v>1.401171007399696E-3</v>
      </c>
      <c r="ATU32">
        <v>1.401171007399696E-3</v>
      </c>
      <c r="ATV32">
        <v>1.401171007399696E-3</v>
      </c>
      <c r="ATW32">
        <v>1.401171007399696E-3</v>
      </c>
      <c r="ATX32">
        <v>1.401171007399696E-3</v>
      </c>
      <c r="ATY32">
        <v>1.401171007399696E-3</v>
      </c>
      <c r="ATZ32">
        <v>1.401171007399696E-3</v>
      </c>
      <c r="AUA32">
        <v>1.401171007399696E-3</v>
      </c>
      <c r="AUB32">
        <v>1.401171007399696E-3</v>
      </c>
      <c r="AUC32">
        <v>1.401171007399696E-3</v>
      </c>
      <c r="AUD32">
        <v>1.401171007399696E-3</v>
      </c>
      <c r="AUE32">
        <v>1.401171007399696E-3</v>
      </c>
      <c r="AUF32">
        <v>1.401171007399696E-3</v>
      </c>
      <c r="AUG32">
        <v>1.401171007399696E-3</v>
      </c>
      <c r="AUH32">
        <v>1.401171007399696E-3</v>
      </c>
      <c r="AUI32">
        <v>1.401171007399696E-3</v>
      </c>
      <c r="AUJ32">
        <v>1.401171007399696E-3</v>
      </c>
      <c r="AUK32">
        <v>1.401171007399696E-3</v>
      </c>
      <c r="AUL32">
        <v>1.401171007399696E-3</v>
      </c>
      <c r="AUM32">
        <v>1.401171007399696E-3</v>
      </c>
      <c r="AUN32">
        <v>1.401171007399696E-3</v>
      </c>
      <c r="AUO32">
        <v>1.401171007399696E-3</v>
      </c>
      <c r="AUP32">
        <v>1.401171007399696E-3</v>
      </c>
      <c r="AUQ32">
        <v>1.401171007399696E-3</v>
      </c>
      <c r="AUR32">
        <v>1.401171007399696E-3</v>
      </c>
      <c r="AUS32">
        <v>1.401171007399696E-3</v>
      </c>
      <c r="AUT32">
        <v>1.401171007399696E-3</v>
      </c>
      <c r="AUU32">
        <v>1.401171007399696E-3</v>
      </c>
      <c r="AUV32">
        <v>1.401171007399696E-3</v>
      </c>
      <c r="AUW32">
        <v>1.401171007399696E-3</v>
      </c>
      <c r="AUX32">
        <v>1.401171007399696E-3</v>
      </c>
      <c r="AUY32">
        <v>1.401171007399696E-3</v>
      </c>
      <c r="AUZ32">
        <v>1.401171007399696E-3</v>
      </c>
      <c r="AVA32">
        <v>1.401171007399696E-3</v>
      </c>
      <c r="AVB32">
        <v>1.401171007399696E-3</v>
      </c>
      <c r="AVC32">
        <v>1.401171007399696E-3</v>
      </c>
      <c r="AVD32">
        <v>1.401171007399696E-3</v>
      </c>
      <c r="AVE32">
        <v>1.401171007399696E-3</v>
      </c>
      <c r="AVF32">
        <v>1.401171007399696E-3</v>
      </c>
      <c r="AVG32">
        <v>1.401171007399696E-3</v>
      </c>
      <c r="AVH32">
        <v>1.401171007399696E-3</v>
      </c>
      <c r="AVI32">
        <v>1.401171007399696E-3</v>
      </c>
      <c r="AVJ32">
        <v>1.401171007399696E-3</v>
      </c>
      <c r="AVK32">
        <v>1.401171007399696E-3</v>
      </c>
      <c r="AVL32">
        <v>1.401171007399696E-3</v>
      </c>
      <c r="AVM32">
        <v>1.401171007399696E-3</v>
      </c>
      <c r="AVN32">
        <v>1.401171007399696E-3</v>
      </c>
      <c r="AVO32">
        <v>1.401171007399696E-3</v>
      </c>
      <c r="AVP32">
        <v>1.401171007399696E-3</v>
      </c>
      <c r="AVQ32">
        <v>1.401171007399696E-3</v>
      </c>
      <c r="AVR32">
        <v>1.401171007399696E-3</v>
      </c>
      <c r="AVS32">
        <v>1.401171007399696E-3</v>
      </c>
      <c r="AVT32">
        <v>1.401171007399696E-3</v>
      </c>
      <c r="AVU32">
        <v>1.401171007399696E-3</v>
      </c>
      <c r="AVV32">
        <v>1.401171007399696E-3</v>
      </c>
      <c r="AVW32">
        <v>1.401171007399696E-3</v>
      </c>
      <c r="AVX32">
        <v>1.401171007399696E-3</v>
      </c>
      <c r="AVY32">
        <v>1.401171007399696E-3</v>
      </c>
      <c r="AVZ32">
        <v>1.401171007399696E-3</v>
      </c>
      <c r="AWA32">
        <v>1.401171007399696E-3</v>
      </c>
      <c r="AWB32">
        <v>1.401171007399696E-3</v>
      </c>
      <c r="AWC32">
        <v>1.401171007399696E-3</v>
      </c>
      <c r="AWD32">
        <v>1.401171007399696E-3</v>
      </c>
      <c r="AWE32">
        <v>1.401171007399696E-3</v>
      </c>
      <c r="AWF32">
        <v>1.401171007399696E-3</v>
      </c>
      <c r="AWG32">
        <v>1.401171007399696E-3</v>
      </c>
      <c r="AWH32">
        <v>1.401171007399696E-3</v>
      </c>
      <c r="AWI32">
        <v>1.401171007399696E-3</v>
      </c>
      <c r="AWJ32">
        <v>1.401171007399696E-3</v>
      </c>
      <c r="AWK32">
        <v>1.401171007399696E-3</v>
      </c>
      <c r="AWL32">
        <v>1.401171007399696E-3</v>
      </c>
      <c r="AWM32">
        <v>1.401171007399696E-3</v>
      </c>
      <c r="AWN32">
        <v>1.401171007399696E-3</v>
      </c>
      <c r="AWO32">
        <v>1.401171007399696E-3</v>
      </c>
      <c r="AWP32">
        <v>1.401171007399696E-3</v>
      </c>
      <c r="AWQ32">
        <v>1.401171007399696E-3</v>
      </c>
      <c r="AWR32">
        <v>1.401171007399696E-3</v>
      </c>
      <c r="AWS32">
        <v>1.401171007399696E-3</v>
      </c>
      <c r="AWT32">
        <v>1.401171007399696E-3</v>
      </c>
      <c r="AWU32">
        <v>1.401171007399696E-3</v>
      </c>
      <c r="AWV32">
        <v>1.401171007399696E-3</v>
      </c>
      <c r="AWW32">
        <v>1.401171007399696E-3</v>
      </c>
      <c r="AWX32">
        <v>1.401171007399696E-3</v>
      </c>
      <c r="AWY32">
        <v>1.401171007399696E-3</v>
      </c>
      <c r="AWZ32">
        <v>1.401171007399696E-3</v>
      </c>
      <c r="AXA32">
        <v>1.401171007399696E-3</v>
      </c>
      <c r="AXB32">
        <v>1.401171007399696E-3</v>
      </c>
      <c r="AXC32">
        <v>1.401171007399696E-3</v>
      </c>
      <c r="AXD32">
        <v>1.401171007399696E-3</v>
      </c>
      <c r="AXE32">
        <v>1.401171007399696E-3</v>
      </c>
      <c r="AXF32">
        <v>1.401171007399696E-3</v>
      </c>
      <c r="AXG32">
        <v>1.401171007399696E-3</v>
      </c>
      <c r="AXH32">
        <v>1.401171007399696E-3</v>
      </c>
      <c r="AXI32">
        <v>1.401171007399696E-3</v>
      </c>
      <c r="AXJ32">
        <v>1.401171007399696E-3</v>
      </c>
      <c r="AXK32">
        <v>1.401171007399696E-3</v>
      </c>
      <c r="AXL32">
        <v>1.401171007399696E-3</v>
      </c>
      <c r="AXM32">
        <v>1.401171007399696E-3</v>
      </c>
      <c r="AXN32">
        <v>1.401171007399696E-3</v>
      </c>
      <c r="AXO32">
        <v>1.401171007399696E-3</v>
      </c>
      <c r="AXP32">
        <v>1.401171007399696E-3</v>
      </c>
      <c r="AXQ32">
        <v>1.401171007399696E-3</v>
      </c>
      <c r="AXR32">
        <v>1.401171007399696E-3</v>
      </c>
      <c r="AXS32">
        <v>1.401171007399696E-3</v>
      </c>
      <c r="AXT32">
        <v>1.401171007399696E-3</v>
      </c>
      <c r="AXU32">
        <v>1.401171007399696E-3</v>
      </c>
      <c r="AXV32">
        <v>1.401171007399696E-3</v>
      </c>
      <c r="AXW32">
        <v>1.401171007399696E-3</v>
      </c>
      <c r="AXX32">
        <v>1.401171007399696E-3</v>
      </c>
      <c r="AXY32">
        <v>1.401171007399696E-3</v>
      </c>
      <c r="AXZ32">
        <v>1.401171007399696E-3</v>
      </c>
      <c r="AYA32">
        <v>1.401171007399696E-3</v>
      </c>
      <c r="AYB32">
        <v>1.401171007399696E-3</v>
      </c>
      <c r="AYC32">
        <v>1.401171007399696E-3</v>
      </c>
      <c r="AYD32">
        <v>1.401171007399696E-3</v>
      </c>
      <c r="AYE32">
        <v>1.401171007399696E-3</v>
      </c>
      <c r="AYF32">
        <v>1.401171007399696E-3</v>
      </c>
      <c r="AYG32">
        <v>1.401171007399696E-3</v>
      </c>
      <c r="AYH32">
        <v>1.401171007399696E-3</v>
      </c>
      <c r="AYI32">
        <v>1.401171007399696E-3</v>
      </c>
      <c r="AYJ32">
        <v>1.401171007399696E-3</v>
      </c>
      <c r="AYK32">
        <v>1.401171007399696E-3</v>
      </c>
      <c r="AYL32">
        <v>1.401171007399696E-3</v>
      </c>
      <c r="AYM32">
        <v>1.401171007399696E-3</v>
      </c>
      <c r="AYN32">
        <v>1.401171007399696E-3</v>
      </c>
      <c r="AYO32">
        <v>1.401171007399696E-3</v>
      </c>
      <c r="AYP32">
        <v>1.401171007399696E-3</v>
      </c>
      <c r="AYQ32">
        <v>1.401171007399696E-3</v>
      </c>
      <c r="AYR32">
        <v>1.401171007399696E-3</v>
      </c>
      <c r="AYS32">
        <v>1.401171007399696E-3</v>
      </c>
      <c r="AYT32">
        <v>1.401171007399696E-3</v>
      </c>
      <c r="AYU32">
        <v>1.401171007399696E-3</v>
      </c>
      <c r="AYV32">
        <v>1.401171007399696E-3</v>
      </c>
      <c r="AYW32">
        <v>1.401171007399696E-3</v>
      </c>
      <c r="AYX32">
        <v>1.401171007399696E-3</v>
      </c>
      <c r="AYY32">
        <v>1.401171007399696E-3</v>
      </c>
      <c r="AYZ32">
        <v>1.401171007399696E-3</v>
      </c>
      <c r="AZA32">
        <v>1.401171007399696E-3</v>
      </c>
      <c r="AZB32">
        <v>1.401171007399696E-3</v>
      </c>
      <c r="AZC32">
        <v>1.401171007399696E-3</v>
      </c>
      <c r="AZD32">
        <v>1.401171007399696E-3</v>
      </c>
      <c r="AZE32">
        <v>1.401171007399696E-3</v>
      </c>
      <c r="AZF32">
        <v>1.401171007399696E-3</v>
      </c>
      <c r="AZG32">
        <v>1.401171007399696E-3</v>
      </c>
      <c r="AZH32">
        <v>1.401171007399696E-3</v>
      </c>
      <c r="AZI32">
        <v>1.401171007399696E-3</v>
      </c>
      <c r="AZJ32">
        <v>1.401171007399696E-3</v>
      </c>
      <c r="AZK32">
        <v>1.401171007399696E-3</v>
      </c>
      <c r="AZL32">
        <v>1.401171007399696E-3</v>
      </c>
      <c r="AZM32">
        <v>1.401171007399696E-3</v>
      </c>
      <c r="AZN32">
        <v>1.401171007399696E-3</v>
      </c>
      <c r="AZO32">
        <v>1.401171007399696E-3</v>
      </c>
      <c r="AZP32">
        <v>1.401171007399696E-3</v>
      </c>
    </row>
    <row r="33" spans="1:2546" x14ac:dyDescent="0.25">
      <c r="A33">
        <v>993.83535701643666</v>
      </c>
      <c r="B33">
        <v>889.16936379803406</v>
      </c>
      <c r="C33">
        <v>876.32890360097497</v>
      </c>
      <c r="D33">
        <v>831.9939138540725</v>
      </c>
      <c r="E33">
        <v>831.9939138540725</v>
      </c>
      <c r="F33">
        <v>831.9939138540725</v>
      </c>
      <c r="G33">
        <v>830.02638308984638</v>
      </c>
      <c r="H33">
        <v>685.60754048310639</v>
      </c>
      <c r="I33">
        <v>642.33290818906607</v>
      </c>
      <c r="J33">
        <v>635.85008981337819</v>
      </c>
      <c r="K33">
        <v>583.75459180635005</v>
      </c>
      <c r="L33">
        <v>578.48923768915074</v>
      </c>
      <c r="M33">
        <v>530.07867982206926</v>
      </c>
      <c r="N33">
        <v>472.23551305498268</v>
      </c>
      <c r="O33">
        <v>399.2949163969576</v>
      </c>
      <c r="P33">
        <v>350.20304547235679</v>
      </c>
      <c r="Q33">
        <v>350.12410416185321</v>
      </c>
      <c r="R33">
        <v>350.12410416185321</v>
      </c>
      <c r="S33">
        <v>335.79085446966042</v>
      </c>
      <c r="T33">
        <v>335.79085446966042</v>
      </c>
      <c r="U33">
        <v>335.79085446966042</v>
      </c>
      <c r="V33">
        <v>326.79700055384552</v>
      </c>
      <c r="W33">
        <v>326.79700055384552</v>
      </c>
      <c r="X33">
        <v>316.10046601951632</v>
      </c>
      <c r="Y33">
        <v>315.62407756305078</v>
      </c>
      <c r="Z33">
        <v>315.62407756305078</v>
      </c>
      <c r="AA33">
        <v>265.44195784788047</v>
      </c>
      <c r="AB33">
        <v>265.42594941440399</v>
      </c>
      <c r="AC33">
        <v>265.42594941440399</v>
      </c>
      <c r="AD33">
        <v>263.15887716999038</v>
      </c>
      <c r="AE33">
        <v>257.2979553836189</v>
      </c>
      <c r="AF33">
        <v>257.2979553836189</v>
      </c>
      <c r="AG33">
        <v>257.2979553836189</v>
      </c>
      <c r="AH33">
        <v>226.77231493268411</v>
      </c>
      <c r="AI33">
        <v>226.77231493268411</v>
      </c>
      <c r="AJ33">
        <v>226.77231493268411</v>
      </c>
      <c r="AK33">
        <v>226.77231493268411</v>
      </c>
      <c r="AL33">
        <v>226.77231493268411</v>
      </c>
      <c r="AM33">
        <v>182.0735480547923</v>
      </c>
      <c r="AN33">
        <v>182.0735480547923</v>
      </c>
      <c r="AO33">
        <v>182.0735480547923</v>
      </c>
      <c r="AP33">
        <v>182.0735480547923</v>
      </c>
      <c r="AQ33">
        <v>182.0735480547923</v>
      </c>
      <c r="AR33">
        <v>170.04613194534559</v>
      </c>
      <c r="AS33">
        <v>170.04613194534559</v>
      </c>
      <c r="AT33">
        <v>169.47599593276689</v>
      </c>
      <c r="AU33">
        <v>169.47599593276689</v>
      </c>
      <c r="AV33">
        <v>165.92039883895691</v>
      </c>
      <c r="AW33">
        <v>165.72417864432069</v>
      </c>
      <c r="AX33">
        <v>165.72417864432069</v>
      </c>
      <c r="AY33">
        <v>165.72417864432069</v>
      </c>
      <c r="AZ33">
        <v>152.07173703113671</v>
      </c>
      <c r="BA33">
        <v>151.96801060790159</v>
      </c>
      <c r="BB33">
        <v>151.96801060790159</v>
      </c>
      <c r="BC33">
        <v>151.96801060790159</v>
      </c>
      <c r="BD33">
        <v>151.8990647425677</v>
      </c>
      <c r="BE33">
        <v>151.8990647425677</v>
      </c>
      <c r="BF33">
        <v>135.49264542677639</v>
      </c>
      <c r="BG33">
        <v>135.49264542677639</v>
      </c>
      <c r="BH33">
        <v>135.49264542677639</v>
      </c>
      <c r="BI33">
        <v>135.49264542677639</v>
      </c>
      <c r="BJ33">
        <v>135.3810343722711</v>
      </c>
      <c r="BK33">
        <v>135.3810343722711</v>
      </c>
      <c r="BL33">
        <v>135.3810343722711</v>
      </c>
      <c r="BM33">
        <v>135.23172018043601</v>
      </c>
      <c r="BN33">
        <v>134.1175084737952</v>
      </c>
      <c r="BO33">
        <v>134.1175084737952</v>
      </c>
      <c r="BP33">
        <v>123.22807512875529</v>
      </c>
      <c r="BQ33">
        <v>123.22807512875529</v>
      </c>
      <c r="BR33">
        <v>123.22807512875529</v>
      </c>
      <c r="BS33">
        <v>123.22807512875529</v>
      </c>
      <c r="BT33">
        <v>123.22807512875529</v>
      </c>
      <c r="BU33">
        <v>123.22807512875529</v>
      </c>
      <c r="BV33">
        <v>123.22807512875529</v>
      </c>
      <c r="BW33">
        <v>123.22807512875529</v>
      </c>
      <c r="BX33">
        <v>123.22807512875529</v>
      </c>
      <c r="BY33">
        <v>123.1555169254446</v>
      </c>
      <c r="BZ33">
        <v>45.750864039058911</v>
      </c>
      <c r="CA33">
        <v>45.750864039058911</v>
      </c>
      <c r="CB33">
        <v>45.750864039058911</v>
      </c>
      <c r="CC33">
        <v>45.750864039058911</v>
      </c>
      <c r="CD33">
        <v>45.750864039058911</v>
      </c>
      <c r="CE33">
        <v>45.33624892762937</v>
      </c>
      <c r="CF33">
        <v>45.33624892762937</v>
      </c>
      <c r="CG33">
        <v>45.33624892762937</v>
      </c>
      <c r="CH33">
        <v>34.356970759694107</v>
      </c>
      <c r="CI33">
        <v>34.356970759694107</v>
      </c>
      <c r="CJ33">
        <v>26.073205108071381</v>
      </c>
      <c r="CK33">
        <v>26.073205108071381</v>
      </c>
      <c r="CL33">
        <v>26.073205108071381</v>
      </c>
      <c r="CM33">
        <v>26.073205108071381</v>
      </c>
      <c r="CN33">
        <v>26.073205108071381</v>
      </c>
      <c r="CO33">
        <v>26.073205108071381</v>
      </c>
      <c r="CP33">
        <v>26.073205108071381</v>
      </c>
      <c r="CQ33">
        <v>26.073205108071381</v>
      </c>
      <c r="CR33">
        <v>26.03268202619298</v>
      </c>
      <c r="CS33">
        <v>26.03268202619298</v>
      </c>
      <c r="CT33">
        <v>26.03268202619298</v>
      </c>
      <c r="CU33">
        <v>26.03268202619298</v>
      </c>
      <c r="CV33">
        <v>26.03268202619298</v>
      </c>
      <c r="CW33">
        <v>26.03268202619298</v>
      </c>
      <c r="CX33">
        <v>26.03268202619298</v>
      </c>
      <c r="CY33">
        <v>25.851961188578269</v>
      </c>
      <c r="CZ33">
        <v>25.851961188578269</v>
      </c>
      <c r="DA33">
        <v>25.851961188578269</v>
      </c>
      <c r="DB33">
        <v>25.851961188578269</v>
      </c>
      <c r="DC33">
        <v>25.851961188578269</v>
      </c>
      <c r="DD33">
        <v>25.851961188578269</v>
      </c>
      <c r="DE33">
        <v>25.851961188578269</v>
      </c>
      <c r="DF33">
        <v>25.851961188578269</v>
      </c>
      <c r="DG33">
        <v>25.851571697591329</v>
      </c>
      <c r="DH33">
        <v>25.851571697591329</v>
      </c>
      <c r="DI33">
        <v>25.851571697591329</v>
      </c>
      <c r="DJ33">
        <v>25.851571697591329</v>
      </c>
      <c r="DK33">
        <v>25.851571697591329</v>
      </c>
      <c r="DL33">
        <v>25.851571697591329</v>
      </c>
      <c r="DM33">
        <v>25.61658997835244</v>
      </c>
      <c r="DN33">
        <v>25.61658997835244</v>
      </c>
      <c r="DO33">
        <v>25.61658997835244</v>
      </c>
      <c r="DP33">
        <v>25.61658997835244</v>
      </c>
      <c r="DQ33">
        <v>25.61658997835244</v>
      </c>
      <c r="DR33">
        <v>25.61658997835244</v>
      </c>
      <c r="DS33">
        <v>25.61658997835244</v>
      </c>
      <c r="DT33">
        <v>25.61658997835244</v>
      </c>
      <c r="DU33">
        <v>25.61658997835244</v>
      </c>
      <c r="DV33">
        <v>25.61658997835244</v>
      </c>
      <c r="DW33">
        <v>25.61658997835244</v>
      </c>
      <c r="DX33">
        <v>25.61658997835244</v>
      </c>
      <c r="DY33">
        <v>24.84873858024703</v>
      </c>
      <c r="DZ33">
        <v>24.84873858024703</v>
      </c>
      <c r="EA33">
        <v>24.84873858024703</v>
      </c>
      <c r="EB33">
        <v>24.848084585576949</v>
      </c>
      <c r="EC33">
        <v>23.83340617371271</v>
      </c>
      <c r="ED33">
        <v>23.83340617371271</v>
      </c>
      <c r="EE33">
        <v>23.83340617371271</v>
      </c>
      <c r="EF33">
        <v>23.83340617371271</v>
      </c>
      <c r="EG33">
        <v>23.83340617371271</v>
      </c>
      <c r="EH33">
        <v>23.83340617371271</v>
      </c>
      <c r="EI33">
        <v>23.829939685301969</v>
      </c>
      <c r="EJ33">
        <v>23.802315069650881</v>
      </c>
      <c r="EK33">
        <v>23.579863746725291</v>
      </c>
      <c r="EL33">
        <v>23.579863746725291</v>
      </c>
      <c r="EM33">
        <v>23.579863746725291</v>
      </c>
      <c r="EN33">
        <v>23.579863746725291</v>
      </c>
      <c r="EO33">
        <v>23.579863746725291</v>
      </c>
      <c r="EP33">
        <v>23.579863746725291</v>
      </c>
      <c r="EQ33">
        <v>23.579863746725291</v>
      </c>
      <c r="ER33">
        <v>23.579863746725291</v>
      </c>
      <c r="ES33">
        <v>23.579863746725291</v>
      </c>
      <c r="ET33">
        <v>23.579863746725291</v>
      </c>
      <c r="EU33">
        <v>23.579863746725291</v>
      </c>
      <c r="EV33">
        <v>23.579863746725291</v>
      </c>
      <c r="EW33">
        <v>23.579863746725291</v>
      </c>
      <c r="EX33">
        <v>23.579863746725291</v>
      </c>
      <c r="EY33">
        <v>23.579863746725291</v>
      </c>
      <c r="EZ33">
        <v>21.458541227611061</v>
      </c>
      <c r="FA33">
        <v>15.1085566015966</v>
      </c>
      <c r="FB33">
        <v>15.1085566015966</v>
      </c>
      <c r="FC33">
        <v>14.82614266624334</v>
      </c>
      <c r="FD33">
        <v>14.82614266624334</v>
      </c>
      <c r="FE33">
        <v>14.82614266624334</v>
      </c>
      <c r="FF33">
        <v>14.82614266624334</v>
      </c>
      <c r="FG33">
        <v>14.82614266624334</v>
      </c>
      <c r="FH33">
        <v>14.82614266624334</v>
      </c>
      <c r="FI33">
        <v>14.82614266624334</v>
      </c>
      <c r="FJ33">
        <v>14.82614266624334</v>
      </c>
      <c r="FK33">
        <v>14.82614266624334</v>
      </c>
      <c r="FL33">
        <v>12.67878404373848</v>
      </c>
      <c r="FM33">
        <v>12.67878404373848</v>
      </c>
      <c r="FN33">
        <v>4.514701279441689</v>
      </c>
      <c r="FO33">
        <v>4.514701279441689</v>
      </c>
      <c r="FP33">
        <v>4.4543285000349462</v>
      </c>
      <c r="FQ33">
        <v>4.4543285000349462</v>
      </c>
      <c r="FR33">
        <v>4.4543285000349462</v>
      </c>
      <c r="FS33">
        <v>4.4543285000349462</v>
      </c>
      <c r="FT33">
        <v>4.4543285000349462</v>
      </c>
      <c r="FU33">
        <v>4.4478671593583297</v>
      </c>
      <c r="FV33">
        <v>4.4478671593583297</v>
      </c>
      <c r="FW33">
        <v>4.4478671593583297</v>
      </c>
      <c r="FX33">
        <v>4.4478671593583297</v>
      </c>
      <c r="FY33">
        <v>4.4478671593583297</v>
      </c>
      <c r="FZ33">
        <v>4.4478671593583297</v>
      </c>
      <c r="GA33">
        <v>4.4478671593583297</v>
      </c>
      <c r="GB33">
        <v>4.4478671593583297</v>
      </c>
      <c r="GC33">
        <v>4.4478671593583297</v>
      </c>
      <c r="GD33">
        <v>4.4478671593583297</v>
      </c>
      <c r="GE33">
        <v>4.4478671593583297</v>
      </c>
      <c r="GF33">
        <v>4.3319467437899828</v>
      </c>
      <c r="GG33">
        <v>4.3319467437899828</v>
      </c>
      <c r="GH33">
        <v>4.3319467437899828</v>
      </c>
      <c r="GI33">
        <v>4.3319467437899828</v>
      </c>
      <c r="GJ33">
        <v>4.3319467437899828</v>
      </c>
      <c r="GK33">
        <v>4.3319467437899828</v>
      </c>
      <c r="GL33">
        <v>4.3319467437899828</v>
      </c>
      <c r="GM33">
        <v>4.3319467437899828</v>
      </c>
      <c r="GN33">
        <v>4.3319467437899828</v>
      </c>
      <c r="GO33">
        <v>4.3319467437899828</v>
      </c>
      <c r="GP33">
        <v>4.3319467437899828</v>
      </c>
      <c r="GQ33">
        <v>3.420997549213884</v>
      </c>
      <c r="GR33">
        <v>3.420997549213884</v>
      </c>
      <c r="GS33">
        <v>3.420997549213884</v>
      </c>
      <c r="GT33">
        <v>3.420997549213884</v>
      </c>
      <c r="GU33">
        <v>3.420997549213884</v>
      </c>
      <c r="GV33">
        <v>3.420997549213884</v>
      </c>
      <c r="GW33">
        <v>3.420997549213884</v>
      </c>
      <c r="GX33">
        <v>3.3147616938524829</v>
      </c>
      <c r="GY33">
        <v>3.3147616938524829</v>
      </c>
      <c r="GZ33">
        <v>3.311540337024145</v>
      </c>
      <c r="HA33">
        <v>3.311540337024145</v>
      </c>
      <c r="HB33">
        <v>3.311540337024145</v>
      </c>
      <c r="HC33">
        <v>3.311540337024145</v>
      </c>
      <c r="HD33">
        <v>3.311540337024145</v>
      </c>
      <c r="HE33">
        <v>3.311540337024145</v>
      </c>
      <c r="HF33">
        <v>3.311540337024145</v>
      </c>
      <c r="HG33">
        <v>3.311540337024145</v>
      </c>
      <c r="HH33">
        <v>3.311540337024145</v>
      </c>
      <c r="HI33">
        <v>3.2775486334173332</v>
      </c>
      <c r="HJ33">
        <v>3.2775486334173332</v>
      </c>
      <c r="HK33">
        <v>3.2775486334173332</v>
      </c>
      <c r="HL33">
        <v>3.2775486334173332</v>
      </c>
      <c r="HM33">
        <v>3.2775486334173332</v>
      </c>
      <c r="HN33">
        <v>1.2914852882428589</v>
      </c>
      <c r="HO33">
        <v>1.2914852882428589</v>
      </c>
      <c r="HP33">
        <v>1.288367683915584</v>
      </c>
      <c r="HQ33">
        <v>1.288367683915584</v>
      </c>
      <c r="HR33">
        <v>1.288367683915584</v>
      </c>
      <c r="HS33">
        <v>1.288367683915584</v>
      </c>
      <c r="HT33">
        <v>1.288367683915584</v>
      </c>
      <c r="HU33">
        <v>1.288367683915584</v>
      </c>
      <c r="HV33">
        <v>1.288367683915584</v>
      </c>
      <c r="HW33">
        <v>1.288367683915584</v>
      </c>
      <c r="HX33">
        <v>1.273847549332338</v>
      </c>
      <c r="HY33">
        <v>1.273847549332338</v>
      </c>
      <c r="HZ33">
        <v>1.273847549332338</v>
      </c>
      <c r="IA33">
        <v>1.273847549332338</v>
      </c>
      <c r="IB33">
        <v>1.273847549332338</v>
      </c>
      <c r="IC33">
        <v>1.273847549332338</v>
      </c>
      <c r="ID33">
        <v>1.273847549332338</v>
      </c>
      <c r="IE33">
        <v>1.273847549332338</v>
      </c>
      <c r="IF33">
        <v>1.2620771354325619</v>
      </c>
      <c r="IG33">
        <v>1.2620771354325619</v>
      </c>
      <c r="IH33">
        <v>1.2620771354325619</v>
      </c>
      <c r="II33">
        <v>1.2620771354325619</v>
      </c>
      <c r="IJ33">
        <v>1.2620771354325619</v>
      </c>
      <c r="IK33">
        <v>1.2620771354325619</v>
      </c>
      <c r="IL33">
        <v>1.2620771354325619</v>
      </c>
      <c r="IM33">
        <v>1.2620771354325619</v>
      </c>
      <c r="IN33">
        <v>1.2620771354325619</v>
      </c>
      <c r="IO33">
        <v>1.2620771354325619</v>
      </c>
      <c r="IP33">
        <v>1.2412148731003121</v>
      </c>
      <c r="IQ33">
        <v>1.2412148731003121</v>
      </c>
      <c r="IR33">
        <v>1.2412148731003121</v>
      </c>
      <c r="IS33">
        <v>1.2412148731003121</v>
      </c>
      <c r="IT33">
        <v>1.2412148731003121</v>
      </c>
      <c r="IU33">
        <v>1.2412148731003121</v>
      </c>
      <c r="IV33">
        <v>1.2276333540518189</v>
      </c>
      <c r="IW33">
        <v>1.2276333540518189</v>
      </c>
      <c r="IX33">
        <v>1.2276333540518189</v>
      </c>
      <c r="IY33">
        <v>1.2276333540518189</v>
      </c>
      <c r="IZ33">
        <v>1.2276333540518189</v>
      </c>
      <c r="JA33">
        <v>1.2276333540518189</v>
      </c>
      <c r="JB33">
        <v>1.2276333540518189</v>
      </c>
      <c r="JC33">
        <v>1.2276333540518189</v>
      </c>
      <c r="JD33">
        <v>1.2276333540518189</v>
      </c>
      <c r="JE33">
        <v>1.2276333540518189</v>
      </c>
      <c r="JF33">
        <v>1.2276333540518189</v>
      </c>
      <c r="JG33">
        <v>1.2276333540518189</v>
      </c>
      <c r="JH33">
        <v>1.2276333540518189</v>
      </c>
      <c r="JI33">
        <v>1.2276333540518189</v>
      </c>
      <c r="JJ33">
        <v>1.2276333540518189</v>
      </c>
      <c r="JK33">
        <v>1.2276333540518189</v>
      </c>
      <c r="JL33">
        <v>1.2276333540518189</v>
      </c>
      <c r="JM33">
        <v>1.2276333540518189</v>
      </c>
      <c r="JN33">
        <v>1.2276333540518189</v>
      </c>
      <c r="JO33">
        <v>1.2276333540518189</v>
      </c>
      <c r="JP33">
        <v>1.2276333540518189</v>
      </c>
      <c r="JQ33">
        <v>1.2276333540518189</v>
      </c>
      <c r="JR33">
        <v>1.2276333540518189</v>
      </c>
      <c r="JS33">
        <v>1.2276333540518189</v>
      </c>
      <c r="JT33">
        <v>1.2276333540518189</v>
      </c>
      <c r="JU33">
        <v>1.2276333540518189</v>
      </c>
      <c r="JV33">
        <v>1.2276333540518189</v>
      </c>
      <c r="JW33">
        <v>1.2276333540518189</v>
      </c>
      <c r="JX33">
        <v>1.2276333540518189</v>
      </c>
      <c r="JY33">
        <v>1.2276333540518189</v>
      </c>
      <c r="JZ33">
        <v>1.2276333540518189</v>
      </c>
      <c r="KA33">
        <v>1.1136322666180341</v>
      </c>
      <c r="KB33">
        <v>1.1136322666180341</v>
      </c>
      <c r="KC33">
        <v>1.1136322666180341</v>
      </c>
      <c r="KD33">
        <v>1.1136322666180341</v>
      </c>
      <c r="KE33">
        <v>1.1136322666180341</v>
      </c>
      <c r="KF33">
        <v>1.1136322666180341</v>
      </c>
      <c r="KG33">
        <v>1.1136322666180341</v>
      </c>
      <c r="KH33">
        <v>1.1136322666180341</v>
      </c>
      <c r="KI33">
        <v>1.1136322666180341</v>
      </c>
      <c r="KJ33">
        <v>1.1136322666180341</v>
      </c>
      <c r="KK33">
        <v>1.1136322666180341</v>
      </c>
      <c r="KL33">
        <v>1.1136322666180341</v>
      </c>
      <c r="KM33">
        <v>1.1136322666180341</v>
      </c>
      <c r="KN33">
        <v>1.1136322666180341</v>
      </c>
      <c r="KO33">
        <v>1.1136322666180341</v>
      </c>
      <c r="KP33">
        <v>1.1136322666180341</v>
      </c>
      <c r="KQ33">
        <v>1.1136322666180341</v>
      </c>
      <c r="KR33">
        <v>1.1136322666180341</v>
      </c>
      <c r="KS33">
        <v>1.1136322666180341</v>
      </c>
      <c r="KT33">
        <v>1.1136322666180341</v>
      </c>
      <c r="KU33">
        <v>1.1136322666180341</v>
      </c>
      <c r="KV33">
        <v>1.1136322666180341</v>
      </c>
      <c r="KW33">
        <v>1.1136322666180341</v>
      </c>
      <c r="KX33">
        <v>1.1136322666180341</v>
      </c>
      <c r="KY33">
        <v>1.1136322666180341</v>
      </c>
      <c r="KZ33">
        <v>1.1136322666180341</v>
      </c>
      <c r="LA33">
        <v>1.1136322666180341</v>
      </c>
      <c r="LB33">
        <v>1.1136322666180341</v>
      </c>
      <c r="LC33">
        <v>1.1136322666180341</v>
      </c>
      <c r="LD33">
        <v>1.1136322666180341</v>
      </c>
      <c r="LE33">
        <v>1.1136322666180341</v>
      </c>
      <c r="LF33">
        <v>1.073421746134217</v>
      </c>
      <c r="LG33">
        <v>1.073421746134217</v>
      </c>
      <c r="LH33">
        <v>1.073421746134217</v>
      </c>
      <c r="LI33">
        <v>1.073421746134217</v>
      </c>
      <c r="LJ33">
        <v>1.073421746134217</v>
      </c>
      <c r="LK33">
        <v>1.073421746134217</v>
      </c>
      <c r="LL33">
        <v>1.073421746134217</v>
      </c>
      <c r="LM33">
        <v>1.073421746134217</v>
      </c>
      <c r="LN33">
        <v>1.073421746134217</v>
      </c>
      <c r="LO33">
        <v>1.073421746134217</v>
      </c>
      <c r="LP33">
        <v>1.073421746134217</v>
      </c>
      <c r="LQ33">
        <v>0.6458288173724237</v>
      </c>
      <c r="LR33">
        <v>0.6458288173724237</v>
      </c>
      <c r="LS33">
        <v>0.6458288173724237</v>
      </c>
      <c r="LT33">
        <v>0.6458288173724237</v>
      </c>
      <c r="LU33">
        <v>0.6458288173724237</v>
      </c>
      <c r="LV33">
        <v>0.6458288173724237</v>
      </c>
      <c r="LW33">
        <v>0.6458288173724237</v>
      </c>
      <c r="LX33">
        <v>0.6458288173724237</v>
      </c>
      <c r="LY33">
        <v>0.6458288173724237</v>
      </c>
      <c r="LZ33">
        <v>0.6458288173724237</v>
      </c>
      <c r="MA33">
        <v>0.6458288173724237</v>
      </c>
      <c r="MB33">
        <v>0.6458288173724237</v>
      </c>
      <c r="MC33">
        <v>0.6458288173724237</v>
      </c>
      <c r="MD33">
        <v>0.6458288173724237</v>
      </c>
      <c r="ME33">
        <v>0.6458288173724237</v>
      </c>
      <c r="MF33">
        <v>0.15190581568683581</v>
      </c>
      <c r="MG33">
        <v>0.15190581568683581</v>
      </c>
      <c r="MH33">
        <v>0.15190581568683581</v>
      </c>
      <c r="MI33">
        <v>0.10707411782622669</v>
      </c>
      <c r="MJ33">
        <v>0.10707411782622669</v>
      </c>
      <c r="MK33">
        <v>0.10707411782622669</v>
      </c>
      <c r="ML33">
        <v>0.10707411782622669</v>
      </c>
      <c r="MM33">
        <v>0.10707411782622669</v>
      </c>
      <c r="MN33">
        <v>0.10707411782622669</v>
      </c>
      <c r="MO33">
        <v>0.10707411782622669</v>
      </c>
      <c r="MP33">
        <v>0.10707411782622669</v>
      </c>
      <c r="MQ33">
        <v>0.10707411782622669</v>
      </c>
      <c r="MR33">
        <v>0.10707411782622669</v>
      </c>
      <c r="MS33">
        <v>0.10707411782622669</v>
      </c>
      <c r="MT33">
        <v>0.10707411782622669</v>
      </c>
      <c r="MU33">
        <v>0.10707411782622669</v>
      </c>
      <c r="MV33">
        <v>0.10707411782622669</v>
      </c>
      <c r="MW33">
        <v>0.10707411782622669</v>
      </c>
      <c r="MX33">
        <v>0.10707411782622669</v>
      </c>
      <c r="MY33">
        <v>0.10707411782622669</v>
      </c>
      <c r="MZ33">
        <v>0.10707411782622669</v>
      </c>
      <c r="NA33">
        <v>0.10707411782622669</v>
      </c>
      <c r="NB33">
        <v>0.10707411782622669</v>
      </c>
      <c r="NC33">
        <v>0.1049290302099929</v>
      </c>
      <c r="ND33">
        <v>0.1049290302099929</v>
      </c>
      <c r="NE33">
        <v>0.1049290302099929</v>
      </c>
      <c r="NF33">
        <v>0.1049290302099929</v>
      </c>
      <c r="NG33">
        <v>0.1049290302099929</v>
      </c>
      <c r="NH33">
        <v>0.1049290302099929</v>
      </c>
      <c r="NI33">
        <v>0.1049290302099929</v>
      </c>
      <c r="NJ33">
        <v>0.1049290302099929</v>
      </c>
      <c r="NK33">
        <v>0.1049290302099929</v>
      </c>
      <c r="NL33">
        <v>0.1049290302099929</v>
      </c>
      <c r="NM33">
        <v>0.1049290302099929</v>
      </c>
      <c r="NN33">
        <v>0.1049290302099929</v>
      </c>
      <c r="NO33">
        <v>0.1049290302099929</v>
      </c>
      <c r="NP33">
        <v>0.1049290302099929</v>
      </c>
      <c r="NQ33">
        <v>0.1049290302099929</v>
      </c>
      <c r="NR33">
        <v>0.1049290302099929</v>
      </c>
      <c r="NS33">
        <v>0.1049290302099929</v>
      </c>
      <c r="NT33">
        <v>0.1049290302099929</v>
      </c>
      <c r="NU33">
        <v>0.1049290302099929</v>
      </c>
      <c r="NV33">
        <v>0.1049290302099929</v>
      </c>
      <c r="NW33">
        <v>0.1049290302099929</v>
      </c>
      <c r="NX33">
        <v>0.1049290302099929</v>
      </c>
      <c r="NY33">
        <v>0.1049290302099929</v>
      </c>
      <c r="NZ33">
        <v>0.1049290302099929</v>
      </c>
      <c r="OA33">
        <v>0.1010696979487261</v>
      </c>
      <c r="OB33">
        <v>0.1010696979487261</v>
      </c>
      <c r="OC33">
        <v>0.1010696979487261</v>
      </c>
      <c r="OD33">
        <v>0.1010696979487261</v>
      </c>
      <c r="OE33">
        <v>0.1010696979487261</v>
      </c>
      <c r="OF33">
        <v>0.1010696979487261</v>
      </c>
      <c r="OG33">
        <v>0.1010696979487261</v>
      </c>
      <c r="OH33">
        <v>0.1010696979487261</v>
      </c>
      <c r="OI33">
        <v>0.1010696979487261</v>
      </c>
      <c r="OJ33">
        <v>0.1010696979487261</v>
      </c>
      <c r="OK33">
        <v>0.1010696979487261</v>
      </c>
      <c r="OL33">
        <v>0.1010696979487261</v>
      </c>
      <c r="OM33">
        <v>0.1010696979487261</v>
      </c>
      <c r="ON33">
        <v>0.1010696979487261</v>
      </c>
      <c r="OO33">
        <v>0.1010696979487261</v>
      </c>
      <c r="OP33">
        <v>0.1010696979487261</v>
      </c>
      <c r="OQ33">
        <v>0.1010696979487261</v>
      </c>
      <c r="OR33">
        <v>0.1010696979487261</v>
      </c>
      <c r="OS33">
        <v>0.1010696979487261</v>
      </c>
      <c r="OT33">
        <v>0.1010696979487261</v>
      </c>
      <c r="OU33">
        <v>0.1010696979487261</v>
      </c>
      <c r="OV33">
        <v>0.1010696979487261</v>
      </c>
      <c r="OW33">
        <v>0.1010696979487261</v>
      </c>
      <c r="OX33">
        <v>8.6492937224864119E-2</v>
      </c>
      <c r="OY33">
        <v>8.6492937224864119E-2</v>
      </c>
      <c r="OZ33">
        <v>8.6492937224864119E-2</v>
      </c>
      <c r="PA33">
        <v>8.6492937224864119E-2</v>
      </c>
      <c r="PB33">
        <v>7.6900394496415919E-2</v>
      </c>
      <c r="PC33">
        <v>7.6900394496415919E-2</v>
      </c>
      <c r="PD33">
        <v>7.6900394496415919E-2</v>
      </c>
      <c r="PE33">
        <v>7.6900394496415919E-2</v>
      </c>
      <c r="PF33">
        <v>7.6900394496415919E-2</v>
      </c>
      <c r="PG33">
        <v>7.6900394496415919E-2</v>
      </c>
      <c r="PH33">
        <v>7.6900394496415919E-2</v>
      </c>
      <c r="PI33">
        <v>7.6900394496415919E-2</v>
      </c>
      <c r="PJ33">
        <v>7.6900394496415919E-2</v>
      </c>
      <c r="PK33">
        <v>7.6900394496415919E-2</v>
      </c>
      <c r="PL33">
        <v>7.6900394496415919E-2</v>
      </c>
      <c r="PM33">
        <v>7.6900394496415919E-2</v>
      </c>
      <c r="PN33">
        <v>7.6900394496415919E-2</v>
      </c>
      <c r="PO33">
        <v>7.6900394496415919E-2</v>
      </c>
      <c r="PP33">
        <v>7.6900394496415919E-2</v>
      </c>
      <c r="PQ33">
        <v>7.6884747799666725E-2</v>
      </c>
      <c r="PR33">
        <v>7.6884747799666725E-2</v>
      </c>
      <c r="PS33">
        <v>7.6884747799666725E-2</v>
      </c>
      <c r="PT33">
        <v>7.6884747799666725E-2</v>
      </c>
      <c r="PU33">
        <v>7.6884747799666725E-2</v>
      </c>
      <c r="PV33">
        <v>7.6884747799666725E-2</v>
      </c>
      <c r="PW33">
        <v>7.6884747799666725E-2</v>
      </c>
      <c r="PX33">
        <v>7.6884747799666725E-2</v>
      </c>
      <c r="PY33">
        <v>7.6884747799666725E-2</v>
      </c>
      <c r="PZ33">
        <v>7.6884747799666725E-2</v>
      </c>
      <c r="QA33">
        <v>7.6884747799666725E-2</v>
      </c>
      <c r="QB33">
        <v>7.6884747799666725E-2</v>
      </c>
      <c r="QC33">
        <v>7.6884747799666725E-2</v>
      </c>
      <c r="QD33">
        <v>7.6884747799666725E-2</v>
      </c>
      <c r="QE33">
        <v>7.6884747799666725E-2</v>
      </c>
      <c r="QF33">
        <v>7.6884747799666725E-2</v>
      </c>
      <c r="QG33">
        <v>7.6884747799666725E-2</v>
      </c>
      <c r="QH33">
        <v>7.6884747799666725E-2</v>
      </c>
      <c r="QI33">
        <v>7.6884747799666725E-2</v>
      </c>
      <c r="QJ33">
        <v>7.6884747799666725E-2</v>
      </c>
      <c r="QK33">
        <v>7.6884747799666725E-2</v>
      </c>
      <c r="QL33">
        <v>7.6884747799666725E-2</v>
      </c>
      <c r="QM33">
        <v>7.6884747799666725E-2</v>
      </c>
      <c r="QN33">
        <v>7.6884747799666725E-2</v>
      </c>
      <c r="QO33">
        <v>7.6884747799666725E-2</v>
      </c>
      <c r="QP33">
        <v>7.6884747799666725E-2</v>
      </c>
      <c r="QQ33">
        <v>7.6884747799666725E-2</v>
      </c>
      <c r="QR33">
        <v>7.6863512996935696E-2</v>
      </c>
      <c r="QS33">
        <v>7.6863512996935696E-2</v>
      </c>
      <c r="QT33">
        <v>7.6863512996935696E-2</v>
      </c>
      <c r="QU33">
        <v>7.6863512996935696E-2</v>
      </c>
      <c r="QV33">
        <v>7.6863512996935696E-2</v>
      </c>
      <c r="QW33">
        <v>7.6863512996935696E-2</v>
      </c>
      <c r="QX33">
        <v>7.6863512996935696E-2</v>
      </c>
      <c r="QY33">
        <v>7.6863512996935696E-2</v>
      </c>
      <c r="QZ33">
        <v>7.6863512996935696E-2</v>
      </c>
      <c r="RA33">
        <v>7.6863512996935696E-2</v>
      </c>
      <c r="RB33">
        <v>7.6863512996935696E-2</v>
      </c>
      <c r="RC33">
        <v>7.6863512996935696E-2</v>
      </c>
      <c r="RD33">
        <v>7.6863512996935696E-2</v>
      </c>
      <c r="RE33">
        <v>7.6863512996935696E-2</v>
      </c>
      <c r="RF33">
        <v>7.0688283346589761E-2</v>
      </c>
      <c r="RG33">
        <v>7.0688283346589761E-2</v>
      </c>
      <c r="RH33">
        <v>7.0688283346589761E-2</v>
      </c>
      <c r="RI33">
        <v>7.0688283346589761E-2</v>
      </c>
      <c r="RJ33">
        <v>7.0688283346589761E-2</v>
      </c>
      <c r="RK33">
        <v>7.0688283346589761E-2</v>
      </c>
      <c r="RL33">
        <v>7.0688283346589761E-2</v>
      </c>
      <c r="RM33">
        <v>7.0688283346589761E-2</v>
      </c>
      <c r="RN33">
        <v>7.0688283346589761E-2</v>
      </c>
      <c r="RO33">
        <v>7.0688283346589761E-2</v>
      </c>
      <c r="RP33">
        <v>7.0688283346589761E-2</v>
      </c>
      <c r="RQ33">
        <v>7.0688283346589761E-2</v>
      </c>
      <c r="RR33">
        <v>7.0688283346589761E-2</v>
      </c>
      <c r="RS33">
        <v>7.0688283346589761E-2</v>
      </c>
      <c r="RT33">
        <v>7.0688283346589761E-2</v>
      </c>
      <c r="RU33">
        <v>7.0688283346589761E-2</v>
      </c>
      <c r="RV33">
        <v>7.0688283346589761E-2</v>
      </c>
      <c r="RW33">
        <v>7.0688283346589761E-2</v>
      </c>
      <c r="RX33">
        <v>7.0688283346589761E-2</v>
      </c>
      <c r="RY33">
        <v>7.0688283346589761E-2</v>
      </c>
      <c r="RZ33">
        <v>7.0688283346589761E-2</v>
      </c>
      <c r="SA33">
        <v>7.0688283346589761E-2</v>
      </c>
      <c r="SB33">
        <v>7.0688283346589761E-2</v>
      </c>
      <c r="SC33">
        <v>7.0688283346589761E-2</v>
      </c>
      <c r="SD33">
        <v>7.0688283346589761E-2</v>
      </c>
      <c r="SE33">
        <v>7.0688283346589761E-2</v>
      </c>
      <c r="SF33">
        <v>7.0688283346589761E-2</v>
      </c>
      <c r="SG33">
        <v>7.0688283346589761E-2</v>
      </c>
      <c r="SH33">
        <v>7.0688283346589761E-2</v>
      </c>
      <c r="SI33">
        <v>7.0688283346589761E-2</v>
      </c>
      <c r="SJ33">
        <v>7.0688283346589761E-2</v>
      </c>
      <c r="SK33">
        <v>7.0688283346589761E-2</v>
      </c>
      <c r="SL33">
        <v>7.0688283346589761E-2</v>
      </c>
      <c r="SM33">
        <v>7.0688283346589761E-2</v>
      </c>
      <c r="SN33">
        <v>7.0688283346589761E-2</v>
      </c>
      <c r="SO33">
        <v>7.0688283346589761E-2</v>
      </c>
      <c r="SP33">
        <v>7.0688283346589761E-2</v>
      </c>
      <c r="SQ33">
        <v>7.0584158305127889E-2</v>
      </c>
      <c r="SR33">
        <v>7.0584158305127889E-2</v>
      </c>
      <c r="SS33">
        <v>7.0584158305127889E-2</v>
      </c>
      <c r="ST33">
        <v>7.0584158305127889E-2</v>
      </c>
      <c r="SU33">
        <v>7.0584158305127889E-2</v>
      </c>
      <c r="SV33">
        <v>7.0584158305127889E-2</v>
      </c>
      <c r="SW33">
        <v>7.0584158305127889E-2</v>
      </c>
      <c r="SX33">
        <v>7.0584158305127889E-2</v>
      </c>
      <c r="SY33">
        <v>7.0584158305127889E-2</v>
      </c>
      <c r="SZ33">
        <v>7.0584158305127889E-2</v>
      </c>
      <c r="TA33">
        <v>7.0584158305127889E-2</v>
      </c>
      <c r="TB33">
        <v>7.0584158305127889E-2</v>
      </c>
      <c r="TC33">
        <v>7.0584158305127889E-2</v>
      </c>
      <c r="TD33">
        <v>7.0584158305127889E-2</v>
      </c>
      <c r="TE33">
        <v>7.0584158305127889E-2</v>
      </c>
      <c r="TF33">
        <v>7.0584158305127889E-2</v>
      </c>
      <c r="TG33">
        <v>7.0584158305127889E-2</v>
      </c>
      <c r="TH33">
        <v>7.0584158305127889E-2</v>
      </c>
      <c r="TI33">
        <v>7.0584158305127889E-2</v>
      </c>
      <c r="TJ33">
        <v>7.0584158305127889E-2</v>
      </c>
      <c r="TK33">
        <v>7.0584158305127889E-2</v>
      </c>
      <c r="TL33">
        <v>7.0584158305127889E-2</v>
      </c>
      <c r="TM33">
        <v>7.0584158305127889E-2</v>
      </c>
      <c r="TN33">
        <v>7.0584158305127889E-2</v>
      </c>
      <c r="TO33">
        <v>7.0584158305127889E-2</v>
      </c>
      <c r="TP33">
        <v>7.0584158305127889E-2</v>
      </c>
      <c r="TQ33">
        <v>7.0584158305127889E-2</v>
      </c>
      <c r="TR33">
        <v>7.0584158305127889E-2</v>
      </c>
      <c r="TS33">
        <v>7.0584158305127889E-2</v>
      </c>
      <c r="TT33">
        <v>7.0584158305127889E-2</v>
      </c>
      <c r="TU33">
        <v>7.0584158305127889E-2</v>
      </c>
      <c r="TV33">
        <v>7.0584158305127889E-2</v>
      </c>
      <c r="TW33">
        <v>7.0584158305127889E-2</v>
      </c>
      <c r="TX33">
        <v>7.0584158305127889E-2</v>
      </c>
      <c r="TY33">
        <v>7.0584158305127889E-2</v>
      </c>
      <c r="TZ33">
        <v>6.8810866006886656E-2</v>
      </c>
      <c r="UA33">
        <v>6.8810866006886656E-2</v>
      </c>
      <c r="UB33">
        <v>6.8810866006886656E-2</v>
      </c>
      <c r="UC33">
        <v>6.8810866006886656E-2</v>
      </c>
      <c r="UD33">
        <v>6.8810866006886656E-2</v>
      </c>
      <c r="UE33">
        <v>6.8810866006886656E-2</v>
      </c>
      <c r="UF33">
        <v>6.8810866006886656E-2</v>
      </c>
      <c r="UG33">
        <v>6.8810866006886656E-2</v>
      </c>
      <c r="UH33">
        <v>6.8810866006886656E-2</v>
      </c>
      <c r="UI33">
        <v>6.8810866006886656E-2</v>
      </c>
      <c r="UJ33">
        <v>6.8810866006886656E-2</v>
      </c>
      <c r="UK33">
        <v>6.8810866006886656E-2</v>
      </c>
      <c r="UL33">
        <v>6.8810866006886656E-2</v>
      </c>
      <c r="UM33">
        <v>6.8810866006886656E-2</v>
      </c>
      <c r="UN33">
        <v>6.8810866006886656E-2</v>
      </c>
      <c r="UO33">
        <v>6.8810866006886656E-2</v>
      </c>
      <c r="UP33">
        <v>6.8810866006886656E-2</v>
      </c>
      <c r="UQ33">
        <v>6.8810866006886656E-2</v>
      </c>
      <c r="UR33">
        <v>6.8810866006886656E-2</v>
      </c>
      <c r="US33">
        <v>6.8810866006886656E-2</v>
      </c>
      <c r="UT33">
        <v>6.8810866006886656E-2</v>
      </c>
      <c r="UU33">
        <v>6.8810866006886656E-2</v>
      </c>
      <c r="UV33">
        <v>6.8810866006886656E-2</v>
      </c>
      <c r="UW33">
        <v>6.8810866006886656E-2</v>
      </c>
      <c r="UX33">
        <v>6.8810866006886656E-2</v>
      </c>
      <c r="UY33">
        <v>6.8810866006886656E-2</v>
      </c>
      <c r="UZ33">
        <v>6.8810866006886656E-2</v>
      </c>
      <c r="VA33">
        <v>6.8810866006886656E-2</v>
      </c>
      <c r="VB33">
        <v>6.8810866006886656E-2</v>
      </c>
      <c r="VC33">
        <v>6.8810866006886656E-2</v>
      </c>
      <c r="VD33">
        <v>6.8810866006886656E-2</v>
      </c>
      <c r="VE33">
        <v>6.8810866006886656E-2</v>
      </c>
      <c r="VF33">
        <v>6.8810866006886656E-2</v>
      </c>
      <c r="VG33">
        <v>6.8810866006886656E-2</v>
      </c>
      <c r="VH33">
        <v>6.8810866006886656E-2</v>
      </c>
      <c r="VI33">
        <v>6.8810866006886656E-2</v>
      </c>
      <c r="VJ33">
        <v>6.8810866006886656E-2</v>
      </c>
      <c r="VK33">
        <v>6.8810866006886656E-2</v>
      </c>
      <c r="VL33">
        <v>6.8810866006886656E-2</v>
      </c>
      <c r="VM33">
        <v>6.8810866006886656E-2</v>
      </c>
      <c r="VN33">
        <v>6.8810866006886656E-2</v>
      </c>
      <c r="VO33">
        <v>6.8810866006886656E-2</v>
      </c>
      <c r="VP33">
        <v>3.9194463113665937E-2</v>
      </c>
      <c r="VQ33">
        <v>3.9194463113665937E-2</v>
      </c>
      <c r="VR33">
        <v>3.9194463113665937E-2</v>
      </c>
      <c r="VS33">
        <v>3.9194463113665937E-2</v>
      </c>
      <c r="VT33">
        <v>3.9194463113665937E-2</v>
      </c>
      <c r="VU33">
        <v>3.9194463113665937E-2</v>
      </c>
      <c r="VV33">
        <v>3.9194463113665937E-2</v>
      </c>
      <c r="VW33">
        <v>3.9194463113665937E-2</v>
      </c>
      <c r="VX33">
        <v>3.9194463113665937E-2</v>
      </c>
      <c r="VY33">
        <v>3.9194463113665937E-2</v>
      </c>
      <c r="VZ33">
        <v>3.9194463113665937E-2</v>
      </c>
      <c r="WA33">
        <v>3.9194463113665937E-2</v>
      </c>
      <c r="WB33">
        <v>3.9194463113665937E-2</v>
      </c>
      <c r="WC33">
        <v>3.9194463113665937E-2</v>
      </c>
      <c r="WD33">
        <v>3.9194463113665937E-2</v>
      </c>
      <c r="WE33">
        <v>3.9194463113665937E-2</v>
      </c>
      <c r="WF33">
        <v>3.9194463113665937E-2</v>
      </c>
      <c r="WG33">
        <v>3.9194463113665937E-2</v>
      </c>
      <c r="WH33">
        <v>3.9194463113665937E-2</v>
      </c>
      <c r="WI33">
        <v>3.9194463113665937E-2</v>
      </c>
      <c r="WJ33">
        <v>3.9194463113665937E-2</v>
      </c>
      <c r="WK33">
        <v>3.9194463113665937E-2</v>
      </c>
      <c r="WL33">
        <v>3.9194463113665937E-2</v>
      </c>
      <c r="WM33">
        <v>3.9194463113665937E-2</v>
      </c>
      <c r="WN33">
        <v>3.9194463113665937E-2</v>
      </c>
      <c r="WO33">
        <v>3.9194463113665937E-2</v>
      </c>
      <c r="WP33">
        <v>3.9194463113665937E-2</v>
      </c>
      <c r="WQ33">
        <v>3.9194463113665937E-2</v>
      </c>
      <c r="WR33">
        <v>3.9194463113665937E-2</v>
      </c>
      <c r="WS33">
        <v>3.9194463113665937E-2</v>
      </c>
      <c r="WT33">
        <v>3.9194463113665937E-2</v>
      </c>
      <c r="WU33">
        <v>3.9194463113665937E-2</v>
      </c>
      <c r="WV33">
        <v>3.850898877989202E-2</v>
      </c>
      <c r="WW33">
        <v>3.850898877989202E-2</v>
      </c>
      <c r="WX33">
        <v>3.850898877989202E-2</v>
      </c>
      <c r="WY33">
        <v>3.850898877989202E-2</v>
      </c>
      <c r="WZ33">
        <v>3.850898877989202E-2</v>
      </c>
      <c r="XA33">
        <v>3.850898877989202E-2</v>
      </c>
      <c r="XB33">
        <v>3.850898877989202E-2</v>
      </c>
      <c r="XC33">
        <v>3.850898877989202E-2</v>
      </c>
      <c r="XD33">
        <v>3.850898877989202E-2</v>
      </c>
      <c r="XE33">
        <v>3.850898877989202E-2</v>
      </c>
      <c r="XF33">
        <v>3.850898877989202E-2</v>
      </c>
      <c r="XG33">
        <v>3.850898877989202E-2</v>
      </c>
      <c r="XH33">
        <v>3.850898877989202E-2</v>
      </c>
      <c r="XI33">
        <v>3.850898877989202E-2</v>
      </c>
      <c r="XJ33">
        <v>3.850898877989202E-2</v>
      </c>
      <c r="XK33">
        <v>3.850898877989202E-2</v>
      </c>
      <c r="XL33">
        <v>3.850898877989202E-2</v>
      </c>
      <c r="XM33">
        <v>3.850898877989202E-2</v>
      </c>
      <c r="XN33">
        <v>3.850898877989202E-2</v>
      </c>
      <c r="XO33">
        <v>3.850898877989202E-2</v>
      </c>
      <c r="XP33">
        <v>3.850898877989202E-2</v>
      </c>
      <c r="XQ33">
        <v>3.850898877989202E-2</v>
      </c>
      <c r="XR33">
        <v>3.1100650409550609E-2</v>
      </c>
      <c r="XS33">
        <v>3.1100650409550609E-2</v>
      </c>
      <c r="XT33">
        <v>3.1100650409550609E-2</v>
      </c>
      <c r="XU33">
        <v>3.1026142329792571E-2</v>
      </c>
      <c r="XV33">
        <v>3.1026142329792571E-2</v>
      </c>
      <c r="XW33">
        <v>3.1026142329792571E-2</v>
      </c>
      <c r="XX33">
        <v>3.1026142329792571E-2</v>
      </c>
      <c r="XY33">
        <v>3.1026142329792571E-2</v>
      </c>
      <c r="XZ33">
        <v>3.1026142329792571E-2</v>
      </c>
      <c r="YA33">
        <v>3.1026142329792571E-2</v>
      </c>
      <c r="YB33">
        <v>3.1026142329792571E-2</v>
      </c>
      <c r="YC33">
        <v>3.1026142329792571E-2</v>
      </c>
      <c r="YD33">
        <v>3.1026142329792571E-2</v>
      </c>
      <c r="YE33">
        <v>3.1026142329792571E-2</v>
      </c>
      <c r="YF33">
        <v>3.1026142329792571E-2</v>
      </c>
      <c r="YG33">
        <v>3.1026142329792571E-2</v>
      </c>
      <c r="YH33">
        <v>3.1026142329792571E-2</v>
      </c>
      <c r="YI33">
        <v>3.1026142329792571E-2</v>
      </c>
      <c r="YJ33">
        <v>3.0982182562735331E-2</v>
      </c>
      <c r="YK33">
        <v>3.0982182562735331E-2</v>
      </c>
      <c r="YL33">
        <v>3.0982182562735331E-2</v>
      </c>
      <c r="YM33">
        <v>3.0982182562735331E-2</v>
      </c>
      <c r="YN33">
        <v>3.0982182562735331E-2</v>
      </c>
      <c r="YO33">
        <v>3.0982182562735331E-2</v>
      </c>
      <c r="YP33">
        <v>3.0982182562735331E-2</v>
      </c>
      <c r="YQ33">
        <v>3.0982182562735331E-2</v>
      </c>
      <c r="YR33">
        <v>3.0982182562735331E-2</v>
      </c>
      <c r="YS33">
        <v>3.0982182562735331E-2</v>
      </c>
      <c r="YT33">
        <v>3.0982182562735331E-2</v>
      </c>
      <c r="YU33">
        <v>3.0982182562735331E-2</v>
      </c>
      <c r="YV33">
        <v>3.0982182562735331E-2</v>
      </c>
      <c r="YW33">
        <v>3.0982182562735331E-2</v>
      </c>
      <c r="YX33">
        <v>3.0982182562735331E-2</v>
      </c>
      <c r="YY33">
        <v>3.0867626390107351E-2</v>
      </c>
      <c r="YZ33">
        <v>3.0867626390107351E-2</v>
      </c>
      <c r="ZA33">
        <v>3.0867626390107351E-2</v>
      </c>
      <c r="ZB33">
        <v>3.0867626390107351E-2</v>
      </c>
      <c r="ZC33">
        <v>3.0867626390107351E-2</v>
      </c>
      <c r="ZD33">
        <v>3.0867626390107351E-2</v>
      </c>
      <c r="ZE33">
        <v>3.0867626390107351E-2</v>
      </c>
      <c r="ZF33">
        <v>3.0867626390107351E-2</v>
      </c>
      <c r="ZG33">
        <v>3.0867626390107351E-2</v>
      </c>
      <c r="ZH33">
        <v>3.0867626390107351E-2</v>
      </c>
      <c r="ZI33">
        <v>3.0867626390107351E-2</v>
      </c>
      <c r="ZJ33">
        <v>3.0867626390107351E-2</v>
      </c>
      <c r="ZK33">
        <v>3.0867626390107351E-2</v>
      </c>
      <c r="ZL33">
        <v>3.0867626390107351E-2</v>
      </c>
      <c r="ZM33">
        <v>3.0867626390107351E-2</v>
      </c>
      <c r="ZN33">
        <v>3.0867626390107351E-2</v>
      </c>
      <c r="ZO33">
        <v>3.0867626390107351E-2</v>
      </c>
      <c r="ZP33">
        <v>3.0867626390107351E-2</v>
      </c>
      <c r="ZQ33">
        <v>3.0867626390107351E-2</v>
      </c>
      <c r="ZR33">
        <v>3.0867626390107351E-2</v>
      </c>
      <c r="ZS33">
        <v>3.0867626390107351E-2</v>
      </c>
      <c r="ZT33">
        <v>3.0867626390107351E-2</v>
      </c>
      <c r="ZU33">
        <v>3.0867626390107351E-2</v>
      </c>
      <c r="ZV33">
        <v>2.9719084340637251E-2</v>
      </c>
      <c r="ZW33">
        <v>2.9719084340637251E-2</v>
      </c>
      <c r="ZX33">
        <v>2.9719084340637251E-2</v>
      </c>
      <c r="ZY33">
        <v>2.9719084340637251E-2</v>
      </c>
      <c r="ZZ33">
        <v>2.9719084340637251E-2</v>
      </c>
      <c r="AAA33">
        <v>2.9719084340637251E-2</v>
      </c>
      <c r="AAB33">
        <v>2.9719084340637251E-2</v>
      </c>
      <c r="AAC33">
        <v>2.9719084340637251E-2</v>
      </c>
      <c r="AAD33">
        <v>2.9719084340637251E-2</v>
      </c>
      <c r="AAE33">
        <v>2.9719084340637251E-2</v>
      </c>
      <c r="AAF33">
        <v>2.9719084340637251E-2</v>
      </c>
      <c r="AAG33">
        <v>2.9719084340637251E-2</v>
      </c>
      <c r="AAH33">
        <v>2.9719084340637251E-2</v>
      </c>
      <c r="AAI33">
        <v>2.9719084340637251E-2</v>
      </c>
      <c r="AAJ33">
        <v>2.9719084340637251E-2</v>
      </c>
      <c r="AAK33">
        <v>2.9719084340637251E-2</v>
      </c>
      <c r="AAL33">
        <v>2.9719084340637251E-2</v>
      </c>
      <c r="AAM33">
        <v>2.9719084340637251E-2</v>
      </c>
      <c r="AAN33">
        <v>2.9719084340637251E-2</v>
      </c>
      <c r="AAO33">
        <v>2.9719084340637251E-2</v>
      </c>
      <c r="AAP33">
        <v>2.9719084340637251E-2</v>
      </c>
      <c r="AAQ33">
        <v>2.9719084340637251E-2</v>
      </c>
      <c r="AAR33">
        <v>2.9719084340637251E-2</v>
      </c>
      <c r="AAS33">
        <v>2.9719084340637251E-2</v>
      </c>
      <c r="AAT33">
        <v>2.9719084340637251E-2</v>
      </c>
      <c r="AAU33">
        <v>2.9719084340637251E-2</v>
      </c>
      <c r="AAV33">
        <v>2.9719084340637251E-2</v>
      </c>
      <c r="AAW33">
        <v>2.9719084340637251E-2</v>
      </c>
      <c r="AAX33">
        <v>2.9719084340637251E-2</v>
      </c>
      <c r="AAY33">
        <v>2.9719084340637251E-2</v>
      </c>
      <c r="AAZ33">
        <v>2.9719084340637251E-2</v>
      </c>
      <c r="ABA33">
        <v>2.9719084340637251E-2</v>
      </c>
      <c r="ABB33">
        <v>2.9719084340637251E-2</v>
      </c>
      <c r="ABC33">
        <v>2.9719084340637251E-2</v>
      </c>
      <c r="ABD33">
        <v>2.9719084340637251E-2</v>
      </c>
      <c r="ABE33">
        <v>2.9719084340637251E-2</v>
      </c>
      <c r="ABF33">
        <v>2.9719084340637251E-2</v>
      </c>
      <c r="ABG33">
        <v>2.9719084340637251E-2</v>
      </c>
      <c r="ABH33">
        <v>2.9719084340637251E-2</v>
      </c>
      <c r="ABI33">
        <v>2.9719084340637251E-2</v>
      </c>
      <c r="ABJ33">
        <v>2.9719084340637251E-2</v>
      </c>
      <c r="ABK33">
        <v>2.9719084340637251E-2</v>
      </c>
      <c r="ABL33">
        <v>2.9719084340637251E-2</v>
      </c>
      <c r="ABM33">
        <v>2.9719084340637251E-2</v>
      </c>
      <c r="ABN33">
        <v>2.9719084340637251E-2</v>
      </c>
      <c r="ABO33">
        <v>2.9719084340637251E-2</v>
      </c>
      <c r="ABP33">
        <v>2.9719084340637251E-2</v>
      </c>
      <c r="ABQ33">
        <v>2.9719084340637251E-2</v>
      </c>
      <c r="ABR33">
        <v>2.9719084340637251E-2</v>
      </c>
      <c r="ABS33">
        <v>2.9719084340637251E-2</v>
      </c>
      <c r="ABT33">
        <v>2.9719084340637251E-2</v>
      </c>
      <c r="ABU33">
        <v>2.9719084340637251E-2</v>
      </c>
      <c r="ABV33">
        <v>2.9719084340637251E-2</v>
      </c>
      <c r="ABW33">
        <v>2.9719084340637251E-2</v>
      </c>
      <c r="ABX33">
        <v>2.9719084340637251E-2</v>
      </c>
      <c r="ABY33">
        <v>2.9719084340637251E-2</v>
      </c>
      <c r="ABZ33">
        <v>2.9719084340637251E-2</v>
      </c>
      <c r="ACA33">
        <v>2.9719084340637251E-2</v>
      </c>
      <c r="ACB33">
        <v>2.9719084340637251E-2</v>
      </c>
      <c r="ACC33">
        <v>2.9719084340637251E-2</v>
      </c>
      <c r="ACD33">
        <v>2.9719084340637251E-2</v>
      </c>
      <c r="ACE33">
        <v>2.9719084340637251E-2</v>
      </c>
      <c r="ACF33">
        <v>2.9719084340637251E-2</v>
      </c>
      <c r="ACG33">
        <v>2.9719084340637251E-2</v>
      </c>
      <c r="ACH33">
        <v>2.9719084340637251E-2</v>
      </c>
      <c r="ACI33">
        <v>2.9719084340637251E-2</v>
      </c>
      <c r="ACJ33">
        <v>2.9310780063563219E-2</v>
      </c>
      <c r="ACK33">
        <v>2.9310780063563219E-2</v>
      </c>
      <c r="ACL33">
        <v>2.9310780063563219E-2</v>
      </c>
      <c r="ACM33">
        <v>2.9310780063563219E-2</v>
      </c>
      <c r="ACN33">
        <v>2.9310780063563219E-2</v>
      </c>
      <c r="ACO33">
        <v>2.9310780063563219E-2</v>
      </c>
      <c r="ACP33">
        <v>2.9310780063563219E-2</v>
      </c>
      <c r="ACQ33">
        <v>2.9310780063563219E-2</v>
      </c>
      <c r="ACR33">
        <v>2.9310780063563219E-2</v>
      </c>
      <c r="ACS33">
        <v>2.9310780063563219E-2</v>
      </c>
      <c r="ACT33">
        <v>2.9310780063563219E-2</v>
      </c>
      <c r="ACU33">
        <v>2.772822844950255E-2</v>
      </c>
      <c r="ACV33">
        <v>2.772822844950255E-2</v>
      </c>
      <c r="ACW33">
        <v>2.772822844950255E-2</v>
      </c>
      <c r="ACX33">
        <v>2.724541609267048E-2</v>
      </c>
      <c r="ACY33">
        <v>2.724541609267048E-2</v>
      </c>
      <c r="ACZ33">
        <v>2.724541609267048E-2</v>
      </c>
      <c r="ADA33">
        <v>2.724541609267048E-2</v>
      </c>
      <c r="ADB33">
        <v>2.724541609267048E-2</v>
      </c>
      <c r="ADC33">
        <v>2.724541609267048E-2</v>
      </c>
      <c r="ADD33">
        <v>2.724541609267048E-2</v>
      </c>
      <c r="ADE33">
        <v>2.724541609267048E-2</v>
      </c>
      <c r="ADF33">
        <v>2.724541609267048E-2</v>
      </c>
      <c r="ADG33">
        <v>2.724541609267048E-2</v>
      </c>
      <c r="ADH33">
        <v>2.724541609267048E-2</v>
      </c>
      <c r="ADI33">
        <v>2.724541609267048E-2</v>
      </c>
      <c r="ADJ33">
        <v>2.724541609267048E-2</v>
      </c>
      <c r="ADK33">
        <v>2.724541609267048E-2</v>
      </c>
      <c r="ADL33">
        <v>2.724541609267048E-2</v>
      </c>
      <c r="ADM33">
        <v>2.724541609267048E-2</v>
      </c>
      <c r="ADN33">
        <v>2.724541609267048E-2</v>
      </c>
      <c r="ADO33">
        <v>2.724541609267048E-2</v>
      </c>
      <c r="ADP33">
        <v>2.724541609267048E-2</v>
      </c>
      <c r="ADQ33">
        <v>2.724541609267048E-2</v>
      </c>
      <c r="ADR33">
        <v>2.724541609267048E-2</v>
      </c>
      <c r="ADS33">
        <v>2.724541609267048E-2</v>
      </c>
      <c r="ADT33">
        <v>2.724541609267048E-2</v>
      </c>
      <c r="ADU33">
        <v>2.724541609267048E-2</v>
      </c>
      <c r="ADV33">
        <v>2.724541609267048E-2</v>
      </c>
      <c r="ADW33">
        <v>2.724541609267048E-2</v>
      </c>
      <c r="ADX33">
        <v>2.724541609267048E-2</v>
      </c>
      <c r="ADY33">
        <v>2.724541609267048E-2</v>
      </c>
      <c r="ADZ33">
        <v>2.724541609267048E-2</v>
      </c>
      <c r="AEA33">
        <v>2.724541609267048E-2</v>
      </c>
      <c r="AEB33">
        <v>2.724541609267048E-2</v>
      </c>
      <c r="AEC33">
        <v>2.724541609267048E-2</v>
      </c>
      <c r="AED33">
        <v>2.724541609267048E-2</v>
      </c>
      <c r="AEE33">
        <v>2.724541609267048E-2</v>
      </c>
      <c r="AEF33">
        <v>2.724541609267048E-2</v>
      </c>
      <c r="AEG33">
        <v>2.724541609267048E-2</v>
      </c>
      <c r="AEH33">
        <v>2.724541609267048E-2</v>
      </c>
      <c r="AEI33">
        <v>2.724541609267048E-2</v>
      </c>
      <c r="AEJ33">
        <v>2.724541609267048E-2</v>
      </c>
      <c r="AEK33">
        <v>2.724541609267048E-2</v>
      </c>
      <c r="AEL33">
        <v>2.724541609267048E-2</v>
      </c>
      <c r="AEM33">
        <v>2.724541609267048E-2</v>
      </c>
      <c r="AEN33">
        <v>2.724541609267048E-2</v>
      </c>
      <c r="AEO33">
        <v>2.724541609267048E-2</v>
      </c>
      <c r="AEP33">
        <v>2.724541609267048E-2</v>
      </c>
      <c r="AEQ33">
        <v>2.724541609267048E-2</v>
      </c>
      <c r="AER33">
        <v>2.724541609267048E-2</v>
      </c>
      <c r="AES33">
        <v>2.724541609267048E-2</v>
      </c>
      <c r="AET33">
        <v>2.724541609267048E-2</v>
      </c>
      <c r="AEU33">
        <v>2.724541609267048E-2</v>
      </c>
      <c r="AEV33">
        <v>2.019960609790177E-3</v>
      </c>
      <c r="AEW33">
        <v>2.019960609790177E-3</v>
      </c>
      <c r="AEX33">
        <v>2.019960609790177E-3</v>
      </c>
      <c r="AEY33">
        <v>2.019960609790177E-3</v>
      </c>
      <c r="AEZ33">
        <v>2.019960609790177E-3</v>
      </c>
      <c r="AFA33">
        <v>2.019960609790177E-3</v>
      </c>
      <c r="AFB33">
        <v>2.019960609790177E-3</v>
      </c>
      <c r="AFC33">
        <v>2.019960609790177E-3</v>
      </c>
      <c r="AFD33">
        <v>2.019960609790177E-3</v>
      </c>
      <c r="AFE33">
        <v>2.019960609790177E-3</v>
      </c>
      <c r="AFF33">
        <v>2.019960609790177E-3</v>
      </c>
      <c r="AFG33">
        <v>2.019960609790177E-3</v>
      </c>
      <c r="AFH33">
        <v>2.01753909719804E-3</v>
      </c>
      <c r="AFI33">
        <v>2.01753909719804E-3</v>
      </c>
      <c r="AFJ33">
        <v>2.01753909719804E-3</v>
      </c>
      <c r="AFK33">
        <v>2.01753909719804E-3</v>
      </c>
      <c r="AFL33">
        <v>2.01753909719804E-3</v>
      </c>
      <c r="AFM33">
        <v>2.01753909719804E-3</v>
      </c>
      <c r="AFN33">
        <v>2.01753909719804E-3</v>
      </c>
      <c r="AFO33">
        <v>2.01753909719804E-3</v>
      </c>
      <c r="AFP33">
        <v>2.01753909719804E-3</v>
      </c>
      <c r="AFQ33">
        <v>2.01753909719804E-3</v>
      </c>
      <c r="AFR33">
        <v>2.01753909719804E-3</v>
      </c>
      <c r="AFS33">
        <v>2.01753909719804E-3</v>
      </c>
      <c r="AFT33">
        <v>2.01753909719804E-3</v>
      </c>
      <c r="AFU33">
        <v>2.01753909719804E-3</v>
      </c>
      <c r="AFV33">
        <v>2.01753909719804E-3</v>
      </c>
      <c r="AFW33">
        <v>2.01753909719804E-3</v>
      </c>
      <c r="AFX33">
        <v>2.01753909719804E-3</v>
      </c>
      <c r="AFY33">
        <v>2.01753909719804E-3</v>
      </c>
      <c r="AFZ33">
        <v>2.01753909719804E-3</v>
      </c>
      <c r="AGA33">
        <v>2.01753909719804E-3</v>
      </c>
      <c r="AGB33">
        <v>2.01753909719804E-3</v>
      </c>
      <c r="AGC33">
        <v>2.01753909719804E-3</v>
      </c>
      <c r="AGD33">
        <v>2.01753909719804E-3</v>
      </c>
      <c r="AGE33">
        <v>2.01753909719804E-3</v>
      </c>
      <c r="AGF33">
        <v>2.01753909719804E-3</v>
      </c>
      <c r="AGG33">
        <v>2.01753909719804E-3</v>
      </c>
      <c r="AGH33">
        <v>2.01753909719804E-3</v>
      </c>
      <c r="AGI33">
        <v>2.01753909719804E-3</v>
      </c>
      <c r="AGJ33">
        <v>2.01753909719804E-3</v>
      </c>
      <c r="AGK33">
        <v>2.01753909719804E-3</v>
      </c>
      <c r="AGL33">
        <v>2.01753909719804E-3</v>
      </c>
      <c r="AGM33">
        <v>2.01753909719804E-3</v>
      </c>
      <c r="AGN33">
        <v>2.01753909719804E-3</v>
      </c>
      <c r="AGO33">
        <v>2.01753909719804E-3</v>
      </c>
      <c r="AGP33">
        <v>2.01753909719804E-3</v>
      </c>
      <c r="AGQ33">
        <v>2.01753909719804E-3</v>
      </c>
      <c r="AGR33">
        <v>2.01753909719804E-3</v>
      </c>
      <c r="AGS33">
        <v>2.01753909719804E-3</v>
      </c>
      <c r="AGT33">
        <v>2.01753909719804E-3</v>
      </c>
      <c r="AGU33">
        <v>2.01753909719804E-3</v>
      </c>
      <c r="AGV33">
        <v>2.01753909719804E-3</v>
      </c>
      <c r="AGW33">
        <v>2.01753909719804E-3</v>
      </c>
      <c r="AGX33">
        <v>2.01753909719804E-3</v>
      </c>
      <c r="AGY33">
        <v>2.01753909719804E-3</v>
      </c>
      <c r="AGZ33">
        <v>2.01753909719804E-3</v>
      </c>
      <c r="AHA33">
        <v>2.01753909719804E-3</v>
      </c>
      <c r="AHB33">
        <v>2.01753909719804E-3</v>
      </c>
      <c r="AHC33">
        <v>2.01753909719804E-3</v>
      </c>
      <c r="AHD33">
        <v>2.01753909719804E-3</v>
      </c>
      <c r="AHE33">
        <v>2.01753909719804E-3</v>
      </c>
      <c r="AHF33">
        <v>2.01753909719804E-3</v>
      </c>
      <c r="AHG33">
        <v>2.01753909719804E-3</v>
      </c>
      <c r="AHH33">
        <v>2.01753909719804E-3</v>
      </c>
      <c r="AHI33">
        <v>2.01753909719804E-3</v>
      </c>
      <c r="AHJ33">
        <v>2.01753909719804E-3</v>
      </c>
      <c r="AHK33">
        <v>2.01753909719804E-3</v>
      </c>
      <c r="AHL33">
        <v>2.01753909719804E-3</v>
      </c>
      <c r="AHM33">
        <v>2.01753909719804E-3</v>
      </c>
      <c r="AHN33">
        <v>2.01753909719804E-3</v>
      </c>
      <c r="AHO33">
        <v>2.01753909719804E-3</v>
      </c>
      <c r="AHP33">
        <v>2.01753909719804E-3</v>
      </c>
      <c r="AHQ33">
        <v>2.01753909719804E-3</v>
      </c>
      <c r="AHR33">
        <v>2.01753909719804E-3</v>
      </c>
      <c r="AHS33">
        <v>2.01753909719804E-3</v>
      </c>
      <c r="AHT33">
        <v>2.01753909719804E-3</v>
      </c>
      <c r="AHU33">
        <v>2.01753909719804E-3</v>
      </c>
      <c r="AHV33">
        <v>2.01753909719804E-3</v>
      </c>
      <c r="AHW33">
        <v>2.01753909719804E-3</v>
      </c>
      <c r="AHX33">
        <v>2.01753909719804E-3</v>
      </c>
      <c r="AHY33">
        <v>1.969853926152898E-3</v>
      </c>
      <c r="AHZ33">
        <v>1.969853926152898E-3</v>
      </c>
      <c r="AIA33">
        <v>1.969853926152898E-3</v>
      </c>
      <c r="AIB33">
        <v>1.969853926152898E-3</v>
      </c>
      <c r="AIC33">
        <v>1.969853926152898E-3</v>
      </c>
      <c r="AID33">
        <v>1.969853926152898E-3</v>
      </c>
      <c r="AIE33">
        <v>1.969853926152898E-3</v>
      </c>
      <c r="AIF33">
        <v>1.969853926152898E-3</v>
      </c>
      <c r="AIG33">
        <v>1.969853926152898E-3</v>
      </c>
      <c r="AIH33">
        <v>1.969853926152898E-3</v>
      </c>
      <c r="AII33">
        <v>1.969853926152898E-3</v>
      </c>
      <c r="AIJ33">
        <v>1.969853926152898E-3</v>
      </c>
      <c r="AIK33">
        <v>1.9573738227934268E-3</v>
      </c>
      <c r="AIL33">
        <v>1.9573738227934268E-3</v>
      </c>
      <c r="AIM33">
        <v>1.9573738227934268E-3</v>
      </c>
      <c r="AIN33">
        <v>1.9573738227934268E-3</v>
      </c>
      <c r="AIO33">
        <v>1.9573738227934268E-3</v>
      </c>
      <c r="AIP33">
        <v>1.9573738227934268E-3</v>
      </c>
      <c r="AIQ33">
        <v>1.9573738227934268E-3</v>
      </c>
      <c r="AIR33">
        <v>1.9573738227934268E-3</v>
      </c>
      <c r="AIS33">
        <v>1.9573738227934268E-3</v>
      </c>
      <c r="AIT33">
        <v>1.9573738227934268E-3</v>
      </c>
      <c r="AIU33">
        <v>1.9573738227934268E-3</v>
      </c>
      <c r="AIV33">
        <v>1.9573738227934268E-3</v>
      </c>
      <c r="AIW33">
        <v>1.9573738227934268E-3</v>
      </c>
      <c r="AIX33">
        <v>1.9573738227934268E-3</v>
      </c>
      <c r="AIY33">
        <v>1.9573738227934268E-3</v>
      </c>
      <c r="AIZ33">
        <v>1.9573738227934268E-3</v>
      </c>
      <c r="AJA33">
        <v>1.9573738227934268E-3</v>
      </c>
      <c r="AJB33">
        <v>1.9573738227934268E-3</v>
      </c>
      <c r="AJC33">
        <v>1.9573738227934268E-3</v>
      </c>
      <c r="AJD33">
        <v>1.9573738227934268E-3</v>
      </c>
      <c r="AJE33">
        <v>1.9573738227934268E-3</v>
      </c>
      <c r="AJF33">
        <v>1.9573738227934268E-3</v>
      </c>
      <c r="AJG33">
        <v>1.9573738227934268E-3</v>
      </c>
      <c r="AJH33">
        <v>1.9573738227934268E-3</v>
      </c>
      <c r="AJI33">
        <v>1.9573738227934268E-3</v>
      </c>
      <c r="AJJ33">
        <v>1.9573738227934268E-3</v>
      </c>
      <c r="AJK33">
        <v>1.9573738227934268E-3</v>
      </c>
      <c r="AJL33">
        <v>1.9573738227934268E-3</v>
      </c>
      <c r="AJM33">
        <v>1.9573738227934268E-3</v>
      </c>
      <c r="AJN33">
        <v>1.9573738227934268E-3</v>
      </c>
      <c r="AJO33">
        <v>1.9573738227934268E-3</v>
      </c>
      <c r="AJP33">
        <v>1.9573738227934268E-3</v>
      </c>
      <c r="AJQ33">
        <v>1.9573738227934268E-3</v>
      </c>
      <c r="AJR33">
        <v>1.9573738227934268E-3</v>
      </c>
      <c r="AJS33">
        <v>1.9573738227934268E-3</v>
      </c>
      <c r="AJT33">
        <v>1.9573738227934268E-3</v>
      </c>
      <c r="AJU33">
        <v>1.9573738227934268E-3</v>
      </c>
      <c r="AJV33">
        <v>1.9573738227934268E-3</v>
      </c>
      <c r="AJW33">
        <v>1.9573738227934268E-3</v>
      </c>
      <c r="AJX33">
        <v>1.9573738227934268E-3</v>
      </c>
      <c r="AJY33">
        <v>1.9573738227934268E-3</v>
      </c>
      <c r="AJZ33">
        <v>1.9573738227934268E-3</v>
      </c>
      <c r="AKA33">
        <v>1.9573738227934268E-3</v>
      </c>
      <c r="AKB33">
        <v>1.9573738227934268E-3</v>
      </c>
      <c r="AKC33">
        <v>1.9573738227934268E-3</v>
      </c>
      <c r="AKD33">
        <v>1.9573738227934268E-3</v>
      </c>
      <c r="AKE33">
        <v>1.9573738227934268E-3</v>
      </c>
      <c r="AKF33">
        <v>1.9573738227934268E-3</v>
      </c>
      <c r="AKG33">
        <v>1.9573738227934268E-3</v>
      </c>
      <c r="AKH33">
        <v>1.9573738227934268E-3</v>
      </c>
      <c r="AKI33">
        <v>1.9573738227934268E-3</v>
      </c>
      <c r="AKJ33">
        <v>1.9573738227934268E-3</v>
      </c>
      <c r="AKK33">
        <v>1.9573738227934268E-3</v>
      </c>
      <c r="AKL33">
        <v>1.9573738227934268E-3</v>
      </c>
      <c r="AKM33">
        <v>1.9573738227934268E-3</v>
      </c>
      <c r="AKN33">
        <v>1.9573738227934268E-3</v>
      </c>
      <c r="AKO33">
        <v>1.9573738227934268E-3</v>
      </c>
      <c r="AKP33">
        <v>1.9573738227934268E-3</v>
      </c>
      <c r="AKQ33">
        <v>1.9573738227934268E-3</v>
      </c>
      <c r="AKR33">
        <v>1.9573738227934268E-3</v>
      </c>
      <c r="AKS33">
        <v>1.9573738227934268E-3</v>
      </c>
      <c r="AKT33">
        <v>1.9573738227934268E-3</v>
      </c>
      <c r="AKU33">
        <v>1.9573738227934268E-3</v>
      </c>
      <c r="AKV33">
        <v>1.933158696872065E-3</v>
      </c>
      <c r="AKW33">
        <v>1.933158696872065E-3</v>
      </c>
      <c r="AKX33">
        <v>1.933158696872065E-3</v>
      </c>
      <c r="AKY33">
        <v>1.933158696872065E-3</v>
      </c>
      <c r="AKZ33">
        <v>1.933158696872065E-3</v>
      </c>
      <c r="ALA33">
        <v>1.933158696872065E-3</v>
      </c>
      <c r="ALB33">
        <v>1.933158696872065E-3</v>
      </c>
      <c r="ALC33">
        <v>1.933158696872065E-3</v>
      </c>
      <c r="ALD33">
        <v>1.933158696872065E-3</v>
      </c>
      <c r="ALE33">
        <v>1.933158696872065E-3</v>
      </c>
      <c r="ALF33">
        <v>1.933158696872065E-3</v>
      </c>
      <c r="ALG33">
        <v>1.933158696872065E-3</v>
      </c>
      <c r="ALH33">
        <v>1.933158696872065E-3</v>
      </c>
      <c r="ALI33">
        <v>1.933158696872065E-3</v>
      </c>
      <c r="ALJ33">
        <v>1.933158696872065E-3</v>
      </c>
      <c r="ALK33">
        <v>1.933158696872065E-3</v>
      </c>
      <c r="ALL33">
        <v>1.933158696872065E-3</v>
      </c>
      <c r="ALM33">
        <v>1.933158696872065E-3</v>
      </c>
      <c r="ALN33">
        <v>1.933158696872065E-3</v>
      </c>
      <c r="ALO33">
        <v>1.933158696872065E-3</v>
      </c>
      <c r="ALP33">
        <v>1.933158696872065E-3</v>
      </c>
      <c r="ALQ33">
        <v>1.933158696872065E-3</v>
      </c>
      <c r="ALR33">
        <v>1.933158696872065E-3</v>
      </c>
      <c r="ALS33">
        <v>1.933158696872065E-3</v>
      </c>
      <c r="ALT33">
        <v>1.933158696872065E-3</v>
      </c>
      <c r="ALU33">
        <v>1.933158696872065E-3</v>
      </c>
      <c r="ALV33">
        <v>1.933158696872065E-3</v>
      </c>
      <c r="ALW33">
        <v>1.933158696872065E-3</v>
      </c>
      <c r="ALX33">
        <v>1.933158696872065E-3</v>
      </c>
      <c r="ALY33">
        <v>1.933158696872065E-3</v>
      </c>
      <c r="ALZ33">
        <v>1.933158696872065E-3</v>
      </c>
      <c r="AMA33">
        <v>1.933158696872065E-3</v>
      </c>
      <c r="AMB33">
        <v>1.933158696872065E-3</v>
      </c>
      <c r="AMC33">
        <v>1.933158696872065E-3</v>
      </c>
      <c r="AMD33">
        <v>2.6902073547635492E-4</v>
      </c>
      <c r="AME33">
        <v>2.6902073547635492E-4</v>
      </c>
      <c r="AMF33">
        <v>2.6902073547635492E-4</v>
      </c>
      <c r="AMG33">
        <v>2.6902073547635492E-4</v>
      </c>
      <c r="AMH33">
        <v>2.6902073547635492E-4</v>
      </c>
      <c r="AMI33">
        <v>2.6902073547635492E-4</v>
      </c>
      <c r="AMJ33">
        <v>2.6902073547635492E-4</v>
      </c>
      <c r="AMK33">
        <v>2.6902073547635492E-4</v>
      </c>
      <c r="AML33">
        <v>2.6902073547635492E-4</v>
      </c>
      <c r="AMM33">
        <v>2.6902073547635492E-4</v>
      </c>
      <c r="AMN33">
        <v>2.6902073547635492E-4</v>
      </c>
      <c r="AMO33">
        <v>2.6902073547635492E-4</v>
      </c>
      <c r="AMP33">
        <v>2.6902073547635492E-4</v>
      </c>
      <c r="AMQ33">
        <v>2.6902073547635492E-4</v>
      </c>
      <c r="AMR33">
        <v>2.6902073547635492E-4</v>
      </c>
      <c r="AMS33">
        <v>2.6902073547635492E-4</v>
      </c>
      <c r="AMT33">
        <v>2.6902073547635492E-4</v>
      </c>
      <c r="AMU33">
        <v>2.6902073547635492E-4</v>
      </c>
      <c r="AMV33">
        <v>2.6902073547635492E-4</v>
      </c>
      <c r="AMW33">
        <v>2.6902073547635492E-4</v>
      </c>
      <c r="AMX33">
        <v>2.6902073547635492E-4</v>
      </c>
      <c r="AMY33">
        <v>2.6902073547635492E-4</v>
      </c>
      <c r="AMZ33">
        <v>2.6902073547635492E-4</v>
      </c>
      <c r="ANA33">
        <v>2.6902073547635492E-4</v>
      </c>
      <c r="ANB33">
        <v>2.6902073547635492E-4</v>
      </c>
      <c r="ANC33">
        <v>2.6902073547635492E-4</v>
      </c>
      <c r="AND33">
        <v>2.6902073547635492E-4</v>
      </c>
      <c r="ANE33">
        <v>2.6902073547635492E-4</v>
      </c>
      <c r="ANF33">
        <v>2.6902073547635492E-4</v>
      </c>
      <c r="ANG33">
        <v>2.6902073547635492E-4</v>
      </c>
      <c r="ANH33">
        <v>2.6902073547635492E-4</v>
      </c>
      <c r="ANI33">
        <v>2.6902073547635492E-4</v>
      </c>
      <c r="ANJ33">
        <v>2.6902073547635492E-4</v>
      </c>
      <c r="ANK33">
        <v>2.6902073547635492E-4</v>
      </c>
      <c r="ANL33">
        <v>2.6902073547635492E-4</v>
      </c>
      <c r="ANM33">
        <v>2.6902073547635492E-4</v>
      </c>
      <c r="ANN33">
        <v>2.6902073547635492E-4</v>
      </c>
      <c r="ANO33">
        <v>2.6902073547635492E-4</v>
      </c>
      <c r="ANP33">
        <v>2.6902073547635492E-4</v>
      </c>
      <c r="ANQ33">
        <v>2.6902073547635492E-4</v>
      </c>
      <c r="ANR33">
        <v>2.6902073547635492E-4</v>
      </c>
      <c r="ANS33">
        <v>2.6902073547635492E-4</v>
      </c>
      <c r="ANT33">
        <v>2.6902073547635492E-4</v>
      </c>
      <c r="ANU33">
        <v>2.6902073547635492E-4</v>
      </c>
      <c r="ANV33">
        <v>2.6902073547635492E-4</v>
      </c>
      <c r="ANW33">
        <v>2.6902073547635492E-4</v>
      </c>
      <c r="ANX33">
        <v>2.6902073547635492E-4</v>
      </c>
      <c r="ANY33">
        <v>2.6902073547635492E-4</v>
      </c>
      <c r="ANZ33">
        <v>2.6902073547635492E-4</v>
      </c>
      <c r="AOA33">
        <v>2.67158033482404E-4</v>
      </c>
      <c r="AOB33">
        <v>2.67158033482404E-4</v>
      </c>
      <c r="AOC33">
        <v>2.67158033482404E-4</v>
      </c>
      <c r="AOD33">
        <v>2.67158033482404E-4</v>
      </c>
      <c r="AOE33">
        <v>2.67158033482404E-4</v>
      </c>
      <c r="AOF33">
        <v>2.67158033482404E-4</v>
      </c>
      <c r="AOG33">
        <v>2.67158033482404E-4</v>
      </c>
      <c r="AOH33">
        <v>2.67158033482404E-4</v>
      </c>
      <c r="AOI33">
        <v>2.67158033482404E-4</v>
      </c>
      <c r="AOJ33">
        <v>2.67158033482404E-4</v>
      </c>
      <c r="AOK33">
        <v>2.67158033482404E-4</v>
      </c>
      <c r="AOL33">
        <v>2.67158033482404E-4</v>
      </c>
      <c r="AOM33">
        <v>2.67158033482404E-4</v>
      </c>
      <c r="AON33">
        <v>2.67158033482404E-4</v>
      </c>
      <c r="AOO33">
        <v>2.67158033482404E-4</v>
      </c>
      <c r="AOP33">
        <v>2.67158033482404E-4</v>
      </c>
      <c r="AOQ33">
        <v>2.67158033482404E-4</v>
      </c>
      <c r="AOR33">
        <v>2.67158033482404E-4</v>
      </c>
      <c r="AOS33">
        <v>2.67158033482404E-4</v>
      </c>
      <c r="AOT33">
        <v>2.67158033482404E-4</v>
      </c>
      <c r="AOU33">
        <v>2.67158033482404E-4</v>
      </c>
      <c r="AOV33">
        <v>2.67158033482404E-4</v>
      </c>
      <c r="AOW33">
        <v>2.67158033482404E-4</v>
      </c>
      <c r="AOX33">
        <v>2.67158033482404E-4</v>
      </c>
      <c r="AOY33">
        <v>2.67158033482404E-4</v>
      </c>
      <c r="AOZ33">
        <v>2.6678549308361378E-4</v>
      </c>
      <c r="APA33">
        <v>2.6678549308361378E-4</v>
      </c>
      <c r="APB33">
        <v>2.6678549308361378E-4</v>
      </c>
      <c r="APC33">
        <v>2.6678549308361378E-4</v>
      </c>
      <c r="APD33">
        <v>2.6678549308361378E-4</v>
      </c>
      <c r="APE33">
        <v>2.6678549308361378E-4</v>
      </c>
      <c r="APF33">
        <v>2.6678549308361378E-4</v>
      </c>
      <c r="APG33">
        <v>2.6678549308361378E-4</v>
      </c>
      <c r="APH33">
        <v>2.6678549308361378E-4</v>
      </c>
      <c r="API33">
        <v>2.6678549308361378E-4</v>
      </c>
      <c r="APJ33">
        <v>2.6678549308361378E-4</v>
      </c>
      <c r="APK33">
        <v>2.6678549308361378E-4</v>
      </c>
      <c r="APL33">
        <v>2.6678549308361378E-4</v>
      </c>
      <c r="APM33">
        <v>2.6678549308361378E-4</v>
      </c>
      <c r="APN33">
        <v>2.6678549308361378E-4</v>
      </c>
      <c r="APO33">
        <v>2.6678549308361378E-4</v>
      </c>
      <c r="APP33">
        <v>2.6678549308361378E-4</v>
      </c>
      <c r="APQ33">
        <v>2.6678549308361378E-4</v>
      </c>
      <c r="APR33">
        <v>2.6678549308361378E-4</v>
      </c>
      <c r="APS33">
        <v>2.6678549308361378E-4</v>
      </c>
      <c r="APT33">
        <v>2.6678549308361378E-4</v>
      </c>
      <c r="APU33">
        <v>2.6678549308361378E-4</v>
      </c>
      <c r="APV33">
        <v>2.6678549308361378E-4</v>
      </c>
      <c r="APW33">
        <v>2.6678549308361378E-4</v>
      </c>
      <c r="APX33">
        <v>2.6678549308361378E-4</v>
      </c>
      <c r="APY33">
        <v>2.6678549308361378E-4</v>
      </c>
      <c r="APZ33">
        <v>2.6678549308361378E-4</v>
      </c>
      <c r="AQA33">
        <v>2.6678549308361378E-4</v>
      </c>
      <c r="AQB33">
        <v>2.6678549308361378E-4</v>
      </c>
      <c r="AQC33">
        <v>2.6678549308361378E-4</v>
      </c>
      <c r="AQD33">
        <v>2.6678549308361378E-4</v>
      </c>
      <c r="AQE33">
        <v>2.6678549308361378E-4</v>
      </c>
      <c r="AQF33">
        <v>2.6678549308361378E-4</v>
      </c>
      <c r="AQG33">
        <v>2.6678549308361378E-4</v>
      </c>
      <c r="AQH33">
        <v>2.6678549308361378E-4</v>
      </c>
      <c r="AQI33">
        <v>2.6678549308361378E-4</v>
      </c>
      <c r="AQJ33">
        <v>2.6678549308361378E-4</v>
      </c>
      <c r="AQK33">
        <v>2.6678549308361378E-4</v>
      </c>
      <c r="AQL33">
        <v>2.6678549308361378E-4</v>
      </c>
      <c r="AQM33">
        <v>2.6678549308361378E-4</v>
      </c>
      <c r="AQN33">
        <v>2.6678549308361378E-4</v>
      </c>
      <c r="AQO33">
        <v>2.6678549308361378E-4</v>
      </c>
      <c r="AQP33">
        <v>2.6678549308361378E-4</v>
      </c>
      <c r="AQQ33">
        <v>2.6678549308361378E-4</v>
      </c>
      <c r="AQR33">
        <v>2.6678549308361378E-4</v>
      </c>
      <c r="AQS33">
        <v>2.6678549308361378E-4</v>
      </c>
      <c r="AQT33">
        <v>2.6678549308361378E-4</v>
      </c>
      <c r="AQU33">
        <v>2.6678549308361378E-4</v>
      </c>
      <c r="AQV33">
        <v>2.6678549308361378E-4</v>
      </c>
      <c r="AQW33">
        <v>2.6678549308361378E-4</v>
      </c>
      <c r="AQX33">
        <v>2.6678549308361378E-4</v>
      </c>
      <c r="AQY33">
        <v>2.6678549308361378E-4</v>
      </c>
      <c r="AQZ33">
        <v>2.6678549308361378E-4</v>
      </c>
      <c r="ARA33">
        <v>2.6678549308361378E-4</v>
      </c>
      <c r="ARB33">
        <v>2.6678549308361378E-4</v>
      </c>
      <c r="ARC33">
        <v>2.6678549308361378E-4</v>
      </c>
      <c r="ARD33">
        <v>2.6678549308361378E-4</v>
      </c>
      <c r="ARE33">
        <v>2.6678549308361378E-4</v>
      </c>
      <c r="ARF33">
        <v>2.6678549308361378E-4</v>
      </c>
      <c r="ARG33">
        <v>2.6678549308361378E-4</v>
      </c>
      <c r="ARH33">
        <v>2.6678549308361378E-4</v>
      </c>
      <c r="ARI33">
        <v>2.6510906128905811E-4</v>
      </c>
      <c r="ARJ33">
        <v>2.6510906128905811E-4</v>
      </c>
      <c r="ARK33">
        <v>2.6510906128905811E-4</v>
      </c>
      <c r="ARL33">
        <v>2.6510906128905811E-4</v>
      </c>
      <c r="ARM33">
        <v>2.6510906128905811E-4</v>
      </c>
      <c r="ARN33">
        <v>2.6510906128905811E-4</v>
      </c>
      <c r="ARO33">
        <v>2.6510906128905811E-4</v>
      </c>
      <c r="ARP33">
        <v>2.6510906128905811E-4</v>
      </c>
      <c r="ARQ33">
        <v>2.6510906128905811E-4</v>
      </c>
      <c r="ARR33">
        <v>2.6510906128905811E-4</v>
      </c>
      <c r="ARS33">
        <v>2.6510906128905811E-4</v>
      </c>
      <c r="ART33">
        <v>2.6510906128905811E-4</v>
      </c>
      <c r="ARU33">
        <v>2.6510906128905811E-4</v>
      </c>
      <c r="ARV33">
        <v>2.6510906128905811E-4</v>
      </c>
      <c r="ARW33">
        <v>2.6510906128905811E-4</v>
      </c>
      <c r="ARX33">
        <v>2.6510906128905811E-4</v>
      </c>
      <c r="ARY33">
        <v>2.6510906128905811E-4</v>
      </c>
      <c r="ARZ33">
        <v>2.6510906128905811E-4</v>
      </c>
      <c r="ASA33">
        <v>2.6510906128905811E-4</v>
      </c>
      <c r="ASB33">
        <v>2.6510906128905811E-4</v>
      </c>
      <c r="ASC33">
        <v>2.6510906128905811E-4</v>
      </c>
      <c r="ASD33">
        <v>2.6510906128905811E-4</v>
      </c>
      <c r="ASE33">
        <v>2.6510906128905811E-4</v>
      </c>
      <c r="ASF33">
        <v>2.5803079371204479E-4</v>
      </c>
      <c r="ASG33">
        <v>2.5803079371204479E-4</v>
      </c>
      <c r="ASH33">
        <v>2.5803079371204479E-4</v>
      </c>
      <c r="ASI33">
        <v>2.5803079371204479E-4</v>
      </c>
      <c r="ASJ33">
        <v>2.5803079371204479E-4</v>
      </c>
      <c r="ASK33">
        <v>2.5803079371204479E-4</v>
      </c>
      <c r="ASL33">
        <v>2.5803079371204479E-4</v>
      </c>
      <c r="ASM33">
        <v>2.5803079371204479E-4</v>
      </c>
      <c r="ASN33">
        <v>2.5803079371204479E-4</v>
      </c>
      <c r="ASO33">
        <v>2.5803079371204479E-4</v>
      </c>
      <c r="ASP33">
        <v>2.449918797543886E-4</v>
      </c>
      <c r="ASQ33">
        <v>2.449918797543886E-4</v>
      </c>
      <c r="ASR33">
        <v>2.449918797543886E-4</v>
      </c>
      <c r="ASS33">
        <v>2.449918797543886E-4</v>
      </c>
      <c r="AST33">
        <v>2.449918797543886E-4</v>
      </c>
      <c r="ASU33">
        <v>2.449918797543886E-4</v>
      </c>
      <c r="ASV33">
        <v>2.449918797543886E-4</v>
      </c>
      <c r="ASW33">
        <v>2.449918797543886E-4</v>
      </c>
      <c r="ASX33">
        <v>2.449918797543886E-4</v>
      </c>
      <c r="ASY33">
        <v>2.449918797543886E-4</v>
      </c>
      <c r="ASZ33">
        <v>2.449918797543886E-4</v>
      </c>
      <c r="ATA33">
        <v>2.449918797543886E-4</v>
      </c>
      <c r="ATB33">
        <v>2.449918797543886E-4</v>
      </c>
      <c r="ATC33">
        <v>2.449918797543886E-4</v>
      </c>
      <c r="ATD33">
        <v>2.449918797543886E-4</v>
      </c>
      <c r="ATE33">
        <v>2.449918797543886E-4</v>
      </c>
      <c r="ATF33">
        <v>9.7279611634084378E-5</v>
      </c>
      <c r="ATG33">
        <v>9.7279611634084378E-5</v>
      </c>
      <c r="ATH33">
        <v>9.7279611634084378E-5</v>
      </c>
      <c r="ATI33">
        <v>9.7279611634084378E-5</v>
      </c>
      <c r="ATJ33">
        <v>9.7279611634084378E-5</v>
      </c>
      <c r="ATK33">
        <v>9.7279611634084378E-5</v>
      </c>
      <c r="ATL33">
        <v>9.7279611634084378E-5</v>
      </c>
      <c r="ATM33">
        <v>9.7279611634084378E-5</v>
      </c>
      <c r="ATN33">
        <v>9.7279611634084378E-5</v>
      </c>
      <c r="ATO33">
        <v>9.7279611634084378E-5</v>
      </c>
      <c r="ATP33">
        <v>9.7279611634084378E-5</v>
      </c>
      <c r="ATQ33">
        <v>9.4858099041948246E-5</v>
      </c>
      <c r="ATR33">
        <v>9.4858099041948246E-5</v>
      </c>
      <c r="ATS33">
        <v>9.4858099041948246E-5</v>
      </c>
      <c r="ATT33">
        <v>9.4858099041948246E-5</v>
      </c>
      <c r="ATU33">
        <v>9.4858099041948246E-5</v>
      </c>
      <c r="ATV33">
        <v>9.4858099041948246E-5</v>
      </c>
      <c r="ATW33">
        <v>9.4858099041948246E-5</v>
      </c>
      <c r="ATX33">
        <v>9.4858099041948246E-5</v>
      </c>
      <c r="ATY33">
        <v>9.4858099041948246E-5</v>
      </c>
      <c r="ATZ33">
        <v>9.4858099041948246E-5</v>
      </c>
      <c r="AUA33">
        <v>9.4858099041948246E-5</v>
      </c>
      <c r="AUB33">
        <v>9.4858099041948246E-5</v>
      </c>
      <c r="AUC33">
        <v>9.4858099041948246E-5</v>
      </c>
      <c r="AUD33">
        <v>9.4858099041948246E-5</v>
      </c>
      <c r="AUE33">
        <v>9.4858099041948246E-5</v>
      </c>
      <c r="AUF33">
        <v>9.4858099041948246E-5</v>
      </c>
      <c r="AUG33">
        <v>9.4858099041948246E-5</v>
      </c>
      <c r="AUH33">
        <v>8.8152371863725094E-5</v>
      </c>
      <c r="AUI33">
        <v>8.8152371863725094E-5</v>
      </c>
      <c r="AUJ33">
        <v>8.8152371863725094E-5</v>
      </c>
      <c r="AUK33">
        <v>8.8152371863725094E-5</v>
      </c>
      <c r="AUL33">
        <v>8.8152371863725094E-5</v>
      </c>
      <c r="AUM33">
        <v>8.8152371863725094E-5</v>
      </c>
      <c r="AUN33">
        <v>8.8152371863725094E-5</v>
      </c>
      <c r="AUO33">
        <v>8.8152371863725094E-5</v>
      </c>
      <c r="AUP33">
        <v>8.8152371863725094E-5</v>
      </c>
      <c r="AUQ33">
        <v>8.8152371863725094E-5</v>
      </c>
      <c r="AUR33">
        <v>8.8152371863725094E-5</v>
      </c>
      <c r="AUS33">
        <v>8.8152371863725094E-5</v>
      </c>
      <c r="AUT33">
        <v>8.8152371863725094E-5</v>
      </c>
      <c r="AUU33">
        <v>8.8152371863725094E-5</v>
      </c>
      <c r="AUV33">
        <v>8.8152371863725094E-5</v>
      </c>
      <c r="AUW33">
        <v>8.8152371863725094E-5</v>
      </c>
      <c r="AUX33">
        <v>8.8152371863725094E-5</v>
      </c>
      <c r="AUY33">
        <v>8.8152371863725094E-5</v>
      </c>
      <c r="AUZ33">
        <v>8.8152371863725094E-5</v>
      </c>
      <c r="AVA33">
        <v>8.8152371863725094E-5</v>
      </c>
      <c r="AVB33">
        <v>8.8152371863725094E-5</v>
      </c>
      <c r="AVC33">
        <v>8.8152371863725094E-5</v>
      </c>
      <c r="AVD33">
        <v>8.8152371863725094E-5</v>
      </c>
      <c r="AVE33">
        <v>8.8152371863725094E-5</v>
      </c>
      <c r="AVF33">
        <v>8.8152371863725094E-5</v>
      </c>
      <c r="AVG33">
        <v>8.8152371863725094E-5</v>
      </c>
      <c r="AVH33">
        <v>8.8152371863725094E-5</v>
      </c>
      <c r="AVI33">
        <v>8.8152371863725094E-5</v>
      </c>
      <c r="AVJ33">
        <v>8.8152371863725094E-5</v>
      </c>
      <c r="AVK33">
        <v>8.8152371863725094E-5</v>
      </c>
      <c r="AVL33">
        <v>8.8152371863725094E-5</v>
      </c>
      <c r="AVM33">
        <v>8.8152371863725094E-5</v>
      </c>
      <c r="AVN33">
        <v>8.8152371863725094E-5</v>
      </c>
      <c r="AVO33">
        <v>8.8152371863725094E-5</v>
      </c>
      <c r="AVP33">
        <v>8.8152371863725094E-5</v>
      </c>
      <c r="AVQ33">
        <v>8.8152371863725094E-5</v>
      </c>
      <c r="AVR33">
        <v>8.8152371863725094E-5</v>
      </c>
      <c r="AVS33">
        <v>8.8152371863725094E-5</v>
      </c>
      <c r="AVT33">
        <v>8.8152371863725094E-5</v>
      </c>
      <c r="AVU33">
        <v>8.8152371863725094E-5</v>
      </c>
      <c r="AVV33">
        <v>8.8152371863725094E-5</v>
      </c>
      <c r="AVW33">
        <v>8.8152371863725094E-5</v>
      </c>
      <c r="AVX33">
        <v>8.8152371863725094E-5</v>
      </c>
      <c r="AVY33">
        <v>8.8152371863725094E-5</v>
      </c>
      <c r="AVZ33">
        <v>8.8152371863725094E-5</v>
      </c>
      <c r="AWA33">
        <v>8.8152371863725094E-5</v>
      </c>
      <c r="AWB33">
        <v>8.8152371863725094E-5</v>
      </c>
      <c r="AWC33">
        <v>8.8152371863725094E-5</v>
      </c>
      <c r="AWD33">
        <v>8.8152371863725094E-5</v>
      </c>
      <c r="AWE33">
        <v>8.8152371863725094E-5</v>
      </c>
      <c r="AWF33">
        <v>8.8152371863725094E-5</v>
      </c>
      <c r="AWG33">
        <v>8.8152371863725094E-5</v>
      </c>
      <c r="AWH33">
        <v>8.8152371863725094E-5</v>
      </c>
      <c r="AWI33">
        <v>8.8152371863725094E-5</v>
      </c>
      <c r="AWJ33">
        <v>8.8152371863725094E-5</v>
      </c>
      <c r="AWK33">
        <v>8.8152371863725094E-5</v>
      </c>
      <c r="AWL33">
        <v>8.8152371863725094E-5</v>
      </c>
      <c r="AWM33">
        <v>8.8152371863725094E-5</v>
      </c>
      <c r="AWN33">
        <v>8.8152371863725094E-5</v>
      </c>
      <c r="AWO33">
        <v>8.8152371863725094E-5</v>
      </c>
      <c r="AWP33">
        <v>8.8152371863725094E-5</v>
      </c>
      <c r="AWQ33">
        <v>8.8152371863725094E-5</v>
      </c>
      <c r="AWR33">
        <v>8.8152371863725094E-5</v>
      </c>
      <c r="AWS33">
        <v>8.8152371863725094E-5</v>
      </c>
      <c r="AWT33">
        <v>8.8152371863725094E-5</v>
      </c>
      <c r="AWU33">
        <v>8.8152371863725094E-5</v>
      </c>
      <c r="AWV33">
        <v>8.8152371863725094E-5</v>
      </c>
      <c r="AWW33">
        <v>8.8152371863725094E-5</v>
      </c>
      <c r="AWX33">
        <v>8.8152371863725094E-5</v>
      </c>
      <c r="AWY33">
        <v>8.8152371863725094E-5</v>
      </c>
      <c r="AWZ33">
        <v>8.8152371863725094E-5</v>
      </c>
      <c r="AXA33">
        <v>8.8152371863725094E-5</v>
      </c>
      <c r="AXB33">
        <v>8.8152371863725094E-5</v>
      </c>
      <c r="AXC33">
        <v>8.8152371863725094E-5</v>
      </c>
      <c r="AXD33">
        <v>8.8152371863725094E-5</v>
      </c>
      <c r="AXE33">
        <v>8.8152371863725094E-5</v>
      </c>
      <c r="AXF33">
        <v>8.8152371863725094E-5</v>
      </c>
      <c r="AXG33">
        <v>8.8152371863725094E-5</v>
      </c>
      <c r="AXH33">
        <v>8.8152371863725094E-5</v>
      </c>
      <c r="AXI33">
        <v>8.8152371863725094E-5</v>
      </c>
      <c r="AXJ33">
        <v>8.8152371863725094E-5</v>
      </c>
      <c r="AXK33">
        <v>8.8152371863725094E-5</v>
      </c>
      <c r="AXL33">
        <v>8.8152371863725094E-5</v>
      </c>
      <c r="AXM33">
        <v>8.8152371863725094E-5</v>
      </c>
      <c r="AXN33">
        <v>8.8152371863725094E-5</v>
      </c>
      <c r="AXO33">
        <v>8.8152371863725094E-5</v>
      </c>
      <c r="AXP33">
        <v>8.8152371863725094E-5</v>
      </c>
      <c r="AXQ33">
        <v>8.8152371863725094E-5</v>
      </c>
      <c r="AXR33">
        <v>8.8152371863725094E-5</v>
      </c>
      <c r="AXS33">
        <v>8.8152371863725094E-5</v>
      </c>
      <c r="AXT33">
        <v>8.8152371863725094E-5</v>
      </c>
      <c r="AXU33">
        <v>8.8152371863725094E-5</v>
      </c>
      <c r="AXV33">
        <v>8.8152371863725094E-5</v>
      </c>
      <c r="AXW33">
        <v>8.8152371863725094E-5</v>
      </c>
      <c r="AXX33">
        <v>8.8152371863725094E-5</v>
      </c>
      <c r="AXY33">
        <v>8.8152371863725094E-5</v>
      </c>
      <c r="AXZ33">
        <v>8.8152371863725094E-5</v>
      </c>
      <c r="AYA33">
        <v>8.8152371863725094E-5</v>
      </c>
      <c r="AYB33">
        <v>8.8152371863725094E-5</v>
      </c>
      <c r="AYC33">
        <v>8.8152371863725094E-5</v>
      </c>
      <c r="AYD33">
        <v>8.8152371863725094E-5</v>
      </c>
      <c r="AYE33">
        <v>8.8152371863725094E-5</v>
      </c>
      <c r="AYF33">
        <v>8.8152371863725094E-5</v>
      </c>
      <c r="AYG33">
        <v>8.8152371863725094E-5</v>
      </c>
      <c r="AYH33">
        <v>8.8152371863725094E-5</v>
      </c>
      <c r="AYI33">
        <v>8.8152371863725094E-5</v>
      </c>
      <c r="AYJ33">
        <v>8.8152371863725094E-5</v>
      </c>
      <c r="AYK33">
        <v>8.8152371863725094E-5</v>
      </c>
      <c r="AYL33">
        <v>8.8152371863725094E-5</v>
      </c>
      <c r="AYM33">
        <v>8.8152371863725094E-5</v>
      </c>
      <c r="AYN33">
        <v>8.8152371863725094E-5</v>
      </c>
      <c r="AYO33">
        <v>8.8152371863725094E-5</v>
      </c>
      <c r="AYP33">
        <v>8.8152371863725094E-5</v>
      </c>
      <c r="AYQ33">
        <v>8.8152371863725094E-5</v>
      </c>
      <c r="AYR33">
        <v>8.8152371863725094E-5</v>
      </c>
      <c r="AYS33">
        <v>8.8152371863725094E-5</v>
      </c>
      <c r="AYT33">
        <v>8.8152371863725094E-5</v>
      </c>
      <c r="AYU33">
        <v>8.8152371863725094E-5</v>
      </c>
      <c r="AYV33">
        <v>8.8152371863725094E-5</v>
      </c>
      <c r="AYW33">
        <v>8.8152371863725094E-5</v>
      </c>
      <c r="AYX33">
        <v>8.8152371863725094E-5</v>
      </c>
      <c r="AYY33">
        <v>8.8152371863725094E-5</v>
      </c>
      <c r="AYZ33">
        <v>8.8152371863725094E-5</v>
      </c>
      <c r="AZA33">
        <v>8.8152371863725094E-5</v>
      </c>
      <c r="AZB33">
        <v>8.8152371863725094E-5</v>
      </c>
      <c r="AZC33">
        <v>8.8152371863725094E-5</v>
      </c>
      <c r="AZD33">
        <v>8.8152371863725094E-5</v>
      </c>
      <c r="AZE33">
        <v>8.8152371863725094E-5</v>
      </c>
      <c r="AZF33">
        <v>8.8152371863725094E-5</v>
      </c>
      <c r="AZG33">
        <v>8.8152371863725094E-5</v>
      </c>
      <c r="AZH33">
        <v>8.8152371863725094E-5</v>
      </c>
      <c r="AZI33">
        <v>8.8152371863725094E-5</v>
      </c>
      <c r="AZJ33">
        <v>8.8152371863725094E-5</v>
      </c>
      <c r="AZK33">
        <v>8.8152371863725094E-5</v>
      </c>
      <c r="AZL33">
        <v>8.8152371863725094E-5</v>
      </c>
      <c r="AZM33">
        <v>8.8152371863725094E-5</v>
      </c>
      <c r="AZN33">
        <v>8.8152371863725094E-5</v>
      </c>
      <c r="AZO33">
        <v>8.8152371863725094E-5</v>
      </c>
      <c r="AZP33">
        <v>8.8152371863725094E-5</v>
      </c>
      <c r="AZQ33">
        <v>8.8152371863725094E-5</v>
      </c>
      <c r="AZR33">
        <v>8.8152371863725094E-5</v>
      </c>
      <c r="AZS33">
        <v>8.8152371863725094E-5</v>
      </c>
      <c r="AZT33">
        <v>8.8152371863725094E-5</v>
      </c>
      <c r="AZU33">
        <v>8.8152371863725094E-5</v>
      </c>
      <c r="AZV33">
        <v>8.8152371863725094E-5</v>
      </c>
      <c r="AZW33">
        <v>8.8152371863725094E-5</v>
      </c>
      <c r="AZX33">
        <v>8.8152371863725094E-5</v>
      </c>
      <c r="AZY33">
        <v>8.8152371863725094E-5</v>
      </c>
      <c r="AZZ33">
        <v>8.8152371863725094E-5</v>
      </c>
      <c r="BAA33">
        <v>8.8152371863725094E-5</v>
      </c>
      <c r="BAB33">
        <v>8.8152371863725094E-5</v>
      </c>
      <c r="BAC33">
        <v>8.8152371863725094E-5</v>
      </c>
      <c r="BAD33">
        <v>8.8152371863725094E-5</v>
      </c>
      <c r="BAE33">
        <v>8.8152371863725094E-5</v>
      </c>
      <c r="BAF33">
        <v>8.8152371863725094E-5</v>
      </c>
      <c r="BAG33">
        <v>8.8152371863725094E-5</v>
      </c>
      <c r="BAH33">
        <v>8.8152371863725094E-5</v>
      </c>
      <c r="BAI33">
        <v>8.8152371863725094E-5</v>
      </c>
      <c r="BAJ33">
        <v>8.8152371863725094E-5</v>
      </c>
      <c r="BAK33">
        <v>8.8152371863725094E-5</v>
      </c>
      <c r="BAL33">
        <v>8.8152371863725094E-5</v>
      </c>
    </row>
    <row r="34" spans="1:2546" x14ac:dyDescent="0.25">
      <c r="A34">
        <v>893.81094409484729</v>
      </c>
      <c r="B34">
        <v>881.60527094371332</v>
      </c>
      <c r="C34">
        <v>881.55034302850504</v>
      </c>
      <c r="D34">
        <v>881.55034302850504</v>
      </c>
      <c r="E34">
        <v>781.4101039440684</v>
      </c>
      <c r="F34">
        <v>761.79591900503715</v>
      </c>
      <c r="G34">
        <v>761.69274561802411</v>
      </c>
      <c r="H34">
        <v>761.0962244317011</v>
      </c>
      <c r="I34">
        <v>760.38044989713194</v>
      </c>
      <c r="J34">
        <v>760.38044989713194</v>
      </c>
      <c r="K34">
        <v>737.52693827108612</v>
      </c>
      <c r="L34">
        <v>737.52693827108612</v>
      </c>
      <c r="M34">
        <v>735.90770428038843</v>
      </c>
      <c r="N34">
        <v>665.40509618617648</v>
      </c>
      <c r="O34">
        <v>665.40509618617648</v>
      </c>
      <c r="P34">
        <v>665.40509618617648</v>
      </c>
      <c r="Q34">
        <v>646.32230138181808</v>
      </c>
      <c r="R34">
        <v>564.73332726441731</v>
      </c>
      <c r="S34">
        <v>562.9697388984838</v>
      </c>
      <c r="T34">
        <v>515.20976602547864</v>
      </c>
      <c r="U34">
        <v>511.35240096378749</v>
      </c>
      <c r="V34">
        <v>493.79029427367738</v>
      </c>
      <c r="W34">
        <v>407.94289933605091</v>
      </c>
      <c r="X34">
        <v>404.31623624949748</v>
      </c>
      <c r="Y34">
        <v>380.3910123255049</v>
      </c>
      <c r="Z34">
        <v>380.3910123255049</v>
      </c>
      <c r="AA34">
        <v>380.3910123255049</v>
      </c>
      <c r="AB34">
        <v>380.3910123255049</v>
      </c>
      <c r="AC34">
        <v>380.3910123255049</v>
      </c>
      <c r="AD34">
        <v>377.92139731707692</v>
      </c>
      <c r="AE34">
        <v>194.22686922130541</v>
      </c>
      <c r="AF34">
        <v>194.22686922130541</v>
      </c>
      <c r="AG34">
        <v>194.22686922130541</v>
      </c>
      <c r="AH34">
        <v>194.22686922130541</v>
      </c>
      <c r="AI34">
        <v>194.22686922130541</v>
      </c>
      <c r="AJ34">
        <v>194.22686922130541</v>
      </c>
      <c r="AK34">
        <v>194.22686922130541</v>
      </c>
      <c r="AL34">
        <v>194.22686922130541</v>
      </c>
      <c r="AM34">
        <v>194.22686922130541</v>
      </c>
      <c r="AN34">
        <v>143.09168499201621</v>
      </c>
      <c r="AO34">
        <v>142.1791860293811</v>
      </c>
      <c r="AP34">
        <v>142.1791860293811</v>
      </c>
      <c r="AQ34">
        <v>142.16652058717321</v>
      </c>
      <c r="AR34">
        <v>142.16652058717321</v>
      </c>
      <c r="AS34">
        <v>142.16652058717321</v>
      </c>
      <c r="AT34">
        <v>142.16652058717321</v>
      </c>
      <c r="AU34">
        <v>142.1346370896832</v>
      </c>
      <c r="AV34">
        <v>94.759607416694934</v>
      </c>
      <c r="AW34">
        <v>84.448185215723782</v>
      </c>
      <c r="AX34">
        <v>84.448185215723782</v>
      </c>
      <c r="AY34">
        <v>84.448185215723782</v>
      </c>
      <c r="AZ34">
        <v>84.448185215723782</v>
      </c>
      <c r="BA34">
        <v>73.816150463339255</v>
      </c>
      <c r="BB34">
        <v>73.816150463339255</v>
      </c>
      <c r="BC34">
        <v>73.816150463339255</v>
      </c>
      <c r="BD34">
        <v>73.140213163774376</v>
      </c>
      <c r="BE34">
        <v>73.076014767012438</v>
      </c>
      <c r="BF34">
        <v>73.076014767012438</v>
      </c>
      <c r="BG34">
        <v>73.076014767012438</v>
      </c>
      <c r="BH34">
        <v>73.076014767012438</v>
      </c>
      <c r="BI34">
        <v>63.904080579929442</v>
      </c>
      <c r="BJ34">
        <v>63.904080579929442</v>
      </c>
      <c r="BK34">
        <v>63.170343451222053</v>
      </c>
      <c r="BL34">
        <v>59.478976244315348</v>
      </c>
      <c r="BM34">
        <v>59.478976244315348</v>
      </c>
      <c r="BN34">
        <v>59.478976244315348</v>
      </c>
      <c r="BO34">
        <v>59.478976244315348</v>
      </c>
      <c r="BP34">
        <v>59.478976244315348</v>
      </c>
      <c r="BQ34">
        <v>59.478976244315348</v>
      </c>
      <c r="BR34">
        <v>59.478976244315348</v>
      </c>
      <c r="BS34">
        <v>59.478976244315348</v>
      </c>
      <c r="BT34">
        <v>58.480993789233487</v>
      </c>
      <c r="BU34">
        <v>58.480993789233487</v>
      </c>
      <c r="BV34">
        <v>58.480993789233487</v>
      </c>
      <c r="BW34">
        <v>58.480993789233487</v>
      </c>
      <c r="BX34">
        <v>58.423331986308753</v>
      </c>
      <c r="BY34">
        <v>58.423331986308753</v>
      </c>
      <c r="BZ34">
        <v>58.147872821390301</v>
      </c>
      <c r="CA34">
        <v>57.733766786415707</v>
      </c>
      <c r="CB34">
        <v>56.980603538613387</v>
      </c>
      <c r="CC34">
        <v>56.980603538613387</v>
      </c>
      <c r="CD34">
        <v>56.980603538613387</v>
      </c>
      <c r="CE34">
        <v>56.980603538613387</v>
      </c>
      <c r="CF34">
        <v>56.980603538613387</v>
      </c>
      <c r="CG34">
        <v>56.980603538613387</v>
      </c>
      <c r="CH34">
        <v>56.980603538613387</v>
      </c>
      <c r="CI34">
        <v>56.980603538613387</v>
      </c>
      <c r="CJ34">
        <v>56.980603538613387</v>
      </c>
      <c r="CK34">
        <v>56.980603538613387</v>
      </c>
      <c r="CL34">
        <v>56.975225172876073</v>
      </c>
      <c r="CM34">
        <v>56.975225172876073</v>
      </c>
      <c r="CN34">
        <v>56.975225172876073</v>
      </c>
      <c r="CO34">
        <v>56.853414148522049</v>
      </c>
      <c r="CP34">
        <v>56.853414148522049</v>
      </c>
      <c r="CQ34">
        <v>56.853414148522049</v>
      </c>
      <c r="CR34">
        <v>56.853414148522049</v>
      </c>
      <c r="CS34">
        <v>56.853414148522049</v>
      </c>
      <c r="CT34">
        <v>56.853414148522049</v>
      </c>
      <c r="CU34">
        <v>55.935023459480121</v>
      </c>
      <c r="CV34">
        <v>47.984111664234653</v>
      </c>
      <c r="CW34">
        <v>47.802228500575723</v>
      </c>
      <c r="CX34">
        <v>47.802228500575723</v>
      </c>
      <c r="CY34">
        <v>14.84363306542615</v>
      </c>
      <c r="CZ34">
        <v>14.84363306542615</v>
      </c>
      <c r="DA34">
        <v>14.84363306542615</v>
      </c>
      <c r="DB34">
        <v>14.84363306542615</v>
      </c>
      <c r="DC34">
        <v>14.84363306542615</v>
      </c>
      <c r="DD34">
        <v>14.84363306542615</v>
      </c>
      <c r="DE34">
        <v>14.84363306542615</v>
      </c>
      <c r="DF34">
        <v>14.84363306542615</v>
      </c>
      <c r="DG34">
        <v>14.84363306542615</v>
      </c>
      <c r="DH34">
        <v>14.84363306542615</v>
      </c>
      <c r="DI34">
        <v>14.84363306542615</v>
      </c>
      <c r="DJ34">
        <v>14.84363306542615</v>
      </c>
      <c r="DK34">
        <v>14.84363306542615</v>
      </c>
      <c r="DL34">
        <v>14.84363306542615</v>
      </c>
      <c r="DM34">
        <v>14.84363306542615</v>
      </c>
      <c r="DN34">
        <v>14.84363306542615</v>
      </c>
      <c r="DO34">
        <v>7.5695364611953284</v>
      </c>
      <c r="DP34">
        <v>7.5695364611953284</v>
      </c>
      <c r="DQ34">
        <v>7.5695364611953284</v>
      </c>
      <c r="DR34">
        <v>7.5695364611953284</v>
      </c>
      <c r="DS34">
        <v>7.5695364611953284</v>
      </c>
      <c r="DT34">
        <v>7.5695364611953284</v>
      </c>
      <c r="DU34">
        <v>7.5695364611953284</v>
      </c>
      <c r="DV34">
        <v>7.5695364611953284</v>
      </c>
      <c r="DW34">
        <v>7.5695364611953284</v>
      </c>
      <c r="DX34">
        <v>7.5695364611953284</v>
      </c>
      <c r="DY34">
        <v>7.5695364611953284</v>
      </c>
      <c r="DZ34">
        <v>7.5695364611953284</v>
      </c>
      <c r="EA34">
        <v>7.3082327138097121</v>
      </c>
      <c r="EB34">
        <v>7.3082327138097121</v>
      </c>
      <c r="EC34">
        <v>6.6762134567773916</v>
      </c>
      <c r="ED34">
        <v>6.6762134567773916</v>
      </c>
      <c r="EE34">
        <v>6.6762134567773916</v>
      </c>
      <c r="EF34">
        <v>6.2862560492629784</v>
      </c>
      <c r="EG34">
        <v>6.2862560492629784</v>
      </c>
      <c r="EH34">
        <v>6.2862560492629784</v>
      </c>
      <c r="EI34">
        <v>6.2862560492629784</v>
      </c>
      <c r="EJ34">
        <v>6.2862560492629784</v>
      </c>
      <c r="EK34">
        <v>6.2862560492629784</v>
      </c>
      <c r="EL34">
        <v>6.2862560492629784</v>
      </c>
      <c r="EM34">
        <v>6.2862560492629784</v>
      </c>
      <c r="EN34">
        <v>6.2862560492629784</v>
      </c>
      <c r="EO34">
        <v>6.2862560492629784</v>
      </c>
      <c r="EP34">
        <v>6.2862560492629784</v>
      </c>
      <c r="EQ34">
        <v>6.2862560492629784</v>
      </c>
      <c r="ER34">
        <v>5.6860904864888138</v>
      </c>
      <c r="ES34">
        <v>5.6860904864888138</v>
      </c>
      <c r="ET34">
        <v>5.6860904864888138</v>
      </c>
      <c r="EU34">
        <v>5.6860904864888138</v>
      </c>
      <c r="EV34">
        <v>5.6860904864888138</v>
      </c>
      <c r="EW34">
        <v>5.6860904864888138</v>
      </c>
      <c r="EX34">
        <v>5.6860904864888138</v>
      </c>
      <c r="EY34">
        <v>5.0591258575872757</v>
      </c>
      <c r="EZ34">
        <v>5.0591258575872757</v>
      </c>
      <c r="FA34">
        <v>5.0591258575872757</v>
      </c>
      <c r="FB34">
        <v>5.0591258575872757</v>
      </c>
      <c r="FC34">
        <v>5.0591258575872757</v>
      </c>
      <c r="FD34">
        <v>5.0591258575872757</v>
      </c>
      <c r="FE34">
        <v>3.8593490721523409</v>
      </c>
      <c r="FF34">
        <v>3.8593490721523409</v>
      </c>
      <c r="FG34">
        <v>3.8593490721523409</v>
      </c>
      <c r="FH34">
        <v>3.8593490721523409</v>
      </c>
      <c r="FI34">
        <v>3.8593490721523409</v>
      </c>
      <c r="FJ34">
        <v>3.8593490721523409</v>
      </c>
      <c r="FK34">
        <v>3.8593490721523409</v>
      </c>
      <c r="FL34">
        <v>3.8593490721523409</v>
      </c>
      <c r="FM34">
        <v>3.8593490721523409</v>
      </c>
      <c r="FN34">
        <v>3.8593490721523409</v>
      </c>
      <c r="FO34">
        <v>3.8593490721523409</v>
      </c>
      <c r="FP34">
        <v>3.8593490721523409</v>
      </c>
      <c r="FQ34">
        <v>3.8593490721523409</v>
      </c>
      <c r="FR34">
        <v>3.8593490721523409</v>
      </c>
      <c r="FS34">
        <v>3.8593490721523409</v>
      </c>
      <c r="FT34">
        <v>3.8593490721523409</v>
      </c>
      <c r="FU34">
        <v>3.8593490721523409</v>
      </c>
      <c r="FV34">
        <v>3.8593490721523409</v>
      </c>
      <c r="FW34">
        <v>3.8593490721523409</v>
      </c>
      <c r="FX34">
        <v>3.8593490721523409</v>
      </c>
      <c r="FY34">
        <v>3.756054050698991</v>
      </c>
      <c r="FZ34">
        <v>3.756054050698991</v>
      </c>
      <c r="GA34">
        <v>3.756054050698991</v>
      </c>
      <c r="GB34">
        <v>3.756054050698991</v>
      </c>
      <c r="GC34">
        <v>3.756054050698991</v>
      </c>
      <c r="GD34">
        <v>3.756054050698991</v>
      </c>
      <c r="GE34">
        <v>3.7540931843099581</v>
      </c>
      <c r="GF34">
        <v>3.7540931843099581</v>
      </c>
      <c r="GG34">
        <v>3.7540931843099581</v>
      </c>
      <c r="GH34">
        <v>3.7540931843099581</v>
      </c>
      <c r="GI34">
        <v>3.7540931843099581</v>
      </c>
      <c r="GJ34">
        <v>3.7540931843099581</v>
      </c>
      <c r="GK34">
        <v>3.7540931843099581</v>
      </c>
      <c r="GL34">
        <v>3.7540931843099581</v>
      </c>
      <c r="GM34">
        <v>3.7540931843099581</v>
      </c>
      <c r="GN34">
        <v>3.7540931843099581</v>
      </c>
      <c r="GO34">
        <v>3.7540931843099581</v>
      </c>
      <c r="GP34">
        <v>3.7540931843099581</v>
      </c>
      <c r="GQ34">
        <v>3.7540931843099581</v>
      </c>
      <c r="GR34">
        <v>3.75316593125737</v>
      </c>
      <c r="GS34">
        <v>3.75316593125737</v>
      </c>
      <c r="GT34">
        <v>3.75316593125737</v>
      </c>
      <c r="GU34">
        <v>3.75316593125737</v>
      </c>
      <c r="GV34">
        <v>3.75316593125737</v>
      </c>
      <c r="GW34">
        <v>3.75316593125737</v>
      </c>
      <c r="GX34">
        <v>3.75316593125737</v>
      </c>
      <c r="GY34">
        <v>3.75316593125737</v>
      </c>
      <c r="GZ34">
        <v>3.75316593125737</v>
      </c>
      <c r="HA34">
        <v>3.75316593125737</v>
      </c>
      <c r="HB34">
        <v>3.75316593125737</v>
      </c>
      <c r="HC34">
        <v>3.75316593125737</v>
      </c>
      <c r="HD34">
        <v>3.75316593125737</v>
      </c>
      <c r="HE34">
        <v>3.75316593125737</v>
      </c>
      <c r="HF34">
        <v>3.749768362820403</v>
      </c>
      <c r="HG34">
        <v>3.749768362820403</v>
      </c>
      <c r="HH34">
        <v>3.749768362820403</v>
      </c>
      <c r="HI34">
        <v>3.749768362820403</v>
      </c>
      <c r="HJ34">
        <v>3.749768362820403</v>
      </c>
      <c r="HK34">
        <v>3.749768362820403</v>
      </c>
      <c r="HL34">
        <v>3.749768362820403</v>
      </c>
      <c r="HM34">
        <v>3.749768362820403</v>
      </c>
      <c r="HN34">
        <v>3.749768362820403</v>
      </c>
      <c r="HO34">
        <v>3.749768362820403</v>
      </c>
      <c r="HP34">
        <v>3.7421625780387031</v>
      </c>
      <c r="HQ34">
        <v>2.0021545291869658</v>
      </c>
      <c r="HR34">
        <v>2.0021545291869658</v>
      </c>
      <c r="HS34">
        <v>2.0021545291869658</v>
      </c>
      <c r="HT34">
        <v>2.0021545291869658</v>
      </c>
      <c r="HU34">
        <v>2.0021545291869658</v>
      </c>
      <c r="HV34">
        <v>2.0021545291869658</v>
      </c>
      <c r="HW34">
        <v>1.9948108265758151</v>
      </c>
      <c r="HX34">
        <v>1.9948108265758151</v>
      </c>
      <c r="HY34">
        <v>1.9948108265758151</v>
      </c>
      <c r="HZ34">
        <v>1.9948108265758151</v>
      </c>
      <c r="IA34">
        <v>1.3265089287543199</v>
      </c>
      <c r="IB34">
        <v>1.3265089287543199</v>
      </c>
      <c r="IC34">
        <v>1.3265089287543199</v>
      </c>
      <c r="ID34">
        <v>1.3265089287543199</v>
      </c>
      <c r="IE34">
        <v>1.3265089287543199</v>
      </c>
      <c r="IF34">
        <v>1.3265089287543199</v>
      </c>
      <c r="IG34">
        <v>1.3265089287543199</v>
      </c>
      <c r="IH34">
        <v>1.3265089287543199</v>
      </c>
      <c r="II34">
        <v>1.3265089287543199</v>
      </c>
      <c r="IJ34">
        <v>1.3264867626005921</v>
      </c>
      <c r="IK34">
        <v>1.3264867626005921</v>
      </c>
      <c r="IL34">
        <v>1.32616712293843</v>
      </c>
      <c r="IM34">
        <v>1.32616712293843</v>
      </c>
      <c r="IN34">
        <v>1.32616712293843</v>
      </c>
      <c r="IO34">
        <v>1.32616712293843</v>
      </c>
      <c r="IP34">
        <v>1.32616712293843</v>
      </c>
      <c r="IQ34">
        <v>1.32616712293843</v>
      </c>
      <c r="IR34">
        <v>1.32616712293843</v>
      </c>
      <c r="IS34">
        <v>1.3223204570507221</v>
      </c>
      <c r="IT34">
        <v>1.3223204570507221</v>
      </c>
      <c r="IU34">
        <v>0.61096313399004987</v>
      </c>
      <c r="IV34">
        <v>0.61096313399004987</v>
      </c>
      <c r="IW34">
        <v>0.61096313399004987</v>
      </c>
      <c r="IX34">
        <v>0.61096313399004987</v>
      </c>
      <c r="IY34">
        <v>0.61096313399004987</v>
      </c>
      <c r="IZ34">
        <v>0.61096313399004987</v>
      </c>
      <c r="JA34">
        <v>0.61096313399004987</v>
      </c>
      <c r="JB34">
        <v>0.61096313399004987</v>
      </c>
      <c r="JC34">
        <v>0.60887746656742314</v>
      </c>
      <c r="JD34">
        <v>0.60887746656742314</v>
      </c>
      <c r="JE34">
        <v>0.60887746656742314</v>
      </c>
      <c r="JF34">
        <v>0.58675564514686374</v>
      </c>
      <c r="JG34">
        <v>0.58675564514686374</v>
      </c>
      <c r="JH34">
        <v>0.58675564514686374</v>
      </c>
      <c r="JI34">
        <v>0.5501768347406526</v>
      </c>
      <c r="JJ34">
        <v>0.5501768347406526</v>
      </c>
      <c r="JK34">
        <v>0.5501768347406526</v>
      </c>
      <c r="JL34">
        <v>0.5501768347406526</v>
      </c>
      <c r="JM34">
        <v>0.5501768347406526</v>
      </c>
      <c r="JN34">
        <v>0.5501768347406526</v>
      </c>
      <c r="JO34">
        <v>0.5501768347406526</v>
      </c>
      <c r="JP34">
        <v>0.5501768347406526</v>
      </c>
      <c r="JQ34">
        <v>0.5501768347406526</v>
      </c>
      <c r="JR34">
        <v>0.5501768347406526</v>
      </c>
      <c r="JS34">
        <v>0.5501768347406526</v>
      </c>
      <c r="JT34">
        <v>0.5501768347406526</v>
      </c>
      <c r="JU34">
        <v>0.5501768347406526</v>
      </c>
      <c r="JV34">
        <v>0.5501768347406526</v>
      </c>
      <c r="JW34">
        <v>0.5501768347406526</v>
      </c>
      <c r="JX34">
        <v>0.5501768347406526</v>
      </c>
      <c r="JY34">
        <v>0.5501768347406526</v>
      </c>
      <c r="JZ34">
        <v>0.5501768347406526</v>
      </c>
      <c r="KA34">
        <v>0.5501768347406526</v>
      </c>
      <c r="KB34">
        <v>0.5501768347406526</v>
      </c>
      <c r="KC34">
        <v>0.5501768347406526</v>
      </c>
      <c r="KD34">
        <v>0.5501768347406526</v>
      </c>
      <c r="KE34">
        <v>0.5501768347406526</v>
      </c>
      <c r="KF34">
        <v>0.5501768347406526</v>
      </c>
      <c r="KG34">
        <v>0.5501768347406526</v>
      </c>
      <c r="KH34">
        <v>0.5501768347406526</v>
      </c>
      <c r="KI34">
        <v>0.5501768347406526</v>
      </c>
      <c r="KJ34">
        <v>0.5501768347406526</v>
      </c>
      <c r="KK34">
        <v>0.5501768347406526</v>
      </c>
      <c r="KL34">
        <v>0.5501768347406526</v>
      </c>
      <c r="KM34">
        <v>0.5501768347406526</v>
      </c>
      <c r="KN34">
        <v>0.5501768347406526</v>
      </c>
      <c r="KO34">
        <v>0.5501768347406526</v>
      </c>
      <c r="KP34">
        <v>0.5501768347406526</v>
      </c>
      <c r="KQ34">
        <v>0.5501768347406526</v>
      </c>
      <c r="KR34">
        <v>0.5501768347406526</v>
      </c>
      <c r="KS34">
        <v>0.5501768347406526</v>
      </c>
      <c r="KT34">
        <v>0.5501768347406526</v>
      </c>
      <c r="KU34">
        <v>0.5501768347406526</v>
      </c>
      <c r="KV34">
        <v>0.52453003606674053</v>
      </c>
      <c r="KW34">
        <v>0.52453003606674053</v>
      </c>
      <c r="KX34">
        <v>0.52453003606674053</v>
      </c>
      <c r="KY34">
        <v>0.52453003606674053</v>
      </c>
      <c r="KZ34">
        <v>0.52453003606674053</v>
      </c>
      <c r="LA34">
        <v>0.52453003606674053</v>
      </c>
      <c r="LB34">
        <v>0.52453003606674053</v>
      </c>
      <c r="LC34">
        <v>0.52318348879531351</v>
      </c>
      <c r="LD34">
        <v>0.51653159370471557</v>
      </c>
      <c r="LE34">
        <v>0.51653159370471557</v>
      </c>
      <c r="LF34">
        <v>0.51503454011217731</v>
      </c>
      <c r="LG34">
        <v>0.51503454011217731</v>
      </c>
      <c r="LH34">
        <v>0.51503454011217731</v>
      </c>
      <c r="LI34">
        <v>0.51315526007048018</v>
      </c>
      <c r="LJ34">
        <v>0.51315526007048018</v>
      </c>
      <c r="LK34">
        <v>0.51315526007048018</v>
      </c>
      <c r="LL34">
        <v>0.51315526007048018</v>
      </c>
      <c r="LM34">
        <v>0.51315526007048018</v>
      </c>
      <c r="LN34">
        <v>0.51315526007048018</v>
      </c>
      <c r="LO34">
        <v>0.51315526007048018</v>
      </c>
      <c r="LP34">
        <v>0.51315526007048018</v>
      </c>
      <c r="LQ34">
        <v>0.51315526007048018</v>
      </c>
      <c r="LR34">
        <v>0.51315526007048018</v>
      </c>
      <c r="LS34">
        <v>0.51315526007048018</v>
      </c>
      <c r="LT34">
        <v>0.51315526007048018</v>
      </c>
      <c r="LU34">
        <v>0.51315526007048018</v>
      </c>
      <c r="LV34">
        <v>0.51315526007048018</v>
      </c>
      <c r="LW34">
        <v>0.51315526007048018</v>
      </c>
      <c r="LX34">
        <v>0.51315526007048018</v>
      </c>
      <c r="LY34">
        <v>0.51315526007048018</v>
      </c>
      <c r="LZ34">
        <v>0.51315526007048018</v>
      </c>
      <c r="MA34">
        <v>0.51315526007048018</v>
      </c>
      <c r="MB34">
        <v>0.51315526007048018</v>
      </c>
      <c r="MC34">
        <v>0.51315526007048018</v>
      </c>
      <c r="MD34">
        <v>0.51315526007048018</v>
      </c>
      <c r="ME34">
        <v>0.51315526007048018</v>
      </c>
      <c r="MF34">
        <v>0.51315526007048018</v>
      </c>
      <c r="MG34">
        <v>0.51315526007048018</v>
      </c>
      <c r="MH34">
        <v>0.51315526007048018</v>
      </c>
      <c r="MI34">
        <v>0.51315526007048018</v>
      </c>
      <c r="MJ34">
        <v>0.51315526007048018</v>
      </c>
      <c r="MK34">
        <v>0.51315526007048018</v>
      </c>
      <c r="ML34">
        <v>0.51315526007048018</v>
      </c>
      <c r="MM34">
        <v>0.51307553642513903</v>
      </c>
      <c r="MN34">
        <v>0.51307553642513903</v>
      </c>
      <c r="MO34">
        <v>0.51307553642513903</v>
      </c>
      <c r="MP34">
        <v>0.51307553642513903</v>
      </c>
      <c r="MQ34">
        <v>0.51307553642513903</v>
      </c>
      <c r="MR34">
        <v>0.51307553642513903</v>
      </c>
      <c r="MS34">
        <v>0.51307553642513903</v>
      </c>
      <c r="MT34">
        <v>0.51307553642513903</v>
      </c>
      <c r="MU34">
        <v>0.51307553642513903</v>
      </c>
      <c r="MV34">
        <v>0.51307553642513903</v>
      </c>
      <c r="MW34">
        <v>0.51307553642513903</v>
      </c>
      <c r="MX34">
        <v>0.51307553642513903</v>
      </c>
      <c r="MY34">
        <v>0.51307553642513903</v>
      </c>
      <c r="MZ34">
        <v>0.51307553642513903</v>
      </c>
      <c r="NA34">
        <v>0.51307553642513903</v>
      </c>
      <c r="NB34">
        <v>0.51307553642513903</v>
      </c>
      <c r="NC34">
        <v>0.51307553642513903</v>
      </c>
      <c r="ND34">
        <v>0.51307553642513903</v>
      </c>
      <c r="NE34">
        <v>0.51307553642513903</v>
      </c>
      <c r="NF34">
        <v>0.51307553642513903</v>
      </c>
      <c r="NG34">
        <v>0.51307553642513903</v>
      </c>
      <c r="NH34">
        <v>0.51307553642513903</v>
      </c>
      <c r="NI34">
        <v>0.51307553642513903</v>
      </c>
      <c r="NJ34">
        <v>0.51307553642513903</v>
      </c>
      <c r="NK34">
        <v>0.51307553642513903</v>
      </c>
      <c r="NL34">
        <v>0.51307553642513903</v>
      </c>
      <c r="NM34">
        <v>0.51307553642513903</v>
      </c>
      <c r="NN34">
        <v>0.51307553642513903</v>
      </c>
      <c r="NO34">
        <v>0.51307553642513903</v>
      </c>
      <c r="NP34">
        <v>0.51307553642513903</v>
      </c>
      <c r="NQ34">
        <v>0.51307553642513903</v>
      </c>
      <c r="NR34">
        <v>0.51307553642513903</v>
      </c>
      <c r="NS34">
        <v>0.51307553642513903</v>
      </c>
      <c r="NT34">
        <v>0.48842528331799068</v>
      </c>
      <c r="NU34">
        <v>0.4875608033225981</v>
      </c>
      <c r="NV34">
        <v>0.4875608033225981</v>
      </c>
      <c r="NW34">
        <v>0.4875608033225981</v>
      </c>
      <c r="NX34">
        <v>0.4875608033225981</v>
      </c>
      <c r="NY34">
        <v>0.4875608033225981</v>
      </c>
      <c r="NZ34">
        <v>0.4875608033225981</v>
      </c>
      <c r="OA34">
        <v>0.4875608033225981</v>
      </c>
      <c r="OB34">
        <v>0.47689106003104809</v>
      </c>
      <c r="OC34">
        <v>0.47689106003104809</v>
      </c>
      <c r="OD34">
        <v>0.47689106003104809</v>
      </c>
      <c r="OE34">
        <v>0.47689106003104809</v>
      </c>
      <c r="OF34">
        <v>0.47689106003104809</v>
      </c>
      <c r="OG34">
        <v>0.47689106003104809</v>
      </c>
      <c r="OH34">
        <v>0.47689106003104809</v>
      </c>
      <c r="OI34">
        <v>0.47689106003104809</v>
      </c>
      <c r="OJ34">
        <v>0.47669622140248091</v>
      </c>
      <c r="OK34">
        <v>0.47669622140248091</v>
      </c>
      <c r="OL34">
        <v>0.47523623557962208</v>
      </c>
      <c r="OM34">
        <v>0.47523623557962208</v>
      </c>
      <c r="ON34">
        <v>0.47523623557962208</v>
      </c>
      <c r="OO34">
        <v>0.47523623557962208</v>
      </c>
      <c r="OP34">
        <v>0.47523623557962208</v>
      </c>
      <c r="OQ34">
        <v>0.47523623557962208</v>
      </c>
      <c r="OR34">
        <v>0.47523623557962208</v>
      </c>
      <c r="OS34">
        <v>0.47512838513417238</v>
      </c>
      <c r="OT34">
        <v>0.47512838513417238</v>
      </c>
      <c r="OU34">
        <v>0.47512838513417238</v>
      </c>
      <c r="OV34">
        <v>0.47512838513417238</v>
      </c>
      <c r="OW34">
        <v>0.47512838513417238</v>
      </c>
      <c r="OX34">
        <v>0.47512838513417238</v>
      </c>
      <c r="OY34">
        <v>0.47512838513417238</v>
      </c>
      <c r="OZ34">
        <v>0.47512838513417238</v>
      </c>
      <c r="PA34">
        <v>0.47512838513417238</v>
      </c>
      <c r="PB34">
        <v>0.47512838513417238</v>
      </c>
      <c r="PC34">
        <v>0.47512838513417238</v>
      </c>
      <c r="PD34">
        <v>0.47512838513417238</v>
      </c>
      <c r="PE34">
        <v>0.47512838513417238</v>
      </c>
      <c r="PF34">
        <v>0.47512838513417238</v>
      </c>
      <c r="PG34">
        <v>0.47512838513417238</v>
      </c>
      <c r="PH34">
        <v>0.47512838513417238</v>
      </c>
      <c r="PI34">
        <v>0.47512838513417238</v>
      </c>
      <c r="PJ34">
        <v>0.47512838513417238</v>
      </c>
      <c r="PK34">
        <v>0.47512838513417238</v>
      </c>
      <c r="PL34">
        <v>0.47512838513417238</v>
      </c>
      <c r="PM34">
        <v>0.47512838513417238</v>
      </c>
      <c r="PN34">
        <v>0.47512838513417238</v>
      </c>
      <c r="PO34">
        <v>0.47512838513417238</v>
      </c>
      <c r="PP34">
        <v>0.47512838513417238</v>
      </c>
      <c r="PQ34">
        <v>0.47512838513417238</v>
      </c>
      <c r="PR34">
        <v>0.47512838513417238</v>
      </c>
      <c r="PS34">
        <v>0.47512838513417238</v>
      </c>
      <c r="PT34">
        <v>0.47512838513417238</v>
      </c>
      <c r="PU34">
        <v>0.47512838513417238</v>
      </c>
      <c r="PV34">
        <v>0.47512838513417238</v>
      </c>
      <c r="PW34">
        <v>0.47512838513417238</v>
      </c>
      <c r="PX34">
        <v>0.47512838513417238</v>
      </c>
      <c r="PY34">
        <v>0.47512838513417238</v>
      </c>
      <c r="PZ34">
        <v>0.47512838513417238</v>
      </c>
      <c r="QA34">
        <v>0.47512838513417238</v>
      </c>
      <c r="QB34">
        <v>0.47512838513417238</v>
      </c>
      <c r="QC34">
        <v>0.47512838513417238</v>
      </c>
      <c r="QD34">
        <v>0.47512838513417238</v>
      </c>
      <c r="QE34">
        <v>0.47512838513417238</v>
      </c>
      <c r="QF34">
        <v>0.47512838513417238</v>
      </c>
      <c r="QG34">
        <v>0.47512838513417238</v>
      </c>
      <c r="QH34">
        <v>0.47512838513417238</v>
      </c>
      <c r="QI34">
        <v>0.47512838513417238</v>
      </c>
      <c r="QJ34">
        <v>0.47512838513417238</v>
      </c>
      <c r="QK34">
        <v>0.47512838513417238</v>
      </c>
      <c r="QL34">
        <v>0.47512838513417238</v>
      </c>
      <c r="QM34">
        <v>0.47512838513417238</v>
      </c>
      <c r="QN34">
        <v>0.47512838513417238</v>
      </c>
      <c r="QO34">
        <v>0.47512838513417238</v>
      </c>
      <c r="QP34">
        <v>0.47512838513417238</v>
      </c>
      <c r="QQ34">
        <v>0.44784352632677987</v>
      </c>
      <c r="QR34">
        <v>0.44784352632677987</v>
      </c>
      <c r="QS34">
        <v>0.44784352632677987</v>
      </c>
      <c r="QT34">
        <v>0.44784352632677987</v>
      </c>
      <c r="QU34">
        <v>0.44784352632677987</v>
      </c>
      <c r="QV34">
        <v>0.44784352632677987</v>
      </c>
      <c r="QW34">
        <v>0.44784352632677987</v>
      </c>
      <c r="QX34">
        <v>0.44784352632677987</v>
      </c>
      <c r="QY34">
        <v>0.44784352632677987</v>
      </c>
      <c r="QZ34">
        <v>0.44784352632677987</v>
      </c>
      <c r="RA34">
        <v>0.44784352632677987</v>
      </c>
      <c r="RB34">
        <v>0.44784352632677987</v>
      </c>
      <c r="RC34">
        <v>0.44784352632677987</v>
      </c>
      <c r="RD34">
        <v>0.44784352632677987</v>
      </c>
      <c r="RE34">
        <v>0.44784352632677987</v>
      </c>
      <c r="RF34">
        <v>0.44784352632677987</v>
      </c>
      <c r="RG34">
        <v>0.44784352632677987</v>
      </c>
      <c r="RH34">
        <v>0.44784352632677987</v>
      </c>
      <c r="RI34">
        <v>0.44784352632677987</v>
      </c>
      <c r="RJ34">
        <v>0.44784352632677987</v>
      </c>
      <c r="RK34">
        <v>0.44784352632677987</v>
      </c>
      <c r="RL34">
        <v>0.44784352632677987</v>
      </c>
      <c r="RM34">
        <v>0.44784352632677987</v>
      </c>
      <c r="RN34">
        <v>0.44784352632677987</v>
      </c>
      <c r="RO34">
        <v>0.44784352632677987</v>
      </c>
      <c r="RP34">
        <v>0.44784352632677987</v>
      </c>
      <c r="RQ34">
        <v>0.44784352632677987</v>
      </c>
      <c r="RR34">
        <v>0.44784352632677987</v>
      </c>
      <c r="RS34">
        <v>0.44784352632677987</v>
      </c>
      <c r="RT34">
        <v>0.44784352632677987</v>
      </c>
      <c r="RU34">
        <v>0.44784352632677987</v>
      </c>
      <c r="RV34">
        <v>0.44755555259851509</v>
      </c>
      <c r="RW34">
        <v>0.44755555259851509</v>
      </c>
      <c r="RX34">
        <v>0.44755555259851509</v>
      </c>
      <c r="RY34">
        <v>0.43855795688693477</v>
      </c>
      <c r="RZ34">
        <v>0.43855795688693477</v>
      </c>
      <c r="SA34">
        <v>0.43855795688693477</v>
      </c>
      <c r="SB34">
        <v>0.43855795688693477</v>
      </c>
      <c r="SC34">
        <v>0.43855795688693477</v>
      </c>
      <c r="SD34">
        <v>0.43855795688693477</v>
      </c>
      <c r="SE34">
        <v>0.43855795688693477</v>
      </c>
      <c r="SF34">
        <v>0.43855795688693477</v>
      </c>
      <c r="SG34">
        <v>0.43855795688693477</v>
      </c>
      <c r="SH34">
        <v>0.43855795688693477</v>
      </c>
      <c r="SI34">
        <v>0.43855795688693477</v>
      </c>
      <c r="SJ34">
        <v>0.43855795688693477</v>
      </c>
      <c r="SK34">
        <v>0.43855795688693477</v>
      </c>
      <c r="SL34">
        <v>0.43855795688693477</v>
      </c>
      <c r="SM34">
        <v>0.43855795688693477</v>
      </c>
      <c r="SN34">
        <v>0.43855795688693477</v>
      </c>
      <c r="SO34">
        <v>0.43855795688693477</v>
      </c>
      <c r="SP34">
        <v>0.43855795688693477</v>
      </c>
      <c r="SQ34">
        <v>0.43855795688693477</v>
      </c>
      <c r="SR34">
        <v>0.43855795688693477</v>
      </c>
      <c r="SS34">
        <v>0.43855795688693477</v>
      </c>
      <c r="ST34">
        <v>0.43855795688693477</v>
      </c>
      <c r="SU34">
        <v>0.43424542923053983</v>
      </c>
      <c r="SV34">
        <v>0.43424542923053983</v>
      </c>
      <c r="SW34">
        <v>0.43424542923053983</v>
      </c>
      <c r="SX34">
        <v>0.43424542923053983</v>
      </c>
      <c r="SY34">
        <v>0.43424542923053983</v>
      </c>
      <c r="SZ34">
        <v>0.43424542923053983</v>
      </c>
      <c r="TA34">
        <v>0.43424542923053983</v>
      </c>
      <c r="TB34">
        <v>0.43424542923053983</v>
      </c>
      <c r="TC34">
        <v>0.43424542923053983</v>
      </c>
      <c r="TD34">
        <v>0.43424542923053983</v>
      </c>
      <c r="TE34">
        <v>0.43424542923053983</v>
      </c>
      <c r="TF34">
        <v>0.43424542923053983</v>
      </c>
      <c r="TG34">
        <v>0.43424542923053983</v>
      </c>
      <c r="TH34">
        <v>0.43424542923053983</v>
      </c>
      <c r="TI34">
        <v>0.43424542923053983</v>
      </c>
      <c r="TJ34">
        <v>0.43424542923053983</v>
      </c>
      <c r="TK34">
        <v>0.43424542923053983</v>
      </c>
      <c r="TL34">
        <v>0.43424542923053983</v>
      </c>
      <c r="TM34">
        <v>0.43424542923053983</v>
      </c>
      <c r="TN34">
        <v>0.43424542923053983</v>
      </c>
      <c r="TO34">
        <v>0.43424542923053983</v>
      </c>
      <c r="TP34">
        <v>0.43424542923053983</v>
      </c>
      <c r="TQ34">
        <v>0.43424542923053983</v>
      </c>
      <c r="TR34">
        <v>0.43424542923053983</v>
      </c>
      <c r="TS34">
        <v>0.43424542923053983</v>
      </c>
      <c r="TT34">
        <v>0.43424542923053983</v>
      </c>
      <c r="TU34">
        <v>0.43424542923053983</v>
      </c>
      <c r="TV34">
        <v>0.43424542923053983</v>
      </c>
      <c r="TW34">
        <v>0.43424542923053983</v>
      </c>
      <c r="TX34">
        <v>0.43424542923053983</v>
      </c>
      <c r="TY34">
        <v>0.43424542923053983</v>
      </c>
      <c r="TZ34">
        <v>0.43424542923053983</v>
      </c>
      <c r="UA34">
        <v>0.43107641432823118</v>
      </c>
      <c r="UB34">
        <v>0.43107641432823118</v>
      </c>
      <c r="UC34">
        <v>0.43107641432823118</v>
      </c>
      <c r="UD34">
        <v>0.43107641432823118</v>
      </c>
      <c r="UE34">
        <v>0.43107641432823118</v>
      </c>
      <c r="UF34">
        <v>0.43107641432823118</v>
      </c>
      <c r="UG34">
        <v>0.43107641432823118</v>
      </c>
      <c r="UH34">
        <v>0.43107641432823118</v>
      </c>
      <c r="UI34">
        <v>0.43107641432823118</v>
      </c>
      <c r="UJ34">
        <v>0.43107641432823118</v>
      </c>
      <c r="UK34">
        <v>0.43107641432823118</v>
      </c>
      <c r="UL34">
        <v>0.43107641432823118</v>
      </c>
      <c r="UM34">
        <v>0.43107641432823118</v>
      </c>
      <c r="UN34">
        <v>0.43107641432823118</v>
      </c>
      <c r="UO34">
        <v>0.43107641432823118</v>
      </c>
      <c r="UP34">
        <v>0.43107641432823118</v>
      </c>
      <c r="UQ34">
        <v>0.43107641432823118</v>
      </c>
      <c r="UR34">
        <v>0.43107641432823118</v>
      </c>
      <c r="US34">
        <v>0.43107641432823118</v>
      </c>
      <c r="UT34">
        <v>0.43107641432823118</v>
      </c>
      <c r="UU34">
        <v>0.43107641432823118</v>
      </c>
      <c r="UV34">
        <v>0.43107641432823118</v>
      </c>
      <c r="UW34">
        <v>0.43107641432823118</v>
      </c>
      <c r="UX34">
        <v>0.43107641432823118</v>
      </c>
      <c r="UY34">
        <v>0.43107641432823118</v>
      </c>
      <c r="UZ34">
        <v>0.43107641432823118</v>
      </c>
      <c r="VA34">
        <v>0.43107641432823118</v>
      </c>
      <c r="VB34">
        <v>0.43107641432823118</v>
      </c>
      <c r="VC34">
        <v>0.43107641432823118</v>
      </c>
      <c r="VD34">
        <v>0.43107641432823118</v>
      </c>
      <c r="VE34">
        <v>0.43107641432823118</v>
      </c>
      <c r="VF34">
        <v>0.43107641432823118</v>
      </c>
      <c r="VG34">
        <v>0.43107641432823118</v>
      </c>
      <c r="VH34">
        <v>0.43107641432823118</v>
      </c>
      <c r="VI34">
        <v>0.43107641432823118</v>
      </c>
      <c r="VJ34">
        <v>0.43107641432823118</v>
      </c>
      <c r="VK34">
        <v>0.43107641432823118</v>
      </c>
      <c r="VL34">
        <v>0.43107641432823118</v>
      </c>
      <c r="VM34">
        <v>0.43107641432823118</v>
      </c>
      <c r="VN34">
        <v>0.43107641432823118</v>
      </c>
      <c r="VO34">
        <v>0.43107641432823118</v>
      </c>
      <c r="VP34">
        <v>0.43107641432823118</v>
      </c>
      <c r="VQ34">
        <v>0.43107641432823118</v>
      </c>
      <c r="VR34">
        <v>0.43107641432823118</v>
      </c>
      <c r="VS34">
        <v>0.43107641432823118</v>
      </c>
      <c r="VT34">
        <v>0.43107641432823118</v>
      </c>
      <c r="VU34">
        <v>0.43107641432823118</v>
      </c>
      <c r="VV34">
        <v>0.43107641432823118</v>
      </c>
      <c r="VW34">
        <v>0.43107641432823118</v>
      </c>
      <c r="VX34">
        <v>0.43107641432823118</v>
      </c>
      <c r="VY34">
        <v>0.43107641432823118</v>
      </c>
      <c r="VZ34">
        <v>0.43107641432823118</v>
      </c>
      <c r="WA34">
        <v>0.42342294437548578</v>
      </c>
      <c r="WB34">
        <v>0.42342294437548578</v>
      </c>
      <c r="WC34">
        <v>0.42342294437548578</v>
      </c>
      <c r="WD34">
        <v>0.42342294437548578</v>
      </c>
      <c r="WE34">
        <v>0.42342294437548578</v>
      </c>
      <c r="WF34">
        <v>0.42342294437548578</v>
      </c>
      <c r="WG34">
        <v>0.42342294437548578</v>
      </c>
      <c r="WH34">
        <v>0.42342294437548578</v>
      </c>
      <c r="WI34">
        <v>0.42342294437548578</v>
      </c>
      <c r="WJ34">
        <v>0.42342294437548578</v>
      </c>
      <c r="WK34">
        <v>0.42342294437548578</v>
      </c>
      <c r="WL34">
        <v>0.42342294437548578</v>
      </c>
      <c r="WM34">
        <v>0.42342294437548578</v>
      </c>
      <c r="WN34">
        <v>0.42342294437548578</v>
      </c>
      <c r="WO34">
        <v>0.42342294437548578</v>
      </c>
      <c r="WP34">
        <v>0.42342294437548578</v>
      </c>
      <c r="WQ34">
        <v>0.42342294437548578</v>
      </c>
      <c r="WR34">
        <v>0.42342294437548578</v>
      </c>
      <c r="WS34">
        <v>0.42342294437548578</v>
      </c>
      <c r="WT34">
        <v>0.42342294437548578</v>
      </c>
      <c r="WU34">
        <v>0.42342294437548578</v>
      </c>
      <c r="WV34">
        <v>0.42342294437548578</v>
      </c>
      <c r="WW34">
        <v>0.42342294437548578</v>
      </c>
      <c r="WX34">
        <v>0.42342294437548578</v>
      </c>
      <c r="WY34">
        <v>0.42342294437548578</v>
      </c>
      <c r="WZ34">
        <v>0.42342294437548578</v>
      </c>
      <c r="XA34">
        <v>0.42342294437548578</v>
      </c>
      <c r="XB34">
        <v>0.42342294437548578</v>
      </c>
      <c r="XC34">
        <v>0.42342294437548578</v>
      </c>
      <c r="XD34">
        <v>0.42342294437548578</v>
      </c>
      <c r="XE34">
        <v>0.42342294437548578</v>
      </c>
      <c r="XF34">
        <v>0.42342294437548578</v>
      </c>
      <c r="XG34">
        <v>0.42342294437548578</v>
      </c>
      <c r="XH34">
        <v>0.42342294437548578</v>
      </c>
      <c r="XI34">
        <v>0.42342294437548578</v>
      </c>
      <c r="XJ34">
        <v>0.42342294437548578</v>
      </c>
      <c r="XK34">
        <v>0.42342294437548578</v>
      </c>
      <c r="XL34">
        <v>0.42342294437548578</v>
      </c>
      <c r="XM34">
        <v>0.42342294437548578</v>
      </c>
      <c r="XN34">
        <v>0.42342294437548578</v>
      </c>
      <c r="XO34">
        <v>0.42342294437548578</v>
      </c>
      <c r="XP34">
        <v>0.42342294437548578</v>
      </c>
      <c r="XQ34">
        <v>0.42342294437548578</v>
      </c>
      <c r="XR34">
        <v>0.42342294437548578</v>
      </c>
      <c r="XS34">
        <v>0.42342294437548578</v>
      </c>
      <c r="XT34">
        <v>0.42342294437548578</v>
      </c>
      <c r="XU34">
        <v>0.42342294437548578</v>
      </c>
      <c r="XV34">
        <v>0.42342294437548578</v>
      </c>
      <c r="XW34">
        <v>0.42342294437548578</v>
      </c>
      <c r="XX34">
        <v>0.42342294437548578</v>
      </c>
      <c r="XY34">
        <v>0.42342294437548578</v>
      </c>
      <c r="XZ34">
        <v>0.42342294437548578</v>
      </c>
      <c r="YA34">
        <v>0.42342294437548578</v>
      </c>
      <c r="YB34">
        <v>0.42342294437548578</v>
      </c>
      <c r="YC34">
        <v>0.42342294437548578</v>
      </c>
      <c r="YD34">
        <v>0.42342294437548578</v>
      </c>
      <c r="YE34">
        <v>0.42342294437548578</v>
      </c>
      <c r="YF34">
        <v>0.42342294437548578</v>
      </c>
      <c r="YG34">
        <v>0.42342294437548578</v>
      </c>
      <c r="YH34">
        <v>0.42342294437548578</v>
      </c>
      <c r="YI34">
        <v>0.42342294437548578</v>
      </c>
      <c r="YJ34">
        <v>0.42342294437548578</v>
      </c>
      <c r="YK34">
        <v>0.42342294437548578</v>
      </c>
      <c r="YL34">
        <v>0.42342294437548578</v>
      </c>
      <c r="YM34">
        <v>0.42342294437548578</v>
      </c>
      <c r="YN34">
        <v>0.42342294437548578</v>
      </c>
      <c r="YO34">
        <v>0.42342294437548578</v>
      </c>
      <c r="YP34">
        <v>0.42342294437548578</v>
      </c>
      <c r="YQ34">
        <v>0.42342294437548578</v>
      </c>
      <c r="YR34">
        <v>0.42342294437548578</v>
      </c>
      <c r="YS34">
        <v>0.42342294437548578</v>
      </c>
      <c r="YT34">
        <v>0.42342294437548578</v>
      </c>
      <c r="YU34">
        <v>0.42342294437548578</v>
      </c>
      <c r="YV34">
        <v>0.42342294437548578</v>
      </c>
      <c r="YW34">
        <v>0.42342294437548578</v>
      </c>
      <c r="YX34">
        <v>0.42342294437548578</v>
      </c>
      <c r="YY34">
        <v>0.42342294437548578</v>
      </c>
      <c r="YZ34">
        <v>0.42342294437548578</v>
      </c>
      <c r="ZA34">
        <v>0.42342294437548578</v>
      </c>
      <c r="ZB34">
        <v>0.42342294437548578</v>
      </c>
      <c r="ZC34">
        <v>0.42342294437548578</v>
      </c>
      <c r="ZD34">
        <v>0.42342294437548578</v>
      </c>
      <c r="ZE34">
        <v>0.42342294437548578</v>
      </c>
      <c r="ZF34">
        <v>0.42342294437548578</v>
      </c>
      <c r="ZG34">
        <v>0.42342294437548578</v>
      </c>
      <c r="ZH34">
        <v>0.42342294437548578</v>
      </c>
      <c r="ZI34">
        <v>0.42342294437548578</v>
      </c>
      <c r="ZJ34">
        <v>0.42342294437548578</v>
      </c>
      <c r="ZK34">
        <v>0.42342294437548578</v>
      </c>
      <c r="ZL34">
        <v>0.42342294437548578</v>
      </c>
      <c r="ZM34">
        <v>0.42342294437548578</v>
      </c>
      <c r="ZN34">
        <v>0.42342294437548578</v>
      </c>
      <c r="ZO34">
        <v>0.42342294437548578</v>
      </c>
      <c r="ZP34">
        <v>0.42342294437548578</v>
      </c>
      <c r="ZQ34">
        <v>0.42342294437548578</v>
      </c>
      <c r="ZR34">
        <v>0.42342294437548578</v>
      </c>
      <c r="ZS34">
        <v>0.42342294437548578</v>
      </c>
      <c r="ZT34">
        <v>0.42342294437548578</v>
      </c>
      <c r="ZU34">
        <v>0.42342294437548578</v>
      </c>
      <c r="ZV34">
        <v>0.42342294437548578</v>
      </c>
      <c r="ZW34">
        <v>0.42342294437548578</v>
      </c>
      <c r="ZX34">
        <v>0.42342294437548578</v>
      </c>
      <c r="ZY34">
        <v>0.42342294437548578</v>
      </c>
      <c r="ZZ34">
        <v>0.42342294437548578</v>
      </c>
      <c r="AAA34">
        <v>0.42342294437548578</v>
      </c>
      <c r="AAB34">
        <v>0.42342294437548578</v>
      </c>
      <c r="AAC34">
        <v>0.42342294437548578</v>
      </c>
      <c r="AAD34">
        <v>0.42342294437548578</v>
      </c>
      <c r="AAE34">
        <v>0.42342294437548578</v>
      </c>
      <c r="AAF34">
        <v>0.42342294437548578</v>
      </c>
      <c r="AAG34">
        <v>0.42280899779827957</v>
      </c>
      <c r="AAH34">
        <v>0.42280899779827957</v>
      </c>
      <c r="AAI34">
        <v>0.42280899779827957</v>
      </c>
      <c r="AAJ34">
        <v>0.42280899779827957</v>
      </c>
      <c r="AAK34">
        <v>0.42280899779827957</v>
      </c>
      <c r="AAL34">
        <v>0.42280899779827957</v>
      </c>
      <c r="AAM34">
        <v>0.42280899779827957</v>
      </c>
      <c r="AAN34">
        <v>0.42280899779827957</v>
      </c>
      <c r="AAO34">
        <v>0.42280899779827957</v>
      </c>
      <c r="AAP34">
        <v>0.42280899779827957</v>
      </c>
      <c r="AAQ34">
        <v>0.42280899779827957</v>
      </c>
      <c r="AAR34">
        <v>0.42280899779827957</v>
      </c>
      <c r="AAS34">
        <v>0.42280899779827957</v>
      </c>
      <c r="AAT34">
        <v>0.42280899779827957</v>
      </c>
      <c r="AAU34">
        <v>0.42280899779827957</v>
      </c>
      <c r="AAV34">
        <v>0.42280899779827957</v>
      </c>
      <c r="AAW34">
        <v>0.42280899779827957</v>
      </c>
      <c r="AAX34">
        <v>0.42280899779827957</v>
      </c>
      <c r="AAY34">
        <v>0.42280899779827957</v>
      </c>
      <c r="AAZ34">
        <v>0.42280899779827957</v>
      </c>
      <c r="ABA34">
        <v>0.42280899779827957</v>
      </c>
      <c r="ABB34">
        <v>0.42280899779827957</v>
      </c>
      <c r="ABC34">
        <v>0.42280899779827957</v>
      </c>
      <c r="ABD34">
        <v>0.42280899779827957</v>
      </c>
      <c r="ABE34">
        <v>0.42280899779827957</v>
      </c>
      <c r="ABF34">
        <v>0.42280899779827957</v>
      </c>
      <c r="ABG34">
        <v>0.42280899779827957</v>
      </c>
      <c r="ABH34">
        <v>0.42253201401177909</v>
      </c>
      <c r="ABI34">
        <v>0.42253201401177909</v>
      </c>
      <c r="ABJ34">
        <v>0.42253201401177909</v>
      </c>
      <c r="ABK34">
        <v>0.42253201401177909</v>
      </c>
      <c r="ABL34">
        <v>0.42253201401177909</v>
      </c>
      <c r="ABM34">
        <v>0.42253201401177909</v>
      </c>
      <c r="ABN34">
        <v>0.42253201401177909</v>
      </c>
      <c r="ABO34">
        <v>0.42253201401177909</v>
      </c>
      <c r="ABP34">
        <v>0.42253201401177909</v>
      </c>
      <c r="ABQ34">
        <v>0.42253201401177909</v>
      </c>
      <c r="ABR34">
        <v>0.42253201401177909</v>
      </c>
      <c r="ABS34">
        <v>0.42253201401177909</v>
      </c>
      <c r="ABT34">
        <v>0.42253201401177909</v>
      </c>
      <c r="ABU34">
        <v>0.42253201401177909</v>
      </c>
      <c r="ABV34">
        <v>0.42253201401177909</v>
      </c>
      <c r="ABW34">
        <v>0.42253201401177909</v>
      </c>
      <c r="ABX34">
        <v>0.42253201401177909</v>
      </c>
      <c r="ABY34">
        <v>0.42253201401177909</v>
      </c>
      <c r="ABZ34">
        <v>0.42253201401177909</v>
      </c>
      <c r="ACA34">
        <v>0.42253201401177909</v>
      </c>
      <c r="ACB34">
        <v>0.42253201401177909</v>
      </c>
      <c r="ACC34">
        <v>0.42253201401177909</v>
      </c>
      <c r="ACD34">
        <v>0.42253201401177909</v>
      </c>
      <c r="ACE34">
        <v>0.42253201401177909</v>
      </c>
      <c r="ACF34">
        <v>0.42253201401177909</v>
      </c>
      <c r="ACG34">
        <v>0.42253201401177909</v>
      </c>
      <c r="ACH34">
        <v>0.42253201401177909</v>
      </c>
      <c r="ACI34">
        <v>0.42253201401177909</v>
      </c>
      <c r="ACJ34">
        <v>0.42253201401177909</v>
      </c>
      <c r="ACK34">
        <v>0.42253201401177909</v>
      </c>
      <c r="ACL34">
        <v>0.42253201401177909</v>
      </c>
      <c r="ACM34">
        <v>0.42253201401177909</v>
      </c>
      <c r="ACN34">
        <v>0.42253201401177909</v>
      </c>
      <c r="ACO34">
        <v>0.42253201401177909</v>
      </c>
      <c r="ACP34">
        <v>0.42253201401177909</v>
      </c>
      <c r="ACQ34">
        <v>0.42253201401177909</v>
      </c>
      <c r="ACR34">
        <v>0.42253201401177909</v>
      </c>
      <c r="ACS34">
        <v>0.42253201401177909</v>
      </c>
      <c r="ACT34">
        <v>0.42253201401177909</v>
      </c>
      <c r="ACU34">
        <v>0.42253201401177909</v>
      </c>
      <c r="ACV34">
        <v>0.39877883818491761</v>
      </c>
      <c r="ACW34">
        <v>0.39877883818491761</v>
      </c>
      <c r="ACX34">
        <v>0.39877883818491761</v>
      </c>
      <c r="ACY34">
        <v>0.39877883818491761</v>
      </c>
      <c r="ACZ34">
        <v>0.39877883818491761</v>
      </c>
      <c r="ADA34">
        <v>0.39877883818491761</v>
      </c>
      <c r="ADB34">
        <v>0.39877883818491761</v>
      </c>
      <c r="ADC34">
        <v>0.39877883818491761</v>
      </c>
      <c r="ADD34">
        <v>0.39877883818491761</v>
      </c>
      <c r="ADE34">
        <v>0.39877883818491761</v>
      </c>
      <c r="ADF34">
        <v>0.39822449807151777</v>
      </c>
      <c r="ADG34">
        <v>0.39822449807151777</v>
      </c>
      <c r="ADH34">
        <v>0.39822449807151777</v>
      </c>
      <c r="ADI34">
        <v>0.39822449807151777</v>
      </c>
      <c r="ADJ34">
        <v>0.39822449807151777</v>
      </c>
      <c r="ADK34">
        <v>0.39822449807151777</v>
      </c>
      <c r="ADL34">
        <v>0.39822449807151777</v>
      </c>
      <c r="ADM34">
        <v>0.39822449807151777</v>
      </c>
      <c r="ADN34">
        <v>0.39822449807151777</v>
      </c>
      <c r="ADO34">
        <v>0.39822449807151777</v>
      </c>
      <c r="ADP34">
        <v>0.39822449807151777</v>
      </c>
      <c r="ADQ34">
        <v>0.39822449807151777</v>
      </c>
      <c r="ADR34">
        <v>0.39698468362434408</v>
      </c>
      <c r="ADS34">
        <v>0.39698468362434408</v>
      </c>
      <c r="ADT34">
        <v>0.39698468362434408</v>
      </c>
      <c r="ADU34">
        <v>0.39698468362434408</v>
      </c>
      <c r="ADV34">
        <v>0.39698468362434408</v>
      </c>
      <c r="ADW34">
        <v>0.39698468362434408</v>
      </c>
      <c r="ADX34">
        <v>0.39698468362434408</v>
      </c>
      <c r="ADY34">
        <v>0.39698468362434408</v>
      </c>
      <c r="ADZ34">
        <v>0.39698468362434408</v>
      </c>
      <c r="AEA34">
        <v>0.39698468362434408</v>
      </c>
      <c r="AEB34">
        <v>0.39698468362434408</v>
      </c>
      <c r="AEC34">
        <v>0.39698468362434408</v>
      </c>
      <c r="AED34">
        <v>0.39698468362434408</v>
      </c>
      <c r="AEE34">
        <v>0.39698468362434408</v>
      </c>
      <c r="AEF34">
        <v>0.39698468362434408</v>
      </c>
      <c r="AEG34">
        <v>0.39698468362434408</v>
      </c>
      <c r="AEH34">
        <v>0.39698468362434408</v>
      </c>
      <c r="AEI34">
        <v>0.3963027484243587</v>
      </c>
      <c r="AEJ34">
        <v>0.3963027484243587</v>
      </c>
      <c r="AEK34">
        <v>0.3963027484243587</v>
      </c>
      <c r="AEL34">
        <v>0.3963027484243587</v>
      </c>
      <c r="AEM34">
        <v>0.3963027484243587</v>
      </c>
      <c r="AEN34">
        <v>0.3963027484243587</v>
      </c>
      <c r="AEO34">
        <v>0.3963027484243587</v>
      </c>
      <c r="AEP34">
        <v>0.3963027484243587</v>
      </c>
      <c r="AEQ34">
        <v>0.3963027484243587</v>
      </c>
      <c r="AER34">
        <v>0.3963027484243587</v>
      </c>
      <c r="AES34">
        <v>0.3963027484243587</v>
      </c>
      <c r="AET34">
        <v>0.3963027484243587</v>
      </c>
      <c r="AEU34">
        <v>0.3963027484243587</v>
      </c>
      <c r="AEV34">
        <v>0.3963027484243587</v>
      </c>
      <c r="AEW34">
        <v>0.3963027484243587</v>
      </c>
      <c r="AEX34">
        <v>0.3963027484243587</v>
      </c>
      <c r="AEY34">
        <v>0.3963027484243587</v>
      </c>
      <c r="AEZ34">
        <v>0.3963027484243587</v>
      </c>
      <c r="AFA34">
        <v>0.3963027484243587</v>
      </c>
      <c r="AFB34">
        <v>0.3963027484243587</v>
      </c>
      <c r="AFC34">
        <v>0.3963027484243587</v>
      </c>
      <c r="AFD34">
        <v>0.3963027484243587</v>
      </c>
      <c r="AFE34">
        <v>0.3963027484243587</v>
      </c>
      <c r="AFF34">
        <v>0.3963027484243587</v>
      </c>
      <c r="AFG34">
        <v>0.3963027484243587</v>
      </c>
      <c r="AFH34">
        <v>0.3963027484243587</v>
      </c>
      <c r="AFI34">
        <v>0.3963027484243587</v>
      </c>
      <c r="AFJ34">
        <v>0.3963027484243587</v>
      </c>
      <c r="AFK34">
        <v>0.3963027484243587</v>
      </c>
      <c r="AFL34">
        <v>0.3963027484243587</v>
      </c>
      <c r="AFM34">
        <v>0.3963027484243587</v>
      </c>
      <c r="AFN34">
        <v>0.3963027484243587</v>
      </c>
      <c r="AFO34">
        <v>0.3963027484243587</v>
      </c>
      <c r="AFP34">
        <v>0.3963027484243587</v>
      </c>
      <c r="AFQ34">
        <v>0.3963027484243587</v>
      </c>
      <c r="AFR34">
        <v>0.39397306704052443</v>
      </c>
      <c r="AFS34">
        <v>0.39397306704052443</v>
      </c>
      <c r="AFT34">
        <v>0.39397306704052443</v>
      </c>
      <c r="AFU34">
        <v>0.39397306704052443</v>
      </c>
      <c r="AFV34">
        <v>0.39397306704052443</v>
      </c>
      <c r="AFW34">
        <v>0.39397306704052443</v>
      </c>
      <c r="AFX34">
        <v>0.39397306704052443</v>
      </c>
      <c r="AFY34">
        <v>0.39397306704052443</v>
      </c>
      <c r="AFZ34">
        <v>0.39397306704052443</v>
      </c>
      <c r="AGA34">
        <v>0.39397306704052443</v>
      </c>
      <c r="AGB34">
        <v>0.39397306704052443</v>
      </c>
      <c r="AGC34">
        <v>0.39397306704052443</v>
      </c>
      <c r="AGD34">
        <v>0.39397306704052443</v>
      </c>
      <c r="AGE34">
        <v>0.39397306704052443</v>
      </c>
      <c r="AGF34">
        <v>0.39397306704052443</v>
      </c>
      <c r="AGG34">
        <v>0.39397306704052443</v>
      </c>
      <c r="AGH34">
        <v>0.39397306704052443</v>
      </c>
      <c r="AGI34">
        <v>0.39397306704052443</v>
      </c>
      <c r="AGJ34">
        <v>0.39397306704052443</v>
      </c>
      <c r="AGK34">
        <v>0.39397306704052443</v>
      </c>
      <c r="AGL34">
        <v>0.39397306704052443</v>
      </c>
      <c r="AGM34">
        <v>0.39397306704052443</v>
      </c>
      <c r="AGN34">
        <v>0.39397306704052443</v>
      </c>
      <c r="AGO34">
        <v>0.39397306704052443</v>
      </c>
      <c r="AGP34">
        <v>0.39397306704052443</v>
      </c>
      <c r="AGQ34">
        <v>0.39397306704052443</v>
      </c>
      <c r="AGR34">
        <v>0.39397306704052443</v>
      </c>
      <c r="AGS34">
        <v>0.39397306704052443</v>
      </c>
      <c r="AGT34">
        <v>0.39397306704052443</v>
      </c>
      <c r="AGU34">
        <v>0.39397306704052443</v>
      </c>
      <c r="AGV34">
        <v>0.39397306704052443</v>
      </c>
      <c r="AGW34">
        <v>0.39397306704052443</v>
      </c>
      <c r="AGX34">
        <v>0.39397306704052443</v>
      </c>
      <c r="AGY34">
        <v>0.39397306704052443</v>
      </c>
      <c r="AGZ34">
        <v>0.39397306704052443</v>
      </c>
      <c r="AHA34">
        <v>0.39397306704052443</v>
      </c>
      <c r="AHB34">
        <v>0.39397306704052443</v>
      </c>
      <c r="AHC34">
        <v>0.39395648899277819</v>
      </c>
      <c r="AHD34">
        <v>0.39395648899277819</v>
      </c>
      <c r="AHE34">
        <v>0.39395648899277819</v>
      </c>
      <c r="AHF34">
        <v>0.39395648899277819</v>
      </c>
      <c r="AHG34">
        <v>0.39395648899277819</v>
      </c>
      <c r="AHH34">
        <v>0.39395648899277819</v>
      </c>
      <c r="AHI34">
        <v>0.39395648899277819</v>
      </c>
      <c r="AHJ34">
        <v>0.39395648899277819</v>
      </c>
      <c r="AHK34">
        <v>0.39395648899277819</v>
      </c>
      <c r="AHL34">
        <v>0.39395648899277819</v>
      </c>
      <c r="AHM34">
        <v>0.39395648899277819</v>
      </c>
      <c r="AHN34">
        <v>0.39395648899277819</v>
      </c>
      <c r="AHO34">
        <v>0.39395648899277819</v>
      </c>
      <c r="AHP34">
        <v>0.39395648899277819</v>
      </c>
      <c r="AHQ34">
        <v>0.39395648899277819</v>
      </c>
      <c r="AHR34">
        <v>0.39395648899277819</v>
      </c>
      <c r="AHS34">
        <v>0.39388458869581172</v>
      </c>
      <c r="AHT34">
        <v>0.39388458869581172</v>
      </c>
      <c r="AHU34">
        <v>0.39388458869581172</v>
      </c>
      <c r="AHV34">
        <v>0.39388458869581172</v>
      </c>
      <c r="AHW34">
        <v>0.39388458869581172</v>
      </c>
      <c r="AHX34">
        <v>0.39388458869581172</v>
      </c>
      <c r="AHY34">
        <v>0.39388458869581172</v>
      </c>
      <c r="AHZ34">
        <v>0.39388458869581172</v>
      </c>
      <c r="AIA34">
        <v>0.39388458869581172</v>
      </c>
      <c r="AIB34">
        <v>0.39388458869581172</v>
      </c>
      <c r="AIC34">
        <v>0.39388458869581172</v>
      </c>
      <c r="AID34">
        <v>0.39388458869581172</v>
      </c>
      <c r="AIE34">
        <v>0.39388458869581172</v>
      </c>
      <c r="AIF34">
        <v>0.39388458869581172</v>
      </c>
      <c r="AIG34">
        <v>0.39388458869581172</v>
      </c>
      <c r="AIH34">
        <v>0.39388458869581172</v>
      </c>
      <c r="AII34">
        <v>0.39388458869581172</v>
      </c>
      <c r="AIJ34">
        <v>0.39388458869581172</v>
      </c>
      <c r="AIK34">
        <v>0.39388458869581172</v>
      </c>
      <c r="AIL34">
        <v>0.39388458869581172</v>
      </c>
      <c r="AIM34">
        <v>0.39388458869581172</v>
      </c>
      <c r="AIN34">
        <v>0.39388458869581172</v>
      </c>
      <c r="AIO34">
        <v>0.39388458869581172</v>
      </c>
      <c r="AIP34">
        <v>0.39388458869581172</v>
      </c>
      <c r="AIQ34">
        <v>0.39388458869581172</v>
      </c>
      <c r="AIR34">
        <v>0.39388458869581172</v>
      </c>
      <c r="AIS34">
        <v>0.39388458869581172</v>
      </c>
      <c r="AIT34">
        <v>0.39388458869581172</v>
      </c>
      <c r="AIU34">
        <v>0.39388458869581172</v>
      </c>
      <c r="AIV34">
        <v>0.39388458869581172</v>
      </c>
      <c r="AIW34">
        <v>0.39388458869581172</v>
      </c>
      <c r="AIX34">
        <v>0.39388458869581172</v>
      </c>
      <c r="AIY34">
        <v>0.39388458869581172</v>
      </c>
      <c r="AIZ34">
        <v>0.39388458869581172</v>
      </c>
      <c r="AJA34">
        <v>0.39388458869581172</v>
      </c>
      <c r="AJB34">
        <v>0.39388458869581172</v>
      </c>
      <c r="AJC34">
        <v>0.39388458869581172</v>
      </c>
      <c r="AJD34">
        <v>0.39388458869581172</v>
      </c>
      <c r="AJE34">
        <v>0.39327064211860552</v>
      </c>
      <c r="AJF34">
        <v>0.39327064211860552</v>
      </c>
      <c r="AJG34">
        <v>0.39327064211860552</v>
      </c>
      <c r="AJH34">
        <v>0.39327064211860552</v>
      </c>
      <c r="AJI34">
        <v>0.39327064211860552</v>
      </c>
      <c r="AJJ34">
        <v>0.39327064211860552</v>
      </c>
      <c r="AJK34">
        <v>0.39327064211860552</v>
      </c>
      <c r="AJL34">
        <v>0.39327064211860552</v>
      </c>
      <c r="AJM34">
        <v>0.39327064211860552</v>
      </c>
      <c r="AJN34">
        <v>0.39327064211860552</v>
      </c>
      <c r="AJO34">
        <v>0.39327064211860552</v>
      </c>
      <c r="AJP34">
        <v>0.39327064211860552</v>
      </c>
      <c r="AJQ34">
        <v>0.39327064211860552</v>
      </c>
      <c r="AJR34">
        <v>0.39327064211860552</v>
      </c>
      <c r="AJS34">
        <v>0.39327064211860552</v>
      </c>
      <c r="AJT34">
        <v>0.39327064211860552</v>
      </c>
      <c r="AJU34">
        <v>0.39327064211860552</v>
      </c>
      <c r="AJV34">
        <v>0.39327064211860552</v>
      </c>
      <c r="AJW34">
        <v>0.39327064211860552</v>
      </c>
      <c r="AJX34">
        <v>0.39327064211860552</v>
      </c>
      <c r="AJY34">
        <v>0.39327064211860552</v>
      </c>
      <c r="AJZ34">
        <v>0.39327064211860552</v>
      </c>
      <c r="AKA34">
        <v>0.39327064211860552</v>
      </c>
      <c r="AKB34">
        <v>0.39327064211860552</v>
      </c>
      <c r="AKC34">
        <v>0.39327064211860552</v>
      </c>
      <c r="AKD34">
        <v>0.39327064211860552</v>
      </c>
      <c r="AKE34">
        <v>0.39327064211860552</v>
      </c>
      <c r="AKF34">
        <v>0.39304395128594172</v>
      </c>
      <c r="AKG34">
        <v>0.39304395128594172</v>
      </c>
      <c r="AKH34">
        <v>0.39304395128594172</v>
      </c>
      <c r="AKI34">
        <v>0.39304395128594172</v>
      </c>
      <c r="AKJ34">
        <v>0.39304395128594172</v>
      </c>
      <c r="AKK34">
        <v>0.39304395128594172</v>
      </c>
      <c r="AKL34">
        <v>0.39304395128594172</v>
      </c>
      <c r="AKM34">
        <v>0.39304395128594172</v>
      </c>
      <c r="AKN34">
        <v>0.39304395128594172</v>
      </c>
      <c r="AKO34">
        <v>0.39304395128594172</v>
      </c>
      <c r="AKP34">
        <v>0.39304395128594172</v>
      </c>
      <c r="AKQ34">
        <v>0.39304395128594172</v>
      </c>
      <c r="AKR34">
        <v>0.39304395128594172</v>
      </c>
      <c r="AKS34">
        <v>0.39304395128594172</v>
      </c>
      <c r="AKT34">
        <v>0.39304395128594172</v>
      </c>
      <c r="AKU34">
        <v>0.39304395128594172</v>
      </c>
      <c r="AKV34">
        <v>0.39304395128594172</v>
      </c>
      <c r="AKW34">
        <v>0.39304395128594172</v>
      </c>
      <c r="AKX34">
        <v>0.39304395128594172</v>
      </c>
      <c r="AKY34">
        <v>0.39304395128594172</v>
      </c>
      <c r="AKZ34">
        <v>0.39304395128594172</v>
      </c>
      <c r="ALA34">
        <v>0.39304395128594172</v>
      </c>
      <c r="ALB34">
        <v>0.39304395128594172</v>
      </c>
      <c r="ALC34">
        <v>0.39304395128594172</v>
      </c>
      <c r="ALD34">
        <v>0.39304395128594172</v>
      </c>
      <c r="ALE34">
        <v>0.39304395128594172</v>
      </c>
      <c r="ALF34">
        <v>0.39304395128594172</v>
      </c>
      <c r="ALG34">
        <v>2.9881511954509769E-2</v>
      </c>
      <c r="ALH34">
        <v>2.9881511954509769E-2</v>
      </c>
      <c r="ALI34">
        <v>2.9881511954509769E-2</v>
      </c>
      <c r="ALJ34">
        <v>2.3014148810761529E-3</v>
      </c>
      <c r="ALK34">
        <v>2.3014148810761529E-3</v>
      </c>
      <c r="ALL34">
        <v>2.3014148810761529E-3</v>
      </c>
      <c r="ALM34">
        <v>2.3014148810761529E-3</v>
      </c>
      <c r="ALN34">
        <v>2.3014148810761529E-3</v>
      </c>
      <c r="ALO34">
        <v>2.3014148810761529E-3</v>
      </c>
      <c r="ALP34">
        <v>2.3014148810761529E-3</v>
      </c>
      <c r="ALQ34">
        <v>2.3014148810761529E-3</v>
      </c>
      <c r="ALR34">
        <v>2.3014148810761529E-3</v>
      </c>
      <c r="ALS34">
        <v>2.3014148810761529E-3</v>
      </c>
      <c r="ALT34">
        <v>2.3014148810761529E-3</v>
      </c>
      <c r="ALU34">
        <v>2.3014148810761529E-3</v>
      </c>
      <c r="ALV34">
        <v>2.3014148810761529E-3</v>
      </c>
      <c r="ALW34">
        <v>2.3014148810761529E-3</v>
      </c>
      <c r="ALX34">
        <v>2.3014148810761529E-3</v>
      </c>
      <c r="ALY34">
        <v>2.3014148810761529E-3</v>
      </c>
      <c r="ALZ34">
        <v>2.3014148810761529E-3</v>
      </c>
      <c r="AMA34">
        <v>2.3014148810761529E-3</v>
      </c>
      <c r="AMB34">
        <v>2.3014148810761529E-3</v>
      </c>
      <c r="AMC34">
        <v>2.3014148810761529E-3</v>
      </c>
      <c r="AMD34">
        <v>2.1673003375116909E-3</v>
      </c>
      <c r="AME34">
        <v>2.1673003375116909E-3</v>
      </c>
      <c r="AMF34">
        <v>2.1673003375116909E-3</v>
      </c>
      <c r="AMG34">
        <v>2.1673003375116909E-3</v>
      </c>
      <c r="AMH34">
        <v>2.1673003375116909E-3</v>
      </c>
      <c r="AMI34">
        <v>2.1673003375116909E-3</v>
      </c>
      <c r="AMJ34">
        <v>2.1673003375116909E-3</v>
      </c>
      <c r="AMK34">
        <v>2.1673003375116909E-3</v>
      </c>
      <c r="AML34">
        <v>2.1673003375116909E-3</v>
      </c>
      <c r="AMM34">
        <v>2.1673003375116909E-3</v>
      </c>
      <c r="AMN34">
        <v>2.1673003375116909E-3</v>
      </c>
      <c r="AMO34">
        <v>2.1673003375116909E-3</v>
      </c>
      <c r="AMP34">
        <v>2.1673003375116909E-3</v>
      </c>
      <c r="AMQ34">
        <v>2.1673003375116909E-3</v>
      </c>
      <c r="AMR34">
        <v>2.1673003375116909E-3</v>
      </c>
      <c r="AMS34">
        <v>2.1673003375116909E-3</v>
      </c>
      <c r="AMT34">
        <v>2.1673003375116909E-3</v>
      </c>
      <c r="AMU34">
        <v>2.1673003375116909E-3</v>
      </c>
      <c r="AMV34">
        <v>2.1673003375116909E-3</v>
      </c>
      <c r="AMW34">
        <v>2.1673003375116909E-3</v>
      </c>
      <c r="AMX34">
        <v>2.1673003375116909E-3</v>
      </c>
      <c r="AMY34">
        <v>2.1673003375116909E-3</v>
      </c>
      <c r="AMZ34">
        <v>2.1673003375116909E-3</v>
      </c>
      <c r="ANA34">
        <v>2.1673003375116909E-3</v>
      </c>
      <c r="ANB34">
        <v>2.1673003375116909E-3</v>
      </c>
      <c r="ANC34">
        <v>2.1673003375116909E-3</v>
      </c>
      <c r="AND34">
        <v>2.1673003375116909E-3</v>
      </c>
      <c r="ANE34">
        <v>2.1673003375116909E-3</v>
      </c>
      <c r="ANF34">
        <v>2.1673003375116909E-3</v>
      </c>
      <c r="ANG34">
        <v>2.1673003375116909E-3</v>
      </c>
      <c r="ANH34">
        <v>2.1673003375116909E-3</v>
      </c>
      <c r="ANI34">
        <v>2.1673003375116909E-3</v>
      </c>
      <c r="ANJ34">
        <v>2.1673003375116909E-3</v>
      </c>
      <c r="ANK34">
        <v>2.1673003375116909E-3</v>
      </c>
      <c r="ANL34">
        <v>2.1673003375116909E-3</v>
      </c>
      <c r="ANM34">
        <v>2.1673003375116909E-3</v>
      </c>
      <c r="ANN34">
        <v>2.1673003375116909E-3</v>
      </c>
      <c r="ANO34">
        <v>2.1673003375116909E-3</v>
      </c>
      <c r="ANP34">
        <v>2.1673003375116909E-3</v>
      </c>
      <c r="ANQ34">
        <v>2.1673003375116909E-3</v>
      </c>
      <c r="ANR34">
        <v>2.1673003375116909E-3</v>
      </c>
      <c r="ANS34">
        <v>2.1673003375116909E-3</v>
      </c>
      <c r="ANT34">
        <v>2.1673003375116909E-3</v>
      </c>
      <c r="ANU34">
        <v>2.1673003375116909E-3</v>
      </c>
      <c r="ANV34">
        <v>2.1673003375116909E-3</v>
      </c>
      <c r="ANW34">
        <v>2.1673003375116909E-3</v>
      </c>
      <c r="ANX34">
        <v>2.1673003375116909E-3</v>
      </c>
      <c r="ANY34">
        <v>2.1673003375116909E-3</v>
      </c>
      <c r="ANZ34">
        <v>2.1673003375116909E-3</v>
      </c>
      <c r="AOA34">
        <v>2.1673003375116909E-3</v>
      </c>
      <c r="AOB34">
        <v>2.1673003375116909E-3</v>
      </c>
      <c r="AOC34">
        <v>2.1673003375116909E-3</v>
      </c>
      <c r="AOD34">
        <v>2.1673003375116909E-3</v>
      </c>
      <c r="AOE34">
        <v>2.1673003375116909E-3</v>
      </c>
      <c r="AOF34">
        <v>2.1673003375116909E-3</v>
      </c>
      <c r="AOG34">
        <v>2.1673003375116909E-3</v>
      </c>
      <c r="AOH34">
        <v>2.1673003375116909E-3</v>
      </c>
      <c r="AOI34">
        <v>2.1673003375116909E-3</v>
      </c>
      <c r="AOJ34">
        <v>2.1673003375116909E-3</v>
      </c>
      <c r="AOK34">
        <v>2.1673003375116909E-3</v>
      </c>
      <c r="AOL34">
        <v>2.1673003375116909E-3</v>
      </c>
      <c r="AOM34">
        <v>2.1673003375116909E-3</v>
      </c>
      <c r="AON34">
        <v>2.0277839581647702E-3</v>
      </c>
      <c r="AOO34">
        <v>2.0277839581647702E-3</v>
      </c>
      <c r="AOP34">
        <v>2.0277839581647702E-3</v>
      </c>
      <c r="AOQ34">
        <v>2.0277839581647702E-3</v>
      </c>
      <c r="AOR34">
        <v>2.0277839581647702E-3</v>
      </c>
      <c r="AOS34">
        <v>2.0277839581647702E-3</v>
      </c>
      <c r="AOT34">
        <v>2.0277839581647702E-3</v>
      </c>
      <c r="AOU34">
        <v>2.0277839581647702E-3</v>
      </c>
      <c r="AOV34">
        <v>2.0277839581647702E-3</v>
      </c>
      <c r="AOW34">
        <v>2.0277839581647702E-3</v>
      </c>
      <c r="AOX34">
        <v>2.0277839581647702E-3</v>
      </c>
      <c r="AOY34">
        <v>2.0277839581647702E-3</v>
      </c>
      <c r="AOZ34">
        <v>2.0277839581647702E-3</v>
      </c>
      <c r="APA34">
        <v>2.0277839581647702E-3</v>
      </c>
      <c r="APB34">
        <v>2.0277839581647702E-3</v>
      </c>
      <c r="APC34">
        <v>2.0277839581647702E-3</v>
      </c>
      <c r="APD34">
        <v>2.0277839581647702E-3</v>
      </c>
      <c r="APE34">
        <v>2.0277839581647702E-3</v>
      </c>
      <c r="APF34">
        <v>2.0277839581647702E-3</v>
      </c>
      <c r="APG34">
        <v>2.0277839581647702E-3</v>
      </c>
      <c r="APH34">
        <v>2.0277839581647702E-3</v>
      </c>
      <c r="API34">
        <v>2.0277839581647702E-3</v>
      </c>
      <c r="APJ34">
        <v>2.0277839581647702E-3</v>
      </c>
      <c r="APK34">
        <v>2.0277839581647702E-3</v>
      </c>
      <c r="APL34">
        <v>2.0277839581647702E-3</v>
      </c>
      <c r="APM34">
        <v>2.0277839581647702E-3</v>
      </c>
      <c r="APN34">
        <v>2.0277839581647702E-3</v>
      </c>
      <c r="APO34">
        <v>2.0277839581647702E-3</v>
      </c>
      <c r="APP34">
        <v>2.0277839581647702E-3</v>
      </c>
      <c r="APQ34">
        <v>2.0277839581647702E-3</v>
      </c>
      <c r="APR34">
        <v>2.0277839581647702E-3</v>
      </c>
      <c r="APS34">
        <v>2.0277839581647702E-3</v>
      </c>
      <c r="APT34">
        <v>1.9920200798809128E-3</v>
      </c>
      <c r="APU34">
        <v>1.9920200798809128E-3</v>
      </c>
      <c r="APV34">
        <v>1.9920200798809128E-3</v>
      </c>
      <c r="APW34">
        <v>1.9920200798809128E-3</v>
      </c>
      <c r="APX34">
        <v>1.9920200798809128E-3</v>
      </c>
      <c r="APY34">
        <v>1.9920200798809128E-3</v>
      </c>
      <c r="APZ34">
        <v>1.9920200798809128E-3</v>
      </c>
      <c r="AQA34">
        <v>1.9920200798809128E-3</v>
      </c>
      <c r="AQB34">
        <v>1.985873163300875E-3</v>
      </c>
      <c r="AQC34">
        <v>1.985873163300875E-3</v>
      </c>
      <c r="AQD34">
        <v>1.985873163300875E-3</v>
      </c>
      <c r="AQE34">
        <v>1.985873163300875E-3</v>
      </c>
      <c r="AQF34">
        <v>1.985873163300875E-3</v>
      </c>
      <c r="AQG34">
        <v>1.985873163300875E-3</v>
      </c>
      <c r="AQH34">
        <v>1.985873163300875E-3</v>
      </c>
      <c r="AQI34">
        <v>1.985873163300875E-3</v>
      </c>
      <c r="AQJ34">
        <v>1.985873163300875E-3</v>
      </c>
      <c r="AQK34">
        <v>1.985873163300875E-3</v>
      </c>
      <c r="AQL34">
        <v>1.985873163300875E-3</v>
      </c>
      <c r="AQM34">
        <v>1.985873163300875E-3</v>
      </c>
      <c r="AQN34">
        <v>1.985873163300875E-3</v>
      </c>
      <c r="AQO34">
        <v>1.985873163300875E-3</v>
      </c>
      <c r="AQP34">
        <v>1.985873163300875E-3</v>
      </c>
      <c r="AQQ34">
        <v>1.985873163300875E-3</v>
      </c>
      <c r="AQR34">
        <v>1.985873163300875E-3</v>
      </c>
      <c r="AQS34">
        <v>1.985873163300875E-3</v>
      </c>
      <c r="AQT34">
        <v>1.985873163300875E-3</v>
      </c>
      <c r="AQU34">
        <v>1.985873163300875E-3</v>
      </c>
      <c r="AQV34">
        <v>1.985873163300875E-3</v>
      </c>
      <c r="AQW34">
        <v>1.5269033919913799E-3</v>
      </c>
      <c r="AQX34">
        <v>1.5269033919913799E-3</v>
      </c>
      <c r="AQY34">
        <v>1.5269033919913799E-3</v>
      </c>
      <c r="AQZ34">
        <v>1.5269033919913799E-3</v>
      </c>
      <c r="ARA34">
        <v>1.5269033919913799E-3</v>
      </c>
      <c r="ARB34">
        <v>1.5269033919913799E-3</v>
      </c>
      <c r="ARC34">
        <v>1.5269033919913799E-3</v>
      </c>
      <c r="ARD34">
        <v>1.5269033919913799E-3</v>
      </c>
      <c r="ARE34">
        <v>1.5269033919913799E-3</v>
      </c>
      <c r="ARF34">
        <v>1.4903944329099431E-3</v>
      </c>
      <c r="ARG34">
        <v>1.4903944329099431E-3</v>
      </c>
      <c r="ARH34">
        <v>1.4903944329099431E-3</v>
      </c>
      <c r="ARI34">
        <v>1.4903944329099431E-3</v>
      </c>
      <c r="ARJ34">
        <v>1.4903944329099431E-3</v>
      </c>
      <c r="ARK34">
        <v>1.4903944329099431E-3</v>
      </c>
      <c r="ARL34">
        <v>1.4903944329099431E-3</v>
      </c>
      <c r="ARM34">
        <v>1.3462212985781449E-3</v>
      </c>
      <c r="ARN34">
        <v>1.3462212985781449E-3</v>
      </c>
      <c r="ARO34">
        <v>1.3462212985781449E-3</v>
      </c>
      <c r="ARP34">
        <v>1.3462212985781449E-3</v>
      </c>
      <c r="ARQ34">
        <v>1.3462212985781449E-3</v>
      </c>
      <c r="ARR34">
        <v>1.3462212985781449E-3</v>
      </c>
      <c r="ARS34">
        <v>1.3462212985781449E-3</v>
      </c>
      <c r="ART34">
        <v>1.3462212985781449E-3</v>
      </c>
      <c r="ARU34">
        <v>1.3462212985781449E-3</v>
      </c>
      <c r="ARV34">
        <v>1.3462212985781449E-3</v>
      </c>
      <c r="ARW34">
        <v>1.3462212985781449E-3</v>
      </c>
      <c r="ARX34">
        <v>1.3462212985781449E-3</v>
      </c>
      <c r="ARY34">
        <v>1.3462212985781449E-3</v>
      </c>
      <c r="ARZ34">
        <v>1.3462212985781449E-3</v>
      </c>
      <c r="ASA34">
        <v>1.3462212985781449E-3</v>
      </c>
      <c r="ASB34">
        <v>1.3462212985781449E-3</v>
      </c>
      <c r="ASC34">
        <v>1.3462212985781449E-3</v>
      </c>
      <c r="ASD34">
        <v>1.3462212985781449E-3</v>
      </c>
      <c r="ASE34">
        <v>1.3462212985781449E-3</v>
      </c>
      <c r="ASF34">
        <v>1.3462212985781449E-3</v>
      </c>
      <c r="ASG34">
        <v>1.3462212985781449E-3</v>
      </c>
      <c r="ASH34">
        <v>1.3462212985781449E-3</v>
      </c>
      <c r="ASI34">
        <v>1.3462212985781449E-3</v>
      </c>
      <c r="ASJ34">
        <v>1.3462212985781449E-3</v>
      </c>
      <c r="ASK34">
        <v>1.3462212985781449E-3</v>
      </c>
      <c r="ASL34">
        <v>1.3462212985781449E-3</v>
      </c>
      <c r="ASM34">
        <v>1.3462212985781449E-3</v>
      </c>
      <c r="ASN34">
        <v>1.3462212985781449E-3</v>
      </c>
      <c r="ASO34">
        <v>1.3462212985781449E-3</v>
      </c>
      <c r="ASP34">
        <v>1.3462212985781449E-3</v>
      </c>
      <c r="ASQ34">
        <v>1.3462212985781449E-3</v>
      </c>
      <c r="ASR34">
        <v>1.3462212985781449E-3</v>
      </c>
      <c r="ASS34">
        <v>1.3462212985781449E-3</v>
      </c>
      <c r="AST34">
        <v>1.3462212985781449E-3</v>
      </c>
      <c r="ASU34">
        <v>1.3462212985781449E-3</v>
      </c>
      <c r="ASV34">
        <v>1.3462212985781449E-3</v>
      </c>
      <c r="ASW34">
        <v>1.3462212985781449E-3</v>
      </c>
      <c r="ASX34">
        <v>1.3462212985781449E-3</v>
      </c>
      <c r="ASY34">
        <v>1.3462212985781449E-3</v>
      </c>
      <c r="ASZ34">
        <v>1.3462212985781449E-3</v>
      </c>
      <c r="ATA34">
        <v>1.3462212985781449E-3</v>
      </c>
      <c r="ATB34">
        <v>1.3462212985781449E-3</v>
      </c>
      <c r="ATC34">
        <v>1.3462212985781449E-3</v>
      </c>
      <c r="ATD34">
        <v>1.3462212985781449E-3</v>
      </c>
      <c r="ATE34">
        <v>1.3462212985781449E-3</v>
      </c>
      <c r="ATF34">
        <v>1.3462212985781449E-3</v>
      </c>
      <c r="ATG34">
        <v>1.3462212985781449E-3</v>
      </c>
      <c r="ATH34">
        <v>1.3462212985781449E-3</v>
      </c>
      <c r="ATI34">
        <v>1.3462212985781449E-3</v>
      </c>
      <c r="ATJ34">
        <v>1.3462212985781449E-3</v>
      </c>
      <c r="ATK34">
        <v>1.3462212985781449E-3</v>
      </c>
      <c r="ATL34">
        <v>1.3462212985781449E-3</v>
      </c>
      <c r="ATM34">
        <v>1.3462212985781449E-3</v>
      </c>
      <c r="ATN34">
        <v>1.3462212985781449E-3</v>
      </c>
      <c r="ATO34">
        <v>1.3462212985781449E-3</v>
      </c>
      <c r="ATP34">
        <v>1.3462212985781449E-3</v>
      </c>
      <c r="ATQ34">
        <v>1.3462212985781449E-3</v>
      </c>
      <c r="ATR34">
        <v>1.3462212985781449E-3</v>
      </c>
      <c r="ATS34">
        <v>1.3462212985781449E-3</v>
      </c>
      <c r="ATT34">
        <v>1.3462212985781449E-3</v>
      </c>
      <c r="ATU34">
        <v>1.3462212985781449E-3</v>
      </c>
      <c r="ATV34">
        <v>1.3462212985781449E-3</v>
      </c>
      <c r="ATW34">
        <v>1.3462212985781449E-3</v>
      </c>
      <c r="ATX34">
        <v>1.3462212985781449E-3</v>
      </c>
      <c r="ATY34">
        <v>1.3462212985781449E-3</v>
      </c>
      <c r="ATZ34">
        <v>1.3462212985781449E-3</v>
      </c>
      <c r="AUA34">
        <v>1.3462212985781449E-3</v>
      </c>
      <c r="AUB34">
        <v>1.3462212985781449E-3</v>
      </c>
      <c r="AUC34">
        <v>1.3462212985781449E-3</v>
      </c>
      <c r="AUD34">
        <v>1.344172326384799E-3</v>
      </c>
      <c r="AUE34">
        <v>1.344172326384799E-3</v>
      </c>
      <c r="AUF34">
        <v>1.344172326384799E-3</v>
      </c>
      <c r="AUG34">
        <v>1.344172326384799E-3</v>
      </c>
      <c r="AUH34">
        <v>1.344172326384799E-3</v>
      </c>
      <c r="AUI34">
        <v>1.344172326384799E-3</v>
      </c>
      <c r="AUJ34">
        <v>1.344172326384799E-3</v>
      </c>
      <c r="AUK34">
        <v>1.344172326384799E-3</v>
      </c>
      <c r="AUL34">
        <v>1.344172326384799E-3</v>
      </c>
      <c r="AUM34">
        <v>1.344172326384799E-3</v>
      </c>
      <c r="AUN34">
        <v>1.344172326384799E-3</v>
      </c>
      <c r="AUO34">
        <v>1.344172326384799E-3</v>
      </c>
      <c r="AUP34">
        <v>1.344172326384799E-3</v>
      </c>
      <c r="AUQ34">
        <v>1.344172326384799E-3</v>
      </c>
      <c r="AUR34">
        <v>1.344172326384799E-3</v>
      </c>
      <c r="AUS34">
        <v>1.344172326384799E-3</v>
      </c>
      <c r="AUT34">
        <v>1.344172326384799E-3</v>
      </c>
      <c r="AUU34">
        <v>1.344172326384799E-3</v>
      </c>
      <c r="AUV34">
        <v>1.344172326384799E-3</v>
      </c>
      <c r="AUW34">
        <v>1.344172326384799E-3</v>
      </c>
      <c r="AUX34">
        <v>1.344172326384799E-3</v>
      </c>
      <c r="AUY34">
        <v>1.344172326384799E-3</v>
      </c>
      <c r="AUZ34">
        <v>1.344172326384799E-3</v>
      </c>
      <c r="AVA34">
        <v>1.344172326384799E-3</v>
      </c>
      <c r="AVB34">
        <v>1.344172326384799E-3</v>
      </c>
      <c r="AVC34">
        <v>1.344172326384799E-3</v>
      </c>
      <c r="AVD34">
        <v>1.344172326384799E-3</v>
      </c>
      <c r="AVE34">
        <v>1.344172326384799E-3</v>
      </c>
      <c r="AVF34">
        <v>1.344172326384799E-3</v>
      </c>
      <c r="AVG34">
        <v>1.344172326384799E-3</v>
      </c>
      <c r="AVH34">
        <v>1.344172326384799E-3</v>
      </c>
      <c r="AVI34">
        <v>1.344172326384799E-3</v>
      </c>
      <c r="AVJ34">
        <v>1.344172326384799E-3</v>
      </c>
      <c r="AVK34">
        <v>1.344172326384799E-3</v>
      </c>
      <c r="AVL34">
        <v>1.344172326384799E-3</v>
      </c>
      <c r="AVM34">
        <v>1.344172326384799E-3</v>
      </c>
      <c r="AVN34">
        <v>1.344172326384799E-3</v>
      </c>
      <c r="AVO34">
        <v>1.344172326384799E-3</v>
      </c>
      <c r="AVP34">
        <v>1.344172326384799E-3</v>
      </c>
      <c r="AVQ34">
        <v>1.344172326384799E-3</v>
      </c>
      <c r="AVR34">
        <v>1.344172326384799E-3</v>
      </c>
      <c r="AVS34">
        <v>1.344172326384799E-3</v>
      </c>
      <c r="AVT34">
        <v>1.344172326384799E-3</v>
      </c>
      <c r="AVU34">
        <v>1.344172326384799E-3</v>
      </c>
      <c r="AVV34">
        <v>1.344172326384799E-3</v>
      </c>
      <c r="AVW34">
        <v>1.344172326384799E-3</v>
      </c>
      <c r="AVX34">
        <v>1.344172326384799E-3</v>
      </c>
      <c r="AVY34">
        <v>1.344172326384799E-3</v>
      </c>
      <c r="AVZ34">
        <v>1.344172326384799E-3</v>
      </c>
      <c r="AWA34">
        <v>1.344172326384799E-3</v>
      </c>
      <c r="AWB34">
        <v>1.344172326384799E-3</v>
      </c>
      <c r="AWC34">
        <v>1.344172326384799E-3</v>
      </c>
      <c r="AWD34">
        <v>1.344172326384799E-3</v>
      </c>
      <c r="AWE34">
        <v>1.344172326384799E-3</v>
      </c>
      <c r="AWF34">
        <v>1.344172326384799E-3</v>
      </c>
      <c r="AWG34">
        <v>1.344172326384799E-3</v>
      </c>
      <c r="AWH34">
        <v>1.344172326384799E-3</v>
      </c>
      <c r="AWI34">
        <v>1.344172326384799E-3</v>
      </c>
      <c r="AWJ34">
        <v>1.344172326384799E-3</v>
      </c>
      <c r="AWK34">
        <v>1.344172326384799E-3</v>
      </c>
      <c r="AWL34">
        <v>1.344172326384799E-3</v>
      </c>
      <c r="AWM34">
        <v>1.344172326384799E-3</v>
      </c>
      <c r="AWN34">
        <v>1.344172326384799E-3</v>
      </c>
      <c r="AWO34">
        <v>1.344172326384799E-3</v>
      </c>
      <c r="AWP34">
        <v>1.344172326384799E-3</v>
      </c>
      <c r="AWQ34">
        <v>1.344172326384799E-3</v>
      </c>
      <c r="AWR34">
        <v>1.344172326384799E-3</v>
      </c>
      <c r="AWS34">
        <v>1.344172326384799E-3</v>
      </c>
      <c r="AWT34">
        <v>1.344172326384799E-3</v>
      </c>
      <c r="AWU34">
        <v>1.344172326384799E-3</v>
      </c>
      <c r="AWV34">
        <v>1.344172326384799E-3</v>
      </c>
      <c r="AWW34">
        <v>1.344172326384799E-3</v>
      </c>
      <c r="AWX34">
        <v>1.344172326384799E-3</v>
      </c>
      <c r="AWY34">
        <v>1.344172326384799E-3</v>
      </c>
      <c r="AWZ34">
        <v>1.344172326384799E-3</v>
      </c>
      <c r="AXA34">
        <v>1.344172326384799E-3</v>
      </c>
      <c r="AXB34">
        <v>1.344172326384799E-3</v>
      </c>
      <c r="AXC34">
        <v>1.344172326384799E-3</v>
      </c>
      <c r="AXD34">
        <v>1.344172326384799E-3</v>
      </c>
      <c r="AXE34">
        <v>1.344172326384799E-3</v>
      </c>
      <c r="AXF34">
        <v>1.344172326384799E-3</v>
      </c>
      <c r="AXG34">
        <v>1.344172326384799E-3</v>
      </c>
      <c r="AXH34">
        <v>1.344172326384799E-3</v>
      </c>
      <c r="AXI34">
        <v>1.344172326384799E-3</v>
      </c>
      <c r="AXJ34">
        <v>1.344172326384799E-3</v>
      </c>
      <c r="AXK34">
        <v>1.344172326384799E-3</v>
      </c>
      <c r="AXL34">
        <v>1.344172326384799E-3</v>
      </c>
      <c r="AXM34">
        <v>1.344172326384799E-3</v>
      </c>
      <c r="AXN34">
        <v>1.344172326384799E-3</v>
      </c>
      <c r="AXO34">
        <v>1.344172326384799E-3</v>
      </c>
      <c r="AXP34">
        <v>1.344172326384799E-3</v>
      </c>
      <c r="AXQ34">
        <v>1.344172326384799E-3</v>
      </c>
      <c r="AXR34">
        <v>1.344172326384799E-3</v>
      </c>
      <c r="AXS34">
        <v>1.344172326384799E-3</v>
      </c>
      <c r="AXT34">
        <v>1.344172326384799E-3</v>
      </c>
      <c r="AXU34">
        <v>1.344172326384799E-3</v>
      </c>
      <c r="AXV34">
        <v>1.344172326384799E-3</v>
      </c>
      <c r="AXW34">
        <v>1.344172326384799E-3</v>
      </c>
      <c r="AXX34">
        <v>1.344172326384799E-3</v>
      </c>
      <c r="AXY34">
        <v>1.344172326384799E-3</v>
      </c>
      <c r="AXZ34">
        <v>1.344172326384799E-3</v>
      </c>
      <c r="AYA34">
        <v>1.344172326384799E-3</v>
      </c>
      <c r="AYB34">
        <v>1.344172326384799E-3</v>
      </c>
      <c r="AYC34">
        <v>1.344172326384799E-3</v>
      </c>
      <c r="AYD34">
        <v>1.344172326384799E-3</v>
      </c>
      <c r="AYE34">
        <v>1.344172326384799E-3</v>
      </c>
      <c r="AYF34">
        <v>1.344172326384799E-3</v>
      </c>
      <c r="AYG34">
        <v>1.344172326384799E-3</v>
      </c>
      <c r="AYH34">
        <v>1.344172326384799E-3</v>
      </c>
      <c r="AYI34">
        <v>1.344172326384799E-3</v>
      </c>
      <c r="AYJ34">
        <v>1.344172326384799E-3</v>
      </c>
      <c r="AYK34">
        <v>1.344172326384799E-3</v>
      </c>
      <c r="AYL34">
        <v>1.344172326384799E-3</v>
      </c>
      <c r="AYM34">
        <v>1.344172326384799E-3</v>
      </c>
      <c r="AYN34">
        <v>1.344172326384799E-3</v>
      </c>
      <c r="AYO34">
        <v>1.344172326384799E-3</v>
      </c>
      <c r="AYP34">
        <v>1.344172326384799E-3</v>
      </c>
      <c r="AYQ34">
        <v>1.344172326384799E-3</v>
      </c>
      <c r="AYR34">
        <v>1.344172326384799E-3</v>
      </c>
      <c r="AYS34">
        <v>1.344172326384799E-3</v>
      </c>
      <c r="AYT34">
        <v>1.344172326384799E-3</v>
      </c>
      <c r="AYU34">
        <v>1.344172326384799E-3</v>
      </c>
      <c r="AYV34">
        <v>1.344172326384799E-3</v>
      </c>
      <c r="AYW34">
        <v>1.344172326384799E-3</v>
      </c>
      <c r="AYX34">
        <v>1.344172326384799E-3</v>
      </c>
      <c r="AYY34">
        <v>1.344172326384799E-3</v>
      </c>
      <c r="AYZ34">
        <v>1.344172326384799E-3</v>
      </c>
      <c r="AZA34">
        <v>1.344172326384799E-3</v>
      </c>
      <c r="AZB34">
        <v>1.344172326384799E-3</v>
      </c>
      <c r="AZC34">
        <v>1.344172326384799E-3</v>
      </c>
      <c r="AZD34">
        <v>1.344172326384799E-3</v>
      </c>
      <c r="AZE34">
        <v>1.344172326384799E-3</v>
      </c>
      <c r="AZF34">
        <v>1.344172326384799E-3</v>
      </c>
      <c r="AZG34">
        <v>1.344172326384799E-3</v>
      </c>
      <c r="AZH34">
        <v>1.344172326384799E-3</v>
      </c>
      <c r="AZI34">
        <v>1.344172326384799E-3</v>
      </c>
      <c r="AZJ34">
        <v>1.344172326384799E-3</v>
      </c>
      <c r="AZK34">
        <v>1.344172326384799E-3</v>
      </c>
      <c r="AZL34">
        <v>1.344172326384799E-3</v>
      </c>
      <c r="AZM34">
        <v>1.344172326384799E-3</v>
      </c>
      <c r="AZN34">
        <v>1.344172326384799E-3</v>
      </c>
      <c r="AZO34">
        <v>1.344172326384799E-3</v>
      </c>
      <c r="AZP34">
        <v>1.344172326384799E-3</v>
      </c>
      <c r="AZQ34">
        <v>1.344172326384799E-3</v>
      </c>
      <c r="AZR34">
        <v>1.344172326384799E-3</v>
      </c>
      <c r="AZS34">
        <v>1.344172326384799E-3</v>
      </c>
      <c r="AZT34">
        <v>1.344172326384799E-3</v>
      </c>
      <c r="AZU34">
        <v>1.344172326384799E-3</v>
      </c>
      <c r="AZV34">
        <v>1.344172326384799E-3</v>
      </c>
      <c r="AZW34">
        <v>1.344172326384799E-3</v>
      </c>
      <c r="AZX34">
        <v>1.344172326384799E-3</v>
      </c>
      <c r="AZY34">
        <v>1.344172326384799E-3</v>
      </c>
      <c r="AZZ34">
        <v>1.344172326384799E-3</v>
      </c>
      <c r="BAA34">
        <v>1.344172326384799E-3</v>
      </c>
      <c r="BAB34">
        <v>1.344172326384799E-3</v>
      </c>
      <c r="BAC34">
        <v>1.344172326384799E-3</v>
      </c>
      <c r="BAD34">
        <v>1.344172326384799E-3</v>
      </c>
      <c r="BAE34">
        <v>1.344172326384799E-3</v>
      </c>
      <c r="BAF34">
        <v>1.344172326384799E-3</v>
      </c>
      <c r="BAG34">
        <v>1.344172326384799E-3</v>
      </c>
      <c r="BAH34">
        <v>1.344172326384799E-3</v>
      </c>
    </row>
    <row r="35" spans="1:2546" x14ac:dyDescent="0.25">
      <c r="A35">
        <v>900.00000002328375</v>
      </c>
      <c r="B35">
        <v>896.8322368567151</v>
      </c>
      <c r="C35">
        <v>895.27021557149135</v>
      </c>
      <c r="D35">
        <v>872.0598668695452</v>
      </c>
      <c r="E35">
        <v>872.0598668695452</v>
      </c>
      <c r="F35">
        <v>836.49264409378031</v>
      </c>
      <c r="G35">
        <v>770.08614599733664</v>
      </c>
      <c r="H35">
        <v>769.35877353507249</v>
      </c>
      <c r="I35">
        <v>769.00989299073922</v>
      </c>
      <c r="J35">
        <v>769.00989299073922</v>
      </c>
      <c r="K35">
        <v>766.67436942837094</v>
      </c>
      <c r="L35">
        <v>752.19256627183745</v>
      </c>
      <c r="M35">
        <v>684.15101630563356</v>
      </c>
      <c r="N35">
        <v>596.10645185894145</v>
      </c>
      <c r="O35">
        <v>593.19319506764191</v>
      </c>
      <c r="P35">
        <v>591.01726203773933</v>
      </c>
      <c r="Q35">
        <v>591.01726203773933</v>
      </c>
      <c r="R35">
        <v>546.32650962144669</v>
      </c>
      <c r="S35">
        <v>546.32650962144669</v>
      </c>
      <c r="T35">
        <v>543.27924390178589</v>
      </c>
      <c r="U35">
        <v>542.8483904994539</v>
      </c>
      <c r="V35">
        <v>542.22460978707056</v>
      </c>
      <c r="W35">
        <v>542.22460978707056</v>
      </c>
      <c r="X35">
        <v>541.67901990255757</v>
      </c>
      <c r="Y35">
        <v>541.67901990255757</v>
      </c>
      <c r="Z35">
        <v>541.67901990255757</v>
      </c>
      <c r="AA35">
        <v>446.92103382824581</v>
      </c>
      <c r="AB35">
        <v>353.39631089192483</v>
      </c>
      <c r="AC35">
        <v>347.63864538280512</v>
      </c>
      <c r="AD35">
        <v>347.63864538280512</v>
      </c>
      <c r="AE35">
        <v>341.10006869936012</v>
      </c>
      <c r="AF35">
        <v>341.10006869936012</v>
      </c>
      <c r="AG35">
        <v>341.10006869936012</v>
      </c>
      <c r="AH35">
        <v>341.10006869936012</v>
      </c>
      <c r="AI35">
        <v>328.81980048028498</v>
      </c>
      <c r="AJ35">
        <v>291.37907520559759</v>
      </c>
      <c r="AK35">
        <v>291.37907520559759</v>
      </c>
      <c r="AL35">
        <v>291.37907520559759</v>
      </c>
      <c r="AM35">
        <v>291.37907520559759</v>
      </c>
      <c r="AN35">
        <v>291.37907520559759</v>
      </c>
      <c r="AO35">
        <v>248.0449077892371</v>
      </c>
      <c r="AP35">
        <v>248.0449077892371</v>
      </c>
      <c r="AQ35">
        <v>248.0449077892371</v>
      </c>
      <c r="AR35">
        <v>247.34772078532521</v>
      </c>
      <c r="AS35">
        <v>233.1541241948056</v>
      </c>
      <c r="AT35">
        <v>233.1541241948056</v>
      </c>
      <c r="AU35">
        <v>233.1541241948056</v>
      </c>
      <c r="AV35">
        <v>181.25600312035181</v>
      </c>
      <c r="AW35">
        <v>181.25600312035181</v>
      </c>
      <c r="AX35">
        <v>90.504382993090729</v>
      </c>
      <c r="AY35">
        <v>90.504382993090729</v>
      </c>
      <c r="AZ35">
        <v>90.504382993090729</v>
      </c>
      <c r="BA35">
        <v>88.611774946086541</v>
      </c>
      <c r="BB35">
        <v>88.611774946086541</v>
      </c>
      <c r="BC35">
        <v>88.611774946086541</v>
      </c>
      <c r="BD35">
        <v>88.611774946086541</v>
      </c>
      <c r="BE35">
        <v>88.611774946086541</v>
      </c>
      <c r="BF35">
        <v>88.611774946086541</v>
      </c>
      <c r="BG35">
        <v>88.611774946086541</v>
      </c>
      <c r="BH35">
        <v>88.611774946086541</v>
      </c>
      <c r="BI35">
        <v>88.611774946086541</v>
      </c>
      <c r="BJ35">
        <v>88.611774946086541</v>
      </c>
      <c r="BK35">
        <v>88.611774946086541</v>
      </c>
      <c r="BL35">
        <v>88.611774946086541</v>
      </c>
      <c r="BM35">
        <v>87.154419258443298</v>
      </c>
      <c r="BN35">
        <v>82.568586279445384</v>
      </c>
      <c r="BO35">
        <v>74.599696802175515</v>
      </c>
      <c r="BP35">
        <v>74.599696802175515</v>
      </c>
      <c r="BQ35">
        <v>74.599696802175515</v>
      </c>
      <c r="BR35">
        <v>37.276182981808589</v>
      </c>
      <c r="BS35">
        <v>37.276182981808589</v>
      </c>
      <c r="BT35">
        <v>37.276182981808589</v>
      </c>
      <c r="BU35">
        <v>37.276182981808589</v>
      </c>
      <c r="BV35">
        <v>37.276182981808589</v>
      </c>
      <c r="BW35">
        <v>37.276182981808589</v>
      </c>
      <c r="BX35">
        <v>27.635350076707521</v>
      </c>
      <c r="BY35">
        <v>27.635350076707521</v>
      </c>
      <c r="BZ35">
        <v>27.635350076707521</v>
      </c>
      <c r="CA35">
        <v>27.635350076707521</v>
      </c>
      <c r="CB35">
        <v>27.635350076707521</v>
      </c>
      <c r="CC35">
        <v>27.635350076707521</v>
      </c>
      <c r="CD35">
        <v>27.635350076707521</v>
      </c>
      <c r="CE35">
        <v>27.635350076707521</v>
      </c>
      <c r="CF35">
        <v>27.635350076707521</v>
      </c>
      <c r="CG35">
        <v>27.635350076707521</v>
      </c>
      <c r="CH35">
        <v>26.802997965306581</v>
      </c>
      <c r="CI35">
        <v>25.603374293975541</v>
      </c>
      <c r="CJ35">
        <v>25.603374293975541</v>
      </c>
      <c r="CK35">
        <v>24.385746862792189</v>
      </c>
      <c r="CL35">
        <v>24.385746862792189</v>
      </c>
      <c r="CM35">
        <v>24.385746862792189</v>
      </c>
      <c r="CN35">
        <v>24.385746862792189</v>
      </c>
      <c r="CO35">
        <v>24.385746862792189</v>
      </c>
      <c r="CP35">
        <v>24.162365679031218</v>
      </c>
      <c r="CQ35">
        <v>24.162365679031218</v>
      </c>
      <c r="CR35">
        <v>24.009558548417061</v>
      </c>
      <c r="CS35">
        <v>24.009558548417061</v>
      </c>
      <c r="CT35">
        <v>24.009558548417061</v>
      </c>
      <c r="CU35">
        <v>24.009558548417061</v>
      </c>
      <c r="CV35">
        <v>24.009486461849889</v>
      </c>
      <c r="CW35">
        <v>24.009486461849889</v>
      </c>
      <c r="CX35">
        <v>24.009486461849889</v>
      </c>
      <c r="CY35">
        <v>24.009486461849889</v>
      </c>
      <c r="CZ35">
        <v>24.009486461849889</v>
      </c>
      <c r="DA35">
        <v>24.009486461849889</v>
      </c>
      <c r="DB35">
        <v>23.017083544320709</v>
      </c>
      <c r="DC35">
        <v>23.017083544320709</v>
      </c>
      <c r="DD35">
        <v>23.017083544320709</v>
      </c>
      <c r="DE35">
        <v>16.356721914349599</v>
      </c>
      <c r="DF35">
        <v>16.356721914349599</v>
      </c>
      <c r="DG35">
        <v>16.356721914349599</v>
      </c>
      <c r="DH35">
        <v>16.356721914349599</v>
      </c>
      <c r="DI35">
        <v>16.356721914349599</v>
      </c>
      <c r="DJ35">
        <v>16.356721914349599</v>
      </c>
      <c r="DK35">
        <v>16.356721914349599</v>
      </c>
      <c r="DL35">
        <v>16.356721914349599</v>
      </c>
      <c r="DM35">
        <v>16.356721914349599</v>
      </c>
      <c r="DN35">
        <v>16.356721914349599</v>
      </c>
      <c r="DO35">
        <v>16.356721914349599</v>
      </c>
      <c r="DP35">
        <v>16.356721914349599</v>
      </c>
      <c r="DQ35">
        <v>16.356721914349599</v>
      </c>
      <c r="DR35">
        <v>16.356721914349599</v>
      </c>
      <c r="DS35">
        <v>16.356721914349599</v>
      </c>
      <c r="DT35">
        <v>16.356721914349599</v>
      </c>
      <c r="DU35">
        <v>16.356721914349599</v>
      </c>
      <c r="DV35">
        <v>16.356721914349599</v>
      </c>
      <c r="DW35">
        <v>16.356721914349599</v>
      </c>
      <c r="DX35">
        <v>16.356721914349599</v>
      </c>
      <c r="DY35">
        <v>16.356721914349599</v>
      </c>
      <c r="DZ35">
        <v>16.356721914349599</v>
      </c>
      <c r="EA35">
        <v>16.356721914349599</v>
      </c>
      <c r="EB35">
        <v>16.356721914349599</v>
      </c>
      <c r="EC35">
        <v>16.356721914349599</v>
      </c>
      <c r="ED35">
        <v>10.518305479739221</v>
      </c>
      <c r="EE35">
        <v>10.518305479739221</v>
      </c>
      <c r="EF35">
        <v>10.518305479739221</v>
      </c>
      <c r="EG35">
        <v>10.518305479739221</v>
      </c>
      <c r="EH35">
        <v>10.398401117146211</v>
      </c>
      <c r="EI35">
        <v>10.398401117146211</v>
      </c>
      <c r="EJ35">
        <v>10.398401117146211</v>
      </c>
      <c r="EK35">
        <v>10.39838416655806</v>
      </c>
      <c r="EL35">
        <v>10.39838416655806</v>
      </c>
      <c r="EM35">
        <v>10.39838416655806</v>
      </c>
      <c r="EN35">
        <v>10.39838416655806</v>
      </c>
      <c r="EO35">
        <v>10.39838416655806</v>
      </c>
      <c r="EP35">
        <v>10.39838416655806</v>
      </c>
      <c r="EQ35">
        <v>10.39838416655806</v>
      </c>
      <c r="ER35">
        <v>10.39838416655806</v>
      </c>
      <c r="ES35">
        <v>10.39838416655806</v>
      </c>
      <c r="ET35">
        <v>10.39838416655806</v>
      </c>
      <c r="EU35">
        <v>10.39838416655806</v>
      </c>
      <c r="EV35">
        <v>10.39838416655806</v>
      </c>
      <c r="EW35">
        <v>10.39838416655806</v>
      </c>
      <c r="EX35">
        <v>10.39838416655806</v>
      </c>
      <c r="EY35">
        <v>10.39838416655806</v>
      </c>
      <c r="EZ35">
        <v>10.39838416655806</v>
      </c>
      <c r="FA35">
        <v>10.39838416655806</v>
      </c>
      <c r="FB35">
        <v>10.39838416655806</v>
      </c>
      <c r="FC35">
        <v>10.39838416655806</v>
      </c>
      <c r="FD35">
        <v>10.39838416655806</v>
      </c>
      <c r="FE35">
        <v>10.39838416655806</v>
      </c>
      <c r="FF35">
        <v>10.3956925621768</v>
      </c>
      <c r="FG35">
        <v>10.23969052510262</v>
      </c>
      <c r="FH35">
        <v>10.23969052510262</v>
      </c>
      <c r="FI35">
        <v>10.23969052510262</v>
      </c>
      <c r="FJ35">
        <v>10.23969052510262</v>
      </c>
      <c r="FK35">
        <v>10.23969052510262</v>
      </c>
      <c r="FL35">
        <v>10.23969052510262</v>
      </c>
      <c r="FM35">
        <v>9.5089212394821896</v>
      </c>
      <c r="FN35">
        <v>9.5089212394821896</v>
      </c>
      <c r="FO35">
        <v>9.5089212394821896</v>
      </c>
      <c r="FP35">
        <v>9.5089212394821896</v>
      </c>
      <c r="FQ35">
        <v>9.5089212394821896</v>
      </c>
      <c r="FR35">
        <v>9.5089212394821896</v>
      </c>
      <c r="FS35">
        <v>7.8264215069108944</v>
      </c>
      <c r="FT35">
        <v>7.8264215069108944</v>
      </c>
      <c r="FU35">
        <v>7.8264215069108944</v>
      </c>
      <c r="FV35">
        <v>7.8264215069108944</v>
      </c>
      <c r="FW35">
        <v>6.9298940962527613</v>
      </c>
      <c r="FX35">
        <v>6.9298940962527613</v>
      </c>
      <c r="FY35">
        <v>6.9298940962527613</v>
      </c>
      <c r="FZ35">
        <v>6.9298940962527613</v>
      </c>
      <c r="GA35">
        <v>6.9298940962527613</v>
      </c>
      <c r="GB35">
        <v>6.9298940962527613</v>
      </c>
      <c r="GC35">
        <v>6.9298940962527613</v>
      </c>
      <c r="GD35">
        <v>6.9298940962527613</v>
      </c>
      <c r="GE35">
        <v>6.9298940962527613</v>
      </c>
      <c r="GF35">
        <v>6.9298940962527613</v>
      </c>
      <c r="GG35">
        <v>6.9298940962527613</v>
      </c>
      <c r="GH35">
        <v>6.9298940962527613</v>
      </c>
      <c r="GI35">
        <v>6.9298940962527613</v>
      </c>
      <c r="GJ35">
        <v>6.9298940962527613</v>
      </c>
      <c r="GK35">
        <v>6.9298940962527613</v>
      </c>
      <c r="GL35">
        <v>6.9298940962527613</v>
      </c>
      <c r="GM35">
        <v>6.9298940962527613</v>
      </c>
      <c r="GN35">
        <v>6.9298940962527613</v>
      </c>
      <c r="GO35">
        <v>6.7932373370069534</v>
      </c>
      <c r="GP35">
        <v>6.7932373370069534</v>
      </c>
      <c r="GQ35">
        <v>6.7932373370069534</v>
      </c>
      <c r="GR35">
        <v>6.7932373370069534</v>
      </c>
      <c r="GS35">
        <v>6.7932373370069534</v>
      </c>
      <c r="GT35">
        <v>6.7932373370069534</v>
      </c>
      <c r="GU35">
        <v>6.7932373370069534</v>
      </c>
      <c r="GV35">
        <v>6.7932373370069534</v>
      </c>
      <c r="GW35">
        <v>6.7932373370069534</v>
      </c>
      <c r="GX35">
        <v>6.7932373370069534</v>
      </c>
      <c r="GY35">
        <v>6.7932373370069534</v>
      </c>
      <c r="GZ35">
        <v>6.7932373370069534</v>
      </c>
      <c r="HA35">
        <v>6.7875538606830101</v>
      </c>
      <c r="HB35">
        <v>6.7865733343533936</v>
      </c>
      <c r="HC35">
        <v>6.7865733343533936</v>
      </c>
      <c r="HD35">
        <v>6.7865733343533936</v>
      </c>
      <c r="HE35">
        <v>6.7863442220081387</v>
      </c>
      <c r="HF35">
        <v>0.77926701384288444</v>
      </c>
      <c r="HG35">
        <v>0.77926701384288444</v>
      </c>
      <c r="HH35">
        <v>0.68424238924267589</v>
      </c>
      <c r="HI35">
        <v>0.67932113057465771</v>
      </c>
      <c r="HJ35">
        <v>0.67932113057465771</v>
      </c>
      <c r="HK35">
        <v>0.67932113057465771</v>
      </c>
      <c r="HL35">
        <v>0.67932113057465771</v>
      </c>
      <c r="HM35">
        <v>0.67932113057465771</v>
      </c>
      <c r="HN35">
        <v>0.67932113057465771</v>
      </c>
      <c r="HO35">
        <v>0.67932113057465771</v>
      </c>
      <c r="HP35">
        <v>0.67932113057465771</v>
      </c>
      <c r="HQ35">
        <v>0.67932113057465771</v>
      </c>
      <c r="HR35">
        <v>0.67932113057465771</v>
      </c>
      <c r="HS35">
        <v>0.67932113057465771</v>
      </c>
      <c r="HT35">
        <v>0.67932113057465771</v>
      </c>
      <c r="HU35">
        <v>0.67932113057465771</v>
      </c>
      <c r="HV35">
        <v>0.67932113057465771</v>
      </c>
      <c r="HW35">
        <v>0.67932113057465771</v>
      </c>
      <c r="HX35">
        <v>0.67932113057465771</v>
      </c>
      <c r="HY35">
        <v>0.67932113057465771</v>
      </c>
      <c r="HZ35">
        <v>0.67932113057465771</v>
      </c>
      <c r="IA35">
        <v>0.67932113057465771</v>
      </c>
      <c r="IB35">
        <v>0.67932113057465771</v>
      </c>
      <c r="IC35">
        <v>0.67932113057465771</v>
      </c>
      <c r="ID35">
        <v>0.67932113057465771</v>
      </c>
      <c r="IE35">
        <v>0.67932113057465771</v>
      </c>
      <c r="IF35">
        <v>0.67932113057465771</v>
      </c>
      <c r="IG35">
        <v>0.67932113057465771</v>
      </c>
      <c r="IH35">
        <v>0.67018588118572442</v>
      </c>
      <c r="II35">
        <v>0.67018588118572442</v>
      </c>
      <c r="IJ35">
        <v>0.67018588118572442</v>
      </c>
      <c r="IK35">
        <v>0.67018588118572442</v>
      </c>
      <c r="IL35">
        <v>0.67018588118572442</v>
      </c>
      <c r="IM35">
        <v>0.67018588118572442</v>
      </c>
      <c r="IN35">
        <v>0.67018588118572442</v>
      </c>
      <c r="IO35">
        <v>0.67018588118572442</v>
      </c>
      <c r="IP35">
        <v>0.67018588118572442</v>
      </c>
      <c r="IQ35">
        <v>0.65017655009650466</v>
      </c>
      <c r="IR35">
        <v>0.65017655009650466</v>
      </c>
      <c r="IS35">
        <v>0.65017655009650466</v>
      </c>
      <c r="IT35">
        <v>0.65017655009650466</v>
      </c>
      <c r="IU35">
        <v>0.65017655009650466</v>
      </c>
      <c r="IV35">
        <v>0.65017655009650466</v>
      </c>
      <c r="IW35">
        <v>0.65017655009650466</v>
      </c>
      <c r="IX35">
        <v>0.65017655009650466</v>
      </c>
      <c r="IY35">
        <v>0.65017655009650466</v>
      </c>
      <c r="IZ35">
        <v>0.65017655009650466</v>
      </c>
      <c r="JA35">
        <v>0.65017655009650466</v>
      </c>
      <c r="JB35">
        <v>0.65017655009650466</v>
      </c>
      <c r="JC35">
        <v>0.65017655009650466</v>
      </c>
      <c r="JD35">
        <v>0.65017655009650466</v>
      </c>
      <c r="JE35">
        <v>0.65017655009650466</v>
      </c>
      <c r="JF35">
        <v>0.65017655009650466</v>
      </c>
      <c r="JG35">
        <v>0.65017655009650466</v>
      </c>
      <c r="JH35">
        <v>0.65017655009650466</v>
      </c>
      <c r="JI35">
        <v>0.65017655009650466</v>
      </c>
      <c r="JJ35">
        <v>0.65017655009650466</v>
      </c>
      <c r="JK35">
        <v>0.65017655009650466</v>
      </c>
      <c r="JL35">
        <v>0.65017655009650466</v>
      </c>
      <c r="JM35">
        <v>0.65017655009650466</v>
      </c>
      <c r="JN35">
        <v>0.65017655009650466</v>
      </c>
      <c r="JO35">
        <v>0.65017655009650466</v>
      </c>
      <c r="JP35">
        <v>0.65017655009650466</v>
      </c>
      <c r="JQ35">
        <v>0.65017655009650466</v>
      </c>
      <c r="JR35">
        <v>0.65017655009650466</v>
      </c>
      <c r="JS35">
        <v>0.65017655009650466</v>
      </c>
      <c r="JT35">
        <v>0.65017655009650466</v>
      </c>
      <c r="JU35">
        <v>0.65017655009650466</v>
      </c>
      <c r="JV35">
        <v>0.65017655009650466</v>
      </c>
      <c r="JW35">
        <v>0.65017655009650466</v>
      </c>
      <c r="JX35">
        <v>0.65017655009650466</v>
      </c>
      <c r="JY35">
        <v>0.65017655009650466</v>
      </c>
      <c r="JZ35">
        <v>0.65017655009650466</v>
      </c>
      <c r="KA35">
        <v>0.65017655009650466</v>
      </c>
      <c r="KB35">
        <v>0.65017655009650466</v>
      </c>
      <c r="KC35">
        <v>0.65017655009650466</v>
      </c>
      <c r="KD35">
        <v>0.65017655009650466</v>
      </c>
      <c r="KE35">
        <v>0.65017655009650466</v>
      </c>
      <c r="KF35">
        <v>0.65017655009650466</v>
      </c>
      <c r="KG35">
        <v>0.65017655009650466</v>
      </c>
      <c r="KH35">
        <v>0.65017655009650466</v>
      </c>
      <c r="KI35">
        <v>0.65017655009650466</v>
      </c>
      <c r="KJ35">
        <v>0.65017655009650466</v>
      </c>
      <c r="KK35">
        <v>0.65017655009650466</v>
      </c>
      <c r="KL35">
        <v>0.65017655009650466</v>
      </c>
      <c r="KM35">
        <v>0.65017655009650466</v>
      </c>
      <c r="KN35">
        <v>0.65017655009650466</v>
      </c>
      <c r="KO35">
        <v>0.65017655009650466</v>
      </c>
      <c r="KP35">
        <v>0.65017655009650466</v>
      </c>
      <c r="KQ35">
        <v>0.65017655009650466</v>
      </c>
      <c r="KR35">
        <v>0.65017655009650466</v>
      </c>
      <c r="KS35">
        <v>0.65017655009650466</v>
      </c>
      <c r="KT35">
        <v>0.65017655009650466</v>
      </c>
      <c r="KU35">
        <v>0.65017655009650466</v>
      </c>
      <c r="KV35">
        <v>0.65017655009650466</v>
      </c>
      <c r="KW35">
        <v>0.65017655009650466</v>
      </c>
      <c r="KX35">
        <v>0.65017655009650466</v>
      </c>
      <c r="KY35">
        <v>0.65017655009650466</v>
      </c>
      <c r="KZ35">
        <v>0.65017655009650466</v>
      </c>
      <c r="LA35">
        <v>0.65017655009650466</v>
      </c>
      <c r="LB35">
        <v>0.65017655009650466</v>
      </c>
      <c r="LC35">
        <v>0.65017655009650466</v>
      </c>
      <c r="LD35">
        <v>0.65017655009650466</v>
      </c>
      <c r="LE35">
        <v>0.65017655009650466</v>
      </c>
      <c r="LF35">
        <v>0.65017655009650466</v>
      </c>
      <c r="LG35">
        <v>0.65017655009650466</v>
      </c>
      <c r="LH35">
        <v>0.65017655009650466</v>
      </c>
      <c r="LI35">
        <v>0.65017655009650466</v>
      </c>
      <c r="LJ35">
        <v>0.65017655009650466</v>
      </c>
      <c r="LK35">
        <v>0.65017655009650466</v>
      </c>
      <c r="LL35">
        <v>0.65017655009650466</v>
      </c>
      <c r="LM35">
        <v>0.65017655009650466</v>
      </c>
      <c r="LN35">
        <v>0.65017655009650466</v>
      </c>
      <c r="LO35">
        <v>0.65017655009650466</v>
      </c>
      <c r="LP35">
        <v>0.65017655009650466</v>
      </c>
      <c r="LQ35">
        <v>0.65017655009650466</v>
      </c>
      <c r="LR35">
        <v>0.6492928842705743</v>
      </c>
      <c r="LS35">
        <v>0.6492928842705743</v>
      </c>
      <c r="LT35">
        <v>0.64766860813184923</v>
      </c>
      <c r="LU35">
        <v>0.64766860813184923</v>
      </c>
      <c r="LV35">
        <v>0.64766860813184923</v>
      </c>
      <c r="LW35">
        <v>0.64766860813184923</v>
      </c>
      <c r="LX35">
        <v>0.64766860813184923</v>
      </c>
      <c r="LY35">
        <v>0.64766860813184923</v>
      </c>
      <c r="LZ35">
        <v>0.64766860813184923</v>
      </c>
      <c r="MA35">
        <v>0.64766860813184923</v>
      </c>
      <c r="MB35">
        <v>0.64766860813184923</v>
      </c>
      <c r="MC35">
        <v>0.64766860813184923</v>
      </c>
      <c r="MD35">
        <v>0.64766860813184923</v>
      </c>
      <c r="ME35">
        <v>0.64766860813184923</v>
      </c>
      <c r="MF35">
        <v>0.64766860813184923</v>
      </c>
      <c r="MG35">
        <v>0.64766860813184923</v>
      </c>
      <c r="MH35">
        <v>0.64766860813184923</v>
      </c>
      <c r="MI35">
        <v>0.33975949804698319</v>
      </c>
      <c r="MJ35">
        <v>0.33975949804698319</v>
      </c>
      <c r="MK35">
        <v>0.33975949804698319</v>
      </c>
      <c r="ML35">
        <v>0.33961588372324958</v>
      </c>
      <c r="MM35">
        <v>0.33961588372324958</v>
      </c>
      <c r="MN35">
        <v>0.33961588372324958</v>
      </c>
      <c r="MO35">
        <v>0.33961588372324958</v>
      </c>
      <c r="MP35">
        <v>0.33961588372324958</v>
      </c>
      <c r="MQ35">
        <v>0.33961588372324958</v>
      </c>
      <c r="MR35">
        <v>0.33961588372324958</v>
      </c>
      <c r="MS35">
        <v>0.33961588372324958</v>
      </c>
      <c r="MT35">
        <v>0.33961588372324958</v>
      </c>
      <c r="MU35">
        <v>0.33961588372324958</v>
      </c>
      <c r="MV35">
        <v>0.23653060251441799</v>
      </c>
      <c r="MW35">
        <v>0.23653060251441799</v>
      </c>
      <c r="MX35">
        <v>0.23653060251441799</v>
      </c>
      <c r="MY35">
        <v>0.23653060251441799</v>
      </c>
      <c r="MZ35">
        <v>0.23653060251441799</v>
      </c>
      <c r="NA35">
        <v>0.23653060251441799</v>
      </c>
      <c r="NB35">
        <v>0.23653060251441799</v>
      </c>
      <c r="NC35">
        <v>0.2361409252572835</v>
      </c>
      <c r="ND35">
        <v>0.2361409252572835</v>
      </c>
      <c r="NE35">
        <v>0.2361409252572835</v>
      </c>
      <c r="NF35">
        <v>0.2361409252572835</v>
      </c>
      <c r="NG35">
        <v>0.2361409252572835</v>
      </c>
      <c r="NH35">
        <v>0.2361409252572835</v>
      </c>
      <c r="NI35">
        <v>0.20083899706792641</v>
      </c>
      <c r="NJ35">
        <v>0.20083899706792641</v>
      </c>
      <c r="NK35">
        <v>0.20083899706792641</v>
      </c>
      <c r="NL35">
        <v>0.20083899706792641</v>
      </c>
      <c r="NM35">
        <v>0.19990764607095099</v>
      </c>
      <c r="NN35">
        <v>0.19990764607095099</v>
      </c>
      <c r="NO35">
        <v>0.19990764607095099</v>
      </c>
      <c r="NP35">
        <v>0.19990764607095099</v>
      </c>
      <c r="NQ35">
        <v>0.19990764607095099</v>
      </c>
      <c r="NR35">
        <v>0.19990764607095099</v>
      </c>
      <c r="NS35">
        <v>0.19990764607095099</v>
      </c>
      <c r="NT35">
        <v>0.19990764607095099</v>
      </c>
      <c r="NU35">
        <v>0.19990764607095099</v>
      </c>
      <c r="NV35">
        <v>0.19990764607095099</v>
      </c>
      <c r="NW35">
        <v>0.19990764607095099</v>
      </c>
      <c r="NX35">
        <v>0.1505534940392286</v>
      </c>
      <c r="NY35">
        <v>0.1505534940392286</v>
      </c>
      <c r="NZ35">
        <v>0.1505534940392286</v>
      </c>
      <c r="OA35">
        <v>0.1505534940392286</v>
      </c>
      <c r="OB35">
        <v>0.1505534940392286</v>
      </c>
      <c r="OC35">
        <v>0.1505534940392286</v>
      </c>
      <c r="OD35">
        <v>0.1505534940392286</v>
      </c>
      <c r="OE35">
        <v>0.1505534940392286</v>
      </c>
      <c r="OF35">
        <v>0.15017201267086749</v>
      </c>
      <c r="OG35">
        <v>0.15017201267086749</v>
      </c>
      <c r="OH35">
        <v>0.15017201267086749</v>
      </c>
      <c r="OI35">
        <v>0.15017201267086749</v>
      </c>
      <c r="OJ35">
        <v>0.15017201267086749</v>
      </c>
      <c r="OK35">
        <v>0.15017201267086749</v>
      </c>
      <c r="OL35">
        <v>0.15017201267086749</v>
      </c>
      <c r="OM35">
        <v>0.15017201267086749</v>
      </c>
      <c r="ON35">
        <v>0.15017201267086749</v>
      </c>
      <c r="OO35">
        <v>0.15017201267086749</v>
      </c>
      <c r="OP35">
        <v>0.15017201267086749</v>
      </c>
      <c r="OQ35">
        <v>0.15017201267086749</v>
      </c>
      <c r="OR35">
        <v>0.15017201267086749</v>
      </c>
      <c r="OS35">
        <v>0.15017201267086749</v>
      </c>
      <c r="OT35">
        <v>0.15017201267086749</v>
      </c>
      <c r="OU35">
        <v>0.15017201267086749</v>
      </c>
      <c r="OV35">
        <v>0.15017201267086749</v>
      </c>
      <c r="OW35">
        <v>0.15017201267086749</v>
      </c>
      <c r="OX35">
        <v>0.15017201267086749</v>
      </c>
      <c r="OY35">
        <v>0.15017201267086749</v>
      </c>
      <c r="OZ35">
        <v>0.15017201267086749</v>
      </c>
      <c r="PA35">
        <v>0.15017201267086749</v>
      </c>
      <c r="PB35">
        <v>0.1501258176614175</v>
      </c>
      <c r="PC35">
        <v>0.1501258176614175</v>
      </c>
      <c r="PD35">
        <v>0.1501258176614175</v>
      </c>
      <c r="PE35">
        <v>0.1501258176614175</v>
      </c>
      <c r="PF35">
        <v>0.1501258176614175</v>
      </c>
      <c r="PG35">
        <v>0.1501258176614175</v>
      </c>
      <c r="PH35">
        <v>0.1501258176614175</v>
      </c>
      <c r="PI35">
        <v>0.1501258176614175</v>
      </c>
      <c r="PJ35">
        <v>0.1501258176614175</v>
      </c>
      <c r="PK35">
        <v>0.1501258176614175</v>
      </c>
      <c r="PL35">
        <v>0.1501258176614175</v>
      </c>
      <c r="PM35">
        <v>0.1501258176614175</v>
      </c>
      <c r="PN35">
        <v>0.1501258176614175</v>
      </c>
      <c r="PO35">
        <v>0.1501258176614175</v>
      </c>
      <c r="PP35">
        <v>0.1501258176614175</v>
      </c>
      <c r="PQ35">
        <v>0.1501258176614175</v>
      </c>
      <c r="PR35">
        <v>0.1501258176614175</v>
      </c>
      <c r="PS35">
        <v>0.1501258176614175</v>
      </c>
      <c r="PT35">
        <v>0.1501258176614175</v>
      </c>
      <c r="PU35">
        <v>0.1501258176614175</v>
      </c>
      <c r="PV35">
        <v>0.1501258176614175</v>
      </c>
      <c r="PW35">
        <v>0.1501258176614175</v>
      </c>
      <c r="PX35">
        <v>0.1501258176614175</v>
      </c>
      <c r="PY35">
        <v>0.1501258176614175</v>
      </c>
      <c r="PZ35">
        <v>0.1501258176614175</v>
      </c>
      <c r="QA35">
        <v>0.1501258176614175</v>
      </c>
      <c r="QB35">
        <v>0.1501258176614175</v>
      </c>
      <c r="QC35">
        <v>0.1501258176614175</v>
      </c>
      <c r="QD35">
        <v>0.1501258176614175</v>
      </c>
      <c r="QE35">
        <v>0.1501258176614175</v>
      </c>
      <c r="QF35">
        <v>0.1501258176614175</v>
      </c>
      <c r="QG35">
        <v>0.1501258176614175</v>
      </c>
      <c r="QH35">
        <v>0.1501258176614175</v>
      </c>
      <c r="QI35">
        <v>0.1501258176614175</v>
      </c>
      <c r="QJ35">
        <v>0.1501258176614175</v>
      </c>
      <c r="QK35">
        <v>0.1501258176614175</v>
      </c>
      <c r="QL35">
        <v>0.1501258176614175</v>
      </c>
      <c r="QM35">
        <v>0.1501258176614175</v>
      </c>
      <c r="QN35">
        <v>0.1501258176614175</v>
      </c>
      <c r="QO35">
        <v>0.1501258176614175</v>
      </c>
      <c r="QP35">
        <v>0.1501258176614175</v>
      </c>
      <c r="QQ35">
        <v>0.1501258176614175</v>
      </c>
      <c r="QR35">
        <v>0.1501258176614175</v>
      </c>
      <c r="QS35">
        <v>0.1501258176614175</v>
      </c>
      <c r="QT35">
        <v>0.1501258176614175</v>
      </c>
      <c r="QU35">
        <v>0.1501258176614175</v>
      </c>
      <c r="QV35">
        <v>0.1501258176614175</v>
      </c>
      <c r="QW35">
        <v>0.1501258176614175</v>
      </c>
      <c r="QX35">
        <v>0.1501258176614175</v>
      </c>
      <c r="QY35">
        <v>0.1501258176614175</v>
      </c>
      <c r="QZ35">
        <v>0.1501258176614175</v>
      </c>
      <c r="RA35">
        <v>0.1501258176614175</v>
      </c>
      <c r="RB35">
        <v>0.1501258176614175</v>
      </c>
      <c r="RC35">
        <v>0.1501258176614175</v>
      </c>
      <c r="RD35">
        <v>0.1501258176614175</v>
      </c>
      <c r="RE35">
        <v>0.1501258176614175</v>
      </c>
      <c r="RF35">
        <v>0.1501258176614175</v>
      </c>
      <c r="RG35">
        <v>0.1501258176614175</v>
      </c>
      <c r="RH35">
        <v>0.1501258176614175</v>
      </c>
      <c r="RI35">
        <v>0.1501258176614175</v>
      </c>
      <c r="RJ35">
        <v>0.1501258176614175</v>
      </c>
      <c r="RK35">
        <v>0.14452504530600599</v>
      </c>
      <c r="RL35">
        <v>0.14452504530600599</v>
      </c>
      <c r="RM35">
        <v>0.14452504530600599</v>
      </c>
      <c r="RN35">
        <v>0.14452504530600599</v>
      </c>
      <c r="RO35">
        <v>0.14452504530600599</v>
      </c>
      <c r="RP35">
        <v>0.14452504530600599</v>
      </c>
      <c r="RQ35">
        <v>0.14452504530600599</v>
      </c>
      <c r="RR35">
        <v>0.14452504530600599</v>
      </c>
      <c r="RS35">
        <v>0.14452504530600599</v>
      </c>
      <c r="RT35">
        <v>0.14452504530600599</v>
      </c>
      <c r="RU35">
        <v>0.14452504530600599</v>
      </c>
      <c r="RV35">
        <v>0.14452504530600599</v>
      </c>
      <c r="RW35">
        <v>0.14452504530600599</v>
      </c>
      <c r="RX35">
        <v>0.14452504530600599</v>
      </c>
      <c r="RY35">
        <v>0.14452504530600599</v>
      </c>
      <c r="RZ35">
        <v>0.14452504530600599</v>
      </c>
      <c r="SA35">
        <v>0.14452504530600599</v>
      </c>
      <c r="SB35">
        <v>0.14452504530600599</v>
      </c>
      <c r="SC35">
        <v>0.14452504530600599</v>
      </c>
      <c r="SD35">
        <v>0.14452504530600599</v>
      </c>
      <c r="SE35">
        <v>0.14452504530600599</v>
      </c>
      <c r="SF35">
        <v>0.14452504530600599</v>
      </c>
      <c r="SG35">
        <v>0.14452504530600599</v>
      </c>
      <c r="SH35">
        <v>0.14452504530600599</v>
      </c>
      <c r="SI35">
        <v>0.14452504530600599</v>
      </c>
      <c r="SJ35">
        <v>0.14452504530600599</v>
      </c>
      <c r="SK35">
        <v>0.14452504530600599</v>
      </c>
      <c r="SL35">
        <v>0.14452504530600599</v>
      </c>
      <c r="SM35">
        <v>0.14452504530600599</v>
      </c>
      <c r="SN35">
        <v>0.13145930843963699</v>
      </c>
      <c r="SO35">
        <v>0.13145930843963699</v>
      </c>
      <c r="SP35">
        <v>0.13145930843963699</v>
      </c>
      <c r="SQ35">
        <v>0.13145930843963699</v>
      </c>
      <c r="SR35">
        <v>0.13145930843963699</v>
      </c>
      <c r="SS35">
        <v>0.13145930843963699</v>
      </c>
      <c r="ST35">
        <v>0.13145930843963699</v>
      </c>
      <c r="SU35">
        <v>0.13145930843963699</v>
      </c>
      <c r="SV35">
        <v>0.13145930843963699</v>
      </c>
      <c r="SW35">
        <v>0.13145670065684539</v>
      </c>
      <c r="SX35">
        <v>0.13145670065684539</v>
      </c>
      <c r="SY35">
        <v>0.13145670065684539</v>
      </c>
      <c r="SZ35">
        <v>0.11887675647049881</v>
      </c>
      <c r="TA35">
        <v>0.11887675647049881</v>
      </c>
      <c r="TB35">
        <v>0.11887675647049881</v>
      </c>
      <c r="TC35">
        <v>0.11887675647049881</v>
      </c>
      <c r="TD35">
        <v>0.11887675647049881</v>
      </c>
      <c r="TE35">
        <v>0.11887675647049881</v>
      </c>
      <c r="TF35">
        <v>0.11887675647049881</v>
      </c>
      <c r="TG35">
        <v>0.11887675647049881</v>
      </c>
      <c r="TH35">
        <v>0.11887675647049881</v>
      </c>
      <c r="TI35">
        <v>0.11887675647049881</v>
      </c>
      <c r="TJ35">
        <v>0.11887675647049881</v>
      </c>
      <c r="TK35">
        <v>0.11887675647049881</v>
      </c>
      <c r="TL35">
        <v>0.11887675647049881</v>
      </c>
      <c r="TM35">
        <v>0.11887675647049881</v>
      </c>
      <c r="TN35">
        <v>0.11887675647049881</v>
      </c>
      <c r="TO35">
        <v>0.11887675647049881</v>
      </c>
      <c r="TP35">
        <v>0.11887675647049881</v>
      </c>
      <c r="TQ35">
        <v>0.11887675647049881</v>
      </c>
      <c r="TR35">
        <v>0.11887675647049881</v>
      </c>
      <c r="TS35">
        <v>0.11887675647049881</v>
      </c>
      <c r="TT35">
        <v>0.11887675647049881</v>
      </c>
      <c r="TU35">
        <v>0.11887675647049881</v>
      </c>
      <c r="TV35">
        <v>0.11887675647049881</v>
      </c>
      <c r="TW35">
        <v>0.11887675647049881</v>
      </c>
      <c r="TX35">
        <v>0.11887675647049881</v>
      </c>
      <c r="TY35">
        <v>0.11887675647049881</v>
      </c>
      <c r="TZ35">
        <v>0.11887675647049881</v>
      </c>
      <c r="UA35">
        <v>0.11887675647049881</v>
      </c>
      <c r="UB35">
        <v>0.11887675647049881</v>
      </c>
      <c r="UC35">
        <v>0.11887675647049881</v>
      </c>
      <c r="UD35">
        <v>0.11887675647049881</v>
      </c>
      <c r="UE35">
        <v>0.11887675647049881</v>
      </c>
      <c r="UF35">
        <v>0.11887675647049881</v>
      </c>
      <c r="UG35">
        <v>0.11887675647049881</v>
      </c>
      <c r="UH35">
        <v>0.118717495450016</v>
      </c>
      <c r="UI35">
        <v>0.118717495450016</v>
      </c>
      <c r="UJ35">
        <v>0.118717495450016</v>
      </c>
      <c r="UK35">
        <v>0.118717495450016</v>
      </c>
      <c r="UL35">
        <v>0.118717495450016</v>
      </c>
      <c r="UM35">
        <v>0.118717495450016</v>
      </c>
      <c r="UN35">
        <v>0.118717495450016</v>
      </c>
      <c r="UO35">
        <v>0.118717495450016</v>
      </c>
      <c r="UP35">
        <v>0.118717495450016</v>
      </c>
      <c r="UQ35">
        <v>0.118717495450016</v>
      </c>
      <c r="UR35">
        <v>0.118717495450016</v>
      </c>
      <c r="US35">
        <v>0.118717495450016</v>
      </c>
      <c r="UT35">
        <v>0.118717495450016</v>
      </c>
      <c r="UU35">
        <v>0.118717495450016</v>
      </c>
      <c r="UV35">
        <v>0.1184235610753705</v>
      </c>
      <c r="UW35">
        <v>0.1184235610753705</v>
      </c>
      <c r="UX35">
        <v>0.1184235610753705</v>
      </c>
      <c r="UY35">
        <v>0.1184235610753705</v>
      </c>
      <c r="UZ35">
        <v>0.1184235610753705</v>
      </c>
      <c r="VA35">
        <v>0.1184235610753705</v>
      </c>
      <c r="VB35">
        <v>0.1184235610753705</v>
      </c>
      <c r="VC35">
        <v>0.1184235610753705</v>
      </c>
      <c r="VD35">
        <v>0.1184235610753705</v>
      </c>
      <c r="VE35">
        <v>0.1184235610753705</v>
      </c>
      <c r="VF35">
        <v>0.1184235610753705</v>
      </c>
      <c r="VG35">
        <v>0.1184235610753705</v>
      </c>
      <c r="VH35">
        <v>0.1184235610753705</v>
      </c>
      <c r="VI35">
        <v>0.1184235610753705</v>
      </c>
      <c r="VJ35">
        <v>0.1184235610753705</v>
      </c>
      <c r="VK35">
        <v>0.1184235610753705</v>
      </c>
      <c r="VL35">
        <v>0.1184235610753705</v>
      </c>
      <c r="VM35">
        <v>0.1184235610753705</v>
      </c>
      <c r="VN35">
        <v>0.1184235610753705</v>
      </c>
      <c r="VO35">
        <v>0.1184235610753705</v>
      </c>
      <c r="VP35">
        <v>0.1184235610753705</v>
      </c>
      <c r="VQ35">
        <v>0.1184235610753705</v>
      </c>
      <c r="VR35">
        <v>0.1184235610753705</v>
      </c>
      <c r="VS35">
        <v>0.1184235610753705</v>
      </c>
      <c r="VT35">
        <v>0.1184235610753705</v>
      </c>
      <c r="VU35">
        <v>0.1184235610753705</v>
      </c>
      <c r="VV35">
        <v>0.1184235610753705</v>
      </c>
      <c r="VW35">
        <v>0.1184235610753705</v>
      </c>
      <c r="VX35">
        <v>0.1184235610753705</v>
      </c>
      <c r="VY35">
        <v>0.1184235610753705</v>
      </c>
      <c r="VZ35">
        <v>0.1184235610753705</v>
      </c>
      <c r="WA35">
        <v>0.1184235610753705</v>
      </c>
      <c r="WB35">
        <v>0.1184235610753705</v>
      </c>
      <c r="WC35">
        <v>0.1184235610753705</v>
      </c>
      <c r="WD35">
        <v>0.1184235610753705</v>
      </c>
      <c r="WE35">
        <v>0.1184235610753705</v>
      </c>
      <c r="WF35">
        <v>0.1184235610753705</v>
      </c>
      <c r="WG35">
        <v>0.1184235610753705</v>
      </c>
      <c r="WH35">
        <v>0.1184235610753705</v>
      </c>
      <c r="WI35">
        <v>0.1184235610753705</v>
      </c>
      <c r="WJ35">
        <v>0.1184235610753705</v>
      </c>
      <c r="WK35">
        <v>0.1184235610753705</v>
      </c>
      <c r="WL35">
        <v>0.1184235610753705</v>
      </c>
      <c r="WM35">
        <v>0.1184235610753705</v>
      </c>
      <c r="WN35">
        <v>0.1184235610753705</v>
      </c>
      <c r="WO35">
        <v>0.1184235610753705</v>
      </c>
      <c r="WP35">
        <v>0.1184235610753705</v>
      </c>
      <c r="WQ35">
        <v>0.1184235610753705</v>
      </c>
      <c r="WR35">
        <v>0.1184235610753705</v>
      </c>
      <c r="WS35">
        <v>0.1184235610753705</v>
      </c>
      <c r="WT35">
        <v>0.1184235610753705</v>
      </c>
      <c r="WU35">
        <v>0.1184235610753705</v>
      </c>
      <c r="WV35">
        <v>0.1184235610753705</v>
      </c>
      <c r="WW35">
        <v>0.1184235610753705</v>
      </c>
      <c r="WX35">
        <v>0.1184235610753705</v>
      </c>
      <c r="WY35">
        <v>0.1184235610753705</v>
      </c>
      <c r="WZ35">
        <v>0.1184235610753705</v>
      </c>
      <c r="XA35">
        <v>0.1184235610753705</v>
      </c>
      <c r="XB35">
        <v>0.1184235610753705</v>
      </c>
      <c r="XC35">
        <v>0.1184235610753705</v>
      </c>
      <c r="XD35">
        <v>0.1184235610753705</v>
      </c>
      <c r="XE35">
        <v>0.1184235610753705</v>
      </c>
      <c r="XF35">
        <v>0.1184235610753705</v>
      </c>
      <c r="XG35">
        <v>0.1184235610753705</v>
      </c>
      <c r="XH35">
        <v>0.1184235610753705</v>
      </c>
      <c r="XI35">
        <v>0.1184235610753705</v>
      </c>
      <c r="XJ35">
        <v>0.1184235610753705</v>
      </c>
      <c r="XK35">
        <v>0.1184235610753705</v>
      </c>
      <c r="XL35">
        <v>0.1184235610753705</v>
      </c>
      <c r="XM35">
        <v>0.1184235610753705</v>
      </c>
      <c r="XN35">
        <v>0.1184235610753705</v>
      </c>
      <c r="XO35">
        <v>0.1184235610753705</v>
      </c>
      <c r="XP35">
        <v>0.1184235610753705</v>
      </c>
      <c r="XQ35">
        <v>0.1184235610753705</v>
      </c>
      <c r="XR35">
        <v>0.1184235610753705</v>
      </c>
      <c r="XS35">
        <v>0.1184235610753705</v>
      </c>
      <c r="XT35">
        <v>0.1184235610753705</v>
      </c>
      <c r="XU35">
        <v>0.1184235610753705</v>
      </c>
      <c r="XV35">
        <v>0.1184235610753705</v>
      </c>
      <c r="XW35">
        <v>0.1184235610753705</v>
      </c>
      <c r="XX35">
        <v>0.1184235610753705</v>
      </c>
      <c r="XY35">
        <v>0.1184235610753705</v>
      </c>
      <c r="XZ35">
        <v>0.1184235610753705</v>
      </c>
      <c r="YA35">
        <v>0.1184235610753705</v>
      </c>
      <c r="YB35">
        <v>0.1184235610753705</v>
      </c>
      <c r="YC35">
        <v>0.1184235610753705</v>
      </c>
      <c r="YD35">
        <v>0.1184235610753705</v>
      </c>
      <c r="YE35">
        <v>0.1184235610753705</v>
      </c>
      <c r="YF35">
        <v>0.1184235610753705</v>
      </c>
      <c r="YG35">
        <v>0.1184235610753705</v>
      </c>
      <c r="YH35">
        <v>0.1184235610753705</v>
      </c>
      <c r="YI35">
        <v>0.1184235610753705</v>
      </c>
      <c r="YJ35">
        <v>0.1184235610753705</v>
      </c>
      <c r="YK35">
        <v>0.1184235610753705</v>
      </c>
      <c r="YL35">
        <v>0.1184235610753705</v>
      </c>
      <c r="YM35">
        <v>0.1184235610753705</v>
      </c>
      <c r="YN35">
        <v>0.1184235610753705</v>
      </c>
      <c r="YO35">
        <v>0.1184235610753705</v>
      </c>
      <c r="YP35">
        <v>0.1184235610753705</v>
      </c>
      <c r="YQ35">
        <v>0.1184235610753705</v>
      </c>
      <c r="YR35">
        <v>0.1184235610753705</v>
      </c>
      <c r="YS35">
        <v>0.1184235610753705</v>
      </c>
      <c r="YT35">
        <v>0.1184235610753705</v>
      </c>
      <c r="YU35">
        <v>0.1184235610753705</v>
      </c>
      <c r="YV35">
        <v>0.1184235610753705</v>
      </c>
      <c r="YW35">
        <v>0.1184235610753705</v>
      </c>
      <c r="YX35">
        <v>0.1184235610753705</v>
      </c>
      <c r="YY35">
        <v>0.1184235610753705</v>
      </c>
      <c r="YZ35">
        <v>0.1184235610753705</v>
      </c>
      <c r="ZA35">
        <v>0.1184235610753705</v>
      </c>
      <c r="ZB35">
        <v>0.1184235610753705</v>
      </c>
      <c r="ZC35">
        <v>0.1184235610753705</v>
      </c>
      <c r="ZD35">
        <v>0.1184235610753705</v>
      </c>
      <c r="ZE35">
        <v>0.1184235610753705</v>
      </c>
      <c r="ZF35">
        <v>0.1184235610753705</v>
      </c>
      <c r="ZG35">
        <v>0.1184235610753705</v>
      </c>
      <c r="ZH35">
        <v>0.1184235610753705</v>
      </c>
      <c r="ZI35">
        <v>0.1184235610753705</v>
      </c>
      <c r="ZJ35">
        <v>0.1184235610753705</v>
      </c>
      <c r="ZK35">
        <v>0.1184235610753705</v>
      </c>
      <c r="ZL35">
        <v>0.1184235610753705</v>
      </c>
      <c r="ZM35">
        <v>0.1184235610753705</v>
      </c>
      <c r="ZN35">
        <v>0.1184235610753705</v>
      </c>
      <c r="ZO35">
        <v>0.1184235610753705</v>
      </c>
      <c r="ZP35">
        <v>0.1184235610753705</v>
      </c>
      <c r="ZQ35">
        <v>0.1184235610753705</v>
      </c>
      <c r="ZR35">
        <v>0.1184235610753705</v>
      </c>
      <c r="ZS35">
        <v>0.1184235610753705</v>
      </c>
      <c r="ZT35">
        <v>0.1184235610753705</v>
      </c>
      <c r="ZU35">
        <v>0.1184235610753705</v>
      </c>
      <c r="ZV35">
        <v>0.1184235610753705</v>
      </c>
      <c r="ZW35">
        <v>0.1184235610753705</v>
      </c>
      <c r="ZX35">
        <v>0.1184235610753705</v>
      </c>
      <c r="ZY35">
        <v>0.1184235610753705</v>
      </c>
      <c r="ZZ35">
        <v>0.1184235610753705</v>
      </c>
      <c r="AAA35">
        <v>0.1184235610753705</v>
      </c>
      <c r="AAB35">
        <v>0.1184235610753705</v>
      </c>
      <c r="AAC35">
        <v>0.1184235610753705</v>
      </c>
      <c r="AAD35">
        <v>0.1184235610753705</v>
      </c>
      <c r="AAE35">
        <v>0.1184235610753705</v>
      </c>
      <c r="AAF35">
        <v>0.1184235610753705</v>
      </c>
      <c r="AAG35">
        <v>0.1184235610753705</v>
      </c>
      <c r="AAH35">
        <v>0.1184235610753705</v>
      </c>
      <c r="AAI35">
        <v>0.1184235610753705</v>
      </c>
      <c r="AAJ35">
        <v>0.1184235610753705</v>
      </c>
      <c r="AAK35">
        <v>0.1184235610753705</v>
      </c>
      <c r="AAL35">
        <v>0.1184235610753705</v>
      </c>
      <c r="AAM35">
        <v>0.1184235610753705</v>
      </c>
      <c r="AAN35">
        <v>0.1184235610753705</v>
      </c>
      <c r="AAO35">
        <v>0.1184235610753705</v>
      </c>
      <c r="AAP35">
        <v>0.1184235610753705</v>
      </c>
      <c r="AAQ35">
        <v>0.1184235610753705</v>
      </c>
      <c r="AAR35">
        <v>0.1184235610753705</v>
      </c>
      <c r="AAS35">
        <v>0.1184235610753705</v>
      </c>
      <c r="AAT35">
        <v>0.1184235610753705</v>
      </c>
      <c r="AAU35">
        <v>0.1184235610753705</v>
      </c>
      <c r="AAV35">
        <v>0.1184235610753705</v>
      </c>
      <c r="AAW35">
        <v>0.1184235610753705</v>
      </c>
      <c r="AAX35">
        <v>0.1184235610753705</v>
      </c>
      <c r="AAY35">
        <v>0.1184235610753705</v>
      </c>
      <c r="AAZ35">
        <v>0.1184235610753705</v>
      </c>
    </row>
    <row r="36" spans="1:2546" x14ac:dyDescent="0.25">
      <c r="A36">
        <v>899.85354321630734</v>
      </c>
      <c r="B36">
        <v>784.41456849731208</v>
      </c>
      <c r="C36">
        <v>723.28118080917045</v>
      </c>
      <c r="D36">
        <v>674.94758680815596</v>
      </c>
      <c r="E36">
        <v>573.64523328244024</v>
      </c>
      <c r="F36">
        <v>447.30761657855771</v>
      </c>
      <c r="G36">
        <v>400.49192911890373</v>
      </c>
      <c r="H36">
        <v>398.92667548690991</v>
      </c>
      <c r="I36">
        <v>398.92667548690991</v>
      </c>
      <c r="J36">
        <v>398.92667548690991</v>
      </c>
      <c r="K36">
        <v>301.27114916937262</v>
      </c>
      <c r="L36">
        <v>276.88195449175709</v>
      </c>
      <c r="M36">
        <v>276.88195449175709</v>
      </c>
      <c r="N36">
        <v>276.88195449175709</v>
      </c>
      <c r="O36">
        <v>202.71483320647451</v>
      </c>
      <c r="P36">
        <v>202.71483320647451</v>
      </c>
      <c r="Q36">
        <v>146.24260448953439</v>
      </c>
      <c r="R36">
        <v>146.24260448953439</v>
      </c>
      <c r="S36">
        <v>146.24260448953439</v>
      </c>
      <c r="T36">
        <v>146.24260448953439</v>
      </c>
      <c r="U36">
        <v>140.3202368211374</v>
      </c>
      <c r="V36">
        <v>140.31987992743541</v>
      </c>
      <c r="W36">
        <v>140.31987992743541</v>
      </c>
      <c r="X36">
        <v>140.31987992743541</v>
      </c>
      <c r="Y36">
        <v>140.31987992743541</v>
      </c>
      <c r="Z36">
        <v>140.31987992743541</v>
      </c>
      <c r="AA36">
        <v>140.31987992743541</v>
      </c>
      <c r="AB36">
        <v>139.7449170951798</v>
      </c>
      <c r="AC36">
        <v>139.7151524212079</v>
      </c>
      <c r="AD36">
        <v>139.7151524212079</v>
      </c>
      <c r="AE36">
        <v>139.7151524212079</v>
      </c>
      <c r="AF36">
        <v>139.7151524212079</v>
      </c>
      <c r="AG36">
        <v>139.7151524212079</v>
      </c>
      <c r="AH36">
        <v>139.7151524212079</v>
      </c>
      <c r="AI36">
        <v>137.96894474130971</v>
      </c>
      <c r="AJ36">
        <v>137.96894474130971</v>
      </c>
      <c r="AK36">
        <v>137.96708762742171</v>
      </c>
      <c r="AL36">
        <v>137.96708762742171</v>
      </c>
      <c r="AM36">
        <v>137.96708762742171</v>
      </c>
      <c r="AN36">
        <v>137.96708762742171</v>
      </c>
      <c r="AO36">
        <v>137.96708762742171</v>
      </c>
      <c r="AP36">
        <v>137.96708762742171</v>
      </c>
      <c r="AQ36">
        <v>137.96708762742171</v>
      </c>
      <c r="AR36">
        <v>137.96708762742171</v>
      </c>
      <c r="AS36">
        <v>137.96708762742171</v>
      </c>
      <c r="AT36">
        <v>137.96708762742171</v>
      </c>
      <c r="AU36">
        <v>77.537924790135634</v>
      </c>
      <c r="AV36">
        <v>77.537924790135634</v>
      </c>
      <c r="AW36">
        <v>77.537924790135634</v>
      </c>
      <c r="AX36">
        <v>77.537924790135634</v>
      </c>
      <c r="AY36">
        <v>49.035946137853031</v>
      </c>
      <c r="AZ36">
        <v>49.035946137853031</v>
      </c>
      <c r="BA36">
        <v>49.035946137853031</v>
      </c>
      <c r="BB36">
        <v>49.035946137853031</v>
      </c>
      <c r="BC36">
        <v>39.116032788887082</v>
      </c>
      <c r="BD36">
        <v>39.116032788887082</v>
      </c>
      <c r="BE36">
        <v>39.116032788887082</v>
      </c>
      <c r="BF36">
        <v>39.116032788887082</v>
      </c>
      <c r="BG36">
        <v>39.116032788887082</v>
      </c>
      <c r="BH36">
        <v>39.116032788887082</v>
      </c>
      <c r="BI36">
        <v>39.116032788887082</v>
      </c>
      <c r="BJ36">
        <v>36.98423331613769</v>
      </c>
      <c r="BK36">
        <v>36.968760595754738</v>
      </c>
      <c r="BL36">
        <v>36.968760595754738</v>
      </c>
      <c r="BM36">
        <v>36.968760595754738</v>
      </c>
      <c r="BN36">
        <v>36.968760595754738</v>
      </c>
      <c r="BO36">
        <v>36.968760595754738</v>
      </c>
      <c r="BP36">
        <v>36.968760595754738</v>
      </c>
      <c r="BQ36">
        <v>36.968760595754738</v>
      </c>
      <c r="BR36">
        <v>36.968760595754738</v>
      </c>
      <c r="BS36">
        <v>36.968760595754738</v>
      </c>
      <c r="BT36">
        <v>36.724183353464198</v>
      </c>
      <c r="BU36">
        <v>36.724183353464198</v>
      </c>
      <c r="BV36">
        <v>36.724183353464198</v>
      </c>
      <c r="BW36">
        <v>36.724183353464198</v>
      </c>
      <c r="BX36">
        <v>36.724183353464198</v>
      </c>
      <c r="BY36">
        <v>36.724183353464198</v>
      </c>
      <c r="BZ36">
        <v>36.724183353464198</v>
      </c>
      <c r="CA36">
        <v>36.724183353464198</v>
      </c>
      <c r="CB36">
        <v>36.713746261651693</v>
      </c>
      <c r="CC36">
        <v>36.713746261651693</v>
      </c>
      <c r="CD36">
        <v>28.64134755219915</v>
      </c>
      <c r="CE36">
        <v>28.64134755219915</v>
      </c>
      <c r="CF36">
        <v>28.64134755219915</v>
      </c>
      <c r="CG36">
        <v>27.833226958497121</v>
      </c>
      <c r="CH36">
        <v>27.833226958497121</v>
      </c>
      <c r="CI36">
        <v>27.833226958497121</v>
      </c>
      <c r="CJ36">
        <v>27.833226958497121</v>
      </c>
      <c r="CK36">
        <v>27.833226958497121</v>
      </c>
      <c r="CL36">
        <v>27.833226958497121</v>
      </c>
      <c r="CM36">
        <v>27.833226958497121</v>
      </c>
      <c r="CN36">
        <v>27.801079702404721</v>
      </c>
      <c r="CO36">
        <v>27.801079702404721</v>
      </c>
      <c r="CP36">
        <v>27.801079702404721</v>
      </c>
      <c r="CQ36">
        <v>27.801079702404721</v>
      </c>
      <c r="CR36">
        <v>27.801079702404721</v>
      </c>
      <c r="CS36">
        <v>27.801079702404721</v>
      </c>
      <c r="CT36">
        <v>27.801079702404721</v>
      </c>
      <c r="CU36">
        <v>27.801079702404721</v>
      </c>
      <c r="CV36">
        <v>27.801079702404721</v>
      </c>
      <c r="CW36">
        <v>27.801079702404721</v>
      </c>
      <c r="CX36">
        <v>27.801079702404721</v>
      </c>
      <c r="CY36">
        <v>27.801079702404721</v>
      </c>
      <c r="CZ36">
        <v>27.801079702404721</v>
      </c>
      <c r="DA36">
        <v>27.323734003384491</v>
      </c>
      <c r="DB36">
        <v>27.323734003384491</v>
      </c>
      <c r="DC36">
        <v>27.323734003384491</v>
      </c>
      <c r="DD36">
        <v>27.063444497234581</v>
      </c>
      <c r="DE36">
        <v>27.063444497234581</v>
      </c>
      <c r="DF36">
        <v>27.063444497234581</v>
      </c>
      <c r="DG36">
        <v>27.063444497234581</v>
      </c>
      <c r="DH36">
        <v>26.86962215887522</v>
      </c>
      <c r="DI36">
        <v>26.86962215887522</v>
      </c>
      <c r="DJ36">
        <v>26.86962215887522</v>
      </c>
      <c r="DK36">
        <v>26.86962215887522</v>
      </c>
      <c r="DL36">
        <v>26.86962215887522</v>
      </c>
      <c r="DM36">
        <v>26.86962215887522</v>
      </c>
      <c r="DN36">
        <v>26.86962215887522</v>
      </c>
      <c r="DO36">
        <v>26.86962215887522</v>
      </c>
      <c r="DP36">
        <v>26.86962215887522</v>
      </c>
      <c r="DQ36">
        <v>26.86962215887522</v>
      </c>
      <c r="DR36">
        <v>26.86962215887522</v>
      </c>
      <c r="DS36">
        <v>26.86962215887522</v>
      </c>
      <c r="DT36">
        <v>26.86962215887522</v>
      </c>
      <c r="DU36">
        <v>26.86962215887522</v>
      </c>
      <c r="DV36">
        <v>26.86962215887522</v>
      </c>
      <c r="DW36">
        <v>26.86962215887522</v>
      </c>
      <c r="DX36">
        <v>26.86962215887522</v>
      </c>
      <c r="DY36">
        <v>26.830082397379432</v>
      </c>
      <c r="DZ36">
        <v>26.830082397379432</v>
      </c>
      <c r="EA36">
        <v>26.830082397379432</v>
      </c>
      <c r="EB36">
        <v>26.830082397379432</v>
      </c>
      <c r="EC36">
        <v>26.830082397379432</v>
      </c>
      <c r="ED36">
        <v>26.830082397379432</v>
      </c>
      <c r="EE36">
        <v>26.784578264099</v>
      </c>
      <c r="EF36">
        <v>26.784578264099</v>
      </c>
      <c r="EG36">
        <v>26.784578264099</v>
      </c>
      <c r="EH36">
        <v>26.784578264099</v>
      </c>
      <c r="EI36">
        <v>26.784578264099</v>
      </c>
      <c r="EJ36">
        <v>26.784578264099</v>
      </c>
      <c r="EK36">
        <v>26.784578264099</v>
      </c>
      <c r="EL36">
        <v>26.784578264099</v>
      </c>
      <c r="EM36">
        <v>26.784578264099</v>
      </c>
      <c r="EN36">
        <v>26.784578264099</v>
      </c>
      <c r="EO36">
        <v>26.784578264099</v>
      </c>
      <c r="EP36">
        <v>26.784578264099</v>
      </c>
      <c r="EQ36">
        <v>26.784578264099</v>
      </c>
      <c r="ER36">
        <v>26.784578264099</v>
      </c>
      <c r="ES36">
        <v>26.784578264099</v>
      </c>
      <c r="ET36">
        <v>24.64217387008744</v>
      </c>
      <c r="EU36">
        <v>24.64217387008744</v>
      </c>
      <c r="EV36">
        <v>24.64217387008744</v>
      </c>
      <c r="EW36">
        <v>24.64217387008744</v>
      </c>
      <c r="EX36">
        <v>24.64217387008744</v>
      </c>
      <c r="EY36">
        <v>24.64217387008744</v>
      </c>
      <c r="EZ36">
        <v>24.64217387008744</v>
      </c>
      <c r="FA36">
        <v>24.64217387008744</v>
      </c>
      <c r="FB36">
        <v>24.64217387008744</v>
      </c>
      <c r="FC36">
        <v>24.64217387008744</v>
      </c>
      <c r="FD36">
        <v>24.64217387008744</v>
      </c>
      <c r="FE36">
        <v>24.632659747112939</v>
      </c>
      <c r="FF36">
        <v>24.632659747112939</v>
      </c>
      <c r="FG36">
        <v>24.632659747112939</v>
      </c>
      <c r="FH36">
        <v>24.632659747112939</v>
      </c>
      <c r="FI36">
        <v>14.275636366087509</v>
      </c>
      <c r="FJ36">
        <v>14.275636366087509</v>
      </c>
      <c r="FK36">
        <v>7.780530117885923</v>
      </c>
      <c r="FL36">
        <v>7.780530117885923</v>
      </c>
      <c r="FM36">
        <v>7.780530117885923</v>
      </c>
      <c r="FN36">
        <v>7.780530117885923</v>
      </c>
      <c r="FO36">
        <v>7.780530117885923</v>
      </c>
      <c r="FP36">
        <v>7.7347672552985376</v>
      </c>
      <c r="FQ36">
        <v>7.7347672552985376</v>
      </c>
      <c r="FR36">
        <v>7.7347672552985376</v>
      </c>
      <c r="FS36">
        <v>7.7347672552985376</v>
      </c>
      <c r="FT36">
        <v>7.7347672552985376</v>
      </c>
      <c r="FU36">
        <v>7.7347672552985376</v>
      </c>
      <c r="FV36">
        <v>7.7347672552985376</v>
      </c>
      <c r="FW36">
        <v>7.7098338714883088</v>
      </c>
      <c r="FX36">
        <v>7.7098338714883088</v>
      </c>
      <c r="FY36">
        <v>7.7098338714883088</v>
      </c>
      <c r="FZ36">
        <v>7.7098338714883088</v>
      </c>
      <c r="GA36">
        <v>7.7098338714883088</v>
      </c>
      <c r="GB36">
        <v>7.7098338714883088</v>
      </c>
      <c r="GC36">
        <v>7.7098338714883088</v>
      </c>
      <c r="GD36">
        <v>7.7098338714883088</v>
      </c>
      <c r="GE36">
        <v>7.7098338714883088</v>
      </c>
      <c r="GF36">
        <v>7.7098338714883088</v>
      </c>
      <c r="GG36">
        <v>7.7069533891248616</v>
      </c>
      <c r="GH36">
        <v>7.7069533891248616</v>
      </c>
      <c r="GI36">
        <v>7.7069533891248616</v>
      </c>
      <c r="GJ36">
        <v>7.7069533891248616</v>
      </c>
      <c r="GK36">
        <v>7.7069533891248616</v>
      </c>
      <c r="GL36">
        <v>7.7069533891248616</v>
      </c>
      <c r="GM36">
        <v>7.7069533891248616</v>
      </c>
      <c r="GN36">
        <v>7.7069533891248616</v>
      </c>
      <c r="GO36">
        <v>7.7069533891248616</v>
      </c>
      <c r="GP36">
        <v>7.7045996788853071</v>
      </c>
      <c r="GQ36">
        <v>7.7045996788853071</v>
      </c>
      <c r="GR36">
        <v>7.7045996788853071</v>
      </c>
      <c r="GS36">
        <v>7.5403196078798072</v>
      </c>
      <c r="GT36">
        <v>7.5403196078798072</v>
      </c>
      <c r="GU36">
        <v>7.5403196078798072</v>
      </c>
      <c r="GV36">
        <v>7.5403196078798072</v>
      </c>
      <c r="GW36">
        <v>7.5403196078798072</v>
      </c>
      <c r="GX36">
        <v>7.5403196078798072</v>
      </c>
      <c r="GY36">
        <v>7.5403196078798072</v>
      </c>
      <c r="GZ36">
        <v>7.5403196078798072</v>
      </c>
      <c r="HA36">
        <v>7.5403196078798072</v>
      </c>
      <c r="HB36">
        <v>7.397168724402289</v>
      </c>
      <c r="HC36">
        <v>7.397168724402289</v>
      </c>
      <c r="HD36">
        <v>7.397168724402289</v>
      </c>
      <c r="HE36">
        <v>7.397168724402289</v>
      </c>
      <c r="HF36">
        <v>7.3968565355481024</v>
      </c>
      <c r="HG36">
        <v>7.3968565355481024</v>
      </c>
      <c r="HH36">
        <v>7.3968565355481024</v>
      </c>
      <c r="HI36">
        <v>7.3968565355481024</v>
      </c>
      <c r="HJ36">
        <v>7.3968565355481024</v>
      </c>
      <c r="HK36">
        <v>7.3968565355481024</v>
      </c>
      <c r="HL36">
        <v>7.3968565355481024</v>
      </c>
      <c r="HM36">
        <v>7.3968565355481024</v>
      </c>
      <c r="HN36">
        <v>7.3968565355481024</v>
      </c>
      <c r="HO36">
        <v>7.3968565355481024</v>
      </c>
      <c r="HP36">
        <v>7.3968565355481024</v>
      </c>
      <c r="HQ36">
        <v>7.3968565355481024</v>
      </c>
      <c r="HR36">
        <v>7.3968565355481024</v>
      </c>
      <c r="HS36">
        <v>7.3968565355481024</v>
      </c>
      <c r="HT36">
        <v>7.3968565355481024</v>
      </c>
      <c r="HU36">
        <v>7.3968565355481024</v>
      </c>
      <c r="HV36">
        <v>7.3968565355481024</v>
      </c>
      <c r="HW36">
        <v>7.3968565355481024</v>
      </c>
      <c r="HX36">
        <v>7.3968565355481024</v>
      </c>
      <c r="HY36">
        <v>7.3967632141782049</v>
      </c>
      <c r="HZ36">
        <v>7.3967632141782049</v>
      </c>
      <c r="IA36">
        <v>7.2009567256548852</v>
      </c>
      <c r="IB36">
        <v>7.2009567256548852</v>
      </c>
      <c r="IC36">
        <v>7.2009567256548852</v>
      </c>
      <c r="ID36">
        <v>7.1945011593544503</v>
      </c>
      <c r="IE36">
        <v>7.1945011593544503</v>
      </c>
      <c r="IF36">
        <v>7.1945011593544503</v>
      </c>
      <c r="IG36">
        <v>7.1945011593544503</v>
      </c>
      <c r="IH36">
        <v>7.1945011593544503</v>
      </c>
      <c r="II36">
        <v>7.1945011593544503</v>
      </c>
      <c r="IJ36">
        <v>7.1945011593544503</v>
      </c>
      <c r="IK36">
        <v>7.1945011593544503</v>
      </c>
      <c r="IL36">
        <v>7.1945011593544503</v>
      </c>
      <c r="IM36">
        <v>7.1945011593544503</v>
      </c>
      <c r="IN36">
        <v>7.1945011593544503</v>
      </c>
      <c r="IO36">
        <v>7.1945011593544503</v>
      </c>
      <c r="IP36">
        <v>7.1945011593544503</v>
      </c>
      <c r="IQ36">
        <v>7.1945011593544503</v>
      </c>
      <c r="IR36">
        <v>7.1945011593544503</v>
      </c>
      <c r="IS36">
        <v>7.1945011593544503</v>
      </c>
      <c r="IT36">
        <v>7.1945011593544503</v>
      </c>
      <c r="IU36">
        <v>7.1945011593544503</v>
      </c>
      <c r="IV36">
        <v>7.1945011593544503</v>
      </c>
      <c r="IW36">
        <v>7.1945011593544503</v>
      </c>
      <c r="IX36">
        <v>7.1945011593544503</v>
      </c>
      <c r="IY36">
        <v>7.1945011593544503</v>
      </c>
      <c r="IZ36">
        <v>7.1945011593544503</v>
      </c>
      <c r="JA36">
        <v>7.1945011593544503</v>
      </c>
      <c r="JB36">
        <v>7.1945011593544503</v>
      </c>
      <c r="JC36">
        <v>7.1945011593544503</v>
      </c>
      <c r="JD36">
        <v>7.1945011593544503</v>
      </c>
      <c r="JE36">
        <v>7.1945011593544503</v>
      </c>
      <c r="JF36">
        <v>7.1945011593544503</v>
      </c>
      <c r="JG36">
        <v>7.1945011593544503</v>
      </c>
      <c r="JH36">
        <v>7.1945011593544503</v>
      </c>
      <c r="JI36">
        <v>7.1945011593544503</v>
      </c>
      <c r="JJ36">
        <v>7.1945011593544503</v>
      </c>
      <c r="JK36">
        <v>7.1945011593544503</v>
      </c>
      <c r="JL36">
        <v>7.1945011593544503</v>
      </c>
      <c r="JM36">
        <v>7.1945011593544503</v>
      </c>
      <c r="JN36">
        <v>7.1945011593544503</v>
      </c>
      <c r="JO36">
        <v>7.1945011593544503</v>
      </c>
      <c r="JP36">
        <v>7.1945011593544503</v>
      </c>
      <c r="JQ36">
        <v>7.1945011593544503</v>
      </c>
      <c r="JR36">
        <v>7.1945011593544503</v>
      </c>
      <c r="JS36">
        <v>7.1945011593544503</v>
      </c>
      <c r="JT36">
        <v>7.1945011593544503</v>
      </c>
      <c r="JU36">
        <v>7.1945011593544503</v>
      </c>
      <c r="JV36">
        <v>7.1945011593544503</v>
      </c>
      <c r="JW36">
        <v>7.1945011593544503</v>
      </c>
      <c r="JX36">
        <v>7.193022546511652</v>
      </c>
      <c r="JY36">
        <v>3.8737526015907648</v>
      </c>
      <c r="JZ36">
        <v>3.8737526015907648</v>
      </c>
      <c r="KA36">
        <v>3.8737526015907648</v>
      </c>
      <c r="KB36">
        <v>3.8737526015907648</v>
      </c>
      <c r="KC36">
        <v>3.8737526015907648</v>
      </c>
      <c r="KD36">
        <v>3.8737526015907648</v>
      </c>
      <c r="KE36">
        <v>3.8737526015907648</v>
      </c>
      <c r="KF36">
        <v>3.824494006171332</v>
      </c>
      <c r="KG36">
        <v>3.824494006171332</v>
      </c>
      <c r="KH36">
        <v>3.824494006171332</v>
      </c>
      <c r="KI36">
        <v>3.824494006171332</v>
      </c>
      <c r="KJ36">
        <v>3.824494006171332</v>
      </c>
      <c r="KK36">
        <v>3.824494006171332</v>
      </c>
      <c r="KL36">
        <v>3.824494006171332</v>
      </c>
      <c r="KM36">
        <v>3.824494006171332</v>
      </c>
      <c r="KN36">
        <v>3.824494006171332</v>
      </c>
      <c r="KO36">
        <v>3.824494006171332</v>
      </c>
      <c r="KP36">
        <v>3.824494006171332</v>
      </c>
      <c r="KQ36">
        <v>3.824494006171332</v>
      </c>
      <c r="KR36">
        <v>3.824494006171332</v>
      </c>
      <c r="KS36">
        <v>3.824494006171332</v>
      </c>
      <c r="KT36">
        <v>3.824494006171332</v>
      </c>
      <c r="KU36">
        <v>3.824494006171332</v>
      </c>
      <c r="KV36">
        <v>3.824494006171332</v>
      </c>
      <c r="KW36">
        <v>3.824494006171332</v>
      </c>
      <c r="KX36">
        <v>3.824494006171332</v>
      </c>
      <c r="KY36">
        <v>3.824494006171332</v>
      </c>
      <c r="KZ36">
        <v>3.824494006171332</v>
      </c>
      <c r="LA36">
        <v>3.824494006171332</v>
      </c>
      <c r="LB36">
        <v>3.824494006171332</v>
      </c>
      <c r="LC36">
        <v>3.824494006171332</v>
      </c>
      <c r="LD36">
        <v>3.824494006171332</v>
      </c>
      <c r="LE36">
        <v>3.824494006171332</v>
      </c>
      <c r="LF36">
        <v>3.824494006171332</v>
      </c>
      <c r="LG36">
        <v>3.824494006171332</v>
      </c>
      <c r="LH36">
        <v>3.824494006171332</v>
      </c>
      <c r="LI36">
        <v>3.824494006171332</v>
      </c>
      <c r="LJ36">
        <v>3.824494006171332</v>
      </c>
      <c r="LK36">
        <v>3.7226798328031729</v>
      </c>
      <c r="LL36">
        <v>3.7226798328031729</v>
      </c>
      <c r="LM36">
        <v>3.7202732218269881</v>
      </c>
      <c r="LN36">
        <v>3.7202732218269881</v>
      </c>
      <c r="LO36">
        <v>3.7202732218269881</v>
      </c>
      <c r="LP36">
        <v>3.7202732218269881</v>
      </c>
      <c r="LQ36">
        <v>3.7202732218269881</v>
      </c>
      <c r="LR36">
        <v>3.7202732218269881</v>
      </c>
      <c r="LS36">
        <v>3.7202732218269881</v>
      </c>
      <c r="LT36">
        <v>3.7202732218269881</v>
      </c>
      <c r="LU36">
        <v>3.7202732218269881</v>
      </c>
      <c r="LV36">
        <v>3.7202732218269881</v>
      </c>
      <c r="LW36">
        <v>3.7202732218269881</v>
      </c>
      <c r="LX36">
        <v>3.7202732218269881</v>
      </c>
      <c r="LY36">
        <v>3.7202732218269881</v>
      </c>
      <c r="LZ36">
        <v>3.7202091448783969</v>
      </c>
      <c r="MA36">
        <v>3.7202091448783969</v>
      </c>
      <c r="MB36">
        <v>3.7202091448783969</v>
      </c>
      <c r="MC36">
        <v>3.7202091448783969</v>
      </c>
      <c r="MD36">
        <v>3.7202091448783969</v>
      </c>
      <c r="ME36">
        <v>3.7202091448783969</v>
      </c>
      <c r="MF36">
        <v>3.7202091448783969</v>
      </c>
      <c r="MG36">
        <v>3.7202091448783969</v>
      </c>
      <c r="MH36">
        <v>3.7202091448783969</v>
      </c>
      <c r="MI36">
        <v>3.7202091448783969</v>
      </c>
      <c r="MJ36">
        <v>3.7202091448783969</v>
      </c>
      <c r="MK36">
        <v>3.7202091448783969</v>
      </c>
      <c r="ML36">
        <v>3.7202091448783969</v>
      </c>
      <c r="MM36">
        <v>3.7202091448783969</v>
      </c>
      <c r="MN36">
        <v>3.7202091448783969</v>
      </c>
      <c r="MO36">
        <v>3.7202091448783969</v>
      </c>
      <c r="MP36">
        <v>3.7202091448783969</v>
      </c>
      <c r="MQ36">
        <v>3.7202091448783969</v>
      </c>
      <c r="MR36">
        <v>3.7202091448783969</v>
      </c>
      <c r="MS36">
        <v>3.7199019853195949</v>
      </c>
      <c r="MT36">
        <v>3.7169116035385068</v>
      </c>
      <c r="MU36">
        <v>3.7169116035385068</v>
      </c>
      <c r="MV36">
        <v>3.7169116035385068</v>
      </c>
      <c r="MW36">
        <v>3.7169116035385068</v>
      </c>
      <c r="MX36">
        <v>3.7169116035385068</v>
      </c>
      <c r="MY36">
        <v>3.7169116035385068</v>
      </c>
      <c r="MZ36">
        <v>2.0834828922958541</v>
      </c>
      <c r="NA36">
        <v>2.0834828922958541</v>
      </c>
      <c r="NB36">
        <v>2.0834828922958541</v>
      </c>
      <c r="NC36">
        <v>2.0834828922958541</v>
      </c>
      <c r="ND36">
        <v>2.0834828922958541</v>
      </c>
      <c r="NE36">
        <v>2.0834828922958541</v>
      </c>
      <c r="NF36">
        <v>2.0834828922958541</v>
      </c>
      <c r="NG36">
        <v>1.6886437153956919</v>
      </c>
      <c r="NH36">
        <v>1.6886437153956919</v>
      </c>
      <c r="NI36">
        <v>1.6886437153956919</v>
      </c>
      <c r="NJ36">
        <v>1.6886437153956919</v>
      </c>
      <c r="NK36">
        <v>1.6886437153956919</v>
      </c>
      <c r="NL36">
        <v>1.6886437153956919</v>
      </c>
      <c r="NM36">
        <v>1.6886437153956919</v>
      </c>
      <c r="NN36">
        <v>1.6886437153956919</v>
      </c>
      <c r="NO36">
        <v>1.6886437153956919</v>
      </c>
      <c r="NP36">
        <v>1.6886437153956919</v>
      </c>
      <c r="NQ36">
        <v>1.6886437153956919</v>
      </c>
      <c r="NR36">
        <v>1.6886437153956919</v>
      </c>
      <c r="NS36">
        <v>1.6886437153956919</v>
      </c>
      <c r="NT36">
        <v>1.6886437153956919</v>
      </c>
      <c r="NU36">
        <v>1.6886437153956919</v>
      </c>
      <c r="NV36">
        <v>1.6886437153956919</v>
      </c>
      <c r="NW36">
        <v>1.6886437153956919</v>
      </c>
      <c r="NX36">
        <v>1.6886437153956919</v>
      </c>
      <c r="NY36">
        <v>1.6886437153956919</v>
      </c>
      <c r="NZ36">
        <v>1.6886437153956919</v>
      </c>
      <c r="OA36">
        <v>1.6886437153956919</v>
      </c>
      <c r="OB36">
        <v>1.6886437153956919</v>
      </c>
      <c r="OC36">
        <v>1.6886437153956919</v>
      </c>
      <c r="OD36">
        <v>1.6886437153956919</v>
      </c>
      <c r="OE36">
        <v>1.6886437153956919</v>
      </c>
      <c r="OF36">
        <v>1.6886437153956919</v>
      </c>
      <c r="OG36">
        <v>1.6886437153956919</v>
      </c>
      <c r="OH36">
        <v>1.6886437153956919</v>
      </c>
      <c r="OI36">
        <v>1.6886437153956919</v>
      </c>
      <c r="OJ36">
        <v>1.6886437153956919</v>
      </c>
      <c r="OK36">
        <v>1.6886437153956919</v>
      </c>
      <c r="OL36">
        <v>1.6886437153956919</v>
      </c>
      <c r="OM36">
        <v>1.6886437153956919</v>
      </c>
      <c r="ON36">
        <v>1.6886437153956919</v>
      </c>
      <c r="OO36">
        <v>1.6886437153956919</v>
      </c>
      <c r="OP36">
        <v>1.6886437153956919</v>
      </c>
      <c r="OQ36">
        <v>1.6886437153956919</v>
      </c>
      <c r="OR36">
        <v>1.6886437153956919</v>
      </c>
      <c r="OS36">
        <v>1.6886437153956919</v>
      </c>
      <c r="OT36">
        <v>1.6886437153956919</v>
      </c>
      <c r="OU36">
        <v>1.6886437153956919</v>
      </c>
      <c r="OV36">
        <v>1.6886437153956919</v>
      </c>
      <c r="OW36">
        <v>1.6886437153956919</v>
      </c>
      <c r="OX36">
        <v>1.6886437153956919</v>
      </c>
      <c r="OY36">
        <v>0.1441227016753126</v>
      </c>
      <c r="OZ36">
        <v>0.1441227016753126</v>
      </c>
      <c r="PA36">
        <v>0.1441227016753126</v>
      </c>
      <c r="PB36">
        <v>0.1441227016753126</v>
      </c>
      <c r="PC36">
        <v>0.1441227016753126</v>
      </c>
      <c r="PD36">
        <v>0.1441227016753126</v>
      </c>
      <c r="PE36">
        <v>0.1441227016753126</v>
      </c>
      <c r="PF36">
        <v>0.1441227016753126</v>
      </c>
      <c r="PG36">
        <v>0.1441227016753126</v>
      </c>
      <c r="PH36">
        <v>0.1441227016753126</v>
      </c>
      <c r="PI36">
        <v>0.1441227016753126</v>
      </c>
      <c r="PJ36">
        <v>0.1441227016753126</v>
      </c>
      <c r="PK36">
        <v>0.1441227016753126</v>
      </c>
      <c r="PL36">
        <v>0.1441227016753126</v>
      </c>
      <c r="PM36">
        <v>0.1441227016753126</v>
      </c>
      <c r="PN36">
        <v>0.1441227016753126</v>
      </c>
      <c r="PO36">
        <v>0.1441227016753126</v>
      </c>
      <c r="PP36">
        <v>0.1441227016753126</v>
      </c>
      <c r="PQ36">
        <v>0.1441227016753126</v>
      </c>
      <c r="PR36">
        <v>0.1441227016753126</v>
      </c>
      <c r="PS36">
        <v>0.1441227016753126</v>
      </c>
      <c r="PT36">
        <v>0.1441227016753126</v>
      </c>
      <c r="PU36">
        <v>0.1441227016753126</v>
      </c>
      <c r="PV36">
        <v>0.1441227016753126</v>
      </c>
      <c r="PW36">
        <v>0.1441227016753126</v>
      </c>
      <c r="PX36">
        <v>0.1441227016753126</v>
      </c>
      <c r="PY36">
        <v>0.1441227016753126</v>
      </c>
      <c r="PZ36">
        <v>0.1441227016753126</v>
      </c>
      <c r="QA36">
        <v>0.1441227016753126</v>
      </c>
      <c r="QB36">
        <v>0.1441227016753126</v>
      </c>
      <c r="QC36">
        <v>0.1441227016753126</v>
      </c>
      <c r="QD36">
        <v>0.1441227016753126</v>
      </c>
      <c r="QE36">
        <v>0.1441227016753126</v>
      </c>
      <c r="QF36">
        <v>0.1441227016753126</v>
      </c>
      <c r="QG36">
        <v>0.1441227016753126</v>
      </c>
      <c r="QH36">
        <v>0.1441227016753126</v>
      </c>
      <c r="QI36">
        <v>0.1441227016753126</v>
      </c>
      <c r="QJ36">
        <v>0.1441227016753126</v>
      </c>
      <c r="QK36">
        <v>0.1441227016753126</v>
      </c>
      <c r="QL36">
        <v>0.1441227016753126</v>
      </c>
      <c r="QM36">
        <v>0.1441227016753126</v>
      </c>
      <c r="QN36">
        <v>0.1441227016753126</v>
      </c>
      <c r="QO36">
        <v>0.1441227016753126</v>
      </c>
      <c r="QP36">
        <v>0.1441227016753126</v>
      </c>
      <c r="QQ36">
        <v>0.1441227016753126</v>
      </c>
      <c r="QR36">
        <v>0.1441227016753126</v>
      </c>
      <c r="QS36">
        <v>0.1441227016753126</v>
      </c>
      <c r="QT36">
        <v>0.1441227016753126</v>
      </c>
      <c r="QU36">
        <v>0.1441227016753126</v>
      </c>
      <c r="QV36">
        <v>0.1441227016753126</v>
      </c>
      <c r="QW36">
        <v>0.1441227016753126</v>
      </c>
      <c r="QX36">
        <v>0.1441227016753126</v>
      </c>
      <c r="QY36">
        <v>0.1441227016753126</v>
      </c>
      <c r="QZ36">
        <v>0.1441227016753126</v>
      </c>
      <c r="RA36">
        <v>0.1441227016753126</v>
      </c>
      <c r="RB36">
        <v>0.1441227016753126</v>
      </c>
      <c r="RC36">
        <v>0.1441227016753126</v>
      </c>
      <c r="RD36">
        <v>0.1441227016753126</v>
      </c>
      <c r="RE36">
        <v>0.1441227016753126</v>
      </c>
      <c r="RF36">
        <v>0.1441227016753126</v>
      </c>
      <c r="RG36">
        <v>0.14392339256195991</v>
      </c>
      <c r="RH36">
        <v>0.1437492299255255</v>
      </c>
      <c r="RI36">
        <v>0.1437492299255255</v>
      </c>
      <c r="RJ36">
        <v>0.1437492299255255</v>
      </c>
      <c r="RK36">
        <v>0.1437492299255255</v>
      </c>
      <c r="RL36">
        <v>0.1437492299255255</v>
      </c>
      <c r="RM36">
        <v>0.1437492299255255</v>
      </c>
      <c r="RN36">
        <v>0.1437492299255255</v>
      </c>
      <c r="RO36">
        <v>0.13924540277435171</v>
      </c>
      <c r="RP36">
        <v>0.13924540277435171</v>
      </c>
      <c r="RQ36">
        <v>0.13924540277435171</v>
      </c>
      <c r="RR36">
        <v>0.13924540277435171</v>
      </c>
      <c r="RS36">
        <v>0.13924540277435171</v>
      </c>
      <c r="RT36">
        <v>0.13924540277435171</v>
      </c>
      <c r="RU36">
        <v>0.13924540277435171</v>
      </c>
      <c r="RV36">
        <v>0.13924540277435171</v>
      </c>
      <c r="RW36">
        <v>0.13924540277435171</v>
      </c>
      <c r="RX36">
        <v>0.13924540277435171</v>
      </c>
      <c r="RY36">
        <v>0.13924540277435171</v>
      </c>
      <c r="RZ36">
        <v>0.13924540277435171</v>
      </c>
      <c r="SA36">
        <v>0.13924540277435171</v>
      </c>
      <c r="SB36">
        <v>0.13924540277435171</v>
      </c>
      <c r="SC36">
        <v>0.13924540277435171</v>
      </c>
      <c r="SD36">
        <v>0.13924540277435171</v>
      </c>
      <c r="SE36">
        <v>0.13924540277435171</v>
      </c>
      <c r="SF36">
        <v>0.13924540277435171</v>
      </c>
      <c r="SG36">
        <v>0.13924540277435171</v>
      </c>
      <c r="SH36">
        <v>0.13924540277435171</v>
      </c>
      <c r="SI36">
        <v>0.13783570990532959</v>
      </c>
      <c r="SJ36">
        <v>0.13783570990532959</v>
      </c>
      <c r="SK36">
        <v>0.13768538985441781</v>
      </c>
      <c r="SL36">
        <v>0.13768538985441781</v>
      </c>
      <c r="SM36">
        <v>0.13768538985441781</v>
      </c>
      <c r="SN36">
        <v>0.13768538985441781</v>
      </c>
      <c r="SO36">
        <v>0.13768538985441781</v>
      </c>
      <c r="SP36">
        <v>0.13768538985441781</v>
      </c>
      <c r="SQ36">
        <v>0.13768538985441781</v>
      </c>
      <c r="SR36">
        <v>0.13768538985441781</v>
      </c>
      <c r="SS36">
        <v>0.13768538985441781</v>
      </c>
      <c r="ST36">
        <v>0.13768538985441781</v>
      </c>
      <c r="SU36">
        <v>0.13768538985441781</v>
      </c>
      <c r="SV36">
        <v>0.13768538985441781</v>
      </c>
      <c r="SW36">
        <v>0.13768538985441781</v>
      </c>
      <c r="SX36">
        <v>0.13768538985441781</v>
      </c>
      <c r="SY36">
        <v>0.13768538985441781</v>
      </c>
      <c r="SZ36">
        <v>0.13768538985441781</v>
      </c>
      <c r="TA36">
        <v>0.13768538985441781</v>
      </c>
      <c r="TB36">
        <v>0.13768538985441781</v>
      </c>
      <c r="TC36">
        <v>0.13768538985441781</v>
      </c>
      <c r="TD36">
        <v>0.13768538985441781</v>
      </c>
      <c r="TE36">
        <v>0.1374486404309867</v>
      </c>
      <c r="TF36">
        <v>0.1374486404309867</v>
      </c>
      <c r="TG36">
        <v>0.1374486404309867</v>
      </c>
      <c r="TH36">
        <v>0.1374486404309867</v>
      </c>
      <c r="TI36">
        <v>0.1374486404309867</v>
      </c>
      <c r="TJ36">
        <v>0.1374486404309867</v>
      </c>
      <c r="TK36">
        <v>0.1374486404309867</v>
      </c>
      <c r="TL36">
        <v>0.1374486404309867</v>
      </c>
      <c r="TM36">
        <v>0.1374486404309867</v>
      </c>
      <c r="TN36">
        <v>0.1374486404309867</v>
      </c>
      <c r="TO36">
        <v>0.1374486404309867</v>
      </c>
      <c r="TP36">
        <v>0.1374486404309867</v>
      </c>
      <c r="TQ36">
        <v>0.1374486404309867</v>
      </c>
      <c r="TR36">
        <v>0.1374486404309867</v>
      </c>
      <c r="TS36">
        <v>0.1374486404309867</v>
      </c>
      <c r="TT36">
        <v>0.1374486404309867</v>
      </c>
      <c r="TU36">
        <v>0.1374486404309867</v>
      </c>
      <c r="TV36">
        <v>0.1374486404309867</v>
      </c>
      <c r="TW36">
        <v>0.1374486404309867</v>
      </c>
      <c r="TX36">
        <v>0.1374486404309867</v>
      </c>
      <c r="TY36">
        <v>0.1374486404309867</v>
      </c>
      <c r="TZ36">
        <v>0.1374486404309867</v>
      </c>
      <c r="UA36">
        <v>0.1374486404309867</v>
      </c>
      <c r="UB36">
        <v>0.1374486404309867</v>
      </c>
      <c r="UC36">
        <v>0.1374486404309867</v>
      </c>
      <c r="UD36">
        <v>0.1374486404309867</v>
      </c>
      <c r="UE36">
        <v>0.1374486404309867</v>
      </c>
      <c r="UF36">
        <v>0.1374486404309867</v>
      </c>
      <c r="UG36">
        <v>0.1374486404309867</v>
      </c>
      <c r="UH36">
        <v>0.1374486404309867</v>
      </c>
      <c r="UI36">
        <v>0.1374486404309867</v>
      </c>
      <c r="UJ36">
        <v>0.1374486404309867</v>
      </c>
      <c r="UK36">
        <v>0.1374486404309867</v>
      </c>
      <c r="UL36">
        <v>0.1374486404309867</v>
      </c>
      <c r="UM36">
        <v>0.1374486404309867</v>
      </c>
      <c r="UN36">
        <v>0.1374486404309867</v>
      </c>
      <c r="UO36">
        <v>0.1374486404309867</v>
      </c>
      <c r="UP36">
        <v>0.1374486404309867</v>
      </c>
      <c r="UQ36">
        <v>0.1374486404309867</v>
      </c>
      <c r="UR36">
        <v>0.1374486404309867</v>
      </c>
      <c r="US36">
        <v>0.1374486404309867</v>
      </c>
      <c r="UT36">
        <v>0.1374486404309867</v>
      </c>
      <c r="UU36">
        <v>0.1374486404309867</v>
      </c>
      <c r="UV36">
        <v>0.1374486404309867</v>
      </c>
      <c r="UW36">
        <v>0.1374486404309867</v>
      </c>
      <c r="UX36">
        <v>0.1374486404309867</v>
      </c>
      <c r="UY36">
        <v>0.1374486404309867</v>
      </c>
      <c r="UZ36">
        <v>0.1374486404309867</v>
      </c>
      <c r="VA36">
        <v>0.13685536984591329</v>
      </c>
      <c r="VB36">
        <v>0.13685536984591329</v>
      </c>
      <c r="VC36">
        <v>0.13685536984591329</v>
      </c>
      <c r="VD36">
        <v>0.13685536984591329</v>
      </c>
      <c r="VE36">
        <v>0.13685536984591329</v>
      </c>
      <c r="VF36">
        <v>0.13685536984591329</v>
      </c>
      <c r="VG36">
        <v>0.13685536984591329</v>
      </c>
      <c r="VH36">
        <v>0.13685536984591329</v>
      </c>
      <c r="VI36">
        <v>0.13685536984591329</v>
      </c>
      <c r="VJ36">
        <v>0.13685536984591329</v>
      </c>
      <c r="VK36">
        <v>0.13685536984591329</v>
      </c>
      <c r="VL36">
        <v>0.13685536984591329</v>
      </c>
      <c r="VM36">
        <v>0.13685536984591329</v>
      </c>
      <c r="VN36">
        <v>0.13685536984591329</v>
      </c>
      <c r="VO36">
        <v>0.13685536984591329</v>
      </c>
      <c r="VP36">
        <v>0.13685536984591329</v>
      </c>
      <c r="VQ36">
        <v>0.13685536984591329</v>
      </c>
      <c r="VR36">
        <v>0.13685536984591329</v>
      </c>
      <c r="VS36">
        <v>0.13685536984591329</v>
      </c>
      <c r="VT36">
        <v>0.13685536984591329</v>
      </c>
      <c r="VU36">
        <v>0.13685536984591329</v>
      </c>
      <c r="VV36">
        <v>0.13685536984591329</v>
      </c>
      <c r="VW36">
        <v>0.13685536984591329</v>
      </c>
      <c r="VX36">
        <v>0.13675105853425201</v>
      </c>
      <c r="VY36">
        <v>0.13675105853425201</v>
      </c>
      <c r="VZ36">
        <v>0.13675105853425201</v>
      </c>
      <c r="WA36">
        <v>0.13675105853425201</v>
      </c>
      <c r="WB36">
        <v>0.13675105853425201</v>
      </c>
      <c r="WC36">
        <v>0.13675105853425201</v>
      </c>
      <c r="WD36">
        <v>0.13675105853425201</v>
      </c>
      <c r="WE36">
        <v>0.13675105853425201</v>
      </c>
      <c r="WF36">
        <v>0.13675105853425201</v>
      </c>
      <c r="WG36">
        <v>0.13675105853425201</v>
      </c>
      <c r="WH36">
        <v>0.13675105853425201</v>
      </c>
      <c r="WI36">
        <v>0.13675105853425201</v>
      </c>
      <c r="WJ36">
        <v>0.13675105853425201</v>
      </c>
      <c r="WK36">
        <v>0.13675105853425201</v>
      </c>
      <c r="WL36">
        <v>0.13675105853425201</v>
      </c>
      <c r="WM36">
        <v>0.13675105853425201</v>
      </c>
      <c r="WN36">
        <v>0.13675105853425201</v>
      </c>
      <c r="WO36">
        <v>0.13675105853425201</v>
      </c>
      <c r="WP36">
        <v>0.13675105853425201</v>
      </c>
      <c r="WQ36">
        <v>0.13675105853425201</v>
      </c>
      <c r="WR36">
        <v>0.13675105853425201</v>
      </c>
      <c r="WS36">
        <v>0.13675105853425201</v>
      </c>
      <c r="WT36">
        <v>0.13675105853425201</v>
      </c>
      <c r="WU36">
        <v>0.13675105853425201</v>
      </c>
      <c r="WV36">
        <v>0.13675105853425201</v>
      </c>
      <c r="WW36">
        <v>0.13675105853425201</v>
      </c>
      <c r="WX36">
        <v>0.13675105853425201</v>
      </c>
      <c r="WY36">
        <v>0.13675105853425201</v>
      </c>
      <c r="WZ36">
        <v>0.13675105853425201</v>
      </c>
      <c r="XA36">
        <v>0.13675105853425201</v>
      </c>
      <c r="XB36">
        <v>0.13675105853425201</v>
      </c>
      <c r="XC36">
        <v>0.13675105853425201</v>
      </c>
      <c r="XD36">
        <v>0.13675105853425201</v>
      </c>
      <c r="XE36">
        <v>0.13675105853425201</v>
      </c>
      <c r="XF36">
        <v>0.13675105853425201</v>
      </c>
      <c r="XG36">
        <v>0.13675105853425201</v>
      </c>
      <c r="XH36">
        <v>0.13675105853425201</v>
      </c>
      <c r="XI36">
        <v>0.13675105853425201</v>
      </c>
      <c r="XJ36">
        <v>0.13675105853425201</v>
      </c>
      <c r="XK36">
        <v>0.13675105853425201</v>
      </c>
      <c r="XL36">
        <v>0.13675105853425201</v>
      </c>
      <c r="XM36">
        <v>0.13675105853425201</v>
      </c>
      <c r="XN36">
        <v>0.13675105853425201</v>
      </c>
      <c r="XO36">
        <v>0.13675105853425201</v>
      </c>
      <c r="XP36">
        <v>0.13675105853425201</v>
      </c>
      <c r="XQ36">
        <v>0.13048045854181581</v>
      </c>
      <c r="XR36">
        <v>0.13048045854181581</v>
      </c>
      <c r="XS36">
        <v>0.13048045854181581</v>
      </c>
      <c r="XT36">
        <v>0.13048045854181581</v>
      </c>
      <c r="XU36">
        <v>0.13048045854181581</v>
      </c>
      <c r="XV36">
        <v>0.13048045854181581</v>
      </c>
      <c r="XW36">
        <v>0.13048045854181581</v>
      </c>
      <c r="XX36">
        <v>0.13048045854181581</v>
      </c>
      <c r="XY36">
        <v>0.13048045854181581</v>
      </c>
      <c r="XZ36">
        <v>0.13048045854181581</v>
      </c>
      <c r="YA36">
        <v>0.13048045854181581</v>
      </c>
      <c r="YB36">
        <v>0.13048045854181581</v>
      </c>
      <c r="YC36">
        <v>0.13048045854181581</v>
      </c>
      <c r="YD36">
        <v>0.13048045854181581</v>
      </c>
      <c r="YE36">
        <v>0.13048045854181581</v>
      </c>
      <c r="YF36">
        <v>0.13048045854181581</v>
      </c>
      <c r="YG36">
        <v>0.13048045854181581</v>
      </c>
      <c r="YH36">
        <v>0.13048045854181581</v>
      </c>
      <c r="YI36">
        <v>0.13048045854181581</v>
      </c>
      <c r="YJ36">
        <v>0.13048045854181581</v>
      </c>
      <c r="YK36">
        <v>0.13048045854181581</v>
      </c>
      <c r="YL36">
        <v>0.13048045854181581</v>
      </c>
      <c r="YM36">
        <v>0.13048045854181581</v>
      </c>
      <c r="YN36">
        <v>0.13048045854181581</v>
      </c>
      <c r="YO36">
        <v>0.13048045854181581</v>
      </c>
      <c r="YP36">
        <v>0.13048045854181581</v>
      </c>
      <c r="YQ36">
        <v>0.13048045854181581</v>
      </c>
      <c r="YR36">
        <v>0.13048045854181581</v>
      </c>
      <c r="YS36">
        <v>0.13048045854181581</v>
      </c>
      <c r="YT36">
        <v>0.13048045854181581</v>
      </c>
      <c r="YU36">
        <v>0.13048045854181581</v>
      </c>
      <c r="YV36">
        <v>0.13048045854181581</v>
      </c>
      <c r="YW36">
        <v>0.13048045854181581</v>
      </c>
      <c r="YX36">
        <v>0.1175527478931985</v>
      </c>
      <c r="YY36">
        <v>0.1175527478931985</v>
      </c>
      <c r="YZ36">
        <v>0.1175527478931985</v>
      </c>
      <c r="ZA36">
        <v>0.1175527478931985</v>
      </c>
      <c r="ZB36">
        <v>0.1175527478931985</v>
      </c>
      <c r="ZC36">
        <v>0.1175527478931985</v>
      </c>
      <c r="ZD36">
        <v>0.1175527478931985</v>
      </c>
      <c r="ZE36">
        <v>0.1175527478931985</v>
      </c>
      <c r="ZF36">
        <v>0.1175527478931985</v>
      </c>
      <c r="ZG36">
        <v>0.1175527478931985</v>
      </c>
      <c r="ZH36">
        <v>0.1175527478931985</v>
      </c>
      <c r="ZI36">
        <v>0.1175527478931985</v>
      </c>
      <c r="ZJ36">
        <v>0.1175527478931985</v>
      </c>
      <c r="ZK36">
        <v>0.1175527478931985</v>
      </c>
      <c r="ZL36">
        <v>0.1175527478931985</v>
      </c>
      <c r="ZM36">
        <v>0.1175527478931985</v>
      </c>
      <c r="ZN36">
        <v>0.1175527478931985</v>
      </c>
      <c r="ZO36">
        <v>0.1175527478931985</v>
      </c>
      <c r="ZP36">
        <v>0.1175527478931985</v>
      </c>
      <c r="ZQ36">
        <v>0.1175527478931985</v>
      </c>
      <c r="ZR36">
        <v>0.1175527478931985</v>
      </c>
      <c r="ZS36">
        <v>0.1175527478931985</v>
      </c>
      <c r="ZT36">
        <v>0.1175527478931985</v>
      </c>
      <c r="ZU36">
        <v>0.1175527478931985</v>
      </c>
      <c r="ZV36">
        <v>0.1175527478931985</v>
      </c>
      <c r="ZW36">
        <v>0.1175527478931985</v>
      </c>
      <c r="ZX36">
        <v>0.1175518165422015</v>
      </c>
      <c r="ZY36">
        <v>0.1175518165422015</v>
      </c>
      <c r="ZZ36">
        <v>0.1159904997308719</v>
      </c>
      <c r="AAA36">
        <v>0.1159904997308719</v>
      </c>
      <c r="AAB36">
        <v>0.1159904997308719</v>
      </c>
      <c r="AAC36">
        <v>0.1159904997308719</v>
      </c>
      <c r="AAD36">
        <v>0.1159904997308719</v>
      </c>
      <c r="AAE36">
        <v>0.1159904997308719</v>
      </c>
      <c r="AAF36">
        <v>0.1159904997308719</v>
      </c>
      <c r="AAG36">
        <v>1.2072031920146069E-2</v>
      </c>
      <c r="AAH36">
        <v>1.2072031920146069E-2</v>
      </c>
      <c r="AAI36">
        <v>1.2072031920146069E-2</v>
      </c>
      <c r="AAJ36">
        <v>1.2072031920146069E-2</v>
      </c>
      <c r="AAK36">
        <v>1.157655318975513E-2</v>
      </c>
      <c r="AAL36">
        <v>1.157655318975513E-2</v>
      </c>
      <c r="AAM36">
        <v>1.157655318975513E-2</v>
      </c>
      <c r="AAN36">
        <v>1.157655318975513E-2</v>
      </c>
      <c r="AAO36">
        <v>1.157655318975513E-2</v>
      </c>
      <c r="AAP36">
        <v>1.157655318975513E-2</v>
      </c>
      <c r="AAQ36">
        <v>1.157655318975513E-2</v>
      </c>
      <c r="AAR36">
        <v>1.157655318975513E-2</v>
      </c>
      <c r="AAS36">
        <v>1.157655318975513E-2</v>
      </c>
      <c r="AAT36">
        <v>1.157655318975513E-2</v>
      </c>
      <c r="AAU36">
        <v>1.157655318975513E-2</v>
      </c>
      <c r="AAV36">
        <v>1.157655318975513E-2</v>
      </c>
      <c r="AAW36">
        <v>1.157655318975513E-2</v>
      </c>
      <c r="AAX36">
        <v>1.157655318975513E-2</v>
      </c>
      <c r="AAY36">
        <v>1.157655318975513E-2</v>
      </c>
      <c r="AAZ36">
        <v>1.157655318975513E-2</v>
      </c>
      <c r="ABA36">
        <v>1.157655318975513E-2</v>
      </c>
      <c r="ABB36">
        <v>1.157655318975513E-2</v>
      </c>
      <c r="ABC36">
        <v>1.157655318975513E-2</v>
      </c>
      <c r="ABD36">
        <v>1.157655318975513E-2</v>
      </c>
      <c r="ABE36">
        <v>1.157655318975513E-2</v>
      </c>
      <c r="ABF36">
        <v>1.117998393524299E-2</v>
      </c>
      <c r="ABG36">
        <v>1.117998393524299E-2</v>
      </c>
      <c r="ABH36">
        <v>1.117998393524299E-2</v>
      </c>
      <c r="ABI36">
        <v>1.117998393524299E-2</v>
      </c>
      <c r="ABJ36">
        <v>1.116154318550288E-2</v>
      </c>
      <c r="ABK36">
        <v>1.116154318550288E-2</v>
      </c>
      <c r="ABL36">
        <v>1.116154318550288E-2</v>
      </c>
      <c r="ABM36">
        <v>1.116154318550288E-2</v>
      </c>
      <c r="ABN36">
        <v>1.116154318550288E-2</v>
      </c>
      <c r="ABO36">
        <v>1.116154318550288E-2</v>
      </c>
      <c r="ABP36">
        <v>1.116154318550288E-2</v>
      </c>
      <c r="ABQ36">
        <v>1.116154318550288E-2</v>
      </c>
      <c r="ABR36">
        <v>1.116154318550288E-2</v>
      </c>
      <c r="ABS36">
        <v>1.116154318550288E-2</v>
      </c>
      <c r="ABT36">
        <v>1.116154318550288E-2</v>
      </c>
      <c r="ABU36">
        <v>1.116154318550288E-2</v>
      </c>
      <c r="ABV36">
        <v>1.116154318550288E-2</v>
      </c>
      <c r="ABW36">
        <v>1.116154318550288E-2</v>
      </c>
      <c r="ABX36">
        <v>1.116154318550288E-2</v>
      </c>
      <c r="ABY36">
        <v>1.116154318550288E-2</v>
      </c>
      <c r="ABZ36">
        <v>1.116154318550288E-2</v>
      </c>
      <c r="ACA36">
        <v>1.116154318550288E-2</v>
      </c>
      <c r="ACB36">
        <v>1.116154318550288E-2</v>
      </c>
      <c r="ACC36">
        <v>1.116154318550288E-2</v>
      </c>
      <c r="ACD36">
        <v>1.116154318550288E-2</v>
      </c>
      <c r="ACE36">
        <v>1.116154318550288E-2</v>
      </c>
      <c r="ACF36">
        <v>1.116154318550288E-2</v>
      </c>
      <c r="ACG36">
        <v>1.116154318550288E-2</v>
      </c>
      <c r="ACH36">
        <v>1.116154318550288E-2</v>
      </c>
      <c r="ACI36">
        <v>1.116154318550288E-2</v>
      </c>
      <c r="ACJ36">
        <v>1.116154318550288E-2</v>
      </c>
      <c r="ACK36">
        <v>1.116154318550288E-2</v>
      </c>
      <c r="ACL36">
        <v>1.116154318550288E-2</v>
      </c>
      <c r="ACM36">
        <v>1.116154318550288E-2</v>
      </c>
      <c r="ACN36">
        <v>1.116154318550288E-2</v>
      </c>
      <c r="ACO36">
        <v>1.116154318550288E-2</v>
      </c>
      <c r="ACP36">
        <v>1.116154318550288E-2</v>
      </c>
      <c r="ACQ36">
        <v>1.116154318550288E-2</v>
      </c>
      <c r="ACR36">
        <v>1.116154318550288E-2</v>
      </c>
      <c r="ACS36">
        <v>1.116154318550288E-2</v>
      </c>
      <c r="ACT36">
        <v>1.116154318550288E-2</v>
      </c>
      <c r="ACU36">
        <v>1.116154318550288E-2</v>
      </c>
      <c r="ACV36">
        <v>1.116154318550288E-2</v>
      </c>
      <c r="ACW36">
        <v>1.116154318550288E-2</v>
      </c>
      <c r="ACX36">
        <v>1.116154318550288E-2</v>
      </c>
      <c r="ACY36">
        <v>1.116154318550288E-2</v>
      </c>
      <c r="ACZ36">
        <v>1.116154318550288E-2</v>
      </c>
      <c r="ADA36">
        <v>1.116154318550288E-2</v>
      </c>
      <c r="ADB36">
        <v>1.116154318550288E-2</v>
      </c>
      <c r="ADC36">
        <v>1.116154318550288E-2</v>
      </c>
      <c r="ADD36">
        <v>1.116154318550288E-2</v>
      </c>
      <c r="ADE36">
        <v>1.116154318550288E-2</v>
      </c>
      <c r="ADF36">
        <v>1.116154318550288E-2</v>
      </c>
      <c r="ADG36">
        <v>1.116154318550288E-2</v>
      </c>
      <c r="ADH36">
        <v>1.116154318550288E-2</v>
      </c>
      <c r="ADI36">
        <v>1.116154318550288E-2</v>
      </c>
      <c r="ADJ36">
        <v>1.116154318550288E-2</v>
      </c>
      <c r="ADK36">
        <v>1.116154318550288E-2</v>
      </c>
      <c r="ADL36">
        <v>1.116154318550288E-2</v>
      </c>
      <c r="ADM36">
        <v>1.116154318550288E-2</v>
      </c>
      <c r="ADN36">
        <v>1.116154318550288E-2</v>
      </c>
      <c r="ADO36">
        <v>1.116154318550288E-2</v>
      </c>
      <c r="ADP36">
        <v>1.116154318550288E-2</v>
      </c>
      <c r="ADQ36">
        <v>1.116154318550288E-2</v>
      </c>
      <c r="ADR36">
        <v>1.116154318550288E-2</v>
      </c>
      <c r="ADS36">
        <v>1.116154318550288E-2</v>
      </c>
      <c r="ADT36">
        <v>1.116154318550288E-2</v>
      </c>
      <c r="ADU36">
        <v>1.116154318550288E-2</v>
      </c>
      <c r="ADV36">
        <v>1.116154318550288E-2</v>
      </c>
      <c r="ADW36">
        <v>1.116154318550288E-2</v>
      </c>
      <c r="ADX36">
        <v>1.116154318550288E-2</v>
      </c>
      <c r="ADY36">
        <v>1.116154318550288E-2</v>
      </c>
      <c r="ADZ36">
        <v>1.116154318550288E-2</v>
      </c>
      <c r="AEA36">
        <v>1.116154318550288E-2</v>
      </c>
      <c r="AEB36">
        <v>1.0446638160224529E-2</v>
      </c>
      <c r="AEC36">
        <v>1.0446638160224529E-2</v>
      </c>
      <c r="AED36">
        <v>1.0446638160224529E-2</v>
      </c>
      <c r="AEE36">
        <v>1.0446638160224529E-2</v>
      </c>
      <c r="AEF36">
        <v>1.0446638160224529E-2</v>
      </c>
      <c r="AEG36">
        <v>1.0446638160224529E-2</v>
      </c>
      <c r="AEH36">
        <v>1.0446638160224529E-2</v>
      </c>
      <c r="AEI36">
        <v>1.0446638160224529E-2</v>
      </c>
      <c r="AEJ36">
        <v>1.0446638160224529E-2</v>
      </c>
      <c r="AEK36">
        <v>1.0446638160224529E-2</v>
      </c>
      <c r="AEL36">
        <v>1.0446638160224529E-2</v>
      </c>
      <c r="AEM36">
        <v>1.0446638160224529E-2</v>
      </c>
      <c r="AEN36">
        <v>1.0446638160224529E-2</v>
      </c>
      <c r="AEO36">
        <v>1.0446638160224529E-2</v>
      </c>
      <c r="AEP36">
        <v>1.0446638160224529E-2</v>
      </c>
      <c r="AEQ36">
        <v>1.0446638160224529E-2</v>
      </c>
      <c r="AER36">
        <v>1.0446638160224529E-2</v>
      </c>
      <c r="AES36">
        <v>1.0446638160224529E-2</v>
      </c>
      <c r="AET36">
        <v>1.0446638160224529E-2</v>
      </c>
      <c r="AEU36">
        <v>1.0446638160224529E-2</v>
      </c>
      <c r="AEV36">
        <v>1.0446638160224529E-2</v>
      </c>
      <c r="AEW36">
        <v>1.0446638160224529E-2</v>
      </c>
      <c r="AEX36">
        <v>1.039448250439391E-2</v>
      </c>
      <c r="AEY36">
        <v>1.039448250439391E-2</v>
      </c>
      <c r="AEZ36">
        <v>1.039448250439391E-2</v>
      </c>
      <c r="AFA36">
        <v>1.039448250439391E-2</v>
      </c>
      <c r="AFB36">
        <v>1.039448250439391E-2</v>
      </c>
      <c r="AFC36">
        <v>1.039448250439391E-2</v>
      </c>
      <c r="AFD36">
        <v>1.039448250439391E-2</v>
      </c>
      <c r="AFE36">
        <v>1.039448250439391E-2</v>
      </c>
      <c r="AFF36">
        <v>1.039448250439391E-2</v>
      </c>
      <c r="AFG36">
        <v>1.039448250439391E-2</v>
      </c>
      <c r="AFH36">
        <v>1.039448250439391E-2</v>
      </c>
      <c r="AFI36">
        <v>1.039448250439391E-2</v>
      </c>
      <c r="AFJ36">
        <v>1.039448250439391E-2</v>
      </c>
      <c r="AFK36">
        <v>1.039448250439391E-2</v>
      </c>
      <c r="AFL36">
        <v>1.039448250439391E-2</v>
      </c>
      <c r="AFM36">
        <v>1.039448250439391E-2</v>
      </c>
      <c r="AFN36">
        <v>1.039448250439391E-2</v>
      </c>
      <c r="AFO36">
        <v>1.039448250439391E-2</v>
      </c>
      <c r="AFP36">
        <v>1.039448250439391E-2</v>
      </c>
      <c r="AFQ36">
        <v>1.039448250439391E-2</v>
      </c>
      <c r="AFR36">
        <v>1.039448250439391E-2</v>
      </c>
      <c r="AFS36">
        <v>1.039448250439391E-2</v>
      </c>
      <c r="AFT36">
        <v>1.039448250439391E-2</v>
      </c>
      <c r="AFU36">
        <v>1.039448250439391E-2</v>
      </c>
      <c r="AFV36">
        <v>1.039448250439391E-2</v>
      </c>
      <c r="AFW36">
        <v>1.039448250439391E-2</v>
      </c>
      <c r="AFX36">
        <v>1.039448250439391E-2</v>
      </c>
      <c r="AFY36">
        <v>1.039448250439391E-2</v>
      </c>
      <c r="AFZ36">
        <v>1.039448250439391E-2</v>
      </c>
      <c r="AGA36">
        <v>1.039448250439391E-2</v>
      </c>
      <c r="AGB36">
        <v>1.039448250439391E-2</v>
      </c>
      <c r="AGC36">
        <v>1.039448250439391E-2</v>
      </c>
      <c r="AGD36">
        <v>1.039448250439391E-2</v>
      </c>
      <c r="AGE36">
        <v>1.039448250439391E-2</v>
      </c>
      <c r="AGF36">
        <v>1.039448250439391E-2</v>
      </c>
      <c r="AGG36">
        <v>1.039448250439391E-2</v>
      </c>
      <c r="AGH36">
        <v>1.039448250439391E-2</v>
      </c>
      <c r="AGI36">
        <v>1.039448250439391E-2</v>
      </c>
      <c r="AGJ36">
        <v>1.039448250439391E-2</v>
      </c>
      <c r="AGK36">
        <v>1.039448250439391E-2</v>
      </c>
      <c r="AGL36">
        <v>1.039448250439391E-2</v>
      </c>
      <c r="AGM36">
        <v>1.039448250439391E-2</v>
      </c>
      <c r="AGN36">
        <v>1.039448250439391E-2</v>
      </c>
      <c r="AGO36">
        <v>1.039448250439391E-2</v>
      </c>
      <c r="AGP36">
        <v>1.039448250439391E-2</v>
      </c>
      <c r="AGQ36">
        <v>1.039448250439391E-2</v>
      </c>
      <c r="AGR36">
        <v>1.039448250439391E-2</v>
      </c>
      <c r="AGS36">
        <v>1.039448250439391E-2</v>
      </c>
      <c r="AGT36">
        <v>1.039448250439391E-2</v>
      </c>
      <c r="AGU36">
        <v>1.039448250439391E-2</v>
      </c>
      <c r="AGV36">
        <v>1.039448250439391E-2</v>
      </c>
      <c r="AGW36">
        <v>1.039448250439391E-2</v>
      </c>
      <c r="AGX36">
        <v>1.039448250439391E-2</v>
      </c>
      <c r="AGY36">
        <v>1.039448250439391E-2</v>
      </c>
      <c r="AGZ36">
        <v>1.039448250439391E-2</v>
      </c>
      <c r="AHA36">
        <v>1.039448250439391E-2</v>
      </c>
      <c r="AHB36">
        <v>1.039448250439391E-2</v>
      </c>
      <c r="AHC36">
        <v>1.039448250439391E-2</v>
      </c>
      <c r="AHD36">
        <v>1.039448250439391E-2</v>
      </c>
      <c r="AHE36">
        <v>1.039448250439391E-2</v>
      </c>
      <c r="AHF36">
        <v>1.039448250439391E-2</v>
      </c>
      <c r="AHG36">
        <v>1.039448250439391E-2</v>
      </c>
      <c r="AHH36">
        <v>1.039448250439391E-2</v>
      </c>
      <c r="AHI36">
        <v>1.039448250439391E-2</v>
      </c>
      <c r="AHJ36">
        <v>1.039448250439391E-2</v>
      </c>
      <c r="AHK36">
        <v>1.039448250439391E-2</v>
      </c>
      <c r="AHL36">
        <v>1.039448250439391E-2</v>
      </c>
      <c r="AHM36">
        <v>1.039448250439391E-2</v>
      </c>
      <c r="AHN36">
        <v>1.039448250439391E-2</v>
      </c>
      <c r="AHO36">
        <v>1.039448250439391E-2</v>
      </c>
      <c r="AHP36">
        <v>1.039448250439391E-2</v>
      </c>
      <c r="AHQ36">
        <v>1.039448250439391E-2</v>
      </c>
      <c r="AHR36">
        <v>1.039448250439391E-2</v>
      </c>
      <c r="AHS36">
        <v>1.039448250439391E-2</v>
      </c>
      <c r="AHT36">
        <v>1.039448250439391E-2</v>
      </c>
      <c r="AHU36">
        <v>1.039448250439391E-2</v>
      </c>
      <c r="AHV36">
        <v>1.039448250439391E-2</v>
      </c>
      <c r="AHW36">
        <v>1.039448250439391E-2</v>
      </c>
      <c r="AHX36">
        <v>1.039448250439391E-2</v>
      </c>
      <c r="AHY36">
        <v>1.039448250439391E-2</v>
      </c>
      <c r="AHZ36">
        <v>1.039448250439391E-2</v>
      </c>
      <c r="AIA36">
        <v>1.039448250439391E-2</v>
      </c>
      <c r="AIB36">
        <v>1.039448250439391E-2</v>
      </c>
      <c r="AIC36">
        <v>1.039448250439391E-2</v>
      </c>
      <c r="AID36">
        <v>1.039448250439391E-2</v>
      </c>
      <c r="AIE36">
        <v>1.039448250439391E-2</v>
      </c>
      <c r="AIF36">
        <v>1.039448250439391E-2</v>
      </c>
      <c r="AIG36">
        <v>1.039448250439391E-2</v>
      </c>
      <c r="AIH36">
        <v>1.039448250439391E-2</v>
      </c>
      <c r="AII36">
        <v>1.039448250439391E-2</v>
      </c>
      <c r="AIJ36">
        <v>1.1886367098899011E-3</v>
      </c>
      <c r="AIK36">
        <v>1.1886367098899011E-3</v>
      </c>
      <c r="AIL36">
        <v>8.0119469514811949E-4</v>
      </c>
      <c r="AIM36">
        <v>8.0119469514811949E-4</v>
      </c>
      <c r="AIN36">
        <v>8.0119469514811949E-4</v>
      </c>
      <c r="AIO36">
        <v>8.0119469514811949E-4</v>
      </c>
      <c r="AIP36">
        <v>8.0119469514811949E-4</v>
      </c>
      <c r="AIQ36">
        <v>8.0119469514811949E-4</v>
      </c>
      <c r="AIR36">
        <v>8.0119469514811949E-4</v>
      </c>
      <c r="AIS36">
        <v>8.0119469514811949E-4</v>
      </c>
      <c r="AIT36">
        <v>8.0119469514811949E-4</v>
      </c>
      <c r="AIU36">
        <v>8.0119469514811949E-4</v>
      </c>
      <c r="AIV36">
        <v>8.0119469514811949E-4</v>
      </c>
      <c r="AIW36">
        <v>8.0119469514811949E-4</v>
      </c>
      <c r="AIX36">
        <v>8.0119469514811949E-4</v>
      </c>
      <c r="AIY36">
        <v>8.0119469514811949E-4</v>
      </c>
      <c r="AIZ36">
        <v>8.0119469514811949E-4</v>
      </c>
      <c r="AJA36">
        <v>8.0119469514811949E-4</v>
      </c>
      <c r="AJB36">
        <v>8.0119469514811949E-4</v>
      </c>
      <c r="AJC36">
        <v>8.0119469514811949E-4</v>
      </c>
      <c r="AJD36">
        <v>8.0119469514811949E-4</v>
      </c>
      <c r="AJE36">
        <v>8.0119469514811949E-4</v>
      </c>
      <c r="AJF36">
        <v>8.0119469514811949E-4</v>
      </c>
      <c r="AJG36">
        <v>8.0119469514811949E-4</v>
      </c>
      <c r="AJH36">
        <v>8.0119469514811949E-4</v>
      </c>
      <c r="AJI36">
        <v>8.0119469514811949E-4</v>
      </c>
      <c r="AJJ36">
        <v>8.0119469514811949E-4</v>
      </c>
      <c r="AJK36">
        <v>8.0119469514811949E-4</v>
      </c>
      <c r="AJL36">
        <v>8.0119469514811949E-4</v>
      </c>
      <c r="AJM36">
        <v>8.0119469514811949E-4</v>
      </c>
      <c r="AJN36">
        <v>8.0119469514811949E-4</v>
      </c>
      <c r="AJO36">
        <v>8.0119469514811949E-4</v>
      </c>
      <c r="AJP36">
        <v>8.0119469514811949E-4</v>
      </c>
      <c r="AJQ36">
        <v>8.0119469514811949E-4</v>
      </c>
      <c r="AJR36">
        <v>8.0119469514811949E-4</v>
      </c>
      <c r="AJS36">
        <v>8.0119469514811949E-4</v>
      </c>
      <c r="AJT36">
        <v>8.0119469514811949E-4</v>
      </c>
      <c r="AJU36">
        <v>8.0119469514811949E-4</v>
      </c>
      <c r="AJV36">
        <v>8.0119469514811949E-4</v>
      </c>
      <c r="AJW36">
        <v>8.0119469514811949E-4</v>
      </c>
      <c r="AJX36">
        <v>8.0119469514811949E-4</v>
      </c>
      <c r="AJY36">
        <v>8.0119469514811949E-4</v>
      </c>
      <c r="AJZ36">
        <v>8.0119469514811949E-4</v>
      </c>
      <c r="AKA36">
        <v>8.0119469514811949E-4</v>
      </c>
      <c r="AKB36">
        <v>8.0119469514811949E-4</v>
      </c>
      <c r="AKC36">
        <v>8.0119469514811949E-4</v>
      </c>
      <c r="AKD36">
        <v>8.0119469514811949E-4</v>
      </c>
      <c r="AKE36">
        <v>8.0119469514811949E-4</v>
      </c>
      <c r="AKF36">
        <v>8.0119469514811949E-4</v>
      </c>
      <c r="AKG36">
        <v>8.0119469514811949E-4</v>
      </c>
      <c r="AKH36">
        <v>8.0119469514811949E-4</v>
      </c>
      <c r="AKI36">
        <v>8.0119469514811949E-4</v>
      </c>
      <c r="AKJ36">
        <v>8.0119469514811949E-4</v>
      </c>
      <c r="AKK36">
        <v>8.0119469514811949E-4</v>
      </c>
      <c r="AKL36">
        <v>8.0119469514811949E-4</v>
      </c>
      <c r="AKM36">
        <v>8.0119469514811949E-4</v>
      </c>
      <c r="AKN36">
        <v>8.0119469514811949E-4</v>
      </c>
      <c r="AKO36">
        <v>8.0119469514811949E-4</v>
      </c>
      <c r="AKP36">
        <v>8.0119469514811949E-4</v>
      </c>
      <c r="AKQ36">
        <v>8.0119469514811949E-4</v>
      </c>
      <c r="AKR36">
        <v>8.0119469514811949E-4</v>
      </c>
      <c r="AKS36">
        <v>8.0119469514811949E-4</v>
      </c>
      <c r="AKT36">
        <v>8.0119469514811949E-4</v>
      </c>
      <c r="AKU36">
        <v>8.0119469514811949E-4</v>
      </c>
      <c r="AKV36">
        <v>8.0119469514811949E-4</v>
      </c>
      <c r="AKW36">
        <v>8.0119469514811949E-4</v>
      </c>
      <c r="AKX36">
        <v>8.0119469514811949E-4</v>
      </c>
      <c r="AKY36">
        <v>8.0119469514811949E-4</v>
      </c>
      <c r="AKZ36">
        <v>8.0119469514811949E-4</v>
      </c>
      <c r="ALA36">
        <v>8.0119469514811949E-4</v>
      </c>
      <c r="ALB36">
        <v>8.0119469514811949E-4</v>
      </c>
      <c r="ALC36">
        <v>8.0119469514811949E-4</v>
      </c>
      <c r="ALD36">
        <v>8.0119469514811949E-4</v>
      </c>
      <c r="ALE36">
        <v>8.0119469514811949E-4</v>
      </c>
      <c r="ALF36">
        <v>8.0119469514811949E-4</v>
      </c>
      <c r="ALG36">
        <v>8.0119469514811949E-4</v>
      </c>
      <c r="ALH36">
        <v>8.0119469514811949E-4</v>
      </c>
      <c r="ALI36">
        <v>8.0119469514811949E-4</v>
      </c>
      <c r="ALJ36">
        <v>8.0119469514811949E-4</v>
      </c>
      <c r="ALK36">
        <v>8.0119469514811949E-4</v>
      </c>
      <c r="ALL36">
        <v>8.0119469514811949E-4</v>
      </c>
      <c r="ALM36">
        <v>8.0119469514811949E-4</v>
      </c>
      <c r="ALN36">
        <v>8.0119469514811949E-4</v>
      </c>
      <c r="ALO36">
        <v>8.0119469514811949E-4</v>
      </c>
      <c r="ALP36">
        <v>8.0119469514811949E-4</v>
      </c>
      <c r="ALQ36">
        <v>8.0119469514811949E-4</v>
      </c>
      <c r="ALR36">
        <v>7.0805959545057592E-4</v>
      </c>
      <c r="ALS36">
        <v>7.0805959545057592E-4</v>
      </c>
      <c r="ALT36">
        <v>7.0805959545057592E-4</v>
      </c>
      <c r="ALU36">
        <v>7.0805959545057592E-4</v>
      </c>
      <c r="ALV36">
        <v>7.0805959545057592E-4</v>
      </c>
      <c r="ALW36">
        <v>7.0805959545057592E-4</v>
      </c>
      <c r="ALX36">
        <v>7.0805959545057592E-4</v>
      </c>
      <c r="ALY36">
        <v>7.0805959545057592E-4</v>
      </c>
      <c r="ALZ36">
        <v>7.0805959545057592E-4</v>
      </c>
      <c r="AMA36">
        <v>7.0805959545057592E-4</v>
      </c>
      <c r="AMB36">
        <v>7.0805959545057592E-4</v>
      </c>
      <c r="AMC36">
        <v>7.0805959545057592E-4</v>
      </c>
      <c r="AMD36">
        <v>7.0805959545057592E-4</v>
      </c>
      <c r="AME36">
        <v>7.0805959545057592E-4</v>
      </c>
      <c r="AMF36">
        <v>7.0805959545057592E-4</v>
      </c>
      <c r="AMG36">
        <v>7.0805959545057592E-4</v>
      </c>
      <c r="AMH36">
        <v>7.0805959545057592E-4</v>
      </c>
      <c r="AMI36">
        <v>7.0805959545057592E-4</v>
      </c>
      <c r="AMJ36">
        <v>7.0805959545057592E-4</v>
      </c>
      <c r="AMK36">
        <v>7.0805959545057592E-4</v>
      </c>
      <c r="AML36">
        <v>7.0805959545057592E-4</v>
      </c>
      <c r="AMM36">
        <v>7.0805959545057592E-4</v>
      </c>
      <c r="AMN36">
        <v>7.0805959545057592E-4</v>
      </c>
      <c r="AMO36">
        <v>7.0805959545057592E-4</v>
      </c>
      <c r="AMP36">
        <v>7.0805959545057592E-4</v>
      </c>
      <c r="AMQ36">
        <v>7.0805959545057592E-4</v>
      </c>
      <c r="AMR36">
        <v>7.0805959545057592E-4</v>
      </c>
      <c r="AMS36">
        <v>7.0805959545057592E-4</v>
      </c>
      <c r="AMT36">
        <v>7.0805959545057592E-4</v>
      </c>
      <c r="AMU36">
        <v>7.0805959545057592E-4</v>
      </c>
      <c r="AMV36">
        <v>7.0805959545057592E-4</v>
      </c>
      <c r="AMW36">
        <v>7.0805959545057592E-4</v>
      </c>
      <c r="AMX36">
        <v>7.0805959545057592E-4</v>
      </c>
      <c r="AMY36">
        <v>7.0805959545057592E-4</v>
      </c>
      <c r="AMZ36">
        <v>7.0805959545057592E-4</v>
      </c>
      <c r="ANA36">
        <v>7.0805959545057592E-4</v>
      </c>
      <c r="ANB36">
        <v>7.0805959545057592E-4</v>
      </c>
      <c r="ANC36">
        <v>7.0805959545057592E-4</v>
      </c>
      <c r="AND36">
        <v>7.0805959545057592E-4</v>
      </c>
      <c r="ANE36">
        <v>7.0805959545057592E-4</v>
      </c>
      <c r="ANF36">
        <v>7.0805959545057592E-4</v>
      </c>
      <c r="ANG36">
        <v>7.0805959545057592E-4</v>
      </c>
      <c r="ANH36">
        <v>7.0805959545057592E-4</v>
      </c>
      <c r="ANI36">
        <v>7.0805959545057592E-4</v>
      </c>
      <c r="ANJ36">
        <v>7.0805959545057592E-4</v>
      </c>
      <c r="ANK36">
        <v>7.0805959545057592E-4</v>
      </c>
      <c r="ANL36">
        <v>7.0805959545057592E-4</v>
      </c>
      <c r="ANM36">
        <v>7.0805959545057592E-4</v>
      </c>
      <c r="ANN36">
        <v>7.0805959545057592E-4</v>
      </c>
      <c r="ANO36">
        <v>7.0805959545057592E-4</v>
      </c>
      <c r="ANP36">
        <v>7.0805959545057592E-4</v>
      </c>
      <c r="ANQ36">
        <v>7.0805959545057592E-4</v>
      </c>
      <c r="ANR36">
        <v>7.0805959545057592E-4</v>
      </c>
      <c r="ANS36">
        <v>7.0805959545057592E-4</v>
      </c>
      <c r="ANT36">
        <v>7.0805959545057592E-4</v>
      </c>
      <c r="ANU36">
        <v>7.0805959545057592E-4</v>
      </c>
      <c r="ANV36">
        <v>7.0712824445360049E-4</v>
      </c>
      <c r="ANW36">
        <v>7.0712824445360049E-4</v>
      </c>
      <c r="ANX36">
        <v>7.0712824445360049E-4</v>
      </c>
      <c r="ANY36">
        <v>7.0712824445360049E-4</v>
      </c>
      <c r="ANZ36">
        <v>7.0712824445360049E-4</v>
      </c>
      <c r="AOA36">
        <v>7.0712824445360049E-4</v>
      </c>
      <c r="AOB36">
        <v>7.0712824445360049E-4</v>
      </c>
      <c r="AOC36">
        <v>7.0712824445360049E-4</v>
      </c>
      <c r="AOD36">
        <v>7.0712824445360049E-4</v>
      </c>
      <c r="AOE36">
        <v>7.0712824445360049E-4</v>
      </c>
      <c r="AOF36">
        <v>7.0712824445360049E-4</v>
      </c>
      <c r="AOG36">
        <v>7.0712824445360049E-4</v>
      </c>
      <c r="AOH36">
        <v>7.0712824445360049E-4</v>
      </c>
      <c r="AOI36">
        <v>7.0712824445360049E-4</v>
      </c>
      <c r="AOJ36">
        <v>7.0712824445360049E-4</v>
      </c>
      <c r="AOK36">
        <v>7.0712824445360049E-4</v>
      </c>
      <c r="AOL36">
        <v>7.0712824445360049E-4</v>
      </c>
      <c r="AOM36">
        <v>7.0712824445360049E-4</v>
      </c>
      <c r="AON36">
        <v>7.0712824445360049E-4</v>
      </c>
      <c r="AOO36">
        <v>7.0712824445360049E-4</v>
      </c>
      <c r="AOP36">
        <v>6.3243389449617034E-4</v>
      </c>
      <c r="AOQ36">
        <v>6.3243389449617034E-4</v>
      </c>
      <c r="AOR36">
        <v>6.3243389449617034E-4</v>
      </c>
      <c r="AOS36">
        <v>6.3243389449617034E-4</v>
      </c>
      <c r="AOT36">
        <v>6.3243389449617034E-4</v>
      </c>
      <c r="AOU36">
        <v>6.3243389449617034E-4</v>
      </c>
      <c r="AOV36">
        <v>6.3243389449617034E-4</v>
      </c>
      <c r="AOW36">
        <v>6.3243389449617034E-4</v>
      </c>
      <c r="AOX36">
        <v>6.3243389449617034E-4</v>
      </c>
      <c r="AOY36">
        <v>6.3243389449617034E-4</v>
      </c>
      <c r="AOZ36">
        <v>6.3243389449617034E-4</v>
      </c>
      <c r="APA36">
        <v>6.3243389449617034E-4</v>
      </c>
      <c r="APB36">
        <v>6.3243389449617034E-4</v>
      </c>
      <c r="APC36">
        <v>6.3243389449617034E-4</v>
      </c>
      <c r="APD36">
        <v>6.3243389449617034E-4</v>
      </c>
      <c r="APE36">
        <v>6.3243389449617034E-4</v>
      </c>
      <c r="APF36">
        <v>6.3243389449617034E-4</v>
      </c>
      <c r="APG36">
        <v>6.3243389449617034E-4</v>
      </c>
      <c r="APH36">
        <v>6.3243389449617034E-4</v>
      </c>
      <c r="API36">
        <v>6.3243389449617034E-4</v>
      </c>
      <c r="APJ36">
        <v>6.3243389449617034E-4</v>
      </c>
      <c r="APK36">
        <v>6.3243389449617034E-4</v>
      </c>
      <c r="APL36">
        <v>6.3243389449617034E-4</v>
      </c>
      <c r="APM36">
        <v>6.3243389449617034E-4</v>
      </c>
      <c r="APN36">
        <v>6.3243389449617034E-4</v>
      </c>
      <c r="APO36">
        <v>6.3243389449617034E-4</v>
      </c>
      <c r="APP36">
        <v>6.3243389449617034E-4</v>
      </c>
      <c r="APQ36">
        <v>6.3243389449617034E-4</v>
      </c>
      <c r="APR36">
        <v>6.3243389449617034E-4</v>
      </c>
      <c r="APS36">
        <v>6.3243389449617034E-4</v>
      </c>
      <c r="APT36">
        <v>6.3243389449617034E-4</v>
      </c>
      <c r="APU36">
        <v>6.3243389449617034E-4</v>
      </c>
      <c r="APV36">
        <v>6.3243389449617034E-4</v>
      </c>
      <c r="APW36">
        <v>6.3243389449617034E-4</v>
      </c>
      <c r="APX36">
        <v>6.3243389449617034E-4</v>
      </c>
      <c r="APY36">
        <v>6.3243389449617034E-4</v>
      </c>
      <c r="APZ36">
        <v>6.3243389449617034E-4</v>
      </c>
      <c r="AQA36">
        <v>6.3243389449617034E-4</v>
      </c>
      <c r="AQB36">
        <v>6.3243389449617034E-4</v>
      </c>
      <c r="AQC36">
        <v>6.3243389449617034E-4</v>
      </c>
      <c r="AQD36">
        <v>6.3243389449617034E-4</v>
      </c>
      <c r="AQE36">
        <v>6.3243389449617034E-4</v>
      </c>
      <c r="AQF36">
        <v>6.3243389449617034E-4</v>
      </c>
      <c r="AQG36">
        <v>6.3243389449617034E-4</v>
      </c>
      <c r="AQH36">
        <v>6.3243389449617034E-4</v>
      </c>
      <c r="AQI36">
        <v>6.3243389449617034E-4</v>
      </c>
      <c r="AQJ36">
        <v>6.3243389449617034E-4</v>
      </c>
      <c r="AQK36">
        <v>6.3243389449617034E-4</v>
      </c>
      <c r="AQL36">
        <v>6.3243389449617034E-4</v>
      </c>
      <c r="AQM36">
        <v>6.3243389449617034E-4</v>
      </c>
      <c r="AQN36">
        <v>6.3243389449617034E-4</v>
      </c>
      <c r="AQO36">
        <v>6.3243389449617034E-4</v>
      </c>
      <c r="AQP36">
        <v>6.3243389449617034E-4</v>
      </c>
      <c r="AQQ36">
        <v>6.3243389449617034E-4</v>
      </c>
      <c r="AQR36">
        <v>6.3243389449617034E-4</v>
      </c>
      <c r="AQS36">
        <v>6.3243389449617034E-4</v>
      </c>
      <c r="AQT36">
        <v>6.3243389449617034E-4</v>
      </c>
      <c r="AQU36">
        <v>6.3243389449617034E-4</v>
      </c>
      <c r="AQV36">
        <v>6.3243389449617034E-4</v>
      </c>
      <c r="AQW36">
        <v>6.3243389449617034E-4</v>
      </c>
      <c r="AQX36">
        <v>6.3243389449617034E-4</v>
      </c>
      <c r="AQY36">
        <v>6.3243389449617034E-4</v>
      </c>
      <c r="AQZ36">
        <v>6.3243389449617034E-4</v>
      </c>
      <c r="ARA36">
        <v>6.3243389449617034E-4</v>
      </c>
      <c r="ARB36">
        <v>6.3243389449617034E-4</v>
      </c>
      <c r="ARC36">
        <v>6.3243389449617034E-4</v>
      </c>
      <c r="ARD36">
        <v>6.3243389449617034E-4</v>
      </c>
      <c r="ARE36">
        <v>6.3243389449617034E-4</v>
      </c>
      <c r="ARF36">
        <v>6.3243389449617034E-4</v>
      </c>
      <c r="ARG36">
        <v>6.3243389449617034E-4</v>
      </c>
      <c r="ARH36">
        <v>6.3243389449617034E-4</v>
      </c>
      <c r="ARI36">
        <v>6.3243389449617034E-4</v>
      </c>
      <c r="ARJ36">
        <v>6.3243389449617034E-4</v>
      </c>
      <c r="ARK36">
        <v>6.3243389449617034E-4</v>
      </c>
      <c r="ARL36">
        <v>6.3243389449617034E-4</v>
      </c>
      <c r="ARM36">
        <v>6.3243389449617034E-4</v>
      </c>
      <c r="ARN36">
        <v>6.3243389449617034E-4</v>
      </c>
      <c r="ARO36">
        <v>6.3243389449617034E-4</v>
      </c>
      <c r="ARP36">
        <v>6.3243389449617034E-4</v>
      </c>
      <c r="ARQ36">
        <v>6.3243389449617034E-4</v>
      </c>
      <c r="ARR36">
        <v>4.9291751514924992E-4</v>
      </c>
      <c r="ARS36">
        <v>4.9291751514924992E-4</v>
      </c>
      <c r="ART36">
        <v>4.9291751514924992E-4</v>
      </c>
      <c r="ARU36">
        <v>4.9291751514924992E-4</v>
      </c>
      <c r="ARV36">
        <v>4.9291751514924992E-4</v>
      </c>
      <c r="ARW36">
        <v>4.9291751514924992E-4</v>
      </c>
      <c r="ARX36">
        <v>4.9291751514924992E-4</v>
      </c>
      <c r="ARY36">
        <v>4.9291751514924992E-4</v>
      </c>
      <c r="ARZ36">
        <v>4.9291751514924992E-4</v>
      </c>
      <c r="ASA36">
        <v>4.9291751514924992E-4</v>
      </c>
      <c r="ASB36">
        <v>4.9291751514924992E-4</v>
      </c>
      <c r="ASC36">
        <v>4.9291751514924992E-4</v>
      </c>
      <c r="ASD36">
        <v>4.9291751514924992E-4</v>
      </c>
      <c r="ASE36">
        <v>4.9291751514924992E-4</v>
      </c>
      <c r="ASF36">
        <v>4.9291751514924992E-4</v>
      </c>
      <c r="ASG36">
        <v>4.9291751514924992E-4</v>
      </c>
      <c r="ASH36">
        <v>4.9291751514924992E-4</v>
      </c>
      <c r="ASI36">
        <v>4.9291751514924992E-4</v>
      </c>
      <c r="ASJ36">
        <v>4.9291751514924992E-4</v>
      </c>
      <c r="ASK36">
        <v>4.9291751514924992E-4</v>
      </c>
      <c r="ASL36">
        <v>4.9291751514924992E-4</v>
      </c>
      <c r="ASM36">
        <v>4.9291751514924992E-4</v>
      </c>
      <c r="ASN36">
        <v>4.9291751514924992E-4</v>
      </c>
      <c r="ASO36">
        <v>4.9291751514924992E-4</v>
      </c>
      <c r="ASP36">
        <v>4.9291751514924992E-4</v>
      </c>
      <c r="ASQ36">
        <v>4.9291751514924992E-4</v>
      </c>
      <c r="ASR36">
        <v>4.9291751514924992E-4</v>
      </c>
      <c r="ASS36">
        <v>4.9291751514924992E-4</v>
      </c>
      <c r="AST36">
        <v>4.9291751514924992E-4</v>
      </c>
      <c r="ASU36">
        <v>4.9291751514924992E-4</v>
      </c>
      <c r="ASV36">
        <v>4.9291751514924992E-4</v>
      </c>
      <c r="ASW36">
        <v>4.9291751514924992E-4</v>
      </c>
      <c r="ASX36">
        <v>4.9291751514924992E-4</v>
      </c>
      <c r="ASY36">
        <v>4.9291751514924992E-4</v>
      </c>
      <c r="ASZ36">
        <v>4.9291751514924992E-4</v>
      </c>
      <c r="ATA36">
        <v>4.9291751514924992E-4</v>
      </c>
      <c r="ATB36">
        <v>4.9291751514924992E-4</v>
      </c>
      <c r="ATC36">
        <v>4.9291751514924992E-4</v>
      </c>
      <c r="ATD36">
        <v>4.9291751514924992E-4</v>
      </c>
      <c r="ATE36">
        <v>4.9291751514924992E-4</v>
      </c>
      <c r="ATF36">
        <v>4.9291751514924992E-4</v>
      </c>
      <c r="ATG36">
        <v>4.9291751514924992E-4</v>
      </c>
      <c r="ATH36">
        <v>4.9291751514924992E-4</v>
      </c>
      <c r="ATI36">
        <v>4.9291751514924992E-4</v>
      </c>
      <c r="ATJ36">
        <v>4.9291751514924992E-4</v>
      </c>
      <c r="ATK36">
        <v>4.9291751514924992E-4</v>
      </c>
      <c r="ATL36">
        <v>4.9291751514924992E-4</v>
      </c>
      <c r="ATM36">
        <v>4.9291751514924992E-4</v>
      </c>
      <c r="ATN36">
        <v>4.9291751514924992E-4</v>
      </c>
      <c r="ATO36">
        <v>4.9291751514924992E-4</v>
      </c>
      <c r="ATP36">
        <v>4.9291751514924992E-4</v>
      </c>
      <c r="ATQ36">
        <v>4.9291751514924992E-4</v>
      </c>
      <c r="ATR36">
        <v>4.9291751514924992E-4</v>
      </c>
      <c r="ATS36">
        <v>4.9291751514924992E-4</v>
      </c>
      <c r="ATT36">
        <v>4.9291751514924992E-4</v>
      </c>
      <c r="ATU36">
        <v>4.9291751514924992E-4</v>
      </c>
      <c r="ATV36">
        <v>4.9291751514924992E-4</v>
      </c>
      <c r="ATW36">
        <v>4.9291751514924992E-4</v>
      </c>
      <c r="ATX36">
        <v>4.9291751514924992E-4</v>
      </c>
      <c r="ATY36">
        <v>4.9291751514924992E-4</v>
      </c>
      <c r="ATZ36">
        <v>4.9291751514924992E-4</v>
      </c>
      <c r="AUA36">
        <v>4.9291751514924992E-4</v>
      </c>
      <c r="AUB36">
        <v>4.9291751514924992E-4</v>
      </c>
      <c r="AUC36">
        <v>4.9291751514924992E-4</v>
      </c>
      <c r="AUD36">
        <v>4.9291751514924992E-4</v>
      </c>
      <c r="AUE36">
        <v>4.9291751514924992E-4</v>
      </c>
      <c r="AUF36">
        <v>4.9291751514924992E-4</v>
      </c>
      <c r="AUG36">
        <v>4.9291751514924992E-4</v>
      </c>
      <c r="AUH36">
        <v>4.9291751514924992E-4</v>
      </c>
      <c r="AUI36">
        <v>4.9291751514924992E-4</v>
      </c>
      <c r="AUJ36">
        <v>4.9291751514924992E-4</v>
      </c>
      <c r="AUK36">
        <v>4.9291751514924992E-4</v>
      </c>
      <c r="AUL36">
        <v>4.9291751514924992E-4</v>
      </c>
      <c r="AUM36">
        <v>4.9291751514924992E-4</v>
      </c>
      <c r="AUN36">
        <v>4.5789871766297352E-4</v>
      </c>
      <c r="AUO36">
        <v>4.5789871766297352E-4</v>
      </c>
      <c r="AUP36">
        <v>4.5789871766297352E-4</v>
      </c>
      <c r="AUQ36">
        <v>4.5789871766297352E-4</v>
      </c>
      <c r="AUR36">
        <v>4.5789871766297352E-4</v>
      </c>
      <c r="AUS36">
        <v>4.5789871766297352E-4</v>
      </c>
      <c r="AUT36">
        <v>4.5789871766297352E-4</v>
      </c>
      <c r="AUU36">
        <v>4.5789871766297352E-4</v>
      </c>
      <c r="AUV36">
        <v>4.5789871766297352E-4</v>
      </c>
      <c r="AUW36">
        <v>4.5789871766297352E-4</v>
      </c>
      <c r="AUX36">
        <v>4.5789871766297352E-4</v>
      </c>
      <c r="AUY36">
        <v>4.5789871766297352E-4</v>
      </c>
      <c r="AUZ36">
        <v>4.5789871766297352E-4</v>
      </c>
      <c r="AVA36">
        <v>4.5789871766297352E-4</v>
      </c>
      <c r="AVB36">
        <v>4.5789871766297352E-4</v>
      </c>
      <c r="AVC36">
        <v>4.5789871766297352E-4</v>
      </c>
      <c r="AVD36">
        <v>4.5789871766297352E-4</v>
      </c>
      <c r="AVE36">
        <v>4.5789871766297352E-4</v>
      </c>
      <c r="AVF36">
        <v>4.5789871766297352E-4</v>
      </c>
      <c r="AVG36">
        <v>4.5789871766297352E-4</v>
      </c>
      <c r="AVH36">
        <v>4.5789871766297352E-4</v>
      </c>
      <c r="AVI36">
        <v>4.5789871766297352E-4</v>
      </c>
      <c r="AVJ36">
        <v>4.5789871766297352E-4</v>
      </c>
      <c r="AVK36">
        <v>4.5789871766297352E-4</v>
      </c>
      <c r="AVL36">
        <v>2.1537491805056981E-4</v>
      </c>
      <c r="AVM36">
        <v>2.1537491805056981E-4</v>
      </c>
      <c r="AVN36">
        <v>2.1537491805056981E-4</v>
      </c>
      <c r="AVO36">
        <v>2.1537491805056981E-4</v>
      </c>
      <c r="AVP36">
        <v>2.1537491805056981E-4</v>
      </c>
      <c r="AVQ36">
        <v>2.1537491805056981E-4</v>
      </c>
      <c r="AVR36">
        <v>2.1537491805056981E-4</v>
      </c>
      <c r="AVS36">
        <v>2.1537491805056981E-4</v>
      </c>
      <c r="AVT36">
        <v>2.1537491805056981E-4</v>
      </c>
      <c r="AVU36">
        <v>2.1537491805056981E-4</v>
      </c>
      <c r="AVV36">
        <v>2.1537491805056981E-4</v>
      </c>
      <c r="AVW36">
        <v>2.1537491805056981E-4</v>
      </c>
      <c r="AVX36">
        <v>2.1537491805056981E-4</v>
      </c>
      <c r="AVY36">
        <v>2.1537491805056981E-4</v>
      </c>
      <c r="AVZ36">
        <v>2.1537491805056981E-4</v>
      </c>
      <c r="AWA36">
        <v>2.1537491805056981E-4</v>
      </c>
      <c r="AWB36">
        <v>2.1537491805056981E-4</v>
      </c>
      <c r="AWC36">
        <v>2.1537491805056981E-4</v>
      </c>
      <c r="AWD36">
        <v>2.1537491805056981E-4</v>
      </c>
      <c r="AWE36">
        <v>2.1537491805056981E-4</v>
      </c>
      <c r="AWF36">
        <v>2.1537491805056981E-4</v>
      </c>
      <c r="AWG36">
        <v>2.1537491805056981E-4</v>
      </c>
      <c r="AWH36">
        <v>2.1537491805056981E-4</v>
      </c>
      <c r="AWI36">
        <v>2.1537491805056981E-4</v>
      </c>
      <c r="AWJ36">
        <v>2.1537491805056981E-4</v>
      </c>
      <c r="AWK36">
        <v>2.1537491805056981E-4</v>
      </c>
      <c r="AWL36">
        <v>2.1537491805056981E-4</v>
      </c>
      <c r="AWM36">
        <v>2.1537491805056981E-4</v>
      </c>
      <c r="AWN36">
        <v>2.1537491805056981E-4</v>
      </c>
      <c r="AWO36">
        <v>2.1537491805056981E-4</v>
      </c>
      <c r="AWP36">
        <v>2.1537491805056981E-4</v>
      </c>
      <c r="AWQ36">
        <v>2.1537491805056981E-4</v>
      </c>
      <c r="AWR36">
        <v>2.1537491805056981E-4</v>
      </c>
      <c r="AWS36">
        <v>2.1537491805056981E-4</v>
      </c>
      <c r="AWT36">
        <v>2.1537491805056981E-4</v>
      </c>
      <c r="AWU36">
        <v>2.1537491805056981E-4</v>
      </c>
      <c r="AWV36">
        <v>2.1537491805056981E-4</v>
      </c>
      <c r="AWW36">
        <v>2.1537491805056981E-4</v>
      </c>
      <c r="AWX36">
        <v>2.1537491805056981E-4</v>
      </c>
      <c r="AWY36">
        <v>2.1537491805056981E-4</v>
      </c>
      <c r="AWZ36">
        <v>2.1537491805056981E-4</v>
      </c>
      <c r="AXA36">
        <v>2.1537491805056981E-4</v>
      </c>
      <c r="AXB36">
        <v>2.1537491805056981E-4</v>
      </c>
      <c r="AXC36">
        <v>2.1537491805056981E-4</v>
      </c>
      <c r="AXD36">
        <v>2.1537491805056981E-4</v>
      </c>
      <c r="AXE36">
        <v>2.1537491805056981E-4</v>
      </c>
      <c r="AXF36">
        <v>2.1537491805056981E-4</v>
      </c>
      <c r="AXG36">
        <v>2.1537491805056981E-4</v>
      </c>
      <c r="AXH36">
        <v>2.1537491805056981E-4</v>
      </c>
      <c r="AXI36">
        <v>2.1537491805056981E-4</v>
      </c>
      <c r="AXJ36">
        <v>2.1537491805056981E-4</v>
      </c>
      <c r="AXK36">
        <v>2.1537491805056981E-4</v>
      </c>
      <c r="AXL36">
        <v>2.1537491805056981E-4</v>
      </c>
      <c r="AXM36">
        <v>2.1537491805056981E-4</v>
      </c>
      <c r="AXN36">
        <v>2.1537491805056981E-4</v>
      </c>
      <c r="AXO36">
        <v>2.1537491805056981E-4</v>
      </c>
      <c r="AXP36">
        <v>2.1537491805056981E-4</v>
      </c>
      <c r="AXQ36">
        <v>2.1537491805056981E-4</v>
      </c>
      <c r="AXR36">
        <v>2.1537491805056981E-4</v>
      </c>
      <c r="AXS36">
        <v>2.1537491805056981E-4</v>
      </c>
      <c r="AXT36">
        <v>2.1537491805056981E-4</v>
      </c>
      <c r="AXU36">
        <v>2.1537491805056981E-4</v>
      </c>
      <c r="AXV36">
        <v>2.1537491805056981E-4</v>
      </c>
      <c r="AXW36">
        <v>2.1537491805056981E-4</v>
      </c>
      <c r="AXX36">
        <v>2.1537491805056981E-4</v>
      </c>
      <c r="AXY36">
        <v>2.1537491805056981E-4</v>
      </c>
      <c r="AXZ36">
        <v>2.1537491805056981E-4</v>
      </c>
      <c r="AYA36">
        <v>2.1537491805056981E-4</v>
      </c>
      <c r="AYB36">
        <v>2.1537491805056981E-4</v>
      </c>
      <c r="AYC36">
        <v>2.1537491805056981E-4</v>
      </c>
      <c r="AYD36">
        <v>2.1537491805056981E-4</v>
      </c>
      <c r="AYE36">
        <v>2.1537491805056981E-4</v>
      </c>
      <c r="AYF36">
        <v>2.1537491805056981E-4</v>
      </c>
      <c r="AYG36">
        <v>2.1537491805056981E-4</v>
      </c>
      <c r="AYH36">
        <v>2.1537491805056981E-4</v>
      </c>
      <c r="AYI36">
        <v>2.1537491805056981E-4</v>
      </c>
      <c r="AYJ36">
        <v>2.1537491805056981E-4</v>
      </c>
      <c r="AYK36">
        <v>2.1537491805056981E-4</v>
      </c>
      <c r="AYL36">
        <v>2.1537491805056981E-4</v>
      </c>
      <c r="AYM36">
        <v>2.1537491805056981E-4</v>
      </c>
      <c r="AYN36">
        <v>2.1537491805056981E-4</v>
      </c>
      <c r="AYO36">
        <v>2.1537491805056981E-4</v>
      </c>
      <c r="AYP36">
        <v>2.1537491805056981E-4</v>
      </c>
      <c r="AYQ36">
        <v>2.1537491805056981E-4</v>
      </c>
      <c r="AYR36">
        <v>2.1537491805056981E-4</v>
      </c>
      <c r="AYS36">
        <v>2.1537491805056981E-4</v>
      </c>
      <c r="AYT36">
        <v>2.1537491805056981E-4</v>
      </c>
      <c r="AYU36">
        <v>2.1537491805056981E-4</v>
      </c>
      <c r="AYV36">
        <v>2.1537491805056981E-4</v>
      </c>
      <c r="AYW36">
        <v>2.1537491805056981E-4</v>
      </c>
      <c r="AYX36">
        <v>2.1537491805056981E-4</v>
      </c>
      <c r="AYY36">
        <v>2.1537491805056981E-4</v>
      </c>
      <c r="AYZ36">
        <v>2.1537491805056981E-4</v>
      </c>
      <c r="AZA36">
        <v>2.1537491805056981E-4</v>
      </c>
      <c r="AZB36">
        <v>1.3304348991794121E-4</v>
      </c>
      <c r="AZC36">
        <v>1.3304348991794121E-4</v>
      </c>
      <c r="AZD36">
        <v>1.3304348991794121E-4</v>
      </c>
      <c r="AZE36">
        <v>1.3304348991794121E-4</v>
      </c>
      <c r="AZF36">
        <v>1.3304348991794121E-4</v>
      </c>
      <c r="AZG36">
        <v>1.3304348991794121E-4</v>
      </c>
      <c r="AZH36">
        <v>1.3304348991794121E-4</v>
      </c>
      <c r="AZI36">
        <v>1.3304348991794121E-4</v>
      </c>
      <c r="AZJ36">
        <v>1.3304348991794121E-4</v>
      </c>
      <c r="AZK36">
        <v>1.3304348991794121E-4</v>
      </c>
      <c r="AZL36">
        <v>1.3304348991794121E-4</v>
      </c>
      <c r="AZM36">
        <v>1.3304348991794121E-4</v>
      </c>
      <c r="AZN36">
        <v>1.3304348991794121E-4</v>
      </c>
      <c r="AZO36">
        <v>1.3304348991794121E-4</v>
      </c>
      <c r="AZP36">
        <v>1.3304348991794121E-4</v>
      </c>
      <c r="AZQ36">
        <v>1.3304348991794121E-4</v>
      </c>
      <c r="AZR36">
        <v>1.3304348991794121E-4</v>
      </c>
      <c r="AZS36">
        <v>1.2112219715665559E-4</v>
      </c>
      <c r="AZT36">
        <v>1.2112219715665559E-4</v>
      </c>
      <c r="AZU36">
        <v>1.2112219715665559E-4</v>
      </c>
      <c r="AZV36">
        <v>1.2112219715665559E-4</v>
      </c>
      <c r="AZW36">
        <v>1.2112219715665559E-4</v>
      </c>
      <c r="AZX36">
        <v>1.2112219715665559E-4</v>
      </c>
      <c r="AZY36">
        <v>1.2112219715665559E-4</v>
      </c>
      <c r="AZZ36">
        <v>1.2112219715665559E-4</v>
      </c>
      <c r="BAA36">
        <v>1.2112219715665559E-4</v>
      </c>
      <c r="BAB36">
        <v>1.2112219715665559E-4</v>
      </c>
      <c r="BAC36">
        <v>1.2112219715665559E-4</v>
      </c>
      <c r="BAD36">
        <v>1.2112219715665559E-4</v>
      </c>
      <c r="BAE36">
        <v>1.2112219715665559E-4</v>
      </c>
      <c r="BAF36">
        <v>1.2112219715665559E-4</v>
      </c>
      <c r="BAG36">
        <v>1.2112219715665559E-4</v>
      </c>
      <c r="BAH36">
        <v>1.2112219715665559E-4</v>
      </c>
      <c r="BAI36">
        <v>1.2112219715665559E-4</v>
      </c>
      <c r="BAJ36">
        <v>1.205633865584703E-4</v>
      </c>
      <c r="BAK36">
        <v>1.205633865584703E-4</v>
      </c>
      <c r="BAL36">
        <v>1.205633865584703E-4</v>
      </c>
      <c r="BAM36">
        <v>1.205633865584703E-4</v>
      </c>
      <c r="BAN36">
        <v>1.205633865584703E-4</v>
      </c>
      <c r="BAO36">
        <v>1.205633865584703E-4</v>
      </c>
      <c r="BAP36">
        <v>1.205633865584703E-4</v>
      </c>
      <c r="BAQ36">
        <v>1.205633865584703E-4</v>
      </c>
      <c r="BAR36">
        <v>1.205633865584703E-4</v>
      </c>
      <c r="BAS36">
        <v>1.205633865584703E-4</v>
      </c>
      <c r="BAT36">
        <v>1.205633865584703E-4</v>
      </c>
      <c r="BAU36">
        <v>1.205633865584703E-4</v>
      </c>
      <c r="BAV36">
        <v>1.205633865584703E-4</v>
      </c>
      <c r="BAW36">
        <v>1.205633865584703E-4</v>
      </c>
      <c r="BAX36">
        <v>1.205633865584703E-4</v>
      </c>
      <c r="BAY36">
        <v>1.205633865584703E-4</v>
      </c>
      <c r="BAZ36">
        <v>1.205633865584703E-4</v>
      </c>
      <c r="BBA36">
        <v>1.205633865584703E-4</v>
      </c>
      <c r="BBB36">
        <v>1.205633865584703E-4</v>
      </c>
      <c r="BBC36">
        <v>1.205633865584703E-4</v>
      </c>
      <c r="BBD36">
        <v>1.205633865584703E-4</v>
      </c>
      <c r="BBE36">
        <v>1.205633865584703E-4</v>
      </c>
      <c r="BBF36">
        <v>1.205633865584703E-4</v>
      </c>
      <c r="BBG36">
        <v>1.205633865584703E-4</v>
      </c>
      <c r="BBH36">
        <v>1.205633865584703E-4</v>
      </c>
      <c r="BBI36">
        <v>1.205633865584703E-4</v>
      </c>
      <c r="BBJ36">
        <v>1.205633865584703E-4</v>
      </c>
      <c r="BBK36">
        <v>1.205633865584703E-4</v>
      </c>
      <c r="BBL36">
        <v>1.205633865584703E-4</v>
      </c>
      <c r="BBM36">
        <v>1.205633865584703E-4</v>
      </c>
      <c r="BBN36">
        <v>1.205633865584703E-4</v>
      </c>
      <c r="BBO36">
        <v>1.205633865584703E-4</v>
      </c>
      <c r="BBP36">
        <v>9.2250316250417014E-5</v>
      </c>
      <c r="BBQ36">
        <v>9.2250316250417014E-5</v>
      </c>
      <c r="BBR36">
        <v>9.2250316250417014E-5</v>
      </c>
      <c r="BBS36">
        <v>9.2250316250417014E-5</v>
      </c>
      <c r="BBT36">
        <v>9.2250316250417014E-5</v>
      </c>
      <c r="BBU36">
        <v>9.2250316250417014E-5</v>
      </c>
      <c r="BBV36">
        <v>9.2250316250417014E-5</v>
      </c>
      <c r="BBW36">
        <v>9.2250316250417014E-5</v>
      </c>
      <c r="BBX36">
        <v>9.2250316250417014E-5</v>
      </c>
      <c r="BBY36">
        <v>9.2250316250417014E-5</v>
      </c>
      <c r="BBZ36">
        <v>9.2250316250417014E-5</v>
      </c>
      <c r="BCA36">
        <v>9.2250316250417014E-5</v>
      </c>
      <c r="BCB36">
        <v>9.2250316250417014E-5</v>
      </c>
      <c r="BCC36">
        <v>9.2250316250417014E-5</v>
      </c>
      <c r="BCD36">
        <v>9.2250316250417014E-5</v>
      </c>
      <c r="BCE36">
        <v>9.2250316250417014E-5</v>
      </c>
      <c r="BCF36">
        <v>9.2250316250417014E-5</v>
      </c>
      <c r="BCG36">
        <v>9.2250316250417014E-5</v>
      </c>
      <c r="BCH36">
        <v>9.2250316250417014E-5</v>
      </c>
      <c r="BCI36">
        <v>9.2250316250417014E-5</v>
      </c>
      <c r="BCJ36">
        <v>9.2250316250417014E-5</v>
      </c>
      <c r="BCK36">
        <v>9.2250316250417014E-5</v>
      </c>
      <c r="BCL36">
        <v>9.2250316250417014E-5</v>
      </c>
      <c r="BCM36">
        <v>9.2250316250417014E-5</v>
      </c>
      <c r="BCN36">
        <v>9.2250316250417014E-5</v>
      </c>
      <c r="BCO36">
        <v>9.2250316250417014E-5</v>
      </c>
      <c r="BCP36">
        <v>9.2250316250417014E-5</v>
      </c>
      <c r="BCQ36">
        <v>9.2250316250417014E-5</v>
      </c>
      <c r="BCR36">
        <v>9.2250316250417014E-5</v>
      </c>
      <c r="BCS36">
        <v>9.2250316250417014E-5</v>
      </c>
      <c r="BCT36">
        <v>9.2250316250417014E-5</v>
      </c>
      <c r="BCU36">
        <v>9.2250316250417014E-5</v>
      </c>
      <c r="BCV36">
        <v>9.2250316250417014E-5</v>
      </c>
      <c r="BCW36">
        <v>9.2250316250417014E-5</v>
      </c>
      <c r="BCX36">
        <v>9.2250316250417014E-5</v>
      </c>
      <c r="BCY36">
        <v>9.2250316250417014E-5</v>
      </c>
      <c r="BCZ36">
        <v>9.2250316250417014E-5</v>
      </c>
      <c r="BDA36">
        <v>9.2250316250417014E-5</v>
      </c>
      <c r="BDB36">
        <v>9.2250316250417014E-5</v>
      </c>
      <c r="BDC36">
        <v>9.2250316250417014E-5</v>
      </c>
      <c r="BDD36">
        <v>9.2250316250417014E-5</v>
      </c>
      <c r="BDE36">
        <v>9.2250316250417014E-5</v>
      </c>
      <c r="BDF36">
        <v>9.2250316250417014E-5</v>
      </c>
      <c r="BDG36">
        <v>9.2250316250417014E-5</v>
      </c>
      <c r="BDH36">
        <v>9.2250316250417014E-5</v>
      </c>
      <c r="BDI36">
        <v>9.2250316250417014E-5</v>
      </c>
      <c r="BDJ36">
        <v>9.2250316250417014E-5</v>
      </c>
      <c r="BDK36">
        <v>9.2250316250417014E-5</v>
      </c>
      <c r="BDL36">
        <v>9.2250316250417014E-5</v>
      </c>
      <c r="BDM36">
        <v>9.2250316250417014E-5</v>
      </c>
      <c r="BDN36">
        <v>9.2250316250417014E-5</v>
      </c>
      <c r="BDO36">
        <v>9.2250316250417014E-5</v>
      </c>
      <c r="BDP36">
        <v>9.2250316250417014E-5</v>
      </c>
      <c r="BDQ36">
        <v>9.2250316250417014E-5</v>
      </c>
      <c r="BDR36">
        <v>9.2250316250417014E-5</v>
      </c>
      <c r="BDS36">
        <v>9.2250316250417014E-5</v>
      </c>
      <c r="BDT36">
        <v>9.2250316250417014E-5</v>
      </c>
      <c r="BDU36">
        <v>9.2250316250417014E-5</v>
      </c>
      <c r="BDV36">
        <v>9.2250316250417014E-5</v>
      </c>
      <c r="BDW36">
        <v>9.2250316250417014E-5</v>
      </c>
      <c r="BDX36">
        <v>9.2250316250417014E-5</v>
      </c>
      <c r="BDY36">
        <v>9.2250316250417014E-5</v>
      </c>
      <c r="BDZ36">
        <v>9.2250316250417014E-5</v>
      </c>
      <c r="BEA36">
        <v>9.2250316250417014E-5</v>
      </c>
      <c r="BEB36">
        <v>9.2250316250417014E-5</v>
      </c>
      <c r="BEC36">
        <v>9.2250316250417014E-5</v>
      </c>
      <c r="BED36">
        <v>9.2250316250417014E-5</v>
      </c>
      <c r="BEE36">
        <v>9.2250316250417014E-5</v>
      </c>
      <c r="BEF36">
        <v>9.2250316250417014E-5</v>
      </c>
      <c r="BEG36">
        <v>9.2250316250417014E-5</v>
      </c>
      <c r="BEH36">
        <v>9.2250316250417014E-5</v>
      </c>
      <c r="BEI36">
        <v>9.2250316250417014E-5</v>
      </c>
      <c r="BEJ36">
        <v>9.2250316250417014E-5</v>
      </c>
      <c r="BEK36">
        <v>9.2250316250417014E-5</v>
      </c>
      <c r="BEL36">
        <v>9.2250316250417014E-5</v>
      </c>
      <c r="BEM36">
        <v>5.7976599561720938E-5</v>
      </c>
      <c r="BEN36">
        <v>5.7976599561720938E-5</v>
      </c>
      <c r="BEO36">
        <v>5.7976599561720938E-5</v>
      </c>
      <c r="BEP36">
        <v>5.7976599561720938E-5</v>
      </c>
      <c r="BEQ36">
        <v>5.7976599561720938E-5</v>
      </c>
      <c r="BER36">
        <v>5.7976599561720938E-5</v>
      </c>
      <c r="BES36">
        <v>5.7976599561720938E-5</v>
      </c>
      <c r="BET36">
        <v>5.7976599561720938E-5</v>
      </c>
      <c r="BEU36">
        <v>5.7976599561720938E-5</v>
      </c>
      <c r="BEV36">
        <v>5.7976599561720938E-5</v>
      </c>
      <c r="BEW36">
        <v>5.7976599561720938E-5</v>
      </c>
      <c r="BEX36">
        <v>5.7976599561720938E-5</v>
      </c>
      <c r="BEY36">
        <v>5.7976599561720938E-5</v>
      </c>
      <c r="BEZ36">
        <v>5.7976599561720938E-5</v>
      </c>
      <c r="BFA36">
        <v>5.7976599561720938E-5</v>
      </c>
      <c r="BFB36">
        <v>5.7976599561720938E-5</v>
      </c>
      <c r="BFC36">
        <v>5.7976599561720938E-5</v>
      </c>
      <c r="BFD36">
        <v>5.7976599561720938E-5</v>
      </c>
      <c r="BFE36">
        <v>5.7976599561720938E-5</v>
      </c>
      <c r="BFF36">
        <v>5.7976599561720938E-5</v>
      </c>
      <c r="BFG36">
        <v>5.7976599561720938E-5</v>
      </c>
      <c r="BFH36">
        <v>5.7976599561720938E-5</v>
      </c>
      <c r="BFI36">
        <v>5.7976599561720938E-5</v>
      </c>
      <c r="BFJ36">
        <v>5.7976599561720938E-5</v>
      </c>
      <c r="BFK36">
        <v>5.7976599561720938E-5</v>
      </c>
      <c r="BFL36">
        <v>5.7976599561720938E-5</v>
      </c>
      <c r="BFM36">
        <v>5.7976599561720938E-5</v>
      </c>
      <c r="BFN36">
        <v>5.7976599561720938E-5</v>
      </c>
      <c r="BFO36">
        <v>5.7976599561720938E-5</v>
      </c>
      <c r="BFP36">
        <v>5.7976599561720938E-5</v>
      </c>
      <c r="BFQ36">
        <v>5.7976599561720938E-5</v>
      </c>
      <c r="BFR36">
        <v>5.7976599561720938E-5</v>
      </c>
      <c r="BFS36">
        <v>5.7976599561720938E-5</v>
      </c>
      <c r="BFT36">
        <v>5.7976599561720938E-5</v>
      </c>
      <c r="BFU36">
        <v>2.3702882873024869E-5</v>
      </c>
      <c r="BFV36">
        <v>2.3702882873024869E-5</v>
      </c>
      <c r="BFW36">
        <v>2.3702882873024869E-5</v>
      </c>
      <c r="BFX36">
        <v>2.3702882873024869E-5</v>
      </c>
      <c r="BFY36">
        <v>2.3702882873024869E-5</v>
      </c>
      <c r="BFZ36">
        <v>2.3702882873024869E-5</v>
      </c>
      <c r="BGA36">
        <v>2.3702882873024869E-5</v>
      </c>
      <c r="BGB36">
        <v>2.3702882873024869E-5</v>
      </c>
      <c r="BGC36">
        <v>2.3702882873024869E-5</v>
      </c>
      <c r="BGD36">
        <v>2.3702882873024869E-5</v>
      </c>
      <c r="BGE36">
        <v>2.3702882873024869E-5</v>
      </c>
      <c r="BGF36">
        <v>2.3702882873024869E-5</v>
      </c>
      <c r="BGG36">
        <v>2.3702882873024869E-5</v>
      </c>
      <c r="BGH36">
        <v>2.3702882873024869E-5</v>
      </c>
      <c r="BGI36">
        <v>2.3702882873024869E-5</v>
      </c>
      <c r="BGJ36">
        <v>2.3702882873024869E-5</v>
      </c>
      <c r="BGK36">
        <v>2.3702882873024869E-5</v>
      </c>
      <c r="BGL36">
        <v>2.3702882873024869E-5</v>
      </c>
      <c r="BGM36">
        <v>2.3702882873024869E-5</v>
      </c>
      <c r="BGN36">
        <v>2.3702882873024869E-5</v>
      </c>
      <c r="BGO36">
        <v>2.3702882873024869E-5</v>
      </c>
      <c r="BGP36">
        <v>2.3702882873024869E-5</v>
      </c>
      <c r="BGQ36">
        <v>2.3702882873024869E-5</v>
      </c>
      <c r="BGR36">
        <v>2.3702882873024869E-5</v>
      </c>
      <c r="BGS36">
        <v>2.3702882873024869E-5</v>
      </c>
      <c r="BGT36">
        <v>2.3702882873024869E-5</v>
      </c>
      <c r="BGU36">
        <v>2.3702882873024869E-5</v>
      </c>
      <c r="BGV36">
        <v>2.3702882873024869E-5</v>
      </c>
      <c r="BGW36">
        <v>2.3702882873024869E-5</v>
      </c>
      <c r="BGX36">
        <v>2.3702882873024869E-5</v>
      </c>
      <c r="BGY36">
        <v>2.3702882873024869E-5</v>
      </c>
      <c r="BGZ36">
        <v>2.3702882873024869E-5</v>
      </c>
      <c r="BHA36">
        <v>2.3702882873024869E-5</v>
      </c>
      <c r="BHB36">
        <v>2.3702882873024869E-5</v>
      </c>
      <c r="BHC36">
        <v>2.3702882873024869E-5</v>
      </c>
      <c r="BHD36">
        <v>2.3702882873024869E-5</v>
      </c>
      <c r="BHE36">
        <v>2.3702882873024869E-5</v>
      </c>
      <c r="BHF36">
        <v>2.3702882873024869E-5</v>
      </c>
      <c r="BHG36">
        <v>2.3702882873024869E-5</v>
      </c>
      <c r="BHH36">
        <v>2.3702882873024869E-5</v>
      </c>
      <c r="BHI36">
        <v>2.3702882873024869E-5</v>
      </c>
      <c r="BHJ36">
        <v>2.3702882873024869E-5</v>
      </c>
      <c r="BHK36">
        <v>2.3702882873024869E-5</v>
      </c>
      <c r="BHL36">
        <v>2.3702882873024869E-5</v>
      </c>
      <c r="BHM36">
        <v>2.3702882873024869E-5</v>
      </c>
      <c r="BHN36">
        <v>2.3702882873024869E-5</v>
      </c>
      <c r="BHO36">
        <v>2.3702882873024869E-5</v>
      </c>
      <c r="BHP36">
        <v>2.3702882873024869E-5</v>
      </c>
      <c r="BHQ36">
        <v>2.3702882873024869E-5</v>
      </c>
      <c r="BHR36">
        <v>2.3702882873024869E-5</v>
      </c>
      <c r="BHS36">
        <v>2.3702882873024869E-5</v>
      </c>
      <c r="BHT36">
        <v>2.3702882873024869E-5</v>
      </c>
      <c r="BHU36">
        <v>2.3702882873024869E-5</v>
      </c>
      <c r="BHV36">
        <v>2.3702882873024869E-5</v>
      </c>
      <c r="BHW36">
        <v>2.3702882873024869E-5</v>
      </c>
      <c r="BHX36">
        <v>2.3702882873024869E-5</v>
      </c>
      <c r="BHY36">
        <v>2.3702882873024869E-5</v>
      </c>
      <c r="BHZ36">
        <v>2.3702882873024869E-5</v>
      </c>
      <c r="BIA36">
        <v>2.3702882873024869E-5</v>
      </c>
      <c r="BIB36">
        <v>2.3702882873024869E-5</v>
      </c>
      <c r="BIC36">
        <v>2.3702882873024869E-5</v>
      </c>
      <c r="BID36">
        <v>2.3702882873024869E-5</v>
      </c>
      <c r="BIE36">
        <v>2.3702882873024869E-5</v>
      </c>
      <c r="BIF36">
        <v>2.3702882873024869E-5</v>
      </c>
      <c r="BIG36">
        <v>2.3702882873024869E-5</v>
      </c>
      <c r="BIH36">
        <v>2.3702882873024869E-5</v>
      </c>
      <c r="BII36">
        <v>2.3702882873024869E-5</v>
      </c>
      <c r="BIJ36">
        <v>2.3702882873024869E-5</v>
      </c>
      <c r="BIK36">
        <v>2.3702882873024869E-5</v>
      </c>
      <c r="BIL36">
        <v>2.3702882873024869E-5</v>
      </c>
      <c r="BIM36">
        <v>2.3702882873024869E-5</v>
      </c>
      <c r="BIN36">
        <v>2.3702882873024869E-5</v>
      </c>
      <c r="BIO36">
        <v>2.3702882873024869E-5</v>
      </c>
      <c r="BIP36">
        <v>2.3702882873024869E-5</v>
      </c>
      <c r="BIQ36">
        <v>2.3702882873024869E-5</v>
      </c>
      <c r="BIR36">
        <v>2.3702882873024869E-5</v>
      </c>
      <c r="BIS36">
        <v>2.3702882873024869E-5</v>
      </c>
      <c r="BIT36">
        <v>2.3702882873024869E-5</v>
      </c>
      <c r="BIU36">
        <v>2.3702882873024869E-5</v>
      </c>
      <c r="BIV36">
        <v>2.3702882873024869E-5</v>
      </c>
      <c r="BIW36">
        <v>2.3702882873024869E-5</v>
      </c>
      <c r="BIX36">
        <v>2.3702882873024869E-5</v>
      </c>
      <c r="BIY36">
        <v>2.3702882873024869E-5</v>
      </c>
      <c r="BIZ36">
        <v>2.3702882873024869E-5</v>
      </c>
      <c r="BJA36">
        <v>2.3702882873024869E-5</v>
      </c>
      <c r="BJB36">
        <v>2.3702882873024869E-5</v>
      </c>
      <c r="BJC36">
        <v>2.3702882873024869E-5</v>
      </c>
      <c r="BJD36">
        <v>2.3702882873024869E-5</v>
      </c>
      <c r="BJE36">
        <v>2.3702882873024869E-5</v>
      </c>
      <c r="BJF36">
        <v>2.3702882873024869E-5</v>
      </c>
      <c r="BJG36">
        <v>2.3702882873024869E-5</v>
      </c>
      <c r="BJH36">
        <v>2.3702882873024869E-5</v>
      </c>
      <c r="BJI36">
        <v>2.3702882873024869E-5</v>
      </c>
      <c r="BJJ36">
        <v>2.3702882873024869E-5</v>
      </c>
      <c r="BJK36">
        <v>2.3702882873024869E-5</v>
      </c>
      <c r="BJL36">
        <v>2.3702882873024869E-5</v>
      </c>
      <c r="BJM36">
        <v>2.3702882873024869E-5</v>
      </c>
      <c r="BJN36">
        <v>2.3702882873024869E-5</v>
      </c>
      <c r="BJO36">
        <v>2.3702882873024869E-5</v>
      </c>
      <c r="BJP36">
        <v>2.3702882873024869E-5</v>
      </c>
      <c r="BJQ36">
        <v>2.3702882873024869E-5</v>
      </c>
      <c r="BJR36">
        <v>2.3702882873024869E-5</v>
      </c>
      <c r="BJS36">
        <v>2.3702882873024869E-5</v>
      </c>
      <c r="BJT36">
        <v>2.3702882873024869E-5</v>
      </c>
      <c r="BJU36">
        <v>2.3702882873024869E-5</v>
      </c>
      <c r="BJV36">
        <v>2.3702882873024869E-5</v>
      </c>
      <c r="BJW36">
        <v>2.333034247423469E-5</v>
      </c>
      <c r="BJX36">
        <v>2.333034247423469E-5</v>
      </c>
      <c r="BJY36">
        <v>2.333034247423469E-5</v>
      </c>
      <c r="BJZ36">
        <v>2.333034247423469E-5</v>
      </c>
      <c r="BKA36">
        <v>2.333034247423469E-5</v>
      </c>
      <c r="BKB36">
        <v>2.333034247423469E-5</v>
      </c>
      <c r="BKC36">
        <v>2.333034247423469E-5</v>
      </c>
      <c r="BKD36">
        <v>2.333034247423469E-5</v>
      </c>
      <c r="BKE36">
        <v>2.333034247423469E-5</v>
      </c>
      <c r="BKF36">
        <v>2.333034247423469E-5</v>
      </c>
      <c r="BKG36">
        <v>2.333034247423469E-5</v>
      </c>
      <c r="BKH36">
        <v>2.333034247423469E-5</v>
      </c>
      <c r="BKI36">
        <v>2.333034247423469E-5</v>
      </c>
      <c r="BKJ36">
        <v>2.333034247423469E-5</v>
      </c>
      <c r="BKK36">
        <v>2.333034247423469E-5</v>
      </c>
      <c r="BKL36">
        <v>2.333034247423469E-5</v>
      </c>
      <c r="BKM36">
        <v>2.333034247423469E-5</v>
      </c>
      <c r="BKN36">
        <v>2.333034247423469E-5</v>
      </c>
      <c r="BKO36">
        <v>2.333034247423469E-5</v>
      </c>
      <c r="BKP36">
        <v>2.333034247423469E-5</v>
      </c>
      <c r="BKQ36">
        <v>2.333034247423469E-5</v>
      </c>
      <c r="BKR36">
        <v>2.333034247423469E-5</v>
      </c>
      <c r="BKS36">
        <v>2.333034247423469E-5</v>
      </c>
      <c r="BKT36">
        <v>2.333034247423469E-5</v>
      </c>
      <c r="BKU36">
        <v>2.333034247423469E-5</v>
      </c>
      <c r="BKV36">
        <v>2.333034247423469E-5</v>
      </c>
      <c r="BKW36">
        <v>2.333034247423469E-5</v>
      </c>
      <c r="BKX36">
        <v>2.333034247423469E-5</v>
      </c>
      <c r="BKY36">
        <v>2.333034247423469E-5</v>
      </c>
      <c r="BKZ36">
        <v>2.333034247423469E-5</v>
      </c>
      <c r="BLA36">
        <v>2.333034247423469E-5</v>
      </c>
      <c r="BLB36">
        <v>2.333034247423469E-5</v>
      </c>
      <c r="BLC36">
        <v>2.333034247423469E-5</v>
      </c>
      <c r="BLD36">
        <v>2.333034247423469E-5</v>
      </c>
      <c r="BLE36">
        <v>2.333034247423469E-5</v>
      </c>
      <c r="BLF36">
        <v>2.333034247423469E-5</v>
      </c>
      <c r="BLG36">
        <v>2.333034247423469E-5</v>
      </c>
      <c r="BLH36">
        <v>2.333034247423469E-5</v>
      </c>
      <c r="BLI36">
        <v>2.333034247423469E-5</v>
      </c>
      <c r="BLJ36">
        <v>2.333034247423469E-5</v>
      </c>
      <c r="BLK36">
        <v>2.333034247423469E-5</v>
      </c>
      <c r="BLL36">
        <v>2.333034247423469E-5</v>
      </c>
      <c r="BLM36">
        <v>2.333034247423469E-5</v>
      </c>
      <c r="BLN36">
        <v>2.333034247423469E-5</v>
      </c>
      <c r="BLO36">
        <v>2.333034247423469E-5</v>
      </c>
      <c r="BLP36">
        <v>2.333034247423469E-5</v>
      </c>
      <c r="BLQ36">
        <v>2.333034247423469E-5</v>
      </c>
      <c r="BLR36">
        <v>2.333034247423469E-5</v>
      </c>
      <c r="BLS36">
        <v>2.333034247423469E-5</v>
      </c>
      <c r="BLT36">
        <v>2.333034247423469E-5</v>
      </c>
      <c r="BLU36">
        <v>2.333034247423469E-5</v>
      </c>
      <c r="BLV36">
        <v>2.333034247423469E-5</v>
      </c>
      <c r="BLW36">
        <v>2.333034247423469E-5</v>
      </c>
      <c r="BLX36">
        <v>2.333034247423469E-5</v>
      </c>
      <c r="BLY36">
        <v>2.333034247423469E-5</v>
      </c>
      <c r="BLZ36">
        <v>2.333034247423469E-5</v>
      </c>
      <c r="BMA36">
        <v>2.333034247423469E-5</v>
      </c>
      <c r="BMB36">
        <v>2.333034247423469E-5</v>
      </c>
      <c r="BMC36">
        <v>2.333034247423469E-5</v>
      </c>
      <c r="BMD36">
        <v>2.333034247423469E-5</v>
      </c>
      <c r="BME36">
        <v>2.333034247423469E-5</v>
      </c>
      <c r="BMF36">
        <v>2.333034247423469E-5</v>
      </c>
      <c r="BMG36">
        <v>2.333034247423469E-5</v>
      </c>
      <c r="BMH36">
        <v>2.333034247423469E-5</v>
      </c>
      <c r="BMI36">
        <v>2.333034247423469E-5</v>
      </c>
      <c r="BMJ36">
        <v>2.333034247423469E-5</v>
      </c>
      <c r="BMK36">
        <v>2.333034247423469E-5</v>
      </c>
      <c r="BML36">
        <v>2.333034247423469E-5</v>
      </c>
      <c r="BMM36">
        <v>2.333034247423469E-5</v>
      </c>
      <c r="BMN36">
        <v>2.333034247423469E-5</v>
      </c>
      <c r="BMO36">
        <v>2.333034247423469E-5</v>
      </c>
      <c r="BMP36">
        <v>2.333034247423469E-5</v>
      </c>
      <c r="BMQ36">
        <v>2.333034247423469E-5</v>
      </c>
      <c r="BMR36">
        <v>2.333034247423469E-5</v>
      </c>
      <c r="BMS36">
        <v>2.333034247423469E-5</v>
      </c>
      <c r="BMT36">
        <v>2.333034247423469E-5</v>
      </c>
      <c r="BMU36">
        <v>2.333034247423469E-5</v>
      </c>
      <c r="BMV36">
        <v>2.333034247423469E-5</v>
      </c>
      <c r="BMW36">
        <v>2.333034247423469E-5</v>
      </c>
      <c r="BMX36">
        <v>2.333034247423469E-5</v>
      </c>
      <c r="BMY36">
        <v>2.333034247423469E-5</v>
      </c>
      <c r="BMZ36">
        <v>2.333034247423469E-5</v>
      </c>
      <c r="BNA36">
        <v>2.333034247423469E-5</v>
      </c>
      <c r="BNB36">
        <v>2.333034247423469E-5</v>
      </c>
      <c r="BNC36">
        <v>2.333034247423469E-5</v>
      </c>
      <c r="BND36">
        <v>2.333034247423469E-5</v>
      </c>
      <c r="BNE36">
        <v>2.333034247423469E-5</v>
      </c>
      <c r="BNF36">
        <v>2.333034247423469E-5</v>
      </c>
      <c r="BNG36">
        <v>2.333034247423469E-5</v>
      </c>
      <c r="BNH36">
        <v>2.333034247423469E-5</v>
      </c>
      <c r="BNI36">
        <v>2.333034247423469E-5</v>
      </c>
      <c r="BNJ36">
        <v>2.333034247423469E-5</v>
      </c>
      <c r="BNK36">
        <v>2.333034247423469E-5</v>
      </c>
      <c r="BNL36">
        <v>2.333034247423469E-5</v>
      </c>
      <c r="BNM36">
        <v>2.333034247423469E-5</v>
      </c>
      <c r="BNN36">
        <v>2.333034247423469E-5</v>
      </c>
      <c r="BNO36">
        <v>2.333034247423469E-5</v>
      </c>
      <c r="BNP36">
        <v>2.333034247423469E-5</v>
      </c>
      <c r="BNQ36">
        <v>2.333034247423469E-5</v>
      </c>
      <c r="BNR36">
        <v>2.333034247423469E-5</v>
      </c>
      <c r="BNS36">
        <v>2.333034247423469E-5</v>
      </c>
      <c r="BNT36">
        <v>2.333034247423469E-5</v>
      </c>
      <c r="BNU36">
        <v>2.333034247423469E-5</v>
      </c>
      <c r="BNV36">
        <v>2.333034247423469E-5</v>
      </c>
      <c r="BNW36">
        <v>2.333034247423469E-5</v>
      </c>
      <c r="BNX36">
        <v>2.333034247423469E-5</v>
      </c>
      <c r="BNY36">
        <v>2.333034247423469E-5</v>
      </c>
      <c r="BNZ36">
        <v>2.333034247423469E-5</v>
      </c>
      <c r="BOA36">
        <v>2.333034247423469E-5</v>
      </c>
      <c r="BOB36">
        <v>2.333034247423469E-5</v>
      </c>
      <c r="BOC36">
        <v>2.333034247423469E-5</v>
      </c>
      <c r="BOD36">
        <v>2.333034247423469E-5</v>
      </c>
      <c r="BOE36">
        <v>2.333034247423469E-5</v>
      </c>
      <c r="BOF36">
        <v>2.333034247423469E-5</v>
      </c>
      <c r="BOG36">
        <v>2.333034247423469E-5</v>
      </c>
      <c r="BOH36">
        <v>2.333034247423469E-5</v>
      </c>
      <c r="BOI36">
        <v>2.333034247423469E-5</v>
      </c>
      <c r="BOJ36">
        <v>2.333034247423469E-5</v>
      </c>
      <c r="BOK36">
        <v>2.333034247423469E-5</v>
      </c>
      <c r="BOL36">
        <v>2.333034247423469E-5</v>
      </c>
      <c r="BOM36">
        <v>2.333034247423469E-5</v>
      </c>
      <c r="BON36">
        <v>2.333034247423469E-5</v>
      </c>
      <c r="BOO36">
        <v>2.333034247423469E-5</v>
      </c>
      <c r="BOP36">
        <v>2.333034247423469E-5</v>
      </c>
      <c r="BOQ36">
        <v>2.333034247423469E-5</v>
      </c>
      <c r="BOR36">
        <v>2.333034247423469E-5</v>
      </c>
      <c r="BOS36">
        <v>2.333034247423469E-5</v>
      </c>
      <c r="BOT36">
        <v>2.333034247423469E-5</v>
      </c>
      <c r="BOU36">
        <v>2.333034247423469E-5</v>
      </c>
      <c r="BOV36">
        <v>2.333034247423469E-5</v>
      </c>
      <c r="BOW36">
        <v>2.333034247423469E-5</v>
      </c>
      <c r="BOX36">
        <v>2.333034247423469E-5</v>
      </c>
      <c r="BOY36">
        <v>2.333034247423469E-5</v>
      </c>
      <c r="BOZ36">
        <v>2.333034247423469E-5</v>
      </c>
      <c r="BPA36">
        <v>2.333034247423469E-5</v>
      </c>
      <c r="BPB36">
        <v>2.333034247423469E-5</v>
      </c>
      <c r="BPC36">
        <v>2.333034247423469E-5</v>
      </c>
      <c r="BPD36">
        <v>2.333034247423469E-5</v>
      </c>
      <c r="BPE36">
        <v>2.333034247423469E-5</v>
      </c>
      <c r="BPF36">
        <v>2.333034247423469E-5</v>
      </c>
      <c r="BPG36">
        <v>2.333034247423469E-5</v>
      </c>
      <c r="BPH36">
        <v>2.333034247423469E-5</v>
      </c>
      <c r="BPI36">
        <v>2.333034247423469E-5</v>
      </c>
      <c r="BPJ36">
        <v>2.333034247423469E-5</v>
      </c>
      <c r="BPK36">
        <v>2.333034247423469E-5</v>
      </c>
      <c r="BPL36">
        <v>2.333034247423469E-5</v>
      </c>
      <c r="BPM36">
        <v>2.333034247423469E-5</v>
      </c>
      <c r="BPN36">
        <v>2.333034247423469E-5</v>
      </c>
      <c r="BPO36">
        <v>2.333034247423469E-5</v>
      </c>
      <c r="BPP36">
        <v>2.333034247423469E-5</v>
      </c>
      <c r="BPQ36">
        <v>2.333034247423469E-5</v>
      </c>
      <c r="BPR36">
        <v>2.333034247423469E-5</v>
      </c>
      <c r="BPS36">
        <v>2.333034247423469E-5</v>
      </c>
      <c r="BPT36">
        <v>2.333034247423469E-5</v>
      </c>
      <c r="BPU36">
        <v>2.333034247423469E-5</v>
      </c>
      <c r="BPV36">
        <v>2.333034247423469E-5</v>
      </c>
      <c r="BPW36">
        <v>2.333034247423469E-5</v>
      </c>
      <c r="BPX36">
        <v>2.333034247423469E-5</v>
      </c>
      <c r="BPY36">
        <v>2.333034247423469E-5</v>
      </c>
      <c r="BPZ36">
        <v>2.333034247423469E-5</v>
      </c>
      <c r="BQA36">
        <v>2.333034247423469E-5</v>
      </c>
    </row>
    <row r="37" spans="1:2546" x14ac:dyDescent="0.25">
      <c r="A37">
        <v>999.6097505208129</v>
      </c>
      <c r="B37">
        <v>954.30275816861899</v>
      </c>
      <c r="C37">
        <v>880.16922363552987</v>
      </c>
      <c r="D37">
        <v>840.08115867095717</v>
      </c>
      <c r="E37">
        <v>837.80211931131316</v>
      </c>
      <c r="F37">
        <v>802.83725393975874</v>
      </c>
      <c r="G37">
        <v>802.78588471670992</v>
      </c>
      <c r="H37">
        <v>802.78588471670992</v>
      </c>
      <c r="I37">
        <v>802.78588471670992</v>
      </c>
      <c r="J37">
        <v>736.8940983075554</v>
      </c>
      <c r="K37">
        <v>733.23567745589651</v>
      </c>
      <c r="L37">
        <v>636.4588314424027</v>
      </c>
      <c r="M37">
        <v>636.4588314424027</v>
      </c>
      <c r="N37">
        <v>627.49115836192334</v>
      </c>
      <c r="O37">
        <v>552.71300283400217</v>
      </c>
      <c r="P37">
        <v>552.71300283400217</v>
      </c>
      <c r="Q37">
        <v>551.64773995543919</v>
      </c>
      <c r="R37">
        <v>551.48867638136778</v>
      </c>
      <c r="S37">
        <v>551.48867638136778</v>
      </c>
      <c r="T37">
        <v>488.24090734682198</v>
      </c>
      <c r="U37">
        <v>451.63855872059469</v>
      </c>
      <c r="V37">
        <v>442.81938285085602</v>
      </c>
      <c r="W37">
        <v>442.81938285085602</v>
      </c>
      <c r="X37">
        <v>442.53747389401332</v>
      </c>
      <c r="Y37">
        <v>408.10216072907411</v>
      </c>
      <c r="Z37">
        <v>408.10216072907411</v>
      </c>
      <c r="AA37">
        <v>408.10216072907411</v>
      </c>
      <c r="AB37">
        <v>363.84313085186392</v>
      </c>
      <c r="AC37">
        <v>363.84313085186392</v>
      </c>
      <c r="AD37">
        <v>363.84313085186392</v>
      </c>
      <c r="AE37">
        <v>363.84313085186392</v>
      </c>
      <c r="AF37">
        <v>363.84086599250941</v>
      </c>
      <c r="AG37">
        <v>296.25939987967757</v>
      </c>
      <c r="AH37">
        <v>296.25939987967757</v>
      </c>
      <c r="AI37">
        <v>257.26919545110241</v>
      </c>
      <c r="AJ37">
        <v>257.26919545110241</v>
      </c>
      <c r="AK37">
        <v>257.26919545110241</v>
      </c>
      <c r="AL37">
        <v>257.26919545110241</v>
      </c>
      <c r="AM37">
        <v>257.26919545110241</v>
      </c>
      <c r="AN37">
        <v>242.9887136848856</v>
      </c>
      <c r="AO37">
        <v>242.9887136848856</v>
      </c>
      <c r="AP37">
        <v>234.2601588259632</v>
      </c>
      <c r="AQ37">
        <v>234.2601588259632</v>
      </c>
      <c r="AR37">
        <v>228.2421166362403</v>
      </c>
      <c r="AS37">
        <v>228.2421166362403</v>
      </c>
      <c r="AT37">
        <v>228.2421166362403</v>
      </c>
      <c r="AU37">
        <v>228.2421166362403</v>
      </c>
      <c r="AV37">
        <v>221.3656864179961</v>
      </c>
      <c r="AW37">
        <v>221.3656864179961</v>
      </c>
      <c r="AX37">
        <v>195.71178917305519</v>
      </c>
      <c r="AY37">
        <v>195.71178917305519</v>
      </c>
      <c r="AZ37">
        <v>191.44785438238691</v>
      </c>
      <c r="BA37">
        <v>191.44785438238691</v>
      </c>
      <c r="BB37">
        <v>191.44785438238691</v>
      </c>
      <c r="BC37">
        <v>191.44785438238691</v>
      </c>
      <c r="BD37">
        <v>191.44785438238691</v>
      </c>
      <c r="BE37">
        <v>191.44785438238691</v>
      </c>
      <c r="BF37">
        <v>191.44785438238691</v>
      </c>
      <c r="BG37">
        <v>184.7260012341915</v>
      </c>
      <c r="BH37">
        <v>184.7260012341915</v>
      </c>
      <c r="BI37">
        <v>184.7260012341915</v>
      </c>
      <c r="BJ37">
        <v>184.7260012341915</v>
      </c>
      <c r="BK37">
        <v>184.7260012341915</v>
      </c>
      <c r="BL37">
        <v>184.7260012341915</v>
      </c>
      <c r="BM37">
        <v>184.7260012341915</v>
      </c>
      <c r="BN37">
        <v>182.10150479020891</v>
      </c>
      <c r="BO37">
        <v>182.10150479020891</v>
      </c>
      <c r="BP37">
        <v>170.26799893865569</v>
      </c>
      <c r="BQ37">
        <v>170.26799893865569</v>
      </c>
      <c r="BR37">
        <v>169.53985531776601</v>
      </c>
      <c r="BS37">
        <v>169.53985531776601</v>
      </c>
      <c r="BT37">
        <v>169.53985531776601</v>
      </c>
      <c r="BU37">
        <v>169.53985531776601</v>
      </c>
      <c r="BV37">
        <v>169.53985531776601</v>
      </c>
      <c r="BW37">
        <v>168.79593684622981</v>
      </c>
      <c r="BX37">
        <v>168.79593684622981</v>
      </c>
      <c r="BY37">
        <v>168.79593684622981</v>
      </c>
      <c r="BZ37">
        <v>168.79593684622981</v>
      </c>
      <c r="CA37">
        <v>166.7285952446301</v>
      </c>
      <c r="CB37">
        <v>166.7285952446301</v>
      </c>
      <c r="CC37">
        <v>166.7285952446301</v>
      </c>
      <c r="CD37">
        <v>166.7285952446301</v>
      </c>
      <c r="CE37">
        <v>161.22820483102359</v>
      </c>
      <c r="CF37">
        <v>161.22820483102359</v>
      </c>
      <c r="CG37">
        <v>161.02766279522109</v>
      </c>
      <c r="CH37">
        <v>160.35439735539629</v>
      </c>
      <c r="CI37">
        <v>160.35439735539629</v>
      </c>
      <c r="CJ37">
        <v>160.35439735539629</v>
      </c>
      <c r="CK37">
        <v>155.5679716751016</v>
      </c>
      <c r="CL37">
        <v>155.4583002521826</v>
      </c>
      <c r="CM37">
        <v>155.0458592865204</v>
      </c>
      <c r="CN37">
        <v>155.0458592865204</v>
      </c>
      <c r="CO37">
        <v>154.8860662783481</v>
      </c>
      <c r="CP37">
        <v>154.8860662783481</v>
      </c>
      <c r="CQ37">
        <v>154.8860662783481</v>
      </c>
      <c r="CR37">
        <v>151.87835745704129</v>
      </c>
      <c r="CS37">
        <v>151.86782201456359</v>
      </c>
      <c r="CT37">
        <v>151.86782201456359</v>
      </c>
      <c r="CU37">
        <v>151.86782201456359</v>
      </c>
      <c r="CV37">
        <v>151.86782201456359</v>
      </c>
      <c r="CW37">
        <v>151.86782201456359</v>
      </c>
      <c r="CX37">
        <v>151.86782201456359</v>
      </c>
      <c r="CY37">
        <v>151.86782201456359</v>
      </c>
      <c r="CZ37">
        <v>116.84878088686609</v>
      </c>
      <c r="DA37">
        <v>116.84878088686609</v>
      </c>
      <c r="DB37">
        <v>115.1157680290824</v>
      </c>
      <c r="DC37">
        <v>97.772480579279858</v>
      </c>
      <c r="DD37">
        <v>97.772480579279858</v>
      </c>
      <c r="DE37">
        <v>97.772480579279858</v>
      </c>
      <c r="DF37">
        <v>97.73085645425283</v>
      </c>
      <c r="DG37">
        <v>82.06005783142524</v>
      </c>
      <c r="DH37">
        <v>81.704940402005676</v>
      </c>
      <c r="DI37">
        <v>81.704940402005676</v>
      </c>
      <c r="DJ37">
        <v>81.704940402005676</v>
      </c>
      <c r="DK37">
        <v>81.704940402005676</v>
      </c>
      <c r="DL37">
        <v>81.704940402005676</v>
      </c>
      <c r="DM37">
        <v>66.136685759187486</v>
      </c>
      <c r="DN37">
        <v>66.135541128812193</v>
      </c>
      <c r="DO37">
        <v>66.135541128812193</v>
      </c>
      <c r="DP37">
        <v>66.135541128812193</v>
      </c>
      <c r="DQ37">
        <v>59.865567004245911</v>
      </c>
      <c r="DR37">
        <v>59.865567004245911</v>
      </c>
      <c r="DS37">
        <v>59.865567004245911</v>
      </c>
      <c r="DT37">
        <v>59.865567004245911</v>
      </c>
      <c r="DU37">
        <v>46.420503543182257</v>
      </c>
      <c r="DV37">
        <v>46.420503543182257</v>
      </c>
      <c r="DW37">
        <v>46.251173500800959</v>
      </c>
      <c r="DX37">
        <v>46.251173500800959</v>
      </c>
      <c r="DY37">
        <v>46.251173500800959</v>
      </c>
      <c r="DZ37">
        <v>46.251173500800959</v>
      </c>
      <c r="EA37">
        <v>46.00883746154954</v>
      </c>
      <c r="EB37">
        <v>46.00883746154954</v>
      </c>
      <c r="EC37">
        <v>46.00883746154954</v>
      </c>
      <c r="ED37">
        <v>46.00883746154954</v>
      </c>
      <c r="EE37">
        <v>46.00883746154954</v>
      </c>
      <c r="EF37">
        <v>45.390564013881573</v>
      </c>
      <c r="EG37">
        <v>45.390564013881573</v>
      </c>
      <c r="EH37">
        <v>44.927228069098263</v>
      </c>
      <c r="EI37">
        <v>44.927228069098263</v>
      </c>
      <c r="EJ37">
        <v>44.927228069098263</v>
      </c>
      <c r="EK37">
        <v>44.927228069098263</v>
      </c>
      <c r="EL37">
        <v>44.927228069098263</v>
      </c>
      <c r="EM37">
        <v>44.927228069098263</v>
      </c>
      <c r="EN37">
        <v>44.927228069098263</v>
      </c>
      <c r="EO37">
        <v>42.568350507940487</v>
      </c>
      <c r="EP37">
        <v>42.568350507940487</v>
      </c>
      <c r="EQ37">
        <v>42.568350507940487</v>
      </c>
      <c r="ER37">
        <v>42.568350507940487</v>
      </c>
      <c r="ES37">
        <v>42.568350507940487</v>
      </c>
      <c r="ET37">
        <v>42.568350507940487</v>
      </c>
      <c r="EU37">
        <v>42.568350507940487</v>
      </c>
      <c r="EV37">
        <v>42.495883577027428</v>
      </c>
      <c r="EW37">
        <v>42.487413871060937</v>
      </c>
      <c r="EX37">
        <v>42.487413871060937</v>
      </c>
      <c r="EY37">
        <v>42.487413871060937</v>
      </c>
      <c r="EZ37">
        <v>42.487413871060937</v>
      </c>
      <c r="FA37">
        <v>42.487413871060937</v>
      </c>
      <c r="FB37">
        <v>42.487413871060937</v>
      </c>
      <c r="FC37">
        <v>42.487413871060937</v>
      </c>
      <c r="FD37">
        <v>42.487413871060937</v>
      </c>
      <c r="FE37">
        <v>42.487413871060937</v>
      </c>
      <c r="FF37">
        <v>42.487413871060937</v>
      </c>
      <c r="FG37">
        <v>42.487413871060937</v>
      </c>
      <c r="FH37">
        <v>42.487413871060937</v>
      </c>
      <c r="FI37">
        <v>42.487413871060937</v>
      </c>
      <c r="FJ37">
        <v>42.487413871060937</v>
      </c>
      <c r="FK37">
        <v>36.576123505151813</v>
      </c>
      <c r="FL37">
        <v>36.576123505151813</v>
      </c>
      <c r="FM37">
        <v>36.576123505151813</v>
      </c>
      <c r="FN37">
        <v>36.576123505151813</v>
      </c>
      <c r="FO37">
        <v>36.576123505151813</v>
      </c>
      <c r="FP37">
        <v>36.576123505151813</v>
      </c>
      <c r="FQ37">
        <v>36.576123505151813</v>
      </c>
      <c r="FR37">
        <v>36.572276280453508</v>
      </c>
      <c r="FS37">
        <v>36.572276280453508</v>
      </c>
      <c r="FT37">
        <v>36.572213134855907</v>
      </c>
      <c r="FU37">
        <v>36.572213134855907</v>
      </c>
      <c r="FV37">
        <v>36.572213134855907</v>
      </c>
      <c r="FW37">
        <v>36.572213134855907</v>
      </c>
      <c r="FX37">
        <v>36.562470644616958</v>
      </c>
      <c r="FY37">
        <v>36.562470644616958</v>
      </c>
      <c r="FZ37">
        <v>36.562470644616958</v>
      </c>
      <c r="GA37">
        <v>36.562470644616958</v>
      </c>
      <c r="GB37">
        <v>36.562470644616958</v>
      </c>
      <c r="GC37">
        <v>36.562470644616958</v>
      </c>
      <c r="GD37">
        <v>34.88954277878198</v>
      </c>
      <c r="GE37">
        <v>34.88954277878198</v>
      </c>
      <c r="GF37">
        <v>34.88954277878198</v>
      </c>
      <c r="GG37">
        <v>28.810047069955498</v>
      </c>
      <c r="GH37">
        <v>22.119415042421089</v>
      </c>
      <c r="GI37">
        <v>22.085609236473271</v>
      </c>
      <c r="GJ37">
        <v>22.085609236473271</v>
      </c>
      <c r="GK37">
        <v>22.085609236473271</v>
      </c>
      <c r="GL37">
        <v>22.085609236473271</v>
      </c>
      <c r="GM37">
        <v>22.085609236473271</v>
      </c>
      <c r="GN37">
        <v>22.085609236473271</v>
      </c>
      <c r="GO37">
        <v>22.085609236473271</v>
      </c>
      <c r="GP37">
        <v>22.085609236473271</v>
      </c>
      <c r="GQ37">
        <v>22.085609236473271</v>
      </c>
      <c r="GR37">
        <v>22.085609236473271</v>
      </c>
      <c r="GS37">
        <v>22.085609236473271</v>
      </c>
      <c r="GT37">
        <v>22.085609236473271</v>
      </c>
      <c r="GU37">
        <v>22.085609236473271</v>
      </c>
      <c r="GV37">
        <v>22.085609236473271</v>
      </c>
      <c r="GW37">
        <v>21.996276097815581</v>
      </c>
      <c r="GX37">
        <v>21.996276097815581</v>
      </c>
      <c r="GY37">
        <v>21.996276097815581</v>
      </c>
      <c r="GZ37">
        <v>15.65884533815955</v>
      </c>
      <c r="HA37">
        <v>15.65884533815955</v>
      </c>
      <c r="HB37">
        <v>15.65884533815955</v>
      </c>
      <c r="HC37">
        <v>15.609524714763721</v>
      </c>
      <c r="HD37">
        <v>15.609524714763721</v>
      </c>
      <c r="HE37">
        <v>15.609524714763721</v>
      </c>
      <c r="HF37">
        <v>14.80078570399969</v>
      </c>
      <c r="HG37">
        <v>14.80078570399969</v>
      </c>
      <c r="HH37">
        <v>14.74171364939532</v>
      </c>
      <c r="HI37">
        <v>14.74171364939532</v>
      </c>
      <c r="HJ37">
        <v>14.74171364939532</v>
      </c>
      <c r="HK37">
        <v>14.74171364939532</v>
      </c>
      <c r="HL37">
        <v>14.74171364939532</v>
      </c>
      <c r="HM37">
        <v>14.74171364939532</v>
      </c>
      <c r="HN37">
        <v>14.74171364939532</v>
      </c>
      <c r="HO37">
        <v>14.74171364939532</v>
      </c>
      <c r="HP37">
        <v>14.74171364939532</v>
      </c>
      <c r="HQ37">
        <v>14.74171364939532</v>
      </c>
      <c r="HR37">
        <v>14.74171364939532</v>
      </c>
      <c r="HS37">
        <v>14.74171364939532</v>
      </c>
      <c r="HT37">
        <v>14.740730142742519</v>
      </c>
      <c r="HU37">
        <v>14.740730142742519</v>
      </c>
      <c r="HV37">
        <v>14.740730142742519</v>
      </c>
      <c r="HW37">
        <v>14.599844863700239</v>
      </c>
      <c r="HX37">
        <v>14.599844863700239</v>
      </c>
      <c r="HY37">
        <v>14.599844863700239</v>
      </c>
      <c r="HZ37">
        <v>14.599844863700239</v>
      </c>
      <c r="IA37">
        <v>14.599844863700239</v>
      </c>
      <c r="IB37">
        <v>14.599844863700239</v>
      </c>
      <c r="IC37">
        <v>14.599844863700239</v>
      </c>
      <c r="ID37">
        <v>14.599844863700239</v>
      </c>
      <c r="IE37">
        <v>14.599844863700239</v>
      </c>
      <c r="IF37">
        <v>14.599844863700239</v>
      </c>
      <c r="IG37">
        <v>14.599844863700239</v>
      </c>
      <c r="IH37">
        <v>14.599844863700239</v>
      </c>
      <c r="II37">
        <v>14.599844863700239</v>
      </c>
      <c r="IJ37">
        <v>14.599844863700239</v>
      </c>
      <c r="IK37">
        <v>12.837769756866569</v>
      </c>
      <c r="IL37">
        <v>12.837769756866569</v>
      </c>
      <c r="IM37">
        <v>12.837769756866569</v>
      </c>
      <c r="IN37">
        <v>12.837769756866569</v>
      </c>
      <c r="IO37">
        <v>12.837769756866569</v>
      </c>
      <c r="IP37">
        <v>12.837769756866569</v>
      </c>
      <c r="IQ37">
        <v>12.837769756866569</v>
      </c>
      <c r="IR37">
        <v>11.941606504448259</v>
      </c>
      <c r="IS37">
        <v>11.941606504448259</v>
      </c>
      <c r="IT37">
        <v>11.941606504448259</v>
      </c>
      <c r="IU37">
        <v>11.941606504448259</v>
      </c>
      <c r="IV37">
        <v>11.941606504448259</v>
      </c>
      <c r="IW37">
        <v>11.941606504448259</v>
      </c>
      <c r="IX37">
        <v>11.941606504448259</v>
      </c>
      <c r="IY37">
        <v>11.941606504448259</v>
      </c>
      <c r="IZ37">
        <v>11.941606504448259</v>
      </c>
      <c r="JA37">
        <v>11.941606504448259</v>
      </c>
      <c r="JB37">
        <v>11.941606504448259</v>
      </c>
      <c r="JC37">
        <v>11.941606504448259</v>
      </c>
      <c r="JD37">
        <v>10.75162753150151</v>
      </c>
      <c r="JE37">
        <v>9.0138539799617146</v>
      </c>
      <c r="JF37">
        <v>9.0138539799617146</v>
      </c>
      <c r="JG37">
        <v>9.0138539799617146</v>
      </c>
      <c r="JH37">
        <v>9.0138539799617146</v>
      </c>
      <c r="JI37">
        <v>9.0138539799617146</v>
      </c>
      <c r="JJ37">
        <v>9.0138539799617146</v>
      </c>
      <c r="JK37">
        <v>8.9632570331596284</v>
      </c>
      <c r="JL37">
        <v>8.9565317476104696</v>
      </c>
      <c r="JM37">
        <v>8.9565317476104696</v>
      </c>
      <c r="JN37">
        <v>8.9565317476104696</v>
      </c>
      <c r="JO37">
        <v>8.9565317476104696</v>
      </c>
      <c r="JP37">
        <v>8.9565317476104696</v>
      </c>
      <c r="JQ37">
        <v>8.9565317476104696</v>
      </c>
      <c r="JR37">
        <v>8.9565317476104696</v>
      </c>
      <c r="JS37">
        <v>8.9565317476104696</v>
      </c>
      <c r="JT37">
        <v>8.9565317476104696</v>
      </c>
      <c r="JU37">
        <v>8.9565317476104696</v>
      </c>
      <c r="JV37">
        <v>8.9565317476104696</v>
      </c>
      <c r="JW37">
        <v>8.9565317476104696</v>
      </c>
      <c r="JX37">
        <v>8.9565317476104696</v>
      </c>
      <c r="JY37">
        <v>8.9565317476104696</v>
      </c>
      <c r="JZ37">
        <v>8.9565317476104696</v>
      </c>
      <c r="KA37">
        <v>8.9565317476104696</v>
      </c>
      <c r="KB37">
        <v>8.9565317476104696</v>
      </c>
      <c r="KC37">
        <v>8.9565317476104696</v>
      </c>
      <c r="KD37">
        <v>8.9565317476104696</v>
      </c>
      <c r="KE37">
        <v>8.9565317476104696</v>
      </c>
      <c r="KF37">
        <v>8.9565317476104696</v>
      </c>
      <c r="KG37">
        <v>8.9565317476104696</v>
      </c>
      <c r="KH37">
        <v>8.9565317476104696</v>
      </c>
      <c r="KI37">
        <v>8.9565317476104696</v>
      </c>
      <c r="KJ37">
        <v>8.9565317476104696</v>
      </c>
      <c r="KK37">
        <v>8.9565317476104696</v>
      </c>
      <c r="KL37">
        <v>8.899384981787053</v>
      </c>
      <c r="KM37">
        <v>8.899384981787053</v>
      </c>
      <c r="KN37">
        <v>8.899384981787053</v>
      </c>
      <c r="KO37">
        <v>8.899384981787053</v>
      </c>
      <c r="KP37">
        <v>8.899384981787053</v>
      </c>
      <c r="KQ37">
        <v>8.899384981787053</v>
      </c>
      <c r="KR37">
        <v>8.899384981787053</v>
      </c>
      <c r="KS37">
        <v>8.899384981787053</v>
      </c>
      <c r="KT37">
        <v>8.899384981787053</v>
      </c>
      <c r="KU37">
        <v>8.899384981787053</v>
      </c>
      <c r="KV37">
        <v>8.899384981787053</v>
      </c>
      <c r="KW37">
        <v>8.8975187406593133</v>
      </c>
      <c r="KX37">
        <v>8.8975187406593133</v>
      </c>
      <c r="KY37">
        <v>8.6631461249724389</v>
      </c>
      <c r="KZ37">
        <v>8.6631461249724389</v>
      </c>
      <c r="LA37">
        <v>8.6631461249724389</v>
      </c>
      <c r="LB37">
        <v>8.6631461249724389</v>
      </c>
      <c r="LC37">
        <v>8.6631461249724389</v>
      </c>
      <c r="LD37">
        <v>8.6631461249724389</v>
      </c>
      <c r="LE37">
        <v>8.6631461249724389</v>
      </c>
      <c r="LF37">
        <v>8.6631461249724389</v>
      </c>
      <c r="LG37">
        <v>8.6630736658648733</v>
      </c>
      <c r="LH37">
        <v>8.6630736658648733</v>
      </c>
      <c r="LI37">
        <v>8.6630736658648733</v>
      </c>
      <c r="LJ37">
        <v>8.6630736658648733</v>
      </c>
      <c r="LK37">
        <v>8.6630736658648733</v>
      </c>
      <c r="LL37">
        <v>8.6630736658648733</v>
      </c>
      <c r="LM37">
        <v>8.6630736658648733</v>
      </c>
      <c r="LN37">
        <v>8.6630736658648733</v>
      </c>
      <c r="LO37">
        <v>8.6630736658648733</v>
      </c>
      <c r="LP37">
        <v>8.6630736658648733</v>
      </c>
      <c r="LQ37">
        <v>8.6594119662851643</v>
      </c>
      <c r="LR37">
        <v>8.6594119662851643</v>
      </c>
      <c r="LS37">
        <v>8.6594119662851643</v>
      </c>
      <c r="LT37">
        <v>8.6594119662851643</v>
      </c>
      <c r="LU37">
        <v>8.6594119662851643</v>
      </c>
      <c r="LV37">
        <v>8.6594119662851643</v>
      </c>
      <c r="LW37">
        <v>8.6594119662851643</v>
      </c>
      <c r="LX37">
        <v>8.6594119662851643</v>
      </c>
      <c r="LY37">
        <v>8.6594119662851643</v>
      </c>
      <c r="LZ37">
        <v>8.6594119662851643</v>
      </c>
      <c r="MA37">
        <v>8.6594119662851643</v>
      </c>
      <c r="MB37">
        <v>8.6594119662851643</v>
      </c>
      <c r="MC37">
        <v>8.6594119662851643</v>
      </c>
      <c r="MD37">
        <v>8.6594119662851643</v>
      </c>
      <c r="ME37">
        <v>8.6594119662851643</v>
      </c>
      <c r="MF37">
        <v>8.6594119662851643</v>
      </c>
      <c r="MG37">
        <v>8.6594119662851643</v>
      </c>
      <c r="MH37">
        <v>8.6594119662851643</v>
      </c>
      <c r="MI37">
        <v>8.6594119662851643</v>
      </c>
      <c r="MJ37">
        <v>8.6559249881524885</v>
      </c>
      <c r="MK37">
        <v>8.6559249881524885</v>
      </c>
      <c r="ML37">
        <v>8.6559249881524885</v>
      </c>
      <c r="MM37">
        <v>8.6559249881524885</v>
      </c>
      <c r="MN37">
        <v>8.6559249881524885</v>
      </c>
      <c r="MO37">
        <v>8.6559249881524885</v>
      </c>
      <c r="MP37">
        <v>8.6559249881524885</v>
      </c>
      <c r="MQ37">
        <v>8.6559249881524885</v>
      </c>
      <c r="MR37">
        <v>8.6559249881524885</v>
      </c>
      <c r="MS37">
        <v>8.6559249881524885</v>
      </c>
      <c r="MT37">
        <v>8.6559249881524885</v>
      </c>
      <c r="MU37">
        <v>8.6559249881524885</v>
      </c>
      <c r="MV37">
        <v>8.6559249881524885</v>
      </c>
      <c r="MW37">
        <v>8.6559249881524885</v>
      </c>
      <c r="MX37">
        <v>8.6559249881524885</v>
      </c>
      <c r="MY37">
        <v>8.6558694796330684</v>
      </c>
      <c r="MZ37">
        <v>8.6558694796330684</v>
      </c>
      <c r="NA37">
        <v>8.6558694796330684</v>
      </c>
      <c r="NB37">
        <v>8.6558694796330684</v>
      </c>
      <c r="NC37">
        <v>8.6558694796330684</v>
      </c>
      <c r="ND37">
        <v>8.6558694796330684</v>
      </c>
      <c r="NE37">
        <v>8.6558694796330684</v>
      </c>
      <c r="NF37">
        <v>8.6558694796330684</v>
      </c>
      <c r="NG37">
        <v>6.9825163589328696</v>
      </c>
      <c r="NH37">
        <v>6.9825163589328696</v>
      </c>
      <c r="NI37">
        <v>6.9825163589328696</v>
      </c>
      <c r="NJ37">
        <v>6.9825163589328696</v>
      </c>
      <c r="NK37">
        <v>6.9825163589328696</v>
      </c>
      <c r="NL37">
        <v>6.9825163589328696</v>
      </c>
      <c r="NM37">
        <v>6.9825163589328696</v>
      </c>
      <c r="NN37">
        <v>6.9825163589328696</v>
      </c>
      <c r="NO37">
        <v>6.9825163589328696</v>
      </c>
      <c r="NP37">
        <v>6.9825163589328696</v>
      </c>
      <c r="NQ37">
        <v>6.9825163589328696</v>
      </c>
      <c r="NR37">
        <v>6.9825163589328696</v>
      </c>
      <c r="NS37">
        <v>6.9825163589328696</v>
      </c>
      <c r="NT37">
        <v>6.9825163589328696</v>
      </c>
      <c r="NU37">
        <v>6.9825163589328696</v>
      </c>
      <c r="NV37">
        <v>6.9825163589328696</v>
      </c>
      <c r="NW37">
        <v>6.9825163589328696</v>
      </c>
      <c r="NX37">
        <v>6.9825163589328696</v>
      </c>
      <c r="NY37">
        <v>6.9825163589328696</v>
      </c>
      <c r="NZ37">
        <v>6.9825163589328696</v>
      </c>
      <c r="OA37">
        <v>6.9825163589328696</v>
      </c>
      <c r="OB37">
        <v>6.9825163589328696</v>
      </c>
      <c r="OC37">
        <v>6.9825163589328696</v>
      </c>
      <c r="OD37">
        <v>6.9825163589328696</v>
      </c>
      <c r="OE37">
        <v>6.9825163589328696</v>
      </c>
      <c r="OF37">
        <v>6.9825163589328696</v>
      </c>
      <c r="OG37">
        <v>6.9825163589328696</v>
      </c>
      <c r="OH37">
        <v>6.9825163589328696</v>
      </c>
      <c r="OI37">
        <v>6.9825163589328696</v>
      </c>
      <c r="OJ37">
        <v>6.9825163589328696</v>
      </c>
      <c r="OK37">
        <v>6.9825163589328696</v>
      </c>
      <c r="OL37">
        <v>0.35543394905587983</v>
      </c>
      <c r="OM37">
        <v>0.35543394905587983</v>
      </c>
      <c r="ON37">
        <v>0.35543394905587983</v>
      </c>
      <c r="OO37">
        <v>0.35543394905587983</v>
      </c>
      <c r="OP37">
        <v>0.35543394905587983</v>
      </c>
      <c r="OQ37">
        <v>0.35543394905587983</v>
      </c>
      <c r="OR37">
        <v>0.35543394905587983</v>
      </c>
      <c r="OS37">
        <v>0.35541308679354749</v>
      </c>
      <c r="OT37">
        <v>0.35541308679354749</v>
      </c>
      <c r="OU37">
        <v>0.35541308679354749</v>
      </c>
      <c r="OV37">
        <v>0.35541308679354749</v>
      </c>
      <c r="OW37">
        <v>0.35541308679354749</v>
      </c>
      <c r="OX37">
        <v>0.35541308679354749</v>
      </c>
      <c r="OY37">
        <v>0.35541308679354749</v>
      </c>
      <c r="OZ37">
        <v>0.30459280202238648</v>
      </c>
      <c r="PA37">
        <v>0.30459280202238648</v>
      </c>
      <c r="PB37">
        <v>0.30459280202238648</v>
      </c>
      <c r="PC37">
        <v>0.30459280202238648</v>
      </c>
      <c r="PD37">
        <v>0.30459280202238648</v>
      </c>
      <c r="PE37">
        <v>0.30459280202238648</v>
      </c>
      <c r="PF37">
        <v>0.30459280202238648</v>
      </c>
      <c r="PG37">
        <v>0.30459280202238648</v>
      </c>
      <c r="PH37">
        <v>0.30459280202238648</v>
      </c>
      <c r="PI37">
        <v>0.30459280202238648</v>
      </c>
      <c r="PJ37">
        <v>0.30293928146235632</v>
      </c>
      <c r="PK37">
        <v>0.30293928146235632</v>
      </c>
      <c r="PL37">
        <v>6.718882511055424E-2</v>
      </c>
      <c r="PM37">
        <v>6.718882511055424E-2</v>
      </c>
      <c r="PN37">
        <v>6.718882511055424E-2</v>
      </c>
      <c r="PO37">
        <v>6.718882511055424E-2</v>
      </c>
      <c r="PP37">
        <v>6.718882511055424E-2</v>
      </c>
      <c r="PQ37">
        <v>6.718882511055424E-2</v>
      </c>
      <c r="PR37">
        <v>6.718882511055424E-2</v>
      </c>
      <c r="PS37">
        <v>6.718882511055424E-2</v>
      </c>
      <c r="PT37">
        <v>6.718882511055424E-2</v>
      </c>
      <c r="PU37">
        <v>6.718882511055424E-2</v>
      </c>
      <c r="PV37">
        <v>6.718882511055424E-2</v>
      </c>
      <c r="PW37">
        <v>6.718882511055424E-2</v>
      </c>
      <c r="PX37">
        <v>6.718882511055424E-2</v>
      </c>
      <c r="PY37">
        <v>6.718882511055424E-2</v>
      </c>
      <c r="PZ37">
        <v>6.718882511055424E-2</v>
      </c>
      <c r="QA37">
        <v>6.718882511055424E-2</v>
      </c>
      <c r="QB37">
        <v>6.718882511055424E-2</v>
      </c>
      <c r="QC37">
        <v>6.718882511055424E-2</v>
      </c>
      <c r="QD37">
        <v>6.718882511055424E-2</v>
      </c>
      <c r="QE37">
        <v>6.718882511055424E-2</v>
      </c>
      <c r="QF37">
        <v>6.718882511055424E-2</v>
      </c>
      <c r="QG37">
        <v>6.718882511055424E-2</v>
      </c>
      <c r="QH37">
        <v>6.718882511055424E-2</v>
      </c>
      <c r="QI37">
        <v>6.718882511055424E-2</v>
      </c>
      <c r="QJ37">
        <v>6.718882511055424E-2</v>
      </c>
      <c r="QK37">
        <v>6.718882511055424E-2</v>
      </c>
      <c r="QL37">
        <v>6.718882511055424E-2</v>
      </c>
      <c r="QM37">
        <v>6.718882511055424E-2</v>
      </c>
      <c r="QN37">
        <v>6.718882511055424E-2</v>
      </c>
      <c r="QO37">
        <v>6.718882511055424E-2</v>
      </c>
      <c r="QP37">
        <v>6.718882511055424E-2</v>
      </c>
      <c r="QQ37">
        <v>6.718882511055424E-2</v>
      </c>
      <c r="QR37">
        <v>6.718882511055424E-2</v>
      </c>
      <c r="QS37">
        <v>6.718882511055424E-2</v>
      </c>
      <c r="QT37">
        <v>6.718882511055424E-2</v>
      </c>
      <c r="QU37">
        <v>6.718882511055424E-2</v>
      </c>
      <c r="QV37">
        <v>6.718882511055424E-2</v>
      </c>
      <c r="QW37">
        <v>6.718882511055424E-2</v>
      </c>
      <c r="QX37">
        <v>6.718882511055424E-2</v>
      </c>
      <c r="QY37">
        <v>6.718882511055424E-2</v>
      </c>
      <c r="QZ37">
        <v>6.718882511055424E-2</v>
      </c>
      <c r="RA37">
        <v>6.718882511055424E-2</v>
      </c>
      <c r="RB37">
        <v>6.718882511055424E-2</v>
      </c>
      <c r="RC37">
        <v>6.718882511055424E-2</v>
      </c>
      <c r="RD37">
        <v>6.718882511055424E-2</v>
      </c>
      <c r="RE37">
        <v>6.718882511055424E-2</v>
      </c>
      <c r="RF37">
        <v>6.718882511055424E-2</v>
      </c>
      <c r="RG37">
        <v>6.718882511055424E-2</v>
      </c>
      <c r="RH37">
        <v>6.718882511055424E-2</v>
      </c>
      <c r="RI37">
        <v>6.718882511055424E-2</v>
      </c>
      <c r="RJ37">
        <v>6.718882511055424E-2</v>
      </c>
      <c r="RK37">
        <v>6.718882511055424E-2</v>
      </c>
      <c r="RL37">
        <v>6.718882511055424E-2</v>
      </c>
      <c r="RM37">
        <v>6.718882511055424E-2</v>
      </c>
      <c r="RN37">
        <v>6.718882511055424E-2</v>
      </c>
      <c r="RO37">
        <v>6.718882511055424E-2</v>
      </c>
      <c r="RP37">
        <v>6.718882511055424E-2</v>
      </c>
      <c r="RQ37">
        <v>6.718882511055424E-2</v>
      </c>
      <c r="RR37">
        <v>6.718882511055424E-2</v>
      </c>
      <c r="RS37">
        <v>6.718882511055424E-2</v>
      </c>
      <c r="RT37">
        <v>6.718882511055424E-2</v>
      </c>
      <c r="RU37">
        <v>6.718882511055424E-2</v>
      </c>
      <c r="RV37">
        <v>6.718882511055424E-2</v>
      </c>
      <c r="RW37">
        <v>6.718882511055424E-2</v>
      </c>
      <c r="RX37">
        <v>6.718882511055424E-2</v>
      </c>
      <c r="RY37">
        <v>6.718882511055424E-2</v>
      </c>
      <c r="RZ37">
        <v>6.718882511055424E-2</v>
      </c>
      <c r="SA37">
        <v>6.718882511055424E-2</v>
      </c>
      <c r="SB37">
        <v>6.718882511055424E-2</v>
      </c>
      <c r="SC37">
        <v>6.718882511055424E-2</v>
      </c>
      <c r="SD37">
        <v>6.718882511055424E-2</v>
      </c>
      <c r="SE37">
        <v>6.718882511055424E-2</v>
      </c>
      <c r="SF37">
        <v>6.718882511055424E-2</v>
      </c>
      <c r="SG37">
        <v>6.718882511055424E-2</v>
      </c>
      <c r="SH37">
        <v>6.718882511055424E-2</v>
      </c>
      <c r="SI37">
        <v>6.718882511055424E-2</v>
      </c>
      <c r="SJ37">
        <v>6.718882511055424E-2</v>
      </c>
      <c r="SK37">
        <v>6.718882511055424E-2</v>
      </c>
      <c r="SL37">
        <v>6.718882511055424E-2</v>
      </c>
      <c r="SM37">
        <v>6.718882511055424E-2</v>
      </c>
      <c r="SN37">
        <v>6.718882511055424E-2</v>
      </c>
      <c r="SO37">
        <v>6.718882511055424E-2</v>
      </c>
      <c r="SP37">
        <v>6.718882511055424E-2</v>
      </c>
      <c r="SQ37">
        <v>6.6777354240090486E-2</v>
      </c>
      <c r="SR37">
        <v>6.6777354240090486E-2</v>
      </c>
      <c r="SS37">
        <v>6.6777354240090486E-2</v>
      </c>
      <c r="ST37">
        <v>6.6777354240090486E-2</v>
      </c>
      <c r="SU37">
        <v>6.6777354240090486E-2</v>
      </c>
      <c r="SV37">
        <v>6.6777354240090486E-2</v>
      </c>
      <c r="SW37">
        <v>6.6777354240090486E-2</v>
      </c>
      <c r="SX37">
        <v>6.6777354240090486E-2</v>
      </c>
      <c r="SY37">
        <v>6.6470939762085568E-2</v>
      </c>
      <c r="SZ37">
        <v>6.6470939762085568E-2</v>
      </c>
      <c r="TA37">
        <v>6.6470939762085568E-2</v>
      </c>
      <c r="TB37">
        <v>6.6470939762085568E-2</v>
      </c>
      <c r="TC37">
        <v>6.6470939762085568E-2</v>
      </c>
      <c r="TD37">
        <v>6.6470939762085568E-2</v>
      </c>
      <c r="TE37">
        <v>6.6470939762085568E-2</v>
      </c>
      <c r="TF37">
        <v>6.6470939762085568E-2</v>
      </c>
      <c r="TG37">
        <v>6.6470939762085568E-2</v>
      </c>
      <c r="TH37">
        <v>6.6470939762085568E-2</v>
      </c>
      <c r="TI37">
        <v>6.6470939762085568E-2</v>
      </c>
      <c r="TJ37">
        <v>6.6470939762085568E-2</v>
      </c>
      <c r="TK37">
        <v>6.6470939762085568E-2</v>
      </c>
      <c r="TL37">
        <v>6.6470939762085568E-2</v>
      </c>
      <c r="TM37">
        <v>6.6470939762085568E-2</v>
      </c>
      <c r="TN37">
        <v>6.6470939762085568E-2</v>
      </c>
      <c r="TO37">
        <v>5.5667268197170487E-2</v>
      </c>
      <c r="TP37">
        <v>5.5667268197170487E-2</v>
      </c>
      <c r="TQ37">
        <v>5.5667268197170487E-2</v>
      </c>
      <c r="TR37">
        <v>5.5667268197170487E-2</v>
      </c>
      <c r="TS37">
        <v>5.5667268197170487E-2</v>
      </c>
      <c r="TT37">
        <v>5.5667268197170487E-2</v>
      </c>
      <c r="TU37">
        <v>5.5667268197170487E-2</v>
      </c>
      <c r="TV37">
        <v>5.5667268197170487E-2</v>
      </c>
      <c r="TW37">
        <v>5.5667268197170487E-2</v>
      </c>
      <c r="TX37">
        <v>5.5667268197170487E-2</v>
      </c>
      <c r="TY37">
        <v>5.5667268197170487E-2</v>
      </c>
      <c r="TZ37">
        <v>5.5667268197170487E-2</v>
      </c>
      <c r="UA37">
        <v>5.5667268197170487E-2</v>
      </c>
      <c r="UB37">
        <v>5.5667268197170487E-2</v>
      </c>
      <c r="UC37">
        <v>5.5667268197170487E-2</v>
      </c>
      <c r="UD37">
        <v>5.5667268197170487E-2</v>
      </c>
      <c r="UE37">
        <v>5.5667268197170487E-2</v>
      </c>
      <c r="UF37">
        <v>5.5667268197170487E-2</v>
      </c>
      <c r="UG37">
        <v>5.5667268197170487E-2</v>
      </c>
      <c r="UH37">
        <v>5.5667268197170487E-2</v>
      </c>
      <c r="UI37">
        <v>5.5667268197170487E-2</v>
      </c>
      <c r="UJ37">
        <v>5.5667268197170487E-2</v>
      </c>
      <c r="UK37">
        <v>5.5667268197170487E-2</v>
      </c>
      <c r="UL37">
        <v>5.5667268197170487E-2</v>
      </c>
      <c r="UM37">
        <v>5.5667268197170487E-2</v>
      </c>
      <c r="UN37">
        <v>5.5667268197170487E-2</v>
      </c>
      <c r="UO37">
        <v>5.5660562469992271E-2</v>
      </c>
      <c r="UP37">
        <v>5.5660562469992271E-2</v>
      </c>
      <c r="UQ37">
        <v>5.5660562469992271E-2</v>
      </c>
      <c r="UR37">
        <v>5.5660562469992271E-2</v>
      </c>
      <c r="US37">
        <v>5.5660562469992271E-2</v>
      </c>
      <c r="UT37">
        <v>5.3482691298664911E-2</v>
      </c>
      <c r="UU37">
        <v>5.3482691298664911E-2</v>
      </c>
      <c r="UV37">
        <v>5.3482691298664911E-2</v>
      </c>
      <c r="UW37">
        <v>5.3482691298664911E-2</v>
      </c>
      <c r="UX37">
        <v>5.3482691298664911E-2</v>
      </c>
      <c r="UY37">
        <v>3.9708755134195778E-2</v>
      </c>
      <c r="UZ37">
        <v>3.9708755134195778E-2</v>
      </c>
      <c r="VA37">
        <v>3.9708755134195778E-2</v>
      </c>
      <c r="VB37">
        <v>3.9708755134195778E-2</v>
      </c>
      <c r="VC37">
        <v>3.9708755134195778E-2</v>
      </c>
      <c r="VD37">
        <v>3.9708755134195778E-2</v>
      </c>
      <c r="VE37">
        <v>3.9708755134195778E-2</v>
      </c>
      <c r="VF37">
        <v>3.9708755134195778E-2</v>
      </c>
      <c r="VG37">
        <v>3.9708755134195778E-2</v>
      </c>
      <c r="VH37">
        <v>3.9708755134195778E-2</v>
      </c>
      <c r="VI37">
        <v>3.9708755134195778E-2</v>
      </c>
      <c r="VJ37">
        <v>3.9708755134195778E-2</v>
      </c>
      <c r="VK37">
        <v>3.9708755134195778E-2</v>
      </c>
      <c r="VL37">
        <v>3.9708755134195778E-2</v>
      </c>
      <c r="VM37">
        <v>3.9708755134195778E-2</v>
      </c>
      <c r="VN37">
        <v>3.9708755134195778E-2</v>
      </c>
      <c r="VO37">
        <v>3.9708755134195778E-2</v>
      </c>
      <c r="VP37">
        <v>3.9708755134195778E-2</v>
      </c>
      <c r="VQ37">
        <v>3.9708755134195778E-2</v>
      </c>
      <c r="VR37">
        <v>3.9708755134195778E-2</v>
      </c>
      <c r="VS37">
        <v>3.9708755134195778E-2</v>
      </c>
      <c r="VT37">
        <v>3.9708755134195778E-2</v>
      </c>
      <c r="VU37">
        <v>3.9708755134195778E-2</v>
      </c>
      <c r="VV37">
        <v>3.9708755134195778E-2</v>
      </c>
      <c r="VW37">
        <v>3.9708755134195778E-2</v>
      </c>
      <c r="VX37">
        <v>3.9708755134195778E-2</v>
      </c>
      <c r="VY37">
        <v>3.9708755134195778E-2</v>
      </c>
      <c r="VZ37">
        <v>3.9708755134195778E-2</v>
      </c>
      <c r="WA37">
        <v>3.9477035006148298E-2</v>
      </c>
      <c r="WB37">
        <v>3.9477035006148298E-2</v>
      </c>
      <c r="WC37">
        <v>3.9477035006148298E-2</v>
      </c>
      <c r="WD37">
        <v>3.9477035006148298E-2</v>
      </c>
      <c r="WE37">
        <v>3.9477035006148298E-2</v>
      </c>
      <c r="WF37">
        <v>1.500690518181506E-2</v>
      </c>
      <c r="WG37">
        <v>1.500690518181506E-2</v>
      </c>
      <c r="WH37">
        <v>1.500690518181506E-2</v>
      </c>
      <c r="WI37">
        <v>1.500690518181506E-2</v>
      </c>
      <c r="WJ37">
        <v>1.500690518181506E-2</v>
      </c>
      <c r="WK37">
        <v>1.498026854330156E-2</v>
      </c>
      <c r="WL37">
        <v>1.498026854330156E-2</v>
      </c>
      <c r="WM37">
        <v>1.498026854330156E-2</v>
      </c>
      <c r="WN37">
        <v>1.498026854330156E-2</v>
      </c>
      <c r="WO37">
        <v>1.498026854330156E-2</v>
      </c>
      <c r="WP37">
        <v>1.498026854330156E-2</v>
      </c>
      <c r="WQ37">
        <v>1.498026854330156E-2</v>
      </c>
      <c r="WR37">
        <v>1.498026854330156E-2</v>
      </c>
      <c r="WS37">
        <v>1.498026854330156E-2</v>
      </c>
      <c r="WT37">
        <v>1.498026854330156E-2</v>
      </c>
      <c r="WU37">
        <v>1.498026854330156E-2</v>
      </c>
      <c r="WV37">
        <v>1.498026854330156E-2</v>
      </c>
      <c r="WW37">
        <v>1.498026854330156E-2</v>
      </c>
      <c r="WX37">
        <v>1.498026854330156E-2</v>
      </c>
      <c r="WY37">
        <v>1.498026854330156E-2</v>
      </c>
      <c r="WZ37">
        <v>1.498026854330156E-2</v>
      </c>
      <c r="XA37">
        <v>1.498026854330156E-2</v>
      </c>
      <c r="XB37">
        <v>1.498026854330156E-2</v>
      </c>
      <c r="XC37">
        <v>1.498026854330156E-2</v>
      </c>
      <c r="XD37">
        <v>1.498026854330156E-2</v>
      </c>
      <c r="XE37">
        <v>1.498026854330156E-2</v>
      </c>
      <c r="XF37">
        <v>1.498026854330156E-2</v>
      </c>
      <c r="XG37">
        <v>1.498026854330156E-2</v>
      </c>
      <c r="XH37">
        <v>1.498026854330156E-2</v>
      </c>
      <c r="XI37">
        <v>1.498026854330156E-2</v>
      </c>
      <c r="XJ37">
        <v>1.498026854330156E-2</v>
      </c>
      <c r="XK37">
        <v>1.498026854330156E-2</v>
      </c>
      <c r="XL37">
        <v>1.498026854330156E-2</v>
      </c>
      <c r="XM37">
        <v>1.498026854330156E-2</v>
      </c>
      <c r="XN37">
        <v>1.498026854330156E-2</v>
      </c>
      <c r="XO37">
        <v>1.498026854330156E-2</v>
      </c>
      <c r="XP37">
        <v>1.498026854330156E-2</v>
      </c>
      <c r="XQ37">
        <v>1.498026854330156E-2</v>
      </c>
      <c r="XR37">
        <v>1.498026854330156E-2</v>
      </c>
      <c r="XS37">
        <v>1.498026854330156E-2</v>
      </c>
      <c r="XT37">
        <v>1.498026854330156E-2</v>
      </c>
      <c r="XU37">
        <v>1.498026854330156E-2</v>
      </c>
      <c r="XV37">
        <v>1.498026854330156E-2</v>
      </c>
      <c r="XW37">
        <v>1.498026854330156E-2</v>
      </c>
      <c r="XX37">
        <v>1.498026854330156E-2</v>
      </c>
      <c r="XY37">
        <v>1.498026854330156E-2</v>
      </c>
      <c r="XZ37">
        <v>1.498026854330156E-2</v>
      </c>
      <c r="YA37">
        <v>1.498026854330156E-2</v>
      </c>
      <c r="YB37">
        <v>1.498026854330156E-2</v>
      </c>
      <c r="YC37">
        <v>1.498026854330156E-2</v>
      </c>
      <c r="YD37">
        <v>1.498026854330156E-2</v>
      </c>
      <c r="YE37">
        <v>1.498026854330156E-2</v>
      </c>
      <c r="YF37">
        <v>1.498026854330156E-2</v>
      </c>
      <c r="YG37">
        <v>1.498026854330156E-2</v>
      </c>
      <c r="YH37">
        <v>1.498026854330156E-2</v>
      </c>
      <c r="YI37">
        <v>1.498026854330156E-2</v>
      </c>
      <c r="YJ37">
        <v>1.498026854330156E-2</v>
      </c>
      <c r="YK37">
        <v>1.498026854330156E-2</v>
      </c>
      <c r="YL37">
        <v>1.498026854330156E-2</v>
      </c>
      <c r="YM37">
        <v>1.4938357748437671E-2</v>
      </c>
      <c r="YN37">
        <v>1.4938357748437671E-2</v>
      </c>
      <c r="YO37">
        <v>1.4938357748437671E-2</v>
      </c>
      <c r="YP37">
        <v>1.4938357748437671E-2</v>
      </c>
      <c r="YQ37">
        <v>1.4938357748437671E-2</v>
      </c>
      <c r="YR37">
        <v>1.4938357748437671E-2</v>
      </c>
      <c r="YS37">
        <v>1.4938357748437671E-2</v>
      </c>
      <c r="YT37">
        <v>1.4938357748437671E-2</v>
      </c>
      <c r="YU37">
        <v>1.4938357748437671E-2</v>
      </c>
      <c r="YV37">
        <v>1.4938357748437671E-2</v>
      </c>
      <c r="YW37">
        <v>1.4938357748437671E-2</v>
      </c>
      <c r="YX37">
        <v>1.4938357748437671E-2</v>
      </c>
      <c r="YY37">
        <v>1.4938357748437671E-2</v>
      </c>
      <c r="YZ37">
        <v>1.4938357748437671E-2</v>
      </c>
      <c r="ZA37">
        <v>1.4938357748437671E-2</v>
      </c>
      <c r="ZB37">
        <v>1.4938357748437671E-2</v>
      </c>
      <c r="ZC37">
        <v>1.4938357748437671E-2</v>
      </c>
      <c r="ZD37">
        <v>1.4938357748437671E-2</v>
      </c>
      <c r="ZE37">
        <v>1.4938357748437671E-2</v>
      </c>
      <c r="ZF37">
        <v>1.4938357748437671E-2</v>
      </c>
      <c r="ZG37">
        <v>1.4938357748437671E-2</v>
      </c>
      <c r="ZH37">
        <v>1.4938357748437671E-2</v>
      </c>
      <c r="ZI37">
        <v>1.4938357748437671E-2</v>
      </c>
      <c r="ZJ37">
        <v>1.4938357748437671E-2</v>
      </c>
      <c r="ZK37">
        <v>1.4938357748437671E-2</v>
      </c>
      <c r="ZL37">
        <v>1.4938357748437671E-2</v>
      </c>
      <c r="ZM37">
        <v>1.4938357748437671E-2</v>
      </c>
      <c r="ZN37">
        <v>1.4938357748437671E-2</v>
      </c>
      <c r="ZO37">
        <v>1.4938357748437671E-2</v>
      </c>
      <c r="ZP37">
        <v>1.4938357748437671E-2</v>
      </c>
      <c r="ZQ37">
        <v>1.4938357748437671E-2</v>
      </c>
      <c r="ZR37">
        <v>1.4924946294081219E-2</v>
      </c>
      <c r="ZS37">
        <v>1.4924946294081219E-2</v>
      </c>
      <c r="ZT37">
        <v>1.4924946294081219E-2</v>
      </c>
      <c r="ZU37">
        <v>1.4924946294081219E-2</v>
      </c>
      <c r="ZV37">
        <v>1.4924946294081219E-2</v>
      </c>
      <c r="ZW37">
        <v>1.4924946294081219E-2</v>
      </c>
      <c r="ZX37">
        <v>1.4924946294081219E-2</v>
      </c>
      <c r="ZY37">
        <v>1.4924946294081219E-2</v>
      </c>
      <c r="ZZ37">
        <v>1.4924946294081219E-2</v>
      </c>
      <c r="AAA37">
        <v>1.4924946294081219E-2</v>
      </c>
      <c r="AAB37">
        <v>1.4924946294081219E-2</v>
      </c>
      <c r="AAC37">
        <v>1.4924946294081219E-2</v>
      </c>
      <c r="AAD37">
        <v>1.4924946294081219E-2</v>
      </c>
      <c r="AAE37">
        <v>1.4924946294081219E-2</v>
      </c>
      <c r="AAF37">
        <v>1.4924946294081219E-2</v>
      </c>
      <c r="AAG37">
        <v>1.4924946294081219E-2</v>
      </c>
      <c r="AAH37">
        <v>1.4924946294081219E-2</v>
      </c>
      <c r="AAI37">
        <v>1.4924946294081219E-2</v>
      </c>
      <c r="AAJ37">
        <v>1.4924946294081219E-2</v>
      </c>
      <c r="AAK37">
        <v>1.4924946294081219E-2</v>
      </c>
      <c r="AAL37">
        <v>1.4924946294081219E-2</v>
      </c>
      <c r="AAM37">
        <v>1.4924946294081219E-2</v>
      </c>
      <c r="AAN37">
        <v>1.4924946294081219E-2</v>
      </c>
      <c r="AAO37">
        <v>1.4924946294081219E-2</v>
      </c>
      <c r="AAP37">
        <v>1.4924946294081219E-2</v>
      </c>
      <c r="AAQ37">
        <v>1.4924946294081219E-2</v>
      </c>
      <c r="AAR37">
        <v>1.4924946294081219E-2</v>
      </c>
      <c r="AAS37">
        <v>1.4924946294081219E-2</v>
      </c>
      <c r="AAT37">
        <v>1.4924946294081219E-2</v>
      </c>
      <c r="AAU37">
        <v>1.4924946294081219E-2</v>
      </c>
      <c r="AAV37">
        <v>1.4924946294081219E-2</v>
      </c>
      <c r="AAW37">
        <v>1.4924946294081219E-2</v>
      </c>
      <c r="AAX37">
        <v>1.4924946294081219E-2</v>
      </c>
      <c r="AAY37">
        <v>1.4924946294081219E-2</v>
      </c>
      <c r="AAZ37">
        <v>1.4924946294081219E-2</v>
      </c>
      <c r="ABA37">
        <v>1.4924946294081219E-2</v>
      </c>
      <c r="ABB37">
        <v>1.4924946294081219E-2</v>
      </c>
      <c r="ABC37">
        <v>1.4924946294081219E-2</v>
      </c>
      <c r="ABD37">
        <v>1.4924946294081219E-2</v>
      </c>
      <c r="ABE37">
        <v>1.4924946294081219E-2</v>
      </c>
      <c r="ABF37">
        <v>1.4924946294081219E-2</v>
      </c>
      <c r="ABG37">
        <v>1.4924946294081219E-2</v>
      </c>
      <c r="ABH37">
        <v>1.4924946294081219E-2</v>
      </c>
      <c r="ABI37">
        <v>1.4924946294081219E-2</v>
      </c>
      <c r="ABJ37">
        <v>1.4924946294081219E-2</v>
      </c>
      <c r="ABK37">
        <v>1.4924946294081219E-2</v>
      </c>
      <c r="ABL37">
        <v>1.4924946294081219E-2</v>
      </c>
      <c r="ABM37">
        <v>1.4924946294081219E-2</v>
      </c>
      <c r="ABN37">
        <v>1.4924946294081219E-2</v>
      </c>
      <c r="ABO37">
        <v>1.4924946294081219E-2</v>
      </c>
      <c r="ABP37">
        <v>1.4924946294081219E-2</v>
      </c>
      <c r="ABQ37">
        <v>1.4924946294081219E-2</v>
      </c>
      <c r="ABR37">
        <v>1.4924946294081219E-2</v>
      </c>
      <c r="ABS37">
        <v>1.4924946294081219E-2</v>
      </c>
      <c r="ABT37">
        <v>1.4924946294081219E-2</v>
      </c>
      <c r="ABU37">
        <v>1.4924946294081219E-2</v>
      </c>
      <c r="ABV37">
        <v>1.4924946294081219E-2</v>
      </c>
      <c r="ABW37">
        <v>1.4924946294081219E-2</v>
      </c>
      <c r="ABX37">
        <v>1.4924946294081219E-2</v>
      </c>
      <c r="ABY37">
        <v>1.4924946294081219E-2</v>
      </c>
      <c r="ABZ37">
        <v>1.4924946294081219E-2</v>
      </c>
      <c r="ACA37">
        <v>1.4924946294081219E-2</v>
      </c>
      <c r="ACB37">
        <v>1.4924946294081219E-2</v>
      </c>
      <c r="ACC37">
        <v>1.4924946294081219E-2</v>
      </c>
      <c r="ACD37">
        <v>1.4924946294081219E-2</v>
      </c>
      <c r="ACE37">
        <v>1.4924946294081219E-2</v>
      </c>
      <c r="ACF37">
        <v>1.4924946294081219E-2</v>
      </c>
      <c r="ACG37">
        <v>1.4924946294081219E-2</v>
      </c>
      <c r="ACH37">
        <v>1.4924946294081219E-2</v>
      </c>
      <c r="ACI37">
        <v>1.4924946294081219E-2</v>
      </c>
      <c r="ACJ37">
        <v>1.4924946294081219E-2</v>
      </c>
      <c r="ACK37">
        <v>1.4924946294081219E-2</v>
      </c>
      <c r="ACL37">
        <v>1.4924946294081219E-2</v>
      </c>
      <c r="ACM37">
        <v>1.4924946294081219E-2</v>
      </c>
      <c r="ACN37">
        <v>1.4924946294081219E-2</v>
      </c>
      <c r="ACO37">
        <v>1.4924946294081219E-2</v>
      </c>
      <c r="ACP37">
        <v>1.4924946294081219E-2</v>
      </c>
      <c r="ACQ37">
        <v>1.4924946294081219E-2</v>
      </c>
      <c r="ACR37">
        <v>1.4924946294081219E-2</v>
      </c>
      <c r="ACS37">
        <v>1.4924946294081219E-2</v>
      </c>
      <c r="ACT37">
        <v>1.4924946294081219E-2</v>
      </c>
      <c r="ACU37">
        <v>1.4924946294081219E-2</v>
      </c>
      <c r="ACV37">
        <v>1.4924946294081219E-2</v>
      </c>
      <c r="ACW37">
        <v>1.4924946294081219E-2</v>
      </c>
      <c r="ACX37">
        <v>1.4924946294081219E-2</v>
      </c>
      <c r="ACY37">
        <v>1.4924946294081219E-2</v>
      </c>
      <c r="ACZ37">
        <v>1.4924946294081219E-2</v>
      </c>
      <c r="ADA37">
        <v>1.4924946294081219E-2</v>
      </c>
      <c r="ADB37">
        <v>1.4924946294081219E-2</v>
      </c>
      <c r="ADC37">
        <v>1.4924946294081219E-2</v>
      </c>
      <c r="ADD37">
        <v>1.4924946294081219E-2</v>
      </c>
      <c r="ADE37">
        <v>1.4924946294081219E-2</v>
      </c>
      <c r="ADF37">
        <v>1.4924946294081219E-2</v>
      </c>
      <c r="ADG37">
        <v>1.4924946294081219E-2</v>
      </c>
      <c r="ADH37">
        <v>1.4924946294081219E-2</v>
      </c>
      <c r="ADI37">
        <v>1.4924946294081219E-2</v>
      </c>
      <c r="ADJ37">
        <v>1.4924946294081219E-2</v>
      </c>
      <c r="ADK37">
        <v>1.4924946294081219E-2</v>
      </c>
      <c r="ADL37">
        <v>1.4924946294081219E-2</v>
      </c>
      <c r="ADM37">
        <v>1.4924946294081219E-2</v>
      </c>
      <c r="ADN37">
        <v>1.4924946294081219E-2</v>
      </c>
      <c r="ADO37">
        <v>1.4924946294081219E-2</v>
      </c>
      <c r="ADP37">
        <v>1.441829135172659E-2</v>
      </c>
      <c r="ADQ37">
        <v>1.441829135172659E-2</v>
      </c>
      <c r="ADR37">
        <v>1.441829135172659E-2</v>
      </c>
      <c r="ADS37">
        <v>1.441829135172659E-2</v>
      </c>
      <c r="ADT37">
        <v>1.441829135172659E-2</v>
      </c>
      <c r="ADU37">
        <v>1.441829135172659E-2</v>
      </c>
      <c r="ADV37">
        <v>1.441829135172659E-2</v>
      </c>
      <c r="ADW37">
        <v>1.441829135172659E-2</v>
      </c>
      <c r="ADX37">
        <v>1.441829135172659E-2</v>
      </c>
      <c r="ADY37">
        <v>1.441829135172659E-2</v>
      </c>
      <c r="ADZ37">
        <v>1.441829135172659E-2</v>
      </c>
      <c r="AEA37">
        <v>1.441829135172659E-2</v>
      </c>
      <c r="AEB37">
        <v>1.441829135172659E-2</v>
      </c>
      <c r="AEC37">
        <v>1.441829135172659E-2</v>
      </c>
      <c r="AED37">
        <v>1.441829135172659E-2</v>
      </c>
      <c r="AEE37">
        <v>1.441829135172659E-2</v>
      </c>
      <c r="AEF37">
        <v>1.441829135172659E-2</v>
      </c>
      <c r="AEG37">
        <v>1.441829135172659E-2</v>
      </c>
      <c r="AEH37">
        <v>1.441829135172659E-2</v>
      </c>
      <c r="AEI37">
        <v>1.441829135172659E-2</v>
      </c>
      <c r="AEJ37">
        <v>1.441829135172659E-2</v>
      </c>
      <c r="AEK37">
        <v>1.441829135172659E-2</v>
      </c>
      <c r="AEL37">
        <v>1.441829135172659E-2</v>
      </c>
      <c r="AEM37">
        <v>1.441829135172659E-2</v>
      </c>
      <c r="AEN37">
        <v>1.441829135172659E-2</v>
      </c>
      <c r="AEO37">
        <v>1.441829135172659E-2</v>
      </c>
      <c r="AEP37">
        <v>1.441829135172659E-2</v>
      </c>
      <c r="AEQ37">
        <v>1.441829135172659E-2</v>
      </c>
      <c r="AER37">
        <v>1.441829135172659E-2</v>
      </c>
      <c r="AES37">
        <v>1.441829135172659E-2</v>
      </c>
      <c r="AET37">
        <v>1.441829135172659E-2</v>
      </c>
      <c r="AEU37">
        <v>1.441829135172659E-2</v>
      </c>
      <c r="AEV37">
        <v>1.441829135172659E-2</v>
      </c>
      <c r="AEW37">
        <v>1.441829135172659E-2</v>
      </c>
      <c r="AEX37">
        <v>1.441829135172659E-2</v>
      </c>
      <c r="AEY37">
        <v>1.441829135172659E-2</v>
      </c>
      <c r="AEZ37">
        <v>1.441829135172659E-2</v>
      </c>
      <c r="AFA37">
        <v>1.441829135172659E-2</v>
      </c>
      <c r="AFB37">
        <v>1.441829135172659E-2</v>
      </c>
      <c r="AFC37">
        <v>1.441829135172659E-2</v>
      </c>
      <c r="AFD37">
        <v>1.441829135172659E-2</v>
      </c>
      <c r="AFE37">
        <v>1.441829135172659E-2</v>
      </c>
      <c r="AFF37">
        <v>1.441829135172659E-2</v>
      </c>
      <c r="AFG37">
        <v>1.441829135172659E-2</v>
      </c>
      <c r="AFH37">
        <v>1.441829135172659E-2</v>
      </c>
      <c r="AFI37">
        <v>1.441829135172659E-2</v>
      </c>
      <c r="AFJ37">
        <v>1.441829135172659E-2</v>
      </c>
      <c r="AFK37">
        <v>1.441829135172659E-2</v>
      </c>
      <c r="AFL37">
        <v>1.441829135172659E-2</v>
      </c>
      <c r="AFM37">
        <v>1.441829135172659E-2</v>
      </c>
      <c r="AFN37">
        <v>1.441829135172659E-2</v>
      </c>
      <c r="AFO37">
        <v>1.441829135172659E-2</v>
      </c>
      <c r="AFP37">
        <v>1.441829135172659E-2</v>
      </c>
      <c r="AFQ37">
        <v>1.441829135172659E-2</v>
      </c>
      <c r="AFR37">
        <v>1.441829135172659E-2</v>
      </c>
      <c r="AFS37">
        <v>1.441829135172659E-2</v>
      </c>
      <c r="AFT37">
        <v>1.441829135172659E-2</v>
      </c>
      <c r="AFU37">
        <v>1.441829135172659E-2</v>
      </c>
      <c r="AFV37">
        <v>1.441829135172659E-2</v>
      </c>
      <c r="AFW37">
        <v>1.441829135172659E-2</v>
      </c>
      <c r="AFX37">
        <v>1.4022653448211421E-2</v>
      </c>
      <c r="AFY37">
        <v>1.4022653448211421E-2</v>
      </c>
      <c r="AFZ37">
        <v>1.4022653448211421E-2</v>
      </c>
      <c r="AGA37">
        <v>1.4022653448211421E-2</v>
      </c>
      <c r="AGB37">
        <v>1.4022653448211421E-2</v>
      </c>
      <c r="AGC37">
        <v>1.4022653448211421E-2</v>
      </c>
      <c r="AGD37">
        <v>1.4022653448211421E-2</v>
      </c>
      <c r="AGE37">
        <v>1.4022653448211421E-2</v>
      </c>
      <c r="AGF37">
        <v>1.4022653448211421E-2</v>
      </c>
      <c r="AGG37">
        <v>1.2981403033592879E-2</v>
      </c>
      <c r="AGH37">
        <v>1.2981403033592879E-2</v>
      </c>
      <c r="AGI37">
        <v>1.1714765677706291E-2</v>
      </c>
      <c r="AGJ37">
        <v>1.1714765677706291E-2</v>
      </c>
      <c r="AGK37">
        <v>1.1714765677706291E-2</v>
      </c>
      <c r="AGL37">
        <v>1.1714765677706291E-2</v>
      </c>
      <c r="AGM37">
        <v>1.1714765677706291E-2</v>
      </c>
      <c r="AGN37">
        <v>1.1714765677706291E-2</v>
      </c>
      <c r="AGO37">
        <v>1.1714765677706291E-2</v>
      </c>
      <c r="AGP37">
        <v>1.1714765677706291E-2</v>
      </c>
      <c r="AGQ37">
        <v>1.1714765677706291E-2</v>
      </c>
      <c r="AGR37">
        <v>1.1714765677706291E-2</v>
      </c>
      <c r="AGS37">
        <v>1.1714765677706291E-2</v>
      </c>
      <c r="AGT37">
        <v>1.1714765677706291E-2</v>
      </c>
      <c r="AGU37">
        <v>1.1714765677706291E-2</v>
      </c>
      <c r="AGV37">
        <v>1.1714765677706291E-2</v>
      </c>
      <c r="AGW37">
        <v>1.1714765677706291E-2</v>
      </c>
      <c r="AGX37">
        <v>1.1714765677706291E-2</v>
      </c>
      <c r="AGY37">
        <v>1.1714765677706291E-2</v>
      </c>
      <c r="AGZ37">
        <v>1.1714765677706291E-2</v>
      </c>
      <c r="AHA37">
        <v>1.1714765677706291E-2</v>
      </c>
      <c r="AHB37">
        <v>1.1714765677706291E-2</v>
      </c>
      <c r="AHC37">
        <v>1.1714765677706291E-2</v>
      </c>
      <c r="AHD37">
        <v>1.1714765677706291E-2</v>
      </c>
      <c r="AHE37">
        <v>1.1714765677706291E-2</v>
      </c>
      <c r="AHF37">
        <v>1.1714765677706291E-2</v>
      </c>
      <c r="AHG37">
        <v>1.1714765677706291E-2</v>
      </c>
      <c r="AHH37">
        <v>1.1714765677706291E-2</v>
      </c>
      <c r="AHI37">
        <v>1.1714765677706291E-2</v>
      </c>
      <c r="AHJ37">
        <v>1.1714765677706291E-2</v>
      </c>
      <c r="AHK37">
        <v>1.1714765677706291E-2</v>
      </c>
      <c r="AHL37">
        <v>1.1714765677706291E-2</v>
      </c>
      <c r="AHM37">
        <v>1.1714765677706291E-2</v>
      </c>
      <c r="AHN37">
        <v>1.1714765677706291E-2</v>
      </c>
      <c r="AHO37">
        <v>1.1714765677706291E-2</v>
      </c>
      <c r="AHP37">
        <v>1.1714765677706291E-2</v>
      </c>
      <c r="AHQ37">
        <v>1.1714765677706291E-2</v>
      </c>
      <c r="AHR37">
        <v>1.1714765677706291E-2</v>
      </c>
      <c r="AHS37">
        <v>1.1714765677706291E-2</v>
      </c>
      <c r="AHT37">
        <v>1.1714765677706291E-2</v>
      </c>
      <c r="AHU37">
        <v>1.1714765677706291E-2</v>
      </c>
      <c r="AHV37">
        <v>1.1714765677706291E-2</v>
      </c>
      <c r="AHW37">
        <v>1.1714765677706291E-2</v>
      </c>
      <c r="AHX37">
        <v>1.1714765677706291E-2</v>
      </c>
      <c r="AHY37">
        <v>1.1714765677706291E-2</v>
      </c>
      <c r="AHZ37">
        <v>1.1714765677706291E-2</v>
      </c>
      <c r="AIA37">
        <v>1.1714765677706291E-2</v>
      </c>
      <c r="AIB37">
        <v>1.1714765677706291E-2</v>
      </c>
      <c r="AIC37">
        <v>1.1714765677706291E-2</v>
      </c>
      <c r="AID37">
        <v>1.1714765677706291E-2</v>
      </c>
      <c r="AIE37">
        <v>1.1714765677706291E-2</v>
      </c>
      <c r="AIF37">
        <v>1.1714765677706291E-2</v>
      </c>
      <c r="AIG37">
        <v>1.010539115493273E-2</v>
      </c>
      <c r="AIH37">
        <v>1.010539115493273E-2</v>
      </c>
      <c r="AII37">
        <v>1.010539115493273E-2</v>
      </c>
      <c r="AIJ37">
        <v>1.010539115493273E-2</v>
      </c>
      <c r="AIK37">
        <v>1.010539115493273E-2</v>
      </c>
      <c r="AIL37">
        <v>1.010539115493273E-2</v>
      </c>
      <c r="AIM37">
        <v>1.010539115493273E-2</v>
      </c>
      <c r="AIN37">
        <v>1.010539115493273E-2</v>
      </c>
      <c r="AIO37">
        <v>1.010539115493273E-2</v>
      </c>
      <c r="AIP37">
        <v>1.010539115493273E-2</v>
      </c>
      <c r="AIQ37">
        <v>1.010539115493273E-2</v>
      </c>
      <c r="AIR37">
        <v>1.010539115493273E-2</v>
      </c>
      <c r="AIS37">
        <v>1.010539115493273E-2</v>
      </c>
      <c r="AIT37">
        <v>1.010539115493273E-2</v>
      </c>
      <c r="AIU37">
        <v>1.010539115493273E-2</v>
      </c>
      <c r="AIV37">
        <v>1.010539115493273E-2</v>
      </c>
      <c r="AIW37">
        <v>1.010539115493273E-2</v>
      </c>
      <c r="AIX37">
        <v>1.010539115493273E-2</v>
      </c>
      <c r="AIY37">
        <v>1.010539115493273E-2</v>
      </c>
      <c r="AIZ37">
        <v>1.010539115493273E-2</v>
      </c>
      <c r="AJA37">
        <v>1.010539115493273E-2</v>
      </c>
      <c r="AJB37">
        <v>1.010539115493273E-2</v>
      </c>
      <c r="AJC37">
        <v>1.010539115493273E-2</v>
      </c>
      <c r="AJD37">
        <v>1.010539115493273E-2</v>
      </c>
      <c r="AJE37">
        <v>1.010539115493273E-2</v>
      </c>
      <c r="AJF37">
        <v>1.010539115493273E-2</v>
      </c>
      <c r="AJG37">
        <v>1.010539115493273E-2</v>
      </c>
      <c r="AJH37">
        <v>1.010539115493273E-2</v>
      </c>
      <c r="AJI37">
        <v>1.010539115493273E-2</v>
      </c>
      <c r="AJJ37">
        <v>1.010539115493273E-2</v>
      </c>
      <c r="AJK37">
        <v>1.010539115493273E-2</v>
      </c>
      <c r="AJL37">
        <v>1.010539115493273E-2</v>
      </c>
      <c r="AJM37">
        <v>1.010539115493273E-2</v>
      </c>
      <c r="AJN37">
        <v>1.010539115493273E-2</v>
      </c>
      <c r="AJO37">
        <v>1.010539115493273E-2</v>
      </c>
      <c r="AJP37">
        <v>1.010539115493273E-2</v>
      </c>
      <c r="AJQ37">
        <v>1.010539115493273E-2</v>
      </c>
      <c r="AJR37">
        <v>1.010539115493273E-2</v>
      </c>
      <c r="AJS37">
        <v>1.010539115493273E-2</v>
      </c>
      <c r="AJT37">
        <v>1.010539115493273E-2</v>
      </c>
      <c r="AJU37">
        <v>1.010539115493273E-2</v>
      </c>
      <c r="AJV37">
        <v>1.010539115493273E-2</v>
      </c>
      <c r="AJW37">
        <v>1.010539115493273E-2</v>
      </c>
      <c r="AJX37">
        <v>1.010539115493273E-2</v>
      </c>
      <c r="AJY37">
        <v>1.010539115493273E-2</v>
      </c>
      <c r="AJZ37">
        <v>1.010539115493273E-2</v>
      </c>
      <c r="AKA37">
        <v>1.010539115493273E-2</v>
      </c>
      <c r="AKB37">
        <v>1.010539115493273E-2</v>
      </c>
      <c r="AKC37">
        <v>1.010539115493273E-2</v>
      </c>
      <c r="AKD37">
        <v>1.010539115493273E-2</v>
      </c>
      <c r="AKE37">
        <v>1.010539115493273E-2</v>
      </c>
      <c r="AKF37">
        <v>1.010539115493273E-2</v>
      </c>
      <c r="AKG37">
        <v>1.010539115493273E-2</v>
      </c>
      <c r="AKH37">
        <v>1.010539115493273E-2</v>
      </c>
      <c r="AKI37">
        <v>1.010539115493273E-2</v>
      </c>
      <c r="AKJ37">
        <v>1.010539115493273E-2</v>
      </c>
      <c r="AKK37">
        <v>1.010539115493273E-2</v>
      </c>
      <c r="AKL37">
        <v>1.010539115493273E-2</v>
      </c>
      <c r="AKM37">
        <v>1.010539115493273E-2</v>
      </c>
      <c r="AKN37">
        <v>1.010539115493273E-2</v>
      </c>
      <c r="AKO37">
        <v>1.010539115493273E-2</v>
      </c>
      <c r="AKP37">
        <v>1.010539115493273E-2</v>
      </c>
      <c r="AKQ37">
        <v>1.010539115493273E-2</v>
      </c>
      <c r="AKR37">
        <v>1.010539115493273E-2</v>
      </c>
      <c r="AKS37">
        <v>1.010539115493273E-2</v>
      </c>
      <c r="AKT37">
        <v>1.010539115493273E-2</v>
      </c>
      <c r="AKU37">
        <v>1.010539115493273E-2</v>
      </c>
      <c r="AKV37">
        <v>1.0102969642340601E-2</v>
      </c>
      <c r="AKW37">
        <v>1.0102969642340601E-2</v>
      </c>
      <c r="AKX37">
        <v>1.0064597981265209E-2</v>
      </c>
      <c r="AKY37">
        <v>1.0064597981265209E-2</v>
      </c>
      <c r="AKZ37">
        <v>1.0064597981265209E-2</v>
      </c>
      <c r="ALA37">
        <v>1.0064597981265209E-2</v>
      </c>
      <c r="ALB37">
        <v>1.0064597981265209E-2</v>
      </c>
      <c r="ALC37">
        <v>1.0064597981265209E-2</v>
      </c>
      <c r="ALD37">
        <v>1.0064597981265209E-2</v>
      </c>
      <c r="ALE37">
        <v>1.0064597981265209E-2</v>
      </c>
      <c r="ALF37">
        <v>1.0064597981265209E-2</v>
      </c>
      <c r="ALG37">
        <v>1.0064597981265209E-2</v>
      </c>
      <c r="ALH37">
        <v>1.0064597981265209E-2</v>
      </c>
      <c r="ALI37">
        <v>1.0064597981265209E-2</v>
      </c>
      <c r="ALJ37">
        <v>1.0064597981265209E-2</v>
      </c>
      <c r="ALK37">
        <v>1.0064597981265209E-2</v>
      </c>
      <c r="ALL37">
        <v>1.0064597981265209E-2</v>
      </c>
      <c r="ALM37">
        <v>1.0064597981265209E-2</v>
      </c>
      <c r="ALN37">
        <v>9.8829845368549989E-3</v>
      </c>
      <c r="ALO37">
        <v>9.8829845368549989E-3</v>
      </c>
      <c r="ALP37">
        <v>9.8829845368549989E-3</v>
      </c>
      <c r="ALQ37">
        <v>9.8829845368549989E-3</v>
      </c>
      <c r="ALR37">
        <v>9.8829845368549989E-3</v>
      </c>
      <c r="ALS37">
        <v>9.8829845368549989E-3</v>
      </c>
      <c r="ALT37">
        <v>9.8829845368549989E-3</v>
      </c>
      <c r="ALU37">
        <v>9.8829845368549989E-3</v>
      </c>
      <c r="ALV37">
        <v>6.8231239713918996E-3</v>
      </c>
      <c r="ALW37">
        <v>6.8231239713918996E-3</v>
      </c>
      <c r="ALX37">
        <v>6.8231239713918996E-3</v>
      </c>
      <c r="ALY37">
        <v>6.8231239713918996E-3</v>
      </c>
      <c r="ALZ37">
        <v>6.8231239713918996E-3</v>
      </c>
      <c r="AMA37">
        <v>6.8231239713918996E-3</v>
      </c>
      <c r="AMB37">
        <v>6.8231239713918996E-3</v>
      </c>
      <c r="AMC37">
        <v>6.8231239713918996E-3</v>
      </c>
      <c r="AMD37">
        <v>6.8231239713918996E-3</v>
      </c>
      <c r="AME37">
        <v>6.8231239713918996E-3</v>
      </c>
      <c r="AMF37">
        <v>6.8231239713918996E-3</v>
      </c>
      <c r="AMG37">
        <v>6.8231239713918996E-3</v>
      </c>
      <c r="AMH37">
        <v>6.8231239713918996E-3</v>
      </c>
      <c r="AMI37">
        <v>6.8231239713918996E-3</v>
      </c>
      <c r="AMJ37">
        <v>6.8231239713918996E-3</v>
      </c>
      <c r="AMK37">
        <v>6.8231239713918996E-3</v>
      </c>
      <c r="AML37">
        <v>6.8231239713918996E-3</v>
      </c>
      <c r="AMM37">
        <v>6.8231239713918996E-3</v>
      </c>
      <c r="AMN37">
        <v>6.8231239713918996E-3</v>
      </c>
      <c r="AMO37">
        <v>6.8231239713918996E-3</v>
      </c>
      <c r="AMP37">
        <v>6.8231239713918996E-3</v>
      </c>
      <c r="AMQ37">
        <v>6.8231239713918996E-3</v>
      </c>
      <c r="AMR37">
        <v>6.8231239713918996E-3</v>
      </c>
      <c r="AMS37">
        <v>6.8231239713918996E-3</v>
      </c>
      <c r="AMT37">
        <v>6.8231239713918996E-3</v>
      </c>
      <c r="AMU37">
        <v>6.8231239713918996E-3</v>
      </c>
      <c r="AMV37">
        <v>6.8231239713918996E-3</v>
      </c>
      <c r="AMW37">
        <v>6.8231239713918996E-3</v>
      </c>
      <c r="AMX37">
        <v>6.8231239713918996E-3</v>
      </c>
      <c r="AMY37">
        <v>6.8231239713918996E-3</v>
      </c>
      <c r="AMZ37">
        <v>6.8231239713918996E-3</v>
      </c>
      <c r="ANA37">
        <v>6.8231239713918996E-3</v>
      </c>
      <c r="ANB37">
        <v>6.8231239713918996E-3</v>
      </c>
      <c r="ANC37">
        <v>6.8231239713918996E-3</v>
      </c>
      <c r="AND37">
        <v>6.8231239713918996E-3</v>
      </c>
      <c r="ANE37">
        <v>6.8231239713918996E-3</v>
      </c>
      <c r="ANF37">
        <v>6.8231239713918996E-3</v>
      </c>
      <c r="ANG37">
        <v>6.8231239713918996E-3</v>
      </c>
      <c r="ANH37">
        <v>6.8231239713918996E-3</v>
      </c>
      <c r="ANI37">
        <v>6.8231239713918996E-3</v>
      </c>
      <c r="ANJ37">
        <v>6.8231239713918996E-3</v>
      </c>
      <c r="ANK37">
        <v>6.8231239713918996E-3</v>
      </c>
      <c r="ANL37">
        <v>6.8231239713918996E-3</v>
      </c>
      <c r="ANM37">
        <v>6.8231239713918996E-3</v>
      </c>
      <c r="ANN37">
        <v>6.8231239713918996E-3</v>
      </c>
      <c r="ANO37">
        <v>6.8231239713918996E-3</v>
      </c>
      <c r="ANP37">
        <v>6.8231239713918996E-3</v>
      </c>
      <c r="ANQ37">
        <v>6.8231239713918996E-3</v>
      </c>
      <c r="ANR37">
        <v>6.8231239713918996E-3</v>
      </c>
      <c r="ANS37">
        <v>6.8231239713918996E-3</v>
      </c>
      <c r="ANT37">
        <v>6.8231239713918996E-3</v>
      </c>
      <c r="ANU37">
        <v>6.8231239713918996E-3</v>
      </c>
      <c r="ANV37">
        <v>6.8231239713918996E-3</v>
      </c>
      <c r="ANW37">
        <v>6.8231239713918996E-3</v>
      </c>
      <c r="ANX37">
        <v>6.8231239713918996E-3</v>
      </c>
      <c r="ANY37">
        <v>6.8231239713918996E-3</v>
      </c>
      <c r="ANZ37">
        <v>6.8231239713918996E-3</v>
      </c>
      <c r="AOA37">
        <v>6.8231239713918996E-3</v>
      </c>
      <c r="AOB37">
        <v>6.8231239713918996E-3</v>
      </c>
      <c r="AOC37">
        <v>6.8231239713918996E-3</v>
      </c>
      <c r="AOD37">
        <v>6.8231239713918996E-3</v>
      </c>
      <c r="AOE37">
        <v>6.8231239713918996E-3</v>
      </c>
      <c r="AOF37">
        <v>6.8231239713918996E-3</v>
      </c>
      <c r="AOG37">
        <v>6.8231239713918996E-3</v>
      </c>
      <c r="AOH37">
        <v>6.8231239713918996E-3</v>
      </c>
      <c r="AOI37">
        <v>6.8231239713918996E-3</v>
      </c>
      <c r="AOJ37">
        <v>6.8231239713918996E-3</v>
      </c>
      <c r="AOK37">
        <v>6.8231239713918996E-3</v>
      </c>
      <c r="AOL37">
        <v>6.8231239713918996E-3</v>
      </c>
      <c r="AOM37">
        <v>6.8231239713918996E-3</v>
      </c>
      <c r="AON37">
        <v>6.8231239713918996E-3</v>
      </c>
      <c r="AOO37">
        <v>6.8231239713918996E-3</v>
      </c>
      <c r="AOP37">
        <v>6.8231239713918996E-3</v>
      </c>
      <c r="AOQ37">
        <v>6.8231239713918996E-3</v>
      </c>
      <c r="AOR37">
        <v>6.8231239713918996E-3</v>
      </c>
      <c r="AOS37">
        <v>6.8231239713918996E-3</v>
      </c>
      <c r="AOT37">
        <v>6.8231239713918996E-3</v>
      </c>
      <c r="AOU37">
        <v>6.8231239713918996E-3</v>
      </c>
      <c r="AOV37">
        <v>6.8231239713918996E-3</v>
      </c>
      <c r="AOW37">
        <v>6.8231239713918996E-3</v>
      </c>
      <c r="AOX37">
        <v>6.8231239713918996E-3</v>
      </c>
      <c r="AOY37">
        <v>6.8231239713918996E-3</v>
      </c>
      <c r="AOZ37">
        <v>6.8231239713918996E-3</v>
      </c>
      <c r="APA37">
        <v>6.8231239713918996E-3</v>
      </c>
      <c r="APB37">
        <v>6.8231239713918996E-3</v>
      </c>
      <c r="APC37">
        <v>6.8231239713918996E-3</v>
      </c>
      <c r="APD37">
        <v>6.8231239713918996E-3</v>
      </c>
      <c r="APE37">
        <v>6.8231239713918996E-3</v>
      </c>
      <c r="APF37">
        <v>6.8231239713918996E-3</v>
      </c>
      <c r="APG37">
        <v>6.8231239713918996E-3</v>
      </c>
      <c r="APH37">
        <v>6.8231239713918996E-3</v>
      </c>
      <c r="API37">
        <v>6.8231239713918996E-3</v>
      </c>
      <c r="APJ37">
        <v>6.8231239713918996E-3</v>
      </c>
      <c r="APK37">
        <v>6.8231239713918996E-3</v>
      </c>
      <c r="APL37">
        <v>6.8231239713918996E-3</v>
      </c>
      <c r="APM37">
        <v>6.8231239713918996E-3</v>
      </c>
      <c r="APN37">
        <v>6.8231239713918996E-3</v>
      </c>
      <c r="APO37">
        <v>6.8231239713918996E-3</v>
      </c>
      <c r="APP37">
        <v>6.8231239713918996E-3</v>
      </c>
      <c r="APQ37">
        <v>6.8231239713918996E-3</v>
      </c>
      <c r="APR37">
        <v>6.8231239713918996E-3</v>
      </c>
      <c r="APS37">
        <v>6.8231239713918996E-3</v>
      </c>
      <c r="APT37">
        <v>6.8231239713918996E-3</v>
      </c>
      <c r="APU37">
        <v>6.8231239713918996E-3</v>
      </c>
      <c r="APV37">
        <v>6.8231239713918996E-3</v>
      </c>
      <c r="APW37">
        <v>6.8231239713918996E-3</v>
      </c>
      <c r="APX37">
        <v>6.8231239713918996E-3</v>
      </c>
      <c r="APY37">
        <v>6.8231239713918996E-3</v>
      </c>
      <c r="APZ37">
        <v>6.8231239713918996E-3</v>
      </c>
      <c r="AQA37">
        <v>6.8231239713918996E-3</v>
      </c>
      <c r="AQB37">
        <v>6.8231239713918996E-3</v>
      </c>
      <c r="AQC37">
        <v>6.8231239713918996E-3</v>
      </c>
      <c r="AQD37">
        <v>6.8231239713918996E-3</v>
      </c>
      <c r="AQE37">
        <v>6.8231239713918996E-3</v>
      </c>
      <c r="AQF37">
        <v>6.8231239713918996E-3</v>
      </c>
      <c r="AQG37">
        <v>6.8231239713918996E-3</v>
      </c>
      <c r="AQH37">
        <v>6.8231239713918996E-3</v>
      </c>
      <c r="AQI37">
        <v>6.8231239713918996E-3</v>
      </c>
      <c r="AQJ37">
        <v>6.8231239713918996E-3</v>
      </c>
      <c r="AQK37">
        <v>6.8231239713918996E-3</v>
      </c>
      <c r="AQL37">
        <v>6.8231239713918996E-3</v>
      </c>
      <c r="AQM37">
        <v>6.8231239713918996E-3</v>
      </c>
      <c r="AQN37">
        <v>6.8231239713918996E-3</v>
      </c>
      <c r="AQO37">
        <v>6.8231239713918996E-3</v>
      </c>
      <c r="AQP37">
        <v>6.8231239713918996E-3</v>
      </c>
      <c r="AQQ37">
        <v>6.8231239713918996E-3</v>
      </c>
      <c r="AQR37">
        <v>6.8231239713918996E-3</v>
      </c>
      <c r="AQS37">
        <v>6.8231239713918996E-3</v>
      </c>
      <c r="AQT37">
        <v>6.8231239713918996E-3</v>
      </c>
      <c r="AQU37">
        <v>6.8231239713918996E-3</v>
      </c>
      <c r="AQV37">
        <v>6.8231239713918996E-3</v>
      </c>
      <c r="AQW37">
        <v>6.8231239713918996E-3</v>
      </c>
      <c r="AQX37">
        <v>6.8231239713918996E-3</v>
      </c>
      <c r="AQY37">
        <v>6.8231239713918996E-3</v>
      </c>
      <c r="AQZ37">
        <v>6.8231239713918996E-3</v>
      </c>
      <c r="ARA37">
        <v>6.8231239713918996E-3</v>
      </c>
      <c r="ARB37">
        <v>6.8231239713918996E-3</v>
      </c>
      <c r="ARC37">
        <v>6.8231239713918996E-3</v>
      </c>
      <c r="ARD37">
        <v>6.8231239713918996E-3</v>
      </c>
      <c r="ARE37">
        <v>6.8231239713918996E-3</v>
      </c>
      <c r="ARF37">
        <v>6.8231239713918996E-3</v>
      </c>
      <c r="ARG37">
        <v>6.8231239713918996E-3</v>
      </c>
      <c r="ARH37">
        <v>6.8231239713918996E-3</v>
      </c>
      <c r="ARI37">
        <v>6.8231239713918996E-3</v>
      </c>
      <c r="ARJ37">
        <v>6.8231239713918996E-3</v>
      </c>
      <c r="ARK37">
        <v>6.8231239713918996E-3</v>
      </c>
      <c r="ARL37">
        <v>6.8231239713918996E-3</v>
      </c>
      <c r="ARM37">
        <v>6.8231239713918996E-3</v>
      </c>
      <c r="ARN37">
        <v>6.8231239713918996E-3</v>
      </c>
      <c r="ARO37">
        <v>6.8231239713918996E-3</v>
      </c>
      <c r="ARP37">
        <v>6.8231239713918996E-3</v>
      </c>
      <c r="ARQ37">
        <v>6.8231239713918996E-3</v>
      </c>
      <c r="ARR37">
        <v>6.8231239713918996E-3</v>
      </c>
      <c r="ARS37">
        <v>6.8231239713918996E-3</v>
      </c>
      <c r="ART37">
        <v>6.8231239713918996E-3</v>
      </c>
      <c r="ARU37">
        <v>6.8231239713918996E-3</v>
      </c>
      <c r="ARV37">
        <v>6.8231239713918996E-3</v>
      </c>
      <c r="ARW37">
        <v>6.8231239713918996E-3</v>
      </c>
      <c r="ARX37">
        <v>6.8231239713918996E-3</v>
      </c>
      <c r="ARY37">
        <v>6.8231239713918996E-3</v>
      </c>
      <c r="ARZ37">
        <v>6.8231239713918996E-3</v>
      </c>
    </row>
    <row r="38" spans="1:2546" x14ac:dyDescent="0.25">
      <c r="A38">
        <v>997.94959296730804</v>
      </c>
      <c r="B38">
        <v>897.1803790259778</v>
      </c>
      <c r="C38">
        <v>896.77133618756329</v>
      </c>
      <c r="D38">
        <v>798.15164607353563</v>
      </c>
      <c r="E38">
        <v>795.81627674289257</v>
      </c>
      <c r="F38">
        <v>789.24961870926757</v>
      </c>
      <c r="G38">
        <v>689.64712548497698</v>
      </c>
      <c r="H38">
        <v>689.54912053718647</v>
      </c>
      <c r="I38">
        <v>689.54912053718647</v>
      </c>
      <c r="J38">
        <v>590.84717648342917</v>
      </c>
      <c r="K38">
        <v>566.02405289621959</v>
      </c>
      <c r="L38">
        <v>549.73411820843069</v>
      </c>
      <c r="M38">
        <v>532.66020428986201</v>
      </c>
      <c r="N38">
        <v>434.01421133351829</v>
      </c>
      <c r="O38">
        <v>434.01421133351829</v>
      </c>
      <c r="P38">
        <v>434.01421133351829</v>
      </c>
      <c r="Q38">
        <v>434.01421133351829</v>
      </c>
      <c r="R38">
        <v>368.62158454016492</v>
      </c>
      <c r="S38">
        <v>368.61590814210848</v>
      </c>
      <c r="T38">
        <v>368.58992475318428</v>
      </c>
      <c r="U38">
        <v>368.58992475318428</v>
      </c>
      <c r="V38">
        <v>368.58992475318428</v>
      </c>
      <c r="W38">
        <v>368.58992475318428</v>
      </c>
      <c r="X38">
        <v>299.85314045356881</v>
      </c>
      <c r="Y38">
        <v>299.85314045356881</v>
      </c>
      <c r="Z38">
        <v>163.14655989006889</v>
      </c>
      <c r="AA38">
        <v>127.3627542340104</v>
      </c>
      <c r="AB38">
        <v>127.0890702240922</v>
      </c>
      <c r="AC38">
        <v>127.0890702240922</v>
      </c>
      <c r="AD38">
        <v>127.0890702240922</v>
      </c>
      <c r="AE38">
        <v>127.0890702240922</v>
      </c>
      <c r="AF38">
        <v>127.0890702240922</v>
      </c>
      <c r="AG38">
        <v>79.804940408408726</v>
      </c>
      <c r="AH38">
        <v>79.804940408408726</v>
      </c>
      <c r="AI38">
        <v>77.614134634435359</v>
      </c>
      <c r="AJ38">
        <v>77.614134634435359</v>
      </c>
      <c r="AK38">
        <v>77.614134634435359</v>
      </c>
      <c r="AL38">
        <v>77.614134634435359</v>
      </c>
      <c r="AM38">
        <v>77.614134634435359</v>
      </c>
      <c r="AN38">
        <v>64.22522642292374</v>
      </c>
      <c r="AO38">
        <v>64.22522642292374</v>
      </c>
      <c r="AP38">
        <v>64.22522642292374</v>
      </c>
      <c r="AQ38">
        <v>64.22522642292374</v>
      </c>
      <c r="AR38">
        <v>64.22522642292374</v>
      </c>
      <c r="AS38">
        <v>55.19418496569098</v>
      </c>
      <c r="AT38">
        <v>55.19418496569098</v>
      </c>
      <c r="AU38">
        <v>55.19418496569098</v>
      </c>
      <c r="AV38">
        <v>55.139398429564103</v>
      </c>
      <c r="AW38">
        <v>55.139398429564103</v>
      </c>
      <c r="AX38">
        <v>55.139398429564103</v>
      </c>
      <c r="AY38">
        <v>55.139398429564103</v>
      </c>
      <c r="AZ38">
        <v>55.139398429564103</v>
      </c>
      <c r="BA38">
        <v>55.139398429564103</v>
      </c>
      <c r="BB38">
        <v>54.997922487719542</v>
      </c>
      <c r="BC38">
        <v>54.997922487719542</v>
      </c>
      <c r="BD38">
        <v>53.421955897747893</v>
      </c>
      <c r="BE38">
        <v>48.723062123282709</v>
      </c>
      <c r="BF38">
        <v>48.723062123282709</v>
      </c>
      <c r="BG38">
        <v>48.723062123282709</v>
      </c>
      <c r="BH38">
        <v>48.723062123282709</v>
      </c>
      <c r="BI38">
        <v>48.723062123282709</v>
      </c>
      <c r="BJ38">
        <v>48.723062123282709</v>
      </c>
      <c r="BK38">
        <v>30.50999715361672</v>
      </c>
      <c r="BL38">
        <v>30.352878240426961</v>
      </c>
      <c r="BM38">
        <v>30.352878240426961</v>
      </c>
      <c r="BN38">
        <v>30.352878240426961</v>
      </c>
      <c r="BO38">
        <v>30.352878240426961</v>
      </c>
      <c r="BP38">
        <v>30.352878240426961</v>
      </c>
      <c r="BQ38">
        <v>30.352878240426961</v>
      </c>
      <c r="BR38">
        <v>26.33300286089489</v>
      </c>
      <c r="BS38">
        <v>26.33300286089489</v>
      </c>
      <c r="BT38">
        <v>26.33300286089489</v>
      </c>
      <c r="BU38">
        <v>26.33300286089489</v>
      </c>
      <c r="BV38">
        <v>26.33300286089489</v>
      </c>
      <c r="BW38">
        <v>22.35894249960603</v>
      </c>
      <c r="BX38">
        <v>22.35894249960603</v>
      </c>
      <c r="BY38">
        <v>22.35894249960603</v>
      </c>
      <c r="BZ38">
        <v>22.35894249960603</v>
      </c>
      <c r="CA38">
        <v>22.35894249960603</v>
      </c>
      <c r="CB38">
        <v>22.35894249960603</v>
      </c>
      <c r="CC38">
        <v>22.35894249960603</v>
      </c>
      <c r="CD38">
        <v>22.35894249960603</v>
      </c>
      <c r="CE38">
        <v>22.35894249960603</v>
      </c>
      <c r="CF38">
        <v>22.35894249960603</v>
      </c>
      <c r="CG38">
        <v>20.25928637127485</v>
      </c>
      <c r="CH38">
        <v>20.25928637127485</v>
      </c>
      <c r="CI38">
        <v>20.258111565127269</v>
      </c>
      <c r="CJ38">
        <v>20.258111565127269</v>
      </c>
      <c r="CK38">
        <v>20.258111565127269</v>
      </c>
      <c r="CL38">
        <v>20.258111565127269</v>
      </c>
      <c r="CM38">
        <v>20.258111565127269</v>
      </c>
      <c r="CN38">
        <v>20.258111565127269</v>
      </c>
      <c r="CO38">
        <v>9.6219201932432252</v>
      </c>
      <c r="CP38">
        <v>9.6219201932432252</v>
      </c>
      <c r="CQ38">
        <v>2.0380586689309661</v>
      </c>
      <c r="CR38">
        <v>2.0380586689309661</v>
      </c>
      <c r="CS38">
        <v>2.0380586689309661</v>
      </c>
      <c r="CT38">
        <v>1.976466378528787</v>
      </c>
      <c r="CU38">
        <v>1.976466378528787</v>
      </c>
      <c r="CV38">
        <v>1.976466378528787</v>
      </c>
      <c r="CW38">
        <v>1.976466378528787</v>
      </c>
      <c r="CX38">
        <v>1.976466378528787</v>
      </c>
      <c r="CY38">
        <v>1.976466378528787</v>
      </c>
      <c r="CZ38">
        <v>1.976466378528787</v>
      </c>
      <c r="DA38">
        <v>1.976466378528787</v>
      </c>
      <c r="DB38">
        <v>1.976466378528787</v>
      </c>
      <c r="DC38">
        <v>1.976466378528787</v>
      </c>
      <c r="DD38">
        <v>1.4328792711996809</v>
      </c>
      <c r="DE38">
        <v>1.4328792711996809</v>
      </c>
      <c r="DF38">
        <v>1.4328792711996809</v>
      </c>
      <c r="DG38">
        <v>1.4288604916477321</v>
      </c>
      <c r="DH38">
        <v>1.4288604916477321</v>
      </c>
      <c r="DI38">
        <v>1.4288604916477321</v>
      </c>
      <c r="DJ38">
        <v>1.395083743851022</v>
      </c>
      <c r="DK38">
        <v>1.395083743851022</v>
      </c>
      <c r="DL38">
        <v>1.395083743851022</v>
      </c>
      <c r="DM38">
        <v>1.395083743851022</v>
      </c>
      <c r="DN38">
        <v>1.395083743851022</v>
      </c>
      <c r="DO38">
        <v>1.395083743851022</v>
      </c>
      <c r="DP38">
        <v>1.395083743851022</v>
      </c>
      <c r="DQ38">
        <v>1.3909887797875209</v>
      </c>
      <c r="DR38">
        <v>1.3909887797875209</v>
      </c>
      <c r="DS38">
        <v>1.3909887797875209</v>
      </c>
      <c r="DT38">
        <v>1.3909887797875209</v>
      </c>
      <c r="DU38">
        <v>1.3909887797875209</v>
      </c>
      <c r="DV38">
        <v>1.3909887797875209</v>
      </c>
      <c r="DW38">
        <v>1.3909887797875209</v>
      </c>
      <c r="DX38">
        <v>1.3909887797875209</v>
      </c>
      <c r="DY38">
        <v>1.375324201099192</v>
      </c>
      <c r="DZ38">
        <v>1.375324201099192</v>
      </c>
      <c r="EA38">
        <v>1.375324201099192</v>
      </c>
      <c r="EB38">
        <v>1.375324201099192</v>
      </c>
      <c r="EC38">
        <v>1.375324201099192</v>
      </c>
      <c r="ED38">
        <v>1.375324201099192</v>
      </c>
      <c r="EE38">
        <v>1.375324201099192</v>
      </c>
      <c r="EF38">
        <v>1.375324201099192</v>
      </c>
      <c r="EG38">
        <v>1.375324201099192</v>
      </c>
      <c r="EH38">
        <v>1.375324201099192</v>
      </c>
      <c r="EI38">
        <v>1.375324201099192</v>
      </c>
      <c r="EJ38">
        <v>1.375324201099192</v>
      </c>
      <c r="EK38">
        <v>1.1725187961037999</v>
      </c>
      <c r="EL38">
        <v>1.1725187961037999</v>
      </c>
      <c r="EM38">
        <v>1.1725187961037999</v>
      </c>
      <c r="EN38">
        <v>1.1725187961037999</v>
      </c>
      <c r="EO38">
        <v>1.1725187961037999</v>
      </c>
      <c r="EP38">
        <v>1.1725187961037999</v>
      </c>
      <c r="EQ38">
        <v>1.1725187961037999</v>
      </c>
      <c r="ER38">
        <v>1.1725187961037999</v>
      </c>
      <c r="ES38">
        <v>1.1725187961037999</v>
      </c>
      <c r="ET38">
        <v>1.1725187961037999</v>
      </c>
      <c r="EU38">
        <v>1.1725187961037999</v>
      </c>
      <c r="EV38">
        <v>1.1725187961037999</v>
      </c>
      <c r="EW38">
        <v>1.1725187961037999</v>
      </c>
      <c r="EX38">
        <v>1.1725187961037999</v>
      </c>
      <c r="EY38">
        <v>0.77542109303597428</v>
      </c>
      <c r="EZ38">
        <v>0.77542109303597428</v>
      </c>
      <c r="FA38">
        <v>0.77542109303597428</v>
      </c>
      <c r="FB38">
        <v>0.77542109303597428</v>
      </c>
      <c r="FC38">
        <v>0.77542109303597428</v>
      </c>
      <c r="FD38">
        <v>0.77542109303597428</v>
      </c>
      <c r="FE38">
        <v>0.77542109303597428</v>
      </c>
      <c r="FF38">
        <v>0.77542109303597428</v>
      </c>
      <c r="FG38">
        <v>0.77542109303597428</v>
      </c>
      <c r="FH38">
        <v>0.77542109303597428</v>
      </c>
      <c r="FI38">
        <v>0.77542109303597428</v>
      </c>
      <c r="FJ38">
        <v>0.77542109303597428</v>
      </c>
      <c r="FK38">
        <v>0.77542109303597428</v>
      </c>
      <c r="FL38">
        <v>0.77542109303597428</v>
      </c>
      <c r="FM38">
        <v>0.77542109303597428</v>
      </c>
      <c r="FN38">
        <v>0.77542109303597428</v>
      </c>
      <c r="FO38">
        <v>0.77542109303597428</v>
      </c>
      <c r="FP38">
        <v>0.77542109303597428</v>
      </c>
      <c r="FQ38">
        <v>0.77542109303597428</v>
      </c>
      <c r="FR38">
        <v>0.77542109303597428</v>
      </c>
      <c r="FS38">
        <v>0.77542109303597428</v>
      </c>
      <c r="FT38">
        <v>0.77542109303597428</v>
      </c>
      <c r="FU38">
        <v>0.77542109303597428</v>
      </c>
      <c r="FV38">
        <v>0.77542109303597428</v>
      </c>
      <c r="FW38">
        <v>0.77542109303597428</v>
      </c>
      <c r="FX38">
        <v>0.77542109303597428</v>
      </c>
      <c r="FY38">
        <v>0.77542109303597428</v>
      </c>
      <c r="FZ38">
        <v>0.77542109303597428</v>
      </c>
      <c r="GA38">
        <v>0.77542109303597428</v>
      </c>
      <c r="GB38">
        <v>0.77542109303597428</v>
      </c>
      <c r="GC38">
        <v>0.77542109303597428</v>
      </c>
      <c r="GD38">
        <v>0.77542109303597428</v>
      </c>
      <c r="GE38">
        <v>0.77542109303597428</v>
      </c>
      <c r="GF38">
        <v>0.77542109303597428</v>
      </c>
      <c r="GG38">
        <v>0.77542109303597428</v>
      </c>
      <c r="GH38">
        <v>0.77542109303597428</v>
      </c>
      <c r="GI38">
        <v>0.77542109303597428</v>
      </c>
      <c r="GJ38">
        <v>0.77542109303597428</v>
      </c>
      <c r="GK38">
        <v>0.77542109303597428</v>
      </c>
      <c r="GL38">
        <v>0.77542109303597428</v>
      </c>
      <c r="GM38">
        <v>0.77542109303597428</v>
      </c>
      <c r="GN38">
        <v>0.77530541924214991</v>
      </c>
      <c r="GO38">
        <v>0.77530541924214991</v>
      </c>
      <c r="GP38">
        <v>0.77530541924214991</v>
      </c>
      <c r="GQ38">
        <v>0.77530541924214991</v>
      </c>
      <c r="GR38">
        <v>0.77530541924214991</v>
      </c>
      <c r="GS38">
        <v>0.77530541924214991</v>
      </c>
      <c r="GT38">
        <v>0.77530541924214991</v>
      </c>
      <c r="GU38">
        <v>0.77530541924214991</v>
      </c>
      <c r="GV38">
        <v>0.77530541924214991</v>
      </c>
      <c r="GW38">
        <v>0.77530541924214991</v>
      </c>
      <c r="GX38">
        <v>0.77530541924214991</v>
      </c>
      <c r="GY38">
        <v>0.77530541924214991</v>
      </c>
      <c r="GZ38">
        <v>0.77530541924214991</v>
      </c>
      <c r="HA38">
        <v>0.77530541924214991</v>
      </c>
      <c r="HB38">
        <v>0.77530541924214991</v>
      </c>
      <c r="HC38">
        <v>0.77530541924214991</v>
      </c>
      <c r="HD38">
        <v>0.77530541924214991</v>
      </c>
      <c r="HE38">
        <v>0.77530541924214991</v>
      </c>
      <c r="HF38">
        <v>0.77530541924214991</v>
      </c>
      <c r="HG38">
        <v>0.77530541924214991</v>
      </c>
      <c r="HH38">
        <v>0.77530541924214991</v>
      </c>
      <c r="HI38">
        <v>0.62753838768322212</v>
      </c>
      <c r="HJ38">
        <v>0.62753838768322212</v>
      </c>
      <c r="HK38">
        <v>0.62753838768322212</v>
      </c>
      <c r="HL38">
        <v>0.62753838768322212</v>
      </c>
      <c r="HM38">
        <v>0.62753838768322212</v>
      </c>
      <c r="HN38">
        <v>0.62753838768322212</v>
      </c>
      <c r="HO38">
        <v>0.62753838768322212</v>
      </c>
      <c r="HP38">
        <v>0.62753838768322212</v>
      </c>
      <c r="HQ38">
        <v>0.62753838768322212</v>
      </c>
      <c r="HR38">
        <v>0.62753838768322212</v>
      </c>
      <c r="HS38">
        <v>0.62753838768322212</v>
      </c>
      <c r="HT38">
        <v>0.62753838768322212</v>
      </c>
      <c r="HU38">
        <v>0.62753838768322212</v>
      </c>
      <c r="HV38">
        <v>0.62753838768322212</v>
      </c>
      <c r="HW38">
        <v>0.62753838768322212</v>
      </c>
      <c r="HX38">
        <v>0.62753838768322212</v>
      </c>
      <c r="HY38">
        <v>0.62753838768322212</v>
      </c>
      <c r="HZ38">
        <v>0.62753838768322212</v>
      </c>
      <c r="IA38">
        <v>0.62753838768322212</v>
      </c>
      <c r="IB38">
        <v>0.62753838768322212</v>
      </c>
      <c r="IC38">
        <v>0.62753838768322212</v>
      </c>
      <c r="ID38">
        <v>0.62753838768322212</v>
      </c>
      <c r="IE38">
        <v>0.62753838768322212</v>
      </c>
      <c r="IF38">
        <v>0.62753838768322212</v>
      </c>
      <c r="IG38">
        <v>0.62753838768322212</v>
      </c>
      <c r="IH38">
        <v>0.62753838768322212</v>
      </c>
      <c r="II38">
        <v>0.62753838768322212</v>
      </c>
      <c r="IJ38">
        <v>0.62753838768322212</v>
      </c>
      <c r="IK38">
        <v>0.62753838768322212</v>
      </c>
      <c r="IL38">
        <v>0.62753838768322212</v>
      </c>
      <c r="IM38">
        <v>0.62753838768322212</v>
      </c>
      <c r="IN38">
        <v>0.62753838768322212</v>
      </c>
      <c r="IO38">
        <v>0.62753838768322212</v>
      </c>
      <c r="IP38">
        <v>0.62753838768322212</v>
      </c>
      <c r="IQ38">
        <v>0.62753838768322212</v>
      </c>
      <c r="IR38">
        <v>0.62753838768322212</v>
      </c>
      <c r="IS38">
        <v>0.62753838768322212</v>
      </c>
      <c r="IT38">
        <v>0.62753838768322212</v>
      </c>
      <c r="IU38">
        <v>0.62753838768322212</v>
      </c>
      <c r="IV38">
        <v>0.62753838768322212</v>
      </c>
      <c r="IW38">
        <v>0.62753838768322212</v>
      </c>
      <c r="IX38">
        <v>0.62753838768322212</v>
      </c>
      <c r="IY38">
        <v>0.62753838768322212</v>
      </c>
      <c r="IZ38">
        <v>0.62753838768322212</v>
      </c>
      <c r="JA38">
        <v>0.62753838768322212</v>
      </c>
      <c r="JB38">
        <v>0.62753838768322212</v>
      </c>
      <c r="JC38">
        <v>0.62753838768322212</v>
      </c>
      <c r="JD38">
        <v>0.62753838768322212</v>
      </c>
      <c r="JE38">
        <v>0.62753838768322212</v>
      </c>
      <c r="JF38">
        <v>0.62753838768322212</v>
      </c>
      <c r="JG38">
        <v>0.62753838768322212</v>
      </c>
      <c r="JH38">
        <v>0.62753838768322212</v>
      </c>
      <c r="JI38">
        <v>0.62753838768322212</v>
      </c>
      <c r="JJ38">
        <v>0.62753838768322212</v>
      </c>
      <c r="JK38">
        <v>0.6253236350124145</v>
      </c>
      <c r="JL38">
        <v>0.6253236350124145</v>
      </c>
      <c r="JM38">
        <v>0.6253236350124145</v>
      </c>
      <c r="JN38">
        <v>0.6253236350124145</v>
      </c>
      <c r="JO38">
        <v>0.6253236350124145</v>
      </c>
      <c r="JP38">
        <v>0.6253236350124145</v>
      </c>
      <c r="JQ38">
        <v>0.6253236350124145</v>
      </c>
      <c r="JR38">
        <v>0.6253236350124145</v>
      </c>
      <c r="JS38">
        <v>0.62087904178464837</v>
      </c>
      <c r="JT38">
        <v>0.62087904178464837</v>
      </c>
      <c r="JU38">
        <v>0.62087904178464837</v>
      </c>
      <c r="JV38">
        <v>0.62087904178464837</v>
      </c>
      <c r="JW38">
        <v>0.62087904178464837</v>
      </c>
      <c r="JX38">
        <v>0.62087904178464837</v>
      </c>
      <c r="JY38">
        <v>0.49774531274472389</v>
      </c>
      <c r="JZ38">
        <v>0.49774531274472389</v>
      </c>
      <c r="KA38">
        <v>0.49774531274472389</v>
      </c>
      <c r="KB38">
        <v>0.49774531274472389</v>
      </c>
      <c r="KC38">
        <v>0.49774531274472389</v>
      </c>
      <c r="KD38">
        <v>0.49774531274472389</v>
      </c>
      <c r="KE38">
        <v>0.49774531274472389</v>
      </c>
      <c r="KF38">
        <v>0.49774531274472389</v>
      </c>
      <c r="KG38">
        <v>0.49768924541470599</v>
      </c>
      <c r="KH38">
        <v>0.49768924541470599</v>
      </c>
      <c r="KI38">
        <v>0.49768924541470599</v>
      </c>
      <c r="KJ38">
        <v>0.49768924541470599</v>
      </c>
      <c r="KK38">
        <v>0.49768924541470599</v>
      </c>
      <c r="KL38">
        <v>0.49768924541470599</v>
      </c>
      <c r="KM38">
        <v>0.49768924541470599</v>
      </c>
      <c r="KN38">
        <v>0.49768924541470599</v>
      </c>
      <c r="KO38">
        <v>0.49768924541470599</v>
      </c>
      <c r="KP38">
        <v>0.49768924541470599</v>
      </c>
      <c r="KQ38">
        <v>0.49768924541470599</v>
      </c>
      <c r="KR38">
        <v>0.49768924541470599</v>
      </c>
      <c r="KS38">
        <v>0.49768924541470599</v>
      </c>
      <c r="KT38">
        <v>0.49768924541470599</v>
      </c>
      <c r="KU38">
        <v>0.49768924541470599</v>
      </c>
      <c r="KV38">
        <v>0.49768924541470599</v>
      </c>
      <c r="KW38">
        <v>0.49768924541470599</v>
      </c>
      <c r="KX38">
        <v>0.49768924541470599</v>
      </c>
      <c r="KY38">
        <v>0.49768253968752779</v>
      </c>
      <c r="KZ38">
        <v>0.49768253968752779</v>
      </c>
      <c r="LA38">
        <v>0.49768253968752779</v>
      </c>
      <c r="LB38">
        <v>0.48732125984617602</v>
      </c>
      <c r="LC38">
        <v>0.48732125984617602</v>
      </c>
      <c r="LD38">
        <v>0.48732125984617602</v>
      </c>
      <c r="LE38">
        <v>0.48732125984617602</v>
      </c>
      <c r="LF38">
        <v>0.48732125984617602</v>
      </c>
      <c r="LG38">
        <v>0.48732125984617602</v>
      </c>
      <c r="LH38">
        <v>0.48732125984617602</v>
      </c>
      <c r="LI38">
        <v>0.48732125984617602</v>
      </c>
      <c r="LJ38">
        <v>0.48420384178909992</v>
      </c>
      <c r="LK38">
        <v>0.48420384178909992</v>
      </c>
      <c r="LL38">
        <v>0.48420384178909992</v>
      </c>
      <c r="LM38">
        <v>0.48420384178909992</v>
      </c>
      <c r="LN38">
        <v>0.48420384178909992</v>
      </c>
      <c r="LO38">
        <v>0.48420384178909992</v>
      </c>
      <c r="LP38">
        <v>0.48417478363799432</v>
      </c>
      <c r="LQ38">
        <v>0.48417478363799432</v>
      </c>
      <c r="LR38">
        <v>0.48417478363799432</v>
      </c>
      <c r="LS38">
        <v>0.48417478363799432</v>
      </c>
      <c r="LT38">
        <v>0.48417478363799432</v>
      </c>
      <c r="LU38">
        <v>0.48417478363799432</v>
      </c>
      <c r="LV38">
        <v>0.48417478363799432</v>
      </c>
      <c r="LW38">
        <v>0.48417478363799432</v>
      </c>
      <c r="LX38">
        <v>0.48417478363799432</v>
      </c>
      <c r="LY38">
        <v>0.48417478363799432</v>
      </c>
      <c r="LZ38">
        <v>0.48417478363799432</v>
      </c>
      <c r="MA38">
        <v>0.48417478363799432</v>
      </c>
      <c r="MB38">
        <v>0.48417478363799432</v>
      </c>
      <c r="MC38">
        <v>0.48417478363799432</v>
      </c>
      <c r="MD38">
        <v>0.48417478363799432</v>
      </c>
      <c r="ME38">
        <v>0.48417478363799432</v>
      </c>
      <c r="MF38">
        <v>0.48417478363799432</v>
      </c>
      <c r="MG38">
        <v>0.48417478363799432</v>
      </c>
      <c r="MH38">
        <v>0.48417478363799432</v>
      </c>
      <c r="MI38">
        <v>0.48417478363799432</v>
      </c>
      <c r="MJ38">
        <v>0.48417478363799432</v>
      </c>
      <c r="MK38">
        <v>0.48417478363799432</v>
      </c>
      <c r="ML38">
        <v>0.48417478363799432</v>
      </c>
      <c r="MM38">
        <v>0.48417478363799432</v>
      </c>
      <c r="MN38">
        <v>0.48417478363799432</v>
      </c>
      <c r="MO38">
        <v>0.48417478363799432</v>
      </c>
      <c r="MP38">
        <v>0.48417478363799432</v>
      </c>
      <c r="MQ38">
        <v>0.48417478363799432</v>
      </c>
      <c r="MR38">
        <v>0.48417478363799432</v>
      </c>
      <c r="MS38">
        <v>0.48417478363799432</v>
      </c>
      <c r="MT38">
        <v>0.48417478363799432</v>
      </c>
      <c r="MU38">
        <v>0.48417478363799432</v>
      </c>
      <c r="MV38">
        <v>0.48417478363799432</v>
      </c>
      <c r="MW38">
        <v>0.48343268316360422</v>
      </c>
      <c r="MX38">
        <v>0.48343268316360422</v>
      </c>
      <c r="MY38">
        <v>0.48343268316360422</v>
      </c>
      <c r="MZ38">
        <v>0.48343268316360422</v>
      </c>
      <c r="NA38">
        <v>0.48343268316360422</v>
      </c>
      <c r="NB38">
        <v>0.48343268316360422</v>
      </c>
      <c r="NC38">
        <v>0.48343268316360422</v>
      </c>
      <c r="ND38">
        <v>0.48343268316360422</v>
      </c>
      <c r="NE38">
        <v>0.48343268316360422</v>
      </c>
      <c r="NF38">
        <v>0.48343268316360422</v>
      </c>
      <c r="NG38">
        <v>0.48343268316360422</v>
      </c>
      <c r="NH38">
        <v>0.48343268316360422</v>
      </c>
      <c r="NI38">
        <v>0.48343268316360422</v>
      </c>
      <c r="NJ38">
        <v>0.48343268316360422</v>
      </c>
      <c r="NK38">
        <v>0.48343268316360422</v>
      </c>
      <c r="NL38">
        <v>0.48266301469970369</v>
      </c>
      <c r="NM38">
        <v>0.48266301469970369</v>
      </c>
      <c r="NN38">
        <v>0.48266301469970369</v>
      </c>
      <c r="NO38">
        <v>0.48266301469970369</v>
      </c>
      <c r="NP38">
        <v>0.48266301469970369</v>
      </c>
      <c r="NQ38">
        <v>0.48266301469970369</v>
      </c>
      <c r="NR38">
        <v>0.48266301469970369</v>
      </c>
      <c r="NS38">
        <v>0.48266301469970369</v>
      </c>
      <c r="NT38">
        <v>0.48266301469970369</v>
      </c>
      <c r="NU38">
        <v>0.48266301469970369</v>
      </c>
      <c r="NV38">
        <v>0.48266301469970369</v>
      </c>
      <c r="NW38">
        <v>0.47964767271189601</v>
      </c>
      <c r="NX38">
        <v>0.47762924883125091</v>
      </c>
      <c r="NY38">
        <v>0.47762924883125091</v>
      </c>
      <c r="NZ38">
        <v>0.47762924883125091</v>
      </c>
      <c r="OA38">
        <v>0.47762924883125091</v>
      </c>
      <c r="OB38">
        <v>0.47762924883125091</v>
      </c>
      <c r="OC38">
        <v>0.47123571050721391</v>
      </c>
      <c r="OD38">
        <v>0.47123571050721391</v>
      </c>
      <c r="OE38">
        <v>0.47123571050721391</v>
      </c>
      <c r="OF38">
        <v>0.47123571050721391</v>
      </c>
      <c r="OG38">
        <v>0.47123571050721391</v>
      </c>
      <c r="OH38">
        <v>0.47123571050721391</v>
      </c>
      <c r="OI38">
        <v>0.47123571050721391</v>
      </c>
      <c r="OJ38">
        <v>0.47123571050721391</v>
      </c>
      <c r="OK38">
        <v>0.47123571050721391</v>
      </c>
      <c r="OL38">
        <v>0.47123571050721391</v>
      </c>
      <c r="OM38">
        <v>0.47123571050721391</v>
      </c>
      <c r="ON38">
        <v>0.47123571050721391</v>
      </c>
      <c r="OO38">
        <v>0.47123571050721391</v>
      </c>
      <c r="OP38">
        <v>0.47123571050721391</v>
      </c>
      <c r="OQ38">
        <v>0.47123571050721391</v>
      </c>
      <c r="OR38">
        <v>0.47123571050721391</v>
      </c>
      <c r="OS38">
        <v>0.47123571050721391</v>
      </c>
      <c r="OT38">
        <v>0.47123571050721391</v>
      </c>
      <c r="OU38">
        <v>0.47123571050721391</v>
      </c>
      <c r="OV38">
        <v>0.47123571050721391</v>
      </c>
      <c r="OW38">
        <v>0.47123571050721391</v>
      </c>
      <c r="OX38">
        <v>0.47123571050721391</v>
      </c>
      <c r="OY38">
        <v>0.47123571050721391</v>
      </c>
      <c r="OZ38">
        <v>0.47123571050721391</v>
      </c>
      <c r="PA38">
        <v>0.47123571050721391</v>
      </c>
      <c r="PB38">
        <v>0.47123571050721391</v>
      </c>
      <c r="PC38">
        <v>0.47123571050721391</v>
      </c>
      <c r="PD38">
        <v>0.47123571050721391</v>
      </c>
      <c r="PE38">
        <v>0.47123571050721391</v>
      </c>
      <c r="PF38">
        <v>0.47123571050721391</v>
      </c>
      <c r="PG38">
        <v>0.47123571050721391</v>
      </c>
      <c r="PH38">
        <v>0.47123571050721391</v>
      </c>
      <c r="PI38">
        <v>0.47123571050721391</v>
      </c>
      <c r="PJ38">
        <v>0.47123571050721391</v>
      </c>
      <c r="PK38">
        <v>0.47123571050721391</v>
      </c>
      <c r="PL38">
        <v>0.47123571050721391</v>
      </c>
      <c r="PM38">
        <v>0.47123571050721391</v>
      </c>
      <c r="PN38">
        <v>0.46903027134637609</v>
      </c>
      <c r="PO38">
        <v>0.46903027134637609</v>
      </c>
      <c r="PP38">
        <v>0.46903027134637609</v>
      </c>
      <c r="PQ38">
        <v>0.46903027134637609</v>
      </c>
      <c r="PR38">
        <v>0.46903027134637609</v>
      </c>
      <c r="PS38">
        <v>0.46903027134637609</v>
      </c>
      <c r="PT38">
        <v>0.46903027134637609</v>
      </c>
      <c r="PU38">
        <v>0.46903027134637609</v>
      </c>
      <c r="PV38">
        <v>0.46903027134637609</v>
      </c>
      <c r="PW38">
        <v>0.46903027134637609</v>
      </c>
      <c r="PX38">
        <v>0.46903027134637609</v>
      </c>
      <c r="PY38">
        <v>0.46903027134637609</v>
      </c>
      <c r="PZ38">
        <v>0.46903027134637609</v>
      </c>
      <c r="QA38">
        <v>0.46903027134637609</v>
      </c>
      <c r="QB38">
        <v>0.46903027134637609</v>
      </c>
      <c r="QC38">
        <v>0.46903027134637609</v>
      </c>
      <c r="QD38">
        <v>0.46903027134637609</v>
      </c>
      <c r="QE38">
        <v>0.46903027134637609</v>
      </c>
      <c r="QF38">
        <v>0.46903027134637609</v>
      </c>
      <c r="QG38">
        <v>0.46903027134637609</v>
      </c>
      <c r="QH38">
        <v>0.46903027134637609</v>
      </c>
      <c r="QI38">
        <v>0.46903027134637609</v>
      </c>
      <c r="QJ38">
        <v>0.46903027134637609</v>
      </c>
      <c r="QK38">
        <v>0.46903027134637609</v>
      </c>
      <c r="QL38">
        <v>0.46903027134637609</v>
      </c>
      <c r="QM38">
        <v>0.46903027134637609</v>
      </c>
      <c r="QN38">
        <v>0.46825333834469918</v>
      </c>
      <c r="QO38">
        <v>0.46825333834469918</v>
      </c>
      <c r="QP38">
        <v>0.46825333834469918</v>
      </c>
      <c r="QQ38">
        <v>0.46825333834469918</v>
      </c>
      <c r="QR38">
        <v>0.46825333834469918</v>
      </c>
      <c r="QS38">
        <v>0.46786515124915978</v>
      </c>
      <c r="QT38">
        <v>0.46786515124915978</v>
      </c>
      <c r="QU38">
        <v>0.46786515124915978</v>
      </c>
      <c r="QV38">
        <v>0.46786515124915978</v>
      </c>
      <c r="QW38">
        <v>0.46786515124915978</v>
      </c>
      <c r="QX38">
        <v>0.46786515124915978</v>
      </c>
      <c r="QY38">
        <v>0.46578153279872642</v>
      </c>
      <c r="QZ38">
        <v>0.46578153279872642</v>
      </c>
      <c r="RA38">
        <v>0.46578153279872642</v>
      </c>
      <c r="RB38">
        <v>0.46578153279872642</v>
      </c>
      <c r="RC38">
        <v>0.46578153279872642</v>
      </c>
      <c r="RD38">
        <v>0.46578153279872642</v>
      </c>
      <c r="RE38">
        <v>0.46578153279872642</v>
      </c>
      <c r="RF38">
        <v>0.46578153279872642</v>
      </c>
      <c r="RG38">
        <v>0.46578153279872642</v>
      </c>
      <c r="RH38">
        <v>0.46578153279872642</v>
      </c>
      <c r="RI38">
        <v>0.46578153279872642</v>
      </c>
      <c r="RJ38">
        <v>0.46578153279872642</v>
      </c>
      <c r="RK38">
        <v>0.46578153279872642</v>
      </c>
      <c r="RL38">
        <v>0.46578153279872642</v>
      </c>
      <c r="RM38">
        <v>0.45847676065924858</v>
      </c>
      <c r="RN38">
        <v>0.45847676065924858</v>
      </c>
      <c r="RO38">
        <v>0.45847676065924858</v>
      </c>
      <c r="RP38">
        <v>0.45847676065924858</v>
      </c>
      <c r="RQ38">
        <v>0.45847676065924858</v>
      </c>
      <c r="RR38">
        <v>0.45847676065924858</v>
      </c>
      <c r="RS38">
        <v>0.45847676065924858</v>
      </c>
      <c r="RT38">
        <v>0.45847676065924858</v>
      </c>
      <c r="RU38">
        <v>0.45847676065924858</v>
      </c>
      <c r="RV38">
        <v>0.45847676065924858</v>
      </c>
      <c r="RW38">
        <v>0.45847676065924858</v>
      </c>
      <c r="RX38">
        <v>0.45847676065924858</v>
      </c>
      <c r="RY38">
        <v>0.45847676065924858</v>
      </c>
      <c r="RZ38">
        <v>0.45847676065924858</v>
      </c>
      <c r="SA38">
        <v>0.45847676065924858</v>
      </c>
      <c r="SB38">
        <v>0.45847676065924858</v>
      </c>
      <c r="SC38">
        <v>0.45847676065924858</v>
      </c>
      <c r="SD38">
        <v>0.45847676065924858</v>
      </c>
      <c r="SE38">
        <v>0.45847676065924858</v>
      </c>
      <c r="SF38">
        <v>0.45847676065924858</v>
      </c>
      <c r="SG38">
        <v>0.45847676065924858</v>
      </c>
      <c r="SH38">
        <v>0.45847676065924858</v>
      </c>
      <c r="SI38">
        <v>0.45847676065924858</v>
      </c>
      <c r="SJ38">
        <v>0.45847676065924858</v>
      </c>
      <c r="SK38">
        <v>0.45847676065924858</v>
      </c>
      <c r="SL38">
        <v>0.45847676065924858</v>
      </c>
      <c r="SM38">
        <v>0.45847676065924858</v>
      </c>
      <c r="SN38">
        <v>0.45847676065924858</v>
      </c>
      <c r="SO38">
        <v>0.45847676065924858</v>
      </c>
      <c r="SP38">
        <v>0.45847676065924858</v>
      </c>
      <c r="SQ38">
        <v>0.45847676065924858</v>
      </c>
      <c r="SR38">
        <v>0.45847676065924858</v>
      </c>
      <c r="SS38">
        <v>0.45847676065924858</v>
      </c>
      <c r="ST38">
        <v>0.45847676065924858</v>
      </c>
      <c r="SU38">
        <v>0.45847676065924858</v>
      </c>
      <c r="SV38">
        <v>0.45847676065924858</v>
      </c>
      <c r="SW38">
        <v>0.45847676065924858</v>
      </c>
      <c r="SX38">
        <v>0.45847676065924858</v>
      </c>
      <c r="SY38">
        <v>0.45847676065924858</v>
      </c>
      <c r="SZ38">
        <v>0.45847676065924858</v>
      </c>
      <c r="TA38">
        <v>0.45847676065924858</v>
      </c>
      <c r="TB38">
        <v>0.45847676065924858</v>
      </c>
      <c r="TC38">
        <v>0.45847676065924858</v>
      </c>
      <c r="TD38">
        <v>0.45847676065924858</v>
      </c>
      <c r="TE38">
        <v>0.45847676065924858</v>
      </c>
      <c r="TF38">
        <v>0.45847676065924858</v>
      </c>
      <c r="TG38">
        <v>0.45847676065924858</v>
      </c>
      <c r="TH38">
        <v>0.45847676065924858</v>
      </c>
      <c r="TI38">
        <v>0.45847676065924858</v>
      </c>
      <c r="TJ38">
        <v>0.45847676065924858</v>
      </c>
      <c r="TK38">
        <v>0.45847676065924858</v>
      </c>
      <c r="TL38">
        <v>0.45847676065924858</v>
      </c>
      <c r="TM38">
        <v>0.45847676065924858</v>
      </c>
      <c r="TN38">
        <v>0.45847676065924858</v>
      </c>
      <c r="TO38">
        <v>0.45847676065924858</v>
      </c>
      <c r="TP38">
        <v>0.45847676065924858</v>
      </c>
      <c r="TQ38">
        <v>0.45847676065924858</v>
      </c>
      <c r="TR38">
        <v>0.45847676065924858</v>
      </c>
      <c r="TS38">
        <v>0.45847676065924858</v>
      </c>
      <c r="TT38">
        <v>0.45847676065924858</v>
      </c>
      <c r="TU38">
        <v>0.45847676065924858</v>
      </c>
      <c r="TV38">
        <v>0.45847676065924858</v>
      </c>
      <c r="TW38">
        <v>0.45847676065924858</v>
      </c>
      <c r="TX38">
        <v>0.45847676065924858</v>
      </c>
      <c r="TY38">
        <v>0.45847676065924858</v>
      </c>
      <c r="TZ38">
        <v>0.45847676065924858</v>
      </c>
      <c r="UA38">
        <v>0.45847676065924858</v>
      </c>
      <c r="UB38">
        <v>0.45847676065924858</v>
      </c>
      <c r="UC38">
        <v>0.45847676065924858</v>
      </c>
      <c r="UD38">
        <v>0.45847676065924858</v>
      </c>
      <c r="UE38">
        <v>0.45847676065924858</v>
      </c>
      <c r="UF38">
        <v>0.45837319442838492</v>
      </c>
      <c r="UG38">
        <v>0.45837319442838492</v>
      </c>
      <c r="UH38">
        <v>0.45837319442838492</v>
      </c>
      <c r="UI38">
        <v>0.45837319442838492</v>
      </c>
      <c r="UJ38">
        <v>0.45837319442838492</v>
      </c>
      <c r="UK38">
        <v>0.45837319442838492</v>
      </c>
      <c r="UL38">
        <v>0.45837319442838492</v>
      </c>
      <c r="UM38">
        <v>0.45837319442838492</v>
      </c>
      <c r="UN38">
        <v>0.45837319442838492</v>
      </c>
      <c r="UO38">
        <v>0.45837319442838492</v>
      </c>
      <c r="UP38">
        <v>0.45837319442838492</v>
      </c>
      <c r="UQ38">
        <v>0.45837319442838492</v>
      </c>
      <c r="UR38">
        <v>0.45837319442838492</v>
      </c>
      <c r="US38">
        <v>0.45837319442838492</v>
      </c>
      <c r="UT38">
        <v>0.45837319442838492</v>
      </c>
      <c r="UU38">
        <v>0.45837319442838492</v>
      </c>
      <c r="UV38">
        <v>0.45837319442838492</v>
      </c>
      <c r="UW38">
        <v>0.45837319442838492</v>
      </c>
      <c r="UX38">
        <v>0.45837319442838492</v>
      </c>
      <c r="UY38">
        <v>0.45837319442838492</v>
      </c>
      <c r="UZ38">
        <v>0.45837319442838492</v>
      </c>
      <c r="VA38">
        <v>0.45837319442838492</v>
      </c>
      <c r="VB38">
        <v>0.45837319442838492</v>
      </c>
      <c r="VC38">
        <v>0.45837319442838492</v>
      </c>
      <c r="VD38">
        <v>0.45837319442838492</v>
      </c>
      <c r="VE38">
        <v>0.45837319442838492</v>
      </c>
      <c r="VF38">
        <v>0.45837319442838492</v>
      </c>
      <c r="VG38">
        <v>0.45837319442838492</v>
      </c>
      <c r="VH38">
        <v>0.45837319442838492</v>
      </c>
      <c r="VI38">
        <v>0.45837319442838492</v>
      </c>
      <c r="VJ38">
        <v>0.45837319442838492</v>
      </c>
      <c r="VK38">
        <v>0.45837319442838492</v>
      </c>
      <c r="VL38">
        <v>0.45837319442838492</v>
      </c>
      <c r="VM38">
        <v>0.45837319442838492</v>
      </c>
      <c r="VN38">
        <v>0.45837319442838492</v>
      </c>
      <c r="VO38">
        <v>0.45837319442838492</v>
      </c>
      <c r="VP38">
        <v>0.45837319442838492</v>
      </c>
      <c r="VQ38">
        <v>0.45837319442838492</v>
      </c>
      <c r="VR38">
        <v>0.45837319442838492</v>
      </c>
      <c r="VS38">
        <v>0.45837319442838492</v>
      </c>
      <c r="VT38">
        <v>0.45837319442838492</v>
      </c>
      <c r="VU38">
        <v>0.45837319442838492</v>
      </c>
      <c r="VV38">
        <v>0.45837319442838492</v>
      </c>
      <c r="VW38">
        <v>0.45530737321654119</v>
      </c>
      <c r="VX38">
        <v>0.45530737321654119</v>
      </c>
      <c r="VY38">
        <v>0.45530737321654119</v>
      </c>
      <c r="VZ38">
        <v>0.45530737321654119</v>
      </c>
      <c r="WA38">
        <v>0.45530737321654119</v>
      </c>
      <c r="WB38">
        <v>0.45530737321654119</v>
      </c>
      <c r="WC38">
        <v>0.45530737321654119</v>
      </c>
      <c r="WD38">
        <v>0.45530737321654119</v>
      </c>
      <c r="WE38">
        <v>0.45530737321654119</v>
      </c>
      <c r="WF38">
        <v>0.45530737321654119</v>
      </c>
      <c r="WG38">
        <v>0.45530737321654119</v>
      </c>
      <c r="WH38">
        <v>0.45530737321654119</v>
      </c>
      <c r="WI38">
        <v>0.45530737321654119</v>
      </c>
      <c r="WJ38">
        <v>0.45530737321654119</v>
      </c>
      <c r="WK38">
        <v>0.45530737321654119</v>
      </c>
      <c r="WL38">
        <v>0.45530737321654119</v>
      </c>
      <c r="WM38">
        <v>0.45530737321654119</v>
      </c>
      <c r="WN38">
        <v>0.44293009100713637</v>
      </c>
      <c r="WO38">
        <v>0.44293009100713637</v>
      </c>
      <c r="WP38">
        <v>0.44293009100713637</v>
      </c>
      <c r="WQ38">
        <v>0.44293009100713637</v>
      </c>
      <c r="WR38">
        <v>0.44293009100713637</v>
      </c>
      <c r="WS38">
        <v>0.44293009100713637</v>
      </c>
      <c r="WT38">
        <v>0.44293009100713637</v>
      </c>
      <c r="WU38">
        <v>0.44293009100713637</v>
      </c>
      <c r="WV38">
        <v>0.44293009100713637</v>
      </c>
      <c r="WW38">
        <v>0.44293009100713637</v>
      </c>
      <c r="WX38">
        <v>0.44293009100713637</v>
      </c>
      <c r="WY38">
        <v>0.44293009100713637</v>
      </c>
      <c r="WZ38">
        <v>0.44293009100713637</v>
      </c>
      <c r="XA38">
        <v>0.44293009100713637</v>
      </c>
      <c r="XB38">
        <v>0.44293009100713637</v>
      </c>
      <c r="XC38">
        <v>0.439866318767486</v>
      </c>
      <c r="XD38">
        <v>0.42195010590886889</v>
      </c>
      <c r="XE38">
        <v>0.42195010590886889</v>
      </c>
      <c r="XF38">
        <v>0.42195010590886889</v>
      </c>
      <c r="XG38">
        <v>0.42195010590886889</v>
      </c>
      <c r="XH38">
        <v>0.42195010590886889</v>
      </c>
      <c r="XI38">
        <v>0.42195010590886889</v>
      </c>
      <c r="XJ38">
        <v>0.42195010590886889</v>
      </c>
      <c r="XK38">
        <v>0.42195010590886889</v>
      </c>
      <c r="XL38">
        <v>0.42195010590886889</v>
      </c>
      <c r="XM38">
        <v>0.42195010590886889</v>
      </c>
      <c r="XN38">
        <v>0.42195010590886889</v>
      </c>
      <c r="XO38">
        <v>0.42195010590886889</v>
      </c>
      <c r="XP38">
        <v>0.42195010590886889</v>
      </c>
      <c r="XQ38">
        <v>0.42195010590886889</v>
      </c>
      <c r="XR38">
        <v>0.42195010590886889</v>
      </c>
      <c r="XS38">
        <v>0.42195010590886889</v>
      </c>
      <c r="XT38">
        <v>0.42195010590886889</v>
      </c>
      <c r="XU38">
        <v>0.42195010590886889</v>
      </c>
      <c r="XV38">
        <v>0.42195010590886889</v>
      </c>
      <c r="XW38">
        <v>0.42195010590886889</v>
      </c>
      <c r="XX38">
        <v>0.42195010590886889</v>
      </c>
      <c r="XY38">
        <v>0.42195010590886889</v>
      </c>
      <c r="XZ38">
        <v>0.42195010590886889</v>
      </c>
      <c r="YA38">
        <v>0.42195010590886889</v>
      </c>
      <c r="YB38">
        <v>0.42195010590886889</v>
      </c>
      <c r="YC38">
        <v>0.42195010590886889</v>
      </c>
      <c r="YD38">
        <v>0.42195010590886889</v>
      </c>
      <c r="YE38">
        <v>0.42195010590886889</v>
      </c>
      <c r="YF38">
        <v>0.42195010590886889</v>
      </c>
      <c r="YG38">
        <v>0.42195010590886889</v>
      </c>
      <c r="YH38">
        <v>0.42195010590886889</v>
      </c>
      <c r="YI38">
        <v>0.42195010590886889</v>
      </c>
      <c r="YJ38">
        <v>0.42195010590886889</v>
      </c>
      <c r="YK38">
        <v>0.42195010590886889</v>
      </c>
      <c r="YL38">
        <v>0.42194656677508041</v>
      </c>
      <c r="YM38">
        <v>0.42194656677508041</v>
      </c>
      <c r="YN38">
        <v>0.42194656677508041</v>
      </c>
      <c r="YO38">
        <v>0.42194656677508041</v>
      </c>
      <c r="YP38">
        <v>0.42194656677508041</v>
      </c>
      <c r="YQ38">
        <v>0.42194656677508041</v>
      </c>
      <c r="YR38">
        <v>0.42194656677508041</v>
      </c>
      <c r="YS38">
        <v>0.42194656677508041</v>
      </c>
      <c r="YT38">
        <v>0.42194656677508041</v>
      </c>
      <c r="YU38">
        <v>0.42194656677508041</v>
      </c>
      <c r="YV38">
        <v>0.42194656677508041</v>
      </c>
      <c r="YW38">
        <v>0.42194656677508041</v>
      </c>
      <c r="YX38">
        <v>0.42194656677508041</v>
      </c>
      <c r="YY38">
        <v>0.42194656677508041</v>
      </c>
      <c r="YZ38">
        <v>0.42194656677508041</v>
      </c>
      <c r="ZA38">
        <v>0.42194656677508041</v>
      </c>
      <c r="ZB38">
        <v>0.42194656677508041</v>
      </c>
      <c r="ZC38">
        <v>0.42194656677508041</v>
      </c>
      <c r="ZD38">
        <v>0.42194656677508041</v>
      </c>
      <c r="ZE38">
        <v>2.6159647100396529E-2</v>
      </c>
      <c r="ZF38">
        <v>2.6159647100396529E-2</v>
      </c>
      <c r="ZG38">
        <v>2.6159647100396529E-2</v>
      </c>
      <c r="ZH38">
        <v>2.6159647100396529E-2</v>
      </c>
      <c r="ZI38">
        <v>2.6159647100396529E-2</v>
      </c>
      <c r="ZJ38">
        <v>2.6159647100396529E-2</v>
      </c>
      <c r="ZK38">
        <v>2.6159647100396529E-2</v>
      </c>
      <c r="ZL38">
        <v>2.6159647100396529E-2</v>
      </c>
      <c r="ZM38">
        <v>2.6159647100396529E-2</v>
      </c>
      <c r="ZN38">
        <v>2.6150519860626172E-2</v>
      </c>
      <c r="ZO38">
        <v>2.6150519860626172E-2</v>
      </c>
      <c r="ZP38">
        <v>2.6150519860626172E-2</v>
      </c>
      <c r="ZQ38">
        <v>2.6150519860626172E-2</v>
      </c>
      <c r="ZR38">
        <v>2.6150519860626172E-2</v>
      </c>
      <c r="ZS38">
        <v>2.6150519860626172E-2</v>
      </c>
      <c r="ZT38">
        <v>2.6150519860626172E-2</v>
      </c>
      <c r="ZU38">
        <v>2.6150519860626172E-2</v>
      </c>
      <c r="ZV38">
        <v>2.6150519860626172E-2</v>
      </c>
      <c r="ZW38">
        <v>2.6150519860626172E-2</v>
      </c>
      <c r="ZX38">
        <v>2.6150519860626172E-2</v>
      </c>
      <c r="ZY38">
        <v>2.6150519860626172E-2</v>
      </c>
      <c r="ZZ38">
        <v>2.6150519860626172E-2</v>
      </c>
      <c r="AAA38">
        <v>2.6150519860626172E-2</v>
      </c>
      <c r="AAB38">
        <v>2.6150519860626172E-2</v>
      </c>
      <c r="AAC38">
        <v>2.6150519860626172E-2</v>
      </c>
      <c r="AAD38">
        <v>2.6150519860626172E-2</v>
      </c>
      <c r="AAE38">
        <v>2.6150519860626172E-2</v>
      </c>
      <c r="AAF38">
        <v>2.6150519860626172E-2</v>
      </c>
      <c r="AAG38">
        <v>2.6150519860626172E-2</v>
      </c>
      <c r="AAH38">
        <v>2.6150519860626172E-2</v>
      </c>
      <c r="AAI38">
        <v>2.6150519860626172E-2</v>
      </c>
      <c r="AAJ38">
        <v>2.6150519860626172E-2</v>
      </c>
      <c r="AAK38">
        <v>2.6150519860626172E-2</v>
      </c>
      <c r="AAL38">
        <v>2.6150519860626172E-2</v>
      </c>
      <c r="AAM38">
        <v>2.6150519860626172E-2</v>
      </c>
      <c r="AAN38">
        <v>2.6150519860626172E-2</v>
      </c>
      <c r="AAO38">
        <v>2.6150519860626172E-2</v>
      </c>
      <c r="AAP38">
        <v>2.6150519860626172E-2</v>
      </c>
      <c r="AAQ38">
        <v>2.6150519860626172E-2</v>
      </c>
      <c r="AAR38">
        <v>2.6055149518535881E-2</v>
      </c>
      <c r="AAS38">
        <v>2.6055149518535881E-2</v>
      </c>
      <c r="AAT38">
        <v>2.6055149518535881E-2</v>
      </c>
      <c r="AAU38">
        <v>2.6055149518535881E-2</v>
      </c>
      <c r="AAV38">
        <v>2.6055149518535881E-2</v>
      </c>
      <c r="AAW38">
        <v>2.6055149518535881E-2</v>
      </c>
      <c r="AAX38">
        <v>2.6055149518535881E-2</v>
      </c>
      <c r="AAY38">
        <v>2.6055149518535881E-2</v>
      </c>
      <c r="AAZ38">
        <v>2.6055149518535881E-2</v>
      </c>
      <c r="ABA38">
        <v>2.6055149518535881E-2</v>
      </c>
      <c r="ABB38">
        <v>2.6055149518535881E-2</v>
      </c>
      <c r="ABC38">
        <v>2.6055149518535881E-2</v>
      </c>
      <c r="ABD38">
        <v>2.6055149518535881E-2</v>
      </c>
      <c r="ABE38">
        <v>2.6055149518535881E-2</v>
      </c>
      <c r="ABF38">
        <v>2.6055149518535881E-2</v>
      </c>
      <c r="ABG38">
        <v>2.6055149518535881E-2</v>
      </c>
      <c r="ABH38">
        <v>2.6055149518535881E-2</v>
      </c>
      <c r="ABI38">
        <v>2.6055149518535881E-2</v>
      </c>
      <c r="ABJ38">
        <v>2.6055149518535881E-2</v>
      </c>
      <c r="ABK38">
        <v>2.6055149518535881E-2</v>
      </c>
      <c r="ABL38">
        <v>2.6055149518535881E-2</v>
      </c>
      <c r="ABM38">
        <v>2.6055149518535881E-2</v>
      </c>
      <c r="ABN38">
        <v>2.6055149518535881E-2</v>
      </c>
      <c r="ABO38">
        <v>2.6055149518535881E-2</v>
      </c>
      <c r="ABP38">
        <v>2.6055149518535881E-2</v>
      </c>
      <c r="ABQ38">
        <v>2.6055149518535881E-2</v>
      </c>
      <c r="ABR38">
        <v>2.6055149518535881E-2</v>
      </c>
      <c r="ABS38">
        <v>2.6055149518535881E-2</v>
      </c>
      <c r="ABT38">
        <v>2.6055149518535881E-2</v>
      </c>
      <c r="ABU38">
        <v>2.6055149518535881E-2</v>
      </c>
      <c r="ABV38">
        <v>2.6055149518535881E-2</v>
      </c>
      <c r="ABW38">
        <v>2.6050120223152218E-2</v>
      </c>
      <c r="ABX38">
        <v>2.6050120223152218E-2</v>
      </c>
      <c r="ABY38">
        <v>2.6050120223152218E-2</v>
      </c>
      <c r="ABZ38">
        <v>2.6050120223152218E-2</v>
      </c>
      <c r="ACA38">
        <v>2.6050120223152218E-2</v>
      </c>
      <c r="ACB38">
        <v>2.6050120223152218E-2</v>
      </c>
      <c r="ACC38">
        <v>2.6050120223152218E-2</v>
      </c>
      <c r="ACD38">
        <v>2.6050120223152218E-2</v>
      </c>
      <c r="ACE38">
        <v>2.6050120223152218E-2</v>
      </c>
      <c r="ACF38">
        <v>2.6050120223152218E-2</v>
      </c>
      <c r="ACG38">
        <v>2.6050120223152218E-2</v>
      </c>
      <c r="ACH38">
        <v>2.6050120223152218E-2</v>
      </c>
      <c r="ACI38">
        <v>2.6050120223152218E-2</v>
      </c>
      <c r="ACJ38">
        <v>2.6050120223152218E-2</v>
      </c>
      <c r="ACK38">
        <v>2.5900358982838569E-2</v>
      </c>
      <c r="ACL38">
        <v>2.5900358982838569E-2</v>
      </c>
      <c r="ACM38">
        <v>2.5900358982838569E-2</v>
      </c>
      <c r="ACN38">
        <v>2.5900358982838569E-2</v>
      </c>
      <c r="ACO38">
        <v>2.5900358982838569E-2</v>
      </c>
      <c r="ACP38">
        <v>2.5900358982838569E-2</v>
      </c>
      <c r="ACQ38">
        <v>2.5900358982838569E-2</v>
      </c>
      <c r="ACR38">
        <v>2.5900358982838569E-2</v>
      </c>
      <c r="ACS38">
        <v>2.5900358982838569E-2</v>
      </c>
      <c r="ACT38">
        <v>2.567087409718382E-2</v>
      </c>
      <c r="ACU38">
        <v>2.567087409718382E-2</v>
      </c>
      <c r="ACV38">
        <v>2.567087409718382E-2</v>
      </c>
      <c r="ACW38">
        <v>2.567087409718382E-2</v>
      </c>
      <c r="ACX38">
        <v>2.567087409718382E-2</v>
      </c>
      <c r="ACY38">
        <v>2.567087409718382E-2</v>
      </c>
      <c r="ACZ38">
        <v>2.567087409718382E-2</v>
      </c>
      <c r="ADA38">
        <v>2.567087409718382E-2</v>
      </c>
      <c r="ADB38">
        <v>2.567087409718382E-2</v>
      </c>
      <c r="ADC38">
        <v>2.567087409718382E-2</v>
      </c>
      <c r="ADD38">
        <v>2.567087409718382E-2</v>
      </c>
      <c r="ADE38">
        <v>2.567087409718382E-2</v>
      </c>
      <c r="ADF38">
        <v>2.567087409718382E-2</v>
      </c>
      <c r="ADG38">
        <v>2.567087409718382E-2</v>
      </c>
      <c r="ADH38">
        <v>2.567087409718382E-2</v>
      </c>
      <c r="ADI38">
        <v>2.567087409718382E-2</v>
      </c>
      <c r="ADJ38">
        <v>2.567087409718382E-2</v>
      </c>
      <c r="ADK38">
        <v>2.567087409718382E-2</v>
      </c>
      <c r="ADL38">
        <v>2.567087409718382E-2</v>
      </c>
      <c r="ADM38">
        <v>2.567087409718382E-2</v>
      </c>
      <c r="ADN38">
        <v>2.567087409718382E-2</v>
      </c>
      <c r="ADO38">
        <v>2.567087409718382E-2</v>
      </c>
      <c r="ADP38">
        <v>2.567087409718382E-2</v>
      </c>
      <c r="ADQ38">
        <v>2.567087409718382E-2</v>
      </c>
      <c r="ADR38">
        <v>2.567087409718382E-2</v>
      </c>
      <c r="ADS38">
        <v>2.567087409718382E-2</v>
      </c>
      <c r="ADT38">
        <v>2.567087409718382E-2</v>
      </c>
      <c r="ADU38">
        <v>2.567087409718382E-2</v>
      </c>
      <c r="ADV38">
        <v>2.567087409718382E-2</v>
      </c>
      <c r="ADW38">
        <v>2.567087409718382E-2</v>
      </c>
      <c r="ADX38">
        <v>2.567087409718382E-2</v>
      </c>
      <c r="ADY38">
        <v>2.567087409718382E-2</v>
      </c>
      <c r="ADZ38">
        <v>2.567087409718382E-2</v>
      </c>
      <c r="AEA38">
        <v>2.567087409718382E-2</v>
      </c>
      <c r="AEB38">
        <v>2.567087409718382E-2</v>
      </c>
      <c r="AEC38">
        <v>2.567087409718382E-2</v>
      </c>
      <c r="AED38">
        <v>2.567087409718382E-2</v>
      </c>
      <c r="AEE38">
        <v>2.567087409718382E-2</v>
      </c>
      <c r="AEF38">
        <v>2.567087409718382E-2</v>
      </c>
      <c r="AEG38">
        <v>2.567087409718382E-2</v>
      </c>
      <c r="AEH38">
        <v>2.567087409718382E-2</v>
      </c>
      <c r="AEI38">
        <v>2.567087409718382E-2</v>
      </c>
      <c r="AEJ38">
        <v>2.567087409718382E-2</v>
      </c>
      <c r="AEK38">
        <v>2.567087409718382E-2</v>
      </c>
      <c r="AEL38">
        <v>2.567087409718382E-2</v>
      </c>
      <c r="AEM38">
        <v>2.567087409718382E-2</v>
      </c>
      <c r="AEN38">
        <v>2.567087409718382E-2</v>
      </c>
      <c r="AEO38">
        <v>2.567087409718382E-2</v>
      </c>
      <c r="AEP38">
        <v>2.567087409718382E-2</v>
      </c>
      <c r="AEQ38">
        <v>2.567087409718382E-2</v>
      </c>
      <c r="AER38">
        <v>2.567087409718382E-2</v>
      </c>
      <c r="AES38">
        <v>2.567087409718382E-2</v>
      </c>
      <c r="AET38">
        <v>2.567087409718382E-2</v>
      </c>
      <c r="AEU38">
        <v>2.567087409718382E-2</v>
      </c>
      <c r="AEV38">
        <v>2.567087409718382E-2</v>
      </c>
      <c r="AEW38">
        <v>2.567087409718382E-2</v>
      </c>
      <c r="AEX38">
        <v>2.567087409718382E-2</v>
      </c>
      <c r="AEY38">
        <v>8.0102239521367899E-3</v>
      </c>
      <c r="AEZ38">
        <v>8.0102239521367899E-3</v>
      </c>
      <c r="AFA38">
        <v>8.0102239521367899E-3</v>
      </c>
      <c r="AFB38">
        <v>8.0102239521367899E-3</v>
      </c>
      <c r="AFC38">
        <v>8.0102239521367899E-3</v>
      </c>
      <c r="AFD38">
        <v>8.0102239521367899E-3</v>
      </c>
      <c r="AFE38">
        <v>8.0102239521367899E-3</v>
      </c>
      <c r="AFF38">
        <v>8.0102239521367899E-3</v>
      </c>
      <c r="AFG38">
        <v>8.0102239521367899E-3</v>
      </c>
      <c r="AFH38">
        <v>8.0102239521367899E-3</v>
      </c>
      <c r="AFI38">
        <v>7.616076210216787E-3</v>
      </c>
      <c r="AFJ38">
        <v>7.616076210216787E-3</v>
      </c>
      <c r="AFK38">
        <v>7.616076210216787E-3</v>
      </c>
      <c r="AFL38">
        <v>7.616076210216787E-3</v>
      </c>
      <c r="AFM38">
        <v>7.616076210216787E-3</v>
      </c>
      <c r="AFN38">
        <v>7.616076210216787E-3</v>
      </c>
      <c r="AFO38">
        <v>7.616076210216787E-3</v>
      </c>
      <c r="AFP38">
        <v>7.609743023437354E-3</v>
      </c>
      <c r="AFQ38">
        <v>7.609743023437354E-3</v>
      </c>
      <c r="AFR38">
        <v>7.609743023437354E-3</v>
      </c>
      <c r="AFS38">
        <v>7.609743023437354E-3</v>
      </c>
      <c r="AFT38">
        <v>7.5646656351837432E-3</v>
      </c>
      <c r="AFU38">
        <v>7.5646656351837432E-3</v>
      </c>
      <c r="AFV38">
        <v>7.5646656351837432E-3</v>
      </c>
      <c r="AFW38">
        <v>7.5646656351837432E-3</v>
      </c>
      <c r="AFX38">
        <v>7.5646656351837432E-3</v>
      </c>
      <c r="AFY38">
        <v>7.5646656351837432E-3</v>
      </c>
      <c r="AFZ38">
        <v>7.5646656351837432E-3</v>
      </c>
      <c r="AGA38">
        <v>7.5646656351837432E-3</v>
      </c>
      <c r="AGB38">
        <v>7.5646656351837432E-3</v>
      </c>
      <c r="AGC38">
        <v>7.5646656351837432E-3</v>
      </c>
      <c r="AGD38">
        <v>7.5646656351837432E-3</v>
      </c>
      <c r="AGE38">
        <v>7.5646656351837432E-3</v>
      </c>
      <c r="AGF38">
        <v>7.5646656351837432E-3</v>
      </c>
      <c r="AGG38">
        <v>7.5646656351837432E-3</v>
      </c>
      <c r="AGH38">
        <v>7.5646656351837432E-3</v>
      </c>
      <c r="AGI38">
        <v>7.5646656351837432E-3</v>
      </c>
      <c r="AGJ38">
        <v>7.5646656351837432E-3</v>
      </c>
      <c r="AGK38">
        <v>7.5646656351837432E-3</v>
      </c>
      <c r="AGL38">
        <v>7.5646656351837432E-3</v>
      </c>
      <c r="AGM38">
        <v>7.5646656351837432E-3</v>
      </c>
      <c r="AGN38">
        <v>7.5646656351837432E-3</v>
      </c>
      <c r="AGO38">
        <v>7.5646656351837432E-3</v>
      </c>
      <c r="AGP38">
        <v>7.5646656351837432E-3</v>
      </c>
      <c r="AGQ38">
        <v>7.5646656351837432E-3</v>
      </c>
      <c r="AGR38">
        <v>7.5646656351837432E-3</v>
      </c>
      <c r="AGS38">
        <v>7.5646656351837432E-3</v>
      </c>
      <c r="AGT38">
        <v>7.5646656351837432E-3</v>
      </c>
      <c r="AGU38">
        <v>7.5646656351837432E-3</v>
      </c>
      <c r="AGV38">
        <v>7.5646656351837432E-3</v>
      </c>
      <c r="AGW38">
        <v>7.5646656351837432E-3</v>
      </c>
      <c r="AGX38">
        <v>7.5646656351837432E-3</v>
      </c>
      <c r="AGY38">
        <v>7.5646656351837432E-3</v>
      </c>
      <c r="AGZ38">
        <v>7.5646656351837432E-3</v>
      </c>
      <c r="AHA38">
        <v>7.5646656351837432E-3</v>
      </c>
      <c r="AHB38">
        <v>7.5646656351837432E-3</v>
      </c>
      <c r="AHC38">
        <v>7.5646656351837432E-3</v>
      </c>
      <c r="AHD38">
        <v>7.5646656351837432E-3</v>
      </c>
      <c r="AHE38">
        <v>7.5646656351837432E-3</v>
      </c>
      <c r="AHF38">
        <v>7.5646656351837432E-3</v>
      </c>
      <c r="AHG38">
        <v>7.5646656351837432E-3</v>
      </c>
      <c r="AHH38">
        <v>7.5646656351837432E-3</v>
      </c>
      <c r="AHI38">
        <v>7.5646656351837432E-3</v>
      </c>
      <c r="AHJ38">
        <v>7.5646656351837432E-3</v>
      </c>
      <c r="AHK38">
        <v>7.5646656351837432E-3</v>
      </c>
      <c r="AHL38">
        <v>7.5646656351837432E-3</v>
      </c>
      <c r="AHM38">
        <v>7.5646656351837432E-3</v>
      </c>
      <c r="AHN38">
        <v>7.5646656351837432E-3</v>
      </c>
      <c r="AHO38">
        <v>7.5646656351837432E-3</v>
      </c>
      <c r="AHP38">
        <v>7.5646656351837432E-3</v>
      </c>
      <c r="AHQ38">
        <v>7.5646656351837432E-3</v>
      </c>
      <c r="AHR38">
        <v>7.5646656351837432E-3</v>
      </c>
      <c r="AHS38">
        <v>7.5646656351837432E-3</v>
      </c>
      <c r="AHT38">
        <v>7.5646656351837432E-3</v>
      </c>
      <c r="AHU38">
        <v>7.5646656351837432E-3</v>
      </c>
      <c r="AHV38">
        <v>7.5646656351837432E-3</v>
      </c>
      <c r="AHW38">
        <v>7.5646656351837432E-3</v>
      </c>
      <c r="AHX38">
        <v>7.5646656351837432E-3</v>
      </c>
      <c r="AHY38">
        <v>7.5646656351837432E-3</v>
      </c>
      <c r="AHZ38">
        <v>7.5646656351837432E-3</v>
      </c>
      <c r="AIA38">
        <v>7.5646656351837432E-3</v>
      </c>
      <c r="AIB38">
        <v>7.5646656351837432E-3</v>
      </c>
      <c r="AIC38">
        <v>7.5646656351837432E-3</v>
      </c>
      <c r="AID38">
        <v>7.5646656351837432E-3</v>
      </c>
      <c r="AIE38">
        <v>7.5646656351837432E-3</v>
      </c>
      <c r="AIF38">
        <v>7.5646656351837432E-3</v>
      </c>
      <c r="AIG38">
        <v>7.5646656351837432E-3</v>
      </c>
      <c r="AIH38">
        <v>7.5646656351837432E-3</v>
      </c>
      <c r="AII38">
        <v>7.5646656351837432E-3</v>
      </c>
      <c r="AIJ38">
        <v>7.5646656351837432E-3</v>
      </c>
      <c r="AIK38">
        <v>7.5646656351837432E-3</v>
      </c>
      <c r="AIL38">
        <v>7.5646656351837432E-3</v>
      </c>
      <c r="AIM38">
        <v>7.5646656351837432E-3</v>
      </c>
      <c r="AIN38">
        <v>7.5646656351837432E-3</v>
      </c>
      <c r="AIO38">
        <v>7.5646656351837432E-3</v>
      </c>
      <c r="AIP38">
        <v>7.5646656351837432E-3</v>
      </c>
      <c r="AIQ38">
        <v>7.5646656351837432E-3</v>
      </c>
      <c r="AIR38">
        <v>7.5646656351837432E-3</v>
      </c>
      <c r="AIS38">
        <v>7.5646656351837432E-3</v>
      </c>
      <c r="AIT38">
        <v>7.5646656351837432E-3</v>
      </c>
      <c r="AIU38">
        <v>7.5646656351837432E-3</v>
      </c>
      <c r="AIV38">
        <v>7.5646656351837432E-3</v>
      </c>
      <c r="AIW38">
        <v>7.5646656351837432E-3</v>
      </c>
      <c r="AIX38">
        <v>7.5646656351837432E-3</v>
      </c>
      <c r="AIY38">
        <v>7.5646656351837432E-3</v>
      </c>
      <c r="AIZ38">
        <v>7.5646656351837432E-3</v>
      </c>
      <c r="AJA38">
        <v>7.5646656351837432E-3</v>
      </c>
      <c r="AJB38">
        <v>7.5646656351837432E-3</v>
      </c>
      <c r="AJC38">
        <v>7.5646656351837432E-3</v>
      </c>
      <c r="AJD38">
        <v>7.5646656351837432E-3</v>
      </c>
      <c r="AJE38">
        <v>7.5646656351837432E-3</v>
      </c>
      <c r="AJF38">
        <v>7.5646656351837432E-3</v>
      </c>
      <c r="AJG38">
        <v>7.5646656351837432E-3</v>
      </c>
      <c r="AJH38">
        <v>7.5646656351837432E-3</v>
      </c>
      <c r="AJI38">
        <v>7.5646656351837432E-3</v>
      </c>
      <c r="AJJ38">
        <v>7.5646656351837432E-3</v>
      </c>
      <c r="AJK38">
        <v>7.5646656351837432E-3</v>
      </c>
      <c r="AJL38">
        <v>7.5646656351837432E-3</v>
      </c>
      <c r="AJM38">
        <v>7.5646656351837432E-3</v>
      </c>
      <c r="AJN38">
        <v>7.5646656351837432E-3</v>
      </c>
      <c r="AJO38">
        <v>7.5646656351837432E-3</v>
      </c>
      <c r="AJP38">
        <v>7.5646656351837432E-3</v>
      </c>
      <c r="AJQ38">
        <v>7.5646656351837432E-3</v>
      </c>
      <c r="AJR38">
        <v>7.5646656351837432E-3</v>
      </c>
      <c r="AJS38">
        <v>7.5646656351837432E-3</v>
      </c>
      <c r="AJT38">
        <v>7.5646656351837432E-3</v>
      </c>
      <c r="AJU38">
        <v>7.5646656351837432E-3</v>
      </c>
      <c r="AJV38">
        <v>7.5646656351837432E-3</v>
      </c>
      <c r="AJW38">
        <v>7.5646656351837432E-3</v>
      </c>
      <c r="AJX38">
        <v>7.5646656351837432E-3</v>
      </c>
      <c r="AJY38">
        <v>7.5646656351837432E-3</v>
      </c>
      <c r="AJZ38">
        <v>7.3789542463868407E-3</v>
      </c>
      <c r="AKA38">
        <v>7.3789542463868407E-3</v>
      </c>
      <c r="AKB38">
        <v>7.3789542463868407E-3</v>
      </c>
      <c r="AKC38">
        <v>7.3789542463868407E-3</v>
      </c>
      <c r="AKD38">
        <v>7.3789542463868407E-3</v>
      </c>
      <c r="AKE38">
        <v>7.3789542463868407E-3</v>
      </c>
      <c r="AKF38">
        <v>7.3789542463868407E-3</v>
      </c>
      <c r="AKG38">
        <v>7.3789542463868407E-3</v>
      </c>
      <c r="AKH38">
        <v>7.3789542463868407E-3</v>
      </c>
      <c r="AKI38">
        <v>7.3789542463868407E-3</v>
      </c>
      <c r="AKJ38">
        <v>7.3789542463868407E-3</v>
      </c>
      <c r="AKK38">
        <v>7.3789542463868407E-3</v>
      </c>
      <c r="AKL38">
        <v>7.3789542463868407E-3</v>
      </c>
      <c r="AKM38">
        <v>7.3789542463868407E-3</v>
      </c>
      <c r="AKN38">
        <v>7.3789542463868407E-3</v>
      </c>
      <c r="AKO38">
        <v>7.3789542463868407E-3</v>
      </c>
      <c r="AKP38">
        <v>7.3789542463868407E-3</v>
      </c>
      <c r="AKQ38">
        <v>7.3789542463868407E-3</v>
      </c>
      <c r="AKR38">
        <v>7.3789542463868407E-3</v>
      </c>
      <c r="AKS38">
        <v>7.3789542463868407E-3</v>
      </c>
      <c r="AKT38">
        <v>7.3789542463868407E-3</v>
      </c>
      <c r="AKU38">
        <v>7.3789542463868407E-3</v>
      </c>
      <c r="AKV38">
        <v>7.3789542463868407E-3</v>
      </c>
      <c r="AKW38">
        <v>7.3789542463868407E-3</v>
      </c>
      <c r="AKX38">
        <v>7.3789542463868407E-3</v>
      </c>
      <c r="AKY38">
        <v>7.3789542463868407E-3</v>
      </c>
      <c r="AKZ38">
        <v>7.3789542463868407E-3</v>
      </c>
      <c r="ALA38">
        <v>7.3789542463868407E-3</v>
      </c>
      <c r="ALB38">
        <v>7.3789542463868407E-3</v>
      </c>
      <c r="ALC38">
        <v>7.3789542463868407E-3</v>
      </c>
      <c r="ALD38">
        <v>7.3789542463868407E-3</v>
      </c>
      <c r="ALE38">
        <v>7.3789542463868407E-3</v>
      </c>
      <c r="ALF38">
        <v>7.3789542463868407E-3</v>
      </c>
      <c r="ALG38">
        <v>7.3789542463868407E-3</v>
      </c>
      <c r="ALH38">
        <v>7.3789542463868407E-3</v>
      </c>
      <c r="ALI38">
        <v>7.3789542463868407E-3</v>
      </c>
      <c r="ALJ38">
        <v>7.3789542463868407E-3</v>
      </c>
      <c r="ALK38">
        <v>7.3789542463868407E-3</v>
      </c>
      <c r="ALL38">
        <v>7.3789542463868407E-3</v>
      </c>
      <c r="ALM38">
        <v>7.3789542463868407E-3</v>
      </c>
      <c r="ALN38">
        <v>7.3789542463868407E-3</v>
      </c>
      <c r="ALO38">
        <v>7.3789542463868407E-3</v>
      </c>
      <c r="ALP38">
        <v>7.3789542463868407E-3</v>
      </c>
      <c r="ALQ38">
        <v>7.3789542463868407E-3</v>
      </c>
      <c r="ALR38">
        <v>7.3789542463868407E-3</v>
      </c>
      <c r="ALS38">
        <v>7.3789542463868407E-3</v>
      </c>
      <c r="ALT38">
        <v>7.3789542463868407E-3</v>
      </c>
      <c r="ALU38">
        <v>7.3789542463868407E-3</v>
      </c>
      <c r="ALV38">
        <v>7.3789542463868407E-3</v>
      </c>
      <c r="ALW38">
        <v>7.3789542463868407E-3</v>
      </c>
      <c r="ALX38">
        <v>7.3789542463868407E-3</v>
      </c>
      <c r="ALY38">
        <v>7.3789542463868407E-3</v>
      </c>
      <c r="ALZ38">
        <v>7.3789542463868407E-3</v>
      </c>
      <c r="AMA38">
        <v>7.3789542463868407E-3</v>
      </c>
      <c r="AMB38">
        <v>7.3789542463868407E-3</v>
      </c>
      <c r="AMC38">
        <v>7.3789542463868407E-3</v>
      </c>
      <c r="AMD38">
        <v>7.3789542463868407E-3</v>
      </c>
      <c r="AME38">
        <v>7.3789542463868407E-3</v>
      </c>
      <c r="AMF38">
        <v>7.3789542463868407E-3</v>
      </c>
      <c r="AMG38">
        <v>7.3789542463868407E-3</v>
      </c>
      <c r="AMH38">
        <v>7.3789542463868407E-3</v>
      </c>
      <c r="AMI38">
        <v>7.3789542463868407E-3</v>
      </c>
      <c r="AMJ38">
        <v>7.3789542463868407E-3</v>
      </c>
      <c r="AMK38">
        <v>7.3789542463868407E-3</v>
      </c>
      <c r="AML38">
        <v>7.3789542463868407E-3</v>
      </c>
      <c r="AMM38">
        <v>7.3789542463868407E-3</v>
      </c>
      <c r="AMN38">
        <v>7.3789542463868407E-3</v>
      </c>
      <c r="AMO38">
        <v>7.3789542463868407E-3</v>
      </c>
      <c r="AMP38">
        <v>7.3789542463868407E-3</v>
      </c>
      <c r="AMQ38">
        <v>7.3789542463868407E-3</v>
      </c>
      <c r="AMR38">
        <v>7.3789542463868407E-3</v>
      </c>
      <c r="AMS38">
        <v>7.3789542463868407E-3</v>
      </c>
      <c r="AMT38">
        <v>7.3789542463868407E-3</v>
      </c>
      <c r="AMU38">
        <v>7.3789542463868407E-3</v>
      </c>
      <c r="AMV38">
        <v>7.3789542463868407E-3</v>
      </c>
      <c r="AMW38">
        <v>7.3789542463868407E-3</v>
      </c>
      <c r="AMX38">
        <v>7.3789542463868407E-3</v>
      </c>
      <c r="AMY38">
        <v>7.3789542463868407E-3</v>
      </c>
      <c r="AMZ38">
        <v>7.3789542463868407E-3</v>
      </c>
      <c r="ANA38">
        <v>7.3789542463868407E-3</v>
      </c>
      <c r="ANB38">
        <v>7.3789542463868407E-3</v>
      </c>
      <c r="ANC38">
        <v>7.3789542463868407E-3</v>
      </c>
      <c r="AND38">
        <v>7.3789542463868407E-3</v>
      </c>
      <c r="ANE38">
        <v>7.3789542463868407E-3</v>
      </c>
      <c r="ANF38">
        <v>7.3789542463868407E-3</v>
      </c>
      <c r="ANG38">
        <v>7.3789542463868407E-3</v>
      </c>
      <c r="ANH38">
        <v>7.3789542463868407E-3</v>
      </c>
      <c r="ANI38">
        <v>7.3789542463868407E-3</v>
      </c>
      <c r="ANJ38">
        <v>7.3789542463868407E-3</v>
      </c>
      <c r="ANK38">
        <v>7.3789542463868407E-3</v>
      </c>
      <c r="ANL38">
        <v>7.3789542463868407E-3</v>
      </c>
      <c r="ANM38">
        <v>7.3789542463868407E-3</v>
      </c>
      <c r="ANN38">
        <v>7.3789542463868407E-3</v>
      </c>
      <c r="ANO38">
        <v>7.3789542463868407E-3</v>
      </c>
      <c r="ANP38">
        <v>7.3789542463868407E-3</v>
      </c>
      <c r="ANQ38">
        <v>7.3789542463868407E-3</v>
      </c>
      <c r="ANR38">
        <v>7.3789542463868407E-3</v>
      </c>
      <c r="ANS38">
        <v>7.3789542463868407E-3</v>
      </c>
      <c r="ANT38">
        <v>7.3789542463868407E-3</v>
      </c>
      <c r="ANU38">
        <v>7.3789542463868407E-3</v>
      </c>
      <c r="ANV38">
        <v>7.3789542463868407E-3</v>
      </c>
      <c r="ANW38">
        <v>7.3789542463868407E-3</v>
      </c>
      <c r="ANX38">
        <v>7.3789542463868407E-3</v>
      </c>
      <c r="ANY38">
        <v>7.3789542463868407E-3</v>
      </c>
      <c r="ANZ38">
        <v>7.3789542463868407E-3</v>
      </c>
      <c r="AOA38">
        <v>7.3789542463868407E-3</v>
      </c>
      <c r="AOB38">
        <v>7.3789542463868407E-3</v>
      </c>
      <c r="AOC38">
        <v>7.3789542463868407E-3</v>
      </c>
      <c r="AOD38">
        <v>7.3789542463868407E-3</v>
      </c>
      <c r="AOE38">
        <v>7.3789542463868407E-3</v>
      </c>
      <c r="AOF38">
        <v>7.3789542463868407E-3</v>
      </c>
      <c r="AOG38">
        <v>7.3789542463868407E-3</v>
      </c>
      <c r="AOH38">
        <v>7.3789542463868407E-3</v>
      </c>
      <c r="AOI38">
        <v>7.3789542463868407E-3</v>
      </c>
      <c r="AOJ38">
        <v>7.3789542463868407E-3</v>
      </c>
      <c r="AOK38">
        <v>6.600717353314166E-3</v>
      </c>
      <c r="AOL38">
        <v>6.600717353314166E-3</v>
      </c>
      <c r="AOM38">
        <v>6.600717353314166E-3</v>
      </c>
      <c r="AON38">
        <v>6.600717353314166E-3</v>
      </c>
      <c r="AOO38">
        <v>6.600717353314166E-3</v>
      </c>
      <c r="AOP38">
        <v>6.600717353314166E-3</v>
      </c>
      <c r="AOQ38">
        <v>6.600717353314166E-3</v>
      </c>
      <c r="AOR38">
        <v>6.600717353314166E-3</v>
      </c>
      <c r="AOS38">
        <v>6.600717353314166E-3</v>
      </c>
      <c r="AOT38">
        <v>6.600717353314166E-3</v>
      </c>
      <c r="AOU38">
        <v>6.600717353314166E-3</v>
      </c>
      <c r="AOV38">
        <v>6.600717353314166E-3</v>
      </c>
      <c r="AOW38">
        <v>6.600717353314166E-3</v>
      </c>
      <c r="AOX38">
        <v>6.600717353314166E-3</v>
      </c>
      <c r="AOY38">
        <v>6.600717353314166E-3</v>
      </c>
      <c r="AOZ38">
        <v>6.600717353314166E-3</v>
      </c>
      <c r="APA38">
        <v>6.600717353314166E-3</v>
      </c>
      <c r="APB38">
        <v>6.600717353314166E-3</v>
      </c>
      <c r="APC38">
        <v>6.600717353314166E-3</v>
      </c>
      <c r="APD38">
        <v>6.600717353314166E-3</v>
      </c>
      <c r="APE38">
        <v>6.600717353314166E-3</v>
      </c>
      <c r="APF38">
        <v>6.600717353314166E-3</v>
      </c>
      <c r="APG38">
        <v>6.600717353314166E-3</v>
      </c>
      <c r="APH38">
        <v>6.600717353314166E-3</v>
      </c>
      <c r="API38">
        <v>6.600717353314166E-3</v>
      </c>
      <c r="APJ38">
        <v>6.600717353314166E-3</v>
      </c>
      <c r="APK38">
        <v>6.5610418008430144E-3</v>
      </c>
      <c r="APL38">
        <v>6.5610418008430144E-3</v>
      </c>
      <c r="APM38">
        <v>6.5610418008430144E-3</v>
      </c>
      <c r="APN38">
        <v>6.5610418008430144E-3</v>
      </c>
      <c r="APO38">
        <v>6.5610418008430144E-3</v>
      </c>
      <c r="APP38">
        <v>6.5610418008430144E-3</v>
      </c>
      <c r="APQ38">
        <v>6.5610418008430144E-3</v>
      </c>
      <c r="APR38">
        <v>6.5610418008430144E-3</v>
      </c>
      <c r="APS38">
        <v>6.5610418008430144E-3</v>
      </c>
      <c r="APT38">
        <v>6.5610418008430144E-3</v>
      </c>
      <c r="APU38">
        <v>6.5610418008430144E-3</v>
      </c>
      <c r="APV38">
        <v>6.5610418008430144E-3</v>
      </c>
      <c r="APW38">
        <v>6.5610418008430144E-3</v>
      </c>
      <c r="APX38">
        <v>6.5610418008430144E-3</v>
      </c>
      <c r="APY38">
        <v>6.5610418008430144E-3</v>
      </c>
      <c r="APZ38">
        <v>6.5610418008430144E-3</v>
      </c>
      <c r="AQA38">
        <v>6.5610418008430144E-3</v>
      </c>
      <c r="AQB38">
        <v>6.5610418008430144E-3</v>
      </c>
      <c r="AQC38">
        <v>6.5610418008430144E-3</v>
      </c>
      <c r="AQD38">
        <v>6.5610418008430144E-3</v>
      </c>
      <c r="AQE38">
        <v>6.5610418008430144E-3</v>
      </c>
      <c r="AQF38">
        <v>6.5610418008430144E-3</v>
      </c>
      <c r="AQG38">
        <v>6.5610418008430144E-3</v>
      </c>
      <c r="AQH38">
        <v>6.5610418008430144E-3</v>
      </c>
      <c r="AQI38">
        <v>6.5610418008430144E-3</v>
      </c>
      <c r="AQJ38">
        <v>6.5610418008430144E-3</v>
      </c>
      <c r="AQK38">
        <v>6.5610418008430144E-3</v>
      </c>
      <c r="AQL38">
        <v>6.5610418008430144E-3</v>
      </c>
      <c r="AQM38">
        <v>6.5610418008430144E-3</v>
      </c>
      <c r="AQN38">
        <v>6.5610418008430144E-3</v>
      </c>
      <c r="AQO38">
        <v>6.5610418008430144E-3</v>
      </c>
      <c r="AQP38">
        <v>6.5610418008430144E-3</v>
      </c>
      <c r="AQQ38">
        <v>6.5610418008430144E-3</v>
      </c>
      <c r="AQR38">
        <v>6.5610418008430144E-3</v>
      </c>
      <c r="AQS38">
        <v>6.5610418008430144E-3</v>
      </c>
      <c r="AQT38">
        <v>6.5610418008430144E-3</v>
      </c>
      <c r="AQU38">
        <v>6.5610418008430144E-3</v>
      </c>
      <c r="AQV38">
        <v>6.5610418008430144E-3</v>
      </c>
      <c r="AQW38">
        <v>6.5610418008430144E-3</v>
      </c>
      <c r="AQX38">
        <v>6.5610418008430144E-3</v>
      </c>
      <c r="AQY38">
        <v>6.5610418008430144E-3</v>
      </c>
      <c r="AQZ38">
        <v>6.5610418008430144E-3</v>
      </c>
      <c r="ARA38">
        <v>6.5610418008430144E-3</v>
      </c>
      <c r="ARB38">
        <v>6.5610418008430144E-3</v>
      </c>
      <c r="ARC38">
        <v>6.5610418008430144E-3</v>
      </c>
      <c r="ARD38">
        <v>6.5610418008430144E-3</v>
      </c>
      <c r="ARE38">
        <v>6.5610418008430144E-3</v>
      </c>
      <c r="ARF38">
        <v>6.5610418008430144E-3</v>
      </c>
      <c r="ARG38">
        <v>6.5610418008430144E-3</v>
      </c>
      <c r="ARH38">
        <v>6.5610418008430144E-3</v>
      </c>
      <c r="ARI38">
        <v>6.5610418008430144E-3</v>
      </c>
      <c r="ARJ38">
        <v>6.5610418008430144E-3</v>
      </c>
      <c r="ARK38">
        <v>6.5610418008430144E-3</v>
      </c>
      <c r="ARL38">
        <v>6.5610418008430144E-3</v>
      </c>
      <c r="ARM38">
        <v>6.5601104498460381E-3</v>
      </c>
      <c r="ARN38">
        <v>6.5601104498460381E-3</v>
      </c>
      <c r="ARO38">
        <v>6.5601104498460381E-3</v>
      </c>
      <c r="ARP38">
        <v>6.5601104498460381E-3</v>
      </c>
      <c r="ARQ38">
        <v>6.5601104498460381E-3</v>
      </c>
      <c r="ARR38">
        <v>6.5601104498460381E-3</v>
      </c>
      <c r="ARS38">
        <v>6.5601104498460381E-3</v>
      </c>
      <c r="ART38">
        <v>6.5601104498460381E-3</v>
      </c>
      <c r="ARU38">
        <v>6.5601104498460381E-3</v>
      </c>
      <c r="ARV38">
        <v>6.5601104498460381E-3</v>
      </c>
      <c r="ARW38">
        <v>6.5601104498460381E-3</v>
      </c>
      <c r="ARX38">
        <v>6.5601104498460381E-3</v>
      </c>
      <c r="ARY38">
        <v>6.5601104498460381E-3</v>
      </c>
      <c r="ARZ38">
        <v>6.5601104498460381E-3</v>
      </c>
      <c r="ASA38">
        <v>6.5601104498460381E-3</v>
      </c>
      <c r="ASB38">
        <v>6.5601104498460381E-3</v>
      </c>
      <c r="ASC38">
        <v>6.5601104498460381E-3</v>
      </c>
      <c r="ASD38">
        <v>6.5601104498460381E-3</v>
      </c>
      <c r="ASE38">
        <v>6.5601104498460381E-3</v>
      </c>
      <c r="ASF38">
        <v>6.5601104498460381E-3</v>
      </c>
      <c r="ASG38">
        <v>6.5601104498460381E-3</v>
      </c>
      <c r="ASH38">
        <v>6.5601104498460381E-3</v>
      </c>
      <c r="ASI38">
        <v>6.5601104498460381E-3</v>
      </c>
      <c r="ASJ38">
        <v>6.5601104498460381E-3</v>
      </c>
      <c r="ASK38">
        <v>6.5601104498460381E-3</v>
      </c>
      <c r="ASL38">
        <v>6.5601104498460381E-3</v>
      </c>
      <c r="ASM38">
        <v>6.5601104498460381E-3</v>
      </c>
      <c r="ASN38">
        <v>6.5601104498460381E-3</v>
      </c>
      <c r="ASO38">
        <v>6.5601104498460381E-3</v>
      </c>
      <c r="ASP38">
        <v>6.5601104498460381E-3</v>
      </c>
      <c r="ASQ38">
        <v>6.5601104498460381E-3</v>
      </c>
      <c r="ASR38">
        <v>6.5601104498460381E-3</v>
      </c>
      <c r="ASS38">
        <v>6.5601104498460381E-3</v>
      </c>
      <c r="AST38">
        <v>6.5601104498460381E-3</v>
      </c>
      <c r="ASU38">
        <v>6.5601104498460381E-3</v>
      </c>
      <c r="ASV38">
        <v>6.5601104498460381E-3</v>
      </c>
      <c r="ASW38">
        <v>6.5601104498460381E-3</v>
      </c>
      <c r="ASX38">
        <v>6.5601104498460381E-3</v>
      </c>
      <c r="ASY38">
        <v>6.5601104498460381E-3</v>
      </c>
      <c r="ASZ38">
        <v>6.5601104498460381E-3</v>
      </c>
      <c r="ATA38">
        <v>6.5601104498460381E-3</v>
      </c>
      <c r="ATB38">
        <v>6.5601104498460381E-3</v>
      </c>
      <c r="ATC38">
        <v>6.5601104498460381E-3</v>
      </c>
      <c r="ATD38">
        <v>6.5601104498460381E-3</v>
      </c>
      <c r="ATE38">
        <v>6.5601104498460381E-3</v>
      </c>
      <c r="ATF38">
        <v>6.5601104498460381E-3</v>
      </c>
      <c r="ATG38">
        <v>6.5601104498460381E-3</v>
      </c>
      <c r="ATH38">
        <v>6.5601104498460381E-3</v>
      </c>
      <c r="ATI38">
        <v>6.5601104498460381E-3</v>
      </c>
      <c r="ATJ38">
        <v>6.5601104498460381E-3</v>
      </c>
      <c r="ATK38">
        <v>6.5601104498460381E-3</v>
      </c>
      <c r="ATL38">
        <v>6.5601104498460381E-3</v>
      </c>
      <c r="ATM38">
        <v>6.5601104498460381E-3</v>
      </c>
      <c r="ATN38">
        <v>6.5601104498460381E-3</v>
      </c>
      <c r="ATO38">
        <v>6.5601104498460381E-3</v>
      </c>
      <c r="ATP38">
        <v>6.5601104498460381E-3</v>
      </c>
      <c r="ATQ38">
        <v>6.5601104498460381E-3</v>
      </c>
      <c r="ATR38">
        <v>6.5601104498460381E-3</v>
      </c>
      <c r="ATS38">
        <v>6.5601104498460381E-3</v>
      </c>
      <c r="ATT38">
        <v>6.5601104498460381E-3</v>
      </c>
      <c r="ATU38">
        <v>6.5601104498460381E-3</v>
      </c>
      <c r="ATV38">
        <v>6.5601104498460381E-3</v>
      </c>
      <c r="ATW38">
        <v>6.5601104498460381E-3</v>
      </c>
      <c r="ATX38">
        <v>6.5601104498460381E-3</v>
      </c>
      <c r="ATY38">
        <v>6.5601104498460381E-3</v>
      </c>
      <c r="ATZ38">
        <v>6.5601104498460381E-3</v>
      </c>
      <c r="AUA38">
        <v>6.5601104498460381E-3</v>
      </c>
      <c r="AUB38">
        <v>6.5601104498460381E-3</v>
      </c>
      <c r="AUC38">
        <v>6.5601104498460381E-3</v>
      </c>
      <c r="AUD38">
        <v>6.5601104498460381E-3</v>
      </c>
      <c r="AUE38">
        <v>6.5601104498460381E-3</v>
      </c>
      <c r="AUF38">
        <v>6.5601104498460381E-3</v>
      </c>
      <c r="AUG38">
        <v>6.5601104498460381E-3</v>
      </c>
      <c r="AUH38">
        <v>6.5601104498460381E-3</v>
      </c>
      <c r="AUI38">
        <v>6.5601104498460381E-3</v>
      </c>
      <c r="AUJ38">
        <v>6.5601104498460381E-3</v>
      </c>
      <c r="AUK38">
        <v>6.5601104498460381E-3</v>
      </c>
      <c r="AUL38">
        <v>6.5601104498460381E-3</v>
      </c>
      <c r="AUM38">
        <v>6.5601104498460381E-3</v>
      </c>
      <c r="AUN38">
        <v>6.5601104498460381E-3</v>
      </c>
      <c r="AUO38">
        <v>6.5601104498460381E-3</v>
      </c>
      <c r="AUP38">
        <v>6.5601104498460381E-3</v>
      </c>
      <c r="AUQ38">
        <v>6.5601104498460381E-3</v>
      </c>
      <c r="AUR38">
        <v>6.5601104498460381E-3</v>
      </c>
      <c r="AUS38">
        <v>6.5601104498460381E-3</v>
      </c>
      <c r="AUT38">
        <v>6.5601104498460381E-3</v>
      </c>
      <c r="AUU38">
        <v>6.5601104498460381E-3</v>
      </c>
      <c r="AUV38">
        <v>6.5601104498460381E-3</v>
      </c>
      <c r="AUW38">
        <v>6.5601104498460381E-3</v>
      </c>
      <c r="AUX38">
        <v>6.5601104498460381E-3</v>
      </c>
      <c r="AUY38">
        <v>6.5601104498460381E-3</v>
      </c>
      <c r="AUZ38">
        <v>6.5601104498460381E-3</v>
      </c>
      <c r="AVA38">
        <v>6.5601104498460381E-3</v>
      </c>
      <c r="AVB38">
        <v>6.5601104498460381E-3</v>
      </c>
      <c r="AVC38">
        <v>6.5601104498460381E-3</v>
      </c>
      <c r="AVD38">
        <v>6.5601104498460381E-3</v>
      </c>
      <c r="AVE38">
        <v>6.5601104498460381E-3</v>
      </c>
      <c r="AVF38">
        <v>6.5601104498460381E-3</v>
      </c>
      <c r="AVG38">
        <v>6.5601104498460381E-3</v>
      </c>
      <c r="AVH38">
        <v>6.5601104498460381E-3</v>
      </c>
      <c r="AVI38">
        <v>6.5601104498460381E-3</v>
      </c>
      <c r="AVJ38">
        <v>6.5601104498460381E-3</v>
      </c>
      <c r="AVK38">
        <v>6.5601104498460381E-3</v>
      </c>
      <c r="AVL38">
        <v>6.5601104498460381E-3</v>
      </c>
      <c r="AVM38">
        <v>6.5601104498460381E-3</v>
      </c>
      <c r="AVN38">
        <v>6.5601104498460381E-3</v>
      </c>
      <c r="AVO38">
        <v>6.5601104498460381E-3</v>
      </c>
      <c r="AVP38">
        <v>6.5601104498460381E-3</v>
      </c>
      <c r="AVQ38">
        <v>6.5601104498460381E-3</v>
      </c>
      <c r="AVR38">
        <v>6.5601104498460381E-3</v>
      </c>
      <c r="AVS38">
        <v>6.5601104498460381E-3</v>
      </c>
      <c r="AVT38">
        <v>6.5601104498460381E-3</v>
      </c>
      <c r="AVU38">
        <v>6.5601104498460381E-3</v>
      </c>
      <c r="AVV38">
        <v>6.5601104498460381E-3</v>
      </c>
      <c r="AVW38">
        <v>6.5601104498460381E-3</v>
      </c>
      <c r="AVX38">
        <v>6.5601104498460381E-3</v>
      </c>
      <c r="AVY38">
        <v>6.5601104498460381E-3</v>
      </c>
      <c r="AVZ38">
        <v>6.5601104498460381E-3</v>
      </c>
      <c r="AWA38">
        <v>6.5601104498460381E-3</v>
      </c>
      <c r="AWB38">
        <v>6.5601104498460381E-3</v>
      </c>
      <c r="AWC38">
        <v>6.5601104498460381E-3</v>
      </c>
      <c r="AWD38">
        <v>6.5601104498460381E-3</v>
      </c>
      <c r="AWE38">
        <v>6.5601104498460381E-3</v>
      </c>
      <c r="AWF38">
        <v>6.5601104498460381E-3</v>
      </c>
      <c r="AWG38">
        <v>6.5601104498460381E-3</v>
      </c>
      <c r="AWH38">
        <v>6.5601104498460381E-3</v>
      </c>
      <c r="AWI38">
        <v>6.5601104498460381E-3</v>
      </c>
      <c r="AWJ38">
        <v>6.5601104498460381E-3</v>
      </c>
      <c r="AWK38">
        <v>6.5601104498460381E-3</v>
      </c>
      <c r="AWL38">
        <v>6.5601104498460381E-3</v>
      </c>
      <c r="AWM38">
        <v>6.5601104498460381E-3</v>
      </c>
      <c r="AWN38">
        <v>6.5601104498460381E-3</v>
      </c>
      <c r="AWO38">
        <v>6.5601104498460381E-3</v>
      </c>
      <c r="AWP38">
        <v>6.5601104498460381E-3</v>
      </c>
      <c r="AWQ38">
        <v>6.5601104498460381E-3</v>
      </c>
      <c r="AWR38">
        <v>6.5601104498460381E-3</v>
      </c>
      <c r="AWS38">
        <v>6.5601104498460381E-3</v>
      </c>
      <c r="AWT38">
        <v>6.5601104498460381E-3</v>
      </c>
      <c r="AWU38">
        <v>6.5601104498460381E-3</v>
      </c>
      <c r="AWV38">
        <v>6.5601104498460381E-3</v>
      </c>
      <c r="AWW38">
        <v>6.5601104498460381E-3</v>
      </c>
      <c r="AWX38">
        <v>6.5601104498460381E-3</v>
      </c>
      <c r="AWY38">
        <v>6.5601104498460381E-3</v>
      </c>
      <c r="AWZ38">
        <v>6.5601104498460381E-3</v>
      </c>
      <c r="AXA38">
        <v>6.5601104498460381E-3</v>
      </c>
      <c r="AXB38">
        <v>6.5601104498460381E-3</v>
      </c>
      <c r="AXC38">
        <v>6.5601104498460381E-3</v>
      </c>
      <c r="AXD38">
        <v>6.5601104498460381E-3</v>
      </c>
      <c r="AXE38">
        <v>6.5601104498460381E-3</v>
      </c>
      <c r="AXF38">
        <v>6.5601104498460381E-3</v>
      </c>
      <c r="AXG38">
        <v>6.5601104498460381E-3</v>
      </c>
      <c r="AXH38">
        <v>6.5601104498460381E-3</v>
      </c>
      <c r="AXI38">
        <v>6.5601104498460381E-3</v>
      </c>
      <c r="AXJ38">
        <v>6.5601104498460381E-3</v>
      </c>
      <c r="AXK38">
        <v>6.5601104498460381E-3</v>
      </c>
      <c r="AXL38">
        <v>6.5601104498460381E-3</v>
      </c>
      <c r="AXM38">
        <v>6.5601104498460381E-3</v>
      </c>
      <c r="AXN38">
        <v>6.5601104498460381E-3</v>
      </c>
      <c r="AXO38">
        <v>6.5601104498460381E-3</v>
      </c>
      <c r="AXP38">
        <v>6.5601104498460381E-3</v>
      </c>
      <c r="AXQ38">
        <v>6.5601104498460381E-3</v>
      </c>
    </row>
    <row r="39" spans="1:2546" x14ac:dyDescent="0.25">
      <c r="A39">
        <v>943.73744148998378</v>
      </c>
      <c r="B39">
        <v>943.72599760774347</v>
      </c>
      <c r="C39">
        <v>931.4212236812358</v>
      </c>
      <c r="D39">
        <v>798.70519677383038</v>
      </c>
      <c r="E39">
        <v>753.08119936517471</v>
      </c>
      <c r="F39">
        <v>729.35290476646753</v>
      </c>
      <c r="G39">
        <v>678.96839540138683</v>
      </c>
      <c r="H39">
        <v>610.4745631365721</v>
      </c>
      <c r="I39">
        <v>501.33670151764619</v>
      </c>
      <c r="J39">
        <v>457.479701964654</v>
      </c>
      <c r="K39">
        <v>395.18848255965793</v>
      </c>
      <c r="L39">
        <v>372.24723636580569</v>
      </c>
      <c r="M39">
        <v>372.24723636580569</v>
      </c>
      <c r="N39">
        <v>368.33960368302508</v>
      </c>
      <c r="O39">
        <v>368.33960368302508</v>
      </c>
      <c r="P39">
        <v>368.33960368302508</v>
      </c>
      <c r="Q39">
        <v>368.33960368302508</v>
      </c>
      <c r="R39">
        <v>298.59410422570892</v>
      </c>
      <c r="S39">
        <v>298.59410422570892</v>
      </c>
      <c r="T39">
        <v>298.59410422570892</v>
      </c>
      <c r="U39">
        <v>298.59410422570892</v>
      </c>
      <c r="V39">
        <v>298.59410422570892</v>
      </c>
      <c r="W39">
        <v>298.59410422570892</v>
      </c>
      <c r="X39">
        <v>293.30308580043697</v>
      </c>
      <c r="Y39">
        <v>293.30308580043697</v>
      </c>
      <c r="Z39">
        <v>272.71168418069311</v>
      </c>
      <c r="AA39">
        <v>272.71168418069311</v>
      </c>
      <c r="AB39">
        <v>272.71168418069311</v>
      </c>
      <c r="AC39">
        <v>272.71168418069311</v>
      </c>
      <c r="AD39">
        <v>272.71168418069311</v>
      </c>
      <c r="AE39">
        <v>272.71168418069311</v>
      </c>
      <c r="AF39">
        <v>268.8523690562846</v>
      </c>
      <c r="AG39">
        <v>249.59725047490019</v>
      </c>
      <c r="AH39">
        <v>247.00284933449359</v>
      </c>
      <c r="AI39">
        <v>243.11383156408951</v>
      </c>
      <c r="AJ39">
        <v>243.11383156408951</v>
      </c>
      <c r="AK39">
        <v>243.11383156408951</v>
      </c>
      <c r="AL39">
        <v>203.44164834830229</v>
      </c>
      <c r="AM39">
        <v>203.44164834830229</v>
      </c>
      <c r="AN39">
        <v>203.44164834830229</v>
      </c>
      <c r="AO39">
        <v>202.3308103675129</v>
      </c>
      <c r="AP39">
        <v>174.01455707429221</v>
      </c>
      <c r="AQ39">
        <v>174.01455707429221</v>
      </c>
      <c r="AR39">
        <v>173.8535547999854</v>
      </c>
      <c r="AS39">
        <v>173.8535547999854</v>
      </c>
      <c r="AT39">
        <v>119.27799724190881</v>
      </c>
      <c r="AU39">
        <v>119.27799724190881</v>
      </c>
      <c r="AV39">
        <v>119.27799724190881</v>
      </c>
      <c r="AW39">
        <v>116.66580357205591</v>
      </c>
      <c r="AX39">
        <v>116.66580357205591</v>
      </c>
      <c r="AY39">
        <v>116.66580357205591</v>
      </c>
      <c r="AZ39">
        <v>116.66580357205591</v>
      </c>
      <c r="BA39">
        <v>113.3394667220401</v>
      </c>
      <c r="BB39">
        <v>113.3351847426964</v>
      </c>
      <c r="BC39">
        <v>113.3351847426964</v>
      </c>
      <c r="BD39">
        <v>113.3351847426964</v>
      </c>
      <c r="BE39">
        <v>113.3135271066128</v>
      </c>
      <c r="BF39">
        <v>113.3135271066128</v>
      </c>
      <c r="BG39">
        <v>113.3135271066128</v>
      </c>
      <c r="BH39">
        <v>113.3135271066128</v>
      </c>
      <c r="BI39">
        <v>113.3135271066128</v>
      </c>
      <c r="BJ39">
        <v>113.3135271066128</v>
      </c>
      <c r="BK39">
        <v>113.3135271066128</v>
      </c>
      <c r="BL39">
        <v>113.3135271066128</v>
      </c>
      <c r="BM39">
        <v>110.50681798698849</v>
      </c>
      <c r="BN39">
        <v>110.50681798698849</v>
      </c>
      <c r="BO39">
        <v>110.4988590339088</v>
      </c>
      <c r="BP39">
        <v>74.201905242614913</v>
      </c>
      <c r="BQ39">
        <v>74.201905242614913</v>
      </c>
      <c r="BR39">
        <v>74.201905242614913</v>
      </c>
      <c r="BS39">
        <v>74.201905242614913</v>
      </c>
      <c r="BT39">
        <v>74.201905242614913</v>
      </c>
      <c r="BU39">
        <v>74.201905242614913</v>
      </c>
      <c r="BV39">
        <v>74.201905242614913</v>
      </c>
      <c r="BW39">
        <v>74.201905242614913</v>
      </c>
      <c r="BX39">
        <v>73.257848755338742</v>
      </c>
      <c r="BY39">
        <v>72.258217436451829</v>
      </c>
      <c r="BZ39">
        <v>56.54508071492296</v>
      </c>
      <c r="CA39">
        <v>56.54508071492296</v>
      </c>
      <c r="CB39">
        <v>56.54508071492296</v>
      </c>
      <c r="CC39">
        <v>56.54508071492296</v>
      </c>
      <c r="CD39">
        <v>56.54508071492296</v>
      </c>
      <c r="CE39">
        <v>56.54508071492296</v>
      </c>
      <c r="CF39">
        <v>56.543129348314103</v>
      </c>
      <c r="CG39">
        <v>56.326959056512109</v>
      </c>
      <c r="CH39">
        <v>56.326959056512109</v>
      </c>
      <c r="CI39">
        <v>56.326959056512109</v>
      </c>
      <c r="CJ39">
        <v>56.326959056512109</v>
      </c>
      <c r="CK39">
        <v>56.326959056512109</v>
      </c>
      <c r="CL39">
        <v>56.326959056512109</v>
      </c>
      <c r="CM39">
        <v>56.326959056512109</v>
      </c>
      <c r="CN39">
        <v>56.326959056512109</v>
      </c>
      <c r="CO39">
        <v>54.597620564681719</v>
      </c>
      <c r="CP39">
        <v>54.597620564681719</v>
      </c>
      <c r="CQ39">
        <v>54.597620564681719</v>
      </c>
      <c r="CR39">
        <v>54.597620564681719</v>
      </c>
      <c r="CS39">
        <v>54.564616465672103</v>
      </c>
      <c r="CT39">
        <v>54.564616465672103</v>
      </c>
      <c r="CU39">
        <v>54.564616465672103</v>
      </c>
      <c r="CV39">
        <v>54.564616465672103</v>
      </c>
      <c r="CW39">
        <v>54.564616465672103</v>
      </c>
      <c r="CX39">
        <v>54.564616465672103</v>
      </c>
      <c r="CY39">
        <v>54.564616465672103</v>
      </c>
      <c r="CZ39">
        <v>54.564616465672103</v>
      </c>
      <c r="DA39">
        <v>54.564616465672103</v>
      </c>
      <c r="DB39">
        <v>54.564616465672103</v>
      </c>
      <c r="DC39">
        <v>54.564616465672103</v>
      </c>
      <c r="DD39">
        <v>54.564616465672103</v>
      </c>
      <c r="DE39">
        <v>54.564616465672103</v>
      </c>
      <c r="DF39">
        <v>54.564616465672103</v>
      </c>
      <c r="DG39">
        <v>54.564616465672103</v>
      </c>
      <c r="DH39">
        <v>54.564616465672103</v>
      </c>
      <c r="DI39">
        <v>53.911329622353648</v>
      </c>
      <c r="DJ39">
        <v>53.911329622353648</v>
      </c>
      <c r="DK39">
        <v>53.794123383598873</v>
      </c>
      <c r="DL39">
        <v>53.794123383598873</v>
      </c>
      <c r="DM39">
        <v>53.794123383598873</v>
      </c>
      <c r="DN39">
        <v>53.688000035437909</v>
      </c>
      <c r="DO39">
        <v>53.688000035437909</v>
      </c>
      <c r="DP39">
        <v>53.688000035437909</v>
      </c>
      <c r="DQ39">
        <v>53.688000035437909</v>
      </c>
      <c r="DR39">
        <v>53.688000035437909</v>
      </c>
      <c r="DS39">
        <v>53.688000035437909</v>
      </c>
      <c r="DT39">
        <v>53.688000035437909</v>
      </c>
      <c r="DU39">
        <v>53.688000035437909</v>
      </c>
      <c r="DV39">
        <v>53.688000035437909</v>
      </c>
      <c r="DW39">
        <v>52.950299449427781</v>
      </c>
      <c r="DX39">
        <v>52.950299449427781</v>
      </c>
      <c r="DY39">
        <v>51.117098557116698</v>
      </c>
      <c r="DZ39">
        <v>48.255046512279989</v>
      </c>
      <c r="EA39">
        <v>48.255046512279989</v>
      </c>
      <c r="EB39">
        <v>48.255046512279989</v>
      </c>
      <c r="EC39">
        <v>48.255046512279989</v>
      </c>
      <c r="ED39">
        <v>48.255046512279989</v>
      </c>
      <c r="EE39">
        <v>48.255046512279989</v>
      </c>
      <c r="EF39">
        <v>48.255046512279989</v>
      </c>
      <c r="EG39">
        <v>48.255046512279989</v>
      </c>
      <c r="EH39">
        <v>48.255046512279989</v>
      </c>
      <c r="EI39">
        <v>48.255046512279989</v>
      </c>
      <c r="EJ39">
        <v>48.255046512279989</v>
      </c>
      <c r="EK39">
        <v>48.255046512279989</v>
      </c>
      <c r="EL39">
        <v>48.255046512279989</v>
      </c>
      <c r="EM39">
        <v>47.944651067573588</v>
      </c>
      <c r="EN39">
        <v>47.944651067573588</v>
      </c>
      <c r="EO39">
        <v>47.944651067573588</v>
      </c>
      <c r="EP39">
        <v>46.399090666140587</v>
      </c>
      <c r="EQ39">
        <v>46.399090666140587</v>
      </c>
      <c r="ER39">
        <v>45.904789535950229</v>
      </c>
      <c r="ES39">
        <v>45.904789535950229</v>
      </c>
      <c r="ET39">
        <v>43.447669532497713</v>
      </c>
      <c r="EU39">
        <v>43.447669532497713</v>
      </c>
      <c r="EV39">
        <v>43.447669532497713</v>
      </c>
      <c r="EW39">
        <v>43.447669532497713</v>
      </c>
      <c r="EX39">
        <v>43.447669532497713</v>
      </c>
      <c r="EY39">
        <v>43.447669532497713</v>
      </c>
      <c r="EZ39">
        <v>43.447669532497713</v>
      </c>
      <c r="FA39">
        <v>30.92354381918253</v>
      </c>
      <c r="FB39">
        <v>30.92354381918253</v>
      </c>
      <c r="FC39">
        <v>30.92354381918253</v>
      </c>
      <c r="FD39">
        <v>30.92354381918253</v>
      </c>
      <c r="FE39">
        <v>30.92354381918253</v>
      </c>
      <c r="FF39">
        <v>30.8184591136534</v>
      </c>
      <c r="FG39">
        <v>30.8184591136534</v>
      </c>
      <c r="FH39">
        <v>30.8184591136534</v>
      </c>
      <c r="FI39">
        <v>30.8184591136534</v>
      </c>
      <c r="FJ39">
        <v>30.490131064310841</v>
      </c>
      <c r="FK39">
        <v>30.490131064310841</v>
      </c>
      <c r="FL39">
        <v>21.515781873614991</v>
      </c>
      <c r="FM39">
        <v>21.515781873614991</v>
      </c>
      <c r="FN39">
        <v>21.515781873614991</v>
      </c>
      <c r="FO39">
        <v>21.515781873614991</v>
      </c>
      <c r="FP39">
        <v>21.515781873614991</v>
      </c>
      <c r="FQ39">
        <v>21.515781873614991</v>
      </c>
      <c r="FR39">
        <v>21.515781873614991</v>
      </c>
      <c r="FS39">
        <v>21.515781873614991</v>
      </c>
      <c r="FT39">
        <v>21.515781873614991</v>
      </c>
      <c r="FU39">
        <v>21.515781873614991</v>
      </c>
      <c r="FV39">
        <v>21.16166695040857</v>
      </c>
      <c r="FW39">
        <v>21.16166695040857</v>
      </c>
      <c r="FX39">
        <v>21.16166695040857</v>
      </c>
      <c r="FY39">
        <v>20.122968437521742</v>
      </c>
      <c r="FZ39">
        <v>20.122968437521742</v>
      </c>
      <c r="GA39">
        <v>20.122968437521742</v>
      </c>
      <c r="GB39">
        <v>20.122968437521742</v>
      </c>
      <c r="GC39">
        <v>20.122968437521742</v>
      </c>
      <c r="GD39">
        <v>20.122968437521742</v>
      </c>
      <c r="GE39">
        <v>20.088220104364979</v>
      </c>
      <c r="GF39">
        <v>20.088220104364979</v>
      </c>
      <c r="GG39">
        <v>20.088220104364979</v>
      </c>
      <c r="GH39">
        <v>20.009621158487828</v>
      </c>
      <c r="GI39">
        <v>18.719008406426489</v>
      </c>
      <c r="GJ39">
        <v>18.719008406426489</v>
      </c>
      <c r="GK39">
        <v>18.719008406426489</v>
      </c>
      <c r="GL39">
        <v>18.46247261733479</v>
      </c>
      <c r="GM39">
        <v>18.46247261733479</v>
      </c>
      <c r="GN39">
        <v>18.46247261733479</v>
      </c>
      <c r="GO39">
        <v>18.46247261733479</v>
      </c>
      <c r="GP39">
        <v>18.46247261733479</v>
      </c>
      <c r="GQ39">
        <v>18.46247261733479</v>
      </c>
      <c r="GR39">
        <v>18.43747869570975</v>
      </c>
      <c r="GS39">
        <v>18.43747869570975</v>
      </c>
      <c r="GT39">
        <v>18.43747869570975</v>
      </c>
      <c r="GU39">
        <v>18.390223808825219</v>
      </c>
      <c r="GV39">
        <v>18.390223808825219</v>
      </c>
      <c r="GW39">
        <v>18.390223808825219</v>
      </c>
      <c r="GX39">
        <v>18.390223808825219</v>
      </c>
      <c r="GY39">
        <v>18.390223808825219</v>
      </c>
      <c r="GZ39">
        <v>18.390223808825219</v>
      </c>
      <c r="HA39">
        <v>18.390223808825219</v>
      </c>
      <c r="HB39">
        <v>16.079251962628678</v>
      </c>
      <c r="HC39">
        <v>16.079251962628678</v>
      </c>
      <c r="HD39">
        <v>16.079251962628678</v>
      </c>
      <c r="HE39">
        <v>16.079251962628678</v>
      </c>
      <c r="HF39">
        <v>16.07916869984955</v>
      </c>
      <c r="HG39">
        <v>16.07916869984955</v>
      </c>
      <c r="HH39">
        <v>16.07916869984955</v>
      </c>
      <c r="HI39">
        <v>16.07850930334369</v>
      </c>
      <c r="HJ39">
        <v>16.07850930334369</v>
      </c>
      <c r="HK39">
        <v>16.07850930334369</v>
      </c>
      <c r="HL39">
        <v>16.07850930334369</v>
      </c>
      <c r="HM39">
        <v>16.07850930334369</v>
      </c>
      <c r="HN39">
        <v>16.07850930334369</v>
      </c>
      <c r="HO39">
        <v>16.07850930334369</v>
      </c>
      <c r="HP39">
        <v>16.07850930334369</v>
      </c>
      <c r="HQ39">
        <v>16.07850930334369</v>
      </c>
      <c r="HR39">
        <v>16.07850930334369</v>
      </c>
      <c r="HS39">
        <v>7.6192059686746294</v>
      </c>
      <c r="HT39">
        <v>7.6192059686746294</v>
      </c>
      <c r="HU39">
        <v>7.6192059686746294</v>
      </c>
      <c r="HV39">
        <v>7.6099237520983722</v>
      </c>
      <c r="HW39">
        <v>7.5627513829121646</v>
      </c>
      <c r="HX39">
        <v>7.5627513829121646</v>
      </c>
      <c r="HY39">
        <v>7.5627513829121646</v>
      </c>
      <c r="HZ39">
        <v>7.5627513829121646</v>
      </c>
      <c r="IA39">
        <v>7.5627513829121646</v>
      </c>
      <c r="IB39">
        <v>7.5627513829121646</v>
      </c>
      <c r="IC39">
        <v>7.5627513829121646</v>
      </c>
      <c r="ID39">
        <v>7.5435547487029053</v>
      </c>
      <c r="IE39">
        <v>7.5435547487029053</v>
      </c>
      <c r="IF39">
        <v>6.2396369025689671</v>
      </c>
      <c r="IG39">
        <v>6.2396369025689671</v>
      </c>
      <c r="IH39">
        <v>6.2274762526014591</v>
      </c>
      <c r="II39">
        <v>6.2274762526014591</v>
      </c>
      <c r="IJ39">
        <v>6.2274762526014591</v>
      </c>
      <c r="IK39">
        <v>6.2249653303136139</v>
      </c>
      <c r="IL39">
        <v>6.0510906676074701</v>
      </c>
      <c r="IM39">
        <v>6.0510906676074701</v>
      </c>
      <c r="IN39">
        <v>6.0510906676074701</v>
      </c>
      <c r="IO39">
        <v>6.0510906676074701</v>
      </c>
      <c r="IP39">
        <v>6.0510906676074701</v>
      </c>
      <c r="IQ39">
        <v>6.0510906676074701</v>
      </c>
      <c r="IR39">
        <v>6.0510906676074701</v>
      </c>
      <c r="IS39">
        <v>3.8912927349168029</v>
      </c>
      <c r="IT39">
        <v>3.8912927349168029</v>
      </c>
      <c r="IU39">
        <v>3.8912927349168029</v>
      </c>
      <c r="IV39">
        <v>3.8912927349168029</v>
      </c>
      <c r="IW39">
        <v>3.8912927349168029</v>
      </c>
      <c r="IX39">
        <v>3.8912927349168029</v>
      </c>
      <c r="IY39">
        <v>3.8912927349168029</v>
      </c>
      <c r="IZ39">
        <v>3.8912927349168029</v>
      </c>
      <c r="JA39">
        <v>3.8912927349168029</v>
      </c>
      <c r="JB39">
        <v>3.8912927349168029</v>
      </c>
      <c r="JC39">
        <v>3.8912927349168029</v>
      </c>
      <c r="JD39">
        <v>3.8912927349168029</v>
      </c>
      <c r="JE39">
        <v>3.8912927349168029</v>
      </c>
      <c r="JF39">
        <v>3.8912927349168029</v>
      </c>
      <c r="JG39">
        <v>3.8912927349168029</v>
      </c>
      <c r="JH39">
        <v>3.8912927349168029</v>
      </c>
      <c r="JI39">
        <v>3.8912927349168029</v>
      </c>
      <c r="JJ39">
        <v>3.8912927349168029</v>
      </c>
      <c r="JK39">
        <v>3.8912927349168029</v>
      </c>
      <c r="JL39">
        <v>3.8912927349168029</v>
      </c>
      <c r="JM39">
        <v>3.8912927349168029</v>
      </c>
      <c r="JN39">
        <v>3.8912927349168029</v>
      </c>
      <c r="JO39">
        <v>3.8912927349168029</v>
      </c>
      <c r="JP39">
        <v>3.8912927349168029</v>
      </c>
      <c r="JQ39">
        <v>3.8912927349168029</v>
      </c>
      <c r="JR39">
        <v>3.8912927349168029</v>
      </c>
      <c r="JS39">
        <v>3.8912927349168029</v>
      </c>
      <c r="JT39">
        <v>3.8912927349168029</v>
      </c>
      <c r="JU39">
        <v>3.8685491435706632</v>
      </c>
      <c r="JV39">
        <v>3.8685491435706632</v>
      </c>
      <c r="JW39">
        <v>3.8685491435706632</v>
      </c>
      <c r="JX39">
        <v>3.4667538923442889</v>
      </c>
      <c r="JY39">
        <v>3.4667538923442889</v>
      </c>
      <c r="JZ39">
        <v>3.4667538923442889</v>
      </c>
      <c r="KA39">
        <v>3.4667538923442889</v>
      </c>
      <c r="KB39">
        <v>3.4667538923442889</v>
      </c>
      <c r="KC39">
        <v>3.4667538923442889</v>
      </c>
      <c r="KD39">
        <v>3.4667538923442889</v>
      </c>
      <c r="KE39">
        <v>3.4667538923442889</v>
      </c>
      <c r="KF39">
        <v>3.4667538923442889</v>
      </c>
      <c r="KG39">
        <v>3.4667538923442889</v>
      </c>
      <c r="KH39">
        <v>3.4667538923442889</v>
      </c>
      <c r="KI39">
        <v>3.4667538923442889</v>
      </c>
      <c r="KJ39">
        <v>3.4667538923442889</v>
      </c>
      <c r="KK39">
        <v>3.4667538923442889</v>
      </c>
      <c r="KL39">
        <v>3.4667538923442889</v>
      </c>
      <c r="KM39">
        <v>3.4667538923442889</v>
      </c>
      <c r="KN39">
        <v>3.4667538923442889</v>
      </c>
      <c r="KO39">
        <v>3.4667538923442889</v>
      </c>
      <c r="KP39">
        <v>3.4667538923442889</v>
      </c>
      <c r="KQ39">
        <v>3.4667538923442889</v>
      </c>
      <c r="KR39">
        <v>3.4667538923442889</v>
      </c>
      <c r="KS39">
        <v>3.4667538923442889</v>
      </c>
      <c r="KT39">
        <v>3.4667538923442889</v>
      </c>
      <c r="KU39">
        <v>3.4297746010093779</v>
      </c>
      <c r="KV39">
        <v>3.4297746010093779</v>
      </c>
      <c r="KW39">
        <v>3.4297746010093779</v>
      </c>
      <c r="KX39">
        <v>3.4297746010093779</v>
      </c>
      <c r="KY39">
        <v>3.4297746010093779</v>
      </c>
      <c r="KZ39">
        <v>3.4297746010093779</v>
      </c>
      <c r="LA39">
        <v>3.4297746010093779</v>
      </c>
      <c r="LB39">
        <v>3.4297746010093779</v>
      </c>
      <c r="LC39">
        <v>3.4297746010093779</v>
      </c>
      <c r="LD39">
        <v>3.4297746010093779</v>
      </c>
      <c r="LE39">
        <v>3.4297746010093779</v>
      </c>
      <c r="LF39">
        <v>2.729558098574528</v>
      </c>
      <c r="LG39">
        <v>2.729558098574528</v>
      </c>
      <c r="LH39">
        <v>2.729558098574528</v>
      </c>
      <c r="LI39">
        <v>2.729558098574528</v>
      </c>
      <c r="LJ39">
        <v>2.729558098574528</v>
      </c>
      <c r="LK39">
        <v>2.729558098574528</v>
      </c>
      <c r="LL39">
        <v>2.7294180233845822</v>
      </c>
      <c r="LM39">
        <v>2.7294180233845822</v>
      </c>
      <c r="LN39">
        <v>2.7294180233845822</v>
      </c>
      <c r="LO39">
        <v>2.7294180233845822</v>
      </c>
      <c r="LP39">
        <v>2.7294180233845822</v>
      </c>
      <c r="LQ39">
        <v>2.7294180233845822</v>
      </c>
      <c r="LR39">
        <v>2.7294180233845822</v>
      </c>
      <c r="LS39">
        <v>2.7294180233845822</v>
      </c>
      <c r="LT39">
        <v>2.7294180233845822</v>
      </c>
      <c r="LU39">
        <v>2.7294180233845822</v>
      </c>
      <c r="LV39">
        <v>2.7294180233845822</v>
      </c>
      <c r="LW39">
        <v>2.7294180233845822</v>
      </c>
      <c r="LX39">
        <v>2.7294180233845822</v>
      </c>
      <c r="LY39">
        <v>2.7294180233845822</v>
      </c>
      <c r="LZ39">
        <v>2.7294180233845822</v>
      </c>
      <c r="MA39">
        <v>2.7294180233845822</v>
      </c>
      <c r="MB39">
        <v>2.7294180233845822</v>
      </c>
      <c r="MC39">
        <v>2.7294180233845822</v>
      </c>
      <c r="MD39">
        <v>2.7294180233845822</v>
      </c>
      <c r="ME39">
        <v>2.7294180233845822</v>
      </c>
      <c r="MF39">
        <v>2.7294180233845822</v>
      </c>
      <c r="MG39">
        <v>2.728195159525554</v>
      </c>
      <c r="MH39">
        <v>2.728195159525554</v>
      </c>
      <c r="MI39">
        <v>2.728195159525554</v>
      </c>
      <c r="MJ39">
        <v>2.728195159525554</v>
      </c>
      <c r="MK39">
        <v>2.728195159525554</v>
      </c>
      <c r="ML39">
        <v>2.728195159525554</v>
      </c>
      <c r="MM39">
        <v>2.728195159525554</v>
      </c>
      <c r="MN39">
        <v>2.728195159525554</v>
      </c>
      <c r="MO39">
        <v>2.728195159525554</v>
      </c>
      <c r="MP39">
        <v>2.728195159525554</v>
      </c>
      <c r="MQ39">
        <v>2.728195159525554</v>
      </c>
      <c r="MR39">
        <v>2.728195159525554</v>
      </c>
      <c r="MS39">
        <v>2.728195159525554</v>
      </c>
      <c r="MT39">
        <v>2.728195159525554</v>
      </c>
      <c r="MU39">
        <v>2.728195159525554</v>
      </c>
      <c r="MV39">
        <v>2.728195159525554</v>
      </c>
      <c r="MW39">
        <v>2.7275670564131929</v>
      </c>
      <c r="MX39">
        <v>2.5897136974064709</v>
      </c>
      <c r="MY39">
        <v>2.5897136974064709</v>
      </c>
      <c r="MZ39">
        <v>2.5897136974064709</v>
      </c>
      <c r="NA39">
        <v>2.5897136974064709</v>
      </c>
      <c r="NB39">
        <v>2.5897136974064709</v>
      </c>
      <c r="NC39">
        <v>2.5897136974064709</v>
      </c>
      <c r="ND39">
        <v>2.5897136974064709</v>
      </c>
      <c r="NE39">
        <v>2.5897136974064709</v>
      </c>
      <c r="NF39">
        <v>2.5897136974064709</v>
      </c>
      <c r="NG39">
        <v>2.5897136974064709</v>
      </c>
      <c r="NH39">
        <v>2.5897136974064709</v>
      </c>
      <c r="NI39">
        <v>2.5897136974064709</v>
      </c>
      <c r="NJ39">
        <v>2.5897136974064709</v>
      </c>
      <c r="NK39">
        <v>2.5897136974064709</v>
      </c>
      <c r="NL39">
        <v>2.5897136974064709</v>
      </c>
      <c r="NM39">
        <v>2.5872251275425531</v>
      </c>
      <c r="NN39">
        <v>2.5872251275425531</v>
      </c>
      <c r="NO39">
        <v>2.5872251275425531</v>
      </c>
      <c r="NP39">
        <v>2.5872251275425531</v>
      </c>
      <c r="NQ39">
        <v>2.5872251275425531</v>
      </c>
      <c r="NR39">
        <v>2.5872251275425531</v>
      </c>
      <c r="NS39">
        <v>2.5872251275425531</v>
      </c>
      <c r="NT39">
        <v>2.5359874112545469</v>
      </c>
      <c r="NU39">
        <v>2.5359874112545469</v>
      </c>
      <c r="NV39">
        <v>2.5359874112545469</v>
      </c>
      <c r="NW39">
        <v>2.5359874112545469</v>
      </c>
      <c r="NX39">
        <v>2.5359874112545469</v>
      </c>
      <c r="NY39">
        <v>2.5359874112545469</v>
      </c>
      <c r="NZ39">
        <v>2.5359874112545469</v>
      </c>
      <c r="OA39">
        <v>2.5359874112545469</v>
      </c>
      <c r="OB39">
        <v>2.5359874112545469</v>
      </c>
      <c r="OC39">
        <v>2.5359874112545469</v>
      </c>
      <c r="OD39">
        <v>2.5359874112545469</v>
      </c>
      <c r="OE39">
        <v>2.5359874112545469</v>
      </c>
      <c r="OF39">
        <v>2.5359874112545469</v>
      </c>
      <c r="OG39">
        <v>2.5359874112545469</v>
      </c>
      <c r="OH39">
        <v>2.5359874112545469</v>
      </c>
      <c r="OI39">
        <v>2.5359874112545469</v>
      </c>
      <c r="OJ39">
        <v>2.5359874112545469</v>
      </c>
      <c r="OK39">
        <v>2.5359874112545469</v>
      </c>
      <c r="OL39">
        <v>2.5359874112545469</v>
      </c>
      <c r="OM39">
        <v>2.5359874112545469</v>
      </c>
      <c r="ON39">
        <v>2.5359874112545469</v>
      </c>
      <c r="OO39">
        <v>2.5359874112545469</v>
      </c>
      <c r="OP39">
        <v>2.5359874112545469</v>
      </c>
      <c r="OQ39">
        <v>2.5359874112545469</v>
      </c>
      <c r="OR39">
        <v>2.5359874112545469</v>
      </c>
      <c r="OS39">
        <v>2.5359874112545469</v>
      </c>
      <c r="OT39">
        <v>2.5358670807057369</v>
      </c>
      <c r="OU39">
        <v>2.5358670807057369</v>
      </c>
      <c r="OV39">
        <v>2.5358670807057369</v>
      </c>
      <c r="OW39">
        <v>2.5358670807057369</v>
      </c>
      <c r="OX39">
        <v>2.5358670807057369</v>
      </c>
      <c r="OY39">
        <v>2.5358670807057369</v>
      </c>
      <c r="OZ39">
        <v>2.5358670807057369</v>
      </c>
      <c r="PA39">
        <v>2.5358670807057369</v>
      </c>
      <c r="PB39">
        <v>2.5358670807057369</v>
      </c>
      <c r="PC39">
        <v>2.5358670807057369</v>
      </c>
      <c r="PD39">
        <v>2.5358670807057369</v>
      </c>
      <c r="PE39">
        <v>2.5358670807057369</v>
      </c>
      <c r="PF39">
        <v>2.5358670807057369</v>
      </c>
      <c r="PG39">
        <v>2.5358670807057369</v>
      </c>
      <c r="PH39">
        <v>2.5358670807057369</v>
      </c>
      <c r="PI39">
        <v>2.5358670807057369</v>
      </c>
      <c r="PJ39">
        <v>2.5358670807057369</v>
      </c>
      <c r="PK39">
        <v>2.5358646591931451</v>
      </c>
      <c r="PL39">
        <v>2.5358646591931451</v>
      </c>
      <c r="PM39">
        <v>2.5358646591931451</v>
      </c>
      <c r="PN39">
        <v>2.5358646591931451</v>
      </c>
      <c r="PO39">
        <v>2.5358646591931451</v>
      </c>
      <c r="PP39">
        <v>2.5358646591931451</v>
      </c>
      <c r="PQ39">
        <v>2.5358646591931451</v>
      </c>
      <c r="PR39">
        <v>2.5358646591931451</v>
      </c>
      <c r="PS39">
        <v>2.5358646591931451</v>
      </c>
      <c r="PT39">
        <v>2.5358646591931451</v>
      </c>
      <c r="PU39">
        <v>2.5358646591931451</v>
      </c>
      <c r="PV39">
        <v>2.5358646591931451</v>
      </c>
      <c r="PW39">
        <v>2.5358646591931451</v>
      </c>
      <c r="PX39">
        <v>2.5358646591931451</v>
      </c>
      <c r="PY39">
        <v>2.5249149517919038</v>
      </c>
      <c r="PZ39">
        <v>2.5249149517919038</v>
      </c>
      <c r="QA39">
        <v>2.5249149517919038</v>
      </c>
      <c r="QB39">
        <v>2.5249149517919038</v>
      </c>
      <c r="QC39">
        <v>2.5249149517919038</v>
      </c>
      <c r="QD39">
        <v>2.5249149517919038</v>
      </c>
      <c r="QE39">
        <v>2.5249149517919038</v>
      </c>
      <c r="QF39">
        <v>2.5249149517919038</v>
      </c>
      <c r="QG39">
        <v>2.5155554330828989</v>
      </c>
      <c r="QH39">
        <v>2.5155554330828989</v>
      </c>
      <c r="QI39">
        <v>2.5155554330828989</v>
      </c>
      <c r="QJ39">
        <v>2.5155554330828989</v>
      </c>
      <c r="QK39">
        <v>2.5155554330828989</v>
      </c>
      <c r="QL39">
        <v>2.5155554330828989</v>
      </c>
      <c r="QM39">
        <v>2.5155554330828989</v>
      </c>
      <c r="QN39">
        <v>2.5155554330828989</v>
      </c>
      <c r="QO39">
        <v>2.4807184353112328</v>
      </c>
      <c r="QP39">
        <v>2.4807184353112328</v>
      </c>
      <c r="QQ39">
        <v>2.4807184353112328</v>
      </c>
      <c r="QR39">
        <v>0.9097209754488359</v>
      </c>
      <c r="QS39">
        <v>0.9097209754488359</v>
      </c>
      <c r="QT39">
        <v>0.82401023335878054</v>
      </c>
      <c r="QU39">
        <v>0.82401023335878054</v>
      </c>
      <c r="QV39">
        <v>0.82401023335878054</v>
      </c>
      <c r="QW39">
        <v>0.82401023335878054</v>
      </c>
      <c r="QX39">
        <v>0.82401023335878054</v>
      </c>
      <c r="QY39">
        <v>0.82401023335878054</v>
      </c>
      <c r="QZ39">
        <v>0.82401023335878054</v>
      </c>
      <c r="RA39">
        <v>0.82401023335878054</v>
      </c>
      <c r="RB39">
        <v>0.82401023335878054</v>
      </c>
      <c r="RC39">
        <v>0.82401023335878054</v>
      </c>
      <c r="RD39">
        <v>0.82401023335878054</v>
      </c>
      <c r="RE39">
        <v>0.82401023335878054</v>
      </c>
      <c r="RF39">
        <v>0.82401023335878054</v>
      </c>
      <c r="RG39">
        <v>0.82401023335878054</v>
      </c>
      <c r="RH39">
        <v>0.82401023335878054</v>
      </c>
      <c r="RI39">
        <v>0.82401023335878054</v>
      </c>
      <c r="RJ39">
        <v>0.82401023335878054</v>
      </c>
      <c r="RK39">
        <v>0.82401023335878054</v>
      </c>
      <c r="RL39">
        <v>0.82401023335878054</v>
      </c>
      <c r="RM39">
        <v>0.82401023335878054</v>
      </c>
      <c r="RN39">
        <v>0.82401023335878054</v>
      </c>
      <c r="RO39">
        <v>0.82401023335878054</v>
      </c>
      <c r="RP39">
        <v>0.82401023335878054</v>
      </c>
      <c r="RQ39">
        <v>0.82401023335878054</v>
      </c>
      <c r="RR39">
        <v>0.82401023335878054</v>
      </c>
      <c r="RS39">
        <v>0.82401023335878054</v>
      </c>
      <c r="RT39">
        <v>0.82401023335878054</v>
      </c>
      <c r="RU39">
        <v>0.82401023335878054</v>
      </c>
      <c r="RV39">
        <v>0.82401023335878054</v>
      </c>
      <c r="RW39">
        <v>0.82401023335878054</v>
      </c>
      <c r="RX39">
        <v>0.82401023335878054</v>
      </c>
      <c r="RY39">
        <v>0.82401023335878054</v>
      </c>
      <c r="RZ39">
        <v>0.82401023335878054</v>
      </c>
      <c r="SA39">
        <v>0.82401023335878054</v>
      </c>
      <c r="SB39">
        <v>0.82401023335878054</v>
      </c>
      <c r="SC39">
        <v>0.82401023335878054</v>
      </c>
      <c r="SD39">
        <v>0.82401023335878054</v>
      </c>
      <c r="SE39">
        <v>0.82401023335878054</v>
      </c>
      <c r="SF39">
        <v>0.82401023335878054</v>
      </c>
      <c r="SG39">
        <v>0.82401023335878054</v>
      </c>
      <c r="SH39">
        <v>0.82401023335878054</v>
      </c>
      <c r="SI39">
        <v>0.82401023335878054</v>
      </c>
      <c r="SJ39">
        <v>0.82401023335878054</v>
      </c>
      <c r="SK39">
        <v>0.82401023335878054</v>
      </c>
      <c r="SL39">
        <v>0.82401023335878054</v>
      </c>
      <c r="SM39">
        <v>0.82401023335878054</v>
      </c>
      <c r="SN39">
        <v>0.82401023335878054</v>
      </c>
      <c r="SO39">
        <v>0.82401023335878054</v>
      </c>
      <c r="SP39">
        <v>0.82401023335878054</v>
      </c>
      <c r="SQ39">
        <v>0.82401023335878054</v>
      </c>
      <c r="SR39">
        <v>0.82401023335878054</v>
      </c>
      <c r="SS39">
        <v>0.82401023335878054</v>
      </c>
      <c r="ST39">
        <v>0.82401023335878054</v>
      </c>
      <c r="SU39">
        <v>0.82401023335878054</v>
      </c>
      <c r="SV39">
        <v>0.82401023335878054</v>
      </c>
      <c r="SW39">
        <v>0.82401023335878054</v>
      </c>
      <c r="SX39">
        <v>0.82401023335878054</v>
      </c>
      <c r="SY39">
        <v>0.82401023335878054</v>
      </c>
      <c r="SZ39">
        <v>0.82401023335878054</v>
      </c>
      <c r="TA39">
        <v>0.82401023335878054</v>
      </c>
      <c r="TB39">
        <v>0.82401023335878054</v>
      </c>
      <c r="TC39">
        <v>0.82401023335878054</v>
      </c>
      <c r="TD39">
        <v>0.82401023335878054</v>
      </c>
      <c r="TE39">
        <v>0.82401023335878054</v>
      </c>
      <c r="TF39">
        <v>0.82401023335878054</v>
      </c>
      <c r="TG39">
        <v>0.82401023335878054</v>
      </c>
      <c r="TH39">
        <v>0.82401023335878054</v>
      </c>
      <c r="TI39">
        <v>0.82401023335878054</v>
      </c>
      <c r="TJ39">
        <v>0.82365427100773647</v>
      </c>
      <c r="TK39">
        <v>0.82365427100773647</v>
      </c>
      <c r="TL39">
        <v>0.82365427100773647</v>
      </c>
      <c r="TM39">
        <v>0.82365427100773647</v>
      </c>
      <c r="TN39">
        <v>0.82365427100773647</v>
      </c>
      <c r="TO39">
        <v>0.82365427100773647</v>
      </c>
      <c r="TP39">
        <v>0.82365427100773647</v>
      </c>
      <c r="TQ39">
        <v>0.82365427100773647</v>
      </c>
      <c r="TR39">
        <v>0.82365427100773647</v>
      </c>
      <c r="TS39">
        <v>0.82365427100773647</v>
      </c>
      <c r="TT39">
        <v>0.82365427100773647</v>
      </c>
      <c r="TU39">
        <v>0.82365427100773647</v>
      </c>
      <c r="TV39">
        <v>0.82365427100773647</v>
      </c>
      <c r="TW39">
        <v>0.82365427100773647</v>
      </c>
      <c r="TX39">
        <v>0.82365427100773647</v>
      </c>
      <c r="TY39">
        <v>0.82365427100773647</v>
      </c>
      <c r="TZ39">
        <v>0.82365427100773647</v>
      </c>
      <c r="UA39">
        <v>0.82365427100773647</v>
      </c>
      <c r="UB39">
        <v>0.82365427100773647</v>
      </c>
      <c r="UC39">
        <v>0.82365427100773647</v>
      </c>
      <c r="UD39">
        <v>0.82365427100773647</v>
      </c>
      <c r="UE39">
        <v>0.82365427100773647</v>
      </c>
      <c r="UF39">
        <v>0.82365427100773647</v>
      </c>
      <c r="UG39">
        <v>0.82365427100773647</v>
      </c>
      <c r="UH39">
        <v>0.82365427100773647</v>
      </c>
      <c r="UI39">
        <v>0.82365427100773647</v>
      </c>
      <c r="UJ39">
        <v>0.82365427100773647</v>
      </c>
      <c r="UK39">
        <v>0.82365427100773647</v>
      </c>
      <c r="UL39">
        <v>0.82365427100773647</v>
      </c>
      <c r="UM39">
        <v>0.82365427100773647</v>
      </c>
      <c r="UN39">
        <v>0.82365427100773647</v>
      </c>
      <c r="UO39">
        <v>0.82365427100773647</v>
      </c>
      <c r="UP39">
        <v>0.82365427100773647</v>
      </c>
      <c r="UQ39">
        <v>0.82365427100773647</v>
      </c>
      <c r="UR39">
        <v>0.82365427100773647</v>
      </c>
      <c r="US39">
        <v>0.82365427100773647</v>
      </c>
      <c r="UT39">
        <v>0.82365427100773647</v>
      </c>
      <c r="UU39">
        <v>0.82365427100773647</v>
      </c>
      <c r="UV39">
        <v>0.82365427100773647</v>
      </c>
      <c r="UW39">
        <v>0.82365427100773647</v>
      </c>
      <c r="UX39">
        <v>0.82365427100773647</v>
      </c>
      <c r="UY39">
        <v>0.82365427100773647</v>
      </c>
      <c r="UZ39">
        <v>0.82365427100773647</v>
      </c>
      <c r="VA39">
        <v>0.82365427100773647</v>
      </c>
      <c r="VB39">
        <v>0.82365427100773647</v>
      </c>
      <c r="VC39">
        <v>0.82365427100773647</v>
      </c>
      <c r="VD39">
        <v>0.82365427100773647</v>
      </c>
      <c r="VE39">
        <v>0.82365427100773647</v>
      </c>
      <c r="VF39">
        <v>0.82365427100773647</v>
      </c>
      <c r="VG39">
        <v>0.82365427100773647</v>
      </c>
      <c r="VH39">
        <v>0.82365427100773647</v>
      </c>
      <c r="VI39">
        <v>0.82365427100773647</v>
      </c>
      <c r="VJ39">
        <v>0.82365427100773647</v>
      </c>
      <c r="VK39">
        <v>0.82365427100773647</v>
      </c>
      <c r="VL39">
        <v>0.82365427100773647</v>
      </c>
      <c r="VM39">
        <v>0.82365427100773647</v>
      </c>
      <c r="VN39">
        <v>0.82195381035745863</v>
      </c>
      <c r="VO39">
        <v>0.82195381035745863</v>
      </c>
      <c r="VP39">
        <v>0.82195381035745863</v>
      </c>
      <c r="VQ39">
        <v>0.82195381035745863</v>
      </c>
      <c r="VR39">
        <v>0.82195381035745863</v>
      </c>
      <c r="VS39">
        <v>0.82195381035745863</v>
      </c>
      <c r="VT39">
        <v>0.82195381035745863</v>
      </c>
      <c r="VU39">
        <v>0.82195381035745863</v>
      </c>
      <c r="VV39">
        <v>0.82195381035745863</v>
      </c>
      <c r="VW39">
        <v>0.82195381035745863</v>
      </c>
      <c r="VX39">
        <v>0.82195381035745863</v>
      </c>
      <c r="VY39">
        <v>0.82195381035745863</v>
      </c>
      <c r="VZ39">
        <v>0.82195381035745863</v>
      </c>
      <c r="WA39">
        <v>0.82195381035745863</v>
      </c>
      <c r="WB39">
        <v>0.82118842610814435</v>
      </c>
      <c r="WC39">
        <v>0.82118842610814435</v>
      </c>
      <c r="WD39">
        <v>0.82118842610814435</v>
      </c>
      <c r="WE39">
        <v>0.82118842610814435</v>
      </c>
      <c r="WF39">
        <v>0.82118842610814435</v>
      </c>
      <c r="WG39">
        <v>0.82118842610814435</v>
      </c>
      <c r="WH39">
        <v>0.82118842610814435</v>
      </c>
      <c r="WI39">
        <v>0.82118842610814435</v>
      </c>
      <c r="WJ39">
        <v>0.82118842610814435</v>
      </c>
      <c r="WK39">
        <v>0.82118842610814435</v>
      </c>
      <c r="WL39">
        <v>0.82118842610814435</v>
      </c>
      <c r="WM39">
        <v>0.82118842610814435</v>
      </c>
      <c r="WN39">
        <v>0.82040050316470314</v>
      </c>
      <c r="WO39">
        <v>0.82040050316470314</v>
      </c>
      <c r="WP39">
        <v>0.57773755971335039</v>
      </c>
      <c r="WQ39">
        <v>0.57773755971335039</v>
      </c>
      <c r="WR39">
        <v>0.57773755971335039</v>
      </c>
      <c r="WS39">
        <v>0.57773755971335039</v>
      </c>
      <c r="WT39">
        <v>0.57773755971335039</v>
      </c>
      <c r="WU39">
        <v>0.57773755971335039</v>
      </c>
      <c r="WV39">
        <v>0.57773755971335039</v>
      </c>
      <c r="WW39">
        <v>0.57773755971335039</v>
      </c>
      <c r="WX39">
        <v>0.57773755971335039</v>
      </c>
      <c r="WY39">
        <v>0.57773755971335039</v>
      </c>
      <c r="WZ39">
        <v>0.57773755971335039</v>
      </c>
      <c r="XA39">
        <v>0.57773755971335039</v>
      </c>
      <c r="XB39">
        <v>0.57773755971335039</v>
      </c>
      <c r="XC39">
        <v>0.57773755971335039</v>
      </c>
      <c r="XD39">
        <v>0.57773755971335039</v>
      </c>
      <c r="XE39">
        <v>0.57773755971335039</v>
      </c>
      <c r="XF39">
        <v>0.57773755971335039</v>
      </c>
      <c r="XG39">
        <v>0.57773755971335039</v>
      </c>
      <c r="XH39">
        <v>0.57773755971335039</v>
      </c>
      <c r="XI39">
        <v>0.57773755971335039</v>
      </c>
      <c r="XJ39">
        <v>0.57773755971335039</v>
      </c>
      <c r="XK39">
        <v>0.57773755971335039</v>
      </c>
      <c r="XL39">
        <v>0.57773755971335039</v>
      </c>
      <c r="XM39">
        <v>0.57773755971335039</v>
      </c>
      <c r="XN39">
        <v>0.57773755971335039</v>
      </c>
      <c r="XO39">
        <v>0.57773755971335039</v>
      </c>
      <c r="XP39">
        <v>0.57773755971335039</v>
      </c>
      <c r="XQ39">
        <v>0.57773755971335039</v>
      </c>
      <c r="XR39">
        <v>0.57773755971335039</v>
      </c>
      <c r="XS39">
        <v>0.57773755971335039</v>
      </c>
      <c r="XT39">
        <v>0.57773755971335039</v>
      </c>
      <c r="XU39">
        <v>0.57773755971335039</v>
      </c>
      <c r="XV39">
        <v>0.57773755971335039</v>
      </c>
      <c r="XW39">
        <v>0.57773755971335039</v>
      </c>
      <c r="XX39">
        <v>0.57773755971335039</v>
      </c>
      <c r="XY39">
        <v>0.57773755971335039</v>
      </c>
      <c r="XZ39">
        <v>0.57773755971335039</v>
      </c>
      <c r="YA39">
        <v>0.57773755971335039</v>
      </c>
      <c r="YB39">
        <v>0.57773755971335039</v>
      </c>
      <c r="YC39">
        <v>0.57773755971335039</v>
      </c>
      <c r="YD39">
        <v>0.56539604138222954</v>
      </c>
      <c r="YE39">
        <v>0.56539604138222954</v>
      </c>
      <c r="YF39">
        <v>0.56539604138222954</v>
      </c>
      <c r="YG39">
        <v>0.17227949128607359</v>
      </c>
      <c r="YH39">
        <v>0.17227949128607359</v>
      </c>
      <c r="YI39">
        <v>0.17227949128607359</v>
      </c>
      <c r="YJ39">
        <v>0.17227949128607359</v>
      </c>
      <c r="YK39">
        <v>0.17227949128607359</v>
      </c>
      <c r="YL39">
        <v>0.17227949128607359</v>
      </c>
      <c r="YM39">
        <v>0.17227949128607359</v>
      </c>
      <c r="YN39">
        <v>0.17227949128607359</v>
      </c>
      <c r="YO39">
        <v>0.17227949128607359</v>
      </c>
      <c r="YP39">
        <v>0.17227949128607359</v>
      </c>
      <c r="YQ39">
        <v>0.17227949128607359</v>
      </c>
      <c r="YR39">
        <v>0.17227949128607359</v>
      </c>
      <c r="YS39">
        <v>0.17227949128607359</v>
      </c>
      <c r="YT39">
        <v>0.17227949128607359</v>
      </c>
      <c r="YU39">
        <v>0.17227949128607359</v>
      </c>
      <c r="YV39">
        <v>0.17227949128607359</v>
      </c>
      <c r="YW39">
        <v>0.17227949128607359</v>
      </c>
      <c r="YX39">
        <v>0.17227949128607359</v>
      </c>
      <c r="YY39">
        <v>0.17227949128607359</v>
      </c>
      <c r="YZ39">
        <v>0.17227949128607359</v>
      </c>
      <c r="ZA39">
        <v>0.17227949128607359</v>
      </c>
      <c r="ZB39">
        <v>0.17227949128607359</v>
      </c>
      <c r="ZC39">
        <v>0.17227949128607359</v>
      </c>
      <c r="ZD39">
        <v>0.17227949128607359</v>
      </c>
      <c r="ZE39">
        <v>0.17227949128607359</v>
      </c>
      <c r="ZF39">
        <v>0.17227949128607359</v>
      </c>
      <c r="ZG39">
        <v>0.17227949128607359</v>
      </c>
      <c r="ZH39">
        <v>0.17227949128607359</v>
      </c>
      <c r="ZI39">
        <v>0.17227949128607359</v>
      </c>
      <c r="ZJ39">
        <v>0.17227949128607359</v>
      </c>
      <c r="ZK39">
        <v>0.17227949128607359</v>
      </c>
      <c r="ZL39">
        <v>0.17227949128607359</v>
      </c>
      <c r="ZM39">
        <v>0.17227949128607359</v>
      </c>
      <c r="ZN39">
        <v>0.17227949128607359</v>
      </c>
      <c r="ZO39">
        <v>0.17227949128607359</v>
      </c>
      <c r="ZP39">
        <v>0.17227949128607359</v>
      </c>
      <c r="ZQ39">
        <v>0.17227949128607359</v>
      </c>
      <c r="ZR39">
        <v>0.17227949128607359</v>
      </c>
      <c r="ZS39">
        <v>0.17227949128607359</v>
      </c>
      <c r="ZT39">
        <v>0.17227949128607359</v>
      </c>
      <c r="ZU39">
        <v>0.17227949128607359</v>
      </c>
      <c r="ZV39">
        <v>0.17227949128607359</v>
      </c>
      <c r="ZW39">
        <v>0.17227949128607359</v>
      </c>
      <c r="ZX39">
        <v>0.17227949128607359</v>
      </c>
      <c r="ZY39">
        <v>0.17227949128607359</v>
      </c>
      <c r="ZZ39">
        <v>0.17227949128607359</v>
      </c>
      <c r="AAA39">
        <v>0.17227949128607359</v>
      </c>
      <c r="AAB39">
        <v>0.17227949128607359</v>
      </c>
      <c r="AAC39">
        <v>0.17227949128607359</v>
      </c>
      <c r="AAD39">
        <v>0.17227949128607359</v>
      </c>
      <c r="AAE39">
        <v>0.17227949128607359</v>
      </c>
      <c r="AAF39">
        <v>0.17227949128607359</v>
      </c>
      <c r="AAG39">
        <v>0.17227949128607359</v>
      </c>
      <c r="AAH39">
        <v>0.17227949128607359</v>
      </c>
      <c r="AAI39">
        <v>0.17227949128607359</v>
      </c>
      <c r="AAJ39">
        <v>0.17227949128607359</v>
      </c>
      <c r="AAK39">
        <v>0.17227949128607359</v>
      </c>
      <c r="AAL39">
        <v>0.17227949128607359</v>
      </c>
      <c r="AAM39">
        <v>0.17227949128607359</v>
      </c>
      <c r="AAN39">
        <v>0.17227949128607359</v>
      </c>
      <c r="AAO39">
        <v>0.17227949128607359</v>
      </c>
      <c r="AAP39">
        <v>0.17227949128607359</v>
      </c>
      <c r="AAQ39">
        <v>0.17227949128607359</v>
      </c>
      <c r="AAR39">
        <v>0.17227949128607359</v>
      </c>
      <c r="AAS39">
        <v>0.17227949128607359</v>
      </c>
      <c r="AAT39">
        <v>0.17227949128607359</v>
      </c>
      <c r="AAU39">
        <v>0.17227949128607359</v>
      </c>
      <c r="AAV39">
        <v>0.17227949128607359</v>
      </c>
      <c r="AAW39">
        <v>0.17227949128607359</v>
      </c>
      <c r="AAX39">
        <v>0.17227949128607359</v>
      </c>
      <c r="AAY39">
        <v>0.17227949128607359</v>
      </c>
      <c r="AAZ39">
        <v>0.17227949128607359</v>
      </c>
      <c r="ABA39">
        <v>0.17227949128607359</v>
      </c>
      <c r="ABB39">
        <v>0.17227949128607359</v>
      </c>
      <c r="ABC39">
        <v>0.17227949128607359</v>
      </c>
      <c r="ABD39">
        <v>0.17227949128607359</v>
      </c>
      <c r="ABE39">
        <v>0.17227949128607359</v>
      </c>
      <c r="ABF39">
        <v>0.17227949128607359</v>
      </c>
      <c r="ABG39">
        <v>0.17227949128607359</v>
      </c>
      <c r="ABH39">
        <v>0.17227949128607359</v>
      </c>
      <c r="ABI39">
        <v>0.17227949128607359</v>
      </c>
      <c r="ABJ39">
        <v>0.17227949128607359</v>
      </c>
      <c r="ABK39">
        <v>0.17227949128607359</v>
      </c>
      <c r="ABL39">
        <v>0.17227949128607359</v>
      </c>
      <c r="ABM39">
        <v>0.17227949128607359</v>
      </c>
      <c r="ABN39">
        <v>0.17227949128607359</v>
      </c>
      <c r="ABO39">
        <v>0.17227949128607359</v>
      </c>
      <c r="ABP39">
        <v>0.17227949128607359</v>
      </c>
      <c r="ABQ39">
        <v>0.1722789324754754</v>
      </c>
      <c r="ABR39">
        <v>0.16355459514640769</v>
      </c>
      <c r="ABS39">
        <v>0.16355459514640769</v>
      </c>
      <c r="ABT39">
        <v>0.16355459514640769</v>
      </c>
      <c r="ABU39">
        <v>0.16355459514640769</v>
      </c>
      <c r="ABV39">
        <v>0.16355459514640769</v>
      </c>
      <c r="ABW39">
        <v>0.16355459514640769</v>
      </c>
      <c r="ABX39">
        <v>0.16355459514640769</v>
      </c>
      <c r="ABY39">
        <v>0.16355459514640769</v>
      </c>
      <c r="ABZ39">
        <v>0.16355459514640769</v>
      </c>
      <c r="ACA39">
        <v>0.16355459514640769</v>
      </c>
      <c r="ACB39">
        <v>0.16355459514640769</v>
      </c>
      <c r="ACC39">
        <v>0.16355459514640769</v>
      </c>
      <c r="ACD39">
        <v>0.16355459514640769</v>
      </c>
      <c r="ACE39">
        <v>0.16355459514640769</v>
      </c>
      <c r="ACF39">
        <v>0.16355459514640769</v>
      </c>
      <c r="ACG39">
        <v>0.16355459514640769</v>
      </c>
      <c r="ACH39">
        <v>0.16355459514640769</v>
      </c>
      <c r="ACI39">
        <v>0.16355459514640769</v>
      </c>
      <c r="ACJ39">
        <v>0.16355459514640769</v>
      </c>
      <c r="ACK39">
        <v>0.16355459514640769</v>
      </c>
      <c r="ACL39">
        <v>0.16355459514640769</v>
      </c>
      <c r="ACM39">
        <v>0.16355459514640769</v>
      </c>
      <c r="ACN39">
        <v>0.16355459514640769</v>
      </c>
      <c r="ACO39">
        <v>0.16355459514640769</v>
      </c>
      <c r="ACP39">
        <v>0.16355459514640769</v>
      </c>
      <c r="ACQ39">
        <v>0.16355459514640769</v>
      </c>
      <c r="ACR39">
        <v>0.16355459514640769</v>
      </c>
      <c r="ACS39">
        <v>0.16355459514640769</v>
      </c>
      <c r="ACT39">
        <v>0.16355459514640769</v>
      </c>
      <c r="ACU39">
        <v>0.16355459514640769</v>
      </c>
      <c r="ACV39">
        <v>0.16355459514640769</v>
      </c>
      <c r="ACW39">
        <v>0.16355459514640769</v>
      </c>
      <c r="ACX39">
        <v>0.16355459514640769</v>
      </c>
      <c r="ACY39">
        <v>0.16355459514640769</v>
      </c>
      <c r="ACZ39">
        <v>0.16355459514640769</v>
      </c>
      <c r="ADA39">
        <v>0.16355459514640769</v>
      </c>
      <c r="ADB39">
        <v>0.16355459514640769</v>
      </c>
      <c r="ADC39">
        <v>0.16355459514640769</v>
      </c>
      <c r="ADD39">
        <v>0.16355459514640769</v>
      </c>
      <c r="ADE39">
        <v>0.16355459514640769</v>
      </c>
      <c r="ADF39">
        <v>0.16355459514640769</v>
      </c>
      <c r="ADG39">
        <v>0.16355459514640769</v>
      </c>
      <c r="ADH39">
        <v>0.16355459514640769</v>
      </c>
      <c r="ADI39">
        <v>0.16355459514640769</v>
      </c>
      <c r="ADJ39">
        <v>0.16355459514640769</v>
      </c>
      <c r="ADK39">
        <v>0.16355459514640769</v>
      </c>
      <c r="ADL39">
        <v>0.16355459514640769</v>
      </c>
      <c r="ADM39">
        <v>0.16355459514640769</v>
      </c>
      <c r="ADN39">
        <v>0.16355459514640769</v>
      </c>
      <c r="ADO39">
        <v>0.16355459514640769</v>
      </c>
      <c r="ADP39">
        <v>0.16355459514640769</v>
      </c>
      <c r="ADQ39">
        <v>0.16355459514640769</v>
      </c>
      <c r="ADR39">
        <v>0.16355459514640769</v>
      </c>
      <c r="ADS39">
        <v>0.16355459514640769</v>
      </c>
      <c r="ADT39">
        <v>0.16355459514640769</v>
      </c>
      <c r="ADU39">
        <v>0.16355459514640769</v>
      </c>
      <c r="ADV39">
        <v>0.16355459514640769</v>
      </c>
      <c r="ADW39">
        <v>0.16355459514640769</v>
      </c>
      <c r="ADX39">
        <v>0.16355459514640769</v>
      </c>
      <c r="ADY39">
        <v>0.16355459514640769</v>
      </c>
      <c r="ADZ39">
        <v>0.16355459514640769</v>
      </c>
      <c r="AEA39">
        <v>0.16355459514640769</v>
      </c>
      <c r="AEB39">
        <v>0.16355459514640769</v>
      </c>
      <c r="AEC39">
        <v>0.16355459514640769</v>
      </c>
      <c r="AED39">
        <v>0.16355459514640769</v>
      </c>
      <c r="AEE39">
        <v>0.16355459514640769</v>
      </c>
      <c r="AEF39">
        <v>0.16355459514640769</v>
      </c>
      <c r="AEG39">
        <v>0.16355459514640769</v>
      </c>
      <c r="AEH39">
        <v>0.16355459514640769</v>
      </c>
      <c r="AEI39">
        <v>0.16355459514640769</v>
      </c>
      <c r="AEJ39">
        <v>0.16355459514640769</v>
      </c>
      <c r="AEK39">
        <v>0.16355459514640769</v>
      </c>
      <c r="AEL39">
        <v>0.16355459514640769</v>
      </c>
      <c r="AEM39">
        <v>0.16355459514640769</v>
      </c>
      <c r="AEN39">
        <v>0.16355459514640769</v>
      </c>
      <c r="AEO39">
        <v>0.16355459514640769</v>
      </c>
      <c r="AEP39">
        <v>0.16355459514640769</v>
      </c>
      <c r="AEQ39">
        <v>0.16355459514640769</v>
      </c>
      <c r="AER39">
        <v>0.16355459514640769</v>
      </c>
      <c r="AES39">
        <v>0.16355459514640769</v>
      </c>
      <c r="AET39">
        <v>0.16355459514640769</v>
      </c>
      <c r="AEU39">
        <v>0.16355459514640769</v>
      </c>
      <c r="AEV39">
        <v>0.16355459514640769</v>
      </c>
      <c r="AEW39">
        <v>0.16355459514640769</v>
      </c>
      <c r="AEX39">
        <v>0.16355459514640769</v>
      </c>
      <c r="AEY39">
        <v>0.16355459514640769</v>
      </c>
      <c r="AEZ39">
        <v>0.16355459514640769</v>
      </c>
      <c r="AFA39">
        <v>0.16355459514640769</v>
      </c>
      <c r="AFB39">
        <v>0.16355459514640769</v>
      </c>
      <c r="AFC39">
        <v>0.16355459514640769</v>
      </c>
      <c r="AFD39">
        <v>0.16355459514640769</v>
      </c>
      <c r="AFE39">
        <v>0.16355459514640769</v>
      </c>
      <c r="AFF39">
        <v>0.16355459514640769</v>
      </c>
      <c r="AFG39">
        <v>0.16355459514640769</v>
      </c>
      <c r="AFH39">
        <v>0.16355459514640769</v>
      </c>
      <c r="AFI39">
        <v>0.16355459514640769</v>
      </c>
      <c r="AFJ39">
        <v>0.16355459514640769</v>
      </c>
      <c r="AFK39">
        <v>0.16355459514640769</v>
      </c>
      <c r="AFL39">
        <v>0.16355459514640769</v>
      </c>
      <c r="AFM39">
        <v>0.16355459514640769</v>
      </c>
      <c r="AFN39">
        <v>0.16355459514640769</v>
      </c>
      <c r="AFO39">
        <v>0.16355459514640769</v>
      </c>
      <c r="AFP39">
        <v>0.16355459514640769</v>
      </c>
      <c r="AFQ39">
        <v>0.1635147333237372</v>
      </c>
      <c r="AFR39">
        <v>0.1635147333237372</v>
      </c>
      <c r="AFS39">
        <v>0.1635147333237372</v>
      </c>
      <c r="AFT39">
        <v>0.1635147333237372</v>
      </c>
      <c r="AFU39">
        <v>0.1635147333237372</v>
      </c>
      <c r="AFV39">
        <v>0.1619053588009636</v>
      </c>
      <c r="AFW39">
        <v>0.1619053588009636</v>
      </c>
      <c r="AFX39">
        <v>0.1619053588009636</v>
      </c>
      <c r="AFY39">
        <v>0.1619053588009636</v>
      </c>
      <c r="AFZ39">
        <v>0.1619053588009636</v>
      </c>
      <c r="AGA39">
        <v>0.1619053588009636</v>
      </c>
      <c r="AGB39">
        <v>0.1619053588009636</v>
      </c>
      <c r="AGC39">
        <v>0.1619053588009636</v>
      </c>
      <c r="AGD39">
        <v>0.1619053588009636</v>
      </c>
      <c r="AGE39">
        <v>0.1619053588009636</v>
      </c>
      <c r="AGF39">
        <v>0.1619053588009636</v>
      </c>
      <c r="AGG39">
        <v>0.1619053588009636</v>
      </c>
      <c r="AGH39">
        <v>0.1619053588009636</v>
      </c>
      <c r="AGI39">
        <v>0.1619053588009636</v>
      </c>
      <c r="AGJ39">
        <v>0.1619053588009636</v>
      </c>
      <c r="AGK39">
        <v>0.1619053588009636</v>
      </c>
      <c r="AGL39">
        <v>0.1619053588009636</v>
      </c>
      <c r="AGM39">
        <v>0.1619053588009636</v>
      </c>
      <c r="AGN39">
        <v>0.1619053588009636</v>
      </c>
      <c r="AGO39">
        <v>0.1619053588009636</v>
      </c>
      <c r="AGP39">
        <v>0.1619053588009636</v>
      </c>
      <c r="AGQ39">
        <v>0.1619053588009636</v>
      </c>
      <c r="AGR39">
        <v>0.1619053588009636</v>
      </c>
      <c r="AGS39">
        <v>0.1619053588009636</v>
      </c>
      <c r="AGT39">
        <v>0.1619053588009636</v>
      </c>
      <c r="AGU39">
        <v>0.16117815994252521</v>
      </c>
      <c r="AGV39">
        <v>0.16117815994252521</v>
      </c>
      <c r="AGW39">
        <v>0.16117815994252521</v>
      </c>
      <c r="AGX39">
        <v>0.16117815994252521</v>
      </c>
      <c r="AGY39">
        <v>0.16117815994252521</v>
      </c>
      <c r="AGZ39">
        <v>0.16117815994252521</v>
      </c>
      <c r="AHA39">
        <v>0.16117815994252521</v>
      </c>
      <c r="AHB39">
        <v>0.16117815994252521</v>
      </c>
      <c r="AHC39">
        <v>0.16117815994252521</v>
      </c>
      <c r="AHD39">
        <v>0.16117815994252521</v>
      </c>
      <c r="AHE39">
        <v>0.16117815994252521</v>
      </c>
      <c r="AHF39">
        <v>0.16117815994252521</v>
      </c>
      <c r="AHG39">
        <v>0.16117815994252521</v>
      </c>
      <c r="AHH39">
        <v>0.16117815994252521</v>
      </c>
      <c r="AHI39">
        <v>0.16117815994252521</v>
      </c>
      <c r="AHJ39">
        <v>0.16117815994252521</v>
      </c>
      <c r="AHK39">
        <v>0.16117815994252521</v>
      </c>
      <c r="AHL39">
        <v>0.1053492557798293</v>
      </c>
      <c r="AHM39">
        <v>0.10271409126898701</v>
      </c>
      <c r="AHN39">
        <v>0.10271409126898701</v>
      </c>
      <c r="AHO39">
        <v>0.10271409126898701</v>
      </c>
      <c r="AHP39">
        <v>0.10271409126898701</v>
      </c>
      <c r="AHQ39">
        <v>0.10271409126898701</v>
      </c>
      <c r="AHR39">
        <v>0.10271409126898701</v>
      </c>
      <c r="AHS39">
        <v>0.10271409126898701</v>
      </c>
      <c r="AHT39">
        <v>0.10271409126898701</v>
      </c>
      <c r="AHU39">
        <v>0.10271409126898701</v>
      </c>
      <c r="AHV39">
        <v>0.10271409126898701</v>
      </c>
      <c r="AHW39">
        <v>0.10271409126898701</v>
      </c>
      <c r="AHX39">
        <v>0.10271409126898701</v>
      </c>
      <c r="AHY39">
        <v>0.10271409126898701</v>
      </c>
      <c r="AHZ39">
        <v>9.2413302674887714E-4</v>
      </c>
      <c r="AIA39">
        <v>9.2413302674887714E-4</v>
      </c>
      <c r="AIB39">
        <v>9.2413302674887714E-4</v>
      </c>
      <c r="AIC39">
        <v>9.2413302674887714E-4</v>
      </c>
      <c r="AID39">
        <v>9.2413302674887714E-4</v>
      </c>
      <c r="AIE39">
        <v>9.2413302674887714E-4</v>
      </c>
      <c r="AIF39">
        <v>9.2413302674887714E-4</v>
      </c>
      <c r="AIG39">
        <v>9.2413302674887714E-4</v>
      </c>
      <c r="AIH39">
        <v>9.2413302674887714E-4</v>
      </c>
      <c r="AII39">
        <v>9.2413302674887714E-4</v>
      </c>
      <c r="AIJ39">
        <v>9.2413302674887714E-4</v>
      </c>
      <c r="AIK39">
        <v>9.2413302674887714E-4</v>
      </c>
      <c r="AIL39">
        <v>9.2413302674887714E-4</v>
      </c>
      <c r="AIM39">
        <v>9.2413302674887714E-4</v>
      </c>
      <c r="AIN39">
        <v>9.2413302674887714E-4</v>
      </c>
      <c r="AIO39">
        <v>9.2413302674887714E-4</v>
      </c>
      <c r="AIP39">
        <v>9.2413302674887714E-4</v>
      </c>
      <c r="AIQ39">
        <v>9.2413302674887714E-4</v>
      </c>
      <c r="AIR39">
        <v>9.2413302674887714E-4</v>
      </c>
      <c r="AIS39">
        <v>9.2413302674887714E-4</v>
      </c>
      <c r="AIT39">
        <v>9.2413302674887714E-4</v>
      </c>
      <c r="AIU39">
        <v>9.2413302674887714E-4</v>
      </c>
      <c r="AIV39">
        <v>9.2413302674887714E-4</v>
      </c>
      <c r="AIW39">
        <v>5.8437618305223771E-4</v>
      </c>
      <c r="AIX39">
        <v>5.8437618305223771E-4</v>
      </c>
      <c r="AIY39">
        <v>5.8437618305223771E-4</v>
      </c>
      <c r="AIZ39">
        <v>5.8437618305223771E-4</v>
      </c>
      <c r="AJA39">
        <v>5.8437618305223771E-4</v>
      </c>
      <c r="AJB39">
        <v>5.8437618305223771E-4</v>
      </c>
      <c r="AJC39">
        <v>5.8437618305223771E-4</v>
      </c>
      <c r="AJD39">
        <v>5.8437618305223771E-4</v>
      </c>
      <c r="AJE39">
        <v>5.8437618305223771E-4</v>
      </c>
      <c r="AJF39">
        <v>5.8437618305223771E-4</v>
      </c>
      <c r="AJG39">
        <v>5.8437618305223771E-4</v>
      </c>
      <c r="AJH39">
        <v>5.8437618305223771E-4</v>
      </c>
      <c r="AJI39">
        <v>5.8437618305223771E-4</v>
      </c>
      <c r="AJJ39">
        <v>5.8437618305223771E-4</v>
      </c>
      <c r="AJK39">
        <v>5.8437618305223771E-4</v>
      </c>
      <c r="AJL39">
        <v>5.8437618305223771E-4</v>
      </c>
      <c r="AJM39">
        <v>5.8437618305223771E-4</v>
      </c>
      <c r="AJN39">
        <v>5.8437618305223771E-4</v>
      </c>
      <c r="AJO39">
        <v>5.8437618305223771E-4</v>
      </c>
      <c r="AJP39">
        <v>5.8437618305223771E-4</v>
      </c>
      <c r="AJQ39">
        <v>5.8437618305223771E-4</v>
      </c>
      <c r="AJR39">
        <v>5.8437618305223771E-4</v>
      </c>
      <c r="AJS39">
        <v>5.8437618305223771E-4</v>
      </c>
      <c r="AJT39">
        <v>5.8437618305223771E-4</v>
      </c>
      <c r="AJU39">
        <v>5.8437618305223771E-4</v>
      </c>
      <c r="AJV39">
        <v>5.8437618305223771E-4</v>
      </c>
      <c r="AJW39">
        <v>5.8437618305223771E-4</v>
      </c>
      <c r="AJX39">
        <v>5.8437618305223771E-4</v>
      </c>
      <c r="AJY39">
        <v>5.8437618305223771E-4</v>
      </c>
      <c r="AJZ39">
        <v>5.8437618305223771E-4</v>
      </c>
      <c r="AKA39">
        <v>5.8437618305223771E-4</v>
      </c>
      <c r="AKB39">
        <v>5.8437618305223771E-4</v>
      </c>
      <c r="AKC39">
        <v>5.8437618305223771E-4</v>
      </c>
      <c r="AKD39">
        <v>5.8437618305223771E-4</v>
      </c>
      <c r="AKE39">
        <v>5.8437618305223771E-4</v>
      </c>
      <c r="AKF39">
        <v>5.8437618305223771E-4</v>
      </c>
      <c r="AKG39">
        <v>5.8437618305223771E-4</v>
      </c>
      <c r="AKH39">
        <v>5.8437618305223771E-4</v>
      </c>
      <c r="AKI39">
        <v>5.8437618305223771E-4</v>
      </c>
      <c r="AKJ39">
        <v>5.8437618305223771E-4</v>
      </c>
      <c r="AKK39">
        <v>5.8437618305223771E-4</v>
      </c>
      <c r="AKL39">
        <v>5.8437618305223771E-4</v>
      </c>
      <c r="AKM39">
        <v>5.8437618305223771E-4</v>
      </c>
      <c r="AKN39">
        <v>5.8437618305223771E-4</v>
      </c>
      <c r="AKO39">
        <v>5.8437618305223771E-4</v>
      </c>
      <c r="AKP39">
        <v>5.8437618305223771E-4</v>
      </c>
      <c r="AKQ39">
        <v>5.8437618305223771E-4</v>
      </c>
      <c r="AKR39">
        <v>5.8437618305223771E-4</v>
      </c>
      <c r="AKS39">
        <v>5.8437618305223771E-4</v>
      </c>
      <c r="AKT39">
        <v>5.8437618305223771E-4</v>
      </c>
      <c r="AKU39">
        <v>5.8437618305223771E-4</v>
      </c>
      <c r="AKV39">
        <v>5.8437618305223771E-4</v>
      </c>
      <c r="AKW39">
        <v>5.8437618305223771E-4</v>
      </c>
      <c r="AKX39">
        <v>5.8437618305223771E-4</v>
      </c>
      <c r="AKY39">
        <v>5.8437618305223771E-4</v>
      </c>
      <c r="AKZ39">
        <v>5.8437618305223771E-4</v>
      </c>
      <c r="ALA39">
        <v>5.8437618305223771E-4</v>
      </c>
      <c r="ALB39">
        <v>5.8437618305223771E-4</v>
      </c>
      <c r="ALC39">
        <v>5.8437618305223771E-4</v>
      </c>
      <c r="ALD39">
        <v>5.8437618305223771E-4</v>
      </c>
      <c r="ALE39">
        <v>5.8437618305223771E-4</v>
      </c>
      <c r="ALF39">
        <v>5.8437618305223771E-4</v>
      </c>
      <c r="ALG39">
        <v>5.8437618305223771E-4</v>
      </c>
      <c r="ALH39">
        <v>5.8437618305223771E-4</v>
      </c>
      <c r="ALI39">
        <v>5.8437618305223771E-4</v>
      </c>
      <c r="ALJ39">
        <v>5.8437618305223771E-4</v>
      </c>
      <c r="ALK39">
        <v>5.8437618305223771E-4</v>
      </c>
      <c r="ALL39">
        <v>5.8437618305223771E-4</v>
      </c>
      <c r="ALM39">
        <v>5.8437618305223771E-4</v>
      </c>
      <c r="ALN39">
        <v>5.8437618305223771E-4</v>
      </c>
      <c r="ALO39">
        <v>5.8437618305223771E-4</v>
      </c>
      <c r="ALP39">
        <v>5.8437618305223771E-4</v>
      </c>
      <c r="ALQ39">
        <v>5.8437618305223771E-4</v>
      </c>
      <c r="ALR39">
        <v>5.8437618305223771E-4</v>
      </c>
      <c r="ALS39">
        <v>5.8437618305223771E-4</v>
      </c>
      <c r="ALT39">
        <v>5.8437618305223771E-4</v>
      </c>
      <c r="ALU39">
        <v>5.8437618305223771E-4</v>
      </c>
      <c r="ALV39">
        <v>5.8437618305223771E-4</v>
      </c>
      <c r="ALW39">
        <v>5.8437618305223771E-4</v>
      </c>
      <c r="ALX39">
        <v>5.8437618305223771E-4</v>
      </c>
      <c r="ALY39">
        <v>5.8437618305223771E-4</v>
      </c>
      <c r="ALZ39">
        <v>5.8437618305223771E-4</v>
      </c>
      <c r="AMA39">
        <v>5.8437618305223771E-4</v>
      </c>
      <c r="AMB39">
        <v>5.8437618305223771E-4</v>
      </c>
      <c r="AMC39">
        <v>5.8437618305223771E-4</v>
      </c>
      <c r="AMD39">
        <v>5.8437618305223771E-4</v>
      </c>
      <c r="AME39">
        <v>5.8418991285284262E-4</v>
      </c>
      <c r="AMF39">
        <v>5.8418991285284262E-4</v>
      </c>
      <c r="AMG39">
        <v>5.8418991285284262E-4</v>
      </c>
      <c r="AMH39">
        <v>5.8418991285284262E-4</v>
      </c>
      <c r="AMI39">
        <v>5.8418991285284262E-4</v>
      </c>
      <c r="AMJ39">
        <v>5.8418991285284262E-4</v>
      </c>
      <c r="AMK39">
        <v>5.8418991285284262E-4</v>
      </c>
      <c r="AML39">
        <v>5.8418991285284262E-4</v>
      </c>
      <c r="AMM39">
        <v>5.8418991285284262E-4</v>
      </c>
      <c r="AMN39">
        <v>5.8418991285284262E-4</v>
      </c>
      <c r="AMO39">
        <v>5.8418991285284262E-4</v>
      </c>
      <c r="AMP39">
        <v>5.8418991285284262E-4</v>
      </c>
      <c r="AMQ39">
        <v>5.8418991285284262E-4</v>
      </c>
      <c r="AMR39">
        <v>5.8418991285284262E-4</v>
      </c>
      <c r="AMS39">
        <v>5.8418991285284262E-4</v>
      </c>
      <c r="AMT39">
        <v>5.8418991285284262E-4</v>
      </c>
      <c r="AMU39">
        <v>5.8418991285284262E-4</v>
      </c>
      <c r="AMV39">
        <v>5.8418991285284262E-4</v>
      </c>
      <c r="AMW39">
        <v>5.8418991285284262E-4</v>
      </c>
      <c r="AMX39">
        <v>5.8418991285284262E-4</v>
      </c>
      <c r="AMY39">
        <v>5.8418991285284262E-4</v>
      </c>
      <c r="AMZ39">
        <v>5.8418991285284262E-4</v>
      </c>
      <c r="ANA39">
        <v>5.8418991285284262E-4</v>
      </c>
      <c r="ANB39">
        <v>5.8418991285284262E-4</v>
      </c>
      <c r="ANC39">
        <v>5.8418991285284262E-4</v>
      </c>
      <c r="AND39">
        <v>5.8418991285284262E-4</v>
      </c>
      <c r="ANE39">
        <v>5.8418991285284262E-4</v>
      </c>
      <c r="ANF39">
        <v>5.8418991285284262E-4</v>
      </c>
      <c r="ANG39">
        <v>5.8418991285284262E-4</v>
      </c>
      <c r="ANH39">
        <v>5.8418991285284262E-4</v>
      </c>
      <c r="ANI39">
        <v>5.8418991285284262E-4</v>
      </c>
      <c r="ANJ39">
        <v>5.8418991285284262E-4</v>
      </c>
      <c r="ANK39">
        <v>5.8418991285284262E-4</v>
      </c>
      <c r="ANL39">
        <v>5.8418991285284262E-4</v>
      </c>
      <c r="ANM39">
        <v>5.8418991285284262E-4</v>
      </c>
      <c r="ANN39">
        <v>5.8418991285284262E-4</v>
      </c>
      <c r="ANO39">
        <v>5.8418991285284262E-4</v>
      </c>
      <c r="ANP39">
        <v>5.8418991285284262E-4</v>
      </c>
      <c r="ANQ39">
        <v>5.8083704926373107E-4</v>
      </c>
      <c r="ANR39">
        <v>5.8083704926373107E-4</v>
      </c>
      <c r="ANS39">
        <v>5.8083704926373107E-4</v>
      </c>
      <c r="ANT39">
        <v>5.8083704926373107E-4</v>
      </c>
      <c r="ANU39">
        <v>5.8083704926373107E-4</v>
      </c>
      <c r="ANV39">
        <v>5.8083704926373107E-4</v>
      </c>
      <c r="ANW39">
        <v>5.8083704926373107E-4</v>
      </c>
      <c r="ANX39">
        <v>5.8083704926373107E-4</v>
      </c>
      <c r="ANY39">
        <v>5.8083704926373107E-4</v>
      </c>
      <c r="ANZ39">
        <v>5.8083704926373107E-4</v>
      </c>
      <c r="AOA39">
        <v>5.8083704926373107E-4</v>
      </c>
      <c r="AOB39">
        <v>5.8083704926373107E-4</v>
      </c>
      <c r="AOC39">
        <v>5.8083704926373107E-4</v>
      </c>
      <c r="AOD39">
        <v>5.8083704926373107E-4</v>
      </c>
      <c r="AOE39">
        <v>5.7729791547522444E-4</v>
      </c>
      <c r="AOF39">
        <v>5.7729791547522444E-4</v>
      </c>
      <c r="AOG39">
        <v>5.7729791547522444E-4</v>
      </c>
      <c r="AOH39">
        <v>5.0185848472021415E-4</v>
      </c>
      <c r="AOI39">
        <v>5.0185848472021415E-4</v>
      </c>
      <c r="AOJ39">
        <v>5.0185848472021415E-4</v>
      </c>
      <c r="AOK39">
        <v>5.0185848472021415E-4</v>
      </c>
      <c r="AOL39">
        <v>5.0185848472021415E-4</v>
      </c>
      <c r="AOM39">
        <v>5.0185848472021415E-4</v>
      </c>
      <c r="AON39">
        <v>5.0185848472021415E-4</v>
      </c>
      <c r="AOO39">
        <v>5.0185848472021415E-4</v>
      </c>
      <c r="AOP39">
        <v>5.0185848472021415E-4</v>
      </c>
      <c r="AOQ39">
        <v>5.0185848472021415E-4</v>
      </c>
      <c r="AOR39">
        <v>5.0185848472021415E-4</v>
      </c>
      <c r="AOS39">
        <v>5.0185848472021415E-4</v>
      </c>
      <c r="AOT39">
        <v>5.0185848472021415E-4</v>
      </c>
      <c r="AOU39">
        <v>5.0185848472021415E-4</v>
      </c>
      <c r="AOV39">
        <v>5.0185848472021415E-4</v>
      </c>
      <c r="AOW39">
        <v>5.0185848472021415E-4</v>
      </c>
      <c r="AOX39">
        <v>4.7745708859945772E-4</v>
      </c>
      <c r="AOY39">
        <v>4.7745708859945772E-4</v>
      </c>
      <c r="AOZ39">
        <v>4.7745708859945772E-4</v>
      </c>
      <c r="APA39">
        <v>4.7745708859945772E-4</v>
      </c>
      <c r="APB39">
        <v>4.7745708859945772E-4</v>
      </c>
      <c r="APC39">
        <v>4.7745708859945772E-4</v>
      </c>
      <c r="APD39">
        <v>4.7745708859945772E-4</v>
      </c>
      <c r="APE39">
        <v>4.7745708859945772E-4</v>
      </c>
      <c r="APF39">
        <v>4.7745708859945772E-4</v>
      </c>
      <c r="APG39">
        <v>4.7745708859945772E-4</v>
      </c>
      <c r="APH39">
        <v>4.7745708859945772E-4</v>
      </c>
      <c r="API39">
        <v>4.7745708859945772E-4</v>
      </c>
      <c r="APJ39">
        <v>4.7261406341518537E-4</v>
      </c>
      <c r="APK39">
        <v>4.7261406341518537E-4</v>
      </c>
      <c r="APL39">
        <v>4.7261406341518537E-4</v>
      </c>
      <c r="APM39">
        <v>4.7261406341518537E-4</v>
      </c>
      <c r="APN39">
        <v>4.7261406341518537E-4</v>
      </c>
      <c r="APO39">
        <v>4.7261406341518537E-4</v>
      </c>
      <c r="APP39">
        <v>4.7261406341518537E-4</v>
      </c>
      <c r="APQ39">
        <v>4.7261406341518537E-4</v>
      </c>
      <c r="APR39">
        <v>4.7261406341518537E-4</v>
      </c>
      <c r="APS39">
        <v>4.7261406341518537E-4</v>
      </c>
      <c r="APT39">
        <v>4.7261406341518537E-4</v>
      </c>
      <c r="APU39">
        <v>4.7261406341518537E-4</v>
      </c>
      <c r="APV39">
        <v>4.7261406341518537E-4</v>
      </c>
      <c r="APW39">
        <v>4.7261406341518537E-4</v>
      </c>
      <c r="APX39">
        <v>4.7261406341518537E-4</v>
      </c>
      <c r="APY39">
        <v>4.7261406341518537E-4</v>
      </c>
      <c r="APZ39">
        <v>4.7261406341518537E-4</v>
      </c>
      <c r="AQA39">
        <v>4.7261406341518537E-4</v>
      </c>
      <c r="AQB39">
        <v>4.7261406341518537E-4</v>
      </c>
      <c r="AQC39">
        <v>4.7261406341518537E-4</v>
      </c>
      <c r="AQD39">
        <v>4.7261406341518537E-4</v>
      </c>
      <c r="AQE39">
        <v>4.7261406341518537E-4</v>
      </c>
      <c r="AQF39">
        <v>4.7261406341518537E-4</v>
      </c>
      <c r="AQG39">
        <v>4.7261406341518537E-4</v>
      </c>
      <c r="AQH39">
        <v>4.7261406341518537E-4</v>
      </c>
      <c r="AQI39">
        <v>4.7261406341518537E-4</v>
      </c>
      <c r="AQJ39">
        <v>4.7261406341518537E-4</v>
      </c>
      <c r="AQK39">
        <v>4.7261406341518537E-4</v>
      </c>
      <c r="AQL39">
        <v>4.7261406341518537E-4</v>
      </c>
      <c r="AQM39">
        <v>4.7261406341518537E-4</v>
      </c>
      <c r="AQN39">
        <v>4.7261406341518537E-4</v>
      </c>
      <c r="AQO39">
        <v>4.7261406341518537E-4</v>
      </c>
      <c r="AQP39">
        <v>4.7261406341518537E-4</v>
      </c>
      <c r="AQQ39">
        <v>4.7261406341518537E-4</v>
      </c>
      <c r="AQR39">
        <v>4.7261406341518537E-4</v>
      </c>
      <c r="AQS39">
        <v>4.7261406341518537E-4</v>
      </c>
      <c r="AQT39">
        <v>4.7261406341518537E-4</v>
      </c>
      <c r="AQU39">
        <v>4.7261406341518537E-4</v>
      </c>
      <c r="AQV39">
        <v>4.7261406341518537E-4</v>
      </c>
      <c r="AQW39">
        <v>4.7261406341518537E-4</v>
      </c>
      <c r="AQX39">
        <v>4.7261406341518537E-4</v>
      </c>
      <c r="AQY39">
        <v>4.7261406341518537E-4</v>
      </c>
      <c r="AQZ39">
        <v>4.7261406341518537E-4</v>
      </c>
      <c r="ARA39">
        <v>4.7261406341518537E-4</v>
      </c>
      <c r="ARB39">
        <v>4.7261406341518537E-4</v>
      </c>
      <c r="ARC39">
        <v>4.7261406341518537E-4</v>
      </c>
      <c r="ARD39">
        <v>4.7261406341518537E-4</v>
      </c>
      <c r="ARE39">
        <v>4.7261406341518537E-4</v>
      </c>
      <c r="ARF39">
        <v>4.7261406341518537E-4</v>
      </c>
      <c r="ARG39">
        <v>4.7261406341518537E-4</v>
      </c>
      <c r="ARH39">
        <v>4.7261406341518537E-4</v>
      </c>
      <c r="ARI39">
        <v>4.7261406341518537E-4</v>
      </c>
      <c r="ARJ39">
        <v>4.7261406341518537E-4</v>
      </c>
      <c r="ARK39">
        <v>4.7261406341518537E-4</v>
      </c>
      <c r="ARL39">
        <v>4.7261406341518537E-4</v>
      </c>
      <c r="ARM39">
        <v>4.7261406341518537E-4</v>
      </c>
      <c r="ARN39">
        <v>4.7261406341518537E-4</v>
      </c>
      <c r="ARO39">
        <v>4.7261406341518537E-4</v>
      </c>
      <c r="ARP39">
        <v>4.7261406341518537E-4</v>
      </c>
      <c r="ARQ39">
        <v>4.7261406341518537E-4</v>
      </c>
      <c r="ARR39">
        <v>4.7261406341518537E-4</v>
      </c>
      <c r="ARS39">
        <v>4.7261406341518537E-4</v>
      </c>
      <c r="ART39">
        <v>4.7261406341518537E-4</v>
      </c>
      <c r="ARU39">
        <v>4.7261406341518537E-4</v>
      </c>
      <c r="ARV39">
        <v>4.7261406341518537E-4</v>
      </c>
      <c r="ARW39">
        <v>4.7261406341518537E-4</v>
      </c>
      <c r="ARX39">
        <v>4.7261406341518537E-4</v>
      </c>
      <c r="ARY39">
        <v>4.7261406341518537E-4</v>
      </c>
      <c r="ARZ39">
        <v>4.7261406341518537E-4</v>
      </c>
      <c r="ASA39">
        <v>4.7261406341518537E-4</v>
      </c>
      <c r="ASB39">
        <v>4.7261406341518537E-4</v>
      </c>
      <c r="ASC39">
        <v>4.7261406341518537E-4</v>
      </c>
      <c r="ASD39">
        <v>4.7261406341518537E-4</v>
      </c>
      <c r="ASE39">
        <v>4.7261406341518537E-4</v>
      </c>
      <c r="ASF39">
        <v>4.7261406341518537E-4</v>
      </c>
      <c r="ASG39">
        <v>4.7261406341518537E-4</v>
      </c>
      <c r="ASH39">
        <v>4.7261406341518537E-4</v>
      </c>
      <c r="ASI39">
        <v>4.7261406341518537E-4</v>
      </c>
      <c r="ASJ39">
        <v>4.7261406341518537E-4</v>
      </c>
      <c r="ASK39">
        <v>4.7261406341518537E-4</v>
      </c>
      <c r="ASL39">
        <v>4.7261406341518537E-4</v>
      </c>
      <c r="ASM39">
        <v>4.7261406341518537E-4</v>
      </c>
      <c r="ASN39">
        <v>4.6479071504059181E-4</v>
      </c>
      <c r="ASO39">
        <v>4.6479071504059181E-4</v>
      </c>
      <c r="ASP39">
        <v>4.6479071504059181E-4</v>
      </c>
      <c r="ASQ39">
        <v>4.6479071504059181E-4</v>
      </c>
      <c r="ASR39">
        <v>4.6479071504059181E-4</v>
      </c>
      <c r="ASS39">
        <v>4.6479071504059181E-4</v>
      </c>
      <c r="AST39">
        <v>4.6479071504059181E-4</v>
      </c>
      <c r="ASU39">
        <v>4.6479071504059181E-4</v>
      </c>
      <c r="ASV39">
        <v>4.6479071504059181E-4</v>
      </c>
      <c r="ASW39">
        <v>4.6479071504059181E-4</v>
      </c>
      <c r="ASX39">
        <v>4.6479071504059181E-4</v>
      </c>
      <c r="ASY39">
        <v>4.6479071504059181E-4</v>
      </c>
      <c r="ASZ39">
        <v>2.3083534460036201E-4</v>
      </c>
      <c r="ATA39">
        <v>2.3083534460036201E-4</v>
      </c>
      <c r="ATB39">
        <v>2.3083534460036201E-4</v>
      </c>
      <c r="ATC39">
        <v>2.3083534460036201E-4</v>
      </c>
      <c r="ATD39">
        <v>2.3083534460036201E-4</v>
      </c>
      <c r="ATE39">
        <v>2.3083534460036201E-4</v>
      </c>
      <c r="ATF39">
        <v>2.3083534460036201E-4</v>
      </c>
      <c r="ATG39">
        <v>2.3083534460036201E-4</v>
      </c>
      <c r="ATH39">
        <v>2.3083534460036201E-4</v>
      </c>
      <c r="ATI39">
        <v>2.3083534460036201E-4</v>
      </c>
      <c r="ATJ39">
        <v>2.3083534460036201E-4</v>
      </c>
      <c r="ATK39">
        <v>2.3083534460036201E-4</v>
      </c>
      <c r="ATL39">
        <v>2.3083534460036201E-4</v>
      </c>
      <c r="ATM39">
        <v>2.3083534460036201E-4</v>
      </c>
      <c r="ATN39">
        <v>2.3083534460036201E-4</v>
      </c>
      <c r="ATO39">
        <v>2.3083534460036201E-4</v>
      </c>
      <c r="ATP39">
        <v>2.3083534460036201E-4</v>
      </c>
      <c r="ATQ39">
        <v>2.3083534460036201E-4</v>
      </c>
      <c r="ATR39">
        <v>2.3083534460036201E-4</v>
      </c>
      <c r="ATS39">
        <v>2.3083534460036201E-4</v>
      </c>
      <c r="ATT39">
        <v>2.3083534460036201E-4</v>
      </c>
      <c r="ATU39">
        <v>2.3083534460036201E-4</v>
      </c>
      <c r="ATV39">
        <v>2.3083534460036201E-4</v>
      </c>
      <c r="ATW39">
        <v>2.3083534460036201E-4</v>
      </c>
      <c r="ATX39">
        <v>2.3083534460036201E-4</v>
      </c>
      <c r="ATY39">
        <v>2.3083534460036201E-4</v>
      </c>
      <c r="ATZ39">
        <v>2.3083534460036201E-4</v>
      </c>
      <c r="AUA39">
        <v>2.3083534460036201E-4</v>
      </c>
      <c r="AUB39">
        <v>2.3083534460036201E-4</v>
      </c>
      <c r="AUC39">
        <v>2.3083534460036201E-4</v>
      </c>
      <c r="AUD39">
        <v>2.3083534460036201E-4</v>
      </c>
      <c r="AUE39">
        <v>2.3083534460036201E-4</v>
      </c>
      <c r="AUF39">
        <v>2.3083534460036201E-4</v>
      </c>
      <c r="AUG39">
        <v>2.3083534460036201E-4</v>
      </c>
      <c r="AUH39">
        <v>2.3083534460036201E-4</v>
      </c>
      <c r="AUI39">
        <v>2.3083534460036201E-4</v>
      </c>
      <c r="AUJ39">
        <v>2.3083534460036201E-4</v>
      </c>
      <c r="AUK39">
        <v>2.3083534460036201E-4</v>
      </c>
      <c r="AUL39">
        <v>2.3083534460036201E-4</v>
      </c>
      <c r="AUM39">
        <v>2.3083534460036201E-4</v>
      </c>
      <c r="AUN39">
        <v>2.3083534460036201E-4</v>
      </c>
      <c r="AUO39">
        <v>2.3083534460036201E-4</v>
      </c>
      <c r="AUP39">
        <v>2.3083534460036201E-4</v>
      </c>
      <c r="AUQ39">
        <v>2.3083534460036201E-4</v>
      </c>
      <c r="AUR39">
        <v>2.3083534460036201E-4</v>
      </c>
      <c r="AUS39">
        <v>2.3083534460036201E-4</v>
      </c>
      <c r="AUT39">
        <v>2.3083534460036201E-4</v>
      </c>
      <c r="AUU39">
        <v>2.3083534460036201E-4</v>
      </c>
      <c r="AUV39">
        <v>2.3083534460036201E-4</v>
      </c>
      <c r="AUW39">
        <v>2.3083534460036201E-4</v>
      </c>
      <c r="AUX39">
        <v>2.3083534460036201E-4</v>
      </c>
      <c r="AUY39">
        <v>2.3083534460036201E-4</v>
      </c>
      <c r="AUZ39">
        <v>2.3083534460036201E-4</v>
      </c>
      <c r="AVA39">
        <v>2.3083534460036201E-4</v>
      </c>
      <c r="AVB39">
        <v>2.3083534460036201E-4</v>
      </c>
      <c r="AVC39">
        <v>2.3083534460036201E-4</v>
      </c>
      <c r="AVD39">
        <v>2.3083534460036201E-4</v>
      </c>
      <c r="AVE39">
        <v>2.3083534460036201E-4</v>
      </c>
      <c r="AVF39">
        <v>2.3083534460036201E-4</v>
      </c>
      <c r="AVG39">
        <v>2.3083534460036201E-4</v>
      </c>
      <c r="AVH39">
        <v>2.3083534460036201E-4</v>
      </c>
      <c r="AVI39">
        <v>2.3083534460036201E-4</v>
      </c>
      <c r="AVJ39">
        <v>2.3083534460036201E-4</v>
      </c>
      <c r="AVK39">
        <v>2.3083534460036201E-4</v>
      </c>
      <c r="AVL39">
        <v>2.3083534460036201E-4</v>
      </c>
      <c r="AVM39">
        <v>2.3083534460036201E-4</v>
      </c>
      <c r="AVN39">
        <v>2.3083534460036201E-4</v>
      </c>
      <c r="AVO39">
        <v>2.3083534460036201E-4</v>
      </c>
      <c r="AVP39">
        <v>2.3083534460036201E-4</v>
      </c>
      <c r="AVQ39">
        <v>2.3083534460036201E-4</v>
      </c>
      <c r="AVR39">
        <v>2.3083534460036201E-4</v>
      </c>
      <c r="AVS39">
        <v>2.3083534460036201E-4</v>
      </c>
      <c r="AVT39">
        <v>2.3083534460036201E-4</v>
      </c>
      <c r="AVU39">
        <v>2.3083534460036201E-4</v>
      </c>
      <c r="AVV39">
        <v>2.3083534460036201E-4</v>
      </c>
      <c r="AVW39">
        <v>2.3083534460036201E-4</v>
      </c>
      <c r="AVX39">
        <v>2.3083534460036201E-4</v>
      </c>
      <c r="AVY39">
        <v>2.3083534460036201E-4</v>
      </c>
      <c r="AVZ39">
        <v>2.3083534460036201E-4</v>
      </c>
      <c r="AWA39">
        <v>2.3083534460036201E-4</v>
      </c>
      <c r="AWB39">
        <v>2.3083534460036201E-4</v>
      </c>
      <c r="AWC39">
        <v>2.3083534460036201E-4</v>
      </c>
      <c r="AWD39">
        <v>2.3083534460036201E-4</v>
      </c>
      <c r="AWE39">
        <v>2.3083534460036201E-4</v>
      </c>
      <c r="AWF39">
        <v>2.3083534460036201E-4</v>
      </c>
      <c r="AWG39">
        <v>2.3083534460036201E-4</v>
      </c>
      <c r="AWH39">
        <v>2.3083534460036201E-4</v>
      </c>
      <c r="AWI39">
        <v>2.3083534460036201E-4</v>
      </c>
      <c r="AWJ39">
        <v>2.3083534460036201E-4</v>
      </c>
      <c r="AWK39">
        <v>2.3083534460036201E-4</v>
      </c>
      <c r="AWL39">
        <v>2.3083534460036201E-4</v>
      </c>
      <c r="AWM39">
        <v>2.3083534460036201E-4</v>
      </c>
      <c r="AWN39">
        <v>2.3083534460036201E-4</v>
      </c>
      <c r="AWO39">
        <v>2.3083534460036201E-4</v>
      </c>
      <c r="AWP39">
        <v>2.3083534460036201E-4</v>
      </c>
      <c r="AWQ39">
        <v>2.3083534460036201E-4</v>
      </c>
      <c r="AWR39">
        <v>2.3083534460036201E-4</v>
      </c>
      <c r="AWS39">
        <v>2.3083534460036201E-4</v>
      </c>
      <c r="AWT39">
        <v>2.3083534460036201E-4</v>
      </c>
      <c r="AWU39">
        <v>2.3083534460036201E-4</v>
      </c>
      <c r="AWV39">
        <v>2.0550259748263009E-4</v>
      </c>
      <c r="AWW39">
        <v>2.0550259748263009E-4</v>
      </c>
      <c r="AWX39">
        <v>2.0550259748263009E-4</v>
      </c>
      <c r="AWY39">
        <v>2.0550259748263009E-4</v>
      </c>
      <c r="AWZ39">
        <v>2.0550259748263009E-4</v>
      </c>
      <c r="AXA39">
        <v>2.0550259748263009E-4</v>
      </c>
      <c r="AXB39">
        <v>2.0550259748263009E-4</v>
      </c>
      <c r="AXC39">
        <v>2.0550259748263009E-4</v>
      </c>
      <c r="AXD39">
        <v>2.0550259748263009E-4</v>
      </c>
      <c r="AXE39">
        <v>2.0550259748263009E-4</v>
      </c>
      <c r="AXF39">
        <v>2.0550259748263009E-4</v>
      </c>
      <c r="AXG39">
        <v>2.0550259748263009E-4</v>
      </c>
      <c r="AXH39">
        <v>2.0550259748263009E-4</v>
      </c>
      <c r="AXI39">
        <v>2.0550259748263009E-4</v>
      </c>
      <c r="AXJ39">
        <v>2.0550259748263009E-4</v>
      </c>
      <c r="AXK39">
        <v>2.0550259748263009E-4</v>
      </c>
      <c r="AXL39">
        <v>2.0550259748263009E-4</v>
      </c>
      <c r="AXM39">
        <v>2.0550259748263009E-4</v>
      </c>
      <c r="AXN39">
        <v>2.0550259748263009E-4</v>
      </c>
      <c r="AXO39">
        <v>2.0550259748263009E-4</v>
      </c>
      <c r="AXP39">
        <v>2.0550259748263009E-4</v>
      </c>
      <c r="AXQ39">
        <v>2.0550259748263009E-4</v>
      </c>
      <c r="AXR39">
        <v>2.0550259748263009E-4</v>
      </c>
      <c r="AXS39">
        <v>2.0550259748263009E-4</v>
      </c>
      <c r="AXT39">
        <v>2.0550259748263009E-4</v>
      </c>
      <c r="AXU39">
        <v>2.0550259748263009E-4</v>
      </c>
      <c r="AXV39">
        <v>2.0550259748263009E-4</v>
      </c>
      <c r="AXW39">
        <v>2.0550259748263009E-4</v>
      </c>
      <c r="AXX39">
        <v>2.0550259748263009E-4</v>
      </c>
      <c r="AXY39">
        <v>2.0550259748263009E-4</v>
      </c>
      <c r="AXZ39">
        <v>2.0550259748263009E-4</v>
      </c>
      <c r="AYA39">
        <v>2.0550259748263009E-4</v>
      </c>
      <c r="AYB39">
        <v>2.0550259748263009E-4</v>
      </c>
      <c r="AYC39">
        <v>2.0550259748263009E-4</v>
      </c>
      <c r="AYD39">
        <v>2.0550259748263009E-4</v>
      </c>
      <c r="AYE39">
        <v>2.0550259748263009E-4</v>
      </c>
      <c r="AYF39">
        <v>2.0550259748263009E-4</v>
      </c>
      <c r="AYG39">
        <v>2.0550259748263009E-4</v>
      </c>
      <c r="AYH39">
        <v>2.0550259748263009E-4</v>
      </c>
      <c r="AYI39">
        <v>2.0550259748263009E-4</v>
      </c>
      <c r="AYJ39">
        <v>2.0550259748263009E-4</v>
      </c>
      <c r="AYK39">
        <v>2.0550259748263009E-4</v>
      </c>
      <c r="AYL39">
        <v>2.0550259748263009E-4</v>
      </c>
      <c r="AYM39">
        <v>2.0550259748263009E-4</v>
      </c>
      <c r="AYN39">
        <v>2.0550259748263009E-4</v>
      </c>
      <c r="AYO39">
        <v>2.0550259748263009E-4</v>
      </c>
      <c r="AYP39">
        <v>2.0550259748263009E-4</v>
      </c>
      <c r="AYQ39">
        <v>2.0550259748263009E-4</v>
      </c>
      <c r="AYR39">
        <v>2.0550259748263009E-4</v>
      </c>
      <c r="AYS39">
        <v>2.0550259748263009E-4</v>
      </c>
      <c r="AYT39">
        <v>2.0550259748263009E-4</v>
      </c>
      <c r="AYU39">
        <v>2.0550259748263009E-4</v>
      </c>
      <c r="AYV39">
        <v>2.0550259748263009E-4</v>
      </c>
      <c r="AYW39">
        <v>2.0550259748263009E-4</v>
      </c>
      <c r="AYX39">
        <v>2.0550259748263009E-4</v>
      </c>
      <c r="AYY39">
        <v>2.0550259748263009E-4</v>
      </c>
      <c r="AYZ39">
        <v>2.0550259748263009E-4</v>
      </c>
      <c r="AZA39">
        <v>2.0550259748263009E-4</v>
      </c>
      <c r="AZB39">
        <v>2.0550259748263009E-4</v>
      </c>
      <c r="AZC39">
        <v>2.0550259748263009E-4</v>
      </c>
      <c r="AZD39">
        <v>2.0550259748263009E-4</v>
      </c>
      <c r="AZE39">
        <v>2.0550259748263009E-4</v>
      </c>
      <c r="AZF39">
        <v>2.0550259748263009E-4</v>
      </c>
      <c r="AZG39">
        <v>2.0550259748263009E-4</v>
      </c>
      <c r="AZH39">
        <v>2.0550259748263009E-4</v>
      </c>
      <c r="AZI39">
        <v>2.0550259748263009E-4</v>
      </c>
      <c r="AZJ39">
        <v>2.0550259748263009E-4</v>
      </c>
      <c r="AZK39">
        <v>2.0550259748263009E-4</v>
      </c>
      <c r="AZL39">
        <v>2.0550259748263009E-4</v>
      </c>
      <c r="AZM39">
        <v>2.0550259748263009E-4</v>
      </c>
      <c r="AZN39">
        <v>2.0550259748263009E-4</v>
      </c>
      <c r="AZO39">
        <v>2.0550259748263009E-4</v>
      </c>
      <c r="AZP39">
        <v>2.0550259748263009E-4</v>
      </c>
      <c r="AZQ39">
        <v>2.0550259748263009E-4</v>
      </c>
      <c r="AZR39">
        <v>2.0550259748263009E-4</v>
      </c>
      <c r="AZS39">
        <v>2.0550259748263009E-4</v>
      </c>
      <c r="AZT39">
        <v>2.0550259748263009E-4</v>
      </c>
      <c r="AZU39">
        <v>2.0550259748263009E-4</v>
      </c>
      <c r="AZV39">
        <v>2.0550259748263009E-4</v>
      </c>
      <c r="AZW39">
        <v>2.0550259748263009E-4</v>
      </c>
      <c r="AZX39">
        <v>2.0550259748263009E-4</v>
      </c>
      <c r="AZY39">
        <v>2.0550259748263009E-4</v>
      </c>
      <c r="AZZ39">
        <v>2.0550259748263009E-4</v>
      </c>
      <c r="BAA39">
        <v>2.0550259748263009E-4</v>
      </c>
      <c r="BAB39">
        <v>2.0550259748263009E-4</v>
      </c>
      <c r="BAC39">
        <v>2.0550259748263009E-4</v>
      </c>
      <c r="BAD39">
        <v>2.0550259748263009E-4</v>
      </c>
      <c r="BAE39">
        <v>2.0550259748263009E-4</v>
      </c>
      <c r="BAF39">
        <v>2.0550259748263009E-4</v>
      </c>
      <c r="BAG39">
        <v>2.0550259748263009E-4</v>
      </c>
      <c r="BAH39">
        <v>2.0550259748263009E-4</v>
      </c>
      <c r="BAI39">
        <v>2.0550259748263009E-4</v>
      </c>
      <c r="BAJ39">
        <v>2.0550259748263009E-4</v>
      </c>
      <c r="BAK39">
        <v>2.0550259748263009E-4</v>
      </c>
      <c r="BAL39">
        <v>1.9022844113223301E-4</v>
      </c>
      <c r="BAM39">
        <v>1.9022844113223301E-4</v>
      </c>
      <c r="BAN39">
        <v>1.9022844113223301E-4</v>
      </c>
      <c r="BAO39">
        <v>1.9022844113223301E-4</v>
      </c>
      <c r="BAP39">
        <v>1.9022844113223301E-4</v>
      </c>
      <c r="BAQ39">
        <v>1.9022844113223301E-4</v>
      </c>
      <c r="BAR39">
        <v>1.9022844113223301E-4</v>
      </c>
      <c r="BAS39">
        <v>1.9022844113223301E-4</v>
      </c>
      <c r="BAT39">
        <v>1.9022844113223301E-4</v>
      </c>
      <c r="BAU39">
        <v>1.9022844113223301E-4</v>
      </c>
      <c r="BAV39">
        <v>1.9022844113223301E-4</v>
      </c>
      <c r="BAW39">
        <v>1.9022844113223301E-4</v>
      </c>
      <c r="BAX39">
        <v>1.777483377727621E-4</v>
      </c>
      <c r="BAY39">
        <v>1.777483377727621E-4</v>
      </c>
      <c r="BAZ39">
        <v>1.777483377727621E-4</v>
      </c>
      <c r="BBA39">
        <v>1.777483377727621E-4</v>
      </c>
      <c r="BBB39">
        <v>1.777483377727621E-4</v>
      </c>
      <c r="BBC39">
        <v>1.777483377727621E-4</v>
      </c>
      <c r="BBD39">
        <v>1.777483377727621E-4</v>
      </c>
      <c r="BBE39">
        <v>1.777483377727621E-4</v>
      </c>
      <c r="BBF39">
        <v>1.777483377727621E-4</v>
      </c>
      <c r="BBG39">
        <v>1.777483377727621E-4</v>
      </c>
      <c r="BBH39">
        <v>1.777483377727621E-4</v>
      </c>
      <c r="BBI39">
        <v>1.777483377727621E-4</v>
      </c>
      <c r="BBJ39">
        <v>1.777483377727621E-4</v>
      </c>
      <c r="BBK39">
        <v>1.777483377727621E-4</v>
      </c>
      <c r="BBL39">
        <v>1.777483377727621E-4</v>
      </c>
      <c r="BBM39">
        <v>1.777483377727621E-4</v>
      </c>
      <c r="BBN39">
        <v>1.777483377727621E-4</v>
      </c>
      <c r="BBO39">
        <v>1.777483377727621E-4</v>
      </c>
      <c r="BBP39">
        <v>1.777483377727621E-4</v>
      </c>
      <c r="BBQ39">
        <v>1.777483377727621E-4</v>
      </c>
      <c r="BBR39">
        <v>1.777483377727621E-4</v>
      </c>
      <c r="BBS39">
        <v>1.777483377727621E-4</v>
      </c>
      <c r="BBT39">
        <v>1.777483377727621E-4</v>
      </c>
      <c r="BBU39">
        <v>1.777483377727621E-4</v>
      </c>
      <c r="BBV39">
        <v>1.777483377727621E-4</v>
      </c>
      <c r="BBW39">
        <v>1.777483377727621E-4</v>
      </c>
      <c r="BBX39">
        <v>1.777483377727621E-4</v>
      </c>
      <c r="BBY39">
        <v>1.777483377727621E-4</v>
      </c>
      <c r="BBZ39">
        <v>1.777483377727621E-4</v>
      </c>
      <c r="BCA39">
        <v>1.777483377727621E-4</v>
      </c>
      <c r="BCB39">
        <v>1.777483377727621E-4</v>
      </c>
      <c r="BCC39">
        <v>1.777483377727621E-4</v>
      </c>
      <c r="BCD39">
        <v>1.777483377727621E-4</v>
      </c>
      <c r="BCE39">
        <v>1.777483377727621E-4</v>
      </c>
      <c r="BCF39">
        <v>1.777483377727621E-4</v>
      </c>
      <c r="BCG39">
        <v>1.777483377727621E-4</v>
      </c>
      <c r="BCH39">
        <v>1.777483377727621E-4</v>
      </c>
      <c r="BCI39">
        <v>1.777483377727621E-4</v>
      </c>
      <c r="BCJ39">
        <v>1.777483377727621E-4</v>
      </c>
      <c r="BCK39">
        <v>1.777483377727621E-4</v>
      </c>
      <c r="BCL39">
        <v>1.777483377727621E-4</v>
      </c>
      <c r="BCM39">
        <v>1.777483377727621E-4</v>
      </c>
      <c r="BCN39">
        <v>1.777483377727621E-4</v>
      </c>
      <c r="BCO39">
        <v>1.777483377727621E-4</v>
      </c>
      <c r="BCP39">
        <v>1.777483377727621E-4</v>
      </c>
      <c r="BCQ39">
        <v>1.777483377727621E-4</v>
      </c>
      <c r="BCR39">
        <v>1.777483377727621E-4</v>
      </c>
      <c r="BCS39">
        <v>1.777483377727621E-4</v>
      </c>
      <c r="BCT39">
        <v>1.777483377727621E-4</v>
      </c>
      <c r="BCU39">
        <v>1.777483377727621E-4</v>
      </c>
      <c r="BCV39">
        <v>1.777483377727621E-4</v>
      </c>
      <c r="BCW39">
        <v>1.777483377727621E-4</v>
      </c>
      <c r="BCX39">
        <v>1.777483377727621E-4</v>
      </c>
      <c r="BCY39">
        <v>1.777483377727621E-4</v>
      </c>
      <c r="BCZ39">
        <v>1.777483377727621E-4</v>
      </c>
      <c r="BDA39">
        <v>1.777483377727621E-4</v>
      </c>
      <c r="BDB39">
        <v>1.777483377727621E-4</v>
      </c>
      <c r="BDC39">
        <v>1.777483377727621E-4</v>
      </c>
      <c r="BDD39">
        <v>1.777483377727621E-4</v>
      </c>
      <c r="BDE39">
        <v>1.777483377727621E-4</v>
      </c>
      <c r="BDF39">
        <v>1.777483377727621E-4</v>
      </c>
      <c r="BDG39">
        <v>1.777483377727621E-4</v>
      </c>
      <c r="BDH39">
        <v>1.777483377727621E-4</v>
      </c>
      <c r="BDI39">
        <v>1.777483377727621E-4</v>
      </c>
      <c r="BDJ39">
        <v>1.777483377727621E-4</v>
      </c>
      <c r="BDK39">
        <v>1.777483377727621E-4</v>
      </c>
      <c r="BDL39">
        <v>1.777483377727621E-4</v>
      </c>
      <c r="BDM39">
        <v>1.777483377727621E-4</v>
      </c>
      <c r="BDN39">
        <v>1.777483377727621E-4</v>
      </c>
      <c r="BDO39">
        <v>1.777483377727621E-4</v>
      </c>
      <c r="BDP39">
        <v>1.777483377727621E-4</v>
      </c>
      <c r="BDQ39">
        <v>1.777483377727621E-4</v>
      </c>
      <c r="BDR39">
        <v>1.777483377727621E-4</v>
      </c>
      <c r="BDS39">
        <v>1.777483377727621E-4</v>
      </c>
      <c r="BDT39">
        <v>1.777483377727621E-4</v>
      </c>
      <c r="BDU39">
        <v>1.777483377727621E-4</v>
      </c>
      <c r="BDV39">
        <v>1.777483377727621E-4</v>
      </c>
      <c r="BDW39">
        <v>1.777483377727621E-4</v>
      </c>
      <c r="BDX39">
        <v>1.777483377727621E-4</v>
      </c>
      <c r="BDY39">
        <v>1.777483377727621E-4</v>
      </c>
      <c r="BDZ39">
        <v>1.777483377727621E-4</v>
      </c>
      <c r="BEA39">
        <v>1.777483377727621E-4</v>
      </c>
      <c r="BEB39">
        <v>1.777483377727621E-4</v>
      </c>
      <c r="BEC39">
        <v>1.777483377727621E-4</v>
      </c>
      <c r="BED39">
        <v>1.777483377727621E-4</v>
      </c>
      <c r="BEE39">
        <v>1.777483377727621E-4</v>
      </c>
      <c r="BEF39">
        <v>1.777483377727621E-4</v>
      </c>
      <c r="BEG39">
        <v>1.777483377727621E-4</v>
      </c>
      <c r="BEH39">
        <v>1.777483377727621E-4</v>
      </c>
      <c r="BEI39">
        <v>1.777483377727621E-4</v>
      </c>
      <c r="BEJ39">
        <v>1.777483377727621E-4</v>
      </c>
      <c r="BEK39">
        <v>1.777483377727621E-4</v>
      </c>
      <c r="BEL39">
        <v>1.777483377727621E-4</v>
      </c>
      <c r="BEM39">
        <v>1.777483377727621E-4</v>
      </c>
      <c r="BEN39">
        <v>1.777483377727621E-4</v>
      </c>
      <c r="BEO39">
        <v>1.777483377727621E-4</v>
      </c>
      <c r="BEP39">
        <v>1.777483377727621E-4</v>
      </c>
      <c r="BEQ39">
        <v>1.777483377727621E-4</v>
      </c>
      <c r="BER39">
        <v>1.777483377727621E-4</v>
      </c>
      <c r="BES39">
        <v>1.777483377727621E-4</v>
      </c>
      <c r="BET39">
        <v>1.777483377727621E-4</v>
      </c>
      <c r="BEU39">
        <v>1.777483377727621E-4</v>
      </c>
      <c r="BEV39">
        <v>1.777483377727621E-4</v>
      </c>
      <c r="BEW39">
        <v>1.777483377727621E-4</v>
      </c>
      <c r="BEX39">
        <v>1.777483377727621E-4</v>
      </c>
      <c r="BEY39">
        <v>1.777483377727621E-4</v>
      </c>
      <c r="BEZ39">
        <v>1.777483377727621E-4</v>
      </c>
      <c r="BFA39">
        <v>1.777483377727621E-4</v>
      </c>
      <c r="BFB39">
        <v>1.777483377727621E-4</v>
      </c>
      <c r="BFC39">
        <v>1.777483377727621E-4</v>
      </c>
      <c r="BFD39">
        <v>1.777483377727621E-4</v>
      </c>
      <c r="BFE39">
        <v>1.777483377727621E-4</v>
      </c>
      <c r="BFF39">
        <v>1.777483377727621E-4</v>
      </c>
      <c r="BFG39">
        <v>1.777483377727621E-4</v>
      </c>
      <c r="BFH39">
        <v>1.777483377727621E-4</v>
      </c>
      <c r="BFI39">
        <v>1.777483377727621E-4</v>
      </c>
      <c r="BFJ39">
        <v>1.777483377727621E-4</v>
      </c>
      <c r="BFK39">
        <v>1.777483377727621E-4</v>
      </c>
      <c r="BFL39">
        <v>1.777483377727621E-4</v>
      </c>
      <c r="BFM39">
        <v>1.777483377727621E-4</v>
      </c>
      <c r="BFN39">
        <v>1.777483377727621E-4</v>
      </c>
      <c r="BFO39">
        <v>1.777483377727621E-4</v>
      </c>
      <c r="BFP39">
        <v>1.777483377727621E-4</v>
      </c>
      <c r="BFQ39">
        <v>1.777483377727621E-4</v>
      </c>
      <c r="BFR39">
        <v>1.777483377727621E-4</v>
      </c>
      <c r="BFS39">
        <v>1.777483377727621E-4</v>
      </c>
      <c r="BFT39">
        <v>1.777483377727621E-4</v>
      </c>
      <c r="BFU39">
        <v>1.777483377727621E-4</v>
      </c>
      <c r="BFV39">
        <v>1.777483377727621E-4</v>
      </c>
      <c r="BFW39">
        <v>1.777483377727621E-4</v>
      </c>
      <c r="BFX39">
        <v>1.777483377727621E-4</v>
      </c>
      <c r="BFY39">
        <v>1.777483377727621E-4</v>
      </c>
      <c r="BFZ39">
        <v>1.777483377727621E-4</v>
      </c>
      <c r="BGA39">
        <v>1.777483377727621E-4</v>
      </c>
      <c r="BGB39">
        <v>1.777483377727621E-4</v>
      </c>
      <c r="BGC39">
        <v>1.777483377727621E-4</v>
      </c>
      <c r="BGD39">
        <v>1.777483377727621E-4</v>
      </c>
      <c r="BGE39">
        <v>1.777483377727621E-4</v>
      </c>
      <c r="BGF39">
        <v>1.777483377727621E-4</v>
      </c>
      <c r="BGG39">
        <v>1.777483377727621E-4</v>
      </c>
      <c r="BGH39">
        <v>1.777483377727621E-4</v>
      </c>
      <c r="BGI39">
        <v>1.777483377727621E-4</v>
      </c>
      <c r="BGJ39">
        <v>1.777483377727621E-4</v>
      </c>
      <c r="BGK39">
        <v>1.777483377727621E-4</v>
      </c>
      <c r="BGL39">
        <v>1.777483377727621E-4</v>
      </c>
      <c r="BGM39">
        <v>1.777483377727621E-4</v>
      </c>
      <c r="BGN39">
        <v>1.777483377727621E-4</v>
      </c>
      <c r="BGO39">
        <v>1.777483377727621E-4</v>
      </c>
      <c r="BGP39">
        <v>1.777483377727621E-4</v>
      </c>
      <c r="BGQ39">
        <v>1.777483377727621E-4</v>
      </c>
      <c r="BGR39">
        <v>1.777483377727621E-4</v>
      </c>
      <c r="BGS39">
        <v>1.777483377727621E-4</v>
      </c>
      <c r="BGT39">
        <v>1.777483377727621E-4</v>
      </c>
      <c r="BGU39">
        <v>1.777483377727621E-4</v>
      </c>
      <c r="BGV39">
        <v>1.777483377727621E-4</v>
      </c>
      <c r="BGW39">
        <v>1.777483377727621E-4</v>
      </c>
      <c r="BGX39">
        <v>1.777483377727621E-4</v>
      </c>
      <c r="BGY39">
        <v>1.777483377727621E-4</v>
      </c>
      <c r="BGZ39">
        <v>1.777483377727621E-4</v>
      </c>
      <c r="BHA39">
        <v>1.777483377727621E-4</v>
      </c>
      <c r="BHB39">
        <v>1.777483377727621E-4</v>
      </c>
    </row>
    <row r="40" spans="1:2546" x14ac:dyDescent="0.25">
      <c r="A40">
        <v>737.26930460543929</v>
      </c>
      <c r="B40">
        <v>736.8056452955899</v>
      </c>
      <c r="C40">
        <v>672.7855486037771</v>
      </c>
      <c r="D40">
        <v>672.7855486037771</v>
      </c>
      <c r="E40">
        <v>672.54946323360673</v>
      </c>
      <c r="F40">
        <v>598.78728982267512</v>
      </c>
      <c r="G40">
        <v>596.40089735901381</v>
      </c>
      <c r="H40">
        <v>572.89292725009545</v>
      </c>
      <c r="I40">
        <v>567.10786605139981</v>
      </c>
      <c r="J40">
        <v>567.10786605139981</v>
      </c>
      <c r="K40">
        <v>496.32917404202072</v>
      </c>
      <c r="L40">
        <v>408.82655976014553</v>
      </c>
      <c r="M40">
        <v>317.07164773203891</v>
      </c>
      <c r="N40">
        <v>317.04325568316631</v>
      </c>
      <c r="O40">
        <v>314.64877760268962</v>
      </c>
      <c r="P40">
        <v>314.64877760268962</v>
      </c>
      <c r="Q40">
        <v>314.6379322066</v>
      </c>
      <c r="R40">
        <v>240.24176805484589</v>
      </c>
      <c r="S40">
        <v>240.24176805484589</v>
      </c>
      <c r="T40">
        <v>240.24176805484589</v>
      </c>
      <c r="U40">
        <v>172.44512279394311</v>
      </c>
      <c r="V40">
        <v>172.44512279394311</v>
      </c>
      <c r="W40">
        <v>172.44512279394311</v>
      </c>
      <c r="X40">
        <v>172.44512279394311</v>
      </c>
      <c r="Y40">
        <v>172.44512279394311</v>
      </c>
      <c r="Z40">
        <v>141.12433546869411</v>
      </c>
      <c r="AA40">
        <v>139.0153241058685</v>
      </c>
      <c r="AB40">
        <v>102.1116014732319</v>
      </c>
      <c r="AC40">
        <v>102.1078471973631</v>
      </c>
      <c r="AD40">
        <v>100.49167958668779</v>
      </c>
      <c r="AE40">
        <v>100.49167958668779</v>
      </c>
      <c r="AF40">
        <v>100.49167958668779</v>
      </c>
      <c r="AG40">
        <v>100.49167958668779</v>
      </c>
      <c r="AH40">
        <v>100.49167958668779</v>
      </c>
      <c r="AI40">
        <v>100.49167958668779</v>
      </c>
      <c r="AJ40">
        <v>100.49167958668779</v>
      </c>
      <c r="AK40">
        <v>100.49167958668779</v>
      </c>
      <c r="AL40">
        <v>100.49167958668779</v>
      </c>
      <c r="AM40">
        <v>100.49167958668779</v>
      </c>
      <c r="AN40">
        <v>100.49167958668779</v>
      </c>
      <c r="AO40">
        <v>100.49167958668779</v>
      </c>
      <c r="AP40">
        <v>100.49167958668779</v>
      </c>
      <c r="AQ40">
        <v>100.4837064770729</v>
      </c>
      <c r="AR40">
        <v>100.4837064770729</v>
      </c>
      <c r="AS40">
        <v>99.697802702593137</v>
      </c>
      <c r="AT40">
        <v>99.697802702593137</v>
      </c>
      <c r="AU40">
        <v>99.618055773477096</v>
      </c>
      <c r="AV40">
        <v>99.586814721904759</v>
      </c>
      <c r="AW40">
        <v>96.767001680023299</v>
      </c>
      <c r="AX40">
        <v>96.263166123406691</v>
      </c>
      <c r="AY40">
        <v>96.263166123406691</v>
      </c>
      <c r="AZ40">
        <v>96.263166123406691</v>
      </c>
      <c r="BA40">
        <v>80.07404235769198</v>
      </c>
      <c r="BB40">
        <v>80.07404235769198</v>
      </c>
      <c r="BC40">
        <v>80.07404235769198</v>
      </c>
      <c r="BD40">
        <v>80.07404235769198</v>
      </c>
      <c r="BE40">
        <v>80.07404235769198</v>
      </c>
      <c r="BF40">
        <v>80.07404235769198</v>
      </c>
      <c r="BG40">
        <v>80.07404235769198</v>
      </c>
      <c r="BH40">
        <v>62.934358666959412</v>
      </c>
      <c r="BI40">
        <v>62.934358666959412</v>
      </c>
      <c r="BJ40">
        <v>61.954839686581991</v>
      </c>
      <c r="BK40">
        <v>61.954839686581991</v>
      </c>
      <c r="BL40">
        <v>61.954839686581991</v>
      </c>
      <c r="BM40">
        <v>61.954839686581991</v>
      </c>
      <c r="BN40">
        <v>61.954839686581991</v>
      </c>
      <c r="BO40">
        <v>61.463954565578341</v>
      </c>
      <c r="BP40">
        <v>61.463954565578341</v>
      </c>
      <c r="BQ40">
        <v>61.463954565578341</v>
      </c>
      <c r="BR40">
        <v>61.463954565578341</v>
      </c>
      <c r="BS40">
        <v>61.463954565578341</v>
      </c>
      <c r="BT40">
        <v>61.463954565578341</v>
      </c>
      <c r="BU40">
        <v>61.463954565578341</v>
      </c>
      <c r="BV40">
        <v>61.463954565578341</v>
      </c>
      <c r="BW40">
        <v>61.463954565578341</v>
      </c>
      <c r="BX40">
        <v>61.463954565578341</v>
      </c>
      <c r="BY40">
        <v>61.463954565578341</v>
      </c>
      <c r="BZ40">
        <v>61.417703488798331</v>
      </c>
      <c r="CA40">
        <v>61.417703488798331</v>
      </c>
      <c r="CB40">
        <v>61.417703488798331</v>
      </c>
      <c r="CC40">
        <v>61.417703488798331</v>
      </c>
      <c r="CD40">
        <v>61.406822328830472</v>
      </c>
      <c r="CE40">
        <v>24.501559986725692</v>
      </c>
      <c r="CF40">
        <v>24.501559986725692</v>
      </c>
      <c r="CG40">
        <v>24.501559986725692</v>
      </c>
      <c r="CH40">
        <v>24.501559986725692</v>
      </c>
      <c r="CI40">
        <v>24.501559986725692</v>
      </c>
      <c r="CJ40">
        <v>24.501559986725692</v>
      </c>
      <c r="CK40">
        <v>24.501559986725692</v>
      </c>
      <c r="CL40">
        <v>24.501559986725692</v>
      </c>
      <c r="CM40">
        <v>24.501559986725692</v>
      </c>
      <c r="CN40">
        <v>24.501559986725692</v>
      </c>
      <c r="CO40">
        <v>24.501559986725692</v>
      </c>
      <c r="CP40">
        <v>24.501559986725692</v>
      </c>
      <c r="CQ40">
        <v>24.335371204986991</v>
      </c>
      <c r="CR40">
        <v>24.335371204986991</v>
      </c>
      <c r="CS40">
        <v>24.335371204986991</v>
      </c>
      <c r="CT40">
        <v>23.32994315749491</v>
      </c>
      <c r="CU40">
        <v>23.32994315749491</v>
      </c>
      <c r="CV40">
        <v>23.32994315749491</v>
      </c>
      <c r="CW40">
        <v>23.32994315749491</v>
      </c>
      <c r="CX40">
        <v>14.51271958571599</v>
      </c>
      <c r="CY40">
        <v>14.51271958571599</v>
      </c>
      <c r="CZ40">
        <v>14.51271958571599</v>
      </c>
      <c r="DA40">
        <v>14.51271958571599</v>
      </c>
      <c r="DB40">
        <v>14.51271958571599</v>
      </c>
      <c r="DC40">
        <v>14.51271958571599</v>
      </c>
      <c r="DD40">
        <v>14.51271958571599</v>
      </c>
      <c r="DE40">
        <v>14.51271958571599</v>
      </c>
      <c r="DF40">
        <v>14.51271958571599</v>
      </c>
      <c r="DG40">
        <v>14.51271958571599</v>
      </c>
      <c r="DH40">
        <v>14.51271958571599</v>
      </c>
      <c r="DI40">
        <v>14.51271958571599</v>
      </c>
      <c r="DJ40">
        <v>14.51271958571599</v>
      </c>
      <c r="DK40">
        <v>14.51271958571599</v>
      </c>
      <c r="DL40">
        <v>14.300019880269129</v>
      </c>
      <c r="DM40">
        <v>14.300019880269129</v>
      </c>
      <c r="DN40">
        <v>14.300019880269129</v>
      </c>
      <c r="DO40">
        <v>14.300019880269129</v>
      </c>
      <c r="DP40">
        <v>14.300019880269129</v>
      </c>
      <c r="DQ40">
        <v>14.300019880269129</v>
      </c>
      <c r="DR40">
        <v>14.300019880269129</v>
      </c>
      <c r="DS40">
        <v>14.300019880269129</v>
      </c>
      <c r="DT40">
        <v>14.300019880269129</v>
      </c>
      <c r="DU40">
        <v>14.300019880269129</v>
      </c>
      <c r="DV40">
        <v>14.300019880269129</v>
      </c>
      <c r="DW40">
        <v>14.300019880269129</v>
      </c>
      <c r="DX40">
        <v>14.299767670419151</v>
      </c>
      <c r="DY40">
        <v>14.299767670419151</v>
      </c>
      <c r="DZ40">
        <v>14.299767670419151</v>
      </c>
      <c r="EA40">
        <v>14.299767670419151</v>
      </c>
      <c r="EB40">
        <v>14.299767670419151</v>
      </c>
      <c r="EC40">
        <v>14.299767670419151</v>
      </c>
      <c r="ED40">
        <v>14.299767670419151</v>
      </c>
      <c r="EE40">
        <v>14.299767670419151</v>
      </c>
      <c r="EF40">
        <v>14.299767670419151</v>
      </c>
      <c r="EG40">
        <v>14.299767670419151</v>
      </c>
      <c r="EH40">
        <v>14.28553159788998</v>
      </c>
      <c r="EI40">
        <v>14.28553159788998</v>
      </c>
      <c r="EJ40">
        <v>14.28553159788998</v>
      </c>
      <c r="EK40">
        <v>14.28553159788998</v>
      </c>
      <c r="EL40">
        <v>14.28553159788998</v>
      </c>
      <c r="EM40">
        <v>14.28553159788998</v>
      </c>
      <c r="EN40">
        <v>14.28553159788998</v>
      </c>
      <c r="EO40">
        <v>14.28553159788998</v>
      </c>
      <c r="EP40">
        <v>14.28553159788998</v>
      </c>
      <c r="EQ40">
        <v>14.28553159788998</v>
      </c>
      <c r="ER40">
        <v>14.28553159788998</v>
      </c>
      <c r="ES40">
        <v>14.28553159788998</v>
      </c>
      <c r="ET40">
        <v>14.28553159788998</v>
      </c>
      <c r="EU40">
        <v>14.28553159788998</v>
      </c>
      <c r="EV40">
        <v>14.28553159788998</v>
      </c>
      <c r="EW40">
        <v>14.28553159788998</v>
      </c>
      <c r="EX40">
        <v>14.28553159788998</v>
      </c>
      <c r="EY40">
        <v>14.28553159788998</v>
      </c>
      <c r="EZ40">
        <v>14.28553159788998</v>
      </c>
      <c r="FA40">
        <v>14.28553159788998</v>
      </c>
      <c r="FB40">
        <v>14.28553159788998</v>
      </c>
      <c r="FC40">
        <v>14.28553159788998</v>
      </c>
      <c r="FD40">
        <v>14.28553159788998</v>
      </c>
      <c r="FE40">
        <v>14.22473356361802</v>
      </c>
      <c r="FF40">
        <v>14.22473356361802</v>
      </c>
      <c r="FG40">
        <v>14.22473356361802</v>
      </c>
      <c r="FH40">
        <v>14.22473356361802</v>
      </c>
      <c r="FI40">
        <v>14.22473356361802</v>
      </c>
      <c r="FJ40">
        <v>14.22473356361802</v>
      </c>
      <c r="FK40">
        <v>14.22473356361802</v>
      </c>
      <c r="FL40">
        <v>13.59978288811234</v>
      </c>
      <c r="FM40">
        <v>13.59978288811234</v>
      </c>
      <c r="FN40">
        <v>13.59978288811234</v>
      </c>
      <c r="FO40">
        <v>11.945441621583599</v>
      </c>
      <c r="FP40">
        <v>11.945441621583599</v>
      </c>
      <c r="FQ40">
        <v>11.945441621583599</v>
      </c>
      <c r="FR40">
        <v>11.945441621583599</v>
      </c>
      <c r="FS40">
        <v>11.945441621583599</v>
      </c>
      <c r="FT40">
        <v>11.945441621583599</v>
      </c>
      <c r="FU40">
        <v>11.945441621583599</v>
      </c>
      <c r="FV40">
        <v>11.945441621583599</v>
      </c>
      <c r="FW40">
        <v>11.945441621583599</v>
      </c>
      <c r="FX40">
        <v>11.945441621583599</v>
      </c>
      <c r="FY40">
        <v>11.945441621583599</v>
      </c>
      <c r="FZ40">
        <v>11.945441621583599</v>
      </c>
      <c r="GA40">
        <v>11.945441621583599</v>
      </c>
      <c r="GB40">
        <v>11.945441621583599</v>
      </c>
      <c r="GC40">
        <v>11.945441621583599</v>
      </c>
      <c r="GD40">
        <v>11.945441621583599</v>
      </c>
      <c r="GE40">
        <v>11.945441621583599</v>
      </c>
      <c r="GF40">
        <v>11.945441621583599</v>
      </c>
      <c r="GG40">
        <v>11.945441621583599</v>
      </c>
      <c r="GH40">
        <v>11.945441621583599</v>
      </c>
      <c r="GI40">
        <v>11.945441621583599</v>
      </c>
      <c r="GJ40">
        <v>11.945441621583599</v>
      </c>
      <c r="GK40">
        <v>11.945441621583599</v>
      </c>
      <c r="GL40">
        <v>11.945441621583599</v>
      </c>
      <c r="GM40">
        <v>11.91800811915709</v>
      </c>
      <c r="GN40">
        <v>11.91800811915709</v>
      </c>
      <c r="GO40">
        <v>11.91800811915709</v>
      </c>
      <c r="GP40">
        <v>11.91800811915709</v>
      </c>
      <c r="GQ40">
        <v>11.91800811915709</v>
      </c>
      <c r="GR40">
        <v>11.91800811915709</v>
      </c>
      <c r="GS40">
        <v>11.91800811915709</v>
      </c>
      <c r="GT40">
        <v>11.91800811915709</v>
      </c>
      <c r="GU40">
        <v>11.91800811915709</v>
      </c>
      <c r="GV40">
        <v>11.91800811915709</v>
      </c>
      <c r="GW40">
        <v>11.91800811915709</v>
      </c>
      <c r="GX40">
        <v>11.91800811915709</v>
      </c>
      <c r="GY40">
        <v>11.91800811915709</v>
      </c>
      <c r="GZ40">
        <v>11.91800811915709</v>
      </c>
      <c r="HA40">
        <v>11.57115810626749</v>
      </c>
      <c r="HB40">
        <v>11.57115810626749</v>
      </c>
      <c r="HC40">
        <v>11.57115810626749</v>
      </c>
      <c r="HD40">
        <v>11.57115810626749</v>
      </c>
      <c r="HE40">
        <v>11.57115810626749</v>
      </c>
      <c r="HF40">
        <v>11.57115810626749</v>
      </c>
      <c r="HG40">
        <v>11.57115810626749</v>
      </c>
      <c r="HH40">
        <v>11.57115810626749</v>
      </c>
      <c r="HI40">
        <v>11.57115810626749</v>
      </c>
      <c r="HJ40">
        <v>11.57115810626749</v>
      </c>
      <c r="HK40">
        <v>11.57115810626749</v>
      </c>
      <c r="HL40">
        <v>11.57115810626749</v>
      </c>
      <c r="HM40">
        <v>11.57115810626749</v>
      </c>
      <c r="HN40">
        <v>11.57115810626749</v>
      </c>
      <c r="HO40">
        <v>11.57115810626749</v>
      </c>
      <c r="HP40">
        <v>11.57115810626749</v>
      </c>
      <c r="HQ40">
        <v>11.57115810626749</v>
      </c>
      <c r="HR40">
        <v>11.57115810626749</v>
      </c>
      <c r="HS40">
        <v>11.462912767995009</v>
      </c>
      <c r="HT40">
        <v>11.462912767995009</v>
      </c>
      <c r="HU40">
        <v>11.462912767995009</v>
      </c>
      <c r="HV40">
        <v>11.462912767995009</v>
      </c>
      <c r="HW40">
        <v>11.462912767995009</v>
      </c>
      <c r="HX40">
        <v>11.462912767995009</v>
      </c>
      <c r="HY40">
        <v>11.462912767995009</v>
      </c>
      <c r="HZ40">
        <v>11.06327899616242</v>
      </c>
      <c r="IA40">
        <v>11.06327899616242</v>
      </c>
      <c r="IB40">
        <v>11.06327899616242</v>
      </c>
      <c r="IC40">
        <v>11.06327899616242</v>
      </c>
      <c r="ID40">
        <v>11.06327899616242</v>
      </c>
      <c r="IE40">
        <v>11.06327899616242</v>
      </c>
      <c r="IF40">
        <v>11.06327899616242</v>
      </c>
      <c r="IG40">
        <v>11.06327899616242</v>
      </c>
      <c r="IH40">
        <v>11.06327899616242</v>
      </c>
      <c r="II40">
        <v>11.063132587785701</v>
      </c>
      <c r="IJ40">
        <v>11.063132587785701</v>
      </c>
      <c r="IK40">
        <v>11.063132587785701</v>
      </c>
      <c r="IL40">
        <v>11.063132587785701</v>
      </c>
      <c r="IM40">
        <v>11.063132587785701</v>
      </c>
      <c r="IN40">
        <v>11.063132587785701</v>
      </c>
      <c r="IO40">
        <v>11.063132587785701</v>
      </c>
      <c r="IP40">
        <v>11.063132587785701</v>
      </c>
      <c r="IQ40">
        <v>11.063132587785701</v>
      </c>
      <c r="IR40">
        <v>11.063132587785701</v>
      </c>
      <c r="IS40">
        <v>11.063132587785701</v>
      </c>
      <c r="IT40">
        <v>11.063132587785701</v>
      </c>
      <c r="IU40">
        <v>11.063132587785701</v>
      </c>
      <c r="IV40">
        <v>10.859981279030031</v>
      </c>
      <c r="IW40">
        <v>10.859981279030031</v>
      </c>
      <c r="IX40">
        <v>10.859981279030031</v>
      </c>
      <c r="IY40">
        <v>10.859981279030031</v>
      </c>
      <c r="IZ40">
        <v>10.859981279030031</v>
      </c>
      <c r="JA40">
        <v>10.859981279030031</v>
      </c>
      <c r="JB40">
        <v>10.859981279030031</v>
      </c>
      <c r="JC40">
        <v>9.1659396860936191</v>
      </c>
      <c r="JD40">
        <v>9.1659396860936191</v>
      </c>
      <c r="JE40">
        <v>9.1659396860936191</v>
      </c>
      <c r="JF40">
        <v>9.1659396860936191</v>
      </c>
      <c r="JG40">
        <v>9.1659396860936191</v>
      </c>
      <c r="JH40">
        <v>9.1659396860936191</v>
      </c>
      <c r="JI40">
        <v>9.1659396860936191</v>
      </c>
      <c r="JJ40">
        <v>9.1659396860936191</v>
      </c>
      <c r="JK40">
        <v>9.1659396860936191</v>
      </c>
      <c r="JL40">
        <v>8.9132282104657001</v>
      </c>
      <c r="JM40">
        <v>8.4284488403280164</v>
      </c>
      <c r="JN40">
        <v>8.4284488403280164</v>
      </c>
      <c r="JO40">
        <v>2.15765810720757</v>
      </c>
      <c r="JP40">
        <v>2.15765810720757</v>
      </c>
      <c r="JQ40">
        <v>2.15765810720757</v>
      </c>
      <c r="JR40">
        <v>2.15765810720757</v>
      </c>
      <c r="JS40">
        <v>2.15765810720757</v>
      </c>
      <c r="JT40">
        <v>2.15765810720757</v>
      </c>
      <c r="JU40">
        <v>2.1576556856949778</v>
      </c>
      <c r="JV40">
        <v>2.1576556856949778</v>
      </c>
      <c r="JW40">
        <v>2.151445437247145</v>
      </c>
      <c r="JX40">
        <v>2.151445437247145</v>
      </c>
      <c r="JY40">
        <v>2.151445437247145</v>
      </c>
      <c r="JZ40">
        <v>2.1156828628546842</v>
      </c>
      <c r="KA40">
        <v>2.1156828628546842</v>
      </c>
      <c r="KB40">
        <v>2.1156828628546842</v>
      </c>
      <c r="KC40">
        <v>2.1156828628546842</v>
      </c>
      <c r="KD40">
        <v>2.1156828628546842</v>
      </c>
      <c r="KE40">
        <v>2.1156828628546842</v>
      </c>
      <c r="KF40">
        <v>2.1156828628546842</v>
      </c>
      <c r="KG40">
        <v>2.1156828628546842</v>
      </c>
      <c r="KH40">
        <v>2.1156828628546842</v>
      </c>
      <c r="KI40">
        <v>2.1156828628546842</v>
      </c>
      <c r="KJ40">
        <v>2.0760661717665392</v>
      </c>
      <c r="KK40">
        <v>2.0760661717665392</v>
      </c>
      <c r="KL40">
        <v>2.0734792512373401</v>
      </c>
      <c r="KM40">
        <v>2.0734792512373401</v>
      </c>
      <c r="KN40">
        <v>2.0734792512373401</v>
      </c>
      <c r="KO40">
        <v>2.0734792512373401</v>
      </c>
      <c r="KP40">
        <v>2.0734792512373401</v>
      </c>
      <c r="KQ40">
        <v>2.0734792512373401</v>
      </c>
      <c r="KR40">
        <v>2.0734792512373401</v>
      </c>
      <c r="KS40">
        <v>2.0734792512373401</v>
      </c>
      <c r="KT40">
        <v>2.0734792512373401</v>
      </c>
      <c r="KU40">
        <v>2.0734792512373401</v>
      </c>
      <c r="KV40">
        <v>2.0734792512373401</v>
      </c>
      <c r="KW40">
        <v>2.0734792512373401</v>
      </c>
      <c r="KX40">
        <v>2.0734792512373401</v>
      </c>
      <c r="KY40">
        <v>2.0734792512373401</v>
      </c>
      <c r="KZ40">
        <v>2.0734792512373401</v>
      </c>
      <c r="LA40">
        <v>2.0734792512373401</v>
      </c>
      <c r="LB40">
        <v>2.0734792512373401</v>
      </c>
      <c r="LC40">
        <v>2.0734792512373401</v>
      </c>
      <c r="LD40">
        <v>2.0734792512373401</v>
      </c>
      <c r="LE40">
        <v>2.0734792512373401</v>
      </c>
      <c r="LF40">
        <v>2.0734792512373401</v>
      </c>
      <c r="LG40">
        <v>2.0734792512373401</v>
      </c>
      <c r="LH40">
        <v>2.0734792512373401</v>
      </c>
      <c r="LI40">
        <v>2.0734792512373401</v>
      </c>
      <c r="LJ40">
        <v>2.0734792512373401</v>
      </c>
      <c r="LK40">
        <v>2.0734792512373401</v>
      </c>
      <c r="LL40">
        <v>2.0734792512373401</v>
      </c>
      <c r="LM40">
        <v>2.0734792512373401</v>
      </c>
      <c r="LN40">
        <v>2.0734792512373401</v>
      </c>
      <c r="LO40">
        <v>2.0734792512373401</v>
      </c>
      <c r="LP40">
        <v>2.0734792512373401</v>
      </c>
      <c r="LQ40">
        <v>2.0734792512373401</v>
      </c>
      <c r="LR40">
        <v>2.0734792512373401</v>
      </c>
      <c r="LS40">
        <v>2.0734792512373401</v>
      </c>
      <c r="LT40">
        <v>2.0734792512373401</v>
      </c>
      <c r="LU40">
        <v>2.0734792512373401</v>
      </c>
      <c r="LV40">
        <v>2.0734792512373401</v>
      </c>
      <c r="LW40">
        <v>2.0734792512373401</v>
      </c>
      <c r="LX40">
        <v>2.0734792512373401</v>
      </c>
      <c r="LY40">
        <v>2.0734792512373401</v>
      </c>
      <c r="LZ40">
        <v>2.0734792512373401</v>
      </c>
      <c r="MA40">
        <v>2.0734792512373401</v>
      </c>
      <c r="MB40">
        <v>2.0734792512373401</v>
      </c>
      <c r="MC40">
        <v>2.0662625849021761</v>
      </c>
      <c r="MD40">
        <v>2.0662625849021761</v>
      </c>
      <c r="ME40">
        <v>2.0662625849021761</v>
      </c>
      <c r="MF40">
        <v>2.0662625849021761</v>
      </c>
      <c r="MG40">
        <v>2.0662625849021761</v>
      </c>
      <c r="MH40">
        <v>2.0662625849021761</v>
      </c>
      <c r="MI40">
        <v>2.0662625849021761</v>
      </c>
      <c r="MJ40">
        <v>2.0662625849021761</v>
      </c>
      <c r="MK40">
        <v>2.0662625849021761</v>
      </c>
      <c r="ML40">
        <v>2.0662625849021761</v>
      </c>
      <c r="MM40">
        <v>2.0662625849021761</v>
      </c>
      <c r="MN40">
        <v>2.0662625849021761</v>
      </c>
      <c r="MO40">
        <v>2.0662625849021761</v>
      </c>
      <c r="MP40">
        <v>2.0662625849021761</v>
      </c>
      <c r="MQ40">
        <v>2.0662625849021761</v>
      </c>
      <c r="MR40">
        <v>2.0662625849021761</v>
      </c>
      <c r="MS40">
        <v>2.0662625849021761</v>
      </c>
      <c r="MT40">
        <v>2.0662625849021761</v>
      </c>
      <c r="MU40">
        <v>2.0662625849021761</v>
      </c>
      <c r="MV40">
        <v>2.0662625849021761</v>
      </c>
      <c r="MW40">
        <v>2.06623371302127</v>
      </c>
      <c r="MX40">
        <v>2.06623371302127</v>
      </c>
      <c r="MY40">
        <v>2.06623371302127</v>
      </c>
      <c r="MZ40">
        <v>2.06623371302127</v>
      </c>
      <c r="NA40">
        <v>2.06623371302127</v>
      </c>
      <c r="NB40">
        <v>2.06623371302127</v>
      </c>
      <c r="NC40">
        <v>2.06623371302127</v>
      </c>
      <c r="ND40">
        <v>2.06623371302127</v>
      </c>
      <c r="NE40">
        <v>2.06623371302127</v>
      </c>
      <c r="NF40">
        <v>2.06623371302127</v>
      </c>
      <c r="NG40">
        <v>2.06623371302127</v>
      </c>
      <c r="NH40">
        <v>2.06623371302127</v>
      </c>
      <c r="NI40">
        <v>2.06623371302127</v>
      </c>
      <c r="NJ40">
        <v>2.06623371302127</v>
      </c>
      <c r="NK40">
        <v>2.06623371302127</v>
      </c>
      <c r="NL40">
        <v>2.06623371302127</v>
      </c>
      <c r="NM40">
        <v>2.06623371302127</v>
      </c>
      <c r="NN40">
        <v>2.06623371302127</v>
      </c>
      <c r="NO40">
        <v>2.06623371302127</v>
      </c>
      <c r="NP40">
        <v>2.0656771376654768</v>
      </c>
      <c r="NQ40">
        <v>2.0656771376654768</v>
      </c>
      <c r="NR40">
        <v>2.0656771376654768</v>
      </c>
      <c r="NS40">
        <v>2.0656771376654768</v>
      </c>
      <c r="NT40">
        <v>2.0656771376654768</v>
      </c>
      <c r="NU40">
        <v>2.0656771376654768</v>
      </c>
      <c r="NV40">
        <v>2.0656771376654768</v>
      </c>
      <c r="NW40">
        <v>2.0656771376654768</v>
      </c>
      <c r="NX40">
        <v>2.0656771376654768</v>
      </c>
      <c r="NY40">
        <v>2.0656771376654768</v>
      </c>
      <c r="NZ40">
        <v>2.0656771376654768</v>
      </c>
      <c r="OA40">
        <v>2.0656141783380808</v>
      </c>
      <c r="OB40">
        <v>2.0656141783380808</v>
      </c>
      <c r="OC40">
        <v>2.0656141783380808</v>
      </c>
      <c r="OD40">
        <v>2.0656141783380808</v>
      </c>
      <c r="OE40">
        <v>2.0656141783380808</v>
      </c>
      <c r="OF40">
        <v>2.0656141783380808</v>
      </c>
      <c r="OG40">
        <v>2.0656141783380808</v>
      </c>
      <c r="OH40">
        <v>2.0656141783380808</v>
      </c>
      <c r="OI40">
        <v>2.0656141783380808</v>
      </c>
      <c r="OJ40">
        <v>2.0656141783380808</v>
      </c>
      <c r="OK40">
        <v>2.0656141783380808</v>
      </c>
      <c r="OL40">
        <v>2.0656141783380808</v>
      </c>
      <c r="OM40">
        <v>2.0656141783380808</v>
      </c>
      <c r="ON40">
        <v>2.0656141783380808</v>
      </c>
      <c r="OO40">
        <v>2.0656141783380808</v>
      </c>
      <c r="OP40">
        <v>2.0656141783380808</v>
      </c>
      <c r="OQ40">
        <v>2.0656141783380808</v>
      </c>
      <c r="OR40">
        <v>2.0656141783380808</v>
      </c>
      <c r="OS40">
        <v>2.0656141783380808</v>
      </c>
      <c r="OT40">
        <v>2.0656141783380808</v>
      </c>
      <c r="OU40">
        <v>2.0656141783380808</v>
      </c>
      <c r="OV40">
        <v>2.0656141783380808</v>
      </c>
      <c r="OW40">
        <v>2.0656141783380808</v>
      </c>
      <c r="OX40">
        <v>2.0656141783380808</v>
      </c>
      <c r="OY40">
        <v>2.0656141783380808</v>
      </c>
      <c r="OZ40">
        <v>2.0656141783380808</v>
      </c>
      <c r="PA40">
        <v>2.0656141783380808</v>
      </c>
      <c r="PB40">
        <v>2.0656141783380808</v>
      </c>
      <c r="PC40">
        <v>2.0656141783380808</v>
      </c>
      <c r="PD40">
        <v>2.0656141783380808</v>
      </c>
      <c r="PE40">
        <v>2.0656141783380808</v>
      </c>
      <c r="PF40">
        <v>2.0656141783380808</v>
      </c>
      <c r="PG40">
        <v>2.0656141783380808</v>
      </c>
      <c r="PH40">
        <v>2.0656141783380808</v>
      </c>
      <c r="PI40">
        <v>2.0636361750907048</v>
      </c>
      <c r="PJ40">
        <v>2.0636361750907048</v>
      </c>
      <c r="PK40">
        <v>2.0636361750907048</v>
      </c>
      <c r="PL40">
        <v>2.0636361750907048</v>
      </c>
      <c r="PM40">
        <v>2.0636361750907048</v>
      </c>
      <c r="PN40">
        <v>2.0636361750907048</v>
      </c>
      <c r="PO40">
        <v>2.0636361750907048</v>
      </c>
      <c r="PP40">
        <v>2.0636361750907048</v>
      </c>
      <c r="PQ40">
        <v>2.0636361750907048</v>
      </c>
      <c r="PR40">
        <v>2.0636361750907048</v>
      </c>
      <c r="PS40">
        <v>2.0636361750907048</v>
      </c>
      <c r="PT40">
        <v>2.0636361750907048</v>
      </c>
      <c r="PU40">
        <v>2.0636361750907048</v>
      </c>
      <c r="PV40">
        <v>2.0636361750907048</v>
      </c>
      <c r="PW40">
        <v>2.0636361750907048</v>
      </c>
      <c r="PX40">
        <v>2.0636361750907048</v>
      </c>
      <c r="PY40">
        <v>2.0636361750907048</v>
      </c>
      <c r="PZ40">
        <v>2.0636361750907048</v>
      </c>
      <c r="QA40">
        <v>2.0636361750907048</v>
      </c>
      <c r="QB40">
        <v>2.0636361750907048</v>
      </c>
      <c r="QC40">
        <v>2.0636361750907048</v>
      </c>
      <c r="QD40">
        <v>2.0636361750907048</v>
      </c>
      <c r="QE40">
        <v>2.0636361750907048</v>
      </c>
      <c r="QF40">
        <v>2.0636361750907048</v>
      </c>
      <c r="QG40">
        <v>2.0636361750907048</v>
      </c>
      <c r="QH40">
        <v>2.0636361750907048</v>
      </c>
      <c r="QI40">
        <v>2.0636361750907048</v>
      </c>
      <c r="QJ40">
        <v>2.0636361750907048</v>
      </c>
      <c r="QK40">
        <v>2.0636361750907048</v>
      </c>
      <c r="QL40">
        <v>2.0636361750907048</v>
      </c>
      <c r="QM40">
        <v>2.0636361750907048</v>
      </c>
      <c r="QN40">
        <v>2.0636361750907048</v>
      </c>
      <c r="QO40">
        <v>2.0636361750907048</v>
      </c>
      <c r="QP40">
        <v>2.0636361750907048</v>
      </c>
      <c r="QQ40">
        <v>2.0636361750907048</v>
      </c>
      <c r="QR40">
        <v>2.0636361750907048</v>
      </c>
      <c r="QS40">
        <v>2.0636361750907048</v>
      </c>
      <c r="QT40">
        <v>2.0636361750907048</v>
      </c>
      <c r="QU40">
        <v>2.0636361750907048</v>
      </c>
      <c r="QV40">
        <v>2.0636361750907048</v>
      </c>
      <c r="QW40">
        <v>2.0635979896998289</v>
      </c>
      <c r="QX40">
        <v>2.0635979896998289</v>
      </c>
      <c r="QY40">
        <v>2.0635979896998289</v>
      </c>
      <c r="QZ40">
        <v>2.0635979896998289</v>
      </c>
      <c r="RA40">
        <v>2.0635979896998289</v>
      </c>
      <c r="RB40">
        <v>2.0635979896998289</v>
      </c>
      <c r="RC40">
        <v>2.0635979896998289</v>
      </c>
      <c r="RD40">
        <v>2.0635979896998289</v>
      </c>
      <c r="RE40">
        <v>2.0635979896998289</v>
      </c>
      <c r="RF40">
        <v>2.0635979896998289</v>
      </c>
      <c r="RG40">
        <v>2.0635979896998289</v>
      </c>
      <c r="RH40">
        <v>2.0635979896998289</v>
      </c>
      <c r="RI40">
        <v>2.0635979896998289</v>
      </c>
      <c r="RJ40">
        <v>2.0635979896998289</v>
      </c>
      <c r="RK40">
        <v>2.0635979896998289</v>
      </c>
      <c r="RL40">
        <v>2.0635979896998289</v>
      </c>
      <c r="RM40">
        <v>2.0635979896998289</v>
      </c>
      <c r="RN40">
        <v>2.0635979896998289</v>
      </c>
      <c r="RO40">
        <v>2.0635979896998289</v>
      </c>
      <c r="RP40">
        <v>2.0635979896998289</v>
      </c>
      <c r="RQ40">
        <v>2.0635979896998289</v>
      </c>
      <c r="RR40">
        <v>2.0635979896998289</v>
      </c>
      <c r="RS40">
        <v>2.0635979896998289</v>
      </c>
      <c r="RT40">
        <v>2.0635979896998289</v>
      </c>
      <c r="RU40">
        <v>1.652146491336816</v>
      </c>
      <c r="RV40">
        <v>1.652146491336816</v>
      </c>
      <c r="RW40">
        <v>1.652146491336816</v>
      </c>
      <c r="RX40">
        <v>1.652146491336816</v>
      </c>
      <c r="RY40">
        <v>1.652146491336816</v>
      </c>
      <c r="RZ40">
        <v>1.652146491336816</v>
      </c>
      <c r="SA40">
        <v>1.652146491336816</v>
      </c>
      <c r="SB40">
        <v>1.652146491336816</v>
      </c>
      <c r="SC40">
        <v>1.652146491336816</v>
      </c>
      <c r="SD40">
        <v>1.652146491336816</v>
      </c>
      <c r="SE40">
        <v>1.652146491336816</v>
      </c>
      <c r="SF40">
        <v>1.652146491336816</v>
      </c>
      <c r="SG40">
        <v>1.652146491336816</v>
      </c>
      <c r="SH40">
        <v>1.652146491336816</v>
      </c>
      <c r="SI40">
        <v>1.652146491336816</v>
      </c>
      <c r="SJ40">
        <v>1.652146491336816</v>
      </c>
      <c r="SK40">
        <v>1.652146491336816</v>
      </c>
      <c r="SL40">
        <v>1.652146491336816</v>
      </c>
      <c r="SM40">
        <v>1.652146491336816</v>
      </c>
      <c r="SN40">
        <v>1.652146491336816</v>
      </c>
      <c r="SO40">
        <v>1.652146491336816</v>
      </c>
      <c r="SP40">
        <v>1.652146491336816</v>
      </c>
      <c r="SQ40">
        <v>1.652146491336816</v>
      </c>
      <c r="SR40">
        <v>1.652146491336816</v>
      </c>
      <c r="SS40">
        <v>1.652146491336816</v>
      </c>
      <c r="ST40">
        <v>1.652146491336816</v>
      </c>
      <c r="SU40">
        <v>1.652146491336816</v>
      </c>
      <c r="SV40">
        <v>1.652146491336816</v>
      </c>
      <c r="SW40">
        <v>1.652146491336816</v>
      </c>
      <c r="SX40">
        <v>1.652146491336816</v>
      </c>
      <c r="SY40">
        <v>1.652146491336816</v>
      </c>
      <c r="SZ40">
        <v>1.61998209838607</v>
      </c>
      <c r="TA40">
        <v>1.61998209838607</v>
      </c>
      <c r="TB40">
        <v>1.61998209838607</v>
      </c>
      <c r="TC40">
        <v>1.61998209838607</v>
      </c>
      <c r="TD40">
        <v>1.61998209838607</v>
      </c>
      <c r="TE40">
        <v>1.61998209838607</v>
      </c>
      <c r="TF40">
        <v>1.61998209838607</v>
      </c>
      <c r="TG40">
        <v>1.61998209838607</v>
      </c>
      <c r="TH40">
        <v>1.61998209838607</v>
      </c>
      <c r="TI40">
        <v>1.61998209838607</v>
      </c>
      <c r="TJ40">
        <v>1.61998209838607</v>
      </c>
      <c r="TK40">
        <v>1.61998209838607</v>
      </c>
      <c r="TL40">
        <v>1.61998209838607</v>
      </c>
      <c r="TM40">
        <v>1.61998209838607</v>
      </c>
      <c r="TN40">
        <v>1.61998209838607</v>
      </c>
      <c r="TO40">
        <v>1.61998209838607</v>
      </c>
      <c r="TP40">
        <v>1.61998209838607</v>
      </c>
      <c r="TQ40">
        <v>1.61998209838607</v>
      </c>
      <c r="TR40">
        <v>1.61998209838607</v>
      </c>
      <c r="TS40">
        <v>1.61998209838607</v>
      </c>
      <c r="TT40">
        <v>1.61998209838607</v>
      </c>
      <c r="TU40">
        <v>1.61998209838607</v>
      </c>
      <c r="TV40">
        <v>1.61998209838607</v>
      </c>
      <c r="TW40">
        <v>1.61998209838607</v>
      </c>
      <c r="TX40">
        <v>1.61998209838607</v>
      </c>
      <c r="TY40">
        <v>1.61998209838607</v>
      </c>
      <c r="TZ40">
        <v>1.61998209838607</v>
      </c>
      <c r="UA40">
        <v>1.61998209838607</v>
      </c>
      <c r="UB40">
        <v>1.61998209838607</v>
      </c>
      <c r="UC40">
        <v>1.61998209838607</v>
      </c>
      <c r="UD40">
        <v>1.61998209838607</v>
      </c>
      <c r="UE40">
        <v>1.61998209838607</v>
      </c>
      <c r="UF40">
        <v>1.61998209838607</v>
      </c>
      <c r="UG40">
        <v>2.2928231681290549E-2</v>
      </c>
      <c r="UH40">
        <v>2.2928231681290549E-2</v>
      </c>
      <c r="UI40">
        <v>2.2928231681290549E-2</v>
      </c>
      <c r="UJ40">
        <v>2.2928231681290549E-2</v>
      </c>
      <c r="UK40">
        <v>2.2928231681290549E-2</v>
      </c>
      <c r="UL40">
        <v>2.2928231681290549E-2</v>
      </c>
      <c r="UM40">
        <v>2.2928231681290549E-2</v>
      </c>
      <c r="UN40">
        <v>2.2928231681290549E-2</v>
      </c>
      <c r="UO40">
        <v>2.2928231681290549E-2</v>
      </c>
      <c r="UP40">
        <v>2.2928231681290549E-2</v>
      </c>
      <c r="UQ40">
        <v>2.2928231681290549E-2</v>
      </c>
      <c r="UR40">
        <v>2.2928231681290549E-2</v>
      </c>
      <c r="US40">
        <v>2.2928231681290549E-2</v>
      </c>
      <c r="UT40">
        <v>2.2928231681290549E-2</v>
      </c>
      <c r="UU40">
        <v>2.2928231681290549E-2</v>
      </c>
      <c r="UV40">
        <v>2.2928231681290549E-2</v>
      </c>
      <c r="UW40">
        <v>2.2928231681290549E-2</v>
      </c>
      <c r="UX40">
        <v>2.2928231681290549E-2</v>
      </c>
      <c r="UY40">
        <v>2.2928231681290549E-2</v>
      </c>
      <c r="UZ40">
        <v>2.2928231681290549E-2</v>
      </c>
      <c r="VA40">
        <v>2.2928231681290549E-2</v>
      </c>
      <c r="VB40">
        <v>2.2928231681290549E-2</v>
      </c>
      <c r="VC40">
        <v>2.2928231681290549E-2</v>
      </c>
      <c r="VD40">
        <v>2.2928231681290549E-2</v>
      </c>
      <c r="VE40">
        <v>2.2928231681290549E-2</v>
      </c>
      <c r="VF40">
        <v>2.2928231681290549E-2</v>
      </c>
      <c r="VG40">
        <v>2.2928231681290549E-2</v>
      </c>
      <c r="VH40">
        <v>2.2928231681290549E-2</v>
      </c>
      <c r="VI40">
        <v>2.2928231681290549E-2</v>
      </c>
      <c r="VJ40">
        <v>2.2928231681290549E-2</v>
      </c>
      <c r="VK40">
        <v>2.2928231681290549E-2</v>
      </c>
      <c r="VL40">
        <v>2.2928231681290549E-2</v>
      </c>
      <c r="VM40">
        <v>2.2928231681290549E-2</v>
      </c>
      <c r="VN40">
        <v>2.2928231681290549E-2</v>
      </c>
      <c r="VO40">
        <v>2.2928231681290549E-2</v>
      </c>
      <c r="VP40">
        <v>2.2928231681290549E-2</v>
      </c>
      <c r="VQ40">
        <v>2.2928231681290549E-2</v>
      </c>
      <c r="VR40">
        <v>2.2928231681290549E-2</v>
      </c>
      <c r="VS40">
        <v>2.2928231681290549E-2</v>
      </c>
      <c r="VT40">
        <v>2.2928231681290549E-2</v>
      </c>
      <c r="VU40">
        <v>2.2928231681290549E-2</v>
      </c>
      <c r="VV40">
        <v>2.2928231681290549E-2</v>
      </c>
      <c r="VW40">
        <v>2.2928231681290549E-2</v>
      </c>
      <c r="VX40">
        <v>2.2928231681290549E-2</v>
      </c>
      <c r="VY40">
        <v>2.2928231681290549E-2</v>
      </c>
      <c r="VZ40">
        <v>2.2928231681290549E-2</v>
      </c>
      <c r="WA40">
        <v>2.2928231681290549E-2</v>
      </c>
      <c r="WB40">
        <v>2.2928231681290549E-2</v>
      </c>
      <c r="WC40">
        <v>2.2928231681290549E-2</v>
      </c>
      <c r="WD40">
        <v>2.2928231681290549E-2</v>
      </c>
      <c r="WE40">
        <v>2.290941839115164E-2</v>
      </c>
      <c r="WF40">
        <v>2.290941839115164E-2</v>
      </c>
      <c r="WG40">
        <v>2.290941839115164E-2</v>
      </c>
      <c r="WH40">
        <v>2.290941839115164E-2</v>
      </c>
      <c r="WI40">
        <v>2.290941839115164E-2</v>
      </c>
      <c r="WJ40">
        <v>2.290941839115164E-2</v>
      </c>
      <c r="WK40">
        <v>2.290941839115164E-2</v>
      </c>
      <c r="WL40">
        <v>2.290941839115164E-2</v>
      </c>
      <c r="WM40">
        <v>2.290941839115164E-2</v>
      </c>
      <c r="WN40">
        <v>2.290941839115164E-2</v>
      </c>
      <c r="WO40">
        <v>2.290941839115164E-2</v>
      </c>
      <c r="WP40">
        <v>2.290941839115164E-2</v>
      </c>
      <c r="WQ40">
        <v>2.290941839115164E-2</v>
      </c>
      <c r="WR40">
        <v>2.290941839115164E-2</v>
      </c>
      <c r="WS40">
        <v>2.290941839115164E-2</v>
      </c>
      <c r="WT40">
        <v>2.290941839115164E-2</v>
      </c>
      <c r="WU40">
        <v>2.290941839115164E-2</v>
      </c>
      <c r="WV40">
        <v>2.290941839115164E-2</v>
      </c>
      <c r="WW40">
        <v>2.290941839115164E-2</v>
      </c>
      <c r="WX40">
        <v>2.290941839115164E-2</v>
      </c>
      <c r="WY40">
        <v>2.290941839115164E-2</v>
      </c>
      <c r="WZ40">
        <v>2.290941839115164E-2</v>
      </c>
      <c r="XA40">
        <v>2.290941839115164E-2</v>
      </c>
      <c r="XB40">
        <v>2.290941839115164E-2</v>
      </c>
      <c r="XC40">
        <v>2.290941839115164E-2</v>
      </c>
      <c r="XD40">
        <v>2.290941839115164E-2</v>
      </c>
      <c r="XE40">
        <v>2.290941839115164E-2</v>
      </c>
      <c r="XF40">
        <v>2.290941839115164E-2</v>
      </c>
      <c r="XG40">
        <v>2.290941839115164E-2</v>
      </c>
      <c r="XH40">
        <v>2.290941839115164E-2</v>
      </c>
      <c r="XI40">
        <v>2.290941839115164E-2</v>
      </c>
      <c r="XJ40">
        <v>2.290941839115164E-2</v>
      </c>
      <c r="XK40">
        <v>2.290941839115164E-2</v>
      </c>
      <c r="XL40">
        <v>2.2757049368046459E-2</v>
      </c>
      <c r="XM40">
        <v>2.2757049368046459E-2</v>
      </c>
      <c r="XN40">
        <v>2.2757049368046459E-2</v>
      </c>
      <c r="XO40">
        <v>2.2757049368046459E-2</v>
      </c>
      <c r="XP40">
        <v>2.2757049368046459E-2</v>
      </c>
      <c r="XQ40">
        <v>2.2757049368046459E-2</v>
      </c>
      <c r="XR40">
        <v>2.2757049368046459E-2</v>
      </c>
      <c r="XS40">
        <v>2.2757049368046459E-2</v>
      </c>
      <c r="XT40">
        <v>2.2757049368046459E-2</v>
      </c>
      <c r="XU40">
        <v>2.2757049368046459E-2</v>
      </c>
      <c r="XV40">
        <v>2.2757049368046459E-2</v>
      </c>
      <c r="XW40">
        <v>2.2757049368046459E-2</v>
      </c>
      <c r="XX40">
        <v>2.2757049368046459E-2</v>
      </c>
      <c r="XY40">
        <v>2.2757049368046459E-2</v>
      </c>
      <c r="XZ40">
        <v>2.2757049368046459E-2</v>
      </c>
      <c r="YA40">
        <v>2.2757049368046459E-2</v>
      </c>
      <c r="YB40">
        <v>2.2757049368046459E-2</v>
      </c>
      <c r="YC40">
        <v>2.2757049368046459E-2</v>
      </c>
      <c r="YD40">
        <v>2.2757049368046459E-2</v>
      </c>
      <c r="YE40">
        <v>2.2757049368046459E-2</v>
      </c>
      <c r="YF40">
        <v>2.2757049368046459E-2</v>
      </c>
      <c r="YG40">
        <v>2.2757049368046459E-2</v>
      </c>
      <c r="YH40">
        <v>2.2757049368046459E-2</v>
      </c>
      <c r="YI40">
        <v>2.2757049368046459E-2</v>
      </c>
      <c r="YJ40">
        <v>2.2757049368046459E-2</v>
      </c>
      <c r="YK40">
        <v>2.1866677814937951E-2</v>
      </c>
      <c r="YL40">
        <v>2.1866677814937951E-2</v>
      </c>
      <c r="YM40">
        <v>2.1866677814937951E-2</v>
      </c>
      <c r="YN40">
        <v>2.1866677814937951E-2</v>
      </c>
      <c r="YO40">
        <v>2.1866677814937951E-2</v>
      </c>
      <c r="YP40">
        <v>2.1866677814937951E-2</v>
      </c>
      <c r="YQ40">
        <v>2.1866677814937951E-2</v>
      </c>
      <c r="YR40">
        <v>2.1866677814937951E-2</v>
      </c>
      <c r="YS40">
        <v>2.1866677814937951E-2</v>
      </c>
      <c r="YT40">
        <v>2.1866677814937951E-2</v>
      </c>
      <c r="YU40">
        <v>2.1847305714200859E-2</v>
      </c>
      <c r="YV40">
        <v>2.1847305714200859E-2</v>
      </c>
      <c r="YW40">
        <v>2.1847305714200859E-2</v>
      </c>
      <c r="YX40">
        <v>2.1847305714200859E-2</v>
      </c>
      <c r="YY40">
        <v>2.1847305714200859E-2</v>
      </c>
      <c r="YZ40">
        <v>2.1847305714200859E-2</v>
      </c>
      <c r="ZA40">
        <v>2.1847305714200859E-2</v>
      </c>
      <c r="ZB40">
        <v>2.1847305714200859E-2</v>
      </c>
      <c r="ZC40">
        <v>2.1847305714200859E-2</v>
      </c>
      <c r="ZD40">
        <v>2.1847305714200859E-2</v>
      </c>
      <c r="ZE40">
        <v>2.1847305714200859E-2</v>
      </c>
      <c r="ZF40">
        <v>2.1847305714200859E-2</v>
      </c>
      <c r="ZG40">
        <v>2.1847305714200859E-2</v>
      </c>
      <c r="ZH40">
        <v>2.1847305714200859E-2</v>
      </c>
      <c r="ZI40">
        <v>2.1847305714200859E-2</v>
      </c>
      <c r="ZJ40">
        <v>2.1847305714200859E-2</v>
      </c>
      <c r="ZK40">
        <v>2.1847305714200859E-2</v>
      </c>
      <c r="ZL40">
        <v>2.1847305714200859E-2</v>
      </c>
      <c r="ZM40">
        <v>2.1847305714200859E-2</v>
      </c>
      <c r="ZN40">
        <v>2.1847305714200859E-2</v>
      </c>
      <c r="ZO40">
        <v>2.1847305714200859E-2</v>
      </c>
      <c r="ZP40">
        <v>2.1847305714200859E-2</v>
      </c>
      <c r="ZQ40">
        <v>2.1847305714200859E-2</v>
      </c>
      <c r="ZR40">
        <v>2.1847305714200859E-2</v>
      </c>
      <c r="ZS40">
        <v>2.1847305714200859E-2</v>
      </c>
      <c r="ZT40">
        <v>2.1847305714200859E-2</v>
      </c>
      <c r="ZU40">
        <v>2.1847305714200859E-2</v>
      </c>
      <c r="ZV40">
        <v>2.1847305714200859E-2</v>
      </c>
      <c r="ZW40">
        <v>2.1847305714200859E-2</v>
      </c>
      <c r="ZX40">
        <v>2.1847305714200859E-2</v>
      </c>
      <c r="ZY40">
        <v>2.1847305714200859E-2</v>
      </c>
      <c r="ZZ40">
        <v>2.1847305714200859E-2</v>
      </c>
      <c r="AAA40">
        <v>2.1847305714200859E-2</v>
      </c>
      <c r="AAB40">
        <v>2.1847305714200859E-2</v>
      </c>
      <c r="AAC40">
        <v>2.1847305714200859E-2</v>
      </c>
      <c r="AAD40">
        <v>2.1847305714200859E-2</v>
      </c>
      <c r="AAE40">
        <v>2.1847305714200859E-2</v>
      </c>
      <c r="AAF40">
        <v>2.1847305714200859E-2</v>
      </c>
      <c r="AAG40">
        <v>2.1847305714200859E-2</v>
      </c>
      <c r="AAH40">
        <v>2.1847305714200859E-2</v>
      </c>
      <c r="AAI40">
        <v>2.1847305714200859E-2</v>
      </c>
      <c r="AAJ40">
        <v>2.1847305714200859E-2</v>
      </c>
      <c r="AAK40">
        <v>2.1847305714200859E-2</v>
      </c>
      <c r="AAL40">
        <v>2.1847305714200859E-2</v>
      </c>
      <c r="AAM40">
        <v>2.1847305714200859E-2</v>
      </c>
      <c r="AAN40">
        <v>2.1847305714200859E-2</v>
      </c>
      <c r="AAO40">
        <v>2.1847305714200859E-2</v>
      </c>
      <c r="AAP40">
        <v>2.1847305714200859E-2</v>
      </c>
      <c r="AAQ40">
        <v>2.1847305714200859E-2</v>
      </c>
      <c r="AAR40">
        <v>2.1847305714200859E-2</v>
      </c>
      <c r="AAS40">
        <v>2.1847305714200859E-2</v>
      </c>
      <c r="AAT40">
        <v>2.1847305714200859E-2</v>
      </c>
      <c r="AAU40">
        <v>2.1847305714200859E-2</v>
      </c>
      <c r="AAV40">
        <v>2.1847305714200859E-2</v>
      </c>
      <c r="AAW40">
        <v>2.1847305714200859E-2</v>
      </c>
      <c r="AAX40">
        <v>2.1847305714200859E-2</v>
      </c>
      <c r="AAY40">
        <v>2.1847305714200859E-2</v>
      </c>
      <c r="AAZ40">
        <v>2.1847305714200859E-2</v>
      </c>
      <c r="ABA40">
        <v>1.225364536455628E-2</v>
      </c>
      <c r="ABB40">
        <v>1.225364536455628E-2</v>
      </c>
      <c r="ABC40">
        <v>1.225364536455628E-2</v>
      </c>
      <c r="ABD40">
        <v>1.225364536455628E-2</v>
      </c>
      <c r="ABE40">
        <v>1.225364536455628E-2</v>
      </c>
      <c r="ABF40">
        <v>1.225364536455628E-2</v>
      </c>
      <c r="ABG40">
        <v>1.2249361149970189E-2</v>
      </c>
      <c r="ABH40">
        <v>1.2249361149970189E-2</v>
      </c>
      <c r="ABI40">
        <v>1.2249361149970189E-2</v>
      </c>
      <c r="ABJ40">
        <v>1.2249361149970189E-2</v>
      </c>
      <c r="ABK40">
        <v>1.2249361149970189E-2</v>
      </c>
      <c r="ABL40">
        <v>1.2249361149970189E-2</v>
      </c>
      <c r="ABM40">
        <v>1.2249361149970189E-2</v>
      </c>
      <c r="ABN40">
        <v>1.2249361149970189E-2</v>
      </c>
      <c r="ABO40">
        <v>1.2249361149970189E-2</v>
      </c>
      <c r="ABP40">
        <v>1.2249361149970189E-2</v>
      </c>
      <c r="ABQ40">
        <v>1.2249361149970189E-2</v>
      </c>
      <c r="ABR40">
        <v>1.2249361149970189E-2</v>
      </c>
      <c r="ABS40">
        <v>1.2249361149970189E-2</v>
      </c>
      <c r="ABT40">
        <v>1.2249361149970189E-2</v>
      </c>
      <c r="ABU40">
        <v>1.2249361149970189E-2</v>
      </c>
      <c r="ABV40">
        <v>1.2249361149970189E-2</v>
      </c>
      <c r="ABW40">
        <v>1.2249361149970189E-2</v>
      </c>
      <c r="ABX40">
        <v>1.2249361149970189E-2</v>
      </c>
      <c r="ABY40">
        <v>1.2249361149970189E-2</v>
      </c>
      <c r="ABZ40">
        <v>1.2249361149970189E-2</v>
      </c>
      <c r="ACA40">
        <v>1.2249361149970189E-2</v>
      </c>
      <c r="ACB40">
        <v>1.2249361149970189E-2</v>
      </c>
      <c r="ACC40">
        <v>1.2249361149970189E-2</v>
      </c>
      <c r="ACD40">
        <v>1.2249361149970189E-2</v>
      </c>
      <c r="ACE40">
        <v>1.2249361149970189E-2</v>
      </c>
      <c r="ACF40">
        <v>1.2249361149970189E-2</v>
      </c>
      <c r="ACG40">
        <v>1.2249361149970189E-2</v>
      </c>
      <c r="ACH40">
        <v>1.2249361149970189E-2</v>
      </c>
      <c r="ACI40">
        <v>1.2249361149970189E-2</v>
      </c>
      <c r="ACJ40">
        <v>1.2249361149970189E-2</v>
      </c>
      <c r="ACK40">
        <v>1.2249361149970189E-2</v>
      </c>
      <c r="ACL40">
        <v>1.2249361149970189E-2</v>
      </c>
      <c r="ACM40">
        <v>1.2249361149970189E-2</v>
      </c>
      <c r="ACN40">
        <v>1.2249361149970189E-2</v>
      </c>
      <c r="ACO40">
        <v>1.2249361149970189E-2</v>
      </c>
      <c r="ACP40">
        <v>1.2249361149970189E-2</v>
      </c>
      <c r="ACQ40">
        <v>1.2249361149970189E-2</v>
      </c>
      <c r="ACR40">
        <v>1.2249361149970189E-2</v>
      </c>
      <c r="ACS40">
        <v>1.2249361149970189E-2</v>
      </c>
      <c r="ACT40">
        <v>1.2249361149970189E-2</v>
      </c>
      <c r="ACU40">
        <v>1.2249361149970189E-2</v>
      </c>
      <c r="ACV40">
        <v>1.2249361149970189E-2</v>
      </c>
      <c r="ACW40">
        <v>1.2249361149970189E-2</v>
      </c>
      <c r="ACX40">
        <v>1.2249361149970189E-2</v>
      </c>
      <c r="ACY40">
        <v>1.2249361149970189E-2</v>
      </c>
      <c r="ACZ40">
        <v>1.2249361149970189E-2</v>
      </c>
      <c r="ADA40">
        <v>1.2249361149970189E-2</v>
      </c>
      <c r="ADB40">
        <v>1.2249361149970189E-2</v>
      </c>
      <c r="ADC40">
        <v>1.2249361149970189E-2</v>
      </c>
      <c r="ADD40">
        <v>1.2249361149970189E-2</v>
      </c>
      <c r="ADE40">
        <v>1.2249361149970189E-2</v>
      </c>
      <c r="ADF40">
        <v>1.2249361149970189E-2</v>
      </c>
      <c r="ADG40">
        <v>1.2249361149970189E-2</v>
      </c>
      <c r="ADH40">
        <v>1.2249361149970189E-2</v>
      </c>
      <c r="ADI40">
        <v>1.2249361149970189E-2</v>
      </c>
      <c r="ADJ40">
        <v>1.2249361149970189E-2</v>
      </c>
      <c r="ADK40">
        <v>1.2249361149970189E-2</v>
      </c>
      <c r="ADL40">
        <v>1.2249361149970189E-2</v>
      </c>
      <c r="ADM40">
        <v>1.2249361149970189E-2</v>
      </c>
      <c r="ADN40">
        <v>1.2249361149970189E-2</v>
      </c>
      <c r="ADO40">
        <v>1.2249361149970189E-2</v>
      </c>
      <c r="ADP40">
        <v>1.2249361149970189E-2</v>
      </c>
      <c r="ADQ40">
        <v>1.2249361149970189E-2</v>
      </c>
      <c r="ADR40">
        <v>1.198821033041828E-2</v>
      </c>
      <c r="ADS40">
        <v>1.198821033041828E-2</v>
      </c>
      <c r="ADT40">
        <v>1.198821033041828E-2</v>
      </c>
      <c r="ADU40">
        <v>1.198821033041828E-2</v>
      </c>
      <c r="ADV40">
        <v>1.198821033041828E-2</v>
      </c>
      <c r="ADW40">
        <v>1.198821033041828E-2</v>
      </c>
      <c r="ADX40">
        <v>1.198821033041828E-2</v>
      </c>
      <c r="ADY40">
        <v>1.198821033041828E-2</v>
      </c>
      <c r="ADZ40">
        <v>1.198821033041828E-2</v>
      </c>
      <c r="AEA40">
        <v>1.198821033041828E-2</v>
      </c>
      <c r="AEB40">
        <v>1.198821033041828E-2</v>
      </c>
      <c r="AEC40">
        <v>1.198821033041828E-2</v>
      </c>
      <c r="AED40">
        <v>1.198821033041828E-2</v>
      </c>
      <c r="AEE40">
        <v>1.198821033041828E-2</v>
      </c>
      <c r="AEF40">
        <v>1.198821033041828E-2</v>
      </c>
      <c r="AEG40">
        <v>1.198821033041828E-2</v>
      </c>
      <c r="AEH40">
        <v>1.198821033041828E-2</v>
      </c>
      <c r="AEI40">
        <v>1.198821033041828E-2</v>
      </c>
      <c r="AEJ40">
        <v>1.198821033041828E-2</v>
      </c>
      <c r="AEK40">
        <v>1.198821033041828E-2</v>
      </c>
      <c r="AEL40">
        <v>1.198821033041828E-2</v>
      </c>
      <c r="AEM40">
        <v>1.198821033041828E-2</v>
      </c>
      <c r="AEN40">
        <v>1.198821033041828E-2</v>
      </c>
      <c r="AEO40">
        <v>1.198821033041828E-2</v>
      </c>
      <c r="AEP40">
        <v>1.198821033041828E-2</v>
      </c>
      <c r="AEQ40">
        <v>1.198821033041828E-2</v>
      </c>
      <c r="AER40">
        <v>1.198821033041828E-2</v>
      </c>
      <c r="AES40">
        <v>1.198821033041828E-2</v>
      </c>
      <c r="AET40">
        <v>1.198821033041828E-2</v>
      </c>
      <c r="AEU40">
        <v>1.198821033041828E-2</v>
      </c>
      <c r="AEV40">
        <v>1.198821033041828E-2</v>
      </c>
      <c r="AEW40">
        <v>1.198821033041828E-2</v>
      </c>
      <c r="AEX40">
        <v>1.198821033041828E-2</v>
      </c>
      <c r="AEY40">
        <v>1.198821033041828E-2</v>
      </c>
      <c r="AEZ40">
        <v>1.198821033041828E-2</v>
      </c>
      <c r="AFA40">
        <v>1.198821033041828E-2</v>
      </c>
      <c r="AFB40">
        <v>1.198821033041828E-2</v>
      </c>
      <c r="AFC40">
        <v>1.198821033041828E-2</v>
      </c>
      <c r="AFD40">
        <v>1.198821033041828E-2</v>
      </c>
      <c r="AFE40">
        <v>1.198821033041828E-2</v>
      </c>
      <c r="AFF40">
        <v>1.198821033041828E-2</v>
      </c>
      <c r="AFG40">
        <v>1.198821033041828E-2</v>
      </c>
      <c r="AFH40">
        <v>1.198821033041828E-2</v>
      </c>
      <c r="AFI40">
        <v>1.198821033041828E-2</v>
      </c>
      <c r="AFJ40">
        <v>1.198821033041828E-2</v>
      </c>
      <c r="AFK40">
        <v>1.198821033041828E-2</v>
      </c>
      <c r="AFL40">
        <v>1.198821033041828E-2</v>
      </c>
      <c r="AFM40">
        <v>1.198821033041828E-2</v>
      </c>
      <c r="AFN40">
        <v>1.198821033041828E-2</v>
      </c>
      <c r="AFO40">
        <v>1.198821033041828E-2</v>
      </c>
      <c r="AFP40">
        <v>1.198821033041828E-2</v>
      </c>
      <c r="AFQ40">
        <v>1.198821033041828E-2</v>
      </c>
      <c r="AFR40">
        <v>1.198821033041828E-2</v>
      </c>
      <c r="AFS40">
        <v>1.198821033041828E-2</v>
      </c>
      <c r="AFT40">
        <v>1.198821033041828E-2</v>
      </c>
      <c r="AFU40">
        <v>1.198821033041828E-2</v>
      </c>
      <c r="AFV40">
        <v>1.198821033041828E-2</v>
      </c>
      <c r="AFW40">
        <v>1.198821033041828E-2</v>
      </c>
      <c r="AFX40">
        <v>1.198821033041828E-2</v>
      </c>
      <c r="AFY40">
        <v>1.198821033041828E-2</v>
      </c>
      <c r="AFZ40">
        <v>1.198821033041828E-2</v>
      </c>
      <c r="AGA40">
        <v>1.198821033041828E-2</v>
      </c>
      <c r="AGB40">
        <v>1.198821033041828E-2</v>
      </c>
      <c r="AGC40">
        <v>1.198821033041828E-2</v>
      </c>
      <c r="AGD40">
        <v>1.198821033041828E-2</v>
      </c>
      <c r="AGE40">
        <v>1.198821033041828E-2</v>
      </c>
      <c r="AGF40">
        <v>1.198821033041828E-2</v>
      </c>
      <c r="AGG40">
        <v>1.198821033041828E-2</v>
      </c>
      <c r="AGH40">
        <v>1.198821033041828E-2</v>
      </c>
      <c r="AGI40">
        <v>1.198821033041828E-2</v>
      </c>
      <c r="AGJ40">
        <v>1.198821033041828E-2</v>
      </c>
      <c r="AGK40">
        <v>1.198821033041828E-2</v>
      </c>
      <c r="AGL40">
        <v>1.198821033041828E-2</v>
      </c>
      <c r="AGM40">
        <v>1.198821033041828E-2</v>
      </c>
      <c r="AGN40">
        <v>1.198821033041828E-2</v>
      </c>
      <c r="AGO40">
        <v>1.198821033041828E-2</v>
      </c>
      <c r="AGP40">
        <v>1.198821033041828E-2</v>
      </c>
      <c r="AGQ40">
        <v>1.198821033041828E-2</v>
      </c>
      <c r="AGR40">
        <v>1.198821033041828E-2</v>
      </c>
      <c r="AGS40">
        <v>1.198821033041828E-2</v>
      </c>
      <c r="AGT40">
        <v>1.198821033041828E-2</v>
      </c>
      <c r="AGU40">
        <v>1.198821033041828E-2</v>
      </c>
      <c r="AGV40">
        <v>1.198821033041828E-2</v>
      </c>
      <c r="AGW40">
        <v>1.198821033041828E-2</v>
      </c>
      <c r="AGX40">
        <v>1.198821033041828E-2</v>
      </c>
      <c r="AGY40">
        <v>1.198821033041828E-2</v>
      </c>
      <c r="AGZ40">
        <v>1.198821033041828E-2</v>
      </c>
      <c r="AHA40">
        <v>1.198821033041828E-2</v>
      </c>
      <c r="AHB40">
        <v>1.198821033041828E-2</v>
      </c>
      <c r="AHC40">
        <v>1.198821033041828E-2</v>
      </c>
      <c r="AHD40">
        <v>1.198821033041828E-2</v>
      </c>
      <c r="AHE40">
        <v>1.198821033041828E-2</v>
      </c>
      <c r="AHF40">
        <v>1.198821033041828E-2</v>
      </c>
      <c r="AHG40">
        <v>1.198821033041828E-2</v>
      </c>
      <c r="AHH40">
        <v>1.198821033041828E-2</v>
      </c>
      <c r="AHI40">
        <v>1.198821033041828E-2</v>
      </c>
      <c r="AHJ40">
        <v>1.198821033041828E-2</v>
      </c>
      <c r="AHK40">
        <v>1.198821033041828E-2</v>
      </c>
      <c r="AHL40">
        <v>1.198821033041828E-2</v>
      </c>
      <c r="AHM40">
        <v>1.198821033041828E-2</v>
      </c>
      <c r="AHN40">
        <v>1.198821033041828E-2</v>
      </c>
      <c r="AHO40">
        <v>1.198821033041828E-2</v>
      </c>
      <c r="AHP40">
        <v>1.198821033041828E-2</v>
      </c>
      <c r="AHQ40">
        <v>1.198821033041828E-2</v>
      </c>
      <c r="AHR40">
        <v>1.198821033041828E-2</v>
      </c>
      <c r="AHS40">
        <v>1.198821033041828E-2</v>
      </c>
      <c r="AHT40">
        <v>1.198821033041828E-2</v>
      </c>
      <c r="AHU40">
        <v>1.198821033041828E-2</v>
      </c>
      <c r="AHV40">
        <v>1.198821033041828E-2</v>
      </c>
      <c r="AHW40">
        <v>1.198821033041828E-2</v>
      </c>
      <c r="AHX40">
        <v>1.198821033041828E-2</v>
      </c>
      <c r="AHY40">
        <v>1.198821033041828E-2</v>
      </c>
      <c r="AHZ40">
        <v>1.198821033041828E-2</v>
      </c>
      <c r="AIA40">
        <v>1.198821033041828E-2</v>
      </c>
      <c r="AIB40">
        <v>1.198821033041828E-2</v>
      </c>
      <c r="AIC40">
        <v>1.198821033041828E-2</v>
      </c>
      <c r="AID40">
        <v>1.198821033041828E-2</v>
      </c>
      <c r="AIE40">
        <v>1.198821033041828E-2</v>
      </c>
      <c r="AIF40">
        <v>1.198821033041828E-2</v>
      </c>
      <c r="AIG40">
        <v>1.198821033041828E-2</v>
      </c>
      <c r="AIH40">
        <v>1.198821033041828E-2</v>
      </c>
      <c r="AII40">
        <v>1.198821033041828E-2</v>
      </c>
      <c r="AIJ40">
        <v>1.198821033041828E-2</v>
      </c>
      <c r="AIK40">
        <v>1.198821033041828E-2</v>
      </c>
      <c r="AIL40">
        <v>1.198821033041828E-2</v>
      </c>
      <c r="AIM40">
        <v>1.198821033041828E-2</v>
      </c>
      <c r="AIN40">
        <v>1.198821033041828E-2</v>
      </c>
      <c r="AIO40">
        <v>1.198821033041828E-2</v>
      </c>
      <c r="AIP40">
        <v>1.198821033041828E-2</v>
      </c>
      <c r="AIQ40">
        <v>1.198821033041828E-2</v>
      </c>
      <c r="AIR40">
        <v>1.198821033041828E-2</v>
      </c>
      <c r="AIS40">
        <v>1.198821033041828E-2</v>
      </c>
      <c r="AIT40">
        <v>1.198821033041828E-2</v>
      </c>
      <c r="AIU40">
        <v>1.198821033041828E-2</v>
      </c>
      <c r="AIV40">
        <v>1.198821033041828E-2</v>
      </c>
      <c r="AIW40">
        <v>1.198821033041828E-2</v>
      </c>
      <c r="AIX40">
        <v>1.198821033041828E-2</v>
      </c>
      <c r="AIY40">
        <v>1.198821033041828E-2</v>
      </c>
      <c r="AIZ40">
        <v>1.198821033041828E-2</v>
      </c>
      <c r="AJA40">
        <v>1.198821033041828E-2</v>
      </c>
      <c r="AJB40">
        <v>1.198821033041828E-2</v>
      </c>
      <c r="AJC40">
        <v>1.198821033041828E-2</v>
      </c>
      <c r="AJD40">
        <v>1.198821033041828E-2</v>
      </c>
      <c r="AJE40">
        <v>1.198821033041828E-2</v>
      </c>
      <c r="AJF40">
        <v>1.198821033041828E-2</v>
      </c>
      <c r="AJG40">
        <v>1.198821033041828E-2</v>
      </c>
      <c r="AJH40">
        <v>1.198821033041828E-2</v>
      </c>
      <c r="AJI40">
        <v>1.198821033041828E-2</v>
      </c>
      <c r="AJJ40">
        <v>1.198821033041828E-2</v>
      </c>
      <c r="AJK40">
        <v>1.198821033041828E-2</v>
      </c>
      <c r="AJL40">
        <v>1.198821033041828E-2</v>
      </c>
      <c r="AJM40">
        <v>1.198821033041828E-2</v>
      </c>
      <c r="AJN40">
        <v>1.198821033041828E-2</v>
      </c>
      <c r="AJO40">
        <v>1.198821033041828E-2</v>
      </c>
      <c r="AJP40">
        <v>1.198821033041828E-2</v>
      </c>
      <c r="AJQ40">
        <v>1.198821033041828E-2</v>
      </c>
      <c r="AJR40">
        <v>1.198821033041828E-2</v>
      </c>
      <c r="AJS40">
        <v>1.198821033041828E-2</v>
      </c>
      <c r="AJT40">
        <v>1.198821033041828E-2</v>
      </c>
      <c r="AJU40">
        <v>1.198821033041828E-2</v>
      </c>
      <c r="AJV40">
        <v>1.198821033041828E-2</v>
      </c>
    </row>
    <row r="41" spans="1:2546" x14ac:dyDescent="0.25">
      <c r="A41">
        <v>953.11822890289613</v>
      </c>
      <c r="B41">
        <v>951.72861521628806</v>
      </c>
      <c r="C41">
        <v>945.56416297340877</v>
      </c>
      <c r="D41">
        <v>845.41777250190728</v>
      </c>
      <c r="E41">
        <v>795.14412594394105</v>
      </c>
      <c r="F41">
        <v>717.02899865523977</v>
      </c>
      <c r="G41">
        <v>626.50433013892166</v>
      </c>
      <c r="H41">
        <v>626.50433013892166</v>
      </c>
      <c r="I41">
        <v>599.20617815874937</v>
      </c>
      <c r="J41">
        <v>570.82617035065175</v>
      </c>
      <c r="K41">
        <v>553.2763202396618</v>
      </c>
      <c r="L41">
        <v>553.2763202396618</v>
      </c>
      <c r="M41">
        <v>544.72084951271927</v>
      </c>
      <c r="N41">
        <v>543.9827819744163</v>
      </c>
      <c r="O41">
        <v>543.9827819744163</v>
      </c>
      <c r="P41">
        <v>492.17202404499142</v>
      </c>
      <c r="Q41">
        <v>448.99417457996321</v>
      </c>
      <c r="R41">
        <v>346.13004378298501</v>
      </c>
      <c r="S41">
        <v>329.34087366742358</v>
      </c>
      <c r="T41">
        <v>268.52332572937632</v>
      </c>
      <c r="U41">
        <v>268.0153166026721</v>
      </c>
      <c r="V41">
        <v>268.0153166026721</v>
      </c>
      <c r="W41">
        <v>268.0153166026721</v>
      </c>
      <c r="X41">
        <v>268.0153166026721</v>
      </c>
      <c r="Y41">
        <v>268.0153166026721</v>
      </c>
      <c r="Z41">
        <v>268.0153166026721</v>
      </c>
      <c r="AA41">
        <v>268.0153166026721</v>
      </c>
      <c r="AB41">
        <v>268.0153166026721</v>
      </c>
      <c r="AC41">
        <v>268.0153166026721</v>
      </c>
      <c r="AD41">
        <v>254.77291362838869</v>
      </c>
      <c r="AE41">
        <v>218.1946236611152</v>
      </c>
      <c r="AF41">
        <v>215.70490804920041</v>
      </c>
      <c r="AG41">
        <v>215.70490804920041</v>
      </c>
      <c r="AH41">
        <v>215.70490804920041</v>
      </c>
      <c r="AI41">
        <v>215.70490804920041</v>
      </c>
      <c r="AJ41">
        <v>202.21032037141299</v>
      </c>
      <c r="AK41">
        <v>202.1791786018569</v>
      </c>
      <c r="AL41">
        <v>202.1791786018569</v>
      </c>
      <c r="AM41">
        <v>202.1791786018569</v>
      </c>
      <c r="AN41">
        <v>159.70609864174739</v>
      </c>
      <c r="AO41">
        <v>159.70609864174739</v>
      </c>
      <c r="AP41">
        <v>159.70609864174739</v>
      </c>
      <c r="AQ41">
        <v>159.70609864174739</v>
      </c>
      <c r="AR41">
        <v>144.92187352266271</v>
      </c>
      <c r="AS41">
        <v>144.92187352266271</v>
      </c>
      <c r="AT41">
        <v>144.92187352266271</v>
      </c>
      <c r="AU41">
        <v>143.48533800028659</v>
      </c>
      <c r="AV41">
        <v>143.48533800028659</v>
      </c>
      <c r="AW41">
        <v>143.48533800028659</v>
      </c>
      <c r="AX41">
        <v>143.48533800028659</v>
      </c>
      <c r="AY41">
        <v>143.43356382582431</v>
      </c>
      <c r="AZ41">
        <v>143.43356382582431</v>
      </c>
      <c r="BA41">
        <v>143.43356382582431</v>
      </c>
      <c r="BB41">
        <v>141.7724568531132</v>
      </c>
      <c r="BC41">
        <v>141.7724568531132</v>
      </c>
      <c r="BD41">
        <v>141.69614269750181</v>
      </c>
      <c r="BE41">
        <v>141.69614269750181</v>
      </c>
      <c r="BF41">
        <v>141.69614269750181</v>
      </c>
      <c r="BG41">
        <v>140.3827416492465</v>
      </c>
      <c r="BH41">
        <v>140.3827416492465</v>
      </c>
      <c r="BI41">
        <v>140.3827416492465</v>
      </c>
      <c r="BJ41">
        <v>140.3827416492465</v>
      </c>
      <c r="BK41">
        <v>136.1926456695098</v>
      </c>
      <c r="BL41">
        <v>127.1089961061321</v>
      </c>
      <c r="BM41">
        <v>127.09938344622211</v>
      </c>
      <c r="BN41">
        <v>127.09938344622211</v>
      </c>
      <c r="BO41">
        <v>127.09938344622211</v>
      </c>
      <c r="BP41">
        <v>114.3345940275057</v>
      </c>
      <c r="BQ41">
        <v>113.9040570982424</v>
      </c>
      <c r="BR41">
        <v>113.9040570982424</v>
      </c>
      <c r="BS41">
        <v>113.2544420130945</v>
      </c>
      <c r="BT41">
        <v>112.8722572884604</v>
      </c>
      <c r="BU41">
        <v>112.8722572884604</v>
      </c>
      <c r="BV41">
        <v>112.8722572884604</v>
      </c>
      <c r="BW41">
        <v>112.8722572884604</v>
      </c>
      <c r="BX41">
        <v>112.8722572884604</v>
      </c>
      <c r="BY41">
        <v>112.8722572884604</v>
      </c>
      <c r="BZ41">
        <v>112.8722572884604</v>
      </c>
      <c r="CA41">
        <v>103.1586372539735</v>
      </c>
      <c r="CB41">
        <v>103.1586372539735</v>
      </c>
      <c r="CC41">
        <v>103.1586372539735</v>
      </c>
      <c r="CD41">
        <v>103.1586372539735</v>
      </c>
      <c r="CE41">
        <v>103.1441851080131</v>
      </c>
      <c r="CF41">
        <v>103.1441851080131</v>
      </c>
      <c r="CG41">
        <v>103.1441851080131</v>
      </c>
      <c r="CH41">
        <v>103.1441851080131</v>
      </c>
      <c r="CI41">
        <v>103.1441851080131</v>
      </c>
      <c r="CJ41">
        <v>72.619795461467234</v>
      </c>
      <c r="CK41">
        <v>39.151374206358703</v>
      </c>
      <c r="CL41">
        <v>39.151374206358703</v>
      </c>
      <c r="CM41">
        <v>39.151374206358703</v>
      </c>
      <c r="CN41">
        <v>39.116548012258598</v>
      </c>
      <c r="CO41">
        <v>39.116548012258598</v>
      </c>
      <c r="CP41">
        <v>39.116548012258598</v>
      </c>
      <c r="CQ41">
        <v>39.116548012258598</v>
      </c>
      <c r="CR41">
        <v>38.396549614647981</v>
      </c>
      <c r="CS41">
        <v>38.396549614647981</v>
      </c>
      <c r="CT41">
        <v>38.396549614647981</v>
      </c>
      <c r="CU41">
        <v>38.396549614647981</v>
      </c>
      <c r="CV41">
        <v>38.396549614647981</v>
      </c>
      <c r="CW41">
        <v>34.284764607060183</v>
      </c>
      <c r="CX41">
        <v>34.284764607060183</v>
      </c>
      <c r="CY41">
        <v>34.284764607060183</v>
      </c>
      <c r="CZ41">
        <v>33.678769345855557</v>
      </c>
      <c r="DA41">
        <v>33.678769345855557</v>
      </c>
      <c r="DB41">
        <v>33.678769345855557</v>
      </c>
      <c r="DC41">
        <v>33.678769345855557</v>
      </c>
      <c r="DD41">
        <v>33.678769345855557</v>
      </c>
      <c r="DE41">
        <v>33.678769345855557</v>
      </c>
      <c r="DF41">
        <v>33.678769345855557</v>
      </c>
      <c r="DG41">
        <v>33.678769345855557</v>
      </c>
      <c r="DH41">
        <v>33.678769345855557</v>
      </c>
      <c r="DI41">
        <v>33.678769345855557</v>
      </c>
      <c r="DJ41">
        <v>33.678769345855557</v>
      </c>
      <c r="DK41">
        <v>33.678769345855557</v>
      </c>
      <c r="DL41">
        <v>31.543440797908421</v>
      </c>
      <c r="DM41">
        <v>31.543440797908421</v>
      </c>
      <c r="DN41">
        <v>30.994854570967949</v>
      </c>
      <c r="DO41">
        <v>29.125214384629999</v>
      </c>
      <c r="DP41">
        <v>29.125214384629999</v>
      </c>
      <c r="DQ41">
        <v>29.125214384629999</v>
      </c>
      <c r="DR41">
        <v>29.125214384629999</v>
      </c>
      <c r="DS41">
        <v>29.125214384629999</v>
      </c>
      <c r="DT41">
        <v>27.136698792280491</v>
      </c>
      <c r="DU41">
        <v>27.136698792280491</v>
      </c>
      <c r="DV41">
        <v>27.136698792280491</v>
      </c>
      <c r="DW41">
        <v>27.136698792280491</v>
      </c>
      <c r="DX41">
        <v>25.450074292413799</v>
      </c>
      <c r="DY41">
        <v>25.450074292413799</v>
      </c>
      <c r="DZ41">
        <v>25.410944139086471</v>
      </c>
      <c r="EA41">
        <v>25.410944139086471</v>
      </c>
      <c r="EB41">
        <v>22.988497215630151</v>
      </c>
      <c r="EC41">
        <v>22.988497215630151</v>
      </c>
      <c r="ED41">
        <v>22.988497215630151</v>
      </c>
      <c r="EE41">
        <v>21.07347043250758</v>
      </c>
      <c r="EF41">
        <v>21.07347043250758</v>
      </c>
      <c r="EG41">
        <v>21.07347043250758</v>
      </c>
      <c r="EH41">
        <v>20.937490579166379</v>
      </c>
      <c r="EI41">
        <v>20.937490579166379</v>
      </c>
      <c r="EJ41">
        <v>20.937490579166379</v>
      </c>
      <c r="EK41">
        <v>20.937490579166379</v>
      </c>
      <c r="EL41">
        <v>20.937490579166379</v>
      </c>
      <c r="EM41">
        <v>20.937490579166379</v>
      </c>
      <c r="EN41">
        <v>20.937490579166379</v>
      </c>
      <c r="EO41">
        <v>20.937490579166379</v>
      </c>
      <c r="EP41">
        <v>20.937490579166379</v>
      </c>
      <c r="EQ41">
        <v>20.937490579166379</v>
      </c>
      <c r="ER41">
        <v>20.937490579166379</v>
      </c>
      <c r="ES41">
        <v>20.937490579166379</v>
      </c>
      <c r="ET41">
        <v>20.937490579166379</v>
      </c>
      <c r="EU41">
        <v>20.937490579166379</v>
      </c>
      <c r="EV41">
        <v>20.937490579166379</v>
      </c>
      <c r="EW41">
        <v>20.937490579166379</v>
      </c>
      <c r="EX41">
        <v>20.924610926229199</v>
      </c>
      <c r="EY41">
        <v>20.924610926229199</v>
      </c>
      <c r="EZ41">
        <v>20.924610926229199</v>
      </c>
      <c r="FA41">
        <v>20.924610926229199</v>
      </c>
      <c r="FB41">
        <v>20.924610926229199</v>
      </c>
      <c r="FC41">
        <v>20.924610926229199</v>
      </c>
      <c r="FD41">
        <v>20.924610926229199</v>
      </c>
      <c r="FE41">
        <v>20.924610926229199</v>
      </c>
      <c r="FF41">
        <v>20.924610926229199</v>
      </c>
      <c r="FG41">
        <v>20.923792268702869</v>
      </c>
      <c r="FH41">
        <v>20.923792268702869</v>
      </c>
      <c r="FI41">
        <v>20.923792268702869</v>
      </c>
      <c r="FJ41">
        <v>20.923792268702869</v>
      </c>
      <c r="FK41">
        <v>20.923792268702869</v>
      </c>
      <c r="FL41">
        <v>20.923792268702869</v>
      </c>
      <c r="FM41">
        <v>20.923792268702869</v>
      </c>
      <c r="FN41">
        <v>20.923792268702869</v>
      </c>
      <c r="FO41">
        <v>20.91372473696596</v>
      </c>
      <c r="FP41">
        <v>20.91372473696596</v>
      </c>
      <c r="FQ41">
        <v>20.91372473696596</v>
      </c>
      <c r="FR41">
        <v>20.91372473696596</v>
      </c>
      <c r="FS41">
        <v>20.91372473696596</v>
      </c>
      <c r="FT41">
        <v>20.91372473696596</v>
      </c>
      <c r="FU41">
        <v>20.91372473696596</v>
      </c>
      <c r="FV41">
        <v>20.91372473696596</v>
      </c>
      <c r="FW41">
        <v>19.294336328272909</v>
      </c>
      <c r="FX41">
        <v>19.294336328272909</v>
      </c>
      <c r="FY41">
        <v>19.294336328272909</v>
      </c>
      <c r="FZ41">
        <v>19.294336328272909</v>
      </c>
      <c r="GA41">
        <v>19.294336328272909</v>
      </c>
      <c r="GB41">
        <v>19.294336328272909</v>
      </c>
      <c r="GC41">
        <v>19.294336328272909</v>
      </c>
      <c r="GD41">
        <v>19.294336328272909</v>
      </c>
      <c r="GE41">
        <v>19.294336328272909</v>
      </c>
      <c r="GF41">
        <v>19.28937893318621</v>
      </c>
      <c r="GG41">
        <v>19.28937893318621</v>
      </c>
      <c r="GH41">
        <v>19.28937893318621</v>
      </c>
      <c r="GI41">
        <v>19.28937893318621</v>
      </c>
      <c r="GJ41">
        <v>19.28937893318621</v>
      </c>
      <c r="GK41">
        <v>19.28937893318621</v>
      </c>
      <c r="GL41">
        <v>19.28937893318621</v>
      </c>
      <c r="GM41">
        <v>19.28937893318621</v>
      </c>
      <c r="GN41">
        <v>19.28937893318621</v>
      </c>
      <c r="GO41">
        <v>19.28937893318621</v>
      </c>
      <c r="GP41">
        <v>19.28937893318621</v>
      </c>
      <c r="GQ41">
        <v>19.28937893318621</v>
      </c>
      <c r="GR41">
        <v>19.28937893318621</v>
      </c>
      <c r="GS41">
        <v>19.28937893318621</v>
      </c>
      <c r="GT41">
        <v>19.28937893318621</v>
      </c>
      <c r="GU41">
        <v>19.28937893318621</v>
      </c>
      <c r="GV41">
        <v>19.236305337812968</v>
      </c>
      <c r="GW41">
        <v>19.236305337812968</v>
      </c>
      <c r="GX41">
        <v>19.236305337812968</v>
      </c>
      <c r="GY41">
        <v>19.236305337812968</v>
      </c>
      <c r="GZ41">
        <v>19.236305337812968</v>
      </c>
      <c r="HA41">
        <v>19.236305337812968</v>
      </c>
      <c r="HB41">
        <v>19.236305337812968</v>
      </c>
      <c r="HC41">
        <v>19.236305337812968</v>
      </c>
      <c r="HD41">
        <v>19.236305337812968</v>
      </c>
      <c r="HE41">
        <v>19.236305337812968</v>
      </c>
      <c r="HF41">
        <v>19.236305337812968</v>
      </c>
      <c r="HG41">
        <v>19.236305337812968</v>
      </c>
      <c r="HH41">
        <v>19.236305337812968</v>
      </c>
      <c r="HI41">
        <v>19.236305337812968</v>
      </c>
      <c r="HJ41">
        <v>19.236305337812968</v>
      </c>
      <c r="HK41">
        <v>19.236305337812968</v>
      </c>
      <c r="HL41">
        <v>19.236305337812968</v>
      </c>
      <c r="HM41">
        <v>19.236305337812968</v>
      </c>
      <c r="HN41">
        <v>19.236305337812968</v>
      </c>
      <c r="HO41">
        <v>19.236305337812968</v>
      </c>
      <c r="HP41">
        <v>19.174710998438599</v>
      </c>
      <c r="HQ41">
        <v>19.174710998438599</v>
      </c>
      <c r="HR41">
        <v>19.174710998438599</v>
      </c>
      <c r="HS41">
        <v>19.174710998438599</v>
      </c>
      <c r="HT41">
        <v>19.174710998438599</v>
      </c>
      <c r="HU41">
        <v>19.174710998438599</v>
      </c>
      <c r="HV41">
        <v>19.174710998438599</v>
      </c>
      <c r="HW41">
        <v>19.174710998438599</v>
      </c>
      <c r="HX41">
        <v>19.174710998438599</v>
      </c>
      <c r="HY41">
        <v>19.174710998438599</v>
      </c>
      <c r="HZ41">
        <v>19.174710998438599</v>
      </c>
      <c r="IA41">
        <v>19.174710998438599</v>
      </c>
      <c r="IB41">
        <v>19.174710998438599</v>
      </c>
      <c r="IC41">
        <v>19.174710998438599</v>
      </c>
      <c r="ID41">
        <v>18.46075148069237</v>
      </c>
      <c r="IE41">
        <v>18.46075148069237</v>
      </c>
      <c r="IF41">
        <v>18.46075148069237</v>
      </c>
      <c r="IG41">
        <v>18.46075148069237</v>
      </c>
      <c r="IH41">
        <v>18.420363258438339</v>
      </c>
      <c r="II41">
        <v>18.420363258438339</v>
      </c>
      <c r="IJ41">
        <v>18.420363258438339</v>
      </c>
      <c r="IK41">
        <v>18.420363258438339</v>
      </c>
      <c r="IL41">
        <v>18.420363258438339</v>
      </c>
      <c r="IM41">
        <v>18.420363258438339</v>
      </c>
      <c r="IN41">
        <v>18.410171484478429</v>
      </c>
      <c r="IO41">
        <v>18.410171484478429</v>
      </c>
      <c r="IP41">
        <v>18.283670176503641</v>
      </c>
      <c r="IQ41">
        <v>18.283670176503641</v>
      </c>
      <c r="IR41">
        <v>18.283670176503641</v>
      </c>
      <c r="IS41">
        <v>18.283670176503641</v>
      </c>
      <c r="IT41">
        <v>18.283670176503641</v>
      </c>
      <c r="IU41">
        <v>18.283343086033501</v>
      </c>
      <c r="IV41">
        <v>18.283343086033501</v>
      </c>
      <c r="IW41">
        <v>18.283343086033501</v>
      </c>
      <c r="IX41">
        <v>18.283343086033501</v>
      </c>
      <c r="IY41">
        <v>18.283343086033501</v>
      </c>
      <c r="IZ41">
        <v>18.283343086033501</v>
      </c>
      <c r="JA41">
        <v>18.283343086033501</v>
      </c>
      <c r="JB41">
        <v>18.283343086033501</v>
      </c>
      <c r="JC41">
        <v>18.283343086033501</v>
      </c>
      <c r="JD41">
        <v>18.283343086033501</v>
      </c>
      <c r="JE41">
        <v>18.283343086033501</v>
      </c>
      <c r="JF41">
        <v>18.283343086033501</v>
      </c>
      <c r="JG41">
        <v>18.283343086033501</v>
      </c>
      <c r="JH41">
        <v>18.283343086033501</v>
      </c>
      <c r="JI41">
        <v>18.25117981070396</v>
      </c>
      <c r="JJ41">
        <v>18.25117981070396</v>
      </c>
      <c r="JK41">
        <v>18.25117981070396</v>
      </c>
      <c r="JL41">
        <v>18.25117981070396</v>
      </c>
      <c r="JM41">
        <v>18.25117981070396</v>
      </c>
      <c r="JN41">
        <v>18.25117981070396</v>
      </c>
      <c r="JO41">
        <v>18.25117981070396</v>
      </c>
      <c r="JP41">
        <v>18.25117981070396</v>
      </c>
      <c r="JQ41">
        <v>18.25117981070396</v>
      </c>
      <c r="JR41">
        <v>18.25117981070396</v>
      </c>
      <c r="JS41">
        <v>18.25117981070396</v>
      </c>
      <c r="JT41">
        <v>18.25117981070396</v>
      </c>
      <c r="JU41">
        <v>18.25117981070396</v>
      </c>
      <c r="JV41">
        <v>18.221596750176431</v>
      </c>
      <c r="JW41">
        <v>18.221596750176431</v>
      </c>
      <c r="JX41">
        <v>18.221596750176431</v>
      </c>
      <c r="JY41">
        <v>18.221596750176431</v>
      </c>
      <c r="JZ41">
        <v>18.221596750176431</v>
      </c>
      <c r="KA41">
        <v>18.221596750176431</v>
      </c>
      <c r="KB41">
        <v>18.165182771317429</v>
      </c>
      <c r="KC41">
        <v>18.165182771317429</v>
      </c>
      <c r="KD41">
        <v>18.165182771317429</v>
      </c>
      <c r="KE41">
        <v>18.165182771317429</v>
      </c>
      <c r="KF41">
        <v>18.165182771317429</v>
      </c>
      <c r="KG41">
        <v>18.165182771317429</v>
      </c>
      <c r="KH41">
        <v>18.165182771317429</v>
      </c>
      <c r="KI41">
        <v>18.165182771317429</v>
      </c>
      <c r="KJ41">
        <v>18.165182771317429</v>
      </c>
      <c r="KK41">
        <v>18.165182771317429</v>
      </c>
      <c r="KL41">
        <v>18.165182771317429</v>
      </c>
      <c r="KM41">
        <v>18.165182771317429</v>
      </c>
      <c r="KN41">
        <v>18.165182771317429</v>
      </c>
      <c r="KO41">
        <v>18.165182771317429</v>
      </c>
      <c r="KP41">
        <v>18.165182771317429</v>
      </c>
      <c r="KQ41">
        <v>18.165034686508911</v>
      </c>
      <c r="KR41">
        <v>18.165034686508911</v>
      </c>
      <c r="KS41">
        <v>18.165034686508911</v>
      </c>
      <c r="KT41">
        <v>18.165034686508911</v>
      </c>
      <c r="KU41">
        <v>18.165034686508911</v>
      </c>
      <c r="KV41">
        <v>18.165034686508911</v>
      </c>
      <c r="KW41">
        <v>18.153438621515772</v>
      </c>
      <c r="KX41">
        <v>18.000271803146578</v>
      </c>
      <c r="KY41">
        <v>18.000271803146578</v>
      </c>
      <c r="KZ41">
        <v>18.000271803146578</v>
      </c>
      <c r="LA41">
        <v>18.000271803146578</v>
      </c>
      <c r="LB41">
        <v>18.000271803146578</v>
      </c>
      <c r="LC41">
        <v>18.000271803146578</v>
      </c>
      <c r="LD41">
        <v>18.000271803146578</v>
      </c>
      <c r="LE41">
        <v>18.000271803146578</v>
      </c>
      <c r="LF41">
        <v>18.000271803146578</v>
      </c>
      <c r="LG41">
        <v>17.99873898567575</v>
      </c>
      <c r="LH41">
        <v>17.94226838067614</v>
      </c>
      <c r="LI41">
        <v>17.94226838067614</v>
      </c>
      <c r="LJ41">
        <v>17.94226838067614</v>
      </c>
      <c r="LK41">
        <v>17.936101346914569</v>
      </c>
      <c r="LL41">
        <v>17.936101346914569</v>
      </c>
      <c r="LM41">
        <v>17.936101346914569</v>
      </c>
      <c r="LN41">
        <v>17.936101346914569</v>
      </c>
      <c r="LO41">
        <v>17.936101346914569</v>
      </c>
      <c r="LP41">
        <v>17.936101346914569</v>
      </c>
      <c r="LQ41">
        <v>17.936101346914569</v>
      </c>
      <c r="LR41">
        <v>17.936101346914569</v>
      </c>
      <c r="LS41">
        <v>17.936101346914569</v>
      </c>
      <c r="LT41">
        <v>17.936101346914569</v>
      </c>
      <c r="LU41">
        <v>17.936101346914569</v>
      </c>
      <c r="LV41">
        <v>17.936101346914569</v>
      </c>
      <c r="LW41">
        <v>17.936101346914569</v>
      </c>
      <c r="LX41">
        <v>17.936101346914569</v>
      </c>
      <c r="LY41">
        <v>17.936101346914569</v>
      </c>
      <c r="LZ41">
        <v>17.923062432956911</v>
      </c>
      <c r="MA41">
        <v>17.923062432956911</v>
      </c>
      <c r="MB41">
        <v>17.923062432956911</v>
      </c>
      <c r="MC41">
        <v>17.923062432956911</v>
      </c>
      <c r="MD41">
        <v>17.923062432956911</v>
      </c>
      <c r="ME41">
        <v>17.923062432956911</v>
      </c>
      <c r="MF41">
        <v>17.923062432956911</v>
      </c>
      <c r="MG41">
        <v>17.923062432956911</v>
      </c>
      <c r="MH41">
        <v>17.923062432956911</v>
      </c>
      <c r="MI41">
        <v>17.923062432956911</v>
      </c>
      <c r="MJ41">
        <v>17.923062432956911</v>
      </c>
      <c r="MK41">
        <v>17.923062432956911</v>
      </c>
      <c r="ML41">
        <v>17.91698853429504</v>
      </c>
      <c r="MM41">
        <v>17.91698853429504</v>
      </c>
      <c r="MN41">
        <v>17.91698853429504</v>
      </c>
      <c r="MO41">
        <v>17.91698853429504</v>
      </c>
      <c r="MP41">
        <v>17.91698853429504</v>
      </c>
      <c r="MQ41">
        <v>17.91698853429504</v>
      </c>
      <c r="MR41">
        <v>17.91698853429504</v>
      </c>
      <c r="MS41">
        <v>17.91698853429504</v>
      </c>
      <c r="MT41">
        <v>17.91698853429504</v>
      </c>
      <c r="MU41">
        <v>17.91698853429504</v>
      </c>
      <c r="MV41">
        <v>17.91698853429504</v>
      </c>
      <c r="MW41">
        <v>17.91698853429504</v>
      </c>
      <c r="MX41">
        <v>17.91698853429504</v>
      </c>
      <c r="MY41">
        <v>17.91698853429504</v>
      </c>
      <c r="MZ41">
        <v>17.91698853429504</v>
      </c>
      <c r="NA41">
        <v>17.91698853429504</v>
      </c>
      <c r="NB41">
        <v>17.91698853429504</v>
      </c>
      <c r="NC41">
        <v>17.91698853429504</v>
      </c>
      <c r="ND41">
        <v>17.91698853429504</v>
      </c>
      <c r="NE41">
        <v>17.91698853429504</v>
      </c>
      <c r="NF41">
        <v>17.91698853429504</v>
      </c>
      <c r="NG41">
        <v>17.91698853429504</v>
      </c>
      <c r="NH41">
        <v>17.91698853429504</v>
      </c>
      <c r="NI41">
        <v>11.837823641342689</v>
      </c>
      <c r="NJ41">
        <v>11.837823641342689</v>
      </c>
      <c r="NK41">
        <v>11.837823641342689</v>
      </c>
      <c r="NL41">
        <v>11.69818655890656</v>
      </c>
      <c r="NM41">
        <v>11.69818655890656</v>
      </c>
      <c r="NN41">
        <v>11.67592894651064</v>
      </c>
      <c r="NO41">
        <v>11.67592894651064</v>
      </c>
      <c r="NP41">
        <v>11.67592894651064</v>
      </c>
      <c r="NQ41">
        <v>11.67592894651064</v>
      </c>
      <c r="NR41">
        <v>11.67592894651064</v>
      </c>
      <c r="NS41">
        <v>11.67592894651064</v>
      </c>
      <c r="NT41">
        <v>11.67592894651064</v>
      </c>
      <c r="NU41">
        <v>11.67592894651064</v>
      </c>
      <c r="NV41">
        <v>11.67592894651064</v>
      </c>
      <c r="NW41">
        <v>11.67592894651064</v>
      </c>
      <c r="NX41">
        <v>11.67592894651064</v>
      </c>
      <c r="NY41">
        <v>11.67592894651064</v>
      </c>
      <c r="NZ41">
        <v>11.67592894651064</v>
      </c>
      <c r="OA41">
        <v>11.67592894651064</v>
      </c>
      <c r="OB41">
        <v>11.67592894651064</v>
      </c>
      <c r="OC41">
        <v>11.67592894651064</v>
      </c>
      <c r="OD41">
        <v>11.67592894651064</v>
      </c>
      <c r="OE41">
        <v>11.67592894651064</v>
      </c>
      <c r="OF41">
        <v>11.67592894651064</v>
      </c>
      <c r="OG41">
        <v>11.67592894651064</v>
      </c>
      <c r="OH41">
        <v>11.67592894651064</v>
      </c>
      <c r="OI41">
        <v>11.67592894651064</v>
      </c>
      <c r="OJ41">
        <v>11.67592894651064</v>
      </c>
      <c r="OK41">
        <v>11.67592894651064</v>
      </c>
      <c r="OL41">
        <v>11.67592894651064</v>
      </c>
      <c r="OM41">
        <v>11.67592894651064</v>
      </c>
      <c r="ON41">
        <v>11.67592894651064</v>
      </c>
      <c r="OO41">
        <v>11.675414840760309</v>
      </c>
      <c r="OP41">
        <v>11.675414840760309</v>
      </c>
      <c r="OQ41">
        <v>11.675414840760309</v>
      </c>
      <c r="OR41">
        <v>11.675414840760309</v>
      </c>
      <c r="OS41">
        <v>8.2025142646737379</v>
      </c>
      <c r="OT41">
        <v>8.2025142646737379</v>
      </c>
      <c r="OU41">
        <v>8.2025142646737379</v>
      </c>
      <c r="OV41">
        <v>8.2025142646737379</v>
      </c>
      <c r="OW41">
        <v>8.2025142646737379</v>
      </c>
      <c r="OX41">
        <v>8.2025142646737379</v>
      </c>
      <c r="OY41">
        <v>8.2025142646737379</v>
      </c>
      <c r="OZ41">
        <v>8.2025142646737379</v>
      </c>
      <c r="PA41">
        <v>8.2025142646737379</v>
      </c>
      <c r="PB41">
        <v>8.2025142646737379</v>
      </c>
      <c r="PC41">
        <v>8.2025142646737379</v>
      </c>
      <c r="PD41">
        <v>8.2025142646737379</v>
      </c>
      <c r="PE41">
        <v>8.2025142646737379</v>
      </c>
      <c r="PF41">
        <v>8.2025142646737379</v>
      </c>
      <c r="PG41">
        <v>8.2025142646737379</v>
      </c>
      <c r="PH41">
        <v>8.2025142646737379</v>
      </c>
      <c r="PI41">
        <v>8.2025142646737379</v>
      </c>
      <c r="PJ41">
        <v>8.2025142646737379</v>
      </c>
      <c r="PK41">
        <v>8.2025142646737379</v>
      </c>
      <c r="PL41">
        <v>8.2025142646737379</v>
      </c>
      <c r="PM41">
        <v>8.2025142646737379</v>
      </c>
      <c r="PN41">
        <v>8.2025142646737379</v>
      </c>
      <c r="PO41">
        <v>8.2025142646737379</v>
      </c>
      <c r="PP41">
        <v>8.2025142646737379</v>
      </c>
      <c r="PQ41">
        <v>8.2025142646737379</v>
      </c>
      <c r="PR41">
        <v>8.2025142646737379</v>
      </c>
      <c r="PS41">
        <v>8.2025142646737379</v>
      </c>
      <c r="PT41">
        <v>8.2025142646737379</v>
      </c>
      <c r="PU41">
        <v>8.2025142646737379</v>
      </c>
      <c r="PV41">
        <v>8.2025142646737379</v>
      </c>
      <c r="PW41">
        <v>8.2025142646737379</v>
      </c>
      <c r="PX41">
        <v>8.0015464151953797</v>
      </c>
      <c r="PY41">
        <v>8.0015464151953797</v>
      </c>
      <c r="PZ41">
        <v>8.0015464151953797</v>
      </c>
      <c r="QA41">
        <v>8.0015464151953797</v>
      </c>
      <c r="QB41">
        <v>8.0015464151953797</v>
      </c>
      <c r="QC41">
        <v>8.0015464151953797</v>
      </c>
      <c r="QD41">
        <v>8.0015464151953797</v>
      </c>
      <c r="QE41">
        <v>8.0015464151953797</v>
      </c>
      <c r="QF41">
        <v>8.0015464151953797</v>
      </c>
      <c r="QG41">
        <v>8.0015464151953797</v>
      </c>
      <c r="QH41">
        <v>8.0015464151953797</v>
      </c>
      <c r="QI41">
        <v>8.0015464151953797</v>
      </c>
      <c r="QJ41">
        <v>8.0015464151953797</v>
      </c>
      <c r="QK41">
        <v>8.0015464151953797</v>
      </c>
      <c r="QL41">
        <v>8.0015464151953797</v>
      </c>
      <c r="QM41">
        <v>8.0015464151953797</v>
      </c>
      <c r="QN41">
        <v>7.9958575370356542</v>
      </c>
      <c r="QO41">
        <v>7.9958575370356542</v>
      </c>
      <c r="QP41">
        <v>7.9958575370356542</v>
      </c>
      <c r="QQ41">
        <v>7.9958575370356542</v>
      </c>
      <c r="QR41">
        <v>7.9958575370356542</v>
      </c>
      <c r="QS41">
        <v>7.9958575370356542</v>
      </c>
      <c r="QT41">
        <v>7.9958575370356542</v>
      </c>
      <c r="QU41">
        <v>7.9958575370356542</v>
      </c>
      <c r="QV41">
        <v>7.9958575370356542</v>
      </c>
      <c r="QW41">
        <v>7.9958575370356542</v>
      </c>
      <c r="QX41">
        <v>7.9958575370356542</v>
      </c>
      <c r="QY41">
        <v>7.9958575370356542</v>
      </c>
      <c r="QZ41">
        <v>7.9958575370356542</v>
      </c>
      <c r="RA41">
        <v>7.9958575370356542</v>
      </c>
      <c r="RB41">
        <v>7.9958575370356542</v>
      </c>
      <c r="RC41">
        <v>7.9958575370356542</v>
      </c>
      <c r="RD41">
        <v>7.9958575370356542</v>
      </c>
      <c r="RE41">
        <v>7.9958575370356542</v>
      </c>
      <c r="RF41">
        <v>7.9958575370356542</v>
      </c>
      <c r="RG41">
        <v>7.9958575370356542</v>
      </c>
      <c r="RH41">
        <v>7.9958575370356542</v>
      </c>
      <c r="RI41">
        <v>7.9958575370356542</v>
      </c>
      <c r="RJ41">
        <v>7.9958575370356542</v>
      </c>
      <c r="RK41">
        <v>7.9958575370356542</v>
      </c>
      <c r="RL41">
        <v>7.9784140779431016</v>
      </c>
      <c r="RM41">
        <v>7.9778899136020049</v>
      </c>
      <c r="RN41">
        <v>7.9778899136020049</v>
      </c>
      <c r="RO41">
        <v>7.9778899136020049</v>
      </c>
      <c r="RP41">
        <v>7.9778899136020049</v>
      </c>
      <c r="RQ41">
        <v>7.9778899136020049</v>
      </c>
      <c r="RR41">
        <v>7.9778899136020049</v>
      </c>
      <c r="RS41">
        <v>7.9778899136020049</v>
      </c>
      <c r="RT41">
        <v>7.9778899136020049</v>
      </c>
      <c r="RU41">
        <v>7.9778899136020049</v>
      </c>
      <c r="RV41">
        <v>7.9778899136020049</v>
      </c>
      <c r="RW41">
        <v>7.9778899136020049</v>
      </c>
      <c r="RX41">
        <v>7.9778899136020049</v>
      </c>
      <c r="RY41">
        <v>7.9778899136020049</v>
      </c>
      <c r="RZ41">
        <v>7.9778899136020049</v>
      </c>
      <c r="SA41">
        <v>7.9778899136020049</v>
      </c>
      <c r="SB41">
        <v>7.9778899136020049</v>
      </c>
      <c r="SC41">
        <v>7.9778899136020049</v>
      </c>
      <c r="SD41">
        <v>7.9778899136020049</v>
      </c>
      <c r="SE41">
        <v>7.9114644703361208</v>
      </c>
      <c r="SF41">
        <v>7.9114644703361208</v>
      </c>
      <c r="SG41">
        <v>7.9114644703361208</v>
      </c>
      <c r="SH41">
        <v>7.9114644703361208</v>
      </c>
      <c r="SI41">
        <v>7.9090990250740019</v>
      </c>
      <c r="SJ41">
        <v>7.9074700921802918</v>
      </c>
      <c r="SK41">
        <v>7.9074700921802918</v>
      </c>
      <c r="SL41">
        <v>7.9074700921802918</v>
      </c>
      <c r="SM41">
        <v>7.9074700921802918</v>
      </c>
      <c r="SN41">
        <v>7.9074700921802918</v>
      </c>
      <c r="SO41">
        <v>7.9074700921802918</v>
      </c>
      <c r="SP41">
        <v>7.9074700921802918</v>
      </c>
      <c r="SQ41">
        <v>7.9074700921802918</v>
      </c>
      <c r="SR41">
        <v>7.9074700921802918</v>
      </c>
      <c r="SS41">
        <v>7.9074700921802918</v>
      </c>
      <c r="ST41">
        <v>7.9074700921802918</v>
      </c>
      <c r="SU41">
        <v>7.9074700921802918</v>
      </c>
      <c r="SV41">
        <v>7.9074700921802918</v>
      </c>
      <c r="SW41">
        <v>7.9074700921802918</v>
      </c>
      <c r="SX41">
        <v>7.9074700921802918</v>
      </c>
      <c r="SY41">
        <v>7.9074700921802918</v>
      </c>
      <c r="SZ41">
        <v>7.9074700921802918</v>
      </c>
      <c r="TA41">
        <v>7.9074700921802918</v>
      </c>
      <c r="TB41">
        <v>7.9074700921802918</v>
      </c>
      <c r="TC41">
        <v>7.9074700921802918</v>
      </c>
      <c r="TD41">
        <v>7.9074700921802918</v>
      </c>
      <c r="TE41">
        <v>7.9074700921802918</v>
      </c>
      <c r="TF41">
        <v>7.9074700921802918</v>
      </c>
      <c r="TG41">
        <v>7.9074700921802918</v>
      </c>
      <c r="TH41">
        <v>7.9074700921802918</v>
      </c>
      <c r="TI41">
        <v>7.9074700921802918</v>
      </c>
      <c r="TJ41">
        <v>7.9074700921802918</v>
      </c>
      <c r="TK41">
        <v>7.9047395573273587</v>
      </c>
      <c r="TL41">
        <v>7.9047395573273587</v>
      </c>
      <c r="TM41">
        <v>7.9047395573273587</v>
      </c>
      <c r="TN41">
        <v>7.9047395573273587</v>
      </c>
      <c r="TO41">
        <v>7.9047395573273587</v>
      </c>
      <c r="TP41">
        <v>7.9047395573273587</v>
      </c>
      <c r="TQ41">
        <v>7.9047395573273587</v>
      </c>
      <c r="TR41">
        <v>7.9047395573273587</v>
      </c>
      <c r="TS41">
        <v>7.898564327677013</v>
      </c>
      <c r="TT41">
        <v>7.898564327677013</v>
      </c>
      <c r="TU41">
        <v>7.898564327677013</v>
      </c>
      <c r="TV41">
        <v>7.898564327677013</v>
      </c>
      <c r="TW41">
        <v>7.898564327677013</v>
      </c>
      <c r="TX41">
        <v>7.898564327677013</v>
      </c>
      <c r="TY41">
        <v>7.898564327677013</v>
      </c>
      <c r="TZ41">
        <v>7.898564327677013</v>
      </c>
      <c r="UA41">
        <v>7.898564327677013</v>
      </c>
      <c r="UB41">
        <v>7.898564327677013</v>
      </c>
      <c r="UC41">
        <v>7.898564327677013</v>
      </c>
      <c r="UD41">
        <v>7.898564327677013</v>
      </c>
      <c r="UE41">
        <v>7.898564327677013</v>
      </c>
      <c r="UF41">
        <v>7.898564327677013</v>
      </c>
      <c r="UG41">
        <v>7.898564327677013</v>
      </c>
      <c r="UH41">
        <v>7.898564327677013</v>
      </c>
      <c r="UI41">
        <v>7.898564327677013</v>
      </c>
      <c r="UJ41">
        <v>7.898564327677013</v>
      </c>
      <c r="UK41">
        <v>7.8834719710412253</v>
      </c>
      <c r="UL41">
        <v>7.8834719710412253</v>
      </c>
      <c r="UM41">
        <v>7.8834719710412253</v>
      </c>
      <c r="UN41">
        <v>7.8803661017365121</v>
      </c>
      <c r="UO41">
        <v>7.8789668399986557</v>
      </c>
      <c r="UP41">
        <v>7.8789668399986557</v>
      </c>
      <c r="UQ41">
        <v>7.8789668399986557</v>
      </c>
      <c r="UR41">
        <v>7.8751440166964706</v>
      </c>
      <c r="US41">
        <v>7.8751440166964706</v>
      </c>
      <c r="UT41">
        <v>7.8751440166964706</v>
      </c>
      <c r="UU41">
        <v>7.8751440166964706</v>
      </c>
      <c r="UV41">
        <v>7.8751440166964706</v>
      </c>
      <c r="UW41">
        <v>7.8751440166964706</v>
      </c>
      <c r="UX41">
        <v>7.8751440166964706</v>
      </c>
      <c r="UY41">
        <v>7.8751440166964706</v>
      </c>
      <c r="UZ41">
        <v>7.8751440166964706</v>
      </c>
      <c r="VA41">
        <v>7.8751440166964706</v>
      </c>
      <c r="VB41">
        <v>7.8751440166964706</v>
      </c>
      <c r="VC41">
        <v>7.8751440166964706</v>
      </c>
      <c r="VD41">
        <v>7.8751440166964706</v>
      </c>
      <c r="VE41">
        <v>7.8751440166964706</v>
      </c>
      <c r="VF41">
        <v>7.8751440166964706</v>
      </c>
      <c r="VG41">
        <v>7.8751440166964706</v>
      </c>
      <c r="VH41">
        <v>7.8751440166964706</v>
      </c>
      <c r="VI41">
        <v>7.8751440166964706</v>
      </c>
      <c r="VJ41">
        <v>7.8751440166964706</v>
      </c>
      <c r="VK41">
        <v>7.8751440166964706</v>
      </c>
      <c r="VL41">
        <v>7.8751440166964706</v>
      </c>
      <c r="VM41">
        <v>7.8751440166964706</v>
      </c>
      <c r="VN41">
        <v>7.8751440166964706</v>
      </c>
      <c r="VO41">
        <v>7.8751440166964706</v>
      </c>
      <c r="VP41">
        <v>7.8751440166964706</v>
      </c>
      <c r="VQ41">
        <v>7.8751440166964706</v>
      </c>
      <c r="VR41">
        <v>7.8751440166964706</v>
      </c>
      <c r="VS41">
        <v>7.8751440166964706</v>
      </c>
      <c r="VT41">
        <v>7.8751440166964706</v>
      </c>
      <c r="VU41">
        <v>7.8751440166964706</v>
      </c>
      <c r="VV41">
        <v>7.8751440166964706</v>
      </c>
      <c r="VW41">
        <v>7.8751440166964706</v>
      </c>
      <c r="VX41">
        <v>7.8751440166964706</v>
      </c>
      <c r="VY41">
        <v>7.8751440166964706</v>
      </c>
      <c r="VZ41">
        <v>7.8751440166964706</v>
      </c>
      <c r="WA41">
        <v>7.8751440166964706</v>
      </c>
      <c r="WB41">
        <v>7.8751440166964706</v>
      </c>
      <c r="WC41">
        <v>7.8751440166964706</v>
      </c>
      <c r="WD41">
        <v>7.8751440166964706</v>
      </c>
      <c r="WE41">
        <v>7.8751440166964706</v>
      </c>
      <c r="WF41">
        <v>7.8751440166964706</v>
      </c>
      <c r="WG41">
        <v>7.8751440166964706</v>
      </c>
      <c r="WH41">
        <v>7.8751440166964706</v>
      </c>
      <c r="WI41">
        <v>7.8751440166964706</v>
      </c>
      <c r="WJ41">
        <v>7.8751440166964706</v>
      </c>
      <c r="WK41">
        <v>7.8751440166964706</v>
      </c>
      <c r="WL41">
        <v>7.8751440166964706</v>
      </c>
      <c r="WM41">
        <v>7.8751440166964706</v>
      </c>
      <c r="WN41">
        <v>7.8750113923145024</v>
      </c>
      <c r="WO41">
        <v>7.8750113923145024</v>
      </c>
      <c r="WP41">
        <v>7.8750113923145024</v>
      </c>
      <c r="WQ41">
        <v>7.8750113923145024</v>
      </c>
      <c r="WR41">
        <v>7.8750113923145024</v>
      </c>
      <c r="WS41">
        <v>7.8750113923145024</v>
      </c>
      <c r="WT41">
        <v>7.8750113923145024</v>
      </c>
      <c r="WU41">
        <v>7.8750113923145024</v>
      </c>
      <c r="WV41">
        <v>7.860430161105854</v>
      </c>
      <c r="WW41">
        <v>7.860430161105854</v>
      </c>
      <c r="WX41">
        <v>7.860430161105854</v>
      </c>
      <c r="WY41">
        <v>7.860430161105854</v>
      </c>
      <c r="WZ41">
        <v>7.860430161105854</v>
      </c>
      <c r="XA41">
        <v>7.860430161105854</v>
      </c>
      <c r="XB41">
        <v>7.860430161105854</v>
      </c>
      <c r="XC41">
        <v>7.860430161105854</v>
      </c>
      <c r="XD41">
        <v>7.860430161105854</v>
      </c>
      <c r="XE41">
        <v>7.860430161105854</v>
      </c>
      <c r="XF41">
        <v>7.860430161105854</v>
      </c>
      <c r="XG41">
        <v>7.860430161105854</v>
      </c>
      <c r="XH41">
        <v>7.860430161105854</v>
      </c>
      <c r="XI41">
        <v>7.860430161105854</v>
      </c>
      <c r="XJ41">
        <v>7.860430161105854</v>
      </c>
      <c r="XK41">
        <v>7.860430161105854</v>
      </c>
      <c r="XL41">
        <v>7.860430161105854</v>
      </c>
      <c r="XM41">
        <v>7.860430161105854</v>
      </c>
      <c r="XN41">
        <v>7.860430161105854</v>
      </c>
      <c r="XO41">
        <v>7.860430161105854</v>
      </c>
      <c r="XP41">
        <v>7.860430161105854</v>
      </c>
      <c r="XQ41">
        <v>7.860430161105854</v>
      </c>
      <c r="XR41">
        <v>7.860430161105854</v>
      </c>
      <c r="XS41">
        <v>7.860430161105854</v>
      </c>
      <c r="XT41">
        <v>7.860430161105854</v>
      </c>
      <c r="XU41">
        <v>7.860430161105854</v>
      </c>
      <c r="XV41">
        <v>7.860430161105854</v>
      </c>
      <c r="XW41">
        <v>7.860430161105854</v>
      </c>
      <c r="XX41">
        <v>6.7653029540142704</v>
      </c>
      <c r="XY41">
        <v>6.7653029540142704</v>
      </c>
      <c r="XZ41">
        <v>6.7653029540142704</v>
      </c>
      <c r="YA41">
        <v>6.7653029540142704</v>
      </c>
      <c r="YB41">
        <v>6.7653029540142704</v>
      </c>
      <c r="YC41">
        <v>6.7653029540142704</v>
      </c>
      <c r="YD41">
        <v>6.7653029540142704</v>
      </c>
      <c r="YE41">
        <v>6.7653029540142704</v>
      </c>
      <c r="YF41">
        <v>6.7653029540142704</v>
      </c>
      <c r="YG41">
        <v>6.7653029540142704</v>
      </c>
      <c r="YH41">
        <v>6.7653029540142704</v>
      </c>
      <c r="YI41">
        <v>6.7653029540142704</v>
      </c>
      <c r="YJ41">
        <v>6.7653029540142704</v>
      </c>
      <c r="YK41">
        <v>6.7653029540142704</v>
      </c>
      <c r="YL41">
        <v>6.7653029540142704</v>
      </c>
      <c r="YM41">
        <v>6.7653029540142704</v>
      </c>
      <c r="YN41">
        <v>6.7653029540142704</v>
      </c>
      <c r="YO41">
        <v>6.7653029540142704</v>
      </c>
      <c r="YP41">
        <v>6.7653029540142704</v>
      </c>
      <c r="YQ41">
        <v>6.7653029540142704</v>
      </c>
      <c r="YR41">
        <v>6.7653029540142704</v>
      </c>
      <c r="YS41">
        <v>6.7653029540142704</v>
      </c>
      <c r="YT41">
        <v>6.7653029540142704</v>
      </c>
      <c r="YU41">
        <v>6.7653029540142704</v>
      </c>
      <c r="YV41">
        <v>6.7653029540142704</v>
      </c>
      <c r="YW41">
        <v>6.7653029540142704</v>
      </c>
      <c r="YX41">
        <v>6.7653029540142704</v>
      </c>
      <c r="YY41">
        <v>6.7653029540142704</v>
      </c>
      <c r="YZ41">
        <v>6.7653029540142704</v>
      </c>
      <c r="ZA41">
        <v>6.7653029540142704</v>
      </c>
      <c r="ZB41">
        <v>6.7635158777212734</v>
      </c>
      <c r="ZC41">
        <v>0.52275078312211876</v>
      </c>
      <c r="ZD41">
        <v>0.52275078312211876</v>
      </c>
      <c r="ZE41">
        <v>0.52275078312211876</v>
      </c>
      <c r="ZF41">
        <v>0.52275078312211876</v>
      </c>
      <c r="ZG41">
        <v>0.52275078312211876</v>
      </c>
      <c r="ZH41">
        <v>0.52275078312211876</v>
      </c>
      <c r="ZI41">
        <v>0.52275078312211876</v>
      </c>
      <c r="ZJ41">
        <v>0.52275078312211876</v>
      </c>
      <c r="ZK41">
        <v>0.52275078312211876</v>
      </c>
      <c r="ZL41">
        <v>0.52275078312211876</v>
      </c>
      <c r="ZM41">
        <v>0.52275078312211876</v>
      </c>
      <c r="ZN41">
        <v>0.52275078312211876</v>
      </c>
      <c r="ZO41">
        <v>0.52275078312211876</v>
      </c>
      <c r="ZP41">
        <v>0.52275078312211876</v>
      </c>
      <c r="ZQ41">
        <v>0.52275078312211876</v>
      </c>
      <c r="ZR41">
        <v>0.52275078312211876</v>
      </c>
      <c r="ZS41">
        <v>0.52275078312211876</v>
      </c>
      <c r="ZT41">
        <v>0.52275078312211876</v>
      </c>
      <c r="ZU41">
        <v>0.52275078312211876</v>
      </c>
      <c r="ZV41">
        <v>0.52275078312211876</v>
      </c>
      <c r="ZW41">
        <v>0.52275078312211876</v>
      </c>
      <c r="ZX41">
        <v>0.52275078312211876</v>
      </c>
      <c r="ZY41">
        <v>0.4841084714470098</v>
      </c>
      <c r="ZZ41">
        <v>0.4841084714470098</v>
      </c>
      <c r="AAA41">
        <v>0.4841084714470098</v>
      </c>
      <c r="AAB41">
        <v>0.4841084714470098</v>
      </c>
      <c r="AAC41">
        <v>0.4841084714470098</v>
      </c>
      <c r="AAD41">
        <v>0.4841084714470098</v>
      </c>
      <c r="AAE41">
        <v>0.4841084714470098</v>
      </c>
      <c r="AAF41">
        <v>0.4841084714470098</v>
      </c>
      <c r="AAG41">
        <v>0.4841084714470098</v>
      </c>
      <c r="AAH41">
        <v>0.4841084714470098</v>
      </c>
      <c r="AAI41">
        <v>0.43228512165210597</v>
      </c>
      <c r="AAJ41">
        <v>0.43228512165210597</v>
      </c>
      <c r="AAK41">
        <v>0.43228512165210597</v>
      </c>
      <c r="AAL41">
        <v>0.43228512165210597</v>
      </c>
      <c r="AAM41">
        <v>0.43228512165210597</v>
      </c>
      <c r="AAN41">
        <v>0.43228512165210597</v>
      </c>
      <c r="AAO41">
        <v>0.43228512165210597</v>
      </c>
      <c r="AAP41">
        <v>0.43228512165210597</v>
      </c>
      <c r="AAQ41">
        <v>0.43228512165210597</v>
      </c>
      <c r="AAR41">
        <v>0.43228512165210597</v>
      </c>
      <c r="AAS41">
        <v>0.43228512165210597</v>
      </c>
      <c r="AAT41">
        <v>0.43228512165210597</v>
      </c>
      <c r="AAU41">
        <v>0.43228512165210597</v>
      </c>
      <c r="AAV41">
        <v>0.43228512165210597</v>
      </c>
      <c r="AAW41">
        <v>0.43228512165210597</v>
      </c>
      <c r="AAX41">
        <v>0.43228512165210597</v>
      </c>
      <c r="AAY41">
        <v>0.43228512165210597</v>
      </c>
      <c r="AAZ41">
        <v>0.43228512165210597</v>
      </c>
      <c r="ABA41">
        <v>0.43228512165210597</v>
      </c>
      <c r="ABB41">
        <v>0.43228512165210597</v>
      </c>
      <c r="ABC41">
        <v>0.43228512165210597</v>
      </c>
      <c r="ABD41">
        <v>0.43228512165210597</v>
      </c>
      <c r="ABE41">
        <v>0.43228512165210597</v>
      </c>
      <c r="ABF41">
        <v>0.43228512165210597</v>
      </c>
      <c r="ABG41">
        <v>0.43228512165210597</v>
      </c>
      <c r="ABH41">
        <v>0.43185167089811372</v>
      </c>
      <c r="ABI41">
        <v>0.43185167089811372</v>
      </c>
      <c r="ABJ41">
        <v>0.43185167089811372</v>
      </c>
      <c r="ABK41">
        <v>0.43185167089811372</v>
      </c>
      <c r="ABL41">
        <v>0.43185167089811372</v>
      </c>
      <c r="ABM41">
        <v>0.43185167089811372</v>
      </c>
      <c r="ABN41">
        <v>0.43185167089811372</v>
      </c>
      <c r="ABO41">
        <v>0.43185167089811372</v>
      </c>
      <c r="ABP41">
        <v>0.43185167089811372</v>
      </c>
      <c r="ABQ41">
        <v>0.43185167089811372</v>
      </c>
      <c r="ABR41">
        <v>0.43185167089811372</v>
      </c>
      <c r="ABS41">
        <v>0.43185167089811372</v>
      </c>
      <c r="ABT41">
        <v>0.43185167089811372</v>
      </c>
      <c r="ABU41">
        <v>0.43185167089811372</v>
      </c>
      <c r="ABV41">
        <v>0.43185167089811372</v>
      </c>
      <c r="ABW41">
        <v>0.43185167089811372</v>
      </c>
      <c r="ABX41">
        <v>0.43185167089811372</v>
      </c>
      <c r="ABY41">
        <v>0.43185167089811372</v>
      </c>
      <c r="ABZ41">
        <v>0.43185167089811372</v>
      </c>
      <c r="ACA41">
        <v>0.4318362104715639</v>
      </c>
      <c r="ACB41">
        <v>0.4318362104715639</v>
      </c>
      <c r="ACC41">
        <v>0.4318362104715639</v>
      </c>
      <c r="ACD41">
        <v>0.4318362104715639</v>
      </c>
      <c r="ACE41">
        <v>0.4318362104715639</v>
      </c>
      <c r="ACF41">
        <v>0.4318362104715639</v>
      </c>
      <c r="ACG41">
        <v>0.4318362104715639</v>
      </c>
      <c r="ACH41">
        <v>0.4318362104715639</v>
      </c>
      <c r="ACI41">
        <v>0.4318362104715639</v>
      </c>
      <c r="ACJ41">
        <v>0.4318362104715639</v>
      </c>
      <c r="ACK41">
        <v>0.4318362104715639</v>
      </c>
      <c r="ACL41">
        <v>0.4318362104715639</v>
      </c>
      <c r="ACM41">
        <v>0.4318362104715639</v>
      </c>
      <c r="ACN41">
        <v>1.35418900635727E-2</v>
      </c>
      <c r="ACO41">
        <v>1.35418900635727E-2</v>
      </c>
      <c r="ACP41">
        <v>1.35418900635727E-2</v>
      </c>
      <c r="ACQ41">
        <v>1.35418900635727E-2</v>
      </c>
      <c r="ACR41">
        <v>1.3410569572999159E-2</v>
      </c>
      <c r="ACS41">
        <v>1.3410569572999159E-2</v>
      </c>
      <c r="ACT41">
        <v>1.3410569572999159E-2</v>
      </c>
      <c r="ACU41">
        <v>1.3410569572999159E-2</v>
      </c>
      <c r="ACV41">
        <v>1.3410569572999159E-2</v>
      </c>
      <c r="ACW41">
        <v>1.3410569572999159E-2</v>
      </c>
      <c r="ACX41">
        <v>1.3410569572999159E-2</v>
      </c>
      <c r="ACY41">
        <v>1.3410569572999159E-2</v>
      </c>
      <c r="ACZ41">
        <v>1.3410569572999159E-2</v>
      </c>
      <c r="ADA41">
        <v>1.3410569572999159E-2</v>
      </c>
      <c r="ADB41">
        <v>1.3410569572999159E-2</v>
      </c>
      <c r="ADC41">
        <v>1.3410569572999159E-2</v>
      </c>
      <c r="ADD41">
        <v>1.3410569572999159E-2</v>
      </c>
      <c r="ADE41">
        <v>1.3410569572999159E-2</v>
      </c>
      <c r="ADF41">
        <v>1.3410569572999159E-2</v>
      </c>
      <c r="ADG41">
        <v>1.3410569572999159E-2</v>
      </c>
      <c r="ADH41">
        <v>1.3410569572999159E-2</v>
      </c>
      <c r="ADI41">
        <v>1.3410569572999159E-2</v>
      </c>
      <c r="ADJ41">
        <v>1.3410569572999159E-2</v>
      </c>
      <c r="ADK41">
        <v>1.3410569572999159E-2</v>
      </c>
      <c r="ADL41">
        <v>1.3410569572999159E-2</v>
      </c>
      <c r="ADM41">
        <v>1.3410569572999159E-2</v>
      </c>
      <c r="ADN41">
        <v>1.3410569572999159E-2</v>
      </c>
      <c r="ADO41">
        <v>1.3410569572999159E-2</v>
      </c>
      <c r="ADP41">
        <v>1.3410569572999159E-2</v>
      </c>
      <c r="ADQ41">
        <v>1.3410569572999159E-2</v>
      </c>
      <c r="ADR41">
        <v>1.3410569572999159E-2</v>
      </c>
      <c r="ADS41">
        <v>1.29277572161671E-2</v>
      </c>
      <c r="ADT41">
        <v>1.29277572161671E-2</v>
      </c>
      <c r="ADU41">
        <v>1.29277572161671E-2</v>
      </c>
      <c r="ADV41">
        <v>9.371300299116694E-3</v>
      </c>
      <c r="ADW41">
        <v>9.371300299116694E-3</v>
      </c>
      <c r="ADX41">
        <v>9.371300299116694E-3</v>
      </c>
      <c r="ADY41">
        <v>9.371300299116694E-3</v>
      </c>
      <c r="ADZ41">
        <v>9.371300299116694E-3</v>
      </c>
      <c r="AEA41">
        <v>9.371300299116694E-3</v>
      </c>
      <c r="AEB41">
        <v>9.371300299116694E-3</v>
      </c>
      <c r="AEC41">
        <v>9.371300299116694E-3</v>
      </c>
      <c r="AED41">
        <v>9.371300299116694E-3</v>
      </c>
      <c r="AEE41">
        <v>9.371300299116694E-3</v>
      </c>
      <c r="AEF41">
        <v>9.371300299116694E-3</v>
      </c>
      <c r="AEG41">
        <v>9.371300299116694E-3</v>
      </c>
      <c r="AEH41">
        <v>9.371300299116694E-3</v>
      </c>
      <c r="AEI41">
        <v>9.371300299116694E-3</v>
      </c>
      <c r="AEJ41">
        <v>9.371300299116694E-3</v>
      </c>
      <c r="AEK41">
        <v>9.371300299116694E-3</v>
      </c>
      <c r="AEL41">
        <v>9.371300299116694E-3</v>
      </c>
      <c r="AEM41">
        <v>9.3683199759263727E-3</v>
      </c>
      <c r="AEN41">
        <v>9.3683199759263727E-3</v>
      </c>
      <c r="AEO41">
        <v>9.3683199759263727E-3</v>
      </c>
      <c r="AEP41">
        <v>9.3683199759263727E-3</v>
      </c>
      <c r="AEQ41">
        <v>8.826087425487272E-3</v>
      </c>
      <c r="AER41">
        <v>8.826087425487272E-3</v>
      </c>
      <c r="AES41">
        <v>8.826087425487272E-3</v>
      </c>
      <c r="AET41">
        <v>8.826087425487272E-3</v>
      </c>
      <c r="AEU41">
        <v>8.826087425487272E-3</v>
      </c>
      <c r="AEV41">
        <v>8.7499029139346818E-3</v>
      </c>
      <c r="AEW41">
        <v>8.7499029139346818E-3</v>
      </c>
      <c r="AEX41">
        <v>8.7499029139346818E-3</v>
      </c>
      <c r="AEY41">
        <v>8.7499029139346818E-3</v>
      </c>
      <c r="AEZ41">
        <v>8.7499029139346818E-3</v>
      </c>
      <c r="AFA41">
        <v>8.7499029139346818E-3</v>
      </c>
      <c r="AFB41">
        <v>8.7499029139346818E-3</v>
      </c>
      <c r="AFC41">
        <v>8.7405894039649275E-3</v>
      </c>
      <c r="AFD41">
        <v>8.7405894039649275E-3</v>
      </c>
      <c r="AFE41">
        <v>8.7405894039649275E-3</v>
      </c>
      <c r="AFF41">
        <v>8.7405894039649275E-3</v>
      </c>
      <c r="AFG41">
        <v>8.7405894039649275E-3</v>
      </c>
      <c r="AFH41">
        <v>8.7405894039649275E-3</v>
      </c>
      <c r="AFI41">
        <v>8.7405894039649275E-3</v>
      </c>
      <c r="AFJ41">
        <v>2.51767458257385E-3</v>
      </c>
      <c r="AFK41">
        <v>2.51767458257385E-3</v>
      </c>
      <c r="AFL41">
        <v>2.51767458257385E-3</v>
      </c>
      <c r="AFM41">
        <v>2.51767458257385E-3</v>
      </c>
      <c r="AFN41">
        <v>2.51767458257385E-3</v>
      </c>
      <c r="AFO41">
        <v>2.51767458257385E-3</v>
      </c>
      <c r="AFP41">
        <v>2.51767458257385E-3</v>
      </c>
      <c r="AFQ41">
        <v>2.51767458257385E-3</v>
      </c>
      <c r="AFR41">
        <v>2.51767458257385E-3</v>
      </c>
      <c r="AFS41">
        <v>2.51767458257385E-3</v>
      </c>
      <c r="AFT41">
        <v>2.51767458257385E-3</v>
      </c>
      <c r="AFU41">
        <v>2.51767458257385E-3</v>
      </c>
      <c r="AFV41">
        <v>2.1326540804242041E-3</v>
      </c>
      <c r="AFW41">
        <v>2.1326540804242041E-3</v>
      </c>
      <c r="AFX41">
        <v>2.1326540804242041E-3</v>
      </c>
      <c r="AFY41">
        <v>2.1326540804242041E-3</v>
      </c>
      <c r="AFZ41">
        <v>2.1326540804242041E-3</v>
      </c>
      <c r="AGA41">
        <v>2.1326540804242041E-3</v>
      </c>
      <c r="AGB41">
        <v>2.1326540804242041E-3</v>
      </c>
      <c r="AGC41">
        <v>2.1326540804242041E-3</v>
      </c>
      <c r="AGD41">
        <v>2.1326540804242041E-3</v>
      </c>
      <c r="AGE41">
        <v>2.1326540804242041E-3</v>
      </c>
      <c r="AGF41">
        <v>2.1326540804242041E-3</v>
      </c>
      <c r="AGG41">
        <v>2.1326540804242041E-3</v>
      </c>
      <c r="AGH41">
        <v>2.1326540804242041E-3</v>
      </c>
      <c r="AGI41">
        <v>2.1326540804242041E-3</v>
      </c>
      <c r="AGJ41">
        <v>2.1326540804242041E-3</v>
      </c>
      <c r="AGK41">
        <v>2.1326540804242041E-3</v>
      </c>
      <c r="AGL41">
        <v>2.1326540804242041E-3</v>
      </c>
      <c r="AGM41">
        <v>2.1326540804242041E-3</v>
      </c>
      <c r="AGN41">
        <v>2.1326540804242041E-3</v>
      </c>
      <c r="AGO41">
        <v>2.1326540804242041E-3</v>
      </c>
      <c r="AGP41">
        <v>2.1326540804242041E-3</v>
      </c>
      <c r="AGQ41">
        <v>2.1326540804242041E-3</v>
      </c>
      <c r="AGR41">
        <v>2.1326540804242041E-3</v>
      </c>
      <c r="AGS41">
        <v>2.1326540804242041E-3</v>
      </c>
      <c r="AGT41">
        <v>2.1326540804242041E-3</v>
      </c>
      <c r="AGU41">
        <v>2.1326540804242041E-3</v>
      </c>
      <c r="AGV41">
        <v>2.1326540804242041E-3</v>
      </c>
      <c r="AGW41">
        <v>2.1326540804242041E-3</v>
      </c>
      <c r="AGX41">
        <v>2.1326540804242041E-3</v>
      </c>
      <c r="AGY41">
        <v>2.1326540804242041E-3</v>
      </c>
      <c r="AGZ41">
        <v>2.1326540804242041E-3</v>
      </c>
      <c r="AHA41">
        <v>2.1326540804242041E-3</v>
      </c>
      <c r="AHB41">
        <v>2.1326540804242041E-3</v>
      </c>
      <c r="AHC41">
        <v>2.1326540804242041E-3</v>
      </c>
      <c r="AHD41">
        <v>2.1326540804242041E-3</v>
      </c>
      <c r="AHE41">
        <v>2.1326540804242041E-3</v>
      </c>
      <c r="AHF41">
        <v>2.1326540804242041E-3</v>
      </c>
      <c r="AHG41">
        <v>2.1326540804242041E-3</v>
      </c>
      <c r="AHH41">
        <v>2.1326540804242041E-3</v>
      </c>
      <c r="AHI41">
        <v>2.1326540804242041E-3</v>
      </c>
      <c r="AHJ41">
        <v>2.1326540804242041E-3</v>
      </c>
      <c r="AHK41">
        <v>2.1326540804242041E-3</v>
      </c>
      <c r="AHL41">
        <v>2.1326540804242041E-3</v>
      </c>
      <c r="AHM41">
        <v>2.1326540804242041E-3</v>
      </c>
      <c r="AHN41">
        <v>2.1326540804242041E-3</v>
      </c>
      <c r="AHO41">
        <v>2.1326540804242041E-3</v>
      </c>
      <c r="AHP41">
        <v>2.1326540804242041E-3</v>
      </c>
      <c r="AHQ41">
        <v>2.1326540804242041E-3</v>
      </c>
      <c r="AHR41">
        <v>2.1326540804242041E-3</v>
      </c>
      <c r="AHS41">
        <v>2.1326540804242041E-3</v>
      </c>
      <c r="AHT41">
        <v>2.1326540804242041E-3</v>
      </c>
      <c r="AHU41">
        <v>2.1326540804242041E-3</v>
      </c>
      <c r="AHV41">
        <v>2.1326540804242041E-3</v>
      </c>
      <c r="AHW41">
        <v>2.1326540804242041E-3</v>
      </c>
      <c r="AHX41">
        <v>2.1326540804242041E-3</v>
      </c>
      <c r="AHY41">
        <v>2.1326540804242041E-3</v>
      </c>
      <c r="AHZ41">
        <v>2.1326540804242041E-3</v>
      </c>
      <c r="AIA41">
        <v>2.1326540804242041E-3</v>
      </c>
      <c r="AIB41">
        <v>2.1326540804242041E-3</v>
      </c>
      <c r="AIC41">
        <v>2.1326540804242041E-3</v>
      </c>
      <c r="AID41">
        <v>2.1326540804242041E-3</v>
      </c>
      <c r="AIE41">
        <v>2.1326540804242041E-3</v>
      </c>
      <c r="AIF41">
        <v>2.1326540804242041E-3</v>
      </c>
      <c r="AIG41">
        <v>2.1326540804242041E-3</v>
      </c>
      <c r="AIH41">
        <v>2.1326540804242041E-3</v>
      </c>
      <c r="AII41">
        <v>2.1326540804242041E-3</v>
      </c>
      <c r="AIJ41">
        <v>2.1326540804242041E-3</v>
      </c>
      <c r="AIK41">
        <v>2.1326540804242041E-3</v>
      </c>
      <c r="AIL41">
        <v>2.1326540804242041E-3</v>
      </c>
      <c r="AIM41">
        <v>2.1326540804242041E-3</v>
      </c>
      <c r="AIN41">
        <v>2.1326540804242041E-3</v>
      </c>
      <c r="AIO41">
        <v>2.1326540804242041E-3</v>
      </c>
      <c r="AIP41">
        <v>2.1326540804242041E-3</v>
      </c>
      <c r="AIQ41">
        <v>2.1326540804242041E-3</v>
      </c>
      <c r="AIR41">
        <v>2.1326540804242041E-3</v>
      </c>
      <c r="AIS41">
        <v>2.1326540804242041E-3</v>
      </c>
      <c r="AIT41">
        <v>2.1326540804242041E-3</v>
      </c>
      <c r="AIU41">
        <v>2.1326540804242041E-3</v>
      </c>
      <c r="AIV41">
        <v>2.1326540804242041E-3</v>
      </c>
      <c r="AIW41">
        <v>2.1326540804242041E-3</v>
      </c>
      <c r="AIX41">
        <v>2.1326540804242041E-3</v>
      </c>
      <c r="AIY41">
        <v>2.1326540804242041E-3</v>
      </c>
      <c r="AIZ41">
        <v>2.1326540804242041E-3</v>
      </c>
      <c r="AJA41">
        <v>2.1326540804242041E-3</v>
      </c>
      <c r="AJB41">
        <v>2.1326540804242041E-3</v>
      </c>
      <c r="AJC41">
        <v>2.1326540804242041E-3</v>
      </c>
      <c r="AJD41">
        <v>2.1326540804242041E-3</v>
      </c>
      <c r="AJE41">
        <v>2.1326540804242041E-3</v>
      </c>
      <c r="AJF41">
        <v>2.1326540804242041E-3</v>
      </c>
      <c r="AJG41">
        <v>2.1326540804242041E-3</v>
      </c>
      <c r="AJH41">
        <v>2.1326540804242041E-3</v>
      </c>
      <c r="AJI41">
        <v>2.1326540804242041E-3</v>
      </c>
      <c r="AJJ41">
        <v>2.1326540804242041E-3</v>
      </c>
      <c r="AJK41">
        <v>2.1326540804242041E-3</v>
      </c>
      <c r="AJL41">
        <v>2.1326540804242041E-3</v>
      </c>
      <c r="AJM41">
        <v>2.1326540804242041E-3</v>
      </c>
      <c r="AJN41">
        <v>2.1326540804242041E-3</v>
      </c>
      <c r="AJO41">
        <v>2.1326540804242041E-3</v>
      </c>
      <c r="AJP41">
        <v>2.1326540804242041E-3</v>
      </c>
      <c r="AJQ41">
        <v>2.1326540804242041E-3</v>
      </c>
      <c r="AJR41">
        <v>2.1326540804242041E-3</v>
      </c>
      <c r="AJS41">
        <v>2.1326540804242041E-3</v>
      </c>
      <c r="AJT41">
        <v>2.1326540804242041E-3</v>
      </c>
      <c r="AJU41">
        <v>2.1326540804242041E-3</v>
      </c>
      <c r="AJV41">
        <v>2.1326540804242041E-3</v>
      </c>
      <c r="AJW41">
        <v>2.1326540804242041E-3</v>
      </c>
      <c r="AJX41">
        <v>2.1326540804242041E-3</v>
      </c>
      <c r="AJY41">
        <v>2.1326540804242041E-3</v>
      </c>
      <c r="AJZ41">
        <v>2.1326540804242041E-3</v>
      </c>
      <c r="AKA41">
        <v>2.1326540804242041E-3</v>
      </c>
      <c r="AKB41">
        <v>2.1326540804242041E-3</v>
      </c>
      <c r="AKC41">
        <v>2.1326540804242041E-3</v>
      </c>
      <c r="AKD41">
        <v>2.1326540804242041E-3</v>
      </c>
      <c r="AKE41">
        <v>2.1326540804242041E-3</v>
      </c>
      <c r="AKF41">
        <v>2.1326540804242041E-3</v>
      </c>
      <c r="AKG41">
        <v>2.1326540804242041E-3</v>
      </c>
      <c r="AKH41">
        <v>2.1326540804242041E-3</v>
      </c>
      <c r="AKI41">
        <v>2.1326540804242041E-3</v>
      </c>
      <c r="AKJ41">
        <v>2.1326540804242041E-3</v>
      </c>
      <c r="AKK41">
        <v>2.1326540804242041E-3</v>
      </c>
      <c r="AKL41">
        <v>2.1326540804242041E-3</v>
      </c>
      <c r="AKM41">
        <v>2.068577131832294E-3</v>
      </c>
      <c r="AKN41">
        <v>2.068577131832294E-3</v>
      </c>
      <c r="AKO41">
        <v>2.068577131832294E-3</v>
      </c>
      <c r="AKP41">
        <v>2.068577131832294E-3</v>
      </c>
      <c r="AKQ41">
        <v>2.068577131832294E-3</v>
      </c>
      <c r="AKR41">
        <v>2.068577131832294E-3</v>
      </c>
      <c r="AKS41">
        <v>2.068577131832294E-3</v>
      </c>
      <c r="AKT41">
        <v>2.068577131832294E-3</v>
      </c>
      <c r="AKU41">
        <v>2.068577131832294E-3</v>
      </c>
      <c r="AKV41">
        <v>2.068577131832294E-3</v>
      </c>
      <c r="AKW41">
        <v>2.068577131832294E-3</v>
      </c>
      <c r="AKX41">
        <v>2.068577131832294E-3</v>
      </c>
      <c r="AKY41">
        <v>2.068577131832294E-3</v>
      </c>
      <c r="AKZ41">
        <v>2.068577131832294E-3</v>
      </c>
      <c r="ALA41">
        <v>2.068577131832294E-3</v>
      </c>
      <c r="ALB41">
        <v>2.068577131832294E-3</v>
      </c>
      <c r="ALC41">
        <v>2.068577131832294E-3</v>
      </c>
      <c r="ALD41">
        <v>2.068577131832294E-3</v>
      </c>
      <c r="ALE41">
        <v>2.068577131832294E-3</v>
      </c>
      <c r="ALF41">
        <v>2.068577131832294E-3</v>
      </c>
      <c r="ALG41">
        <v>2.068577131832294E-3</v>
      </c>
      <c r="ALH41">
        <v>2.068577131832294E-3</v>
      </c>
      <c r="ALI41">
        <v>2.068577131832294E-3</v>
      </c>
      <c r="ALJ41">
        <v>2.068577131832294E-3</v>
      </c>
      <c r="ALK41">
        <v>2.068577131832294E-3</v>
      </c>
      <c r="ALL41">
        <v>2.068577131832294E-3</v>
      </c>
      <c r="ALM41">
        <v>2.068577131832294E-3</v>
      </c>
      <c r="ALN41">
        <v>2.068577131832294E-3</v>
      </c>
      <c r="ALO41">
        <v>2.068577131832294E-3</v>
      </c>
      <c r="ALP41">
        <v>2.068577131832294E-3</v>
      </c>
      <c r="ALQ41">
        <v>2.068577131832294E-3</v>
      </c>
      <c r="ALR41">
        <v>2.068577131832294E-3</v>
      </c>
      <c r="ALS41">
        <v>2.068577131832294E-3</v>
      </c>
      <c r="ALT41">
        <v>2.068577131832294E-3</v>
      </c>
      <c r="ALU41">
        <v>2.068577131832294E-3</v>
      </c>
      <c r="ALV41">
        <v>2.068577131832294E-3</v>
      </c>
      <c r="ALW41">
        <v>2.068577131832294E-3</v>
      </c>
      <c r="ALX41">
        <v>2.068577131832294E-3</v>
      </c>
      <c r="ALY41">
        <v>2.068577131832294E-3</v>
      </c>
      <c r="ALZ41">
        <v>2.068577131832294E-3</v>
      </c>
      <c r="AMA41">
        <v>2.068577131832294E-3</v>
      </c>
      <c r="AMB41">
        <v>2.068577131832294E-3</v>
      </c>
      <c r="AMC41">
        <v>2.068577131832294E-3</v>
      </c>
      <c r="AMD41">
        <v>2.068577131832294E-3</v>
      </c>
      <c r="AME41">
        <v>2.068577131832294E-3</v>
      </c>
      <c r="AMF41">
        <v>2.068577131832294E-3</v>
      </c>
      <c r="AMG41">
        <v>2.068577131832294E-3</v>
      </c>
      <c r="AMH41">
        <v>2.068577131832294E-3</v>
      </c>
      <c r="AMI41">
        <v>2.068577131832294E-3</v>
      </c>
      <c r="AMJ41">
        <v>2.068577131832294E-3</v>
      </c>
      <c r="AMK41">
        <v>2.068577131832294E-3</v>
      </c>
      <c r="AML41">
        <v>2.068577131832294E-3</v>
      </c>
      <c r="AMM41">
        <v>2.068577131832294E-3</v>
      </c>
      <c r="AMN41">
        <v>2.068577131832294E-3</v>
      </c>
      <c r="AMO41">
        <v>2.068577131832294E-3</v>
      </c>
      <c r="AMP41">
        <v>2.068577131832294E-3</v>
      </c>
      <c r="AMQ41">
        <v>2.068577131832294E-3</v>
      </c>
      <c r="AMR41">
        <v>2.068577131832294E-3</v>
      </c>
      <c r="AMS41">
        <v>2.068577131832294E-3</v>
      </c>
      <c r="AMT41">
        <v>2.068577131832294E-3</v>
      </c>
      <c r="AMU41">
        <v>2.068577131832294E-3</v>
      </c>
      <c r="AMV41">
        <v>2.068577131832294E-3</v>
      </c>
      <c r="AMW41">
        <v>2.068577131832294E-3</v>
      </c>
      <c r="AMX41">
        <v>2.068577131832294E-3</v>
      </c>
      <c r="AMY41">
        <v>2.068577131832294E-3</v>
      </c>
      <c r="AMZ41">
        <v>2.068577131832294E-3</v>
      </c>
      <c r="ANA41">
        <v>2.068577131832294E-3</v>
      </c>
      <c r="ANB41">
        <v>2.068577131832294E-3</v>
      </c>
      <c r="ANC41">
        <v>2.068577131832294E-3</v>
      </c>
      <c r="AND41">
        <v>2.068577131832294E-3</v>
      </c>
      <c r="ANE41">
        <v>2.068577131832294E-3</v>
      </c>
      <c r="ANF41">
        <v>2.068577131832294E-3</v>
      </c>
      <c r="ANG41">
        <v>2.068577131832294E-3</v>
      </c>
      <c r="ANH41">
        <v>2.068577131832294E-3</v>
      </c>
      <c r="ANI41">
        <v>2.068577131832294E-3</v>
      </c>
      <c r="ANJ41">
        <v>2.068577131832294E-3</v>
      </c>
      <c r="ANK41">
        <v>2.068577131832294E-3</v>
      </c>
      <c r="ANL41">
        <v>2.068577131832294E-3</v>
      </c>
      <c r="ANM41">
        <v>2.068577131832294E-3</v>
      </c>
      <c r="ANN41">
        <v>2.068577131832294E-3</v>
      </c>
      <c r="ANO41">
        <v>2.068577131832294E-3</v>
      </c>
      <c r="ANP41">
        <v>2.068577131832294E-3</v>
      </c>
      <c r="ANQ41">
        <v>2.068577131832294E-3</v>
      </c>
      <c r="ANR41">
        <v>2.068577131832294E-3</v>
      </c>
      <c r="ANS41">
        <v>2.068577131832294E-3</v>
      </c>
      <c r="ANT41">
        <v>2.068577131832294E-3</v>
      </c>
      <c r="ANU41">
        <v>2.068577131832294E-3</v>
      </c>
      <c r="ANV41">
        <v>2.068577131832294E-3</v>
      </c>
      <c r="ANW41">
        <v>2.068577131832294E-3</v>
      </c>
      <c r="ANX41">
        <v>2.068577131832294E-3</v>
      </c>
      <c r="ANY41">
        <v>2.068577131832294E-3</v>
      </c>
      <c r="ANZ41">
        <v>2.068577131832294E-3</v>
      </c>
      <c r="AOA41">
        <v>2.068577131832294E-3</v>
      </c>
      <c r="AOB41">
        <v>2.068577131832294E-3</v>
      </c>
      <c r="AOC41">
        <v>2.068577131832294E-3</v>
      </c>
      <c r="AOD41">
        <v>2.068577131832294E-3</v>
      </c>
      <c r="AOE41">
        <v>2.068577131832294E-3</v>
      </c>
      <c r="AOF41">
        <v>2.068577131832294E-3</v>
      </c>
      <c r="AOG41">
        <v>2.068577131832294E-3</v>
      </c>
      <c r="AOH41">
        <v>2.068577131832294E-3</v>
      </c>
      <c r="AOI41">
        <v>2.068577131832294E-3</v>
      </c>
      <c r="AOJ41">
        <v>2.068577131832294E-3</v>
      </c>
      <c r="AOK41">
        <v>2.068577131832294E-3</v>
      </c>
      <c r="AOL41">
        <v>2.068577131832294E-3</v>
      </c>
      <c r="AOM41">
        <v>2.068577131832294E-3</v>
      </c>
      <c r="AON41">
        <v>2.068577131832294E-3</v>
      </c>
      <c r="AOO41">
        <v>2.068577131832294E-3</v>
      </c>
      <c r="AOP41">
        <v>2.068577131832294E-3</v>
      </c>
      <c r="AOQ41">
        <v>2.068577131832294E-3</v>
      </c>
      <c r="AOR41">
        <v>2.068577131832294E-3</v>
      </c>
      <c r="AOS41">
        <v>2.068577131832294E-3</v>
      </c>
      <c r="AOT41">
        <v>2.068577131832294E-3</v>
      </c>
      <c r="AOU41">
        <v>2.068577131832294E-3</v>
      </c>
      <c r="AOV41">
        <v>2.068577131832294E-3</v>
      </c>
      <c r="AOW41">
        <v>2.068577131832294E-3</v>
      </c>
      <c r="AOX41">
        <v>2.068577131832294E-3</v>
      </c>
      <c r="AOY41">
        <v>2.068577131832294E-3</v>
      </c>
      <c r="AOZ41">
        <v>2.068577131832294E-3</v>
      </c>
      <c r="APA41">
        <v>2.068577131832294E-3</v>
      </c>
      <c r="APB41">
        <v>2.068577131832294E-3</v>
      </c>
      <c r="APC41">
        <v>2.068577131832294E-3</v>
      </c>
      <c r="APD41">
        <v>2.068577131832294E-3</v>
      </c>
      <c r="APE41">
        <v>2.068577131832294E-3</v>
      </c>
      <c r="APF41">
        <v>2.068577131832294E-3</v>
      </c>
      <c r="APG41">
        <v>2.068577131832294E-3</v>
      </c>
      <c r="APH41">
        <v>2.068577131832294E-3</v>
      </c>
      <c r="API41">
        <v>2.068577131832294E-3</v>
      </c>
      <c r="APJ41">
        <v>2.068577131832294E-3</v>
      </c>
      <c r="APK41">
        <v>2.068577131832294E-3</v>
      </c>
      <c r="APL41">
        <v>2.068577131832294E-3</v>
      </c>
      <c r="APM41">
        <v>2.068577131832294E-3</v>
      </c>
      <c r="APN41">
        <v>2.068577131832294E-3</v>
      </c>
      <c r="APO41">
        <v>2.068577131832294E-3</v>
      </c>
      <c r="APP41">
        <v>2.068577131832294E-3</v>
      </c>
      <c r="APQ41">
        <v>2.068577131832294E-3</v>
      </c>
      <c r="APR41">
        <v>2.068577131832294E-3</v>
      </c>
      <c r="APS41">
        <v>2.068577131832294E-3</v>
      </c>
      <c r="APT41">
        <v>2.068577131832294E-3</v>
      </c>
      <c r="APU41">
        <v>2.068577131832294E-3</v>
      </c>
      <c r="APV41">
        <v>2.068577131832294E-3</v>
      </c>
      <c r="APW41">
        <v>2.068577131832294E-3</v>
      </c>
      <c r="APX41">
        <v>2.068577131832294E-3</v>
      </c>
      <c r="APY41">
        <v>2.068577131832294E-3</v>
      </c>
      <c r="APZ41">
        <v>2.068577131832294E-3</v>
      </c>
      <c r="AQA41">
        <v>2.068577131832294E-3</v>
      </c>
      <c r="AQB41">
        <v>2.068577131832294E-3</v>
      </c>
      <c r="AQC41">
        <v>2.068577131832294E-3</v>
      </c>
      <c r="AQD41">
        <v>2.068577131832294E-3</v>
      </c>
      <c r="AQE41">
        <v>2.068577131832294E-3</v>
      </c>
      <c r="AQF41">
        <v>2.068577131832294E-3</v>
      </c>
      <c r="AQG41">
        <v>2.068577131832294E-3</v>
      </c>
      <c r="AQH41">
        <v>2.068577131832294E-3</v>
      </c>
      <c r="AQI41">
        <v>2.068577131832294E-3</v>
      </c>
      <c r="AQJ41">
        <v>2.068577131832294E-3</v>
      </c>
      <c r="AQK41">
        <v>2.068577131832294E-3</v>
      </c>
      <c r="AQL41">
        <v>2.068577131832294E-3</v>
      </c>
      <c r="AQM41">
        <v>2.0624302152522562E-3</v>
      </c>
      <c r="AQN41">
        <v>2.0624302152522562E-3</v>
      </c>
      <c r="AQO41">
        <v>2.0624302152522562E-3</v>
      </c>
      <c r="AQP41">
        <v>2.0624302152522562E-3</v>
      </c>
      <c r="AQQ41">
        <v>2.0624302152522562E-3</v>
      </c>
      <c r="AQR41">
        <v>2.0624302152522562E-3</v>
      </c>
      <c r="AQS41">
        <v>2.0624302152522562E-3</v>
      </c>
      <c r="AQT41">
        <v>2.0624302152522562E-3</v>
      </c>
      <c r="AQU41">
        <v>2.0624302152522562E-3</v>
      </c>
      <c r="AQV41">
        <v>1.952158257210364E-3</v>
      </c>
      <c r="AQW41">
        <v>1.952158257210364E-3</v>
      </c>
      <c r="AQX41">
        <v>1.952158257210364E-3</v>
      </c>
      <c r="AQY41">
        <v>1.952158257210364E-3</v>
      </c>
      <c r="AQZ41">
        <v>1.952158257210364E-3</v>
      </c>
      <c r="ARA41">
        <v>1.952158257210364E-3</v>
      </c>
      <c r="ARB41">
        <v>1.952158257210364E-3</v>
      </c>
      <c r="ARC41">
        <v>1.952158257210364E-3</v>
      </c>
      <c r="ARD41">
        <v>1.952158257210364E-3</v>
      </c>
      <c r="ARE41">
        <v>1.952158257210364E-3</v>
      </c>
      <c r="ARF41">
        <v>1.952158257210364E-3</v>
      </c>
      <c r="ARG41">
        <v>1.952158257210364E-3</v>
      </c>
      <c r="ARH41">
        <v>1.952158257210364E-3</v>
      </c>
      <c r="ARI41">
        <v>1.952158257210364E-3</v>
      </c>
      <c r="ARJ41">
        <v>1.952158257210364E-3</v>
      </c>
      <c r="ARK41">
        <v>1.952158257210364E-3</v>
      </c>
      <c r="ARL41">
        <v>1.952158257210364E-3</v>
      </c>
      <c r="ARM41">
        <v>1.952158257210364E-3</v>
      </c>
      <c r="ARN41">
        <v>3.4278373443680948E-4</v>
      </c>
      <c r="ARO41">
        <v>3.4278373443680948E-4</v>
      </c>
      <c r="ARP41">
        <v>3.4278373443680948E-4</v>
      </c>
      <c r="ARQ41">
        <v>3.4278373443680948E-4</v>
      </c>
      <c r="ARR41">
        <v>3.4278373443680948E-4</v>
      </c>
      <c r="ARS41">
        <v>3.4278373443680948E-4</v>
      </c>
      <c r="ART41">
        <v>3.4278373443680948E-4</v>
      </c>
      <c r="ARU41">
        <v>3.4278373443680948E-4</v>
      </c>
      <c r="ARV41">
        <v>3.4278373443680948E-4</v>
      </c>
      <c r="ARW41">
        <v>3.4278373443680948E-4</v>
      </c>
      <c r="ARX41">
        <v>3.4278373443680948E-4</v>
      </c>
      <c r="ARY41">
        <v>3.4278373443680948E-4</v>
      </c>
      <c r="ARZ41">
        <v>3.4278373443680948E-4</v>
      </c>
      <c r="ASA41">
        <v>3.4278373443680948E-4</v>
      </c>
      <c r="ASB41">
        <v>3.4278373443680948E-4</v>
      </c>
      <c r="ASC41">
        <v>3.4278373443680948E-4</v>
      </c>
      <c r="ASD41">
        <v>3.4278373443680948E-4</v>
      </c>
      <c r="ASE41">
        <v>3.4278373443680948E-4</v>
      </c>
      <c r="ASF41">
        <v>3.4278373443680948E-4</v>
      </c>
      <c r="ASG41">
        <v>3.4278373443680948E-4</v>
      </c>
      <c r="ASH41">
        <v>3.4278373443680948E-4</v>
      </c>
      <c r="ASI41">
        <v>3.4278373443680948E-4</v>
      </c>
      <c r="ASJ41">
        <v>3.4278373443680948E-4</v>
      </c>
      <c r="ASK41">
        <v>3.4278373443680948E-4</v>
      </c>
      <c r="ASL41">
        <v>3.4278373443680948E-4</v>
      </c>
      <c r="ASM41">
        <v>3.4278373443680948E-4</v>
      </c>
      <c r="ASN41">
        <v>3.4278373443680948E-4</v>
      </c>
      <c r="ASO41">
        <v>3.4278373443680948E-4</v>
      </c>
      <c r="ASP41">
        <v>3.4278373443680948E-4</v>
      </c>
      <c r="ASQ41">
        <v>3.4278373443680948E-4</v>
      </c>
      <c r="ASR41">
        <v>3.4278373443680948E-4</v>
      </c>
      <c r="ASS41">
        <v>3.4278373443680948E-4</v>
      </c>
      <c r="AST41">
        <v>3.4278373443680948E-4</v>
      </c>
      <c r="ASU41">
        <v>3.4278373443680948E-4</v>
      </c>
      <c r="ASV41">
        <v>3.4278373443680948E-4</v>
      </c>
      <c r="ASW41">
        <v>3.4278373443680948E-4</v>
      </c>
      <c r="ASX41">
        <v>3.4278373443680948E-4</v>
      </c>
      <c r="ASY41">
        <v>3.4278373443680948E-4</v>
      </c>
      <c r="ASZ41">
        <v>3.4278373443680948E-4</v>
      </c>
      <c r="ATA41">
        <v>3.4278373443680948E-4</v>
      </c>
      <c r="ATB41">
        <v>3.4278373443680948E-4</v>
      </c>
      <c r="ATC41">
        <v>3.4278373443680948E-4</v>
      </c>
      <c r="ATD41">
        <v>3.4278373443680948E-4</v>
      </c>
      <c r="ATE41">
        <v>3.4278373443680948E-4</v>
      </c>
      <c r="ATF41">
        <v>3.4129357284164879E-4</v>
      </c>
      <c r="ATG41">
        <v>3.4129357284164879E-4</v>
      </c>
      <c r="ATH41">
        <v>3.4129357284164879E-4</v>
      </c>
      <c r="ATI41">
        <v>3.4129357284164879E-4</v>
      </c>
      <c r="ATJ41">
        <v>3.4129357284164879E-4</v>
      </c>
      <c r="ATK41">
        <v>3.4129357284164879E-4</v>
      </c>
      <c r="ATL41">
        <v>3.4129357284164879E-4</v>
      </c>
      <c r="ATM41">
        <v>3.4129357284164879E-4</v>
      </c>
      <c r="ATN41">
        <v>3.4129357284164879E-4</v>
      </c>
      <c r="ATO41">
        <v>3.4129357284164879E-4</v>
      </c>
      <c r="ATP41">
        <v>3.4129357284164879E-4</v>
      </c>
      <c r="ATQ41">
        <v>3.4129357284164879E-4</v>
      </c>
      <c r="ATR41">
        <v>3.4129357284164879E-4</v>
      </c>
      <c r="ATS41">
        <v>3.4129357284164879E-4</v>
      </c>
      <c r="ATT41">
        <v>3.4129357284164879E-4</v>
      </c>
      <c r="ATU41">
        <v>3.4129357284164879E-4</v>
      </c>
      <c r="ATV41">
        <v>3.4129357284164879E-4</v>
      </c>
      <c r="ATW41">
        <v>3.4129357284164879E-4</v>
      </c>
      <c r="ATX41">
        <v>3.4129357284164879E-4</v>
      </c>
      <c r="ATY41">
        <v>3.4129357284164879E-4</v>
      </c>
      <c r="ATZ41">
        <v>3.4129357284164879E-4</v>
      </c>
      <c r="AUA41">
        <v>3.4129357284164879E-4</v>
      </c>
      <c r="AUB41">
        <v>3.4129357284164879E-4</v>
      </c>
      <c r="AUC41">
        <v>3.2378417409851059E-4</v>
      </c>
      <c r="AUD41">
        <v>3.2378417409851059E-4</v>
      </c>
      <c r="AUE41">
        <v>3.2378417409851059E-4</v>
      </c>
      <c r="AUF41">
        <v>3.2378417409851059E-4</v>
      </c>
      <c r="AUG41">
        <v>3.2378417409851059E-4</v>
      </c>
      <c r="AUH41">
        <v>3.2378417409851059E-4</v>
      </c>
      <c r="AUI41">
        <v>3.2378417409851059E-4</v>
      </c>
      <c r="AUJ41">
        <v>3.2378417409851059E-4</v>
      </c>
      <c r="AUK41">
        <v>3.2378417409851059E-4</v>
      </c>
      <c r="AUL41">
        <v>3.2378417409851059E-4</v>
      </c>
      <c r="AUM41">
        <v>3.2378417409851059E-4</v>
      </c>
      <c r="AUN41">
        <v>3.2378417409851059E-4</v>
      </c>
      <c r="AUO41">
        <v>3.2378417409851059E-4</v>
      </c>
      <c r="AUP41">
        <v>3.2378417409851059E-4</v>
      </c>
      <c r="AUQ41">
        <v>3.2378417409851059E-4</v>
      </c>
      <c r="AUR41">
        <v>3.2378417409851059E-4</v>
      </c>
      <c r="AUS41">
        <v>3.2378417409851059E-4</v>
      </c>
      <c r="AUT41">
        <v>3.2378417409851059E-4</v>
      </c>
      <c r="AUU41">
        <v>3.2378417409851059E-4</v>
      </c>
      <c r="AUV41">
        <v>3.2378417409851059E-4</v>
      </c>
      <c r="AUW41">
        <v>3.2378417409851059E-4</v>
      </c>
      <c r="AUX41">
        <v>3.2378417409851059E-4</v>
      </c>
      <c r="AUY41">
        <v>3.2378417409851059E-4</v>
      </c>
      <c r="AUZ41">
        <v>3.2378417409851059E-4</v>
      </c>
      <c r="AVA41">
        <v>3.2378417409851059E-4</v>
      </c>
      <c r="AVB41">
        <v>3.2378417409851059E-4</v>
      </c>
      <c r="AVC41">
        <v>3.2378417409851059E-4</v>
      </c>
      <c r="AVD41">
        <v>3.2378417409851059E-4</v>
      </c>
      <c r="AVE41">
        <v>3.2378417409851059E-4</v>
      </c>
      <c r="AVF41">
        <v>3.2378417409851059E-4</v>
      </c>
      <c r="AVG41">
        <v>3.2378417409851059E-4</v>
      </c>
      <c r="AVH41">
        <v>3.2378417409851059E-4</v>
      </c>
      <c r="AVI41">
        <v>3.2378417409851059E-4</v>
      </c>
      <c r="AVJ41">
        <v>3.2378417409851059E-4</v>
      </c>
      <c r="AVK41">
        <v>3.2378417409851059E-4</v>
      </c>
      <c r="AVL41">
        <v>3.2378417409851059E-4</v>
      </c>
      <c r="AVM41">
        <v>3.2378417409851059E-4</v>
      </c>
      <c r="AVN41">
        <v>3.2378417409851059E-4</v>
      </c>
      <c r="AVO41">
        <v>3.2378417409851059E-4</v>
      </c>
      <c r="AVP41">
        <v>3.2378417409851059E-4</v>
      </c>
      <c r="AVQ41">
        <v>3.2378417409851059E-4</v>
      </c>
      <c r="AVR41">
        <v>3.2378417409851059E-4</v>
      </c>
      <c r="AVS41">
        <v>3.2378417409851059E-4</v>
      </c>
      <c r="AVT41">
        <v>3.2378417409851059E-4</v>
      </c>
      <c r="AVU41">
        <v>3.2378417409851059E-4</v>
      </c>
      <c r="AVV41">
        <v>3.2378417409851059E-4</v>
      </c>
      <c r="AVW41">
        <v>3.2378417409851059E-4</v>
      </c>
      <c r="AVX41">
        <v>3.2378417409851059E-4</v>
      </c>
      <c r="AVY41">
        <v>3.2378417409851059E-4</v>
      </c>
      <c r="AVZ41">
        <v>3.2378417409851059E-4</v>
      </c>
      <c r="AWA41">
        <v>3.2378417409851059E-4</v>
      </c>
      <c r="AWB41">
        <v>3.2378417409851059E-4</v>
      </c>
      <c r="AWC41">
        <v>3.2378417409851059E-4</v>
      </c>
      <c r="AWD41">
        <v>3.2378417409851059E-4</v>
      </c>
      <c r="AWE41">
        <v>3.2378417409851059E-4</v>
      </c>
      <c r="AWF41">
        <v>3.2378417409851059E-4</v>
      </c>
      <c r="AWG41">
        <v>3.2378417409851059E-4</v>
      </c>
      <c r="AWH41">
        <v>3.2378417409851059E-4</v>
      </c>
      <c r="AWI41">
        <v>3.2378417409851059E-4</v>
      </c>
      <c r="AWJ41">
        <v>3.2378417409851059E-4</v>
      </c>
      <c r="AWK41">
        <v>3.2378417409851059E-4</v>
      </c>
      <c r="AWL41">
        <v>3.2378417409851059E-4</v>
      </c>
      <c r="AWM41">
        <v>3.2378417409851059E-4</v>
      </c>
      <c r="AWN41">
        <v>3.2378417409851059E-4</v>
      </c>
      <c r="AWO41">
        <v>3.2378417409851059E-4</v>
      </c>
      <c r="AWP41">
        <v>3.2378417409851059E-4</v>
      </c>
      <c r="AWQ41">
        <v>3.2378417409851059E-4</v>
      </c>
      <c r="AWR41">
        <v>3.2378417409851059E-4</v>
      </c>
      <c r="AWS41">
        <v>3.2378417409851059E-4</v>
      </c>
      <c r="AWT41">
        <v>3.2378417409851059E-4</v>
      </c>
      <c r="AWU41">
        <v>3.2378417409851059E-4</v>
      </c>
      <c r="AWV41">
        <v>3.2378417409851059E-4</v>
      </c>
      <c r="AWW41">
        <v>3.2378417409851059E-4</v>
      </c>
      <c r="AWX41">
        <v>3.2378417409851059E-4</v>
      </c>
      <c r="AWY41">
        <v>3.2378417409851059E-4</v>
      </c>
      <c r="AWZ41">
        <v>3.2378417409851059E-4</v>
      </c>
      <c r="AXA41">
        <v>3.2378417409851059E-4</v>
      </c>
      <c r="AXB41">
        <v>3.2378417409851059E-4</v>
      </c>
      <c r="AXC41">
        <v>3.2378417409851059E-4</v>
      </c>
      <c r="AXD41">
        <v>3.2378417409851059E-4</v>
      </c>
      <c r="AXE41">
        <v>3.2378417409851059E-4</v>
      </c>
      <c r="AXF41">
        <v>3.2378417409851059E-4</v>
      </c>
      <c r="AXG41">
        <v>3.2378417409851059E-4</v>
      </c>
      <c r="AXH41">
        <v>3.2378417409851059E-4</v>
      </c>
      <c r="AXI41">
        <v>3.2378417409851059E-4</v>
      </c>
      <c r="AXJ41">
        <v>3.2378417409851059E-4</v>
      </c>
      <c r="AXK41">
        <v>3.2378417409851059E-4</v>
      </c>
      <c r="AXL41">
        <v>3.2378417409851059E-4</v>
      </c>
      <c r="AXM41">
        <v>3.2378417409851059E-4</v>
      </c>
      <c r="AXN41">
        <v>3.2378417409851059E-4</v>
      </c>
      <c r="AXO41">
        <v>3.2378417409851059E-4</v>
      </c>
      <c r="AXP41">
        <v>3.2378417409851059E-4</v>
      </c>
      <c r="AXQ41">
        <v>3.2378417409851059E-4</v>
      </c>
      <c r="AXR41">
        <v>3.2378417409851059E-4</v>
      </c>
      <c r="AXS41">
        <v>3.2378417409851059E-4</v>
      </c>
      <c r="AXT41">
        <v>3.2378417409851059E-4</v>
      </c>
      <c r="AXU41">
        <v>3.2378417409851059E-4</v>
      </c>
      <c r="AXV41">
        <v>3.2378417409851059E-4</v>
      </c>
      <c r="AXW41">
        <v>3.2378417409851059E-4</v>
      </c>
      <c r="AXX41">
        <v>3.2378417409851059E-4</v>
      </c>
      <c r="AXY41">
        <v>3.2378417409851059E-4</v>
      </c>
      <c r="AXZ41">
        <v>3.2378417409851059E-4</v>
      </c>
      <c r="AYA41">
        <v>3.2378417409851059E-4</v>
      </c>
      <c r="AYB41">
        <v>3.2378417409851059E-4</v>
      </c>
      <c r="AYC41">
        <v>3.2378417409851059E-4</v>
      </c>
      <c r="AYD41">
        <v>3.2378417409851059E-4</v>
      </c>
      <c r="AYE41">
        <v>3.2378417409851059E-4</v>
      </c>
      <c r="AYF41">
        <v>3.2378417409851059E-4</v>
      </c>
      <c r="AYG41">
        <v>3.2378417409851059E-4</v>
      </c>
      <c r="AYH41">
        <v>3.2378417409851059E-4</v>
      </c>
      <c r="AYI41">
        <v>3.2378417409851059E-4</v>
      </c>
      <c r="AYJ41">
        <v>3.2378417409851059E-4</v>
      </c>
      <c r="AYK41">
        <v>3.2378417409851059E-4</v>
      </c>
      <c r="AYL41">
        <v>3.2378417409851059E-4</v>
      </c>
      <c r="AYM41">
        <v>3.2378417409851059E-4</v>
      </c>
      <c r="AYN41">
        <v>3.2378417409851059E-4</v>
      </c>
      <c r="AYO41">
        <v>3.2378417409851059E-4</v>
      </c>
      <c r="AYP41">
        <v>3.2378417409851059E-4</v>
      </c>
      <c r="AYQ41">
        <v>3.2378417409851059E-4</v>
      </c>
      <c r="AYR41">
        <v>3.2378417409851059E-4</v>
      </c>
      <c r="AYS41">
        <v>3.2378417409851059E-4</v>
      </c>
      <c r="AYT41">
        <v>3.2378417409851059E-4</v>
      </c>
      <c r="AYU41">
        <v>3.2378417409851059E-4</v>
      </c>
      <c r="AYV41">
        <v>3.2378417409851059E-4</v>
      </c>
      <c r="AYW41">
        <v>3.2378417409851059E-4</v>
      </c>
      <c r="AYX41">
        <v>3.2378417409851059E-4</v>
      </c>
      <c r="AYY41">
        <v>3.2378417409851059E-4</v>
      </c>
      <c r="AYZ41">
        <v>3.2378417409851059E-4</v>
      </c>
      <c r="AZA41">
        <v>3.2378417409851059E-4</v>
      </c>
      <c r="AZB41">
        <v>3.2378417409851059E-4</v>
      </c>
      <c r="AZC41">
        <v>3.2378417409851059E-4</v>
      </c>
      <c r="AZD41">
        <v>3.2378417409851059E-4</v>
      </c>
      <c r="AZE41">
        <v>3.2378417409851059E-4</v>
      </c>
      <c r="AZF41">
        <v>3.2378417409851059E-4</v>
      </c>
      <c r="AZG41">
        <v>3.2378417409851059E-4</v>
      </c>
      <c r="AZH41">
        <v>3.2378417409851059E-4</v>
      </c>
      <c r="AZI41">
        <v>3.2378417409851059E-4</v>
      </c>
      <c r="AZJ41">
        <v>3.2378417409851059E-4</v>
      </c>
      <c r="AZK41">
        <v>3.2378417409851059E-4</v>
      </c>
      <c r="AZL41">
        <v>3.2378417409851059E-4</v>
      </c>
      <c r="AZM41">
        <v>3.2378417409851059E-4</v>
      </c>
      <c r="AZN41">
        <v>3.2378417409851059E-4</v>
      </c>
      <c r="AZO41">
        <v>3.2378417409851059E-4</v>
      </c>
      <c r="AZP41">
        <v>3.2378417409851059E-4</v>
      </c>
      <c r="AZQ41">
        <v>3.2378417409851059E-4</v>
      </c>
      <c r="AZR41">
        <v>3.2378417409851059E-4</v>
      </c>
      <c r="AZS41">
        <v>3.2378417409851059E-4</v>
      </c>
      <c r="AZT41">
        <v>3.2378417409851059E-4</v>
      </c>
      <c r="AZU41">
        <v>3.2378417409851059E-4</v>
      </c>
      <c r="AZV41">
        <v>3.2378417409851059E-4</v>
      </c>
      <c r="AZW41">
        <v>3.2378417409851059E-4</v>
      </c>
      <c r="AZX41">
        <v>3.2378417409851059E-4</v>
      </c>
      <c r="AZY41">
        <v>3.2378417409851059E-4</v>
      </c>
      <c r="AZZ41">
        <v>3.2378417409851059E-4</v>
      </c>
      <c r="BAA41">
        <v>3.2378417409851059E-4</v>
      </c>
      <c r="BAB41">
        <v>3.2378417409851059E-4</v>
      </c>
      <c r="BAC41">
        <v>3.2378417409851059E-4</v>
      </c>
      <c r="BAD41">
        <v>3.2378417409851059E-4</v>
      </c>
      <c r="BAE41">
        <v>3.2378417409851059E-4</v>
      </c>
      <c r="BAF41">
        <v>3.2378417409851059E-4</v>
      </c>
      <c r="BAG41">
        <v>3.2378417409851059E-4</v>
      </c>
    </row>
    <row r="42" spans="1:2546" x14ac:dyDescent="0.25">
      <c r="A42">
        <v>974.13294203086866</v>
      </c>
      <c r="B42">
        <v>973.66489102852802</v>
      </c>
      <c r="C42">
        <v>972.90822087168181</v>
      </c>
      <c r="D42">
        <v>972.71300076174612</v>
      </c>
      <c r="E42">
        <v>909.44835881372887</v>
      </c>
      <c r="F42">
        <v>863.25639264626443</v>
      </c>
      <c r="G42">
        <v>863.25639264626443</v>
      </c>
      <c r="H42">
        <v>831.81091027516436</v>
      </c>
      <c r="I42">
        <v>812.69586315832112</v>
      </c>
      <c r="J42">
        <v>808.0525911555568</v>
      </c>
      <c r="K42">
        <v>686.25664649179953</v>
      </c>
      <c r="L42">
        <v>686.25664649179953</v>
      </c>
      <c r="M42">
        <v>686.25664649179953</v>
      </c>
      <c r="N42">
        <v>686.25664649179953</v>
      </c>
      <c r="O42">
        <v>661.07535064390026</v>
      </c>
      <c r="P42">
        <v>659.90954358218858</v>
      </c>
      <c r="Q42">
        <v>642.51633273862501</v>
      </c>
      <c r="R42">
        <v>621.40356679142064</v>
      </c>
      <c r="S42">
        <v>611.43137857369641</v>
      </c>
      <c r="T42">
        <v>611.43137857369641</v>
      </c>
      <c r="U42">
        <v>555.14090281754579</v>
      </c>
      <c r="V42">
        <v>548.25070555513446</v>
      </c>
      <c r="W42">
        <v>497.58618886567672</v>
      </c>
      <c r="X42">
        <v>497.58618886567672</v>
      </c>
      <c r="Y42">
        <v>497.58618886567672</v>
      </c>
      <c r="Z42">
        <v>421.00240341527802</v>
      </c>
      <c r="AA42">
        <v>421.00240341527802</v>
      </c>
      <c r="AB42">
        <v>397.8999394324984</v>
      </c>
      <c r="AC42">
        <v>313.61072768263699</v>
      </c>
      <c r="AD42">
        <v>204.97364082841131</v>
      </c>
      <c r="AE42">
        <v>204.97364082841131</v>
      </c>
      <c r="AF42">
        <v>204.97364082841131</v>
      </c>
      <c r="AG42">
        <v>204.97364082841131</v>
      </c>
      <c r="AH42">
        <v>197.59990587301149</v>
      </c>
      <c r="AI42">
        <v>197.59990587301149</v>
      </c>
      <c r="AJ42">
        <v>152.3438099901004</v>
      </c>
      <c r="AK42">
        <v>144.40741851570829</v>
      </c>
      <c r="AL42">
        <v>144.40741851570829</v>
      </c>
      <c r="AM42">
        <v>144.40741851570829</v>
      </c>
      <c r="AN42">
        <v>144.40741851570829</v>
      </c>
      <c r="AO42">
        <v>144.40741851570829</v>
      </c>
      <c r="AP42">
        <v>144.40741851570829</v>
      </c>
      <c r="AQ42">
        <v>140.41575543430639</v>
      </c>
      <c r="AR42">
        <v>140.41575543430639</v>
      </c>
      <c r="AS42">
        <v>140.41575543430639</v>
      </c>
      <c r="AT42">
        <v>140.41575543430639</v>
      </c>
      <c r="AU42">
        <v>111.4788258078456</v>
      </c>
      <c r="AV42">
        <v>111.4062513990274</v>
      </c>
      <c r="AW42">
        <v>111.4062513990274</v>
      </c>
      <c r="AX42">
        <v>111.4062513990274</v>
      </c>
      <c r="AY42">
        <v>111.4059976990159</v>
      </c>
      <c r="AZ42">
        <v>111.39084797115861</v>
      </c>
      <c r="BA42">
        <v>111.39084797115861</v>
      </c>
      <c r="BB42">
        <v>111.39084797115861</v>
      </c>
      <c r="BC42">
        <v>111.39084797115861</v>
      </c>
      <c r="BD42">
        <v>107.86887898152619</v>
      </c>
      <c r="BE42">
        <v>107.86887898152619</v>
      </c>
      <c r="BF42">
        <v>107.86887898152619</v>
      </c>
      <c r="BG42">
        <v>107.86887898152619</v>
      </c>
      <c r="BH42">
        <v>107.86887898152619</v>
      </c>
      <c r="BI42">
        <v>107.86887898152619</v>
      </c>
      <c r="BJ42">
        <v>107.86887898152619</v>
      </c>
      <c r="BK42">
        <v>107.86887898152619</v>
      </c>
      <c r="BL42">
        <v>106.2407582258855</v>
      </c>
      <c r="BM42">
        <v>106.2407582258855</v>
      </c>
      <c r="BN42">
        <v>106.2407582258855</v>
      </c>
      <c r="BO42">
        <v>106.2407582258855</v>
      </c>
      <c r="BP42">
        <v>106.2407582258855</v>
      </c>
      <c r="BQ42">
        <v>106.2407582258855</v>
      </c>
      <c r="BR42">
        <v>106.2407582258855</v>
      </c>
      <c r="BS42">
        <v>106.2407582258855</v>
      </c>
      <c r="BT42">
        <v>104.45900758416001</v>
      </c>
      <c r="BU42">
        <v>104.36833721174079</v>
      </c>
      <c r="BV42">
        <v>98.723877043763167</v>
      </c>
      <c r="BW42">
        <v>98.723877043763167</v>
      </c>
      <c r="BX42">
        <v>98.705868068345254</v>
      </c>
      <c r="BY42">
        <v>98.705868068345254</v>
      </c>
      <c r="BZ42">
        <v>98.705868068345254</v>
      </c>
      <c r="CA42">
        <v>98.705868068345254</v>
      </c>
      <c r="CB42">
        <v>98.705868068345254</v>
      </c>
      <c r="CC42">
        <v>92.118549875554336</v>
      </c>
      <c r="CD42">
        <v>90.457961479078293</v>
      </c>
      <c r="CE42">
        <v>90.457961479078293</v>
      </c>
      <c r="CF42">
        <v>90.457961479078293</v>
      </c>
      <c r="CG42">
        <v>90.457961479078293</v>
      </c>
      <c r="CH42">
        <v>90.457171507162656</v>
      </c>
      <c r="CI42">
        <v>90.457171507162656</v>
      </c>
      <c r="CJ42">
        <v>90.457171507162656</v>
      </c>
      <c r="CK42">
        <v>90.366104192948598</v>
      </c>
      <c r="CL42">
        <v>90.366104192948598</v>
      </c>
      <c r="CM42">
        <v>90.366104192948598</v>
      </c>
      <c r="CN42">
        <v>90.366104192948598</v>
      </c>
      <c r="CO42">
        <v>90.366104192948598</v>
      </c>
      <c r="CP42">
        <v>90.366104192948598</v>
      </c>
      <c r="CQ42">
        <v>90.366104192948598</v>
      </c>
      <c r="CR42">
        <v>90.366104192948598</v>
      </c>
      <c r="CS42">
        <v>90.354181410025717</v>
      </c>
      <c r="CT42">
        <v>90.354181410025717</v>
      </c>
      <c r="CU42">
        <v>88.072125590772671</v>
      </c>
      <c r="CV42">
        <v>71.614604349668781</v>
      </c>
      <c r="CW42">
        <v>71.614604349668781</v>
      </c>
      <c r="CX42">
        <v>71.614604349668781</v>
      </c>
      <c r="CY42">
        <v>71.614604349668781</v>
      </c>
      <c r="CZ42">
        <v>71.614604349668781</v>
      </c>
      <c r="DA42">
        <v>71.614604349668781</v>
      </c>
      <c r="DB42">
        <v>71.614604349668781</v>
      </c>
      <c r="DC42">
        <v>71.614604349668781</v>
      </c>
      <c r="DD42">
        <v>70.909912519423258</v>
      </c>
      <c r="DE42">
        <v>45.760112354458869</v>
      </c>
      <c r="DF42">
        <v>45.760112354458869</v>
      </c>
      <c r="DG42">
        <v>37.114159946809153</v>
      </c>
      <c r="DH42">
        <v>36.770258591175981</v>
      </c>
      <c r="DI42">
        <v>36.770258591175981</v>
      </c>
      <c r="DJ42">
        <v>29.88915131449512</v>
      </c>
      <c r="DK42">
        <v>29.88915131449512</v>
      </c>
      <c r="DL42">
        <v>29.88915131449512</v>
      </c>
      <c r="DM42">
        <v>13.292706033278369</v>
      </c>
      <c r="DN42">
        <v>13.292706033278369</v>
      </c>
      <c r="DO42">
        <v>13.292706033278369</v>
      </c>
      <c r="DP42">
        <v>13.29249834200605</v>
      </c>
      <c r="DQ42">
        <v>13.29249834200605</v>
      </c>
      <c r="DR42">
        <v>13.29249834200605</v>
      </c>
      <c r="DS42">
        <v>13.29249834200605</v>
      </c>
      <c r="DT42">
        <v>13.29249834200605</v>
      </c>
      <c r="DU42">
        <v>13.29249834200605</v>
      </c>
      <c r="DV42">
        <v>13.29249834200605</v>
      </c>
      <c r="DW42">
        <v>13.29249834200605</v>
      </c>
      <c r="DX42">
        <v>13.29249834200605</v>
      </c>
      <c r="DY42">
        <v>13.29249834200605</v>
      </c>
      <c r="DZ42">
        <v>13.29249834200605</v>
      </c>
      <c r="EA42">
        <v>13.29249834200605</v>
      </c>
      <c r="EB42">
        <v>9.465858735975436</v>
      </c>
      <c r="EC42">
        <v>9.465858735975436</v>
      </c>
      <c r="ED42">
        <v>9.465858735975436</v>
      </c>
      <c r="EE42">
        <v>9.3944354769895835</v>
      </c>
      <c r="EF42">
        <v>9.3944354769895835</v>
      </c>
      <c r="EG42">
        <v>9.3944354769895835</v>
      </c>
      <c r="EH42">
        <v>9.3944354769895835</v>
      </c>
      <c r="EI42">
        <v>9.3944354769895835</v>
      </c>
      <c r="EJ42">
        <v>9.3944354769895835</v>
      </c>
      <c r="EK42">
        <v>9.3944354769895835</v>
      </c>
      <c r="EL42">
        <v>9.3944354769895835</v>
      </c>
      <c r="EM42">
        <v>9.3944354769895835</v>
      </c>
      <c r="EN42">
        <v>9.3933890110093827</v>
      </c>
      <c r="EO42">
        <v>9.3933890110093827</v>
      </c>
      <c r="EP42">
        <v>9.3933890110093827</v>
      </c>
      <c r="EQ42">
        <v>9.3933890110093827</v>
      </c>
      <c r="ER42">
        <v>9.3933890110093827</v>
      </c>
      <c r="ES42">
        <v>9.3933890110093827</v>
      </c>
      <c r="ET42">
        <v>9.3933890110093827</v>
      </c>
      <c r="EU42">
        <v>9.3933890110093827</v>
      </c>
      <c r="EV42">
        <v>9.3933890110093827</v>
      </c>
      <c r="EW42">
        <v>9.3933890110093827</v>
      </c>
      <c r="EX42">
        <v>9.3933890110093827</v>
      </c>
      <c r="EY42">
        <v>9.3933890110093827</v>
      </c>
      <c r="EZ42">
        <v>9.3933890110093827</v>
      </c>
      <c r="FA42">
        <v>9.3933890110093827</v>
      </c>
      <c r="FB42">
        <v>9.3933890110093827</v>
      </c>
      <c r="FC42">
        <v>9.3933890110093827</v>
      </c>
      <c r="FD42">
        <v>9.3933890110093827</v>
      </c>
      <c r="FE42">
        <v>9.3933890110093827</v>
      </c>
      <c r="FF42">
        <v>9.3933890110093827</v>
      </c>
      <c r="FG42">
        <v>9.3933890110093827</v>
      </c>
      <c r="FH42">
        <v>9.3933890110093827</v>
      </c>
      <c r="FI42">
        <v>9.3933890110093827</v>
      </c>
      <c r="FJ42">
        <v>9.3933890110093827</v>
      </c>
      <c r="FK42">
        <v>9.3933890110093827</v>
      </c>
      <c r="FL42">
        <v>9.3933890110093827</v>
      </c>
      <c r="FM42">
        <v>9.3933890110093827</v>
      </c>
      <c r="FN42">
        <v>9.3933890110093827</v>
      </c>
      <c r="FO42">
        <v>9.3933890110093827</v>
      </c>
      <c r="FP42">
        <v>9.3933890110093827</v>
      </c>
      <c r="FQ42">
        <v>9.3685480172180515</v>
      </c>
      <c r="FR42">
        <v>9.3685480172180515</v>
      </c>
      <c r="FS42">
        <v>9.3685480172180515</v>
      </c>
      <c r="FT42">
        <v>9.3685480172180515</v>
      </c>
      <c r="FU42">
        <v>9.3685480172180515</v>
      </c>
      <c r="FV42">
        <v>9.3685480172180515</v>
      </c>
      <c r="FW42">
        <v>9.3685480172180515</v>
      </c>
      <c r="FX42">
        <v>9.3685480172180515</v>
      </c>
      <c r="FY42">
        <v>9.3685480172180515</v>
      </c>
      <c r="FZ42">
        <v>9.3685480172180515</v>
      </c>
      <c r="GA42">
        <v>9.3685480172180515</v>
      </c>
      <c r="GB42">
        <v>9.3685480172180515</v>
      </c>
      <c r="GC42">
        <v>9.3685480172180515</v>
      </c>
      <c r="GD42">
        <v>9.3685480172180515</v>
      </c>
      <c r="GE42">
        <v>9.3685480172180515</v>
      </c>
      <c r="GF42">
        <v>9.3685480172180515</v>
      </c>
      <c r="GG42">
        <v>9.3685480172180515</v>
      </c>
      <c r="GH42">
        <v>9.3685480172180515</v>
      </c>
      <c r="GI42">
        <v>8.937405523536583</v>
      </c>
      <c r="GJ42">
        <v>8.937405523536583</v>
      </c>
      <c r="GK42">
        <v>8.937405523536583</v>
      </c>
      <c r="GL42">
        <v>8.937405523536583</v>
      </c>
      <c r="GM42">
        <v>8.937405523536583</v>
      </c>
      <c r="GN42">
        <v>8.937405523536583</v>
      </c>
      <c r="GO42">
        <v>8.937405523536583</v>
      </c>
      <c r="GP42">
        <v>8.937405523536583</v>
      </c>
      <c r="GQ42">
        <v>8.937405523536583</v>
      </c>
      <c r="GR42">
        <v>8.937405523536583</v>
      </c>
      <c r="GS42">
        <v>8.937405523536583</v>
      </c>
      <c r="GT42">
        <v>8.937405523536583</v>
      </c>
      <c r="GU42">
        <v>8.937405523536583</v>
      </c>
      <c r="GV42">
        <v>8.937405523536583</v>
      </c>
      <c r="GW42">
        <v>8.937405523536583</v>
      </c>
      <c r="GX42">
        <v>8.937405523536583</v>
      </c>
      <c r="GY42">
        <v>7.2813991876954498</v>
      </c>
      <c r="GZ42">
        <v>7.2813991876954498</v>
      </c>
      <c r="HA42">
        <v>7.2813991876954498</v>
      </c>
      <c r="HB42">
        <v>7.2813991876954498</v>
      </c>
      <c r="HC42">
        <v>7.2813991876954498</v>
      </c>
      <c r="HD42">
        <v>7.2813991876954498</v>
      </c>
      <c r="HE42">
        <v>7.2813991876954498</v>
      </c>
      <c r="HF42">
        <v>7.2813991876954498</v>
      </c>
      <c r="HG42">
        <v>7.2727132220274573</v>
      </c>
      <c r="HH42">
        <v>7.2347979229405874</v>
      </c>
      <c r="HI42">
        <v>7.2347979229405874</v>
      </c>
      <c r="HJ42">
        <v>7.2347979229405874</v>
      </c>
      <c r="HK42">
        <v>7.2347979229405874</v>
      </c>
      <c r="HL42">
        <v>7.2347979229405874</v>
      </c>
      <c r="HM42">
        <v>7.1915824916001299</v>
      </c>
      <c r="HN42">
        <v>7.1915824916001299</v>
      </c>
      <c r="HO42">
        <v>7.1915824916001299</v>
      </c>
      <c r="HP42">
        <v>7.1915824916001299</v>
      </c>
      <c r="HQ42">
        <v>7.1915824916001299</v>
      </c>
      <c r="HR42">
        <v>7.1915824916001299</v>
      </c>
      <c r="HS42">
        <v>7.1915824916001299</v>
      </c>
      <c r="HT42">
        <v>7.1915824916001299</v>
      </c>
      <c r="HU42">
        <v>7.1915824916001299</v>
      </c>
      <c r="HV42">
        <v>7.1915824916001299</v>
      </c>
      <c r="HW42">
        <v>7.1915824916001299</v>
      </c>
      <c r="HX42">
        <v>7.1915824916001299</v>
      </c>
      <c r="HY42">
        <v>7.1915824916001299</v>
      </c>
      <c r="HZ42">
        <v>7.1915642371205886</v>
      </c>
      <c r="IA42">
        <v>7.1915642371205886</v>
      </c>
      <c r="IB42">
        <v>7.1915642371205886</v>
      </c>
      <c r="IC42">
        <v>7.1915642371205886</v>
      </c>
      <c r="ID42">
        <v>7.1915642371205886</v>
      </c>
      <c r="IE42">
        <v>7.1915642371205886</v>
      </c>
      <c r="IF42">
        <v>7.1915642371205886</v>
      </c>
      <c r="IG42">
        <v>7.1915642371205886</v>
      </c>
      <c r="IH42">
        <v>7.1915642371205886</v>
      </c>
      <c r="II42">
        <v>7.141247999508991</v>
      </c>
      <c r="IJ42">
        <v>7.141247999508991</v>
      </c>
      <c r="IK42">
        <v>7.141247999508991</v>
      </c>
      <c r="IL42">
        <v>7.141247999508991</v>
      </c>
      <c r="IM42">
        <v>7.141247999508991</v>
      </c>
      <c r="IN42">
        <v>7.141247999508991</v>
      </c>
      <c r="IO42">
        <v>7.141247999508991</v>
      </c>
      <c r="IP42">
        <v>7.141247999508991</v>
      </c>
      <c r="IQ42">
        <v>7.141247999508991</v>
      </c>
      <c r="IR42">
        <v>7.141247999508991</v>
      </c>
      <c r="IS42">
        <v>7.141247999508991</v>
      </c>
      <c r="IT42">
        <v>7.141247999508991</v>
      </c>
      <c r="IU42">
        <v>7.141247999508991</v>
      </c>
      <c r="IV42">
        <v>7.141247999508991</v>
      </c>
      <c r="IW42">
        <v>7.141247999508991</v>
      </c>
      <c r="IX42">
        <v>7.141247999508991</v>
      </c>
      <c r="IY42">
        <v>7.141247999508991</v>
      </c>
      <c r="IZ42">
        <v>7.141247999508991</v>
      </c>
      <c r="JA42">
        <v>7.141247999508991</v>
      </c>
      <c r="JB42">
        <v>7.141247999508991</v>
      </c>
      <c r="JC42">
        <v>7.141247999508991</v>
      </c>
      <c r="JD42">
        <v>7.141247999508991</v>
      </c>
      <c r="JE42">
        <v>7.141247999508991</v>
      </c>
      <c r="JF42">
        <v>7.141247999508991</v>
      </c>
      <c r="JG42">
        <v>7.141247999508991</v>
      </c>
      <c r="JH42">
        <v>7.141247999508991</v>
      </c>
      <c r="JI42">
        <v>7.141247999508991</v>
      </c>
      <c r="JJ42">
        <v>7.141247999508991</v>
      </c>
      <c r="JK42">
        <v>7.141247999508991</v>
      </c>
      <c r="JL42">
        <v>7.141247999508991</v>
      </c>
      <c r="JM42">
        <v>7.141247999508991</v>
      </c>
      <c r="JN42">
        <v>7.141247999508991</v>
      </c>
      <c r="JO42">
        <v>7.141247999508991</v>
      </c>
      <c r="JP42">
        <v>7.141247999508991</v>
      </c>
      <c r="JQ42">
        <v>7.141247999508991</v>
      </c>
      <c r="JR42">
        <v>7.141247999508991</v>
      </c>
      <c r="JS42">
        <v>7.141247999508991</v>
      </c>
      <c r="JT42">
        <v>7.141247999508991</v>
      </c>
      <c r="JU42">
        <v>7.141247999508991</v>
      </c>
      <c r="JV42">
        <v>7.141247999508991</v>
      </c>
      <c r="JW42">
        <v>7.1382890973916</v>
      </c>
      <c r="JX42">
        <v>7.1382890973916</v>
      </c>
      <c r="JY42">
        <v>7.1382890973916</v>
      </c>
      <c r="JZ42">
        <v>7.1374421267949497</v>
      </c>
      <c r="KA42">
        <v>7.1374421267949497</v>
      </c>
      <c r="KB42">
        <v>7.1374421267949497</v>
      </c>
      <c r="KC42">
        <v>7.1374421267949497</v>
      </c>
      <c r="KD42">
        <v>7.1374421267949497</v>
      </c>
      <c r="KE42">
        <v>7.1374421267949497</v>
      </c>
      <c r="KF42">
        <v>7.1374421267949497</v>
      </c>
      <c r="KG42">
        <v>7.1374421267949497</v>
      </c>
      <c r="KH42">
        <v>7.1374421267949497</v>
      </c>
      <c r="KI42">
        <v>7.1374421267949497</v>
      </c>
      <c r="KJ42">
        <v>7.1374421267949497</v>
      </c>
      <c r="KK42">
        <v>7.1374421267949497</v>
      </c>
      <c r="KL42">
        <v>7.1374421267949497</v>
      </c>
      <c r="KM42">
        <v>7.1374421267949497</v>
      </c>
      <c r="KN42">
        <v>7.1374421267949497</v>
      </c>
      <c r="KO42">
        <v>7.1374421267949497</v>
      </c>
      <c r="KP42">
        <v>7.1374421267949497</v>
      </c>
      <c r="KQ42">
        <v>7.1374421267949497</v>
      </c>
      <c r="KR42">
        <v>7.1374421267949497</v>
      </c>
      <c r="KS42">
        <v>7.1374421267949497</v>
      </c>
      <c r="KT42">
        <v>7.1374421267949497</v>
      </c>
      <c r="KU42">
        <v>7.1374421267949497</v>
      </c>
      <c r="KV42">
        <v>7.1374421267949497</v>
      </c>
      <c r="KW42">
        <v>7.1073527838654664</v>
      </c>
      <c r="KX42">
        <v>7.1073527838654664</v>
      </c>
      <c r="KY42">
        <v>7.1073527838654664</v>
      </c>
      <c r="KZ42">
        <v>7.1073527838654664</v>
      </c>
      <c r="LA42">
        <v>7.1073527838654664</v>
      </c>
      <c r="LB42">
        <v>7.1073527838654664</v>
      </c>
      <c r="LC42">
        <v>7.1073527838654664</v>
      </c>
      <c r="LD42">
        <v>7.1073527838654664</v>
      </c>
      <c r="LE42">
        <v>7.1073527838654664</v>
      </c>
      <c r="LF42">
        <v>7.1073527838654664</v>
      </c>
      <c r="LG42">
        <v>7.1073527838654664</v>
      </c>
      <c r="LH42">
        <v>7.1073527838654664</v>
      </c>
      <c r="LI42">
        <v>7.1073527838654664</v>
      </c>
      <c r="LJ42">
        <v>7.1073527838654664</v>
      </c>
      <c r="LK42">
        <v>7.1073527838654664</v>
      </c>
      <c r="LL42">
        <v>7.1073527838654664</v>
      </c>
      <c r="LM42">
        <v>7.1073527838654664</v>
      </c>
      <c r="LN42">
        <v>7.1073527838654664</v>
      </c>
      <c r="LO42">
        <v>7.1073527838654664</v>
      </c>
      <c r="LP42">
        <v>7.1073527838654664</v>
      </c>
      <c r="LQ42">
        <v>7.1073527838654664</v>
      </c>
      <c r="LR42">
        <v>7.1073527838654664</v>
      </c>
      <c r="LS42">
        <v>7.1073527838654664</v>
      </c>
      <c r="LT42">
        <v>7.1072512666067951</v>
      </c>
      <c r="LU42">
        <v>7.1072512666067951</v>
      </c>
      <c r="LV42">
        <v>7.1072512666067951</v>
      </c>
      <c r="LW42">
        <v>7.1072512666067951</v>
      </c>
      <c r="LX42">
        <v>7.1072512666067951</v>
      </c>
      <c r="LY42">
        <v>7.1072512666067951</v>
      </c>
      <c r="LZ42">
        <v>4.6065609870839754</v>
      </c>
      <c r="MA42">
        <v>4.6065609870839754</v>
      </c>
      <c r="MB42">
        <v>4.6065609870839754</v>
      </c>
      <c r="MC42">
        <v>4.5481183394833682</v>
      </c>
      <c r="MD42">
        <v>4.5481183394833682</v>
      </c>
      <c r="ME42">
        <v>4.5481183394833682</v>
      </c>
      <c r="MF42">
        <v>4.5481183394833682</v>
      </c>
      <c r="MG42">
        <v>4.5481183394833682</v>
      </c>
      <c r="MH42">
        <v>4.5481183394833682</v>
      </c>
      <c r="MI42">
        <v>4.5481183394833682</v>
      </c>
      <c r="MJ42">
        <v>4.5481183394833682</v>
      </c>
      <c r="MK42">
        <v>4.5481183394833682</v>
      </c>
      <c r="ML42">
        <v>4.5481183394833682</v>
      </c>
      <c r="MM42">
        <v>4.5481183394833682</v>
      </c>
      <c r="MN42">
        <v>4.5481183394833682</v>
      </c>
      <c r="MO42">
        <v>4.5481183394833682</v>
      </c>
      <c r="MP42">
        <v>4.5481183394833682</v>
      </c>
      <c r="MQ42">
        <v>4.5481183394833682</v>
      </c>
      <c r="MR42">
        <v>4.5481183394833682</v>
      </c>
      <c r="MS42">
        <v>4.5481183394833682</v>
      </c>
      <c r="MT42">
        <v>4.5481183394833682</v>
      </c>
      <c r="MU42">
        <v>4.5481183394833682</v>
      </c>
      <c r="MV42">
        <v>4.5481183394833682</v>
      </c>
      <c r="MW42">
        <v>4.4177258470432159</v>
      </c>
      <c r="MX42">
        <v>4.4177258470432159</v>
      </c>
      <c r="MY42">
        <v>4.4177258470432159</v>
      </c>
      <c r="MZ42">
        <v>4.4177258470432159</v>
      </c>
      <c r="NA42">
        <v>4.4177258470432159</v>
      </c>
      <c r="NB42">
        <v>4.4177258470432159</v>
      </c>
      <c r="NC42">
        <v>4.4177258470432159</v>
      </c>
      <c r="ND42">
        <v>4.4177258470432159</v>
      </c>
      <c r="NE42">
        <v>4.4177258470432159</v>
      </c>
      <c r="NF42">
        <v>4.4177258470432159</v>
      </c>
      <c r="NG42">
        <v>4.4177258470432159</v>
      </c>
      <c r="NH42">
        <v>4.4177258470432159</v>
      </c>
      <c r="NI42">
        <v>4.4177258470432159</v>
      </c>
      <c r="NJ42">
        <v>4.4177258470432159</v>
      </c>
      <c r="NK42">
        <v>4.4177258470432159</v>
      </c>
      <c r="NL42">
        <v>4.4177258470432159</v>
      </c>
      <c r="NM42">
        <v>4.4177258470432159</v>
      </c>
      <c r="NN42">
        <v>2.8785081321698152</v>
      </c>
      <c r="NO42">
        <v>2.8785081321698152</v>
      </c>
      <c r="NP42">
        <v>2.8785081321698152</v>
      </c>
      <c r="NQ42">
        <v>2.8785081321698152</v>
      </c>
      <c r="NR42">
        <v>2.8785081321698152</v>
      </c>
      <c r="NS42">
        <v>2.8785081321698152</v>
      </c>
      <c r="NT42">
        <v>2.8785081321698152</v>
      </c>
      <c r="NU42">
        <v>2.8785081321698152</v>
      </c>
      <c r="NV42">
        <v>2.8785081321698152</v>
      </c>
      <c r="NW42">
        <v>2.8785081321698152</v>
      </c>
      <c r="NX42">
        <v>2.8785081321698152</v>
      </c>
      <c r="NY42">
        <v>2.8785081321698152</v>
      </c>
      <c r="NZ42">
        <v>2.8785081321698152</v>
      </c>
      <c r="OA42">
        <v>2.8785081321698152</v>
      </c>
      <c r="OB42">
        <v>2.8785081321698152</v>
      </c>
      <c r="OC42">
        <v>2.4174497131145012</v>
      </c>
      <c r="OD42">
        <v>2.4174497131145012</v>
      </c>
      <c r="OE42">
        <v>2.4174497131145012</v>
      </c>
      <c r="OF42">
        <v>2.4174497131145012</v>
      </c>
      <c r="OG42">
        <v>2.4174497131145012</v>
      </c>
      <c r="OH42">
        <v>2.4174497131145012</v>
      </c>
      <c r="OI42">
        <v>2.4174497131145012</v>
      </c>
      <c r="OJ42">
        <v>2.4174497131145012</v>
      </c>
      <c r="OK42">
        <v>2.4174497131145012</v>
      </c>
      <c r="OL42">
        <v>2.4174497131145012</v>
      </c>
      <c r="OM42">
        <v>2.4174497131145012</v>
      </c>
      <c r="ON42">
        <v>2.4174497131145012</v>
      </c>
      <c r="OO42">
        <v>2.4174497131145012</v>
      </c>
      <c r="OP42">
        <v>2.4174497131145012</v>
      </c>
      <c r="OQ42">
        <v>2.415486797753275</v>
      </c>
      <c r="OR42">
        <v>2.415486797753275</v>
      </c>
      <c r="OS42">
        <v>2.415486797753275</v>
      </c>
      <c r="OT42">
        <v>2.415486797753275</v>
      </c>
      <c r="OU42">
        <v>2.415486797753275</v>
      </c>
      <c r="OV42">
        <v>2.4154614650061572</v>
      </c>
      <c r="OW42">
        <v>2.4154614650061572</v>
      </c>
      <c r="OX42">
        <v>2.4154614650061572</v>
      </c>
      <c r="OY42">
        <v>2.4107257314567372</v>
      </c>
      <c r="OZ42">
        <v>2.4107257314567372</v>
      </c>
      <c r="PA42">
        <v>2.4107257314567372</v>
      </c>
      <c r="PB42">
        <v>2.4107257314567372</v>
      </c>
      <c r="PC42">
        <v>2.4107257314567372</v>
      </c>
      <c r="PD42">
        <v>2.4107257314567372</v>
      </c>
      <c r="PE42">
        <v>2.4107257314567372</v>
      </c>
      <c r="PF42">
        <v>2.410537412285148</v>
      </c>
      <c r="PG42">
        <v>2.410537412285148</v>
      </c>
      <c r="PH42">
        <v>2.410537412285148</v>
      </c>
      <c r="PI42">
        <v>2.410537412285148</v>
      </c>
      <c r="PJ42">
        <v>2.410537412285148</v>
      </c>
      <c r="PK42">
        <v>2.410537412285148</v>
      </c>
      <c r="PL42">
        <v>1.8916072637903689</v>
      </c>
      <c r="PM42">
        <v>1.8916072637903689</v>
      </c>
      <c r="PN42">
        <v>1.8916072637903689</v>
      </c>
      <c r="PO42">
        <v>1.8916072637903689</v>
      </c>
      <c r="PP42">
        <v>1.8916072637903689</v>
      </c>
      <c r="PQ42">
        <v>1.8916072637903689</v>
      </c>
      <c r="PR42">
        <v>1.8916072637903689</v>
      </c>
      <c r="PS42">
        <v>0.53833321665251721</v>
      </c>
      <c r="PT42">
        <v>0.53833321665251721</v>
      </c>
      <c r="PU42">
        <v>0.53833321665251721</v>
      </c>
      <c r="PV42">
        <v>0.53833321665251721</v>
      </c>
      <c r="PW42">
        <v>0.53833321665251721</v>
      </c>
      <c r="PX42">
        <v>0.53833321665251721</v>
      </c>
      <c r="PY42">
        <v>0.53833321665251721</v>
      </c>
      <c r="PZ42">
        <v>0.53833321665251721</v>
      </c>
      <c r="QA42">
        <v>0.53833321665251721</v>
      </c>
      <c r="QB42">
        <v>0.53833321665251721</v>
      </c>
      <c r="QC42">
        <v>0.53818867097778655</v>
      </c>
      <c r="QD42">
        <v>0.53818867097778655</v>
      </c>
      <c r="QE42">
        <v>0.53818867097778655</v>
      </c>
      <c r="QF42">
        <v>0.53818867097778655</v>
      </c>
      <c r="QG42">
        <v>0.53818867097778655</v>
      </c>
      <c r="QH42">
        <v>0.53818867097778655</v>
      </c>
      <c r="QI42">
        <v>0.53818867097778655</v>
      </c>
      <c r="QJ42">
        <v>0.53818867097778655</v>
      </c>
      <c r="QK42">
        <v>0.53818867097778655</v>
      </c>
      <c r="QL42">
        <v>0.53818867097778655</v>
      </c>
      <c r="QM42">
        <v>0.53818867097778655</v>
      </c>
      <c r="QN42">
        <v>0.53818867097778655</v>
      </c>
      <c r="QO42">
        <v>0.53818867097778655</v>
      </c>
      <c r="QP42">
        <v>0.53818867097778655</v>
      </c>
      <c r="QQ42">
        <v>0.53818867097778655</v>
      </c>
      <c r="QR42">
        <v>0.53818867097778655</v>
      </c>
      <c r="QS42">
        <v>0.53818867097778655</v>
      </c>
      <c r="QT42">
        <v>0.53726663349078085</v>
      </c>
      <c r="QU42">
        <v>0.53726663349078085</v>
      </c>
      <c r="QV42">
        <v>0.53726663349078085</v>
      </c>
      <c r="QW42">
        <v>0.53726663349078085</v>
      </c>
      <c r="QX42">
        <v>0.53726663349078085</v>
      </c>
      <c r="QY42">
        <v>0.53726663349078085</v>
      </c>
      <c r="QZ42">
        <v>0.53726663349078085</v>
      </c>
      <c r="RA42">
        <v>0.53726663349078085</v>
      </c>
      <c r="RB42">
        <v>0.53726663349078085</v>
      </c>
      <c r="RC42">
        <v>0.53726663349078085</v>
      </c>
      <c r="RD42">
        <v>0.53726663349078085</v>
      </c>
      <c r="RE42">
        <v>0.53726663349078085</v>
      </c>
      <c r="RF42">
        <v>0.53726663349078085</v>
      </c>
      <c r="RG42">
        <v>0.53726663349078085</v>
      </c>
      <c r="RH42">
        <v>0.50259280841378318</v>
      </c>
      <c r="RI42">
        <v>0.50259280841378318</v>
      </c>
      <c r="RJ42">
        <v>0.50259280841378318</v>
      </c>
      <c r="RK42">
        <v>0.50259280841378318</v>
      </c>
      <c r="RL42">
        <v>0.50259280841378318</v>
      </c>
      <c r="RM42">
        <v>0.35764404497170321</v>
      </c>
      <c r="RN42">
        <v>0.35764404497170321</v>
      </c>
      <c r="RO42">
        <v>0.35764404497170321</v>
      </c>
      <c r="RP42">
        <v>0.35764404497170321</v>
      </c>
      <c r="RQ42">
        <v>0.35764404497170321</v>
      </c>
      <c r="RR42">
        <v>0.35764404497170321</v>
      </c>
      <c r="RS42">
        <v>0.35764404497170321</v>
      </c>
      <c r="RT42">
        <v>0.35764404497170321</v>
      </c>
      <c r="RU42">
        <v>0.35288912559174479</v>
      </c>
      <c r="RV42">
        <v>0.35288912559174479</v>
      </c>
      <c r="RW42">
        <v>0.35288912559174479</v>
      </c>
      <c r="RX42">
        <v>0.35288912559174479</v>
      </c>
      <c r="RY42">
        <v>0.35288912559174479</v>
      </c>
      <c r="RZ42">
        <v>0.35288912559174479</v>
      </c>
      <c r="SA42">
        <v>0.35288912559174479</v>
      </c>
      <c r="SB42">
        <v>0.35288912559174479</v>
      </c>
      <c r="SC42">
        <v>0.35288912559174479</v>
      </c>
      <c r="SD42">
        <v>0.35288912559174479</v>
      </c>
      <c r="SE42">
        <v>0.35288912559174479</v>
      </c>
      <c r="SF42">
        <v>0.35288912559174479</v>
      </c>
      <c r="SG42">
        <v>0.35288912559174479</v>
      </c>
      <c r="SH42">
        <v>0.35288912559174479</v>
      </c>
      <c r="SI42">
        <v>0.35288912559174479</v>
      </c>
      <c r="SJ42">
        <v>0.35288912559174479</v>
      </c>
      <c r="SK42">
        <v>0.35288912559174479</v>
      </c>
      <c r="SL42">
        <v>0.35288912559174479</v>
      </c>
      <c r="SM42">
        <v>0.35288912559174479</v>
      </c>
      <c r="SN42">
        <v>0.35288912559174479</v>
      </c>
      <c r="SO42">
        <v>0.35288912559174479</v>
      </c>
      <c r="SP42">
        <v>0.35288912559174479</v>
      </c>
      <c r="SQ42">
        <v>0.35288912559174479</v>
      </c>
      <c r="SR42">
        <v>0.35288912559174479</v>
      </c>
      <c r="SS42">
        <v>0.35288912559174479</v>
      </c>
      <c r="ST42">
        <v>0.35288912559174479</v>
      </c>
      <c r="SU42">
        <v>0.35249646801141998</v>
      </c>
      <c r="SV42">
        <v>0.35249646801141998</v>
      </c>
      <c r="SW42">
        <v>0.35249646801141998</v>
      </c>
      <c r="SX42">
        <v>0.35249646801141998</v>
      </c>
      <c r="SY42">
        <v>0.35249646801141998</v>
      </c>
      <c r="SZ42">
        <v>0.35249646801141998</v>
      </c>
      <c r="TA42">
        <v>0.35249646801141998</v>
      </c>
      <c r="TB42">
        <v>0.35249646801141998</v>
      </c>
      <c r="TC42">
        <v>0.35249646801141998</v>
      </c>
      <c r="TD42">
        <v>0.35249646801141998</v>
      </c>
      <c r="TE42">
        <v>0.35249646801141998</v>
      </c>
      <c r="TF42">
        <v>0.30247472358506572</v>
      </c>
      <c r="TG42">
        <v>0.30247472358506572</v>
      </c>
      <c r="TH42">
        <v>0.30247472358506572</v>
      </c>
      <c r="TI42">
        <v>0.30247472358506572</v>
      </c>
      <c r="TJ42">
        <v>0.30247472358506572</v>
      </c>
      <c r="TK42">
        <v>0.30247472358506572</v>
      </c>
      <c r="TL42">
        <v>0.30247472358506572</v>
      </c>
      <c r="TM42">
        <v>0.24038863088428999</v>
      </c>
      <c r="TN42">
        <v>0.24038863088428999</v>
      </c>
      <c r="TO42">
        <v>0.24038863088428999</v>
      </c>
      <c r="TP42">
        <v>0.24038863088428999</v>
      </c>
      <c r="TQ42">
        <v>0.24038863088428999</v>
      </c>
      <c r="TR42">
        <v>0.23896869315430119</v>
      </c>
      <c r="TS42">
        <v>0.23896869315430119</v>
      </c>
      <c r="TT42">
        <v>0.23896869315430119</v>
      </c>
      <c r="TU42">
        <v>0.23896869315430119</v>
      </c>
      <c r="TV42">
        <v>0.23896869315430119</v>
      </c>
      <c r="TW42">
        <v>0.23896869315430119</v>
      </c>
      <c r="TX42">
        <v>0.23896869315430119</v>
      </c>
      <c r="TY42">
        <v>0.23896869315430119</v>
      </c>
      <c r="TZ42">
        <v>0.23896869315430119</v>
      </c>
      <c r="UA42">
        <v>0.23896869315430119</v>
      </c>
      <c r="UB42">
        <v>0.23896869315430119</v>
      </c>
      <c r="UC42">
        <v>0.23896869315430119</v>
      </c>
      <c r="UD42">
        <v>0.2388291767749543</v>
      </c>
      <c r="UE42">
        <v>0.2388291767749543</v>
      </c>
      <c r="UF42">
        <v>0.23827073871716781</v>
      </c>
      <c r="UG42">
        <v>0.23827073871716781</v>
      </c>
      <c r="UH42">
        <v>0.23827073871716781</v>
      </c>
      <c r="UI42">
        <v>0.23827073871716781</v>
      </c>
      <c r="UJ42">
        <v>0.23827073871716781</v>
      </c>
      <c r="UK42">
        <v>0.23827073871716781</v>
      </c>
      <c r="UL42">
        <v>0.23827073871716781</v>
      </c>
      <c r="UM42">
        <v>0.23827073871716781</v>
      </c>
      <c r="UN42">
        <v>0.23827073871716781</v>
      </c>
      <c r="UO42">
        <v>0.23827073871716781</v>
      </c>
      <c r="UP42">
        <v>0.23827073871716781</v>
      </c>
      <c r="UQ42">
        <v>0.23827073871716781</v>
      </c>
      <c r="UR42">
        <v>0.23827073871716781</v>
      </c>
      <c r="US42">
        <v>0.23827073871716781</v>
      </c>
      <c r="UT42">
        <v>0.23827073871716781</v>
      </c>
      <c r="UU42">
        <v>0.23827073871716781</v>
      </c>
      <c r="UV42">
        <v>0.23827073871716781</v>
      </c>
      <c r="UW42">
        <v>0.23827073871716781</v>
      </c>
      <c r="UX42">
        <v>0.23827073871716781</v>
      </c>
      <c r="UY42">
        <v>0.23827073871716781</v>
      </c>
      <c r="UZ42">
        <v>0.23827073871716781</v>
      </c>
      <c r="VA42">
        <v>0.23827073871716781</v>
      </c>
      <c r="VB42">
        <v>0.23827073871716781</v>
      </c>
      <c r="VC42">
        <v>0.23827073871716781</v>
      </c>
      <c r="VD42">
        <v>0.23827073871716781</v>
      </c>
      <c r="VE42">
        <v>0.23827073871716781</v>
      </c>
      <c r="VF42">
        <v>0.23827073871716781</v>
      </c>
      <c r="VG42">
        <v>0.23827073871716781</v>
      </c>
      <c r="VH42">
        <v>0.23827073871716781</v>
      </c>
      <c r="VI42">
        <v>0.23827073871716781</v>
      </c>
      <c r="VJ42">
        <v>0.23827073871716781</v>
      </c>
      <c r="VK42">
        <v>0.23827073871716781</v>
      </c>
      <c r="VL42">
        <v>0.23827073871716781</v>
      </c>
      <c r="VM42">
        <v>0.23827073871716781</v>
      </c>
      <c r="VN42">
        <v>0.23827073871716781</v>
      </c>
      <c r="VO42">
        <v>0.23827073871716781</v>
      </c>
      <c r="VP42">
        <v>0.23827073871716781</v>
      </c>
      <c r="VQ42">
        <v>0.23827073871716781</v>
      </c>
      <c r="VR42">
        <v>0.23827073871716781</v>
      </c>
      <c r="VS42">
        <v>0.23827073871716781</v>
      </c>
      <c r="VT42">
        <v>0.23827073871716781</v>
      </c>
      <c r="VU42">
        <v>0.23827073871716781</v>
      </c>
      <c r="VV42">
        <v>0.23827073871716781</v>
      </c>
      <c r="VW42">
        <v>0.23827073871716781</v>
      </c>
      <c r="VX42">
        <v>0.23827073871716781</v>
      </c>
      <c r="VY42">
        <v>0.23827073871716781</v>
      </c>
      <c r="VZ42">
        <v>0.23827073871716781</v>
      </c>
      <c r="WA42">
        <v>0.23827073871716781</v>
      </c>
      <c r="WB42">
        <v>0.23827073871716781</v>
      </c>
      <c r="WC42">
        <v>0.23827073871716781</v>
      </c>
      <c r="WD42">
        <v>0.23827073871716781</v>
      </c>
      <c r="WE42">
        <v>0.23827073871716781</v>
      </c>
      <c r="WF42">
        <v>0.23827073871716781</v>
      </c>
      <c r="WG42">
        <v>0.23576614961610151</v>
      </c>
      <c r="WH42">
        <v>0.23576614961610151</v>
      </c>
      <c r="WI42">
        <v>0.23576614961610151</v>
      </c>
      <c r="WJ42">
        <v>0.23576614961610151</v>
      </c>
      <c r="WK42">
        <v>0.23576614961610151</v>
      </c>
      <c r="WL42">
        <v>0.23576614961610151</v>
      </c>
      <c r="WM42">
        <v>0.23576614961610151</v>
      </c>
      <c r="WN42">
        <v>0.23576614961610151</v>
      </c>
      <c r="WO42">
        <v>0.23576614961610151</v>
      </c>
      <c r="WP42">
        <v>0.1378122398602058</v>
      </c>
      <c r="WQ42">
        <v>0.1378122398602058</v>
      </c>
      <c r="WR42">
        <v>0.1378122398602058</v>
      </c>
      <c r="WS42">
        <v>0.1378122398602058</v>
      </c>
      <c r="WT42">
        <v>0.1378122398602058</v>
      </c>
      <c r="WU42">
        <v>0.1378122398602058</v>
      </c>
      <c r="WV42">
        <v>0.1378122398602058</v>
      </c>
      <c r="WW42">
        <v>0.1378122398602058</v>
      </c>
      <c r="WX42">
        <v>0.1378122398602058</v>
      </c>
      <c r="WY42">
        <v>0.1378122398602058</v>
      </c>
      <c r="WZ42">
        <v>0.1378122398602058</v>
      </c>
      <c r="XA42">
        <v>0.1378122398602058</v>
      </c>
      <c r="XB42">
        <v>0.1378122398602058</v>
      </c>
      <c r="XC42">
        <v>0.1378122398602058</v>
      </c>
      <c r="XD42">
        <v>0.1378122398602058</v>
      </c>
      <c r="XE42">
        <v>0.1378122398602058</v>
      </c>
      <c r="XF42">
        <v>0.1378122398602058</v>
      </c>
      <c r="XG42">
        <v>0.1378122398602058</v>
      </c>
      <c r="XH42">
        <v>0.1378122398602058</v>
      </c>
      <c r="XI42">
        <v>0.1378122398602058</v>
      </c>
      <c r="XJ42">
        <v>0.1378122398602058</v>
      </c>
      <c r="XK42">
        <v>0.1378122398602058</v>
      </c>
      <c r="XL42">
        <v>0.1378122398602058</v>
      </c>
      <c r="XM42">
        <v>0.1378122398602058</v>
      </c>
      <c r="XN42">
        <v>0.1378122398602058</v>
      </c>
      <c r="XO42">
        <v>0.1378122398602058</v>
      </c>
      <c r="XP42">
        <v>0.1378122398602058</v>
      </c>
      <c r="XQ42">
        <v>0.1378122398602058</v>
      </c>
      <c r="XR42">
        <v>0.1378122398602058</v>
      </c>
      <c r="XS42">
        <v>0.1378122398602058</v>
      </c>
      <c r="XT42">
        <v>0.1378122398602058</v>
      </c>
      <c r="XU42">
        <v>0.1378122398602058</v>
      </c>
      <c r="XV42">
        <v>0.1378122398602058</v>
      </c>
      <c r="XW42">
        <v>0.1378122398602058</v>
      </c>
      <c r="XX42">
        <v>0.1378122398602058</v>
      </c>
      <c r="XY42">
        <v>0.1378122398602058</v>
      </c>
      <c r="XZ42">
        <v>0.1378122398602058</v>
      </c>
      <c r="YA42">
        <v>0.1378122398602058</v>
      </c>
      <c r="YB42">
        <v>0.1378122398602058</v>
      </c>
      <c r="YC42">
        <v>0.1378122398602058</v>
      </c>
      <c r="YD42">
        <v>0.1378122398602058</v>
      </c>
      <c r="YE42">
        <v>0.1378122398602058</v>
      </c>
      <c r="YF42">
        <v>0.1378122398602058</v>
      </c>
      <c r="YG42">
        <v>0.1378122398602058</v>
      </c>
      <c r="YH42">
        <v>0.1378122398602058</v>
      </c>
      <c r="YI42">
        <v>0.1378122398602058</v>
      </c>
      <c r="YJ42">
        <v>0.1378122398602058</v>
      </c>
      <c r="YK42">
        <v>0.1378122398602058</v>
      </c>
      <c r="YL42">
        <v>0.1378122398602058</v>
      </c>
      <c r="YM42">
        <v>0.1378122398602058</v>
      </c>
      <c r="YN42">
        <v>0.1378122398602058</v>
      </c>
      <c r="YO42">
        <v>0.1378122398602058</v>
      </c>
      <c r="YP42">
        <v>0.1378122398602058</v>
      </c>
      <c r="YQ42">
        <v>0.1378122398602058</v>
      </c>
      <c r="YR42">
        <v>0.1378122398602058</v>
      </c>
      <c r="YS42">
        <v>0.1378122398602058</v>
      </c>
      <c r="YT42">
        <v>0.1378122398602058</v>
      </c>
      <c r="YU42">
        <v>0.1378122398602058</v>
      </c>
      <c r="YV42">
        <v>0.1378122398602058</v>
      </c>
      <c r="YW42">
        <v>0.1378122398602058</v>
      </c>
      <c r="YX42">
        <v>0.1378122398602058</v>
      </c>
      <c r="YY42">
        <v>0.1378122398602058</v>
      </c>
      <c r="YZ42">
        <v>0.1378122398602058</v>
      </c>
      <c r="ZA42">
        <v>0.1378122398602058</v>
      </c>
      <c r="ZB42">
        <v>0.1372646054739842</v>
      </c>
      <c r="ZC42">
        <v>0.1372646054739842</v>
      </c>
      <c r="ZD42">
        <v>0.1372646054739842</v>
      </c>
      <c r="ZE42">
        <v>0.1372646054739842</v>
      </c>
      <c r="ZF42">
        <v>0.1372646054739842</v>
      </c>
      <c r="ZG42">
        <v>0.1372646054739842</v>
      </c>
      <c r="ZH42">
        <v>0.1372646054739842</v>
      </c>
      <c r="ZI42">
        <v>0.1372646054739842</v>
      </c>
      <c r="ZJ42">
        <v>0.1372646054739842</v>
      </c>
      <c r="ZK42">
        <v>0.1372646054739842</v>
      </c>
      <c r="ZL42">
        <v>0.1372646054739842</v>
      </c>
      <c r="ZM42">
        <v>0.1372646054739842</v>
      </c>
      <c r="ZN42">
        <v>0.1372646054739842</v>
      </c>
      <c r="ZO42">
        <v>0.1372646054739842</v>
      </c>
      <c r="ZP42">
        <v>0.1372646054739842</v>
      </c>
      <c r="ZQ42">
        <v>0.1372646054739842</v>
      </c>
      <c r="ZR42">
        <v>0.1372646054739842</v>
      </c>
      <c r="ZS42">
        <v>0.1372646054739842</v>
      </c>
      <c r="ZT42">
        <v>0.1372646054739842</v>
      </c>
      <c r="ZU42">
        <v>0.1372646054739842</v>
      </c>
      <c r="ZV42">
        <v>0.1372646054739842</v>
      </c>
      <c r="ZW42">
        <v>0.1372646054739842</v>
      </c>
      <c r="ZX42">
        <v>0.1372646054739842</v>
      </c>
      <c r="ZY42">
        <v>0.1372646054739842</v>
      </c>
      <c r="ZZ42">
        <v>0.1372646054739842</v>
      </c>
      <c r="AAA42">
        <v>0.1372646054739842</v>
      </c>
      <c r="AAB42">
        <v>0.1372646054739842</v>
      </c>
      <c r="AAC42">
        <v>0.1372646054739842</v>
      </c>
      <c r="AAD42">
        <v>0.1372646054739842</v>
      </c>
      <c r="AAE42">
        <v>0.1372646054739842</v>
      </c>
      <c r="AAF42">
        <v>0.1372646054739842</v>
      </c>
      <c r="AAG42">
        <v>0.1372646054739842</v>
      </c>
      <c r="AAH42">
        <v>0.1372646054739842</v>
      </c>
      <c r="AAI42">
        <v>0.1372646054739842</v>
      </c>
      <c r="AAJ42">
        <v>0.1372646054739842</v>
      </c>
      <c r="AAK42">
        <v>0.1372646054739842</v>
      </c>
      <c r="AAL42">
        <v>0.1372646054739842</v>
      </c>
      <c r="AAM42">
        <v>0.1372646054739842</v>
      </c>
      <c r="AAN42">
        <v>0.1372646054739842</v>
      </c>
      <c r="AAO42">
        <v>0.1372646054739842</v>
      </c>
      <c r="AAP42">
        <v>0.1372646054739842</v>
      </c>
      <c r="AAQ42">
        <v>0.1372646054739842</v>
      </c>
      <c r="AAR42">
        <v>0.1372646054739842</v>
      </c>
      <c r="AAS42">
        <v>0.1372646054739842</v>
      </c>
      <c r="AAT42">
        <v>0.1372646054739842</v>
      </c>
      <c r="AAU42">
        <v>0.1372646054739842</v>
      </c>
      <c r="AAV42">
        <v>0.1372646054739842</v>
      </c>
      <c r="AAW42">
        <v>0.1372646054739842</v>
      </c>
      <c r="AAX42">
        <v>0.1372646054739842</v>
      </c>
      <c r="AAY42">
        <v>0.1372646054739842</v>
      </c>
      <c r="AAZ42">
        <v>0.1372646054739842</v>
      </c>
      <c r="ABA42">
        <v>0.1372646054739842</v>
      </c>
      <c r="ABB42">
        <v>0.1372646054739842</v>
      </c>
      <c r="ABC42">
        <v>0.1372646054739842</v>
      </c>
      <c r="ABD42">
        <v>0.1372646054739842</v>
      </c>
      <c r="ABE42">
        <v>0.1372646054739842</v>
      </c>
      <c r="ABF42">
        <v>0.1372646054739842</v>
      </c>
      <c r="ABG42">
        <v>0.1372646054739842</v>
      </c>
      <c r="ABH42">
        <v>0.1372646054739842</v>
      </c>
      <c r="ABI42">
        <v>0.1372646054739842</v>
      </c>
      <c r="ABJ42">
        <v>0.1372646054739842</v>
      </c>
      <c r="ABK42">
        <v>0.1372646054739842</v>
      </c>
      <c r="ABL42">
        <v>0.1372646054739842</v>
      </c>
      <c r="ABM42">
        <v>0.1372646054739842</v>
      </c>
      <c r="ABN42">
        <v>0.1372646054739842</v>
      </c>
      <c r="ABO42">
        <v>0.1372646054739842</v>
      </c>
      <c r="ABP42">
        <v>0.1372646054739842</v>
      </c>
      <c r="ABQ42">
        <v>0.1372646054739842</v>
      </c>
      <c r="ABR42">
        <v>0.1372646054739842</v>
      </c>
      <c r="ABS42">
        <v>0.1372646054739842</v>
      </c>
      <c r="ABT42">
        <v>0.1372646054739842</v>
      </c>
      <c r="ABU42">
        <v>0.1372646054739842</v>
      </c>
      <c r="ABV42">
        <v>0.1372646054739842</v>
      </c>
      <c r="ABW42">
        <v>0.1372646054739842</v>
      </c>
      <c r="ABX42">
        <v>0.1372646054739842</v>
      </c>
      <c r="ABY42">
        <v>0.1372646054739842</v>
      </c>
      <c r="ABZ42">
        <v>0.1372646054739842</v>
      </c>
      <c r="ACA42">
        <v>0.1372646054739842</v>
      </c>
      <c r="ACB42">
        <v>0.1372646054739842</v>
      </c>
      <c r="ACC42">
        <v>0.1372646054739842</v>
      </c>
      <c r="ACD42">
        <v>0.1372646054739842</v>
      </c>
      <c r="ACE42">
        <v>0.1372646054739842</v>
      </c>
      <c r="ACF42">
        <v>0.1372646054739842</v>
      </c>
      <c r="ACG42">
        <v>0.1372646054739842</v>
      </c>
      <c r="ACH42">
        <v>0.1372646054739842</v>
      </c>
      <c r="ACI42">
        <v>0.1372646054739842</v>
      </c>
      <c r="ACJ42">
        <v>0.1372646054739842</v>
      </c>
      <c r="ACK42">
        <v>0.1372646054739842</v>
      </c>
      <c r="ACL42">
        <v>0.1372646054739842</v>
      </c>
      <c r="ACM42">
        <v>0.1372646054739842</v>
      </c>
      <c r="ACN42">
        <v>0.1372646054739842</v>
      </c>
      <c r="ACO42">
        <v>0.1372646054739842</v>
      </c>
      <c r="ACP42">
        <v>0.1372646054739842</v>
      </c>
      <c r="ACQ42">
        <v>0.1372646054739842</v>
      </c>
      <c r="ACR42">
        <v>3.5421932765317243E-2</v>
      </c>
      <c r="ACS42">
        <v>3.5421932765317243E-2</v>
      </c>
      <c r="ACT42">
        <v>3.5421932765317243E-2</v>
      </c>
      <c r="ACU42">
        <v>3.5421932765317243E-2</v>
      </c>
      <c r="ACV42">
        <v>3.5421932765317243E-2</v>
      </c>
      <c r="ACW42">
        <v>3.5421932765317243E-2</v>
      </c>
      <c r="ACX42">
        <v>3.5421932765317243E-2</v>
      </c>
      <c r="ACY42">
        <v>3.5421932765317243E-2</v>
      </c>
      <c r="ACZ42">
        <v>3.5421932765317243E-2</v>
      </c>
      <c r="ADA42">
        <v>3.5421932765317243E-2</v>
      </c>
      <c r="ADB42">
        <v>3.5421932765317243E-2</v>
      </c>
      <c r="ADC42">
        <v>3.5421932765317243E-2</v>
      </c>
      <c r="ADD42">
        <v>3.3335706532092273E-2</v>
      </c>
      <c r="ADE42">
        <v>3.3335706532092273E-2</v>
      </c>
      <c r="ADF42">
        <v>3.3335706532092273E-2</v>
      </c>
      <c r="ADG42">
        <v>3.3335706532092273E-2</v>
      </c>
      <c r="ADH42">
        <v>2.720834832299086E-2</v>
      </c>
      <c r="ADI42">
        <v>2.720834832299086E-2</v>
      </c>
      <c r="ADJ42">
        <v>2.720834832299086E-2</v>
      </c>
      <c r="ADK42">
        <v>2.720834832299086E-2</v>
      </c>
      <c r="ADL42">
        <v>2.720834832299086E-2</v>
      </c>
      <c r="ADM42">
        <v>2.720834832299086E-2</v>
      </c>
      <c r="ADN42">
        <v>2.720834832299086E-2</v>
      </c>
      <c r="ADO42">
        <v>2.720834832299086E-2</v>
      </c>
      <c r="ADP42">
        <v>2.720834832299086E-2</v>
      </c>
      <c r="ADQ42">
        <v>2.720834832299086E-2</v>
      </c>
      <c r="ADR42">
        <v>2.720834832299086E-2</v>
      </c>
      <c r="ADS42">
        <v>2.720834832299086E-2</v>
      </c>
      <c r="ADT42">
        <v>2.720834832299086E-2</v>
      </c>
      <c r="ADU42">
        <v>2.720834832299086E-2</v>
      </c>
      <c r="ADV42">
        <v>2.720834832299086E-2</v>
      </c>
      <c r="ADW42">
        <v>2.720834832299086E-2</v>
      </c>
      <c r="ADX42">
        <v>2.720834832299086E-2</v>
      </c>
      <c r="ADY42">
        <v>2.720834832299086E-2</v>
      </c>
      <c r="ADZ42">
        <v>2.720834832299086E-2</v>
      </c>
      <c r="AEA42">
        <v>2.720834832299086E-2</v>
      </c>
      <c r="AEB42">
        <v>2.720834832299086E-2</v>
      </c>
      <c r="AEC42">
        <v>2.720834832299086E-2</v>
      </c>
      <c r="AED42">
        <v>2.720834832299086E-2</v>
      </c>
      <c r="AEE42">
        <v>2.720834832299086E-2</v>
      </c>
      <c r="AEF42">
        <v>2.718692725006043E-2</v>
      </c>
      <c r="AEG42">
        <v>2.718692725006043E-2</v>
      </c>
      <c r="AEH42">
        <v>2.718692725006043E-2</v>
      </c>
      <c r="AEI42">
        <v>2.718692725006043E-2</v>
      </c>
      <c r="AEJ42">
        <v>2.718692725006043E-2</v>
      </c>
      <c r="AEK42">
        <v>2.718692725006043E-2</v>
      </c>
      <c r="AEL42">
        <v>2.718692725006043E-2</v>
      </c>
      <c r="AEM42">
        <v>2.718692725006043E-2</v>
      </c>
      <c r="AEN42">
        <v>2.718692725006043E-2</v>
      </c>
      <c r="AEO42">
        <v>2.718692725006043E-2</v>
      </c>
      <c r="AEP42">
        <v>2.718692725006043E-2</v>
      </c>
      <c r="AEQ42">
        <v>2.718692725006043E-2</v>
      </c>
      <c r="AER42">
        <v>2.6787191402158569E-2</v>
      </c>
      <c r="AES42">
        <v>2.6787191402158569E-2</v>
      </c>
      <c r="AET42">
        <v>2.6787191402158569E-2</v>
      </c>
      <c r="AEU42">
        <v>2.6787191402158569E-2</v>
      </c>
      <c r="AEV42">
        <v>2.6787191402158569E-2</v>
      </c>
      <c r="AEW42">
        <v>2.6787191402158569E-2</v>
      </c>
      <c r="AEX42">
        <v>2.6787191402158569E-2</v>
      </c>
      <c r="AEY42">
        <v>2.6787191402158569E-2</v>
      </c>
      <c r="AEZ42">
        <v>2.6787191402158569E-2</v>
      </c>
      <c r="AFA42">
        <v>2.6787191402158569E-2</v>
      </c>
      <c r="AFB42">
        <v>2.6787191402158569E-2</v>
      </c>
      <c r="AFC42">
        <v>2.6787191402158569E-2</v>
      </c>
      <c r="AFD42">
        <v>2.6787191402158569E-2</v>
      </c>
      <c r="AFE42">
        <v>2.6787191402158569E-2</v>
      </c>
      <c r="AFF42">
        <v>2.6787191402158569E-2</v>
      </c>
      <c r="AFG42">
        <v>2.6787191402158569E-2</v>
      </c>
      <c r="AFH42">
        <v>2.6787191402158569E-2</v>
      </c>
      <c r="AFI42">
        <v>2.6787191402158569E-2</v>
      </c>
      <c r="AFJ42">
        <v>2.6787191402158569E-2</v>
      </c>
      <c r="AFK42">
        <v>2.6787191402158569E-2</v>
      </c>
      <c r="AFL42">
        <v>2.6787191402158569E-2</v>
      </c>
      <c r="AFM42">
        <v>2.6787191402158569E-2</v>
      </c>
      <c r="AFN42">
        <v>2.6787191402158569E-2</v>
      </c>
      <c r="AFO42">
        <v>2.6787191402158569E-2</v>
      </c>
      <c r="AFP42">
        <v>2.6787191402158569E-2</v>
      </c>
      <c r="AFQ42">
        <v>2.6787191402158569E-2</v>
      </c>
      <c r="AFR42">
        <v>2.6787191402158569E-2</v>
      </c>
      <c r="AFS42">
        <v>2.6787191402158569E-2</v>
      </c>
      <c r="AFT42">
        <v>2.6787191402158569E-2</v>
      </c>
      <c r="AFU42">
        <v>2.6787191402158569E-2</v>
      </c>
      <c r="AFV42">
        <v>2.6787191402158569E-2</v>
      </c>
      <c r="AFW42">
        <v>2.6787191402158569E-2</v>
      </c>
      <c r="AFX42">
        <v>2.6787191402158569E-2</v>
      </c>
      <c r="AFY42">
        <v>2.6787191402158569E-2</v>
      </c>
      <c r="AFZ42">
        <v>2.6787191402158569E-2</v>
      </c>
      <c r="AGA42">
        <v>2.6787191402158569E-2</v>
      </c>
      <c r="AGB42">
        <v>2.6787191402158569E-2</v>
      </c>
      <c r="AGC42">
        <v>2.6787191402158569E-2</v>
      </c>
      <c r="AGD42">
        <v>2.6787191402158569E-2</v>
      </c>
      <c r="AGE42">
        <v>2.6787191402158569E-2</v>
      </c>
      <c r="AGF42">
        <v>2.6787191402158569E-2</v>
      </c>
      <c r="AGG42">
        <v>2.6787191402158569E-2</v>
      </c>
      <c r="AGH42">
        <v>2.6787191402158569E-2</v>
      </c>
      <c r="AGI42">
        <v>2.6787191402158569E-2</v>
      </c>
      <c r="AGJ42">
        <v>2.6787191402158569E-2</v>
      </c>
      <c r="AGK42">
        <v>2.6787191402158569E-2</v>
      </c>
      <c r="AGL42">
        <v>2.6787191402158569E-2</v>
      </c>
      <c r="AGM42">
        <v>2.6787191402158569E-2</v>
      </c>
      <c r="AGN42">
        <v>2.6787191402158569E-2</v>
      </c>
      <c r="AGO42">
        <v>2.6787191402158569E-2</v>
      </c>
      <c r="AGP42">
        <v>2.6787191402158569E-2</v>
      </c>
      <c r="AGQ42">
        <v>2.6787191402158569E-2</v>
      </c>
      <c r="AGR42">
        <v>2.6787191402158569E-2</v>
      </c>
      <c r="AGS42">
        <v>2.6787191402158569E-2</v>
      </c>
      <c r="AGT42">
        <v>2.6787191402158569E-2</v>
      </c>
      <c r="AGU42">
        <v>2.6787191402158569E-2</v>
      </c>
      <c r="AGV42">
        <v>2.670895791841264E-2</v>
      </c>
      <c r="AGW42">
        <v>2.670895791841264E-2</v>
      </c>
      <c r="AGX42">
        <v>2.670895791841264E-2</v>
      </c>
      <c r="AGY42">
        <v>2.670895791841264E-2</v>
      </c>
      <c r="AGZ42">
        <v>2.670895791841264E-2</v>
      </c>
      <c r="AHA42">
        <v>2.670895791841264E-2</v>
      </c>
      <c r="AHB42">
        <v>2.670895791841264E-2</v>
      </c>
      <c r="AHC42">
        <v>2.670895791841264E-2</v>
      </c>
      <c r="AHD42">
        <v>2.670895791841264E-2</v>
      </c>
      <c r="AHE42">
        <v>2.670895791841264E-2</v>
      </c>
      <c r="AHF42">
        <v>2.670895791841264E-2</v>
      </c>
      <c r="AHG42">
        <v>2.670895791841264E-2</v>
      </c>
      <c r="AHH42">
        <v>2.670895791841264E-2</v>
      </c>
      <c r="AHI42">
        <v>2.670895791841264E-2</v>
      </c>
      <c r="AHJ42">
        <v>2.670895791841264E-2</v>
      </c>
      <c r="AHK42">
        <v>2.670895791841264E-2</v>
      </c>
      <c r="AHL42">
        <v>2.6629234273071539E-2</v>
      </c>
      <c r="AHM42">
        <v>2.6629234273071539E-2</v>
      </c>
      <c r="AHN42">
        <v>2.6629234273071539E-2</v>
      </c>
      <c r="AHO42">
        <v>2.6629234273071539E-2</v>
      </c>
      <c r="AHP42">
        <v>2.6629234273071539E-2</v>
      </c>
      <c r="AHQ42">
        <v>2.6629234273071539E-2</v>
      </c>
      <c r="AHR42">
        <v>2.6629234273071539E-2</v>
      </c>
      <c r="AHS42">
        <v>2.6629234273071539E-2</v>
      </c>
      <c r="AHT42">
        <v>2.6629234273071539E-2</v>
      </c>
      <c r="AHU42">
        <v>2.6629234273071539E-2</v>
      </c>
      <c r="AHV42">
        <v>2.6629234273071539E-2</v>
      </c>
      <c r="AHW42">
        <v>2.6629234273071539E-2</v>
      </c>
      <c r="AHX42">
        <v>2.6629234273071539E-2</v>
      </c>
      <c r="AHY42">
        <v>2.6629234273071539E-2</v>
      </c>
      <c r="AHZ42">
        <v>2.6629234273071539E-2</v>
      </c>
      <c r="AIA42">
        <v>2.6629234273071539E-2</v>
      </c>
      <c r="AIB42">
        <v>2.6629234273071539E-2</v>
      </c>
      <c r="AIC42">
        <v>2.6629234273071539E-2</v>
      </c>
      <c r="AID42">
        <v>2.6629234273071539E-2</v>
      </c>
      <c r="AIE42">
        <v>2.6629234273071539E-2</v>
      </c>
      <c r="AIF42">
        <v>2.6629234273071539E-2</v>
      </c>
      <c r="AIG42">
        <v>2.6629234273071539E-2</v>
      </c>
      <c r="AIH42">
        <v>2.6629234273071539E-2</v>
      </c>
      <c r="AII42">
        <v>2.6629234273071539E-2</v>
      </c>
      <c r="AIJ42">
        <v>1.6525938657881999E-2</v>
      </c>
      <c r="AIK42">
        <v>1.6525938657881999E-2</v>
      </c>
      <c r="AIL42">
        <v>1.6525938657881999E-2</v>
      </c>
      <c r="AIM42">
        <v>1.6525938657881999E-2</v>
      </c>
      <c r="AIN42">
        <v>1.6525938657881999E-2</v>
      </c>
      <c r="AIO42">
        <v>1.6525938657881999E-2</v>
      </c>
      <c r="AIP42">
        <v>1.6525938657881999E-2</v>
      </c>
      <c r="AIQ42">
        <v>1.6525938657881999E-2</v>
      </c>
      <c r="AIR42">
        <v>1.6525938657881999E-2</v>
      </c>
      <c r="AIS42">
        <v>1.6525938657881999E-2</v>
      </c>
      <c r="AIT42">
        <v>1.6525938657881999E-2</v>
      </c>
      <c r="AIU42">
        <v>1.6525938657881999E-2</v>
      </c>
      <c r="AIV42">
        <v>1.6525938657881999E-2</v>
      </c>
      <c r="AIW42">
        <v>1.6525938657881999E-2</v>
      </c>
      <c r="AIX42">
        <v>1.6525938657881999E-2</v>
      </c>
      <c r="AIY42">
        <v>1.6525938657881999E-2</v>
      </c>
      <c r="AIZ42">
        <v>1.6525938657881999E-2</v>
      </c>
      <c r="AJA42">
        <v>1.6525938657881999E-2</v>
      </c>
      <c r="AJB42">
        <v>1.6525938657881999E-2</v>
      </c>
      <c r="AJC42">
        <v>1.6525938657881999E-2</v>
      </c>
      <c r="AJD42">
        <v>1.6525938657881999E-2</v>
      </c>
      <c r="AJE42">
        <v>1.6525938657881999E-2</v>
      </c>
      <c r="AJF42">
        <v>1.6525938657881999E-2</v>
      </c>
      <c r="AJG42">
        <v>1.6525938657881999E-2</v>
      </c>
      <c r="AJH42">
        <v>1.6525938657881999E-2</v>
      </c>
      <c r="AJI42">
        <v>1.6525938657881999E-2</v>
      </c>
      <c r="AJJ42">
        <v>1.6525938657881999E-2</v>
      </c>
      <c r="AJK42">
        <v>1.6525938657881999E-2</v>
      </c>
      <c r="AJL42">
        <v>1.6525938657881999E-2</v>
      </c>
      <c r="AJM42">
        <v>1.4997032861247119E-2</v>
      </c>
      <c r="AJN42">
        <v>1.4997032861247119E-2</v>
      </c>
      <c r="AJO42">
        <v>1.497654313931366E-2</v>
      </c>
      <c r="AJP42">
        <v>1.497654313931366E-2</v>
      </c>
      <c r="AJQ42">
        <v>1.497654313931366E-2</v>
      </c>
      <c r="AJR42">
        <v>1.497654313931366E-2</v>
      </c>
      <c r="AJS42">
        <v>1.497654313931366E-2</v>
      </c>
      <c r="AJT42">
        <v>1.497654313931366E-2</v>
      </c>
      <c r="AJU42">
        <v>1.497654313931366E-2</v>
      </c>
      <c r="AJV42">
        <v>1.497654313931366E-2</v>
      </c>
      <c r="AJW42">
        <v>1.497654313931366E-2</v>
      </c>
      <c r="AJX42">
        <v>1.497654313931366E-2</v>
      </c>
      <c r="AJY42">
        <v>1.497654313931366E-2</v>
      </c>
      <c r="AJZ42">
        <v>1.497654313931366E-2</v>
      </c>
      <c r="AKA42">
        <v>1.497654313931366E-2</v>
      </c>
      <c r="AKB42">
        <v>1.497654313931366E-2</v>
      </c>
      <c r="AKC42">
        <v>1.497654313931366E-2</v>
      </c>
      <c r="AKD42">
        <v>1.497654313931366E-2</v>
      </c>
      <c r="AKE42">
        <v>1.497654313931366E-2</v>
      </c>
      <c r="AKF42">
        <v>1.497654313931366E-2</v>
      </c>
      <c r="AKG42">
        <v>1.497654313931366E-2</v>
      </c>
      <c r="AKH42">
        <v>1.497654313931366E-2</v>
      </c>
      <c r="AKI42">
        <v>1.497654313931366E-2</v>
      </c>
      <c r="AKJ42">
        <v>1.497654313931366E-2</v>
      </c>
      <c r="AKK42">
        <v>1.497654313931366E-2</v>
      </c>
      <c r="AKL42">
        <v>1.497654313931366E-2</v>
      </c>
      <c r="AKM42">
        <v>1.497654313931366E-2</v>
      </c>
      <c r="AKN42">
        <v>1.497654313931366E-2</v>
      </c>
      <c r="AKO42">
        <v>1.497654313931366E-2</v>
      </c>
      <c r="AKP42">
        <v>1.497654313931366E-2</v>
      </c>
      <c r="AKQ42">
        <v>1.497654313931366E-2</v>
      </c>
      <c r="AKR42">
        <v>1.497654313931366E-2</v>
      </c>
      <c r="AKS42">
        <v>1.497654313931366E-2</v>
      </c>
      <c r="AKT42">
        <v>1.497654313931366E-2</v>
      </c>
      <c r="AKU42">
        <v>1.497654313931366E-2</v>
      </c>
      <c r="AKV42">
        <v>1.497654313931366E-2</v>
      </c>
      <c r="AKW42">
        <v>1.497654313931366E-2</v>
      </c>
      <c r="AKX42">
        <v>1.497654313931366E-2</v>
      </c>
      <c r="AKY42">
        <v>1.497654313931366E-2</v>
      </c>
      <c r="AKZ42">
        <v>1.497654313931366E-2</v>
      </c>
      <c r="ALA42">
        <v>1.497654313931366E-2</v>
      </c>
      <c r="ALB42">
        <v>1.497654313931366E-2</v>
      </c>
      <c r="ALC42">
        <v>1.497654313931366E-2</v>
      </c>
      <c r="ALD42">
        <v>1.497654313931366E-2</v>
      </c>
      <c r="ALE42">
        <v>1.497654313931366E-2</v>
      </c>
      <c r="ALF42">
        <v>1.497654313931366E-2</v>
      </c>
      <c r="ALG42">
        <v>1.497654313931366E-2</v>
      </c>
      <c r="ALH42">
        <v>1.497654313931366E-2</v>
      </c>
      <c r="ALI42">
        <v>1.497654313931366E-2</v>
      </c>
      <c r="ALJ42">
        <v>1.497654313931366E-2</v>
      </c>
      <c r="ALK42">
        <v>1.497654313931366E-2</v>
      </c>
      <c r="ALL42">
        <v>1.497654313931366E-2</v>
      </c>
      <c r="ALM42">
        <v>1.497654313931366E-2</v>
      </c>
      <c r="ALN42">
        <v>1.497654313931366E-2</v>
      </c>
      <c r="ALO42">
        <v>1.497654313931366E-2</v>
      </c>
      <c r="ALP42">
        <v>1.497654313931366E-2</v>
      </c>
      <c r="ALQ42">
        <v>1.497654313931366E-2</v>
      </c>
      <c r="ALR42">
        <v>1.497654313931366E-2</v>
      </c>
      <c r="ALS42">
        <v>1.497654313931366E-2</v>
      </c>
      <c r="ALT42">
        <v>1.4967229629343911E-2</v>
      </c>
      <c r="ALU42">
        <v>1.4967229629343911E-2</v>
      </c>
      <c r="ALV42">
        <v>1.487856501443185E-2</v>
      </c>
      <c r="ALW42">
        <v>1.487856501443185E-2</v>
      </c>
      <c r="ALX42">
        <v>1.487856501443185E-2</v>
      </c>
      <c r="ALY42">
        <v>1.487856501443185E-2</v>
      </c>
      <c r="ALZ42">
        <v>1.487856501443185E-2</v>
      </c>
      <c r="AMA42">
        <v>1.487856501443185E-2</v>
      </c>
      <c r="AMB42">
        <v>1.487856501443185E-2</v>
      </c>
      <c r="AMC42">
        <v>1.487856501443185E-2</v>
      </c>
      <c r="AMD42">
        <v>1.487856501443185E-2</v>
      </c>
      <c r="AME42">
        <v>1.487856501443185E-2</v>
      </c>
      <c r="AMF42">
        <v>1.487856501443185E-2</v>
      </c>
      <c r="AMG42">
        <v>1.487856501443185E-2</v>
      </c>
      <c r="AMH42">
        <v>1.487856501443185E-2</v>
      </c>
      <c r="AMI42">
        <v>1.487856501443185E-2</v>
      </c>
      <c r="AMJ42">
        <v>1.487856501443185E-2</v>
      </c>
      <c r="AMK42">
        <v>1.487856501443185E-2</v>
      </c>
      <c r="AML42">
        <v>1.487856501443185E-2</v>
      </c>
      <c r="AMM42">
        <v>1.487856501443185E-2</v>
      </c>
      <c r="AMN42">
        <v>1.487856501443185E-2</v>
      </c>
      <c r="AMO42">
        <v>1.487856501443185E-2</v>
      </c>
      <c r="AMP42">
        <v>1.487856501443185E-2</v>
      </c>
      <c r="AMQ42">
        <v>1.487856501443185E-2</v>
      </c>
      <c r="AMR42">
        <v>1.487856501443185E-2</v>
      </c>
      <c r="AMS42">
        <v>1.487856501443185E-2</v>
      </c>
      <c r="AMT42">
        <v>1.487856501443185E-2</v>
      </c>
      <c r="AMU42">
        <v>1.487856501443185E-2</v>
      </c>
      <c r="AMV42">
        <v>1.487856501443185E-2</v>
      </c>
      <c r="AMW42">
        <v>1.487856501443185E-2</v>
      </c>
      <c r="AMX42">
        <v>1.487856501443185E-2</v>
      </c>
      <c r="AMY42">
        <v>1.487856501443185E-2</v>
      </c>
      <c r="AMZ42">
        <v>1.487856501443185E-2</v>
      </c>
      <c r="ANA42">
        <v>1.487856501443185E-2</v>
      </c>
      <c r="ANB42">
        <v>1.487856501443185E-2</v>
      </c>
      <c r="ANC42">
        <v>1.487856501443185E-2</v>
      </c>
      <c r="AND42">
        <v>1.487856501443185E-2</v>
      </c>
      <c r="ANE42">
        <v>1.487856501443185E-2</v>
      </c>
      <c r="ANF42">
        <v>1.487856501443185E-2</v>
      </c>
      <c r="ANG42">
        <v>1.487856501443185E-2</v>
      </c>
      <c r="ANH42">
        <v>1.487856501443185E-2</v>
      </c>
      <c r="ANI42">
        <v>1.487856501443185E-2</v>
      </c>
      <c r="ANJ42">
        <v>1.1394194664547341E-2</v>
      </c>
      <c r="ANK42">
        <v>1.1394194664547341E-2</v>
      </c>
      <c r="ANL42">
        <v>1.1394194664547341E-2</v>
      </c>
      <c r="ANM42">
        <v>1.1394194664547341E-2</v>
      </c>
      <c r="ANN42">
        <v>1.1394194664547341E-2</v>
      </c>
      <c r="ANO42">
        <v>1.1394194664547341E-2</v>
      </c>
      <c r="ANP42">
        <v>1.1394194664547341E-2</v>
      </c>
      <c r="ANQ42">
        <v>1.1394194664547341E-2</v>
      </c>
      <c r="ANR42">
        <v>1.1394194664547341E-2</v>
      </c>
      <c r="ANS42">
        <v>1.1394194664547341E-2</v>
      </c>
      <c r="ANT42">
        <v>1.1394194664547341E-2</v>
      </c>
      <c r="ANU42">
        <v>1.1394194664547341E-2</v>
      </c>
      <c r="ANV42">
        <v>1.1394194664547341E-2</v>
      </c>
      <c r="ANW42">
        <v>1.1394194664547341E-2</v>
      </c>
      <c r="ANX42">
        <v>1.1394194664547341E-2</v>
      </c>
      <c r="ANY42">
        <v>1.1394194664547341E-2</v>
      </c>
      <c r="ANZ42">
        <v>1.1394194664547341E-2</v>
      </c>
      <c r="AOA42">
        <v>1.1394194664547341E-2</v>
      </c>
      <c r="AOB42">
        <v>1.1394194664547341E-2</v>
      </c>
      <c r="AOC42">
        <v>1.1394194664547341E-2</v>
      </c>
      <c r="AOD42">
        <v>1.1394194664547341E-2</v>
      </c>
      <c r="AOE42">
        <v>1.1394194664547341E-2</v>
      </c>
      <c r="AOF42">
        <v>1.1394194664547341E-2</v>
      </c>
      <c r="AOG42">
        <v>1.1394194664547341E-2</v>
      </c>
      <c r="AOH42">
        <v>1.1394194664547341E-2</v>
      </c>
      <c r="AOI42">
        <v>1.1394194664547341E-2</v>
      </c>
      <c r="AOJ42">
        <v>1.1394194664547341E-2</v>
      </c>
      <c r="AOK42">
        <v>1.1394194664547341E-2</v>
      </c>
      <c r="AOL42">
        <v>1.1394194664547341E-2</v>
      </c>
      <c r="AOM42">
        <v>1.1394194664547341E-2</v>
      </c>
      <c r="AON42">
        <v>1.1394194664547341E-2</v>
      </c>
      <c r="AOO42">
        <v>1.1394194664547341E-2</v>
      </c>
      <c r="AOP42">
        <v>1.1394194664547341E-2</v>
      </c>
      <c r="AOQ42">
        <v>1.1394194664547341E-2</v>
      </c>
      <c r="AOR42">
        <v>1.1394194664547341E-2</v>
      </c>
      <c r="AOS42">
        <v>1.1394194664547341E-2</v>
      </c>
      <c r="AOT42">
        <v>1.1394194664547341E-2</v>
      </c>
      <c r="AOU42">
        <v>1.1394194664547341E-2</v>
      </c>
      <c r="AOV42">
        <v>1.1394194664547341E-2</v>
      </c>
      <c r="AOW42">
        <v>1.1394194664547341E-2</v>
      </c>
      <c r="AOX42">
        <v>1.1394194664547341E-2</v>
      </c>
      <c r="AOY42">
        <v>1.1394194664547341E-2</v>
      </c>
      <c r="AOZ42">
        <v>1.1394194664547341E-2</v>
      </c>
      <c r="APA42">
        <v>1.1394194664547341E-2</v>
      </c>
      <c r="APB42">
        <v>1.1394194664547341E-2</v>
      </c>
      <c r="APC42">
        <v>1.1394194664547341E-2</v>
      </c>
      <c r="APD42">
        <v>1.1394194664547341E-2</v>
      </c>
      <c r="APE42">
        <v>1.1394194664547341E-2</v>
      </c>
      <c r="APF42">
        <v>1.1394194664547341E-2</v>
      </c>
      <c r="APG42">
        <v>1.1394194664547341E-2</v>
      </c>
      <c r="APH42">
        <v>1.1394194664547341E-2</v>
      </c>
      <c r="API42">
        <v>1.1394194664547341E-2</v>
      </c>
      <c r="APJ42">
        <v>1.1394194664547341E-2</v>
      </c>
      <c r="APK42">
        <v>1.1394194664547341E-2</v>
      </c>
      <c r="APL42">
        <v>1.1394194664547341E-2</v>
      </c>
      <c r="APM42">
        <v>1.1394194664547341E-2</v>
      </c>
      <c r="APN42">
        <v>1.1394194664547341E-2</v>
      </c>
      <c r="APO42">
        <v>1.1394194664547341E-2</v>
      </c>
      <c r="APP42">
        <v>1.1394194664547341E-2</v>
      </c>
      <c r="APQ42">
        <v>1.1394194664547341E-2</v>
      </c>
      <c r="APR42">
        <v>1.1394194664547341E-2</v>
      </c>
      <c r="APS42">
        <v>1.1394194664547341E-2</v>
      </c>
      <c r="APT42">
        <v>1.1394194664547341E-2</v>
      </c>
      <c r="APU42">
        <v>1.1394194664547341E-2</v>
      </c>
      <c r="APV42">
        <v>1.1394194664547341E-2</v>
      </c>
      <c r="APW42">
        <v>1.1394194664547341E-2</v>
      </c>
      <c r="APX42">
        <v>1.1394194664547341E-2</v>
      </c>
      <c r="APY42">
        <v>1.1394194664547341E-2</v>
      </c>
      <c r="APZ42">
        <v>1.1394194664547341E-2</v>
      </c>
      <c r="AQA42">
        <v>1.1394194664547341E-2</v>
      </c>
      <c r="AQB42">
        <v>1.1394194664547341E-2</v>
      </c>
      <c r="AQC42">
        <v>1.1394194664547341E-2</v>
      </c>
      <c r="AQD42">
        <v>1.1394194664547341E-2</v>
      </c>
      <c r="AQE42">
        <v>1.1394194664547341E-2</v>
      </c>
      <c r="AQF42">
        <v>1.1394194664547341E-2</v>
      </c>
      <c r="AQG42">
        <v>1.1394194664547341E-2</v>
      </c>
      <c r="AQH42">
        <v>1.1394194664547341E-2</v>
      </c>
      <c r="AQI42">
        <v>1.1394194664547341E-2</v>
      </c>
      <c r="AQJ42">
        <v>1.1394194664547341E-2</v>
      </c>
      <c r="AQK42">
        <v>1.1394194664547341E-2</v>
      </c>
      <c r="AQL42">
        <v>1.1394194664547341E-2</v>
      </c>
      <c r="AQM42">
        <v>1.1394194664547341E-2</v>
      </c>
      <c r="AQN42">
        <v>1.1314657289405641E-2</v>
      </c>
      <c r="AQO42">
        <v>1.1314657289405641E-2</v>
      </c>
      <c r="AQP42">
        <v>1.1314657289405641E-2</v>
      </c>
      <c r="AQQ42">
        <v>1.1314657289405641E-2</v>
      </c>
      <c r="AQR42">
        <v>1.1314657289405641E-2</v>
      </c>
      <c r="AQS42">
        <v>1.1314657289405641E-2</v>
      </c>
      <c r="AQT42">
        <v>1.1314657289405641E-2</v>
      </c>
      <c r="AQU42">
        <v>1.1314657289405641E-2</v>
      </c>
      <c r="AQV42">
        <v>1.1314657289405641E-2</v>
      </c>
      <c r="AQW42">
        <v>1.1314657289405641E-2</v>
      </c>
      <c r="AQX42">
        <v>1.1314657289405641E-2</v>
      </c>
      <c r="AQY42">
        <v>1.1314657289405641E-2</v>
      </c>
      <c r="AQZ42">
        <v>1.1314657289405641E-2</v>
      </c>
      <c r="ARA42">
        <v>1.1314657289405641E-2</v>
      </c>
      <c r="ARB42">
        <v>1.1314657289405641E-2</v>
      </c>
      <c r="ARC42">
        <v>1.1314657289405641E-2</v>
      </c>
      <c r="ARD42">
        <v>1.1314657289405641E-2</v>
      </c>
      <c r="ARE42">
        <v>1.1314657289405641E-2</v>
      </c>
      <c r="ARF42">
        <v>1.1314657289405641E-2</v>
      </c>
      <c r="ARG42">
        <v>1.1314657289405641E-2</v>
      </c>
      <c r="ARH42">
        <v>1.1314657289405641E-2</v>
      </c>
      <c r="ARI42">
        <v>1.1314657289405641E-2</v>
      </c>
      <c r="ARJ42">
        <v>1.1314657289405641E-2</v>
      </c>
      <c r="ARK42">
        <v>1.1314657289405641E-2</v>
      </c>
      <c r="ARL42">
        <v>1.1314657289405641E-2</v>
      </c>
      <c r="ARM42">
        <v>1.1314657289405641E-2</v>
      </c>
      <c r="ARN42">
        <v>1.1314657289405641E-2</v>
      </c>
      <c r="ARO42">
        <v>1.1314657289405641E-2</v>
      </c>
      <c r="ARP42">
        <v>1.1314657289405641E-2</v>
      </c>
      <c r="ARQ42">
        <v>1.1314657289405641E-2</v>
      </c>
      <c r="ARR42">
        <v>1.1314657289405641E-2</v>
      </c>
      <c r="ARS42">
        <v>1.1314657289405641E-2</v>
      </c>
      <c r="ART42">
        <v>1.1314657289405641E-2</v>
      </c>
      <c r="ARU42">
        <v>1.1314657289405641E-2</v>
      </c>
      <c r="ARV42">
        <v>1.1314657289405641E-2</v>
      </c>
      <c r="ARW42">
        <v>1.1314657289405641E-2</v>
      </c>
      <c r="ARX42">
        <v>1.1314657289405641E-2</v>
      </c>
      <c r="ARY42">
        <v>1.1314657289405641E-2</v>
      </c>
      <c r="ARZ42">
        <v>1.1314657289405641E-2</v>
      </c>
      <c r="ASA42">
        <v>1.1314657289405641E-2</v>
      </c>
      <c r="ASB42">
        <v>1.1314657289405641E-2</v>
      </c>
      <c r="ASC42">
        <v>1.1314657289405641E-2</v>
      </c>
      <c r="ASD42">
        <v>1.1314657289405641E-2</v>
      </c>
      <c r="ASE42">
        <v>1.1314657289405641E-2</v>
      </c>
      <c r="ASF42">
        <v>1.1314657289405641E-2</v>
      </c>
      <c r="ASG42">
        <v>1.1314657289405641E-2</v>
      </c>
      <c r="ASH42">
        <v>1.1314657289405641E-2</v>
      </c>
      <c r="ASI42">
        <v>1.1314657289405641E-2</v>
      </c>
      <c r="ASJ42">
        <v>1.1314657289405641E-2</v>
      </c>
      <c r="ASK42">
        <v>1.1314657289405641E-2</v>
      </c>
      <c r="ASL42">
        <v>1.1314657289405641E-2</v>
      </c>
      <c r="ASM42">
        <v>1.1314657289405641E-2</v>
      </c>
      <c r="ASN42">
        <v>1.1314657289405641E-2</v>
      </c>
      <c r="ASO42">
        <v>1.1314657289405641E-2</v>
      </c>
      <c r="ASP42">
        <v>1.1314657289405641E-2</v>
      </c>
      <c r="ASQ42">
        <v>1.1314657289405641E-2</v>
      </c>
      <c r="ASR42">
        <v>1.1314657289405641E-2</v>
      </c>
      <c r="ASS42">
        <v>1.1314657289405641E-2</v>
      </c>
      <c r="AST42">
        <v>1.1314657289405641E-2</v>
      </c>
      <c r="ASU42">
        <v>1.1314657289405641E-2</v>
      </c>
      <c r="ASV42">
        <v>1.1314657289405641E-2</v>
      </c>
      <c r="ASW42">
        <v>1.1314657289405641E-2</v>
      </c>
      <c r="ASX42">
        <v>1.1314657289405641E-2</v>
      </c>
      <c r="ASY42">
        <v>1.1314657289405641E-2</v>
      </c>
      <c r="ASZ42">
        <v>1.1314657289405641E-2</v>
      </c>
      <c r="ATA42">
        <v>1.1314657289405641E-2</v>
      </c>
      <c r="ATB42">
        <v>1.1314657289405641E-2</v>
      </c>
      <c r="ATC42">
        <v>1.1314657289405641E-2</v>
      </c>
      <c r="ATD42">
        <v>1.1314657289405641E-2</v>
      </c>
      <c r="ATE42">
        <v>1.1314657289405641E-2</v>
      </c>
      <c r="ATF42">
        <v>1.1314657289405641E-2</v>
      </c>
      <c r="ATG42">
        <v>1.1314657289405641E-2</v>
      </c>
      <c r="ATH42">
        <v>1.1314657289405641E-2</v>
      </c>
      <c r="ATI42">
        <v>1.1314657289405641E-2</v>
      </c>
      <c r="ATJ42">
        <v>1.1314657289405641E-2</v>
      </c>
      <c r="ATK42">
        <v>1.1314657289405641E-2</v>
      </c>
      <c r="ATL42">
        <v>1.1314657289405641E-2</v>
      </c>
      <c r="ATM42">
        <v>1.1314657289405641E-2</v>
      </c>
      <c r="ATN42">
        <v>1.1314657289405641E-2</v>
      </c>
      <c r="ATO42">
        <v>1.1314657289405641E-2</v>
      </c>
      <c r="ATP42">
        <v>1.1314657289405641E-2</v>
      </c>
      <c r="ATQ42">
        <v>1.1314657289405641E-2</v>
      </c>
      <c r="ATR42">
        <v>1.1314657289405641E-2</v>
      </c>
      <c r="ATS42">
        <v>1.1314657289405641E-2</v>
      </c>
      <c r="ATT42">
        <v>1.1314657289405641E-2</v>
      </c>
      <c r="ATU42">
        <v>1.1314657289405641E-2</v>
      </c>
      <c r="ATV42">
        <v>1.1314657289405641E-2</v>
      </c>
      <c r="ATW42">
        <v>1.1314657289405641E-2</v>
      </c>
      <c r="ATX42">
        <v>1.1314657289405641E-2</v>
      </c>
      <c r="ATY42">
        <v>1.1314657289405641E-2</v>
      </c>
      <c r="ATZ42">
        <v>1.1314657289405641E-2</v>
      </c>
      <c r="AUA42">
        <v>1.1314657289405641E-2</v>
      </c>
      <c r="AUB42">
        <v>1.1314657289405641E-2</v>
      </c>
      <c r="AUC42">
        <v>1.1314657289405641E-2</v>
      </c>
      <c r="AUD42">
        <v>1.1314657289405641E-2</v>
      </c>
      <c r="AUE42">
        <v>1.1314657289405641E-2</v>
      </c>
      <c r="AUF42">
        <v>1.1314657289405641E-2</v>
      </c>
      <c r="AUG42">
        <v>1.1314657289405641E-2</v>
      </c>
      <c r="AUH42">
        <v>1.1314657289405641E-2</v>
      </c>
      <c r="AUI42">
        <v>1.1314657289405641E-2</v>
      </c>
      <c r="AUJ42">
        <v>1.1314657289405641E-2</v>
      </c>
      <c r="AUK42">
        <v>1.1314657289405641E-2</v>
      </c>
      <c r="AUL42">
        <v>1.1314657289405641E-2</v>
      </c>
      <c r="AUM42">
        <v>1.1314657289405641E-2</v>
      </c>
      <c r="AUN42">
        <v>1.1314657289405641E-2</v>
      </c>
      <c r="AUO42">
        <v>1.1314657289405641E-2</v>
      </c>
      <c r="AUP42">
        <v>1.1314657289405641E-2</v>
      </c>
      <c r="AUQ42">
        <v>1.1314657289405641E-2</v>
      </c>
      <c r="AUR42">
        <v>1.1314657289405641E-2</v>
      </c>
      <c r="AUS42">
        <v>1.1314657289405641E-2</v>
      </c>
      <c r="AUT42">
        <v>1.1314657289405641E-2</v>
      </c>
      <c r="AUU42">
        <v>1.1314657289405641E-2</v>
      </c>
      <c r="AUV42">
        <v>1.1314657289405641E-2</v>
      </c>
      <c r="AUW42">
        <v>1.1314657289405641E-2</v>
      </c>
      <c r="AUX42">
        <v>1.1314471019206251E-2</v>
      </c>
      <c r="AUY42">
        <v>1.1314471019206251E-2</v>
      </c>
      <c r="AUZ42">
        <v>1.1314471019206251E-2</v>
      </c>
      <c r="AVA42">
        <v>1.1314471019206251E-2</v>
      </c>
      <c r="AVB42">
        <v>1.1314471019206251E-2</v>
      </c>
      <c r="AVC42">
        <v>1.1314471019206251E-2</v>
      </c>
      <c r="AVD42">
        <v>1.1314471019206251E-2</v>
      </c>
      <c r="AVE42">
        <v>1.1314471019206251E-2</v>
      </c>
      <c r="AVF42">
        <v>1.1314471019206251E-2</v>
      </c>
      <c r="AVG42">
        <v>9.7235372461728052E-3</v>
      </c>
      <c r="AVH42">
        <v>9.7235372461728052E-3</v>
      </c>
      <c r="AVI42">
        <v>9.7235372461728052E-3</v>
      </c>
      <c r="AVJ42">
        <v>9.7235372461728052E-3</v>
      </c>
      <c r="AVK42">
        <v>9.7235372461728052E-3</v>
      </c>
      <c r="AVL42">
        <v>9.7235372461728052E-3</v>
      </c>
      <c r="AVM42">
        <v>9.7235372461728052E-3</v>
      </c>
      <c r="AVN42">
        <v>9.7235372461728052E-3</v>
      </c>
      <c r="AVO42">
        <v>9.7235372461728052E-3</v>
      </c>
      <c r="AVP42">
        <v>9.7235372461728052E-3</v>
      </c>
      <c r="AVQ42">
        <v>9.7235372461728052E-3</v>
      </c>
      <c r="AVR42">
        <v>9.7235372461728052E-3</v>
      </c>
      <c r="AVS42">
        <v>9.7235372461728052E-3</v>
      </c>
      <c r="AVT42">
        <v>9.7235372461728052E-3</v>
      </c>
      <c r="AVU42">
        <v>9.7235372461728052E-3</v>
      </c>
      <c r="AVV42">
        <v>9.7235372461728052E-3</v>
      </c>
      <c r="AVW42">
        <v>9.7235372461728052E-3</v>
      </c>
      <c r="AVX42">
        <v>9.7235372461728052E-3</v>
      </c>
      <c r="AVY42">
        <v>9.7235372461728052E-3</v>
      </c>
      <c r="AVZ42">
        <v>9.7235372461728052E-3</v>
      </c>
      <c r="AWA42">
        <v>9.7235372461728052E-3</v>
      </c>
      <c r="AWB42">
        <v>9.7235372461728052E-3</v>
      </c>
      <c r="AWC42">
        <v>9.7235372461728052E-3</v>
      </c>
      <c r="AWD42">
        <v>9.7235372461728052E-3</v>
      </c>
      <c r="AWE42">
        <v>9.7235372461728052E-3</v>
      </c>
      <c r="AWF42">
        <v>9.7235372461728052E-3</v>
      </c>
      <c r="AWG42">
        <v>9.7235372461728052E-3</v>
      </c>
      <c r="AWH42">
        <v>9.7235372461728052E-3</v>
      </c>
      <c r="AWI42">
        <v>9.7235372461728052E-3</v>
      </c>
      <c r="AWJ42">
        <v>9.7235372461728052E-3</v>
      </c>
      <c r="AWK42">
        <v>9.7235372461728052E-3</v>
      </c>
      <c r="AWL42">
        <v>9.7235372461728052E-3</v>
      </c>
      <c r="AWM42">
        <v>9.7235372461728052E-3</v>
      </c>
      <c r="AWN42">
        <v>9.7235372461728052E-3</v>
      </c>
      <c r="AWO42">
        <v>9.7235372461728052E-3</v>
      </c>
      <c r="AWP42">
        <v>9.7235372461728052E-3</v>
      </c>
      <c r="AWQ42">
        <v>9.7235372461728052E-3</v>
      </c>
      <c r="AWR42">
        <v>9.7235372461728052E-3</v>
      </c>
      <c r="AWS42">
        <v>9.7235372461728052E-3</v>
      </c>
      <c r="AWT42">
        <v>9.7235372461728052E-3</v>
      </c>
      <c r="AWU42">
        <v>9.7235372461728052E-3</v>
      </c>
      <c r="AWV42">
        <v>9.7235372461728052E-3</v>
      </c>
      <c r="AWW42">
        <v>9.7201843825836937E-3</v>
      </c>
      <c r="AWX42">
        <v>9.7201843825836937E-3</v>
      </c>
      <c r="AWY42">
        <v>9.7201843825836937E-3</v>
      </c>
      <c r="AWZ42">
        <v>9.7201843825836937E-3</v>
      </c>
      <c r="AXA42">
        <v>9.7201843825836937E-3</v>
      </c>
      <c r="AXB42">
        <v>9.7201843825836937E-3</v>
      </c>
      <c r="AXC42">
        <v>9.7201843825836937E-3</v>
      </c>
      <c r="AXD42">
        <v>9.7201843825836937E-3</v>
      </c>
      <c r="AXE42">
        <v>9.7201843825836937E-3</v>
      </c>
      <c r="AXF42">
        <v>9.7201843825836937E-3</v>
      </c>
      <c r="AXG42">
        <v>9.7201843825836937E-3</v>
      </c>
      <c r="AXH42">
        <v>9.7201843825836937E-3</v>
      </c>
      <c r="AXI42">
        <v>9.7201843825836937E-3</v>
      </c>
      <c r="AXJ42">
        <v>9.7201843825836937E-3</v>
      </c>
      <c r="AXK42">
        <v>9.7201843825836937E-3</v>
      </c>
      <c r="AXL42">
        <v>9.7201843825836937E-3</v>
      </c>
      <c r="AXM42">
        <v>8.8922133462725293E-3</v>
      </c>
      <c r="AXN42">
        <v>8.6992374196992201E-3</v>
      </c>
      <c r="AXO42">
        <v>8.6992374196992201E-3</v>
      </c>
      <c r="AXP42">
        <v>8.6992374196992201E-3</v>
      </c>
      <c r="AXQ42">
        <v>8.6992374196992201E-3</v>
      </c>
      <c r="AXR42">
        <v>8.6992374196992201E-3</v>
      </c>
      <c r="AXS42">
        <v>8.6992374196992201E-3</v>
      </c>
      <c r="AXT42">
        <v>8.6992374196992201E-3</v>
      </c>
      <c r="AXU42">
        <v>8.6992374196992201E-3</v>
      </c>
      <c r="AXV42">
        <v>8.6992374196992201E-3</v>
      </c>
      <c r="AXW42">
        <v>8.6992374196992201E-3</v>
      </c>
      <c r="AXX42">
        <v>8.6992374196992201E-3</v>
      </c>
      <c r="AXY42">
        <v>8.6992374196992201E-3</v>
      </c>
      <c r="AXZ42">
        <v>8.6992374196992201E-3</v>
      </c>
      <c r="AYA42">
        <v>8.6992374196992201E-3</v>
      </c>
      <c r="AYB42">
        <v>8.6992374196992201E-3</v>
      </c>
      <c r="AYC42">
        <v>8.6992374196992201E-3</v>
      </c>
      <c r="AYD42">
        <v>8.6992374196992201E-3</v>
      </c>
      <c r="AYE42">
        <v>8.6992374196992201E-3</v>
      </c>
      <c r="AYF42">
        <v>8.6992374196992201E-3</v>
      </c>
      <c r="AYG42">
        <v>8.6992374196992201E-3</v>
      </c>
      <c r="AYH42">
        <v>8.6992374196992201E-3</v>
      </c>
      <c r="AYI42">
        <v>8.6992374196992201E-3</v>
      </c>
      <c r="AYJ42">
        <v>8.6992374196992201E-3</v>
      </c>
      <c r="AYK42">
        <v>8.6992374196992201E-3</v>
      </c>
      <c r="AYL42">
        <v>8.6992374196992201E-3</v>
      </c>
      <c r="AYM42">
        <v>8.6992374196992201E-3</v>
      </c>
      <c r="AYN42">
        <v>8.6612382990226226E-3</v>
      </c>
      <c r="AYO42">
        <v>8.6612382990226226E-3</v>
      </c>
      <c r="AYP42">
        <v>8.6612382990226226E-3</v>
      </c>
      <c r="AYQ42">
        <v>8.6612382990226226E-3</v>
      </c>
      <c r="AYR42">
        <v>8.6612382990226226E-3</v>
      </c>
      <c r="AYS42">
        <v>8.6612382990226226E-3</v>
      </c>
      <c r="AYT42">
        <v>8.6612382990226226E-3</v>
      </c>
      <c r="AYU42">
        <v>8.6612382990226226E-3</v>
      </c>
      <c r="AYV42">
        <v>8.6612382990226226E-3</v>
      </c>
      <c r="AYW42">
        <v>7.9400000869648425E-3</v>
      </c>
      <c r="AYX42">
        <v>7.9400000869648425E-3</v>
      </c>
      <c r="AYY42">
        <v>7.9400000869648425E-3</v>
      </c>
      <c r="AYZ42">
        <v>7.9400000869648425E-3</v>
      </c>
      <c r="AZA42">
        <v>7.9400000869648425E-3</v>
      </c>
      <c r="AZB42">
        <v>7.9400000869648425E-3</v>
      </c>
      <c r="AZC42">
        <v>7.9400000869648425E-3</v>
      </c>
      <c r="AZD42">
        <v>7.9400000869648425E-3</v>
      </c>
      <c r="AZE42">
        <v>7.9400000869648425E-3</v>
      </c>
      <c r="AZF42">
        <v>7.9400000869648425E-3</v>
      </c>
      <c r="AZG42">
        <v>7.9400000869648425E-3</v>
      </c>
      <c r="AZH42">
        <v>7.9400000869648425E-3</v>
      </c>
      <c r="AZI42">
        <v>1.618734600293158E-3</v>
      </c>
      <c r="AZJ42">
        <v>1.618734600293158E-3</v>
      </c>
      <c r="AZK42">
        <v>1.618734600293158E-3</v>
      </c>
      <c r="AZL42">
        <v>1.618734600293158E-3</v>
      </c>
      <c r="AZM42">
        <v>1.618734600293158E-3</v>
      </c>
      <c r="AZN42">
        <v>1.618734600293158E-3</v>
      </c>
      <c r="AZO42">
        <v>1.618734600293158E-3</v>
      </c>
      <c r="AZP42">
        <v>1.618734600293158E-3</v>
      </c>
      <c r="AZQ42">
        <v>1.618734600293158E-3</v>
      </c>
      <c r="AZR42">
        <v>1.618734600293158E-3</v>
      </c>
      <c r="AZS42">
        <v>1.618734600293158E-3</v>
      </c>
      <c r="AZT42">
        <v>1.618734600293158E-3</v>
      </c>
      <c r="AZU42">
        <v>1.618734600293158E-3</v>
      </c>
      <c r="AZV42">
        <v>1.618734600293158E-3</v>
      </c>
      <c r="AZW42">
        <v>1.618734600293158E-3</v>
      </c>
      <c r="AZX42">
        <v>1.618734600293158E-3</v>
      </c>
      <c r="AZY42">
        <v>1.618734600293158E-3</v>
      </c>
      <c r="AZZ42">
        <v>1.618734600293158E-3</v>
      </c>
      <c r="BAA42">
        <v>1.618734600293158E-3</v>
      </c>
      <c r="BAB42">
        <v>1.618734600293158E-3</v>
      </c>
      <c r="BAC42">
        <v>1.618734600293158E-3</v>
      </c>
      <c r="BAD42">
        <v>1.618734600293158E-3</v>
      </c>
      <c r="BAE42">
        <v>1.618734600293158E-3</v>
      </c>
      <c r="BAF42">
        <v>1.618734600293158E-3</v>
      </c>
      <c r="BAG42">
        <v>1.618734600293158E-3</v>
      </c>
      <c r="BAH42">
        <v>1.618734600293158E-3</v>
      </c>
      <c r="BAI42">
        <v>1.413092300160981E-3</v>
      </c>
      <c r="BAJ42">
        <v>1.413092300160981E-3</v>
      </c>
      <c r="BAK42">
        <v>1.413092300160981E-3</v>
      </c>
      <c r="BAL42">
        <v>1.413092300160981E-3</v>
      </c>
      <c r="BAM42">
        <v>1.413092300160981E-3</v>
      </c>
      <c r="BAN42">
        <v>1.413092300160981E-3</v>
      </c>
      <c r="BAO42">
        <v>1.413092300160981E-3</v>
      </c>
      <c r="BAP42">
        <v>1.413092300160981E-3</v>
      </c>
      <c r="BAQ42">
        <v>1.413092300160981E-3</v>
      </c>
      <c r="BAR42">
        <v>1.413092300160981E-3</v>
      </c>
      <c r="BAS42">
        <v>1.413092300160981E-3</v>
      </c>
      <c r="BAT42">
        <v>1.413092300160981E-3</v>
      </c>
      <c r="BAU42">
        <v>1.413092300160981E-3</v>
      </c>
      <c r="BAV42">
        <v>1.413092300160981E-3</v>
      </c>
      <c r="BAW42">
        <v>1.413092300160981E-3</v>
      </c>
      <c r="BAX42">
        <v>1.413092300160981E-3</v>
      </c>
      <c r="BAY42">
        <v>1.413092300160981E-3</v>
      </c>
      <c r="BAZ42">
        <v>1.413092300160981E-3</v>
      </c>
      <c r="BBA42">
        <v>1.413092300160981E-3</v>
      </c>
      <c r="BBB42">
        <v>1.413092300160981E-3</v>
      </c>
      <c r="BBC42">
        <v>1.413092300160981E-3</v>
      </c>
      <c r="BBD42">
        <v>9.7070057659764898E-4</v>
      </c>
      <c r="BBE42">
        <v>9.7070057659764898E-4</v>
      </c>
      <c r="BBF42">
        <v>9.7070057659764898E-4</v>
      </c>
      <c r="BBG42">
        <v>9.7070057659764898E-4</v>
      </c>
      <c r="BBH42">
        <v>9.7070057659764898E-4</v>
      </c>
      <c r="BBI42">
        <v>9.7070057659764898E-4</v>
      </c>
      <c r="BBJ42">
        <v>9.7070057659764898E-4</v>
      </c>
      <c r="BBK42">
        <v>9.7070057659764898E-4</v>
      </c>
      <c r="BBL42">
        <v>9.7070057659764898E-4</v>
      </c>
      <c r="BBM42">
        <v>9.7070057659764898E-4</v>
      </c>
      <c r="BBN42">
        <v>9.7070057659764898E-4</v>
      </c>
      <c r="BBO42">
        <v>9.7070057659764898E-4</v>
      </c>
      <c r="BBP42">
        <v>9.7070057659764898E-4</v>
      </c>
      <c r="BBQ42">
        <v>9.7070057659764898E-4</v>
      </c>
      <c r="BBR42">
        <v>9.7070057659764898E-4</v>
      </c>
      <c r="BBS42">
        <v>9.7070057659764898E-4</v>
      </c>
      <c r="BBT42">
        <v>9.7070057659764898E-4</v>
      </c>
      <c r="BBU42">
        <v>9.7070057659764898E-4</v>
      </c>
      <c r="BBV42">
        <v>9.7070057659764898E-4</v>
      </c>
      <c r="BBW42">
        <v>9.7070057659764898E-4</v>
      </c>
      <c r="BBX42">
        <v>9.7070057659764898E-4</v>
      </c>
      <c r="BBY42">
        <v>9.7070057659764898E-4</v>
      </c>
      <c r="BBZ42">
        <v>9.7070057659764898E-4</v>
      </c>
      <c r="BCA42">
        <v>9.7070057659764898E-4</v>
      </c>
      <c r="BCB42">
        <v>9.7070057659764898E-4</v>
      </c>
      <c r="BCC42">
        <v>9.7070057659764898E-4</v>
      </c>
      <c r="BCD42">
        <v>9.7070057659764898E-4</v>
      </c>
      <c r="BCE42">
        <v>9.7070057659764898E-4</v>
      </c>
      <c r="BCF42">
        <v>9.7070057659764898E-4</v>
      </c>
      <c r="BCG42">
        <v>9.7070057659764898E-4</v>
      </c>
      <c r="BCH42">
        <v>9.7070057659764898E-4</v>
      </c>
      <c r="BCI42">
        <v>9.7070057659764898E-4</v>
      </c>
      <c r="BCJ42">
        <v>9.7070057659764898E-4</v>
      </c>
      <c r="BCK42">
        <v>9.7070057659764898E-4</v>
      </c>
      <c r="BCL42">
        <v>9.7070057659764898E-4</v>
      </c>
      <c r="BCM42">
        <v>9.7070057659764898E-4</v>
      </c>
      <c r="BCN42">
        <v>9.7070057659764898E-4</v>
      </c>
      <c r="BCO42">
        <v>9.7070057659764898E-4</v>
      </c>
      <c r="BCP42">
        <v>9.7070057659764898E-4</v>
      </c>
      <c r="BCQ42">
        <v>9.7070057659764898E-4</v>
      </c>
      <c r="BCR42">
        <v>9.7070057659764898E-4</v>
      </c>
      <c r="BCS42">
        <v>9.7070057659764898E-4</v>
      </c>
      <c r="BCT42">
        <v>9.7070057659764898E-4</v>
      </c>
      <c r="BCU42">
        <v>9.7070057659764898E-4</v>
      </c>
      <c r="BCV42">
        <v>9.7070057659764898E-4</v>
      </c>
      <c r="BCW42">
        <v>9.7070057659764898E-4</v>
      </c>
      <c r="BCX42">
        <v>9.7070057659764898E-4</v>
      </c>
      <c r="BCY42">
        <v>9.7070057659764898E-4</v>
      </c>
      <c r="BCZ42">
        <v>9.7070057659764898E-4</v>
      </c>
      <c r="BDA42">
        <v>9.7070057659764898E-4</v>
      </c>
      <c r="BDB42">
        <v>9.7070057659764898E-4</v>
      </c>
      <c r="BDC42">
        <v>9.7070057659764898E-4</v>
      </c>
      <c r="BDD42">
        <v>9.7070057659764898E-4</v>
      </c>
      <c r="BDE42">
        <v>9.7070057659764898E-4</v>
      </c>
      <c r="BDF42">
        <v>9.7070057659764898E-4</v>
      </c>
      <c r="BDG42">
        <v>9.7070057659764898E-4</v>
      </c>
      <c r="BDH42">
        <v>9.7070057659764898E-4</v>
      </c>
      <c r="BDI42">
        <v>9.7070057659764898E-4</v>
      </c>
      <c r="BDJ42">
        <v>9.7070057659764898E-4</v>
      </c>
      <c r="BDK42">
        <v>9.6455366001761114E-4</v>
      </c>
      <c r="BDL42">
        <v>9.6455366001761114E-4</v>
      </c>
      <c r="BDM42">
        <v>9.6455366001761114E-4</v>
      </c>
      <c r="BDN42">
        <v>9.6455366001761114E-4</v>
      </c>
      <c r="BDO42">
        <v>9.6455366001761114E-4</v>
      </c>
      <c r="BDP42">
        <v>9.6455366001761114E-4</v>
      </c>
      <c r="BDQ42">
        <v>9.6455366001761114E-4</v>
      </c>
      <c r="BDR42">
        <v>9.6455366001761114E-4</v>
      </c>
      <c r="BDS42">
        <v>9.6455366001761114E-4</v>
      </c>
      <c r="BDT42">
        <v>9.6455366001761114E-4</v>
      </c>
      <c r="BDU42">
        <v>9.6455366001761114E-4</v>
      </c>
      <c r="BDV42">
        <v>9.6455366001761114E-4</v>
      </c>
      <c r="BDW42">
        <v>9.6455366001761114E-4</v>
      </c>
      <c r="BDX42">
        <v>9.6455366001761114E-4</v>
      </c>
      <c r="BDY42">
        <v>9.6455366001761114E-4</v>
      </c>
      <c r="BDZ42">
        <v>9.6455366001761114E-4</v>
      </c>
      <c r="BEA42">
        <v>9.6455366001761114E-4</v>
      </c>
      <c r="BEB42">
        <v>9.6455366001761114E-4</v>
      </c>
      <c r="BEC42">
        <v>9.6455366001761114E-4</v>
      </c>
      <c r="BED42">
        <v>9.6455366001761114E-4</v>
      </c>
      <c r="BEE42">
        <v>9.6455366001761114E-4</v>
      </c>
      <c r="BEF42">
        <v>9.6455366001761114E-4</v>
      </c>
      <c r="BEG42">
        <v>9.6455366001761114E-4</v>
      </c>
      <c r="BEH42">
        <v>9.6455366001761114E-4</v>
      </c>
      <c r="BEI42">
        <v>9.6455366001761114E-4</v>
      </c>
      <c r="BEJ42">
        <v>9.6455366001761114E-4</v>
      </c>
      <c r="BEK42">
        <v>9.6455366001761114E-4</v>
      </c>
      <c r="BEL42">
        <v>9.6455366001761114E-4</v>
      </c>
      <c r="BEM42">
        <v>9.6455366001761114E-4</v>
      </c>
      <c r="BEN42">
        <v>9.6455366001761114E-4</v>
      </c>
      <c r="BEO42">
        <v>9.6455366001761114E-4</v>
      </c>
      <c r="BEP42">
        <v>9.6455366001761114E-4</v>
      </c>
      <c r="BEQ42">
        <v>9.6455366001761114E-4</v>
      </c>
      <c r="BER42">
        <v>9.6455366001761114E-4</v>
      </c>
      <c r="BES42">
        <v>9.6455366001761114E-4</v>
      </c>
      <c r="BET42">
        <v>9.6455366001761114E-4</v>
      </c>
      <c r="BEU42">
        <v>9.6455366001761114E-4</v>
      </c>
      <c r="BEV42">
        <v>9.6455366001761114E-4</v>
      </c>
      <c r="BEW42">
        <v>9.6455366001761114E-4</v>
      </c>
      <c r="BEX42">
        <v>9.6455366001761114E-4</v>
      </c>
      <c r="BEY42">
        <v>9.0867260019908489E-4</v>
      </c>
      <c r="BEZ42">
        <v>9.0867260019908489E-4</v>
      </c>
      <c r="BFA42">
        <v>9.0867260019908489E-4</v>
      </c>
      <c r="BFB42">
        <v>9.0867260019908489E-4</v>
      </c>
      <c r="BFC42">
        <v>9.0867260019908489E-4</v>
      </c>
      <c r="BFD42">
        <v>9.0867260019908489E-4</v>
      </c>
      <c r="BFE42">
        <v>9.0867260019908489E-4</v>
      </c>
      <c r="BFF42">
        <v>9.0867260019908489E-4</v>
      </c>
      <c r="BFG42">
        <v>9.0867260019908489E-4</v>
      </c>
      <c r="BFH42">
        <v>9.0867260019908489E-4</v>
      </c>
      <c r="BFI42">
        <v>9.0867260019908489E-4</v>
      </c>
      <c r="BFJ42">
        <v>9.0867260019908489E-4</v>
      </c>
      <c r="BFK42">
        <v>9.0867260019908489E-4</v>
      </c>
      <c r="BFL42">
        <v>9.0867260019908489E-4</v>
      </c>
      <c r="BFM42">
        <v>9.0867260019908489E-4</v>
      </c>
      <c r="BFN42">
        <v>9.0867260019908489E-4</v>
      </c>
      <c r="BFO42">
        <v>9.0867260019908489E-4</v>
      </c>
      <c r="BFP42">
        <v>9.0867260019908489E-4</v>
      </c>
      <c r="BFQ42">
        <v>9.0867260019908489E-4</v>
      </c>
      <c r="BFR42">
        <v>9.0867260019908489E-4</v>
      </c>
      <c r="BFS42">
        <v>9.0867260019908489E-4</v>
      </c>
      <c r="BFT42">
        <v>9.0867260019908489E-4</v>
      </c>
      <c r="BFU42">
        <v>9.0867260019908489E-4</v>
      </c>
      <c r="BFV42">
        <v>9.0867260019908489E-4</v>
      </c>
      <c r="BFW42">
        <v>9.0867260019908489E-4</v>
      </c>
      <c r="BFX42">
        <v>9.0867260019908489E-4</v>
      </c>
      <c r="BFY42">
        <v>9.0867260019908489E-4</v>
      </c>
      <c r="BFZ42">
        <v>9.0867260019908489E-4</v>
      </c>
      <c r="BGA42">
        <v>9.0867260019908489E-4</v>
      </c>
      <c r="BGB42">
        <v>9.0867260019908489E-4</v>
      </c>
      <c r="BGC42">
        <v>9.0867260019908489E-4</v>
      </c>
      <c r="BGD42">
        <v>9.0867260019908489E-4</v>
      </c>
      <c r="BGE42">
        <v>9.0867260019908489E-4</v>
      </c>
      <c r="BGF42">
        <v>9.0867260019908489E-4</v>
      </c>
      <c r="BGG42">
        <v>4.7354541441216091E-4</v>
      </c>
      <c r="BGH42">
        <v>4.7354541441216091E-4</v>
      </c>
      <c r="BGI42">
        <v>4.7354541441216091E-4</v>
      </c>
      <c r="BGJ42">
        <v>4.7354541441216091E-4</v>
      </c>
      <c r="BGK42">
        <v>4.7354541441216091E-4</v>
      </c>
      <c r="BGL42">
        <v>4.7354541441216091E-4</v>
      </c>
      <c r="BGM42">
        <v>4.7354541441216091E-4</v>
      </c>
      <c r="BGN42">
        <v>4.7354541441216091E-4</v>
      </c>
      <c r="BGO42">
        <v>4.7354541441216091E-4</v>
      </c>
      <c r="BGP42">
        <v>4.7354541441216091E-4</v>
      </c>
      <c r="BGQ42">
        <v>4.7354541441216091E-4</v>
      </c>
      <c r="BGR42">
        <v>4.7354541441216091E-4</v>
      </c>
      <c r="BGS42">
        <v>4.7354541441216091E-4</v>
      </c>
      <c r="BGT42">
        <v>4.7354541441216091E-4</v>
      </c>
      <c r="BGU42">
        <v>4.7354541441216091E-4</v>
      </c>
      <c r="BGV42">
        <v>4.7354541441216091E-4</v>
      </c>
      <c r="BGW42">
        <v>4.7354541441216091E-4</v>
      </c>
      <c r="BGX42">
        <v>4.7354541441216091E-4</v>
      </c>
      <c r="BGY42">
        <v>4.7354541441216091E-4</v>
      </c>
      <c r="BGZ42">
        <v>4.7354541441216091E-4</v>
      </c>
      <c r="BHA42">
        <v>4.7354541441216091E-4</v>
      </c>
      <c r="BHB42">
        <v>4.7354541441216091E-4</v>
      </c>
      <c r="BHC42">
        <v>4.7354541441216091E-4</v>
      </c>
      <c r="BHD42">
        <v>4.7354541441216091E-4</v>
      </c>
      <c r="BHE42">
        <v>4.7354541441216091E-4</v>
      </c>
      <c r="BHF42">
        <v>4.7354541441216091E-4</v>
      </c>
      <c r="BHG42">
        <v>4.7354541441216091E-4</v>
      </c>
      <c r="BHH42">
        <v>4.7354541441216091E-4</v>
      </c>
      <c r="BHI42">
        <v>4.7354541441216091E-4</v>
      </c>
      <c r="BHJ42">
        <v>4.7354541441216091E-4</v>
      </c>
      <c r="BHK42">
        <v>4.7354541441216091E-4</v>
      </c>
      <c r="BHL42">
        <v>4.7354541441216091E-4</v>
      </c>
      <c r="BHM42">
        <v>4.7354541441216091E-4</v>
      </c>
      <c r="BHN42">
        <v>4.7354541441216091E-4</v>
      </c>
      <c r="BHO42">
        <v>4.7354541441216091E-4</v>
      </c>
      <c r="BHP42">
        <v>4.7354541441216091E-4</v>
      </c>
      <c r="BHQ42">
        <v>4.7354541441216091E-4</v>
      </c>
      <c r="BHR42">
        <v>4.7354541441216091E-4</v>
      </c>
      <c r="BHS42">
        <v>4.7354541441216091E-4</v>
      </c>
      <c r="BHT42">
        <v>4.7354541441216091E-4</v>
      </c>
      <c r="BHU42">
        <v>4.7354541441216091E-4</v>
      </c>
      <c r="BHV42">
        <v>4.7354541441216091E-4</v>
      </c>
      <c r="BHW42">
        <v>4.7354541441216091E-4</v>
      </c>
      <c r="BHX42">
        <v>4.7354541441216091E-4</v>
      </c>
      <c r="BHY42">
        <v>4.7354541441216091E-4</v>
      </c>
      <c r="BHZ42">
        <v>4.7354541441216091E-4</v>
      </c>
      <c r="BIA42">
        <v>4.7354541441216091E-4</v>
      </c>
      <c r="BIB42">
        <v>4.7354541441216091E-4</v>
      </c>
      <c r="BIC42">
        <v>4.7354541441216091E-4</v>
      </c>
      <c r="BID42">
        <v>4.7354541441216091E-4</v>
      </c>
      <c r="BIE42">
        <v>4.7354541441216091E-4</v>
      </c>
      <c r="BIF42">
        <v>4.7354541441216091E-4</v>
      </c>
      <c r="BIG42">
        <v>4.7354541441216091E-4</v>
      </c>
      <c r="BIH42">
        <v>4.7354541441216091E-4</v>
      </c>
      <c r="BII42">
        <v>4.7354541441216091E-4</v>
      </c>
      <c r="BIJ42">
        <v>4.7354541441216091E-4</v>
      </c>
      <c r="BIK42">
        <v>4.7354541441216091E-4</v>
      </c>
      <c r="BIL42">
        <v>4.7354541441216091E-4</v>
      </c>
      <c r="BIM42">
        <v>4.7354541441216091E-4</v>
      </c>
      <c r="BIN42">
        <v>4.7354541441216091E-4</v>
      </c>
      <c r="BIO42">
        <v>4.7354541441216091E-4</v>
      </c>
      <c r="BIP42">
        <v>4.7354541441216091E-4</v>
      </c>
      <c r="BIQ42">
        <v>4.7354541441216091E-4</v>
      </c>
      <c r="BIR42">
        <v>4.7354541441216091E-4</v>
      </c>
      <c r="BIS42">
        <v>4.7354541441216091E-4</v>
      </c>
      <c r="BIT42">
        <v>4.7354541441216091E-4</v>
      </c>
      <c r="BIU42">
        <v>4.7354541441216091E-4</v>
      </c>
      <c r="BIV42">
        <v>4.7354541441216091E-4</v>
      </c>
      <c r="BIW42">
        <v>4.7354541441216091E-4</v>
      </c>
      <c r="BIX42">
        <v>4.7354541441216091E-4</v>
      </c>
      <c r="BIY42">
        <v>4.7354541441216091E-4</v>
      </c>
      <c r="BIZ42">
        <v>4.7354541441216091E-4</v>
      </c>
      <c r="BJA42">
        <v>4.7354541441216091E-4</v>
      </c>
      <c r="BJB42">
        <v>4.7354541441216091E-4</v>
      </c>
      <c r="BJC42">
        <v>4.7354541441216091E-4</v>
      </c>
      <c r="BJD42">
        <v>4.7354541441216091E-4</v>
      </c>
      <c r="BJE42">
        <v>4.7354541441216091E-4</v>
      </c>
      <c r="BJF42">
        <v>4.7354541441216091E-4</v>
      </c>
      <c r="BJG42">
        <v>4.7354541441216091E-4</v>
      </c>
      <c r="BJH42">
        <v>4.7354541441216091E-4</v>
      </c>
      <c r="BJI42">
        <v>4.7354541441216091E-4</v>
      </c>
      <c r="BJJ42">
        <v>4.7354541441216091E-4</v>
      </c>
      <c r="BJK42">
        <v>4.7335914421276583E-4</v>
      </c>
      <c r="BJL42">
        <v>4.7335914421276583E-4</v>
      </c>
      <c r="BJM42">
        <v>4.7335914421276583E-4</v>
      </c>
      <c r="BJN42">
        <v>4.7335914421276583E-4</v>
      </c>
      <c r="BJO42">
        <v>4.7335914421276583E-4</v>
      </c>
      <c r="BJP42">
        <v>4.7335914421276583E-4</v>
      </c>
      <c r="BJQ42">
        <v>4.7335914421276583E-4</v>
      </c>
      <c r="BJR42">
        <v>4.7335914421276583E-4</v>
      </c>
      <c r="BJS42">
        <v>4.7335914421276583E-4</v>
      </c>
      <c r="BJT42">
        <v>4.7335914421276583E-4</v>
      </c>
      <c r="BJU42">
        <v>4.7335914421276583E-4</v>
      </c>
      <c r="BJV42">
        <v>4.7335914421276583E-4</v>
      </c>
      <c r="BJW42">
        <v>4.7335914421276583E-4</v>
      </c>
      <c r="BJX42">
        <v>4.7335914421276583E-4</v>
      </c>
      <c r="BJY42">
        <v>4.7335914421276583E-4</v>
      </c>
      <c r="BJZ42">
        <v>4.7335914421276583E-4</v>
      </c>
      <c r="BKA42">
        <v>4.7335914421276583E-4</v>
      </c>
      <c r="BKB42">
        <v>4.7335914421276583E-4</v>
      </c>
      <c r="BKC42">
        <v>4.7335914421276583E-4</v>
      </c>
      <c r="BKD42">
        <v>4.7335914421276583E-4</v>
      </c>
      <c r="BKE42">
        <v>4.7335914421276583E-4</v>
      </c>
      <c r="BKF42">
        <v>4.7335914421276583E-4</v>
      </c>
      <c r="BKG42">
        <v>4.7335914421276583E-4</v>
      </c>
      <c r="BKH42">
        <v>4.7335914421276583E-4</v>
      </c>
      <c r="BKI42">
        <v>4.7335914421276583E-4</v>
      </c>
      <c r="BKJ42">
        <v>4.7335914421276583E-4</v>
      </c>
      <c r="BKK42">
        <v>4.7335914421276583E-4</v>
      </c>
      <c r="BKL42">
        <v>4.7335914421276583E-4</v>
      </c>
      <c r="BKM42">
        <v>4.7335914421276583E-4</v>
      </c>
      <c r="BKN42">
        <v>4.7335914421276583E-4</v>
      </c>
      <c r="BKO42">
        <v>3.3626427745798152E-4</v>
      </c>
      <c r="BKP42">
        <v>3.3626427745798152E-4</v>
      </c>
      <c r="BKQ42">
        <v>3.2899973968157311E-4</v>
      </c>
      <c r="BKR42">
        <v>3.2899973968157311E-4</v>
      </c>
      <c r="BKS42">
        <v>3.2899973968157311E-4</v>
      </c>
      <c r="BKT42">
        <v>3.2899973968157311E-4</v>
      </c>
      <c r="BKU42">
        <v>3.088825581469036E-4</v>
      </c>
      <c r="BKV42">
        <v>3.088825581469036E-4</v>
      </c>
      <c r="BKW42">
        <v>3.088825581469036E-4</v>
      </c>
      <c r="BKX42">
        <v>3.088825581469036E-4</v>
      </c>
      <c r="BKY42">
        <v>3.088825581469036E-4</v>
      </c>
      <c r="BKZ42">
        <v>3.088825581469036E-4</v>
      </c>
      <c r="BLA42">
        <v>3.088825581469036E-4</v>
      </c>
      <c r="BLB42">
        <v>3.088825581469036E-4</v>
      </c>
      <c r="BLC42">
        <v>3.088825581469036E-4</v>
      </c>
      <c r="BLD42">
        <v>3.088825581469036E-4</v>
      </c>
      <c r="BLE42">
        <v>3.088825581469036E-4</v>
      </c>
      <c r="BLF42">
        <v>3.0832374754871829E-4</v>
      </c>
      <c r="BLG42">
        <v>3.0832374754871829E-4</v>
      </c>
      <c r="BLH42">
        <v>3.0832374754871829E-4</v>
      </c>
      <c r="BLI42">
        <v>3.0832374754871829E-4</v>
      </c>
      <c r="BLJ42">
        <v>3.0832374754871829E-4</v>
      </c>
      <c r="BLK42">
        <v>3.0832374754871829E-4</v>
      </c>
      <c r="BLL42">
        <v>3.0832374754871829E-4</v>
      </c>
      <c r="BLM42">
        <v>3.0832374754871829E-4</v>
      </c>
      <c r="BLN42">
        <v>3.0832374754871829E-4</v>
      </c>
      <c r="BLO42">
        <v>3.0832374754871829E-4</v>
      </c>
      <c r="BLP42">
        <v>3.0832374754871829E-4</v>
      </c>
      <c r="BLQ42">
        <v>3.0832374754871829E-4</v>
      </c>
      <c r="BLR42">
        <v>3.0832374754871829E-4</v>
      </c>
      <c r="BLS42">
        <v>3.0832374754871829E-4</v>
      </c>
      <c r="BLT42">
        <v>3.0832374754871829E-4</v>
      </c>
      <c r="BLU42">
        <v>3.0832374754871829E-4</v>
      </c>
      <c r="BLV42">
        <v>3.0832374754871829E-4</v>
      </c>
      <c r="BLW42">
        <v>3.0832374754871829E-4</v>
      </c>
      <c r="BLX42">
        <v>3.0832374754871829E-4</v>
      </c>
      <c r="BLY42">
        <v>3.0832374754871829E-4</v>
      </c>
      <c r="BLZ42">
        <v>3.0832374754871829E-4</v>
      </c>
      <c r="BMA42">
        <v>3.0832374754871829E-4</v>
      </c>
      <c r="BMB42">
        <v>3.0832374754871829E-4</v>
      </c>
      <c r="BMC42">
        <v>3.0832374754871829E-4</v>
      </c>
      <c r="BMD42">
        <v>3.0832374754871829E-4</v>
      </c>
      <c r="BME42">
        <v>3.0832374754871829E-4</v>
      </c>
      <c r="BMF42">
        <v>3.0832374754871829E-4</v>
      </c>
      <c r="BMG42">
        <v>3.0832374754871829E-4</v>
      </c>
      <c r="BMH42">
        <v>3.0832374754871829E-4</v>
      </c>
      <c r="BMI42">
        <v>3.0832374754871829E-4</v>
      </c>
      <c r="BMJ42">
        <v>3.0832374754871829E-4</v>
      </c>
      <c r="BMK42">
        <v>3.0832374754871829E-4</v>
      </c>
      <c r="BML42">
        <v>3.0832374754871829E-4</v>
      </c>
      <c r="BMM42">
        <v>3.0832374754871829E-4</v>
      </c>
      <c r="BMN42">
        <v>3.0832374754871829E-4</v>
      </c>
      <c r="BMO42">
        <v>3.0832374754871829E-4</v>
      </c>
      <c r="BMP42">
        <v>3.0832374754871829E-4</v>
      </c>
      <c r="BMQ42">
        <v>3.0832374754871829E-4</v>
      </c>
      <c r="BMR42">
        <v>3.0832374754871829E-4</v>
      </c>
      <c r="BMS42">
        <v>3.0832374754871829E-4</v>
      </c>
      <c r="BMT42">
        <v>3.0832374754871829E-4</v>
      </c>
      <c r="BMU42">
        <v>3.0832374754871829E-4</v>
      </c>
      <c r="BMV42">
        <v>3.0832374754871829E-4</v>
      </c>
      <c r="BMW42">
        <v>3.0832374754871829E-4</v>
      </c>
      <c r="BMX42">
        <v>3.0832374754871829E-4</v>
      </c>
      <c r="BMY42">
        <v>3.0832374754871829E-4</v>
      </c>
      <c r="BMZ42">
        <v>3.0832374754871829E-4</v>
      </c>
      <c r="BNA42">
        <v>3.0832374754871829E-4</v>
      </c>
      <c r="BNB42">
        <v>3.0832374754871829E-4</v>
      </c>
      <c r="BNC42">
        <v>3.0832374754871829E-4</v>
      </c>
      <c r="BND42">
        <v>3.0832374754871829E-4</v>
      </c>
      <c r="BNE42">
        <v>3.0832374754871829E-4</v>
      </c>
      <c r="BNF42">
        <v>3.0832374754871829E-4</v>
      </c>
      <c r="BNG42">
        <v>3.0832374754871829E-4</v>
      </c>
      <c r="BNH42">
        <v>3.0832374754871829E-4</v>
      </c>
      <c r="BNI42">
        <v>3.0832374754871829E-4</v>
      </c>
      <c r="BNJ42">
        <v>3.0832374754871829E-4</v>
      </c>
      <c r="BNK42">
        <v>3.0832374754871829E-4</v>
      </c>
      <c r="BNL42">
        <v>3.0832374754871829E-4</v>
      </c>
      <c r="BNM42">
        <v>3.0832374754871829E-4</v>
      </c>
      <c r="BNN42">
        <v>3.0832374754871829E-4</v>
      </c>
      <c r="BNO42">
        <v>3.0832374754871829E-4</v>
      </c>
      <c r="BNP42">
        <v>3.0832374754871829E-4</v>
      </c>
      <c r="BNQ42">
        <v>3.0832374754871829E-4</v>
      </c>
      <c r="BNR42">
        <v>3.0832374754871829E-4</v>
      </c>
      <c r="BNS42">
        <v>3.0832374754871829E-4</v>
      </c>
      <c r="BNT42">
        <v>3.0832374754871829E-4</v>
      </c>
      <c r="BNU42">
        <v>3.0832374754871829E-4</v>
      </c>
      <c r="BNV42">
        <v>3.0832374754871829E-4</v>
      </c>
      <c r="BNW42">
        <v>3.0832374754871829E-4</v>
      </c>
      <c r="BNX42">
        <v>3.0832374754871829E-4</v>
      </c>
      <c r="BNY42">
        <v>3.0832374754871829E-4</v>
      </c>
      <c r="BNZ42">
        <v>3.0832374754871829E-4</v>
      </c>
      <c r="BOA42">
        <v>3.0832374754871829E-4</v>
      </c>
      <c r="BOB42">
        <v>3.0832374754871829E-4</v>
      </c>
      <c r="BOC42">
        <v>3.0832374754871829E-4</v>
      </c>
      <c r="BOD42">
        <v>3.0832374754871829E-4</v>
      </c>
      <c r="BOE42">
        <v>3.0832374754871829E-4</v>
      </c>
      <c r="BOF42">
        <v>3.0832374754871829E-4</v>
      </c>
      <c r="BOG42">
        <v>3.0832374754871829E-4</v>
      </c>
      <c r="BOH42">
        <v>3.0832374754871829E-4</v>
      </c>
      <c r="BOI42">
        <v>3.0832374754871829E-4</v>
      </c>
      <c r="BOJ42">
        <v>3.0832374754871829E-4</v>
      </c>
      <c r="BOK42">
        <v>3.0832374754871829E-4</v>
      </c>
      <c r="BOL42">
        <v>3.0832374754871829E-4</v>
      </c>
      <c r="BOM42">
        <v>3.0832374754871829E-4</v>
      </c>
      <c r="BON42">
        <v>3.0832374754871829E-4</v>
      </c>
      <c r="BOO42">
        <v>3.0832374754871829E-4</v>
      </c>
      <c r="BOP42">
        <v>3.0832374754871829E-4</v>
      </c>
      <c r="BOQ42">
        <v>3.0832374754871829E-4</v>
      </c>
      <c r="BOR42">
        <v>3.0832374754871829E-4</v>
      </c>
      <c r="BOS42">
        <v>3.0832374754871829E-4</v>
      </c>
      <c r="BOT42">
        <v>3.0832374754871829E-4</v>
      </c>
      <c r="BOU42">
        <v>3.0832374754871829E-4</v>
      </c>
      <c r="BOV42">
        <v>3.0832374754871829E-4</v>
      </c>
      <c r="BOW42">
        <v>3.0832374754871829E-4</v>
      </c>
      <c r="BOX42">
        <v>3.0832374754871829E-4</v>
      </c>
      <c r="BOY42">
        <v>3.0832374754871829E-4</v>
      </c>
      <c r="BOZ42">
        <v>3.0832374754871829E-4</v>
      </c>
      <c r="BPA42">
        <v>3.0832374754871829E-4</v>
      </c>
      <c r="BPB42">
        <v>3.0832374754871829E-4</v>
      </c>
      <c r="BPC42">
        <v>3.0832374754871829E-4</v>
      </c>
      <c r="BPD42">
        <v>3.0832374754871829E-4</v>
      </c>
      <c r="BPE42">
        <v>3.0832374754871829E-4</v>
      </c>
      <c r="BPF42">
        <v>3.0832374754871829E-4</v>
      </c>
      <c r="BPG42">
        <v>3.0832374754871829E-4</v>
      </c>
      <c r="BPH42">
        <v>3.0832374754871829E-4</v>
      </c>
      <c r="BPI42">
        <v>3.0832374754871829E-4</v>
      </c>
      <c r="BPJ42">
        <v>3.0832374754871829E-4</v>
      </c>
      <c r="BPK42">
        <v>3.0832374754871829E-4</v>
      </c>
      <c r="BPL42">
        <v>3.0832374754871829E-4</v>
      </c>
      <c r="BPM42">
        <v>3.0832374754871829E-4</v>
      </c>
      <c r="BPN42">
        <v>3.0832374754871829E-4</v>
      </c>
      <c r="BPO42">
        <v>3.0832374754871829E-4</v>
      </c>
      <c r="BPP42">
        <v>3.0832374754871829E-4</v>
      </c>
      <c r="BPQ42">
        <v>3.0832374754871829E-4</v>
      </c>
      <c r="BPR42">
        <v>3.0832374754871829E-4</v>
      </c>
      <c r="BPS42">
        <v>3.0832374754871829E-4</v>
      </c>
      <c r="BPT42">
        <v>3.0832374754871829E-4</v>
      </c>
      <c r="BPU42">
        <v>3.0832374754871829E-4</v>
      </c>
      <c r="BPV42">
        <v>3.0832374754871829E-4</v>
      </c>
      <c r="BPW42">
        <v>3.0832374754871829E-4</v>
      </c>
      <c r="BPX42">
        <v>3.0832374754871829E-4</v>
      </c>
      <c r="BPY42">
        <v>3.0832374754871829E-4</v>
      </c>
      <c r="BPZ42">
        <v>3.0832374754871829E-4</v>
      </c>
      <c r="BQA42">
        <v>3.0832374754871829E-4</v>
      </c>
      <c r="BQB42">
        <v>3.0832374754871829E-4</v>
      </c>
      <c r="BQC42">
        <v>3.0832374754871829E-4</v>
      </c>
      <c r="BQD42">
        <v>3.0832374754871829E-4</v>
      </c>
      <c r="BQE42">
        <v>3.0832374754871829E-4</v>
      </c>
      <c r="BQF42">
        <v>3.0832374754871829E-4</v>
      </c>
      <c r="BQG42">
        <v>3.0832374754871829E-4</v>
      </c>
      <c r="BQH42">
        <v>3.0832374754871829E-4</v>
      </c>
      <c r="BQI42">
        <v>3.0832374754871829E-4</v>
      </c>
      <c r="BQJ42">
        <v>3.0832374754871829E-4</v>
      </c>
      <c r="BQK42">
        <v>3.0832374754871829E-4</v>
      </c>
      <c r="BQL42">
        <v>3.0832374754871829E-4</v>
      </c>
      <c r="BQM42">
        <v>3.0832374754871829E-4</v>
      </c>
      <c r="BQN42">
        <v>3.0832374754871829E-4</v>
      </c>
      <c r="BQO42">
        <v>3.0832374754871829E-4</v>
      </c>
      <c r="BQP42">
        <v>3.0832374754871829E-4</v>
      </c>
      <c r="BQQ42">
        <v>3.0832374754871829E-4</v>
      </c>
      <c r="BQR42">
        <v>3.0832374754871829E-4</v>
      </c>
      <c r="BQS42">
        <v>3.0832374754871829E-4</v>
      </c>
      <c r="BQT42">
        <v>3.0832374754871829E-4</v>
      </c>
      <c r="BQU42">
        <v>3.0832374754871829E-4</v>
      </c>
      <c r="BQV42">
        <v>3.0832374754871829E-4</v>
      </c>
      <c r="BQW42">
        <v>3.0832374754871829E-4</v>
      </c>
      <c r="BQX42">
        <v>3.0832374754871829E-4</v>
      </c>
      <c r="BQY42">
        <v>2.8857910641283911E-4</v>
      </c>
      <c r="BQZ42">
        <v>2.8857910641283911E-4</v>
      </c>
      <c r="BRA42">
        <v>2.8857910641283911E-4</v>
      </c>
      <c r="BRB42">
        <v>2.8857910641283911E-4</v>
      </c>
      <c r="BRC42">
        <v>2.8857910641283911E-4</v>
      </c>
      <c r="BRD42">
        <v>2.8857910641283911E-4</v>
      </c>
      <c r="BRE42">
        <v>2.8857910641283911E-4</v>
      </c>
      <c r="BRF42">
        <v>2.8857910641283911E-4</v>
      </c>
      <c r="BRG42">
        <v>2.8857910641283911E-4</v>
      </c>
      <c r="BRH42">
        <v>2.8857910641283911E-4</v>
      </c>
      <c r="BRI42">
        <v>2.8839283621344397E-4</v>
      </c>
      <c r="BRJ42">
        <v>2.8839283621344397E-4</v>
      </c>
      <c r="BRK42">
        <v>2.8839283621344397E-4</v>
      </c>
      <c r="BRL42">
        <v>2.8839283621344397E-4</v>
      </c>
      <c r="BRM42">
        <v>2.8839283621344397E-4</v>
      </c>
      <c r="BRN42">
        <v>2.8839283621344397E-4</v>
      </c>
      <c r="BRO42">
        <v>2.8839283621344397E-4</v>
      </c>
      <c r="BRP42">
        <v>2.8839283621344397E-4</v>
      </c>
      <c r="BRQ42">
        <v>2.8839283621344397E-4</v>
      </c>
      <c r="BRR42">
        <v>2.8839283621344397E-4</v>
      </c>
      <c r="BRS42">
        <v>2.8839283621344397E-4</v>
      </c>
      <c r="BRT42">
        <v>2.8839283621344397E-4</v>
      </c>
      <c r="BRU42">
        <v>2.8839283621344397E-4</v>
      </c>
      <c r="BRV42">
        <v>2.8839283621344397E-4</v>
      </c>
      <c r="BRW42">
        <v>2.8839283621344397E-4</v>
      </c>
      <c r="BRX42">
        <v>2.8839283621344397E-4</v>
      </c>
      <c r="BRY42">
        <v>2.8839283621344397E-4</v>
      </c>
      <c r="BRZ42">
        <v>2.8839283621344397E-4</v>
      </c>
      <c r="BSA42">
        <v>2.8839283621344397E-4</v>
      </c>
      <c r="BSB42">
        <v>2.8839283621344397E-4</v>
      </c>
      <c r="BSC42">
        <v>2.8839283621344397E-4</v>
      </c>
      <c r="BSD42">
        <v>2.8839283621344397E-4</v>
      </c>
      <c r="BSE42">
        <v>2.8839283621344397E-4</v>
      </c>
      <c r="BSF42">
        <v>2.8839283621344397E-4</v>
      </c>
      <c r="BSG42">
        <v>2.8839283621344397E-4</v>
      </c>
      <c r="BSH42">
        <v>2.8839283621344397E-4</v>
      </c>
      <c r="BSI42">
        <v>2.8839283621344397E-4</v>
      </c>
      <c r="BSJ42">
        <v>2.8839283621344397E-4</v>
      </c>
      <c r="BSK42">
        <v>2.8839283621344397E-4</v>
      </c>
      <c r="BSL42">
        <v>2.7200105866667629E-4</v>
      </c>
      <c r="BSM42">
        <v>2.7200105866667629E-4</v>
      </c>
      <c r="BSN42">
        <v>2.7200105866667629E-4</v>
      </c>
      <c r="BSO42">
        <v>2.7200105866667629E-4</v>
      </c>
      <c r="BSP42">
        <v>2.7200105866667629E-4</v>
      </c>
      <c r="BSQ42">
        <v>2.7200105866667629E-4</v>
      </c>
      <c r="BSR42">
        <v>2.7200105866667629E-4</v>
      </c>
      <c r="BSS42">
        <v>2.7200105866667629E-4</v>
      </c>
      <c r="BST42">
        <v>2.7200105866667629E-4</v>
      </c>
      <c r="BSU42">
        <v>2.7200105866667629E-4</v>
      </c>
      <c r="BSV42">
        <v>2.7200105866667629E-4</v>
      </c>
      <c r="BSW42">
        <v>2.7200105866667629E-4</v>
      </c>
      <c r="BSX42">
        <v>2.7200105866667629E-4</v>
      </c>
      <c r="BSY42">
        <v>2.7200105866667629E-4</v>
      </c>
      <c r="BSZ42">
        <v>2.7200105866667629E-4</v>
      </c>
      <c r="BTA42">
        <v>2.7200105866667629E-4</v>
      </c>
      <c r="BTB42">
        <v>2.7200105866667629E-4</v>
      </c>
      <c r="BTC42">
        <v>2.7200105866667629E-4</v>
      </c>
      <c r="BTD42">
        <v>2.7200105866667629E-4</v>
      </c>
      <c r="BTE42">
        <v>2.7200105866667629E-4</v>
      </c>
      <c r="BTF42">
        <v>2.7200105866667629E-4</v>
      </c>
      <c r="BTG42">
        <v>2.7200105866667629E-4</v>
      </c>
      <c r="BTH42">
        <v>2.7200105866667629E-4</v>
      </c>
      <c r="BTI42">
        <v>2.7200105866667629E-4</v>
      </c>
      <c r="BTJ42">
        <v>2.7200105866667629E-4</v>
      </c>
      <c r="BTK42">
        <v>2.7200105866667629E-4</v>
      </c>
      <c r="BTL42">
        <v>2.7200105866667629E-4</v>
      </c>
      <c r="BTM42">
        <v>2.7200105866667629E-4</v>
      </c>
      <c r="BTN42">
        <v>2.7200105866667629E-4</v>
      </c>
      <c r="BTO42">
        <v>2.7200105866667629E-4</v>
      </c>
      <c r="BTP42">
        <v>2.7200105866667629E-4</v>
      </c>
      <c r="BTQ42">
        <v>2.7200105866667629E-4</v>
      </c>
      <c r="BTR42">
        <v>2.7200105866667629E-4</v>
      </c>
      <c r="BTS42">
        <v>2.7200105866667629E-4</v>
      </c>
      <c r="BTT42">
        <v>2.7200105866667629E-4</v>
      </c>
      <c r="BTU42">
        <v>2.7200105866667629E-4</v>
      </c>
      <c r="BTV42">
        <v>2.7200105866667629E-4</v>
      </c>
      <c r="BTW42">
        <v>2.7200105866667629E-4</v>
      </c>
      <c r="BTX42">
        <v>2.7200105866667629E-4</v>
      </c>
      <c r="BTY42">
        <v>2.7200105866667629E-4</v>
      </c>
      <c r="BTZ42">
        <v>2.7200105866667629E-4</v>
      </c>
      <c r="BUA42">
        <v>2.7200105866667629E-4</v>
      </c>
      <c r="BUB42">
        <v>2.7200105866667629E-4</v>
      </c>
      <c r="BUC42">
        <v>2.7200105866667629E-4</v>
      </c>
      <c r="BUD42">
        <v>2.7200105866667629E-4</v>
      </c>
      <c r="BUE42">
        <v>2.7200105866667629E-4</v>
      </c>
      <c r="BUF42">
        <v>2.7200105866667629E-4</v>
      </c>
      <c r="BUG42">
        <v>2.7200105866667629E-4</v>
      </c>
      <c r="BUH42">
        <v>2.7200105866667629E-4</v>
      </c>
      <c r="BUI42">
        <v>2.7200105866667629E-4</v>
      </c>
      <c r="BUJ42">
        <v>2.7200105866667629E-4</v>
      </c>
      <c r="BUK42">
        <v>2.7200105866667629E-4</v>
      </c>
      <c r="BUL42">
        <v>2.7200105866667629E-4</v>
      </c>
      <c r="BUM42">
        <v>2.7200105866667629E-4</v>
      </c>
      <c r="BUN42">
        <v>2.7200105866667629E-4</v>
      </c>
      <c r="BUO42">
        <v>2.7200105866667629E-4</v>
      </c>
      <c r="BUP42">
        <v>2.7200105866667629E-4</v>
      </c>
      <c r="BUQ42">
        <v>2.7200105866667629E-4</v>
      </c>
      <c r="BUR42">
        <v>2.7200105866667629E-4</v>
      </c>
      <c r="BUS42">
        <v>2.7200105866667629E-4</v>
      </c>
      <c r="BUT42">
        <v>2.7200105866667629E-4</v>
      </c>
      <c r="BUU42">
        <v>2.7200105866667629E-4</v>
      </c>
      <c r="BUV42">
        <v>2.7200105866667629E-4</v>
      </c>
      <c r="BUW42">
        <v>2.7200105866667629E-4</v>
      </c>
      <c r="BUX42">
        <v>2.7200105866667629E-4</v>
      </c>
      <c r="BUY42">
        <v>2.7200105866667629E-4</v>
      </c>
      <c r="BUZ42">
        <v>2.7200105866667629E-4</v>
      </c>
      <c r="BVA42">
        <v>2.7200105866667629E-4</v>
      </c>
      <c r="BVB42">
        <v>2.7200105866667629E-4</v>
      </c>
      <c r="BVC42">
        <v>2.7200105866667629E-4</v>
      </c>
      <c r="BVD42">
        <v>2.7200105866667629E-4</v>
      </c>
      <c r="BVE42">
        <v>2.7200105866667629E-4</v>
      </c>
      <c r="BVF42">
        <v>2.7200105866667629E-4</v>
      </c>
      <c r="BVG42">
        <v>2.7200105866667629E-4</v>
      </c>
      <c r="BVH42">
        <v>2.7200105866667629E-4</v>
      </c>
      <c r="BVI42">
        <v>2.7200105866667629E-4</v>
      </c>
      <c r="BVJ42">
        <v>2.7200105866667629E-4</v>
      </c>
      <c r="BVK42">
        <v>2.7200105866667629E-4</v>
      </c>
      <c r="BVL42">
        <v>2.7200105866667629E-4</v>
      </c>
      <c r="BVM42">
        <v>2.7200105866667629E-4</v>
      </c>
      <c r="BVN42">
        <v>2.7200105866667629E-4</v>
      </c>
      <c r="BVO42">
        <v>2.7200105866667629E-4</v>
      </c>
      <c r="BVP42">
        <v>2.7200105866667629E-4</v>
      </c>
      <c r="BVQ42">
        <v>2.7200105866667629E-4</v>
      </c>
      <c r="BVR42">
        <v>2.7200105866667629E-4</v>
      </c>
      <c r="BVS42">
        <v>2.7200105866667629E-4</v>
      </c>
      <c r="BVT42">
        <v>2.7200105866667629E-4</v>
      </c>
      <c r="BVU42">
        <v>2.7200105866667629E-4</v>
      </c>
      <c r="BVV42">
        <v>2.7200105866667629E-4</v>
      </c>
      <c r="BVW42">
        <v>2.7200105866667629E-4</v>
      </c>
      <c r="BVX42">
        <v>2.7200105866667629E-4</v>
      </c>
      <c r="BVY42">
        <v>2.7200105866667629E-4</v>
      </c>
      <c r="BVZ42">
        <v>2.7200105866667629E-4</v>
      </c>
      <c r="BWA42">
        <v>2.7200105866667629E-4</v>
      </c>
      <c r="BWB42">
        <v>2.7200105866667629E-4</v>
      </c>
      <c r="BWC42">
        <v>2.7200105866667629E-4</v>
      </c>
      <c r="BWD42">
        <v>2.7200105866667629E-4</v>
      </c>
      <c r="BWE42">
        <v>2.7200105866667629E-4</v>
      </c>
      <c r="BWF42">
        <v>2.7200105866667629E-4</v>
      </c>
      <c r="BWG42">
        <v>2.7200105866667629E-4</v>
      </c>
      <c r="BWH42">
        <v>2.7200105866667629E-4</v>
      </c>
      <c r="BWI42">
        <v>2.7200105866667629E-4</v>
      </c>
      <c r="BWJ42">
        <v>2.7200105866667629E-4</v>
      </c>
      <c r="BWK42">
        <v>2.7200105866667629E-4</v>
      </c>
      <c r="BWL42">
        <v>2.7200105866667629E-4</v>
      </c>
      <c r="BWM42">
        <v>2.7200105866667629E-4</v>
      </c>
      <c r="BWN42">
        <v>2.7200105866667629E-4</v>
      </c>
      <c r="BWO42">
        <v>2.7200105866667629E-4</v>
      </c>
      <c r="BWP42">
        <v>2.7200105866667629E-4</v>
      </c>
      <c r="BWQ42">
        <v>2.7200105866667629E-4</v>
      </c>
      <c r="BWR42">
        <v>2.7200105866667629E-4</v>
      </c>
      <c r="BWS42">
        <v>2.7200105866667629E-4</v>
      </c>
      <c r="BWT42">
        <v>2.7200105866667629E-4</v>
      </c>
      <c r="BWU42">
        <v>2.7200105866667629E-4</v>
      </c>
      <c r="BWV42">
        <v>2.7200105866667629E-4</v>
      </c>
      <c r="BWW42">
        <v>2.7200105866667629E-4</v>
      </c>
      <c r="BWX42">
        <v>2.7200105866667629E-4</v>
      </c>
      <c r="BWY42">
        <v>2.7200105866667629E-4</v>
      </c>
      <c r="BWZ42">
        <v>2.7200105866667629E-4</v>
      </c>
      <c r="BXA42">
        <v>2.7200105866667629E-4</v>
      </c>
      <c r="BXB42">
        <v>2.5542301092051347E-4</v>
      </c>
      <c r="BXC42">
        <v>2.5542301092051347E-4</v>
      </c>
      <c r="BXD42">
        <v>2.5542301092051347E-4</v>
      </c>
      <c r="BXE42">
        <v>2.5542301092051347E-4</v>
      </c>
      <c r="BXF42">
        <v>2.5542301092051347E-4</v>
      </c>
      <c r="BXG42">
        <v>2.5542301092051347E-4</v>
      </c>
      <c r="BXH42">
        <v>2.5542301092051347E-4</v>
      </c>
      <c r="BXI42">
        <v>2.5542301092051347E-4</v>
      </c>
      <c r="BXJ42">
        <v>2.5542301092051347E-4</v>
      </c>
      <c r="BXK42">
        <v>2.5542301092051347E-4</v>
      </c>
      <c r="BXL42">
        <v>2.5542301092051347E-4</v>
      </c>
      <c r="BXM42">
        <v>2.5542301092051347E-4</v>
      </c>
      <c r="BXN42">
        <v>2.5542301092051347E-4</v>
      </c>
      <c r="BXO42">
        <v>2.5542301092051347E-4</v>
      </c>
      <c r="BXP42">
        <v>2.5542301092051347E-4</v>
      </c>
      <c r="BXQ42">
        <v>2.5542301092051347E-4</v>
      </c>
      <c r="BXR42">
        <v>2.5542301092051347E-4</v>
      </c>
      <c r="BXS42">
        <v>2.5542301092051347E-4</v>
      </c>
      <c r="BXT42">
        <v>2.5542301092051347E-4</v>
      </c>
      <c r="BXU42">
        <v>2.5542301092051347E-4</v>
      </c>
      <c r="BXV42">
        <v>2.5542301092051347E-4</v>
      </c>
      <c r="BXW42">
        <v>2.5542301092051347E-4</v>
      </c>
      <c r="BXX42">
        <v>2.5542301092051347E-4</v>
      </c>
      <c r="BXY42">
        <v>2.5542301092051347E-4</v>
      </c>
      <c r="BXZ42">
        <v>2.5542301092051347E-4</v>
      </c>
      <c r="BYA42">
        <v>2.5542301092051347E-4</v>
      </c>
      <c r="BYB42">
        <v>2.5542301092051347E-4</v>
      </c>
      <c r="BYC42">
        <v>2.5542301092051347E-4</v>
      </c>
      <c r="BYD42">
        <v>2.5542301092051347E-4</v>
      </c>
      <c r="BYE42">
        <v>2.5542301092051347E-4</v>
      </c>
      <c r="BYF42">
        <v>2.5542301092051347E-4</v>
      </c>
      <c r="BYG42">
        <v>2.5542301092051347E-4</v>
      </c>
      <c r="BYH42">
        <v>2.5542301092051347E-4</v>
      </c>
      <c r="BYI42">
        <v>2.5542301092051347E-4</v>
      </c>
      <c r="BYJ42">
        <v>2.5542301092051347E-4</v>
      </c>
      <c r="BYK42">
        <v>2.5542301092051347E-4</v>
      </c>
      <c r="BYL42">
        <v>2.5542301092051347E-4</v>
      </c>
      <c r="BYM42">
        <v>2.5542301092051347E-4</v>
      </c>
      <c r="BYN42">
        <v>2.5542301092051347E-4</v>
      </c>
      <c r="BYO42">
        <v>2.5542301092051347E-4</v>
      </c>
      <c r="BYP42">
        <v>2.5542301092051347E-4</v>
      </c>
      <c r="BYQ42">
        <v>2.5542301092051347E-4</v>
      </c>
      <c r="BYR42">
        <v>2.5542301092051347E-4</v>
      </c>
      <c r="BYS42">
        <v>2.5542301092051347E-4</v>
      </c>
      <c r="BYT42">
        <v>2.5542301092051347E-4</v>
      </c>
      <c r="BYU42">
        <v>2.5542301092051347E-4</v>
      </c>
      <c r="BYV42">
        <v>2.5542301092051347E-4</v>
      </c>
      <c r="BYW42">
        <v>2.5542301092051347E-4</v>
      </c>
      <c r="BYX42">
        <v>2.5542301092051347E-4</v>
      </c>
      <c r="BYY42">
        <v>2.5542301092051347E-4</v>
      </c>
      <c r="BYZ42">
        <v>2.5542301092051347E-4</v>
      </c>
      <c r="BZA42">
        <v>2.5542301092051347E-4</v>
      </c>
      <c r="BZB42">
        <v>2.5542301092051347E-4</v>
      </c>
      <c r="BZC42">
        <v>2.5542301092051347E-4</v>
      </c>
      <c r="BZD42">
        <v>2.5542301092051347E-4</v>
      </c>
      <c r="BZE42">
        <v>2.5542301092051347E-4</v>
      </c>
      <c r="BZF42">
        <v>2.5542301092051347E-4</v>
      </c>
      <c r="BZG42">
        <v>2.5542301092051347E-4</v>
      </c>
      <c r="BZH42">
        <v>2.5542301092051347E-4</v>
      </c>
      <c r="BZI42">
        <v>2.5542301092051347E-4</v>
      </c>
      <c r="BZJ42">
        <v>2.5542301092051347E-4</v>
      </c>
      <c r="BZK42">
        <v>2.5542301092051347E-4</v>
      </c>
      <c r="BZL42">
        <v>2.5542301092051347E-4</v>
      </c>
      <c r="BZM42">
        <v>2.5542301092051347E-4</v>
      </c>
      <c r="BZN42">
        <v>2.5542301092051347E-4</v>
      </c>
      <c r="BZO42">
        <v>2.5542301092051347E-4</v>
      </c>
      <c r="BZP42">
        <v>2.5542301092051347E-4</v>
      </c>
      <c r="BZQ42">
        <v>2.5542301092051347E-4</v>
      </c>
      <c r="BZR42">
        <v>2.5542301092051347E-4</v>
      </c>
      <c r="BZS42">
        <v>2.5542301092051347E-4</v>
      </c>
      <c r="BZT42">
        <v>2.5542301092051347E-4</v>
      </c>
      <c r="BZU42">
        <v>2.5542301092051347E-4</v>
      </c>
      <c r="BZV42">
        <v>2.5542301092051347E-4</v>
      </c>
      <c r="BZW42">
        <v>2.5542301092051347E-4</v>
      </c>
      <c r="BZX42">
        <v>2.5542301092051347E-4</v>
      </c>
      <c r="BZY42">
        <v>2.5542301092051347E-4</v>
      </c>
      <c r="BZZ42">
        <v>2.5542301092051347E-4</v>
      </c>
      <c r="CAA42">
        <v>2.5542301092051347E-4</v>
      </c>
      <c r="CAB42">
        <v>2.5542301092051347E-4</v>
      </c>
      <c r="CAC42">
        <v>2.5542301092051347E-4</v>
      </c>
      <c r="CAD42">
        <v>2.5542301092051347E-4</v>
      </c>
      <c r="CAE42">
        <v>2.5542301092051347E-4</v>
      </c>
      <c r="CAF42">
        <v>2.5542301092051347E-4</v>
      </c>
      <c r="CAG42">
        <v>2.5542301092051347E-4</v>
      </c>
      <c r="CAH42">
        <v>2.5542301092051347E-4</v>
      </c>
      <c r="CAI42">
        <v>2.5542301092051347E-4</v>
      </c>
      <c r="CAJ42">
        <v>2.5542301092051347E-4</v>
      </c>
      <c r="CAK42">
        <v>2.191003220384715E-4</v>
      </c>
      <c r="CAL42">
        <v>2.191003220384715E-4</v>
      </c>
      <c r="CAM42">
        <v>2.191003220384715E-4</v>
      </c>
      <c r="CAN42">
        <v>2.191003220384715E-4</v>
      </c>
      <c r="CAO42">
        <v>2.191003220384715E-4</v>
      </c>
      <c r="CAP42">
        <v>2.191003220384715E-4</v>
      </c>
      <c r="CAQ42">
        <v>2.191003220384715E-4</v>
      </c>
      <c r="CAR42">
        <v>2.191003220384715E-4</v>
      </c>
      <c r="CAS42">
        <v>2.191003220384715E-4</v>
      </c>
      <c r="CAT42">
        <v>2.191003220384715E-4</v>
      </c>
      <c r="CAU42">
        <v>2.191003220384715E-4</v>
      </c>
      <c r="CAV42">
        <v>2.191003220384715E-4</v>
      </c>
      <c r="CAW42">
        <v>2.191003220384715E-4</v>
      </c>
      <c r="CAX42">
        <v>2.191003220384715E-4</v>
      </c>
      <c r="CAY42">
        <v>2.191003220384715E-4</v>
      </c>
      <c r="CAZ42">
        <v>2.191003220384715E-4</v>
      </c>
      <c r="CBA42">
        <v>2.191003220384715E-4</v>
      </c>
      <c r="CBB42">
        <v>2.191003220384715E-4</v>
      </c>
      <c r="CBC42">
        <v>2.191003220384715E-4</v>
      </c>
      <c r="CBD42">
        <v>2.191003220384715E-4</v>
      </c>
      <c r="CBE42">
        <v>2.191003220384715E-4</v>
      </c>
      <c r="CBF42">
        <v>2.191003220384715E-4</v>
      </c>
      <c r="CBG42">
        <v>2.191003220384715E-4</v>
      </c>
      <c r="CBH42">
        <v>2.191003220384715E-4</v>
      </c>
      <c r="CBI42">
        <v>2.191003220384715E-4</v>
      </c>
      <c r="CBJ42">
        <v>2.191003220384715E-4</v>
      </c>
      <c r="CBK42">
        <v>2.191003220384715E-4</v>
      </c>
      <c r="CBL42">
        <v>2.191003220384715E-4</v>
      </c>
      <c r="CBM42">
        <v>2.191003220384715E-4</v>
      </c>
      <c r="CBN42">
        <v>2.191003220384715E-4</v>
      </c>
      <c r="CBO42">
        <v>2.1723762004452059E-4</v>
      </c>
      <c r="CBP42">
        <v>2.1723762004452059E-4</v>
      </c>
      <c r="CBQ42">
        <v>2.1723762004452059E-4</v>
      </c>
      <c r="CBR42">
        <v>2.1723762004452059E-4</v>
      </c>
      <c r="CBS42">
        <v>2.1723762004452059E-4</v>
      </c>
      <c r="CBT42">
        <v>2.1723762004452059E-4</v>
      </c>
      <c r="CBU42">
        <v>2.1723762004452059E-4</v>
      </c>
      <c r="CBV42">
        <v>2.1723762004452059E-4</v>
      </c>
      <c r="CBW42">
        <v>2.1723762004452059E-4</v>
      </c>
      <c r="CBX42">
        <v>2.1723762004452059E-4</v>
      </c>
      <c r="CBY42">
        <v>2.1723762004452059E-4</v>
      </c>
      <c r="CBZ42">
        <v>2.1723762004452059E-4</v>
      </c>
      <c r="CCA42">
        <v>2.1723762004452059E-4</v>
      </c>
      <c r="CCB42">
        <v>2.1723762004452059E-4</v>
      </c>
      <c r="CCC42">
        <v>2.1723762004452059E-4</v>
      </c>
      <c r="CCD42">
        <v>2.1723762004452059E-4</v>
      </c>
      <c r="CCE42">
        <v>2.1723762004452059E-4</v>
      </c>
      <c r="CCF42">
        <v>2.1723762004452059E-4</v>
      </c>
      <c r="CCG42">
        <v>2.1723762004452059E-4</v>
      </c>
      <c r="CCH42">
        <v>2.1723762004452059E-4</v>
      </c>
      <c r="CCI42">
        <v>2.1723762004452059E-4</v>
      </c>
      <c r="CCJ42">
        <v>2.1723762004452059E-4</v>
      </c>
      <c r="CCK42">
        <v>2.1723762004452059E-4</v>
      </c>
      <c r="CCL42">
        <v>2.1723762004452059E-4</v>
      </c>
      <c r="CCM42">
        <v>2.1723762004452059E-4</v>
      </c>
      <c r="CCN42">
        <v>2.1723762004452059E-4</v>
      </c>
      <c r="CCO42">
        <v>2.1723762004452059E-4</v>
      </c>
      <c r="CCP42">
        <v>2.1723762004452059E-4</v>
      </c>
      <c r="CCQ42">
        <v>2.1723762004452059E-4</v>
      </c>
      <c r="CCR42">
        <v>2.1723762004452059E-4</v>
      </c>
      <c r="CCS42">
        <v>2.1723762004452059E-4</v>
      </c>
      <c r="CCT42">
        <v>2.1723762004452059E-4</v>
      </c>
      <c r="CCU42">
        <v>2.1723762004452059E-4</v>
      </c>
      <c r="CCV42">
        <v>2.1723762004452059E-4</v>
      </c>
      <c r="CCW42">
        <v>2.1723762004452059E-4</v>
      </c>
      <c r="CCX42">
        <v>2.1723762004452059E-4</v>
      </c>
      <c r="CCY42">
        <v>2.1723762004452059E-4</v>
      </c>
      <c r="CCZ42">
        <v>2.1723762004452059E-4</v>
      </c>
      <c r="CDA42">
        <v>2.1723762004452059E-4</v>
      </c>
      <c r="CDB42">
        <v>2.1723762004452059E-4</v>
      </c>
      <c r="CDC42">
        <v>2.1723762004452059E-4</v>
      </c>
      <c r="CDD42">
        <v>2.1723762004452059E-4</v>
      </c>
      <c r="CDE42">
        <v>2.1723762004452059E-4</v>
      </c>
      <c r="CDF42">
        <v>2.1723762004452059E-4</v>
      </c>
      <c r="CDG42">
        <v>2.1723762004452059E-4</v>
      </c>
      <c r="CDH42">
        <v>2.1723762004452059E-4</v>
      </c>
      <c r="CDI42">
        <v>2.1723762004452059E-4</v>
      </c>
      <c r="CDJ42">
        <v>2.1723762004452059E-4</v>
      </c>
      <c r="CDK42">
        <v>2.1723762004452059E-4</v>
      </c>
      <c r="CDL42">
        <v>2.1723762004452059E-4</v>
      </c>
      <c r="CDM42">
        <v>2.1723762004452059E-4</v>
      </c>
      <c r="CDN42">
        <v>2.1723762004452059E-4</v>
      </c>
      <c r="CDO42">
        <v>2.1723762004452059E-4</v>
      </c>
      <c r="CDP42">
        <v>2.1723762004452059E-4</v>
      </c>
      <c r="CDQ42">
        <v>2.1723762004452059E-4</v>
      </c>
      <c r="CDR42">
        <v>2.1723762004452059E-4</v>
      </c>
      <c r="CDS42">
        <v>2.1723762004452059E-4</v>
      </c>
      <c r="CDT42">
        <v>2.1723762004452059E-4</v>
      </c>
      <c r="CDU42">
        <v>2.1723762004452059E-4</v>
      </c>
      <c r="CDV42">
        <v>2.1723762004452059E-4</v>
      </c>
      <c r="CDW42">
        <v>2.1723762004452059E-4</v>
      </c>
      <c r="CDX42">
        <v>2.1723762004452059E-4</v>
      </c>
      <c r="CDY42">
        <v>2.1723762004452059E-4</v>
      </c>
      <c r="CDZ42">
        <v>2.1723762004452059E-4</v>
      </c>
      <c r="CEA42">
        <v>2.1723762004452059E-4</v>
      </c>
      <c r="CEB42">
        <v>2.1723762004452059E-4</v>
      </c>
      <c r="CEC42">
        <v>2.1723762004452059E-4</v>
      </c>
      <c r="CED42">
        <v>2.1723762004452059E-4</v>
      </c>
      <c r="CEE42">
        <v>2.1723762004452059E-4</v>
      </c>
      <c r="CEF42">
        <v>2.1723762004452059E-4</v>
      </c>
      <c r="CEG42">
        <v>2.1723762004452059E-4</v>
      </c>
      <c r="CEH42">
        <v>2.1723762004452059E-4</v>
      </c>
      <c r="CEI42">
        <v>2.1723762004452059E-4</v>
      </c>
      <c r="CEJ42">
        <v>2.1723762004452059E-4</v>
      </c>
      <c r="CEK42">
        <v>2.1723762004452059E-4</v>
      </c>
      <c r="CEL42">
        <v>2.1723762004452059E-4</v>
      </c>
      <c r="CEM42">
        <v>2.1723762004452059E-4</v>
      </c>
      <c r="CEN42">
        <v>2.1723762004452059E-4</v>
      </c>
      <c r="CEO42">
        <v>2.1723762004452059E-4</v>
      </c>
      <c r="CEP42">
        <v>2.1723762004452059E-4</v>
      </c>
      <c r="CEQ42">
        <v>2.1723762004452059E-4</v>
      </c>
      <c r="CER42">
        <v>2.1723762004452059E-4</v>
      </c>
      <c r="CES42">
        <v>2.1723762004452059E-4</v>
      </c>
      <c r="CET42">
        <v>2.1723762004452059E-4</v>
      </c>
      <c r="CEU42">
        <v>2.1723762004452059E-4</v>
      </c>
      <c r="CEV42">
        <v>2.1723762004452059E-4</v>
      </c>
      <c r="CEW42">
        <v>2.1723762004452059E-4</v>
      </c>
      <c r="CEX42">
        <v>1.058480408062584E-4</v>
      </c>
      <c r="CEY42">
        <v>1.058480408062584E-4</v>
      </c>
      <c r="CEZ42">
        <v>1.058480408062584E-4</v>
      </c>
      <c r="CFA42">
        <v>1.058480408062584E-4</v>
      </c>
      <c r="CFB42">
        <v>1.058480408062584E-4</v>
      </c>
      <c r="CFC42">
        <v>1.058480408062584E-4</v>
      </c>
      <c r="CFD42">
        <v>1.058480408062584E-4</v>
      </c>
      <c r="CFE42">
        <v>8.2564265881872486E-5</v>
      </c>
      <c r="CFF42">
        <v>8.2564265881872486E-5</v>
      </c>
      <c r="CFG42">
        <v>8.2564265881872486E-5</v>
      </c>
      <c r="CFH42">
        <v>8.2564265881872486E-5</v>
      </c>
      <c r="CFI42">
        <v>8.2564265881872486E-5</v>
      </c>
      <c r="CFJ42">
        <v>8.2564265881872486E-5</v>
      </c>
      <c r="CFK42">
        <v>8.2564265881872486E-5</v>
      </c>
      <c r="CFL42">
        <v>8.2564265881872486E-5</v>
      </c>
      <c r="CFM42">
        <v>8.2564265881872486E-5</v>
      </c>
      <c r="CFN42">
        <v>8.2564265881872486E-5</v>
      </c>
      <c r="CFO42">
        <v>8.2564265881872486E-5</v>
      </c>
      <c r="CFP42">
        <v>8.2564265881872486E-5</v>
      </c>
      <c r="CFQ42">
        <v>8.2564265881872486E-5</v>
      </c>
      <c r="CFR42">
        <v>8.2564265881872486E-5</v>
      </c>
      <c r="CFS42">
        <v>8.2564265881872486E-5</v>
      </c>
      <c r="CFT42">
        <v>8.2564265881872486E-5</v>
      </c>
      <c r="CFU42">
        <v>8.2564265881872486E-5</v>
      </c>
      <c r="CFV42">
        <v>8.2564265881872486E-5</v>
      </c>
      <c r="CFW42">
        <v>8.2564265881872486E-5</v>
      </c>
      <c r="CFX42">
        <v>8.2564265881872486E-5</v>
      </c>
      <c r="CFY42">
        <v>8.2564265881872486E-5</v>
      </c>
      <c r="CFZ42">
        <v>8.2564265881872486E-5</v>
      </c>
      <c r="CGA42">
        <v>8.2564265881872486E-5</v>
      </c>
      <c r="CGB42">
        <v>8.2564265881872486E-5</v>
      </c>
      <c r="CGC42">
        <v>8.2564265881872486E-5</v>
      </c>
      <c r="CGD42">
        <v>8.2564265881872486E-5</v>
      </c>
      <c r="CGE42">
        <v>8.2564265881872486E-5</v>
      </c>
      <c r="CGF42">
        <v>8.2564265881872486E-5</v>
      </c>
      <c r="CGG42">
        <v>8.2564265881872486E-5</v>
      </c>
      <c r="CGH42">
        <v>8.2564265881872486E-5</v>
      </c>
      <c r="CGI42">
        <v>8.2564265881872486E-5</v>
      </c>
      <c r="CGJ42">
        <v>8.2564265881872486E-5</v>
      </c>
      <c r="CGK42">
        <v>8.2564265881872486E-5</v>
      </c>
      <c r="CGL42">
        <v>8.2564265881872486E-5</v>
      </c>
      <c r="CGM42">
        <v>8.2564265881872486E-5</v>
      </c>
      <c r="CGN42">
        <v>8.2564265881872486E-5</v>
      </c>
      <c r="CGO42">
        <v>8.2564265881872486E-5</v>
      </c>
      <c r="CGP42">
        <v>8.2564265881872486E-5</v>
      </c>
      <c r="CGQ42">
        <v>8.2564265881872486E-5</v>
      </c>
      <c r="CGR42">
        <v>8.2564265881872486E-5</v>
      </c>
      <c r="CGS42">
        <v>8.2564265881872486E-5</v>
      </c>
      <c r="CGT42">
        <v>8.2564265881872486E-5</v>
      </c>
      <c r="CGU42">
        <v>8.2564265881872486E-5</v>
      </c>
      <c r="CGV42">
        <v>8.2564265881872486E-5</v>
      </c>
      <c r="CGW42">
        <v>8.2564265881872486E-5</v>
      </c>
      <c r="CGX42">
        <v>8.2564265881872486E-5</v>
      </c>
      <c r="CGY42">
        <v>8.2564265881872486E-5</v>
      </c>
      <c r="CGZ42">
        <v>8.2564265881872486E-5</v>
      </c>
      <c r="CHA42">
        <v>8.2564265881872486E-5</v>
      </c>
      <c r="CHB42">
        <v>8.2564265881872486E-5</v>
      </c>
      <c r="CHC42">
        <v>8.2564265881872486E-5</v>
      </c>
      <c r="CHD42">
        <v>8.2564265881872486E-5</v>
      </c>
      <c r="CHE42">
        <v>8.2564265881872486E-5</v>
      </c>
      <c r="CHF42">
        <v>8.2564265881872486E-5</v>
      </c>
      <c r="CHG42">
        <v>8.2564265881872486E-5</v>
      </c>
      <c r="CHH42">
        <v>8.2564265881872486E-5</v>
      </c>
      <c r="CHI42">
        <v>8.2564265881872486E-5</v>
      </c>
      <c r="CHJ42">
        <v>8.2564265881872486E-5</v>
      </c>
      <c r="CHK42">
        <v>8.2564265881872486E-5</v>
      </c>
      <c r="CHL42">
        <v>8.2564265881872486E-5</v>
      </c>
      <c r="CHM42">
        <v>8.2564265881872486E-5</v>
      </c>
      <c r="CHN42">
        <v>8.2564265881872486E-5</v>
      </c>
      <c r="CHO42">
        <v>8.2564265881872486E-5</v>
      </c>
      <c r="CHP42">
        <v>8.2564265881872486E-5</v>
      </c>
      <c r="CHQ42">
        <v>8.2564265881872486E-5</v>
      </c>
      <c r="CHR42">
        <v>8.2564265881872486E-5</v>
      </c>
      <c r="CHS42">
        <v>8.2564265881872486E-5</v>
      </c>
      <c r="CHT42">
        <v>8.2564265881872486E-5</v>
      </c>
      <c r="CHU42">
        <v>8.2564265881872486E-5</v>
      </c>
      <c r="CHV42">
        <v>8.2564265881872486E-5</v>
      </c>
      <c r="CHW42">
        <v>8.2564265881872486E-5</v>
      </c>
      <c r="CHX42">
        <v>8.2564265881872486E-5</v>
      </c>
      <c r="CHY42">
        <v>8.2564265881872486E-5</v>
      </c>
      <c r="CHZ42">
        <v>8.2564265881872486E-5</v>
      </c>
      <c r="CIA42">
        <v>8.2564265881872486E-5</v>
      </c>
      <c r="CIB42">
        <v>8.2564265881872486E-5</v>
      </c>
      <c r="CIC42">
        <v>8.2564265881872486E-5</v>
      </c>
      <c r="CID42">
        <v>8.2564265881872486E-5</v>
      </c>
      <c r="CIE42">
        <v>8.2564265881872486E-5</v>
      </c>
      <c r="CIF42">
        <v>8.2564265881872486E-5</v>
      </c>
      <c r="CIG42">
        <v>8.2564265881872486E-5</v>
      </c>
      <c r="CIH42">
        <v>8.2564265881872486E-5</v>
      </c>
      <c r="CII42">
        <v>8.2564265881872486E-5</v>
      </c>
      <c r="CIJ42">
        <v>8.2564265881872486E-5</v>
      </c>
      <c r="CIK42">
        <v>8.2564265881872486E-5</v>
      </c>
      <c r="CIL42">
        <v>8.2564265881872486E-5</v>
      </c>
      <c r="CIM42">
        <v>8.2564265881872486E-5</v>
      </c>
      <c r="CIN42">
        <v>8.2564265881872486E-5</v>
      </c>
      <c r="CIO42">
        <v>8.2564265881872486E-5</v>
      </c>
      <c r="CIP42">
        <v>8.2564265881872486E-5</v>
      </c>
      <c r="CIQ42">
        <v>8.2564265881872486E-5</v>
      </c>
      <c r="CIR42">
        <v>8.2564265881872486E-5</v>
      </c>
      <c r="CIS42">
        <v>8.2564265881872486E-5</v>
      </c>
      <c r="CIT42">
        <v>8.2564265881872486E-5</v>
      </c>
      <c r="CIU42">
        <v>8.2564265881872486E-5</v>
      </c>
      <c r="CIV42">
        <v>8.2564265881872486E-5</v>
      </c>
      <c r="CIW42">
        <v>8.2564265881872486E-5</v>
      </c>
      <c r="CIX42">
        <v>8.2564265881872486E-5</v>
      </c>
      <c r="CIY42">
        <v>8.2564265881872486E-5</v>
      </c>
      <c r="CIZ42">
        <v>8.2564265881872486E-5</v>
      </c>
      <c r="CJA42">
        <v>8.2564265881872486E-5</v>
      </c>
      <c r="CJB42">
        <v>8.2564265881872486E-5</v>
      </c>
      <c r="CJC42">
        <v>8.2564265881872486E-5</v>
      </c>
      <c r="CJD42">
        <v>8.2564265881872486E-5</v>
      </c>
      <c r="CJE42">
        <v>8.2564265881872486E-5</v>
      </c>
      <c r="CJF42">
        <v>8.2564265881872486E-5</v>
      </c>
      <c r="CJG42">
        <v>8.2564265881872486E-5</v>
      </c>
      <c r="CJH42">
        <v>8.2564265881872486E-5</v>
      </c>
      <c r="CJI42">
        <v>8.2564265881872486E-5</v>
      </c>
      <c r="CJJ42">
        <v>8.2564265881872486E-5</v>
      </c>
      <c r="CJK42">
        <v>8.2564265881872486E-5</v>
      </c>
      <c r="CJL42">
        <v>8.2564265881872486E-5</v>
      </c>
      <c r="CJM42">
        <v>8.2564265881872486E-5</v>
      </c>
      <c r="CJN42">
        <v>8.2564265881872486E-5</v>
      </c>
      <c r="CJO42">
        <v>8.2564265881872486E-5</v>
      </c>
      <c r="CJP42">
        <v>8.2564265881872486E-5</v>
      </c>
      <c r="CJQ42">
        <v>8.2564265881872486E-5</v>
      </c>
      <c r="CJR42">
        <v>8.2564265881872486E-5</v>
      </c>
      <c r="CJS42">
        <v>8.2564265881872486E-5</v>
      </c>
      <c r="CJT42">
        <v>8.2564265881872486E-5</v>
      </c>
      <c r="CJU42">
        <v>8.2564265881872486E-5</v>
      </c>
      <c r="CJV42">
        <v>8.2564265881872486E-5</v>
      </c>
      <c r="CJW42">
        <v>8.2564265881872486E-5</v>
      </c>
      <c r="CJX42">
        <v>8.2564265881872486E-5</v>
      </c>
      <c r="CJY42">
        <v>8.2564265881872486E-5</v>
      </c>
      <c r="CJZ42">
        <v>8.2564265881872486E-5</v>
      </c>
      <c r="CKA42">
        <v>8.2564265881872486E-5</v>
      </c>
      <c r="CKB42">
        <v>8.2564265881872486E-5</v>
      </c>
      <c r="CKC42">
        <v>8.2564265881872486E-5</v>
      </c>
      <c r="CKD42">
        <v>8.2564265881872486E-5</v>
      </c>
      <c r="CKE42">
        <v>8.2564265881872486E-5</v>
      </c>
      <c r="CKF42">
        <v>8.2564265881872486E-5</v>
      </c>
      <c r="CKG42">
        <v>8.2564265881872486E-5</v>
      </c>
      <c r="CKH42">
        <v>8.2564265881872486E-5</v>
      </c>
      <c r="CKI42">
        <v>8.2564265881872486E-5</v>
      </c>
      <c r="CKJ42">
        <v>8.2564265881872486E-5</v>
      </c>
      <c r="CKK42">
        <v>8.2564265881872486E-5</v>
      </c>
      <c r="CKL42">
        <v>8.2564265881872486E-5</v>
      </c>
      <c r="CKM42">
        <v>8.2564265881872486E-5</v>
      </c>
      <c r="CKN42">
        <v>8.2564265881872486E-5</v>
      </c>
      <c r="CKO42">
        <v>8.2564265881872486E-5</v>
      </c>
      <c r="CKP42">
        <v>8.2564265881872486E-5</v>
      </c>
      <c r="CKQ42">
        <v>8.2564265881872486E-5</v>
      </c>
      <c r="CKR42">
        <v>8.2564265881872486E-5</v>
      </c>
      <c r="CKS42">
        <v>8.2564265881872486E-5</v>
      </c>
      <c r="CKT42">
        <v>8.2564265881872486E-5</v>
      </c>
      <c r="CKU42">
        <v>8.2564265881872486E-5</v>
      </c>
      <c r="CKV42">
        <v>8.2564265881872486E-5</v>
      </c>
      <c r="CKW42">
        <v>8.2564265881872486E-5</v>
      </c>
      <c r="CKX42">
        <v>8.2564265881872486E-5</v>
      </c>
      <c r="CKY42">
        <v>8.2564265881872486E-5</v>
      </c>
      <c r="CKZ42">
        <v>8.2564265881872486E-5</v>
      </c>
      <c r="CLA42">
        <v>8.2564265881872486E-5</v>
      </c>
      <c r="CLB42">
        <v>8.2564265881872486E-5</v>
      </c>
      <c r="CLC42">
        <v>8.2564265881872486E-5</v>
      </c>
      <c r="CLD42">
        <v>8.2564265881872486E-5</v>
      </c>
      <c r="CLE42">
        <v>7.8466321495180566E-5</v>
      </c>
      <c r="CLF42">
        <v>7.8466321495180566E-5</v>
      </c>
      <c r="CLG42">
        <v>7.8466321495180566E-5</v>
      </c>
      <c r="CLH42">
        <v>7.8466321495180566E-5</v>
      </c>
      <c r="CLI42">
        <v>7.8466321495180566E-5</v>
      </c>
      <c r="CLJ42">
        <v>7.8466321495180566E-5</v>
      </c>
      <c r="CLK42">
        <v>7.8466321495180566E-5</v>
      </c>
      <c r="CLL42">
        <v>7.8466321495180566E-5</v>
      </c>
      <c r="CLM42">
        <v>7.3809566510303387E-5</v>
      </c>
      <c r="CLN42">
        <v>7.3809566510303387E-5</v>
      </c>
      <c r="CLO42">
        <v>7.3809566510303387E-5</v>
      </c>
      <c r="CLP42">
        <v>7.3809566510303387E-5</v>
      </c>
      <c r="CLQ42">
        <v>7.3809566510303387E-5</v>
      </c>
      <c r="CLR42">
        <v>7.3809566510303387E-5</v>
      </c>
      <c r="CLS42">
        <v>7.3809566510303387E-5</v>
      </c>
      <c r="CLT42">
        <v>7.3809566510303387E-5</v>
      </c>
      <c r="CLU42">
        <v>7.3809566510303387E-5</v>
      </c>
      <c r="CLV42">
        <v>7.3809566510303387E-5</v>
      </c>
      <c r="CLW42">
        <v>7.3809566510303387E-5</v>
      </c>
      <c r="CLX42">
        <v>7.3809566510303387E-5</v>
      </c>
      <c r="CLY42">
        <v>7.3809566510303387E-5</v>
      </c>
      <c r="CLZ42">
        <v>7.3809566510303387E-5</v>
      </c>
      <c r="CMA42">
        <v>7.3809566510303387E-5</v>
      </c>
      <c r="CMB42">
        <v>7.3809566510303387E-5</v>
      </c>
      <c r="CMC42">
        <v>7.3809566510303387E-5</v>
      </c>
      <c r="CMD42">
        <v>7.3809566510303387E-5</v>
      </c>
      <c r="CME42">
        <v>7.3809566510303387E-5</v>
      </c>
      <c r="CMF42">
        <v>7.3809566510303387E-5</v>
      </c>
      <c r="CMG42">
        <v>7.2878215513327944E-5</v>
      </c>
      <c r="CMH42">
        <v>7.2878215513327944E-5</v>
      </c>
      <c r="CMI42">
        <v>7.2878215513327944E-5</v>
      </c>
      <c r="CMJ42">
        <v>7.2878215513327944E-5</v>
      </c>
      <c r="CMK42">
        <v>7.2878215513327944E-5</v>
      </c>
      <c r="CML42">
        <v>7.2878215513327944E-5</v>
      </c>
      <c r="CMM42">
        <v>7.2878215513327944E-5</v>
      </c>
      <c r="CMN42">
        <v>7.2878215513327944E-5</v>
      </c>
      <c r="CMO42">
        <v>7.2878215513327944E-5</v>
      </c>
      <c r="CMP42">
        <v>7.2878215513327944E-5</v>
      </c>
      <c r="CMQ42">
        <v>7.2878215513327944E-5</v>
      </c>
      <c r="CMR42">
        <v>7.2878215513327944E-5</v>
      </c>
      <c r="CMS42">
        <v>7.2878215513327944E-5</v>
      </c>
      <c r="CMT42">
        <v>6.6917569132685136E-5</v>
      </c>
      <c r="CMU42">
        <v>6.6917569132685136E-5</v>
      </c>
      <c r="CMV42">
        <v>6.6917569132685136E-5</v>
      </c>
      <c r="CMW42">
        <v>6.6917569132685136E-5</v>
      </c>
      <c r="CMX42">
        <v>6.6917569132685136E-5</v>
      </c>
      <c r="CMY42">
        <v>6.6917569132685136E-5</v>
      </c>
      <c r="CMZ42">
        <v>6.6917569132685136E-5</v>
      </c>
      <c r="CNA42">
        <v>6.6917569132685136E-5</v>
      </c>
      <c r="CNB42">
        <v>6.6917569132685136E-5</v>
      </c>
      <c r="CNC42">
        <v>6.6917569132685136E-5</v>
      </c>
      <c r="CND42">
        <v>6.6917569132685136E-5</v>
      </c>
      <c r="CNE42">
        <v>6.6917569132685136E-5</v>
      </c>
      <c r="CNF42">
        <v>6.6917569132685136E-5</v>
      </c>
      <c r="CNG42">
        <v>6.6917569132685136E-5</v>
      </c>
      <c r="CNH42">
        <v>6.6917569132685136E-5</v>
      </c>
      <c r="CNI42">
        <v>6.6917569132685136E-5</v>
      </c>
      <c r="CNJ42">
        <v>6.6917569132685136E-5</v>
      </c>
      <c r="CNK42">
        <v>6.6917569132685136E-5</v>
      </c>
      <c r="CNL42">
        <v>6.6917569132685136E-5</v>
      </c>
      <c r="CNM42">
        <v>6.6917569132685136E-5</v>
      </c>
      <c r="CNN42">
        <v>6.6917569132685136E-5</v>
      </c>
      <c r="CNO42">
        <v>6.6917569132685136E-5</v>
      </c>
      <c r="CNP42">
        <v>6.6917569132685136E-5</v>
      </c>
      <c r="CNQ42">
        <v>6.6917569132685136E-5</v>
      </c>
      <c r="CNR42">
        <v>6.6917569132685136E-5</v>
      </c>
      <c r="CNS42">
        <v>6.6917569132685136E-5</v>
      </c>
      <c r="CNT42">
        <v>6.6917569132685136E-5</v>
      </c>
      <c r="CNU42">
        <v>6.6917569132685136E-5</v>
      </c>
      <c r="CNV42">
        <v>6.6917569132685136E-5</v>
      </c>
      <c r="CNW42">
        <v>6.6917569132685136E-5</v>
      </c>
      <c r="CNX42">
        <v>6.6917569132685136E-5</v>
      </c>
      <c r="CNY42">
        <v>6.6917569132685136E-5</v>
      </c>
      <c r="CNZ42">
        <v>6.6917569132685136E-5</v>
      </c>
      <c r="COA42">
        <v>6.6917569132685136E-5</v>
      </c>
      <c r="COB42">
        <v>6.6917569132685136E-5</v>
      </c>
      <c r="COC42">
        <v>6.6917569132685136E-5</v>
      </c>
      <c r="COD42">
        <v>6.6917569132685136E-5</v>
      </c>
      <c r="COE42">
        <v>6.6917569132685136E-5</v>
      </c>
      <c r="COF42">
        <v>6.6917569132685136E-5</v>
      </c>
      <c r="COG42">
        <v>6.6917569132685136E-5</v>
      </c>
      <c r="COH42">
        <v>6.6917569132685136E-5</v>
      </c>
      <c r="COI42">
        <v>6.6917569132685136E-5</v>
      </c>
      <c r="COJ42">
        <v>6.6917569132685136E-5</v>
      </c>
      <c r="COK42">
        <v>6.6917569132685136E-5</v>
      </c>
      <c r="COL42">
        <v>6.6917569132685136E-5</v>
      </c>
      <c r="COM42">
        <v>6.6917569132685136E-5</v>
      </c>
      <c r="CON42">
        <v>6.6917569132685136E-5</v>
      </c>
      <c r="COO42">
        <v>6.6917569132685136E-5</v>
      </c>
      <c r="COP42">
        <v>6.6917569132685136E-5</v>
      </c>
      <c r="COQ42">
        <v>6.6917569132685136E-5</v>
      </c>
      <c r="COR42">
        <v>6.6917569132685136E-5</v>
      </c>
      <c r="COS42">
        <v>6.6917569132685136E-5</v>
      </c>
      <c r="COT42">
        <v>6.6917569132685136E-5</v>
      </c>
      <c r="COU42">
        <v>6.6917569132685136E-5</v>
      </c>
      <c r="COV42">
        <v>6.6917569132685136E-5</v>
      </c>
      <c r="COW42">
        <v>6.6917569132685136E-5</v>
      </c>
      <c r="COX42">
        <v>6.6917569132685136E-5</v>
      </c>
      <c r="COY42">
        <v>6.6917569132685136E-5</v>
      </c>
      <c r="COZ42">
        <v>6.6917569132685136E-5</v>
      </c>
      <c r="CPA42">
        <v>6.6917569132685136E-5</v>
      </c>
      <c r="CPB42">
        <v>6.6917569132685136E-5</v>
      </c>
      <c r="CPC42">
        <v>6.6917569132685136E-5</v>
      </c>
      <c r="CPD42">
        <v>6.6917569132685136E-5</v>
      </c>
      <c r="CPE42">
        <v>6.6917569132685136E-5</v>
      </c>
      <c r="CPF42">
        <v>6.6917569132685136E-5</v>
      </c>
      <c r="CPG42">
        <v>6.6917569132685136E-5</v>
      </c>
      <c r="CPH42">
        <v>6.6917569132685136E-5</v>
      </c>
      <c r="CPI42">
        <v>6.6917569132685136E-5</v>
      </c>
      <c r="CPJ42">
        <v>6.6917569132685136E-5</v>
      </c>
      <c r="CPK42">
        <v>6.6917569132685136E-5</v>
      </c>
      <c r="CPL42">
        <v>6.6917569132685136E-5</v>
      </c>
      <c r="CPM42">
        <v>6.6917569132685136E-5</v>
      </c>
      <c r="CPN42">
        <v>6.6917569132685136E-5</v>
      </c>
      <c r="CPO42">
        <v>6.6917569132685136E-5</v>
      </c>
      <c r="CPP42">
        <v>6.6917569132685136E-5</v>
      </c>
      <c r="CPQ42">
        <v>6.6917569132685136E-5</v>
      </c>
      <c r="CPR42">
        <v>6.6917569132685136E-5</v>
      </c>
      <c r="CPS42">
        <v>6.6917569132685136E-5</v>
      </c>
      <c r="CPT42">
        <v>6.6917569132685136E-5</v>
      </c>
      <c r="CPU42">
        <v>6.6917569132685136E-5</v>
      </c>
      <c r="CPV42">
        <v>6.6917569132685136E-5</v>
      </c>
      <c r="CPW42">
        <v>6.6917569132685136E-5</v>
      </c>
      <c r="CPX42">
        <v>6.6917569132685136E-5</v>
      </c>
      <c r="CPY42">
        <v>6.6917569132685136E-5</v>
      </c>
      <c r="CPZ42">
        <v>6.6917569132685136E-5</v>
      </c>
      <c r="CQA42">
        <v>6.6917569132685136E-5</v>
      </c>
      <c r="CQB42">
        <v>6.6917569132685136E-5</v>
      </c>
      <c r="CQC42">
        <v>6.6917569132685136E-5</v>
      </c>
      <c r="CQD42">
        <v>6.6917569132685136E-5</v>
      </c>
      <c r="CQE42">
        <v>6.6917569132685136E-5</v>
      </c>
      <c r="CQF42">
        <v>6.6917569132685136E-5</v>
      </c>
      <c r="CQG42">
        <v>6.6917569132685136E-5</v>
      </c>
      <c r="CQH42">
        <v>6.6917569132685136E-5</v>
      </c>
      <c r="CQI42">
        <v>6.6917569132685136E-5</v>
      </c>
      <c r="CQJ42">
        <v>6.6917569132685136E-5</v>
      </c>
      <c r="CQK42">
        <v>6.6917569132685136E-5</v>
      </c>
      <c r="CQL42">
        <v>6.6917569132685136E-5</v>
      </c>
      <c r="CQM42">
        <v>6.6917569132685136E-5</v>
      </c>
      <c r="CQN42">
        <v>6.6917569132685136E-5</v>
      </c>
      <c r="CQO42">
        <v>6.6917569132685136E-5</v>
      </c>
      <c r="CQP42">
        <v>6.6917569132685136E-5</v>
      </c>
      <c r="CQQ42">
        <v>6.6917569132685136E-5</v>
      </c>
      <c r="CQR42">
        <v>6.6917569132685136E-5</v>
      </c>
      <c r="CQS42">
        <v>6.6917569132685136E-5</v>
      </c>
      <c r="CQT42">
        <v>6.6917569132685136E-5</v>
      </c>
      <c r="CQU42">
        <v>6.6917569132685136E-5</v>
      </c>
      <c r="CQV42">
        <v>6.6917569132685136E-5</v>
      </c>
      <c r="CQW42">
        <v>6.6917569132685136E-5</v>
      </c>
      <c r="CQX42">
        <v>6.6917569132685136E-5</v>
      </c>
      <c r="CQY42">
        <v>6.6917569132685136E-5</v>
      </c>
      <c r="CQZ42">
        <v>6.6917569132685136E-5</v>
      </c>
      <c r="CRA42">
        <v>6.6917569132685136E-5</v>
      </c>
      <c r="CRB42">
        <v>6.6917569132685136E-5</v>
      </c>
      <c r="CRC42">
        <v>6.6917569132685136E-5</v>
      </c>
      <c r="CRD42">
        <v>6.6917569132685136E-5</v>
      </c>
      <c r="CRE42">
        <v>6.6917569132685136E-5</v>
      </c>
      <c r="CRF42">
        <v>6.6917569132685136E-5</v>
      </c>
      <c r="CRG42">
        <v>6.6917569132685136E-5</v>
      </c>
      <c r="CRH42">
        <v>6.6917569132685136E-5</v>
      </c>
      <c r="CRI42">
        <v>6.6917569132685136E-5</v>
      </c>
      <c r="CRJ42">
        <v>6.6917569132685136E-5</v>
      </c>
      <c r="CRK42">
        <v>6.6917569132685136E-5</v>
      </c>
      <c r="CRL42">
        <v>6.6917569132685136E-5</v>
      </c>
      <c r="CRM42">
        <v>6.6917569132685136E-5</v>
      </c>
      <c r="CRN42">
        <v>6.6917569132685136E-5</v>
      </c>
      <c r="CRO42">
        <v>6.6917569132685136E-5</v>
      </c>
      <c r="CRP42">
        <v>6.6917569132685136E-5</v>
      </c>
      <c r="CRQ42">
        <v>6.6917569132685136E-5</v>
      </c>
      <c r="CRR42">
        <v>6.6917569132685136E-5</v>
      </c>
      <c r="CRS42">
        <v>6.6917569132685136E-5</v>
      </c>
      <c r="CRT42">
        <v>6.6917569132685136E-5</v>
      </c>
      <c r="CRU42">
        <v>6.6917569132685136E-5</v>
      </c>
      <c r="CRV42">
        <v>6.6917569132685136E-5</v>
      </c>
      <c r="CRW42">
        <v>6.6917569132685136E-5</v>
      </c>
      <c r="CRX42">
        <v>6.6917569132685136E-5</v>
      </c>
      <c r="CRY42">
        <v>6.6917569132685136E-5</v>
      </c>
      <c r="CRZ42">
        <v>6.6917569132685136E-5</v>
      </c>
      <c r="CSA42">
        <v>6.6917569132685136E-5</v>
      </c>
      <c r="CSB42">
        <v>6.6917569132685136E-5</v>
      </c>
      <c r="CSC42">
        <v>6.6917569132685136E-5</v>
      </c>
      <c r="CSD42">
        <v>6.6917569132685136E-5</v>
      </c>
      <c r="CSE42">
        <v>6.6917569132685136E-5</v>
      </c>
      <c r="CSF42">
        <v>6.6917569132685136E-5</v>
      </c>
      <c r="CSG42">
        <v>6.6917569132685136E-5</v>
      </c>
      <c r="CSH42">
        <v>6.6917569132685136E-5</v>
      </c>
      <c r="CSI42">
        <v>6.6917569132685136E-5</v>
      </c>
      <c r="CSJ42">
        <v>6.6917569132685136E-5</v>
      </c>
      <c r="CSK42">
        <v>6.6917569132685136E-5</v>
      </c>
      <c r="CSL42">
        <v>6.6917569132685136E-5</v>
      </c>
      <c r="CSM42">
        <v>6.6917569132685136E-5</v>
      </c>
      <c r="CSN42">
        <v>6.6917569132685136E-5</v>
      </c>
      <c r="CSO42">
        <v>6.6917569132685136E-5</v>
      </c>
      <c r="CSP42">
        <v>6.6917569132685136E-5</v>
      </c>
      <c r="CSQ42">
        <v>6.6917569132685136E-5</v>
      </c>
      <c r="CSR42">
        <v>6.6917569132685136E-5</v>
      </c>
      <c r="CSS42">
        <v>6.6917569132685136E-5</v>
      </c>
      <c r="CST42">
        <v>6.6917569132685136E-5</v>
      </c>
      <c r="CSU42">
        <v>6.6917569132685136E-5</v>
      </c>
      <c r="CSV42">
        <v>6.6917569132685136E-5</v>
      </c>
      <c r="CSW42">
        <v>6.6917569132685136E-5</v>
      </c>
      <c r="CSX42">
        <v>6.6917569132685136E-5</v>
      </c>
    </row>
    <row r="43" spans="1:2546" x14ac:dyDescent="0.25">
      <c r="A43">
        <v>999.99389648437636</v>
      </c>
      <c r="B43">
        <v>981.73190652921812</v>
      </c>
      <c r="C43">
        <v>820.79292832638805</v>
      </c>
      <c r="D43">
        <v>613.18187437985478</v>
      </c>
      <c r="E43">
        <v>540.68414033645718</v>
      </c>
      <c r="F43">
        <v>517.24058488400215</v>
      </c>
      <c r="G43">
        <v>517.24058488400215</v>
      </c>
      <c r="H43">
        <v>517.18330195466297</v>
      </c>
      <c r="I43">
        <v>517.18330195466297</v>
      </c>
      <c r="J43">
        <v>517.18330195466297</v>
      </c>
      <c r="K43">
        <v>517.18330195466297</v>
      </c>
      <c r="L43">
        <v>424.75486724758639</v>
      </c>
      <c r="M43">
        <v>424.47073124423969</v>
      </c>
      <c r="N43">
        <v>411.91870188251482</v>
      </c>
      <c r="O43">
        <v>411.91870188251482</v>
      </c>
      <c r="P43">
        <v>410.53104962110632</v>
      </c>
      <c r="Q43">
        <v>410.53104962110632</v>
      </c>
      <c r="R43">
        <v>356.70178920501212</v>
      </c>
      <c r="S43">
        <v>356.36055896403832</v>
      </c>
      <c r="T43">
        <v>356.36055896403832</v>
      </c>
      <c r="U43">
        <v>281.33903806774367</v>
      </c>
      <c r="V43">
        <v>281.33903806774367</v>
      </c>
      <c r="W43">
        <v>281.33903806774367</v>
      </c>
      <c r="X43">
        <v>281.33903806774367</v>
      </c>
      <c r="Y43">
        <v>281.33903806774367</v>
      </c>
      <c r="Z43">
        <v>237.65722042171711</v>
      </c>
      <c r="AA43">
        <v>237.65722042171711</v>
      </c>
      <c r="AB43">
        <v>237.65722042171711</v>
      </c>
      <c r="AC43">
        <v>237.65722042171711</v>
      </c>
      <c r="AD43">
        <v>237.65722042171711</v>
      </c>
      <c r="AE43">
        <v>233.75523824543509</v>
      </c>
      <c r="AF43">
        <v>233.56524916150909</v>
      </c>
      <c r="AG43">
        <v>233.56524916150909</v>
      </c>
      <c r="AH43">
        <v>233.18105234618119</v>
      </c>
      <c r="AI43">
        <v>233.18105234618119</v>
      </c>
      <c r="AJ43">
        <v>233.18105234618119</v>
      </c>
      <c r="AK43">
        <v>233.1507722625675</v>
      </c>
      <c r="AL43">
        <v>233.1507722625675</v>
      </c>
      <c r="AM43">
        <v>232.2120282013781</v>
      </c>
      <c r="AN43">
        <v>208.8816548062901</v>
      </c>
      <c r="AO43">
        <v>208.8816548062901</v>
      </c>
      <c r="AP43">
        <v>208.8816548062901</v>
      </c>
      <c r="AQ43">
        <v>190.78376871052859</v>
      </c>
      <c r="AR43">
        <v>190.78376871052859</v>
      </c>
      <c r="AS43">
        <v>190.78376871052859</v>
      </c>
      <c r="AT43">
        <v>190.78376871052859</v>
      </c>
      <c r="AU43">
        <v>190.78376871052859</v>
      </c>
      <c r="AV43">
        <v>190.78376871052859</v>
      </c>
      <c r="AW43">
        <v>184.8870990651105</v>
      </c>
      <c r="AX43">
        <v>184.8870990651105</v>
      </c>
      <c r="AY43">
        <v>184.8870990651105</v>
      </c>
      <c r="AZ43">
        <v>180.81633857877779</v>
      </c>
      <c r="BA43">
        <v>180.81633857877779</v>
      </c>
      <c r="BB43">
        <v>180.62969434882231</v>
      </c>
      <c r="BC43">
        <v>180.62969434882231</v>
      </c>
      <c r="BD43">
        <v>179.0119268634044</v>
      </c>
      <c r="BE43">
        <v>178.8922370840811</v>
      </c>
      <c r="BF43">
        <v>178.8922370840811</v>
      </c>
      <c r="BG43">
        <v>167.23351619769849</v>
      </c>
      <c r="BH43">
        <v>167.23351619769849</v>
      </c>
      <c r="BI43">
        <v>167.23351619769849</v>
      </c>
      <c r="BJ43">
        <v>167.23351619769849</v>
      </c>
      <c r="BK43">
        <v>167.23351619769849</v>
      </c>
      <c r="BL43">
        <v>167.23351619769849</v>
      </c>
      <c r="BM43">
        <v>167.23351619769849</v>
      </c>
      <c r="BN43">
        <v>167.23351619769849</v>
      </c>
      <c r="BO43">
        <v>109.56367701774241</v>
      </c>
      <c r="BP43">
        <v>109.3766818547312</v>
      </c>
      <c r="BQ43">
        <v>109.3766818547312</v>
      </c>
      <c r="BR43">
        <v>109.3766818547312</v>
      </c>
      <c r="BS43">
        <v>109.3766818547312</v>
      </c>
      <c r="BT43">
        <v>109.3766818547312</v>
      </c>
      <c r="BU43">
        <v>109.3766818547312</v>
      </c>
      <c r="BV43">
        <v>109.3766818547312</v>
      </c>
      <c r="BW43">
        <v>109.3766818547312</v>
      </c>
      <c r="BX43">
        <v>109.3766818547312</v>
      </c>
      <c r="BY43">
        <v>109.3766818547312</v>
      </c>
      <c r="BZ43">
        <v>109.3766818547312</v>
      </c>
      <c r="CA43">
        <v>75.780476076244341</v>
      </c>
      <c r="CB43">
        <v>75.780476076244341</v>
      </c>
      <c r="CC43">
        <v>75.780476076244341</v>
      </c>
      <c r="CD43">
        <v>75.780476076244341</v>
      </c>
      <c r="CE43">
        <v>75.780476076244341</v>
      </c>
      <c r="CF43">
        <v>73.475756389290495</v>
      </c>
      <c r="CG43">
        <v>73.475756389290495</v>
      </c>
      <c r="CH43">
        <v>73.377487124087025</v>
      </c>
      <c r="CI43">
        <v>73.377487124087025</v>
      </c>
      <c r="CJ43">
        <v>73.377487124087025</v>
      </c>
      <c r="CK43">
        <v>73.377487124087025</v>
      </c>
      <c r="CL43">
        <v>73.377487124087025</v>
      </c>
      <c r="CM43">
        <v>73.377487124087025</v>
      </c>
      <c r="CN43">
        <v>67.734714564115905</v>
      </c>
      <c r="CO43">
        <v>67.734714564115905</v>
      </c>
      <c r="CP43">
        <v>67.734714564115905</v>
      </c>
      <c r="CQ43">
        <v>67.734714564115905</v>
      </c>
      <c r="CR43">
        <v>67.734714564115905</v>
      </c>
      <c r="CS43">
        <v>67.734714564115905</v>
      </c>
      <c r="CT43">
        <v>67.734714564115905</v>
      </c>
      <c r="CU43">
        <v>67.734714564115905</v>
      </c>
      <c r="CV43">
        <v>67.734714564115905</v>
      </c>
      <c r="CW43">
        <v>67.734714564115905</v>
      </c>
      <c r="CX43">
        <v>67.734714564115905</v>
      </c>
      <c r="CY43">
        <v>67.539915983641507</v>
      </c>
      <c r="CZ43">
        <v>67.539915983641507</v>
      </c>
      <c r="DA43">
        <v>67.539915983641507</v>
      </c>
      <c r="DB43">
        <v>60.596174793603453</v>
      </c>
      <c r="DC43">
        <v>60.596174793603453</v>
      </c>
      <c r="DD43">
        <v>59.104943262417407</v>
      </c>
      <c r="DE43">
        <v>59.104943262417407</v>
      </c>
      <c r="DF43">
        <v>59.104943262417407</v>
      </c>
      <c r="DG43">
        <v>59.104943262417407</v>
      </c>
      <c r="DH43">
        <v>59.104943262417407</v>
      </c>
      <c r="DI43">
        <v>59.104943262417407</v>
      </c>
      <c r="DJ43">
        <v>59.104943262417407</v>
      </c>
      <c r="DK43">
        <v>59.104943262417407</v>
      </c>
      <c r="DL43">
        <v>59.104943262417407</v>
      </c>
      <c r="DM43">
        <v>59.089457316850307</v>
      </c>
      <c r="DN43">
        <v>59.089457316850307</v>
      </c>
      <c r="DO43">
        <v>59.046429645870838</v>
      </c>
      <c r="DP43">
        <v>53.313076681986857</v>
      </c>
      <c r="DQ43">
        <v>53.313076681986857</v>
      </c>
      <c r="DR43">
        <v>53.313076681986857</v>
      </c>
      <c r="DS43">
        <v>53.313076681986857</v>
      </c>
      <c r="DT43">
        <v>53.313076681986857</v>
      </c>
      <c r="DU43">
        <v>53.313076681986857</v>
      </c>
      <c r="DV43">
        <v>53.293833666497953</v>
      </c>
      <c r="DW43">
        <v>53.210674453599218</v>
      </c>
      <c r="DX43">
        <v>53.210431370989014</v>
      </c>
      <c r="DY43">
        <v>53.210431370989014</v>
      </c>
      <c r="DZ43">
        <v>53.210431370989014</v>
      </c>
      <c r="EA43">
        <v>53.210431370989014</v>
      </c>
      <c r="EB43">
        <v>53.210431370989014</v>
      </c>
      <c r="EC43">
        <v>53.210431370989014</v>
      </c>
      <c r="ED43">
        <v>53.210431370989014</v>
      </c>
      <c r="EE43">
        <v>53.210431370989014</v>
      </c>
      <c r="EF43">
        <v>49.969549886619937</v>
      </c>
      <c r="EG43">
        <v>49.969549886619937</v>
      </c>
      <c r="EH43">
        <v>49.957770345480398</v>
      </c>
      <c r="EI43">
        <v>49.957770345480398</v>
      </c>
      <c r="EJ43">
        <v>49.957770345480398</v>
      </c>
      <c r="EK43">
        <v>49.957770345480398</v>
      </c>
      <c r="EL43">
        <v>49.957770345480398</v>
      </c>
      <c r="EM43">
        <v>49.957770345480398</v>
      </c>
      <c r="EN43">
        <v>49.957770345480398</v>
      </c>
      <c r="EO43">
        <v>49.957770345480398</v>
      </c>
      <c r="EP43">
        <v>49.957770345480398</v>
      </c>
      <c r="EQ43">
        <v>49.957770345480398</v>
      </c>
      <c r="ER43">
        <v>49.957770345480398</v>
      </c>
      <c r="ES43">
        <v>49.957770345480398</v>
      </c>
      <c r="ET43">
        <v>49.957770345480398</v>
      </c>
      <c r="EU43">
        <v>49.957770345480398</v>
      </c>
      <c r="EV43">
        <v>49.957770345480398</v>
      </c>
      <c r="EW43">
        <v>49.957770345480398</v>
      </c>
      <c r="EX43">
        <v>49.957770345480398</v>
      </c>
      <c r="EY43">
        <v>49.957770345480398</v>
      </c>
      <c r="EZ43">
        <v>49.957770345480398</v>
      </c>
      <c r="FA43">
        <v>49.957770345480398</v>
      </c>
      <c r="FB43">
        <v>49.957770345480398</v>
      </c>
      <c r="FC43">
        <v>49.957770345480398</v>
      </c>
      <c r="FD43">
        <v>49.957770345480398</v>
      </c>
      <c r="FE43">
        <v>49.957770345480398</v>
      </c>
      <c r="FF43">
        <v>49.957770345480398</v>
      </c>
      <c r="FG43">
        <v>49.957770345480398</v>
      </c>
      <c r="FH43">
        <v>49.50630800828732</v>
      </c>
      <c r="FI43">
        <v>49.50630800828732</v>
      </c>
      <c r="FJ43">
        <v>35.113921998271302</v>
      </c>
      <c r="FK43">
        <v>35.113921998271302</v>
      </c>
      <c r="FL43">
        <v>8.0218951305878985</v>
      </c>
      <c r="FM43">
        <v>7.8936771564554862</v>
      </c>
      <c r="FN43">
        <v>7.8936771564554862</v>
      </c>
      <c r="FO43">
        <v>7.8908967011891153</v>
      </c>
      <c r="FP43">
        <v>7.8908967011891153</v>
      </c>
      <c r="FQ43">
        <v>7.8908967011891153</v>
      </c>
      <c r="FR43">
        <v>7.8908967011891153</v>
      </c>
      <c r="FS43">
        <v>7.8908967011891153</v>
      </c>
      <c r="FT43">
        <v>7.8908967011891153</v>
      </c>
      <c r="FU43">
        <v>7.8908967011891153</v>
      </c>
      <c r="FV43">
        <v>7.8908967011891153</v>
      </c>
      <c r="FW43">
        <v>7.8571363451699519</v>
      </c>
      <c r="FX43">
        <v>7.7207355211781072</v>
      </c>
      <c r="FY43">
        <v>7.4978090229738603</v>
      </c>
      <c r="FZ43">
        <v>7.4978090229738603</v>
      </c>
      <c r="GA43">
        <v>7.4978090229738603</v>
      </c>
      <c r="GB43">
        <v>6.8084468575981578</v>
      </c>
      <c r="GC43">
        <v>6.8084468575981578</v>
      </c>
      <c r="GD43">
        <v>6.8084468575981578</v>
      </c>
      <c r="GE43">
        <v>6.8084468575981578</v>
      </c>
      <c r="GF43">
        <v>6.8084468575981578</v>
      </c>
      <c r="GG43">
        <v>6.8084468575981578</v>
      </c>
      <c r="GH43">
        <v>6.8084468575981578</v>
      </c>
      <c r="GI43">
        <v>6.8084468575981578</v>
      </c>
      <c r="GJ43">
        <v>6.8084468575981578</v>
      </c>
      <c r="GK43">
        <v>6.8084468575981578</v>
      </c>
      <c r="GL43">
        <v>6.8084468575981578</v>
      </c>
      <c r="GM43">
        <v>6.8084468575981578</v>
      </c>
      <c r="GN43">
        <v>6.8084468575981578</v>
      </c>
      <c r="GO43">
        <v>6.8084468575981578</v>
      </c>
      <c r="GP43">
        <v>6.8084468575981578</v>
      </c>
      <c r="GQ43">
        <v>6.8084468575981578</v>
      </c>
      <c r="GR43">
        <v>6.8084468575981578</v>
      </c>
      <c r="GS43">
        <v>6.8084468575981578</v>
      </c>
      <c r="GT43">
        <v>6.8084468575981578</v>
      </c>
      <c r="GU43">
        <v>6.8084468575981578</v>
      </c>
      <c r="GV43">
        <v>6.8084468575981578</v>
      </c>
      <c r="GW43">
        <v>6.8084468575981578</v>
      </c>
      <c r="GX43">
        <v>6.8084468575981578</v>
      </c>
      <c r="GY43">
        <v>6.8084468575981578</v>
      </c>
      <c r="GZ43">
        <v>6.4684992732173354</v>
      </c>
      <c r="HA43">
        <v>6.4684992732173354</v>
      </c>
      <c r="HB43">
        <v>6.4684992732173354</v>
      </c>
      <c r="HC43">
        <v>6.4684992732173354</v>
      </c>
      <c r="HD43">
        <v>6.4684992732173354</v>
      </c>
      <c r="HE43">
        <v>6.4684992732173354</v>
      </c>
      <c r="HF43">
        <v>6.4684992732173354</v>
      </c>
      <c r="HG43">
        <v>6.4684992732173354</v>
      </c>
      <c r="HH43">
        <v>6.4684992732173354</v>
      </c>
      <c r="HI43">
        <v>6.4684992732173354</v>
      </c>
      <c r="HJ43">
        <v>6.4684992732173354</v>
      </c>
      <c r="HK43">
        <v>6.4684992732173354</v>
      </c>
      <c r="HL43">
        <v>6.4684992732173354</v>
      </c>
      <c r="HM43">
        <v>6.4629096770738874</v>
      </c>
      <c r="HN43">
        <v>6.4629096770738874</v>
      </c>
      <c r="HO43">
        <v>6.4629096770738874</v>
      </c>
      <c r="HP43">
        <v>4.1774285351241751</v>
      </c>
      <c r="HQ43">
        <v>4.1774285351241751</v>
      </c>
      <c r="HR43">
        <v>4.0572008074650139</v>
      </c>
      <c r="HS43">
        <v>3.8441017387106502</v>
      </c>
      <c r="HT43">
        <v>3.8441017387106502</v>
      </c>
      <c r="HU43">
        <v>3.8441017387106502</v>
      </c>
      <c r="HV43">
        <v>3.8441017387106502</v>
      </c>
      <c r="HW43">
        <v>3.7912363934203288</v>
      </c>
      <c r="HX43">
        <v>3.7912363934203288</v>
      </c>
      <c r="HY43">
        <v>3.7912363934203288</v>
      </c>
      <c r="HZ43">
        <v>3.7912363934203288</v>
      </c>
      <c r="IA43">
        <v>3.7912363934203288</v>
      </c>
      <c r="IB43">
        <v>3.7912363934203288</v>
      </c>
      <c r="IC43">
        <v>3.7912363934203288</v>
      </c>
      <c r="ID43">
        <v>3.7912363934203288</v>
      </c>
      <c r="IE43">
        <v>3.7912363934203288</v>
      </c>
      <c r="IF43">
        <v>3.7912363934203288</v>
      </c>
      <c r="IG43">
        <v>3.7912363934203288</v>
      </c>
      <c r="IH43">
        <v>3.7912363934203288</v>
      </c>
      <c r="II43">
        <v>3.7912363934203288</v>
      </c>
      <c r="IJ43">
        <v>3.7912363934203288</v>
      </c>
      <c r="IK43">
        <v>3.7912363934203288</v>
      </c>
      <c r="IL43">
        <v>3.7912363934203288</v>
      </c>
      <c r="IM43">
        <v>3.7912363934203288</v>
      </c>
      <c r="IN43">
        <v>2.811306128442649</v>
      </c>
      <c r="IO43">
        <v>2.811306128442649</v>
      </c>
      <c r="IP43">
        <v>2.811306128442649</v>
      </c>
      <c r="IQ43">
        <v>2.811306128442649</v>
      </c>
      <c r="IR43">
        <v>2.811306128442649</v>
      </c>
      <c r="IS43">
        <v>2.811306128442649</v>
      </c>
      <c r="IT43">
        <v>2.8013533391485721</v>
      </c>
      <c r="IU43">
        <v>2.8013533391485721</v>
      </c>
      <c r="IV43">
        <v>2.8013533391485721</v>
      </c>
      <c r="IW43">
        <v>2.8013533391485721</v>
      </c>
      <c r="IX43">
        <v>2.8013533391485721</v>
      </c>
      <c r="IY43">
        <v>2.8013533391485721</v>
      </c>
      <c r="IZ43">
        <v>2.8013533391485721</v>
      </c>
      <c r="JA43">
        <v>2.8013533391485721</v>
      </c>
      <c r="JB43">
        <v>2.8013533391485721</v>
      </c>
      <c r="JC43">
        <v>2.8013533391485721</v>
      </c>
      <c r="JD43">
        <v>2.8013533391485721</v>
      </c>
      <c r="JE43">
        <v>2.8013533391485721</v>
      </c>
      <c r="JF43">
        <v>2.8013533391485721</v>
      </c>
      <c r="JG43">
        <v>2.8013533391485721</v>
      </c>
      <c r="JH43">
        <v>2.8013533391485721</v>
      </c>
      <c r="JI43">
        <v>2.8013533391485721</v>
      </c>
      <c r="JJ43">
        <v>2.8013533391485721</v>
      </c>
      <c r="JK43">
        <v>2.8013533391485721</v>
      </c>
      <c r="JL43">
        <v>2.8013533391485721</v>
      </c>
      <c r="JM43">
        <v>2.8013533391485721</v>
      </c>
      <c r="JN43">
        <v>2.8013533391485721</v>
      </c>
      <c r="JO43">
        <v>2.8013533391485721</v>
      </c>
      <c r="JP43">
        <v>2.8013533391485721</v>
      </c>
      <c r="JQ43">
        <v>2.8013533391485721</v>
      </c>
      <c r="JR43">
        <v>2.7726945513504409</v>
      </c>
      <c r="JS43">
        <v>2.7726945513504409</v>
      </c>
      <c r="JT43">
        <v>2.7726945513504409</v>
      </c>
      <c r="JU43">
        <v>2.7726945513504409</v>
      </c>
      <c r="JV43">
        <v>2.3721873585528859</v>
      </c>
      <c r="JW43">
        <v>2.3721873585528859</v>
      </c>
      <c r="JX43">
        <v>2.3721873585528859</v>
      </c>
      <c r="JY43">
        <v>2.3721873585528859</v>
      </c>
      <c r="JZ43">
        <v>2.3721873585528859</v>
      </c>
      <c r="KA43">
        <v>2.3721873585528859</v>
      </c>
      <c r="KB43">
        <v>2.3721873585528859</v>
      </c>
      <c r="KC43">
        <v>2.3721873585528859</v>
      </c>
      <c r="KD43">
        <v>2.3721873585528859</v>
      </c>
      <c r="KE43">
        <v>2.3721873585528859</v>
      </c>
      <c r="KF43">
        <v>2.3721873585528859</v>
      </c>
      <c r="KG43">
        <v>2.3721873585528859</v>
      </c>
      <c r="KH43">
        <v>2.3721873585528859</v>
      </c>
      <c r="KI43">
        <v>2.3721873585528859</v>
      </c>
      <c r="KJ43">
        <v>2.3721873585528859</v>
      </c>
      <c r="KK43">
        <v>2.3721873585528859</v>
      </c>
      <c r="KL43">
        <v>2.3721873585528859</v>
      </c>
      <c r="KM43">
        <v>2.3721873585528859</v>
      </c>
      <c r="KN43">
        <v>2.3721873585528859</v>
      </c>
      <c r="KO43">
        <v>2.3721873585528859</v>
      </c>
      <c r="KP43">
        <v>2.3721873585528859</v>
      </c>
      <c r="KQ43">
        <v>2.3721873585528859</v>
      </c>
      <c r="KR43">
        <v>2.3721873585528859</v>
      </c>
      <c r="KS43">
        <v>2.2096315907831841</v>
      </c>
      <c r="KT43">
        <v>2.2096315907831841</v>
      </c>
      <c r="KU43">
        <v>2.2096315907831841</v>
      </c>
      <c r="KV43">
        <v>2.2096315907831841</v>
      </c>
      <c r="KW43">
        <v>2.2096315907831841</v>
      </c>
      <c r="KX43">
        <v>2.2096315907831841</v>
      </c>
      <c r="KY43">
        <v>2.2096315907831841</v>
      </c>
      <c r="KZ43">
        <v>2.2096315907831841</v>
      </c>
      <c r="LA43">
        <v>2.2096315907831841</v>
      </c>
      <c r="LB43">
        <v>2.2096315907831841</v>
      </c>
      <c r="LC43">
        <v>2.2096315907831841</v>
      </c>
      <c r="LD43">
        <v>2.2096315907831841</v>
      </c>
      <c r="LE43">
        <v>2.2096315907831841</v>
      </c>
      <c r="LF43">
        <v>2.2096315907831841</v>
      </c>
      <c r="LG43">
        <v>2.2096315907831841</v>
      </c>
      <c r="LH43">
        <v>2.2096315907831841</v>
      </c>
      <c r="LI43">
        <v>2.2096315907831841</v>
      </c>
      <c r="LJ43">
        <v>2.2096315907831841</v>
      </c>
      <c r="LK43">
        <v>2.2096315907831841</v>
      </c>
      <c r="LL43">
        <v>2.2096315907831841</v>
      </c>
      <c r="LM43">
        <v>2.2096315907831841</v>
      </c>
      <c r="LN43">
        <v>2.2096315907831841</v>
      </c>
      <c r="LO43">
        <v>2.2096315907831841</v>
      </c>
      <c r="LP43">
        <v>2.2096315907831841</v>
      </c>
      <c r="LQ43">
        <v>2.2096315907831841</v>
      </c>
      <c r="LR43">
        <v>2.2096315907831841</v>
      </c>
      <c r="LS43">
        <v>2.195484182868928</v>
      </c>
      <c r="LT43">
        <v>2.195484182868928</v>
      </c>
      <c r="LU43">
        <v>2.195484182868928</v>
      </c>
      <c r="LV43">
        <v>2.195484182868928</v>
      </c>
      <c r="LW43">
        <v>2.195484182868928</v>
      </c>
      <c r="LX43">
        <v>2.195484182868928</v>
      </c>
      <c r="LY43">
        <v>2.195484182868928</v>
      </c>
      <c r="LZ43">
        <v>2.195484182868928</v>
      </c>
      <c r="MA43">
        <v>2.195484182868928</v>
      </c>
      <c r="MB43">
        <v>2.195484182868928</v>
      </c>
      <c r="MC43">
        <v>2.195484182868928</v>
      </c>
      <c r="MD43">
        <v>2.195484182868928</v>
      </c>
      <c r="ME43">
        <v>2.195484182868928</v>
      </c>
      <c r="MF43">
        <v>2.195484182868928</v>
      </c>
      <c r="MG43">
        <v>2.195484182868928</v>
      </c>
      <c r="MH43">
        <v>2.195484182868928</v>
      </c>
      <c r="MI43">
        <v>2.195017762289643</v>
      </c>
      <c r="MJ43">
        <v>2.195017762289643</v>
      </c>
      <c r="MK43">
        <v>2.195017762289643</v>
      </c>
      <c r="ML43">
        <v>2.195017762289643</v>
      </c>
      <c r="MM43">
        <v>2.195017762289643</v>
      </c>
      <c r="MN43">
        <v>2.195017762289643</v>
      </c>
      <c r="MO43">
        <v>2.195017762289643</v>
      </c>
      <c r="MP43">
        <v>2.195017762289643</v>
      </c>
      <c r="MQ43">
        <v>2.195017762289643</v>
      </c>
      <c r="MR43">
        <v>2.195017762289643</v>
      </c>
      <c r="MS43">
        <v>2.195017762289643</v>
      </c>
      <c r="MT43">
        <v>2.195017762289643</v>
      </c>
      <c r="MU43">
        <v>2.195017762289643</v>
      </c>
      <c r="MV43">
        <v>2.195017762289643</v>
      </c>
      <c r="MW43">
        <v>2.195017762289643</v>
      </c>
      <c r="MX43">
        <v>2.195017762289643</v>
      </c>
      <c r="MY43">
        <v>2.195017762289643</v>
      </c>
      <c r="MZ43">
        <v>2.195017762289643</v>
      </c>
      <c r="NA43">
        <v>2.195017762289643</v>
      </c>
      <c r="NB43">
        <v>2.195017762289643</v>
      </c>
      <c r="NC43">
        <v>2.195017762289643</v>
      </c>
      <c r="ND43">
        <v>2.195017762289643</v>
      </c>
      <c r="NE43">
        <v>2.195017762289643</v>
      </c>
      <c r="NF43">
        <v>2.194472363145815</v>
      </c>
      <c r="NG43">
        <v>2.194472363145815</v>
      </c>
      <c r="NH43">
        <v>2.194472363145815</v>
      </c>
      <c r="NI43">
        <v>2.194472363145815</v>
      </c>
      <c r="NJ43">
        <v>2.194472363145815</v>
      </c>
      <c r="NK43">
        <v>2.194472363145815</v>
      </c>
      <c r="NL43">
        <v>2.194472363145815</v>
      </c>
      <c r="NM43">
        <v>2.194472363145815</v>
      </c>
      <c r="NN43">
        <v>2.1859711775156221</v>
      </c>
      <c r="NO43">
        <v>2.1859711775156221</v>
      </c>
      <c r="NP43">
        <v>2.0809863128133599</v>
      </c>
      <c r="NQ43">
        <v>2.0809863128133599</v>
      </c>
      <c r="NR43">
        <v>2.0809863128133599</v>
      </c>
      <c r="NS43">
        <v>2.0809863128133599</v>
      </c>
      <c r="NT43">
        <v>2.0809863128133599</v>
      </c>
      <c r="NU43">
        <v>2.0809863128133599</v>
      </c>
      <c r="NV43">
        <v>2.0809863128133599</v>
      </c>
      <c r="NW43">
        <v>2.0809863128133599</v>
      </c>
      <c r="NX43">
        <v>2.0809863128133599</v>
      </c>
      <c r="NY43">
        <v>2.0809863128133599</v>
      </c>
      <c r="NZ43">
        <v>2.0809863128133599</v>
      </c>
      <c r="OA43">
        <v>2.0809863128133599</v>
      </c>
      <c r="OB43">
        <v>2.0809863128133599</v>
      </c>
      <c r="OC43">
        <v>2.078831166606359</v>
      </c>
      <c r="OD43">
        <v>2.078831166606359</v>
      </c>
      <c r="OE43">
        <v>2.078831166606359</v>
      </c>
      <c r="OF43">
        <v>2.078831166606359</v>
      </c>
      <c r="OG43">
        <v>2.078831166606359</v>
      </c>
      <c r="OH43">
        <v>2.078831166606359</v>
      </c>
      <c r="OI43">
        <v>2.078831166606359</v>
      </c>
      <c r="OJ43">
        <v>2.078831166606359</v>
      </c>
      <c r="OK43">
        <v>2.078831166606359</v>
      </c>
      <c r="OL43">
        <v>2.078831166606359</v>
      </c>
      <c r="OM43">
        <v>2.078831166606359</v>
      </c>
      <c r="ON43">
        <v>2.078831166606359</v>
      </c>
      <c r="OO43">
        <v>2.078831166606359</v>
      </c>
      <c r="OP43">
        <v>2.078831166606359</v>
      </c>
      <c r="OQ43">
        <v>2.078831166606359</v>
      </c>
      <c r="OR43">
        <v>2.078831166606359</v>
      </c>
      <c r="OS43">
        <v>2.078831166606359</v>
      </c>
      <c r="OT43">
        <v>2.078831166606359</v>
      </c>
      <c r="OU43">
        <v>2.078831166606359</v>
      </c>
      <c r="OV43">
        <v>2.078831166606359</v>
      </c>
      <c r="OW43">
        <v>2.078831166606359</v>
      </c>
      <c r="OX43">
        <v>2.078831166606359</v>
      </c>
      <c r="OY43">
        <v>2.078831166606359</v>
      </c>
      <c r="OZ43">
        <v>2.078831166606359</v>
      </c>
      <c r="PA43">
        <v>2.078831166606359</v>
      </c>
      <c r="PB43">
        <v>2.078831166606359</v>
      </c>
      <c r="PC43">
        <v>2.078831166606359</v>
      </c>
      <c r="PD43">
        <v>2.078831166606359</v>
      </c>
      <c r="PE43">
        <v>2.078831166606359</v>
      </c>
      <c r="PF43">
        <v>2.078831166606359</v>
      </c>
      <c r="PG43">
        <v>2.078831166606359</v>
      </c>
      <c r="PH43">
        <v>2.078831166606359</v>
      </c>
      <c r="PI43">
        <v>2.078831166606359</v>
      </c>
      <c r="PJ43">
        <v>2.078831166606359</v>
      </c>
      <c r="PK43">
        <v>2.078831166606359</v>
      </c>
      <c r="PL43">
        <v>2.078831166606359</v>
      </c>
      <c r="PM43">
        <v>2.078831166606359</v>
      </c>
      <c r="PN43">
        <v>2.078831166606359</v>
      </c>
      <c r="PO43">
        <v>2.078831166606359</v>
      </c>
      <c r="PP43">
        <v>2.0679652807948461</v>
      </c>
      <c r="PQ43">
        <v>2.0679652807948461</v>
      </c>
      <c r="PR43">
        <v>2.0679652807948461</v>
      </c>
      <c r="PS43">
        <v>2.0679652807948461</v>
      </c>
      <c r="PT43">
        <v>2.0679652807948461</v>
      </c>
      <c r="PU43">
        <v>2.0679652807948461</v>
      </c>
      <c r="PV43">
        <v>2.0679652807948461</v>
      </c>
      <c r="PW43">
        <v>2.0679652807948461</v>
      </c>
      <c r="PX43">
        <v>2.0679652807948461</v>
      </c>
      <c r="PY43">
        <v>2.0679652807948461</v>
      </c>
      <c r="PZ43">
        <v>2.0679652807948461</v>
      </c>
      <c r="QA43">
        <v>2.0679652807948461</v>
      </c>
      <c r="QB43">
        <v>2.0679652807948461</v>
      </c>
      <c r="QC43">
        <v>2.0679652807948461</v>
      </c>
      <c r="QD43">
        <v>2.0679652807948461</v>
      </c>
      <c r="QE43">
        <v>2.0679652807948461</v>
      </c>
      <c r="QF43">
        <v>2.0673096096929759</v>
      </c>
      <c r="QG43">
        <v>2.0673096096929759</v>
      </c>
      <c r="QH43">
        <v>2.0673096096929759</v>
      </c>
      <c r="QI43">
        <v>2.0673096096929759</v>
      </c>
      <c r="QJ43">
        <v>2.0673096096929759</v>
      </c>
      <c r="QK43">
        <v>2.0673096096929759</v>
      </c>
      <c r="QL43">
        <v>2.0673096096929759</v>
      </c>
      <c r="QM43">
        <v>2.0673096096929759</v>
      </c>
      <c r="QN43">
        <v>2.0673096096929759</v>
      </c>
      <c r="QO43">
        <v>2.0190039726136479</v>
      </c>
      <c r="QP43">
        <v>2.0190039726136479</v>
      </c>
      <c r="QQ43">
        <v>2.0190039726136479</v>
      </c>
      <c r="QR43">
        <v>2.0190039726136479</v>
      </c>
      <c r="QS43">
        <v>2.0190039726136479</v>
      </c>
      <c r="QT43">
        <v>2.0190039726136479</v>
      </c>
      <c r="QU43">
        <v>2.0190039726136479</v>
      </c>
      <c r="QV43">
        <v>2.0184898668633169</v>
      </c>
      <c r="QW43">
        <v>2.0184898668633169</v>
      </c>
      <c r="QX43">
        <v>2.0184898668633169</v>
      </c>
      <c r="QY43">
        <v>2.0184732888155712</v>
      </c>
      <c r="QZ43">
        <v>2.0184732888155712</v>
      </c>
      <c r="RA43">
        <v>2.0184732888155712</v>
      </c>
      <c r="RB43">
        <v>2.0184732888155712</v>
      </c>
      <c r="RC43">
        <v>2.0184732888155712</v>
      </c>
      <c r="RD43">
        <v>2.0184732888155712</v>
      </c>
      <c r="RE43">
        <v>2.0184732888155712</v>
      </c>
      <c r="RF43">
        <v>2.0184732888155712</v>
      </c>
      <c r="RG43">
        <v>2.0184732888155712</v>
      </c>
      <c r="RH43">
        <v>2.0184732888155712</v>
      </c>
      <c r="RI43">
        <v>2.0184732888155712</v>
      </c>
      <c r="RJ43">
        <v>2.0184732888155712</v>
      </c>
      <c r="RK43">
        <v>2.0184732888155712</v>
      </c>
      <c r="RL43">
        <v>2.0184732888155712</v>
      </c>
      <c r="RM43">
        <v>2.0184732888155712</v>
      </c>
      <c r="RN43">
        <v>2.0184732888155712</v>
      </c>
      <c r="RO43">
        <v>2.0184732888155712</v>
      </c>
      <c r="RP43">
        <v>2.0184732888155712</v>
      </c>
      <c r="RQ43">
        <v>2.0184732888155712</v>
      </c>
      <c r="RR43">
        <v>2.0184732888155712</v>
      </c>
      <c r="RS43">
        <v>2.0184732888155712</v>
      </c>
      <c r="RT43">
        <v>2.01823337279875</v>
      </c>
      <c r="RU43">
        <v>2.01823337279875</v>
      </c>
      <c r="RV43">
        <v>2.01823337279875</v>
      </c>
      <c r="RW43">
        <v>2.01823337279875</v>
      </c>
      <c r="RX43">
        <v>2.01823337279875</v>
      </c>
      <c r="RY43">
        <v>2.01823337279875</v>
      </c>
      <c r="RZ43">
        <v>2.01823337279875</v>
      </c>
      <c r="SA43">
        <v>2.01823337279875</v>
      </c>
      <c r="SB43">
        <v>2.01823337279875</v>
      </c>
      <c r="SC43">
        <v>2.0100454936439411</v>
      </c>
      <c r="SD43">
        <v>2.0100454936439411</v>
      </c>
      <c r="SE43">
        <v>2.0100454936439411</v>
      </c>
      <c r="SF43">
        <v>2.0100454936439411</v>
      </c>
      <c r="SG43">
        <v>2.0100454936439411</v>
      </c>
      <c r="SH43">
        <v>2.0100454936439411</v>
      </c>
      <c r="SI43">
        <v>2.0100454936439411</v>
      </c>
      <c r="SJ43">
        <v>2.0100454936439411</v>
      </c>
      <c r="SK43">
        <v>2.0100454936439411</v>
      </c>
      <c r="SL43">
        <v>2.0100454936439411</v>
      </c>
      <c r="SM43">
        <v>2.0100454936439411</v>
      </c>
      <c r="SN43">
        <v>2.0100454936439411</v>
      </c>
      <c r="SO43">
        <v>2.0100454936439411</v>
      </c>
      <c r="SP43">
        <v>2.0100454936439411</v>
      </c>
      <c r="SQ43">
        <v>2.0100454936439411</v>
      </c>
      <c r="SR43">
        <v>2.0100454936439411</v>
      </c>
      <c r="SS43">
        <v>2.0100454936439411</v>
      </c>
      <c r="ST43">
        <v>2.0100454936439411</v>
      </c>
      <c r="SU43">
        <v>2.0100454936439411</v>
      </c>
      <c r="SV43">
        <v>2.0100454936439411</v>
      </c>
      <c r="SW43">
        <v>2.0100454936439411</v>
      </c>
      <c r="SX43">
        <v>2.0100454936439411</v>
      </c>
      <c r="SY43">
        <v>2.0100454936439411</v>
      </c>
      <c r="SZ43">
        <v>2.0100454936439411</v>
      </c>
      <c r="TA43">
        <v>2.0100454936439411</v>
      </c>
      <c r="TB43">
        <v>2.0100454936439411</v>
      </c>
      <c r="TC43">
        <v>2.0100454936439411</v>
      </c>
      <c r="TD43">
        <v>2.0100454936439411</v>
      </c>
      <c r="TE43">
        <v>2.0100454936439411</v>
      </c>
      <c r="TF43">
        <v>2.0100454936439411</v>
      </c>
      <c r="TG43">
        <v>2.0100454936439411</v>
      </c>
      <c r="TH43">
        <v>2.0100454936439411</v>
      </c>
      <c r="TI43">
        <v>2.0100454936439411</v>
      </c>
      <c r="TJ43">
        <v>2.0100454936439411</v>
      </c>
      <c r="TK43">
        <v>2.0100454936439411</v>
      </c>
      <c r="TL43">
        <v>2.0100454936439411</v>
      </c>
      <c r="TM43">
        <v>2.0100454936439411</v>
      </c>
      <c r="TN43">
        <v>2.0100454936439411</v>
      </c>
      <c r="TO43">
        <v>2.0100454936439411</v>
      </c>
      <c r="TP43">
        <v>2.0100454936439411</v>
      </c>
      <c r="TQ43">
        <v>2.0100454936439411</v>
      </c>
      <c r="TR43">
        <v>2.0100454936439411</v>
      </c>
      <c r="TS43">
        <v>2.0100454936439411</v>
      </c>
      <c r="TT43">
        <v>2.0100454936439411</v>
      </c>
      <c r="TU43">
        <v>2.0100454936439411</v>
      </c>
      <c r="TV43">
        <v>2.0100454936439411</v>
      </c>
      <c r="TW43">
        <v>2.0100454936439411</v>
      </c>
      <c r="TX43">
        <v>2.0100454936439411</v>
      </c>
      <c r="TY43">
        <v>2.0100454936439411</v>
      </c>
      <c r="TZ43">
        <v>4.5531375297086833E-2</v>
      </c>
      <c r="UA43">
        <v>4.5531375297086833E-2</v>
      </c>
      <c r="UB43">
        <v>4.5531375297086833E-2</v>
      </c>
      <c r="UC43">
        <v>4.5531375297086833E-2</v>
      </c>
      <c r="UD43">
        <v>4.5528767514295292E-2</v>
      </c>
      <c r="UE43">
        <v>4.5528767514295292E-2</v>
      </c>
      <c r="UF43">
        <v>4.5528767514295292E-2</v>
      </c>
      <c r="UG43">
        <v>4.5528767514295292E-2</v>
      </c>
      <c r="UH43">
        <v>4.5528767514295292E-2</v>
      </c>
      <c r="UI43">
        <v>4.5528767514295292E-2</v>
      </c>
      <c r="UJ43">
        <v>4.5528767514295292E-2</v>
      </c>
      <c r="UK43">
        <v>4.5528767514295292E-2</v>
      </c>
      <c r="UL43">
        <v>4.5528767514295292E-2</v>
      </c>
      <c r="UM43">
        <v>4.5528767514295292E-2</v>
      </c>
      <c r="UN43">
        <v>4.5528767514295292E-2</v>
      </c>
      <c r="UO43">
        <v>4.5528767514295292E-2</v>
      </c>
      <c r="UP43">
        <v>4.5528767514295292E-2</v>
      </c>
      <c r="UQ43">
        <v>4.5528767514295292E-2</v>
      </c>
      <c r="UR43">
        <v>4.5528767514295292E-2</v>
      </c>
      <c r="US43">
        <v>4.5528767514295292E-2</v>
      </c>
      <c r="UT43">
        <v>4.5528767514295292E-2</v>
      </c>
      <c r="UU43">
        <v>4.5528767514295292E-2</v>
      </c>
      <c r="UV43">
        <v>4.5528767514295292E-2</v>
      </c>
      <c r="UW43">
        <v>4.5528767514295292E-2</v>
      </c>
      <c r="UX43">
        <v>4.5528767514295292E-2</v>
      </c>
      <c r="UY43">
        <v>4.5528767514295292E-2</v>
      </c>
      <c r="UZ43">
        <v>4.5528767514295292E-2</v>
      </c>
      <c r="VA43">
        <v>4.5528767514295292E-2</v>
      </c>
      <c r="VB43">
        <v>4.5528767514295292E-2</v>
      </c>
      <c r="VC43">
        <v>4.5528767514295292E-2</v>
      </c>
      <c r="VD43">
        <v>4.5528767514295292E-2</v>
      </c>
      <c r="VE43">
        <v>4.5528767514295292E-2</v>
      </c>
      <c r="VF43">
        <v>4.5528767514295292E-2</v>
      </c>
      <c r="VG43">
        <v>4.5528767514295292E-2</v>
      </c>
      <c r="VH43">
        <v>4.5528767514295292E-2</v>
      </c>
      <c r="VI43">
        <v>4.5528767514295292E-2</v>
      </c>
      <c r="VJ43">
        <v>4.5528767514295292E-2</v>
      </c>
      <c r="VK43">
        <v>4.5528767514295292E-2</v>
      </c>
      <c r="VL43">
        <v>4.5528767514295292E-2</v>
      </c>
      <c r="VM43">
        <v>4.3385356329856017E-2</v>
      </c>
      <c r="VN43">
        <v>4.3385356329856017E-2</v>
      </c>
      <c r="VO43">
        <v>4.3385356329856017E-2</v>
      </c>
      <c r="VP43">
        <v>4.3385356329856017E-2</v>
      </c>
      <c r="VQ43">
        <v>4.3385356329856017E-2</v>
      </c>
      <c r="VR43">
        <v>4.3385356329856017E-2</v>
      </c>
      <c r="VS43">
        <v>4.3385356329856017E-2</v>
      </c>
      <c r="VT43">
        <v>4.3385356329856017E-2</v>
      </c>
      <c r="VU43">
        <v>4.3385356329856017E-2</v>
      </c>
      <c r="VV43">
        <v>4.3385356329856017E-2</v>
      </c>
      <c r="VW43">
        <v>4.3385356329856017E-2</v>
      </c>
      <c r="VX43">
        <v>4.3385356329856017E-2</v>
      </c>
      <c r="VY43">
        <v>4.3385356329856017E-2</v>
      </c>
      <c r="VZ43">
        <v>4.3385356329856017E-2</v>
      </c>
      <c r="WA43">
        <v>4.3385356329856017E-2</v>
      </c>
      <c r="WB43">
        <v>4.3385356329856017E-2</v>
      </c>
      <c r="WC43">
        <v>4.3385356329856017E-2</v>
      </c>
      <c r="WD43">
        <v>4.3385356329856017E-2</v>
      </c>
      <c r="WE43">
        <v>4.3385356329856017E-2</v>
      </c>
      <c r="WF43">
        <v>4.3385356329856017E-2</v>
      </c>
      <c r="WG43">
        <v>4.3385356329856017E-2</v>
      </c>
      <c r="WH43">
        <v>4.3385356329856017E-2</v>
      </c>
      <c r="WI43">
        <v>4.3385356329856017E-2</v>
      </c>
      <c r="WJ43">
        <v>4.3385356329856017E-2</v>
      </c>
      <c r="WK43">
        <v>4.3385356329856017E-2</v>
      </c>
      <c r="WL43">
        <v>3.4231666191182633E-2</v>
      </c>
      <c r="WM43">
        <v>3.4231666191182633E-2</v>
      </c>
      <c r="WN43">
        <v>3.4231666191182633E-2</v>
      </c>
      <c r="WO43">
        <v>3.4231666191182633E-2</v>
      </c>
      <c r="WP43">
        <v>3.4231666191182633E-2</v>
      </c>
      <c r="WQ43">
        <v>3.4231666191182633E-2</v>
      </c>
      <c r="WR43">
        <v>3.4231666191182633E-2</v>
      </c>
      <c r="WS43">
        <v>3.4231666191182633E-2</v>
      </c>
      <c r="WT43">
        <v>3.4231666191182633E-2</v>
      </c>
      <c r="WU43">
        <v>3.4231666191182633E-2</v>
      </c>
      <c r="WV43">
        <v>3.4231666191182633E-2</v>
      </c>
      <c r="WW43">
        <v>3.4231666191182633E-2</v>
      </c>
      <c r="WX43">
        <v>3.4231666191182633E-2</v>
      </c>
      <c r="WY43">
        <v>3.4231666191182633E-2</v>
      </c>
      <c r="WZ43">
        <v>3.4231666191182633E-2</v>
      </c>
      <c r="XA43">
        <v>3.4231666191182633E-2</v>
      </c>
      <c r="XB43">
        <v>3.4231666191182633E-2</v>
      </c>
      <c r="XC43">
        <v>3.4231666191182633E-2</v>
      </c>
      <c r="XD43">
        <v>3.4231666191182633E-2</v>
      </c>
      <c r="XE43">
        <v>3.4231666191182633E-2</v>
      </c>
      <c r="XF43">
        <v>3.4231666191182633E-2</v>
      </c>
      <c r="XG43">
        <v>3.4231666191182633E-2</v>
      </c>
      <c r="XH43">
        <v>3.4231666191182633E-2</v>
      </c>
      <c r="XI43">
        <v>3.4231666191182633E-2</v>
      </c>
      <c r="XJ43">
        <v>3.4231666191182633E-2</v>
      </c>
      <c r="XK43">
        <v>3.4231666191182633E-2</v>
      </c>
      <c r="XL43">
        <v>3.4231666191182633E-2</v>
      </c>
      <c r="XM43">
        <v>3.4231666191182633E-2</v>
      </c>
      <c r="XN43">
        <v>3.4231666191182633E-2</v>
      </c>
      <c r="XO43">
        <v>3.4231666191182633E-2</v>
      </c>
      <c r="XP43">
        <v>3.4231666191182633E-2</v>
      </c>
      <c r="XQ43">
        <v>3.4231666191182633E-2</v>
      </c>
      <c r="XR43">
        <v>3.4231666191182633E-2</v>
      </c>
      <c r="XS43">
        <v>3.4231666191182633E-2</v>
      </c>
      <c r="XT43">
        <v>3.4231666191182633E-2</v>
      </c>
      <c r="XU43">
        <v>3.4231666191182633E-2</v>
      </c>
      <c r="XV43">
        <v>3.4231666191182633E-2</v>
      </c>
      <c r="XW43">
        <v>3.4231666191182633E-2</v>
      </c>
      <c r="XX43">
        <v>3.4231666191182633E-2</v>
      </c>
      <c r="XY43">
        <v>3.4231666191182633E-2</v>
      </c>
      <c r="XZ43">
        <v>3.4231666191182633E-2</v>
      </c>
      <c r="YA43">
        <v>3.4231666191182633E-2</v>
      </c>
      <c r="YB43">
        <v>3.4231666191182633E-2</v>
      </c>
      <c r="YC43">
        <v>3.4231666191182633E-2</v>
      </c>
      <c r="YD43">
        <v>3.4231666191182633E-2</v>
      </c>
      <c r="YE43">
        <v>3.4231666191182633E-2</v>
      </c>
      <c r="YF43">
        <v>3.4231666191182633E-2</v>
      </c>
      <c r="YG43">
        <v>3.4231666191182633E-2</v>
      </c>
      <c r="YH43">
        <v>3.4231666191182633E-2</v>
      </c>
      <c r="YI43">
        <v>3.4231666191182633E-2</v>
      </c>
      <c r="YJ43">
        <v>3.4231666191182633E-2</v>
      </c>
      <c r="YK43">
        <v>3.4231666191182633E-2</v>
      </c>
      <c r="YL43">
        <v>3.4231666191182633E-2</v>
      </c>
      <c r="YM43">
        <v>3.4231666191182633E-2</v>
      </c>
      <c r="YN43">
        <v>3.4231666191182633E-2</v>
      </c>
      <c r="YO43">
        <v>3.4231666191182633E-2</v>
      </c>
      <c r="YP43">
        <v>3.4231666191182633E-2</v>
      </c>
      <c r="YQ43">
        <v>3.4231666191182633E-2</v>
      </c>
      <c r="YR43">
        <v>3.4231666191182633E-2</v>
      </c>
      <c r="YS43">
        <v>3.4231666191182633E-2</v>
      </c>
      <c r="YT43">
        <v>3.4231666191182633E-2</v>
      </c>
      <c r="YU43">
        <v>3.4231666191182633E-2</v>
      </c>
      <c r="YV43">
        <v>3.4231666191182633E-2</v>
      </c>
      <c r="YW43">
        <v>3.4231666191182633E-2</v>
      </c>
      <c r="YX43">
        <v>3.4231666191182633E-2</v>
      </c>
      <c r="YY43">
        <v>3.335936284741544E-2</v>
      </c>
      <c r="YZ43">
        <v>3.335936284741544E-2</v>
      </c>
      <c r="ZA43">
        <v>2.5973563171200829E-2</v>
      </c>
      <c r="ZB43">
        <v>2.5973563171200829E-2</v>
      </c>
      <c r="ZC43">
        <v>2.5973563171200829E-2</v>
      </c>
      <c r="ZD43">
        <v>2.5973563171200829E-2</v>
      </c>
      <c r="ZE43">
        <v>2.5973563171200829E-2</v>
      </c>
      <c r="ZF43">
        <v>2.5973563171200829E-2</v>
      </c>
      <c r="ZG43">
        <v>2.5973563171200829E-2</v>
      </c>
      <c r="ZH43">
        <v>2.5973563171200829E-2</v>
      </c>
      <c r="ZI43">
        <v>2.5973563171200829E-2</v>
      </c>
      <c r="ZJ43">
        <v>2.5973563171200829E-2</v>
      </c>
      <c r="ZK43">
        <v>2.5973563171200829E-2</v>
      </c>
      <c r="ZL43">
        <v>2.5973563171200829E-2</v>
      </c>
      <c r="ZM43">
        <v>2.5973563171200829E-2</v>
      </c>
      <c r="ZN43">
        <v>2.5973563171200829E-2</v>
      </c>
      <c r="ZO43">
        <v>2.5973563171200829E-2</v>
      </c>
      <c r="ZP43">
        <v>2.5973563171200829E-2</v>
      </c>
      <c r="ZQ43">
        <v>2.5973563171200829E-2</v>
      </c>
      <c r="ZR43">
        <v>2.5973563171200829E-2</v>
      </c>
      <c r="ZS43">
        <v>2.5973563171200829E-2</v>
      </c>
      <c r="ZT43">
        <v>2.5973563171200829E-2</v>
      </c>
      <c r="ZU43">
        <v>2.5973563171200829E-2</v>
      </c>
      <c r="ZV43">
        <v>2.5973563171200829E-2</v>
      </c>
      <c r="ZW43">
        <v>2.5973563171200829E-2</v>
      </c>
      <c r="ZX43">
        <v>2.5973563171200829E-2</v>
      </c>
      <c r="ZY43">
        <v>2.5973563171200829E-2</v>
      </c>
      <c r="ZZ43">
        <v>2.5973563171200829E-2</v>
      </c>
      <c r="AAA43">
        <v>2.5973563171200829E-2</v>
      </c>
      <c r="AAB43">
        <v>2.5973563171200829E-2</v>
      </c>
      <c r="AAC43">
        <v>2.5973563171200829E-2</v>
      </c>
      <c r="AAD43">
        <v>2.5973563171200829E-2</v>
      </c>
      <c r="AAE43">
        <v>2.5973563171200829E-2</v>
      </c>
      <c r="AAF43">
        <v>2.5973563171200829E-2</v>
      </c>
      <c r="AAG43">
        <v>2.5973563171200829E-2</v>
      </c>
      <c r="AAH43">
        <v>2.5973563171200829E-2</v>
      </c>
      <c r="AAI43">
        <v>2.5973563171200829E-2</v>
      </c>
      <c r="AAJ43">
        <v>2.5973563171200829E-2</v>
      </c>
      <c r="AAK43">
        <v>2.5973563171200829E-2</v>
      </c>
      <c r="AAL43">
        <v>2.5973563171200829E-2</v>
      </c>
      <c r="AAM43">
        <v>2.5973563171200829E-2</v>
      </c>
      <c r="AAN43">
        <v>2.5973563171200829E-2</v>
      </c>
      <c r="AAO43">
        <v>2.5973563171200829E-2</v>
      </c>
      <c r="AAP43">
        <v>2.5973563171200829E-2</v>
      </c>
      <c r="AAQ43">
        <v>2.5973563171200829E-2</v>
      </c>
      <c r="AAR43">
        <v>2.5973563171200829E-2</v>
      </c>
      <c r="AAS43">
        <v>2.5973563171200829E-2</v>
      </c>
      <c r="AAT43">
        <v>2.5973563171200829E-2</v>
      </c>
      <c r="AAU43">
        <v>2.5973563171200829E-2</v>
      </c>
      <c r="AAV43">
        <v>2.5973563171200829E-2</v>
      </c>
      <c r="AAW43">
        <v>2.5973563171200829E-2</v>
      </c>
      <c r="AAX43">
        <v>2.5487025410380861E-2</v>
      </c>
      <c r="AAY43">
        <v>2.5487025410380861E-2</v>
      </c>
      <c r="AAZ43">
        <v>2.5487025410380861E-2</v>
      </c>
      <c r="ABA43">
        <v>2.5487025410380861E-2</v>
      </c>
      <c r="ABB43">
        <v>2.5487025410380861E-2</v>
      </c>
      <c r="ABC43">
        <v>2.5487025410380861E-2</v>
      </c>
      <c r="ABD43">
        <v>2.5487025410380861E-2</v>
      </c>
      <c r="ABE43">
        <v>2.5487025410380861E-2</v>
      </c>
      <c r="ABF43">
        <v>2.5487025410380861E-2</v>
      </c>
      <c r="ABG43">
        <v>2.5487025410380861E-2</v>
      </c>
      <c r="ABH43">
        <v>2.5487025410380861E-2</v>
      </c>
      <c r="ABI43">
        <v>2.5487025410380861E-2</v>
      </c>
      <c r="ABJ43">
        <v>2.5487025410380861E-2</v>
      </c>
      <c r="ABK43">
        <v>2.5487025410380861E-2</v>
      </c>
      <c r="ABL43">
        <v>2.5487025410380861E-2</v>
      </c>
      <c r="ABM43">
        <v>2.5487025410380861E-2</v>
      </c>
      <c r="ABN43">
        <v>2.5487025410380861E-2</v>
      </c>
      <c r="ABO43">
        <v>2.5487025410380861E-2</v>
      </c>
      <c r="ABP43">
        <v>2.5487025410380861E-2</v>
      </c>
      <c r="ABQ43">
        <v>2.5487025410380861E-2</v>
      </c>
      <c r="ABR43">
        <v>2.5487025410380861E-2</v>
      </c>
      <c r="ABS43">
        <v>2.5487025410380861E-2</v>
      </c>
      <c r="ABT43">
        <v>2.5487025410380861E-2</v>
      </c>
      <c r="ABU43">
        <v>2.5487025410380861E-2</v>
      </c>
      <c r="ABV43">
        <v>2.5487025410380861E-2</v>
      </c>
      <c r="ABW43">
        <v>2.5487025410380861E-2</v>
      </c>
      <c r="ABX43">
        <v>2.5487025410380861E-2</v>
      </c>
      <c r="ABY43">
        <v>2.5487025410380861E-2</v>
      </c>
      <c r="ABZ43">
        <v>2.5487025410380861E-2</v>
      </c>
      <c r="ACA43">
        <v>2.5487025410380861E-2</v>
      </c>
      <c r="ACB43">
        <v>2.5487025410380861E-2</v>
      </c>
      <c r="ACC43">
        <v>2.5487025410380861E-2</v>
      </c>
      <c r="ACD43">
        <v>2.5487025410380861E-2</v>
      </c>
      <c r="ACE43">
        <v>2.5487025410380861E-2</v>
      </c>
      <c r="ACF43">
        <v>2.5487025410380861E-2</v>
      </c>
      <c r="ACG43">
        <v>2.5487025410380861E-2</v>
      </c>
      <c r="ACH43">
        <v>2.5487025410380861E-2</v>
      </c>
      <c r="ACI43">
        <v>2.5487025410380861E-2</v>
      </c>
      <c r="ACJ43">
        <v>2.5487025410380861E-2</v>
      </c>
      <c r="ACK43">
        <v>2.5487025410380861E-2</v>
      </c>
      <c r="ACL43">
        <v>2.5487025410380861E-2</v>
      </c>
      <c r="ACM43">
        <v>2.5487025410380861E-2</v>
      </c>
      <c r="ACN43">
        <v>2.5487025410380861E-2</v>
      </c>
      <c r="ACO43">
        <v>2.5487025410380861E-2</v>
      </c>
      <c r="ACP43">
        <v>2.5487025410380861E-2</v>
      </c>
      <c r="ACQ43">
        <v>2.5487025410380861E-2</v>
      </c>
      <c r="ACR43">
        <v>2.5487025410380861E-2</v>
      </c>
      <c r="ACS43">
        <v>2.5487025410380861E-2</v>
      </c>
      <c r="ACT43">
        <v>2.5487025410380861E-2</v>
      </c>
      <c r="ACU43">
        <v>2.5487025410380861E-2</v>
      </c>
      <c r="ACV43">
        <v>2.5487025410380861E-2</v>
      </c>
      <c r="ACW43">
        <v>2.5487025410380861E-2</v>
      </c>
      <c r="ACX43">
        <v>2.5487025410380861E-2</v>
      </c>
      <c r="ACY43">
        <v>2.5487025410380861E-2</v>
      </c>
      <c r="ACZ43">
        <v>2.5487025410380861E-2</v>
      </c>
      <c r="ADA43">
        <v>2.5487025410380861E-2</v>
      </c>
      <c r="ADB43">
        <v>2.5487025410380861E-2</v>
      </c>
      <c r="ADC43">
        <v>2.5487025410380861E-2</v>
      </c>
      <c r="ADD43">
        <v>2.5487025410380861E-2</v>
      </c>
      <c r="ADE43">
        <v>2.5487025410380861E-2</v>
      </c>
      <c r="ADF43">
        <v>2.5487025410380861E-2</v>
      </c>
      <c r="ADG43">
        <v>2.5487025410380861E-2</v>
      </c>
      <c r="ADH43">
        <v>2.5487025410380861E-2</v>
      </c>
      <c r="ADI43">
        <v>2.5487025410380861E-2</v>
      </c>
      <c r="ADJ43">
        <v>2.5487025410380861E-2</v>
      </c>
      <c r="ADK43">
        <v>2.5487025410380861E-2</v>
      </c>
      <c r="ADL43">
        <v>2.5487025410380861E-2</v>
      </c>
      <c r="ADM43">
        <v>2.5487025410380861E-2</v>
      </c>
      <c r="ADN43">
        <v>2.5487025410380861E-2</v>
      </c>
      <c r="ADO43">
        <v>2.5487025410380861E-2</v>
      </c>
      <c r="ADP43">
        <v>2.5487025410380861E-2</v>
      </c>
      <c r="ADQ43">
        <v>2.5487025410380861E-2</v>
      </c>
      <c r="ADR43">
        <v>2.5487025410380861E-2</v>
      </c>
      <c r="ADS43">
        <v>2.5487025410380861E-2</v>
      </c>
      <c r="ADT43">
        <v>2.5487025410380861E-2</v>
      </c>
      <c r="ADU43">
        <v>2.5487025410380861E-2</v>
      </c>
      <c r="ADV43">
        <v>2.5487025410380861E-2</v>
      </c>
      <c r="ADW43">
        <v>2.5487025410380861E-2</v>
      </c>
      <c r="ADX43">
        <v>2.5487025410380861E-2</v>
      </c>
      <c r="ADY43">
        <v>2.5487025410380861E-2</v>
      </c>
      <c r="ADZ43">
        <v>2.5487025410380861E-2</v>
      </c>
      <c r="AEA43">
        <v>2.5487025410380861E-2</v>
      </c>
      <c r="AEB43">
        <v>2.5487025410380861E-2</v>
      </c>
      <c r="AEC43">
        <v>2.5487025410380861E-2</v>
      </c>
      <c r="AED43">
        <v>2.5487025410380861E-2</v>
      </c>
      <c r="AEE43">
        <v>2.5487025410380861E-2</v>
      </c>
      <c r="AEF43">
        <v>2.5487025410380861E-2</v>
      </c>
      <c r="AEG43">
        <v>2.5487025410380861E-2</v>
      </c>
      <c r="AEH43">
        <v>2.5487025410380861E-2</v>
      </c>
      <c r="AEI43">
        <v>2.5487025410380861E-2</v>
      </c>
      <c r="AEJ43">
        <v>2.5487025410380861E-2</v>
      </c>
      <c r="AEK43">
        <v>2.5487025410380861E-2</v>
      </c>
      <c r="AEL43">
        <v>2.5487025410380861E-2</v>
      </c>
      <c r="AEM43">
        <v>2.5487025410380861E-2</v>
      </c>
      <c r="AEN43">
        <v>2.385380830208474E-2</v>
      </c>
      <c r="AEO43">
        <v>2.385380830208474E-2</v>
      </c>
      <c r="AEP43">
        <v>2.385380830208474E-2</v>
      </c>
      <c r="AEQ43">
        <v>2.385380830208474E-2</v>
      </c>
      <c r="AER43">
        <v>2.385380830208474E-2</v>
      </c>
      <c r="AES43">
        <v>2.385380830208474E-2</v>
      </c>
      <c r="AET43">
        <v>2.385380830208474E-2</v>
      </c>
      <c r="AEU43">
        <v>2.385380830208474E-2</v>
      </c>
      <c r="AEV43">
        <v>2.3843749711317402E-2</v>
      </c>
      <c r="AEW43">
        <v>2.3843749711317402E-2</v>
      </c>
      <c r="AEX43">
        <v>2.3843749711317402E-2</v>
      </c>
      <c r="AEY43">
        <v>2.3843749711317402E-2</v>
      </c>
      <c r="AEZ43">
        <v>2.3843749711317402E-2</v>
      </c>
      <c r="AFA43">
        <v>2.3843749711317402E-2</v>
      </c>
      <c r="AFB43">
        <v>2.3843749711317402E-2</v>
      </c>
      <c r="AFC43">
        <v>2.3843749711317402E-2</v>
      </c>
      <c r="AFD43">
        <v>2.3843749711317402E-2</v>
      </c>
      <c r="AFE43">
        <v>2.3843749711317402E-2</v>
      </c>
      <c r="AFF43">
        <v>2.3843749711317402E-2</v>
      </c>
      <c r="AFG43">
        <v>2.3843749711317402E-2</v>
      </c>
      <c r="AFH43">
        <v>2.3843749711317402E-2</v>
      </c>
      <c r="AFI43">
        <v>2.3843749711317402E-2</v>
      </c>
      <c r="AFJ43">
        <v>2.3843749711317402E-2</v>
      </c>
      <c r="AFK43">
        <v>2.3843749711317402E-2</v>
      </c>
      <c r="AFL43">
        <v>2.3843749711317402E-2</v>
      </c>
      <c r="AFM43">
        <v>2.3843749711317402E-2</v>
      </c>
      <c r="AFN43">
        <v>2.3843749711317402E-2</v>
      </c>
      <c r="AFO43">
        <v>2.3843749711317402E-2</v>
      </c>
      <c r="AFP43">
        <v>2.3843749711317402E-2</v>
      </c>
      <c r="AFQ43">
        <v>2.198775344454475E-2</v>
      </c>
      <c r="AFR43">
        <v>2.198775344454475E-2</v>
      </c>
      <c r="AFS43">
        <v>2.198775344454475E-2</v>
      </c>
      <c r="AFT43">
        <v>2.198775344454475E-2</v>
      </c>
      <c r="AFU43">
        <v>2.198775344454475E-2</v>
      </c>
      <c r="AFV43">
        <v>2.198775344454475E-2</v>
      </c>
      <c r="AFW43">
        <v>2.198775344454475E-2</v>
      </c>
      <c r="AFX43">
        <v>2.198775344454475E-2</v>
      </c>
      <c r="AFY43">
        <v>2.198775344454475E-2</v>
      </c>
      <c r="AFZ43">
        <v>2.198775344454475E-2</v>
      </c>
      <c r="AGA43">
        <v>2.198775344454475E-2</v>
      </c>
      <c r="AGB43">
        <v>2.198775344454475E-2</v>
      </c>
      <c r="AGC43">
        <v>2.198775344454475E-2</v>
      </c>
      <c r="AGD43">
        <v>2.198775344454475E-2</v>
      </c>
      <c r="AGE43">
        <v>2.198775344454475E-2</v>
      </c>
      <c r="AGF43">
        <v>2.198775344454475E-2</v>
      </c>
      <c r="AGG43">
        <v>2.198775344454475E-2</v>
      </c>
      <c r="AGH43">
        <v>2.198775344454475E-2</v>
      </c>
      <c r="AGI43">
        <v>2.198775344454475E-2</v>
      </c>
      <c r="AGJ43">
        <v>2.198775344454475E-2</v>
      </c>
      <c r="AGK43">
        <v>2.198775344454475E-2</v>
      </c>
      <c r="AGL43">
        <v>2.198775344454475E-2</v>
      </c>
      <c r="AGM43">
        <v>2.198775344454475E-2</v>
      </c>
      <c r="AGN43">
        <v>2.198775344454475E-2</v>
      </c>
      <c r="AGO43">
        <v>2.198775344454475E-2</v>
      </c>
      <c r="AGP43">
        <v>2.198775344454475E-2</v>
      </c>
      <c r="AGQ43">
        <v>2.198775344454475E-2</v>
      </c>
      <c r="AGR43">
        <v>2.198775344454475E-2</v>
      </c>
      <c r="AGS43">
        <v>2.198775344454475E-2</v>
      </c>
      <c r="AGT43">
        <v>2.198775344454475E-2</v>
      </c>
      <c r="AGU43">
        <v>2.198775344454475E-2</v>
      </c>
      <c r="AGV43">
        <v>2.198775344454475E-2</v>
      </c>
      <c r="AGW43">
        <v>2.198775344454475E-2</v>
      </c>
      <c r="AGX43">
        <v>2.198775344454475E-2</v>
      </c>
      <c r="AGY43">
        <v>2.198775344454475E-2</v>
      </c>
      <c r="AGZ43">
        <v>2.164799660084811E-2</v>
      </c>
      <c r="AHA43">
        <v>2.164799660084811E-2</v>
      </c>
      <c r="AHB43">
        <v>2.164799660084811E-2</v>
      </c>
      <c r="AHC43">
        <v>2.164799660084811E-2</v>
      </c>
      <c r="AHD43">
        <v>2.164799660084811E-2</v>
      </c>
      <c r="AHE43">
        <v>2.164799660084811E-2</v>
      </c>
      <c r="AHF43">
        <v>2.164799660084811E-2</v>
      </c>
      <c r="AHG43">
        <v>2.164799660084811E-2</v>
      </c>
      <c r="AHH43">
        <v>2.164799660084811E-2</v>
      </c>
      <c r="AHI43">
        <v>2.164799660084811E-2</v>
      </c>
      <c r="AHJ43">
        <v>2.164799660084811E-2</v>
      </c>
      <c r="AHK43">
        <v>2.164799660084811E-2</v>
      </c>
      <c r="AHL43">
        <v>2.164799660084811E-2</v>
      </c>
      <c r="AHM43">
        <v>2.164799660084811E-2</v>
      </c>
      <c r="AHN43">
        <v>1.7699068373672262E-2</v>
      </c>
      <c r="AHO43">
        <v>1.7699068373672262E-2</v>
      </c>
      <c r="AHP43">
        <v>1.7699068373672262E-2</v>
      </c>
      <c r="AHQ43">
        <v>1.7699068373672262E-2</v>
      </c>
      <c r="AHR43">
        <v>1.7699068373672262E-2</v>
      </c>
      <c r="AHS43">
        <v>1.7699068373672262E-2</v>
      </c>
      <c r="AHT43">
        <v>1.7699068373672262E-2</v>
      </c>
      <c r="AHU43">
        <v>1.7699068373672262E-2</v>
      </c>
      <c r="AHV43">
        <v>1.7699068373672262E-2</v>
      </c>
      <c r="AHW43">
        <v>1.7699068373672262E-2</v>
      </c>
      <c r="AHX43">
        <v>1.7699068373672262E-2</v>
      </c>
      <c r="AHY43">
        <v>1.7699068373672262E-2</v>
      </c>
      <c r="AHZ43">
        <v>1.7699068373672262E-2</v>
      </c>
      <c r="AIA43">
        <v>1.7699068373672262E-2</v>
      </c>
      <c r="AIB43">
        <v>1.7699068373672262E-2</v>
      </c>
      <c r="AIC43">
        <v>1.7699068373672262E-2</v>
      </c>
      <c r="AID43">
        <v>1.7699068373672262E-2</v>
      </c>
      <c r="AIE43">
        <v>1.7699068373672262E-2</v>
      </c>
      <c r="AIF43">
        <v>1.0125322066268009E-2</v>
      </c>
      <c r="AIG43">
        <v>1.0125322066268009E-2</v>
      </c>
      <c r="AIH43">
        <v>1.0125322066268009E-2</v>
      </c>
      <c r="AII43">
        <v>1.0125322066268009E-2</v>
      </c>
      <c r="AIJ43">
        <v>1.0125322066268009E-2</v>
      </c>
      <c r="AIK43">
        <v>1.0125322066268009E-2</v>
      </c>
      <c r="AIL43">
        <v>1.0125322066268009E-2</v>
      </c>
      <c r="AIM43">
        <v>1.0125322066268009E-2</v>
      </c>
      <c r="AIN43">
        <v>1.0125322066268009E-2</v>
      </c>
      <c r="AIO43">
        <v>1.0125322066268009E-2</v>
      </c>
      <c r="AIP43">
        <v>1.0125322066268009E-2</v>
      </c>
      <c r="AIQ43">
        <v>1.0125322066268009E-2</v>
      </c>
      <c r="AIR43">
        <v>1.0125322066268009E-2</v>
      </c>
      <c r="AIS43">
        <v>1.0125322066268009E-2</v>
      </c>
      <c r="AIT43">
        <v>1.0125322066268009E-2</v>
      </c>
      <c r="AIU43">
        <v>1.0125322066268009E-2</v>
      </c>
      <c r="AIV43">
        <v>1.0125322066268009E-2</v>
      </c>
      <c r="AIW43">
        <v>1.0125322066268009E-2</v>
      </c>
      <c r="AIX43">
        <v>1.0125322066268009E-2</v>
      </c>
      <c r="AIY43">
        <v>1.0125322066268009E-2</v>
      </c>
      <c r="AIZ43">
        <v>1.0125322066268009E-2</v>
      </c>
      <c r="AJA43">
        <v>2.424166942477515E-3</v>
      </c>
      <c r="AJB43">
        <v>2.424166942477515E-3</v>
      </c>
      <c r="AJC43">
        <v>2.424166942477515E-3</v>
      </c>
      <c r="AJD43">
        <v>2.424166942477515E-3</v>
      </c>
      <c r="AJE43">
        <v>2.424166942477515E-3</v>
      </c>
      <c r="AJF43">
        <v>2.424166942477515E-3</v>
      </c>
      <c r="AJG43">
        <v>2.424166942477515E-3</v>
      </c>
      <c r="AJH43">
        <v>2.424166942477515E-3</v>
      </c>
      <c r="AJI43">
        <v>2.424166942477515E-3</v>
      </c>
      <c r="AJJ43">
        <v>2.424166942477515E-3</v>
      </c>
      <c r="AJK43">
        <v>2.424166942477515E-3</v>
      </c>
      <c r="AJL43">
        <v>2.424166942477515E-3</v>
      </c>
      <c r="AJM43">
        <v>2.424166942477515E-3</v>
      </c>
      <c r="AJN43">
        <v>2.424166942477515E-3</v>
      </c>
      <c r="AJO43">
        <v>2.424166942477515E-3</v>
      </c>
      <c r="AJP43">
        <v>2.424166942477515E-3</v>
      </c>
      <c r="AJQ43">
        <v>2.424166942477515E-3</v>
      </c>
      <c r="AJR43">
        <v>2.424166942477515E-3</v>
      </c>
      <c r="AJS43">
        <v>2.424166942477515E-3</v>
      </c>
      <c r="AJT43">
        <v>2.424166942477515E-3</v>
      </c>
      <c r="AJU43">
        <v>2.424166942477515E-3</v>
      </c>
      <c r="AJV43">
        <v>2.424166942477515E-3</v>
      </c>
      <c r="AJW43">
        <v>2.424166942477515E-3</v>
      </c>
      <c r="AJX43">
        <v>2.424166942477515E-3</v>
      </c>
      <c r="AJY43">
        <v>2.424166942477515E-3</v>
      </c>
      <c r="AJZ43">
        <v>2.424166942477515E-3</v>
      </c>
      <c r="AKA43">
        <v>2.424166942477515E-3</v>
      </c>
      <c r="AKB43">
        <v>2.424166942477515E-3</v>
      </c>
      <c r="AKC43">
        <v>2.424166942477515E-3</v>
      </c>
      <c r="AKD43">
        <v>2.424166942477515E-3</v>
      </c>
      <c r="AKE43">
        <v>2.424166942477515E-3</v>
      </c>
      <c r="AKF43">
        <v>2.424166942477515E-3</v>
      </c>
      <c r="AKG43">
        <v>2.424166942477515E-3</v>
      </c>
      <c r="AKH43">
        <v>2.424166942477515E-3</v>
      </c>
      <c r="AKI43">
        <v>2.424166942477515E-3</v>
      </c>
      <c r="AKJ43">
        <v>2.424166942477515E-3</v>
      </c>
      <c r="AKK43">
        <v>2.424166942477515E-3</v>
      </c>
      <c r="AKL43">
        <v>2.424166942477515E-3</v>
      </c>
      <c r="AKM43">
        <v>2.424166942477515E-3</v>
      </c>
      <c r="AKN43">
        <v>2.424166942477515E-3</v>
      </c>
      <c r="AKO43">
        <v>2.424166942477515E-3</v>
      </c>
      <c r="AKP43">
        <v>2.424166942477515E-3</v>
      </c>
      <c r="AKQ43">
        <v>2.424166942477515E-3</v>
      </c>
      <c r="AKR43">
        <v>2.424166942477515E-3</v>
      </c>
      <c r="AKS43">
        <v>2.424166942477515E-3</v>
      </c>
      <c r="AKT43">
        <v>2.424166942477515E-3</v>
      </c>
      <c r="AKU43">
        <v>2.424166942477515E-3</v>
      </c>
      <c r="AKV43">
        <v>2.424166942477515E-3</v>
      </c>
      <c r="AKW43">
        <v>2.424166942477515E-3</v>
      </c>
      <c r="AKX43">
        <v>2.424166942477515E-3</v>
      </c>
      <c r="AKY43">
        <v>2.424166942477515E-3</v>
      </c>
      <c r="AKZ43">
        <v>2.424166942477515E-3</v>
      </c>
      <c r="ALA43">
        <v>2.424166942477515E-3</v>
      </c>
      <c r="ALB43">
        <v>2.424166942477515E-3</v>
      </c>
      <c r="ALC43">
        <v>2.424166942477515E-3</v>
      </c>
      <c r="ALD43">
        <v>2.424166942477515E-3</v>
      </c>
      <c r="ALE43">
        <v>2.424166942477515E-3</v>
      </c>
      <c r="ALF43">
        <v>2.424166942477515E-3</v>
      </c>
      <c r="ALG43">
        <v>2.424166942477515E-3</v>
      </c>
      <c r="ALH43">
        <v>2.424166942477515E-3</v>
      </c>
      <c r="ALI43">
        <v>2.424166942477515E-3</v>
      </c>
      <c r="ALJ43">
        <v>2.424166942477515E-3</v>
      </c>
      <c r="ALK43">
        <v>2.424166942477515E-3</v>
      </c>
      <c r="ALL43">
        <v>2.424166942477515E-3</v>
      </c>
      <c r="ALM43">
        <v>2.424166942477515E-3</v>
      </c>
      <c r="ALN43">
        <v>2.424166942477515E-3</v>
      </c>
      <c r="ALO43">
        <v>2.424166942477515E-3</v>
      </c>
      <c r="ALP43">
        <v>2.424166942477515E-3</v>
      </c>
      <c r="ALQ43">
        <v>2.424166942477515E-3</v>
      </c>
      <c r="ALR43">
        <v>2.424166942477515E-3</v>
      </c>
      <c r="ALS43">
        <v>2.424166942477515E-3</v>
      </c>
      <c r="ALT43">
        <v>2.424166942477515E-3</v>
      </c>
      <c r="ALU43">
        <v>2.424166942477515E-3</v>
      </c>
      <c r="ALV43">
        <v>2.424166942477515E-3</v>
      </c>
      <c r="ALW43">
        <v>2.424166942477515E-3</v>
      </c>
      <c r="ALX43">
        <v>2.424166942477515E-3</v>
      </c>
      <c r="ALY43">
        <v>2.424166942477515E-3</v>
      </c>
      <c r="ALZ43">
        <v>2.424166942477515E-3</v>
      </c>
      <c r="AMA43">
        <v>2.424166942477515E-3</v>
      </c>
      <c r="AMB43">
        <v>2.424166942477515E-3</v>
      </c>
      <c r="AMC43">
        <v>2.424166942477515E-3</v>
      </c>
      <c r="AMD43">
        <v>2.424166942477515E-3</v>
      </c>
      <c r="AME43">
        <v>2.424166942477515E-3</v>
      </c>
      <c r="AMF43">
        <v>2.424166942477515E-3</v>
      </c>
      <c r="AMG43">
        <v>2.424166942477515E-3</v>
      </c>
      <c r="AMH43">
        <v>2.424166942477515E-3</v>
      </c>
      <c r="AMI43">
        <v>2.424166942477515E-3</v>
      </c>
      <c r="AMJ43">
        <v>2.424166942477515E-3</v>
      </c>
      <c r="AMK43">
        <v>2.424166942477515E-3</v>
      </c>
      <c r="AML43">
        <v>2.424166942477515E-3</v>
      </c>
      <c r="AMM43">
        <v>2.424166942477515E-3</v>
      </c>
      <c r="AMN43">
        <v>2.424166942477515E-3</v>
      </c>
      <c r="AMO43">
        <v>2.424166942477515E-3</v>
      </c>
      <c r="AMP43">
        <v>2.1851822766536192E-3</v>
      </c>
      <c r="AMQ43">
        <v>2.1851822766536192E-3</v>
      </c>
      <c r="AMR43">
        <v>2.1851822766536192E-3</v>
      </c>
      <c r="AMS43">
        <v>2.1851822766536192E-3</v>
      </c>
      <c r="AMT43">
        <v>2.1851822766536192E-3</v>
      </c>
      <c r="AMU43">
        <v>2.1851822766536192E-3</v>
      </c>
      <c r="AMV43">
        <v>2.1851822766536192E-3</v>
      </c>
      <c r="AMW43">
        <v>2.1851822766536192E-3</v>
      </c>
      <c r="AMX43">
        <v>2.1851822766536192E-3</v>
      </c>
      <c r="AMY43">
        <v>2.1851822766536192E-3</v>
      </c>
      <c r="AMZ43">
        <v>2.1851822766536192E-3</v>
      </c>
      <c r="ANA43">
        <v>2.1851822766536192E-3</v>
      </c>
      <c r="ANB43">
        <v>2.1851822766536192E-3</v>
      </c>
      <c r="ANC43">
        <v>2.1851822766536192E-3</v>
      </c>
      <c r="AND43">
        <v>2.1851822766536192E-3</v>
      </c>
      <c r="ANE43">
        <v>2.1851822766536192E-3</v>
      </c>
      <c r="ANF43">
        <v>2.1851822766536192E-3</v>
      </c>
      <c r="ANG43">
        <v>2.1851822766536192E-3</v>
      </c>
      <c r="ANH43">
        <v>2.1851822766536192E-3</v>
      </c>
      <c r="ANI43">
        <v>2.1851822766536192E-3</v>
      </c>
      <c r="ANJ43">
        <v>2.1851822766536192E-3</v>
      </c>
      <c r="ANK43">
        <v>2.138987267203637E-3</v>
      </c>
      <c r="ANL43">
        <v>2.138987267203637E-3</v>
      </c>
      <c r="ANM43">
        <v>2.138987267203637E-3</v>
      </c>
      <c r="ANN43">
        <v>2.138987267203637E-3</v>
      </c>
      <c r="ANO43">
        <v>2.138987267203637E-3</v>
      </c>
      <c r="ANP43">
        <v>2.138987267203637E-3</v>
      </c>
      <c r="ANQ43">
        <v>2.138987267203637E-3</v>
      </c>
      <c r="ANR43">
        <v>2.138987267203637E-3</v>
      </c>
      <c r="ANS43">
        <v>2.138987267203637E-3</v>
      </c>
      <c r="ANT43">
        <v>2.138987267203637E-3</v>
      </c>
      <c r="ANU43">
        <v>2.138987267203637E-3</v>
      </c>
      <c r="ANV43">
        <v>2.138987267203637E-3</v>
      </c>
      <c r="ANW43">
        <v>2.138987267203637E-3</v>
      </c>
      <c r="ANX43">
        <v>2.138987267203637E-3</v>
      </c>
      <c r="ANY43">
        <v>2.138987267203637E-3</v>
      </c>
      <c r="ANZ43">
        <v>2.138987267203637E-3</v>
      </c>
      <c r="AOA43">
        <v>2.138987267203637E-3</v>
      </c>
      <c r="AOB43">
        <v>2.138987267203637E-3</v>
      </c>
      <c r="AOC43">
        <v>2.138987267203637E-3</v>
      </c>
      <c r="AOD43">
        <v>2.0385876297296852E-3</v>
      </c>
      <c r="AOE43">
        <v>2.0385876297296852E-3</v>
      </c>
      <c r="AOF43">
        <v>2.0385876297296852E-3</v>
      </c>
      <c r="AOG43">
        <v>2.0385876297296852E-3</v>
      </c>
      <c r="AOH43">
        <v>2.0385876297296852E-3</v>
      </c>
      <c r="AOI43">
        <v>2.0385876297296852E-3</v>
      </c>
      <c r="AOJ43">
        <v>2.0385876297296852E-3</v>
      </c>
      <c r="AOK43">
        <v>2.0385876297296852E-3</v>
      </c>
      <c r="AOL43">
        <v>2.0385876297296852E-3</v>
      </c>
      <c r="AOM43">
        <v>2.0385876297296852E-3</v>
      </c>
      <c r="AON43">
        <v>2.0385876297296852E-3</v>
      </c>
      <c r="AOO43">
        <v>2.0385876297296852E-3</v>
      </c>
      <c r="AOP43">
        <v>2.0385876297296852E-3</v>
      </c>
      <c r="AOQ43">
        <v>2.0385876297296852E-3</v>
      </c>
      <c r="AOR43">
        <v>2.0385876297296852E-3</v>
      </c>
      <c r="AOS43">
        <v>2.0385876297296852E-3</v>
      </c>
      <c r="AOT43">
        <v>2.0385876297296852E-3</v>
      </c>
      <c r="AOU43">
        <v>2.0385876297296852E-3</v>
      </c>
      <c r="AOV43">
        <v>2.0385876297296852E-3</v>
      </c>
      <c r="AOW43">
        <v>2.0385876297296852E-3</v>
      </c>
      <c r="AOX43">
        <v>2.0385876297296852E-3</v>
      </c>
      <c r="AOY43">
        <v>2.0385876297296852E-3</v>
      </c>
      <c r="AOZ43">
        <v>2.0385876297296852E-3</v>
      </c>
      <c r="APA43">
        <v>2.0385876297296852E-3</v>
      </c>
      <c r="APB43">
        <v>2.0385876297296852E-3</v>
      </c>
      <c r="APC43">
        <v>2.0385876297296852E-3</v>
      </c>
      <c r="APD43">
        <v>2.0385876297296852E-3</v>
      </c>
      <c r="APE43">
        <v>2.0385876297296852E-3</v>
      </c>
      <c r="APF43">
        <v>2.0385876297296852E-3</v>
      </c>
      <c r="APG43">
        <v>2.0385876297296852E-3</v>
      </c>
      <c r="APH43">
        <v>2.0385876297296852E-3</v>
      </c>
      <c r="API43">
        <v>2.0385876297296852E-3</v>
      </c>
      <c r="APJ43">
        <v>2.0385876297296852E-3</v>
      </c>
      <c r="APK43">
        <v>2.0385876297296852E-3</v>
      </c>
      <c r="APL43">
        <v>2.0385876297296852E-3</v>
      </c>
      <c r="APM43">
        <v>2.0385876297296852E-3</v>
      </c>
      <c r="APN43">
        <v>2.0385876297296852E-3</v>
      </c>
      <c r="APO43">
        <v>2.0385876297296852E-3</v>
      </c>
      <c r="APP43">
        <v>2.0385876297296852E-3</v>
      </c>
      <c r="APQ43">
        <v>2.0385876297296852E-3</v>
      </c>
      <c r="APR43">
        <v>2.0385876297296852E-3</v>
      </c>
      <c r="APS43">
        <v>2.0385876297296852E-3</v>
      </c>
      <c r="APT43">
        <v>2.0385876297296852E-3</v>
      </c>
      <c r="APU43">
        <v>2.0385876297296852E-3</v>
      </c>
      <c r="APV43">
        <v>2.0385876297296852E-3</v>
      </c>
      <c r="APW43">
        <v>2.0385876297296852E-3</v>
      </c>
      <c r="APX43">
        <v>2.0385876297296852E-3</v>
      </c>
      <c r="APY43">
        <v>2.0385876297296852E-3</v>
      </c>
      <c r="APZ43">
        <v>2.0385876297296852E-3</v>
      </c>
      <c r="AQA43">
        <v>2.0385876297296852E-3</v>
      </c>
      <c r="AQB43">
        <v>2.0385876297296852E-3</v>
      </c>
      <c r="AQC43">
        <v>2.0385876297296852E-3</v>
      </c>
      <c r="AQD43">
        <v>2.0385876297296852E-3</v>
      </c>
      <c r="AQE43">
        <v>2.0385876297296852E-3</v>
      </c>
      <c r="AQF43">
        <v>2.0385876297296852E-3</v>
      </c>
      <c r="AQG43">
        <v>2.0385876297296852E-3</v>
      </c>
      <c r="AQH43">
        <v>2.0385876297296852E-3</v>
      </c>
      <c r="AQI43">
        <v>2.0385876297296852E-3</v>
      </c>
      <c r="AQJ43">
        <v>2.0385876297296852E-3</v>
      </c>
      <c r="AQK43">
        <v>2.0385876297296852E-3</v>
      </c>
      <c r="AQL43">
        <v>2.0385876297296852E-3</v>
      </c>
      <c r="AQM43">
        <v>2.0385876297296852E-3</v>
      </c>
      <c r="AQN43">
        <v>2.0385876297296852E-3</v>
      </c>
      <c r="AQO43">
        <v>2.0385876297296852E-3</v>
      </c>
      <c r="AQP43">
        <v>2.0385876297296852E-3</v>
      </c>
      <c r="AQQ43">
        <v>2.0385876297296852E-3</v>
      </c>
      <c r="AQR43">
        <v>2.0385876297296852E-3</v>
      </c>
      <c r="AQS43">
        <v>2.0385876297296852E-3</v>
      </c>
      <c r="AQT43">
        <v>2.0385876297296852E-3</v>
      </c>
      <c r="AQU43">
        <v>2.0385876297296852E-3</v>
      </c>
      <c r="AQV43">
        <v>2.0385876297296852E-3</v>
      </c>
      <c r="AQW43">
        <v>2.0385876297296852E-3</v>
      </c>
      <c r="AQX43">
        <v>2.0385876297296852E-3</v>
      </c>
      <c r="AQY43">
        <v>2.0385876297296852E-3</v>
      </c>
      <c r="AQZ43">
        <v>2.0385876297296852E-3</v>
      </c>
      <c r="ARA43">
        <v>2.0385876297296852E-3</v>
      </c>
      <c r="ARB43">
        <v>2.0385876297296852E-3</v>
      </c>
      <c r="ARC43">
        <v>2.0385876297296852E-3</v>
      </c>
      <c r="ARD43">
        <v>2.0385876297296852E-3</v>
      </c>
      <c r="ARE43">
        <v>2.0385876297296852E-3</v>
      </c>
      <c r="ARF43">
        <v>2.0385876297296852E-3</v>
      </c>
      <c r="ARG43">
        <v>2.0385876297296852E-3</v>
      </c>
      <c r="ARH43">
        <v>2.0385876297296852E-3</v>
      </c>
      <c r="ARI43">
        <v>2.0385876297296852E-3</v>
      </c>
      <c r="ARJ43">
        <v>2.0385876297296852E-3</v>
      </c>
      <c r="ARK43">
        <v>2.0385876297296852E-3</v>
      </c>
      <c r="ARL43">
        <v>2.0385876297296852E-3</v>
      </c>
      <c r="ARM43">
        <v>2.0385876297296852E-3</v>
      </c>
      <c r="ARN43">
        <v>2.0385876297296852E-3</v>
      </c>
      <c r="ARO43">
        <v>2.0385876297296852E-3</v>
      </c>
      <c r="ARP43">
        <v>2.0385876297296852E-3</v>
      </c>
      <c r="ARQ43">
        <v>2.0385876297296852E-3</v>
      </c>
      <c r="ARR43">
        <v>2.0385876297296852E-3</v>
      </c>
      <c r="ARS43">
        <v>2.0385876297296852E-3</v>
      </c>
      <c r="ART43">
        <v>2.0385876297296852E-3</v>
      </c>
      <c r="ARU43">
        <v>2.0385876297296852E-3</v>
      </c>
      <c r="ARV43">
        <v>2.0385876297296852E-3</v>
      </c>
      <c r="ARW43">
        <v>2.0385876297296852E-3</v>
      </c>
      <c r="ARX43">
        <v>2.0385876297296852E-3</v>
      </c>
      <c r="ARY43">
        <v>2.0385876297296852E-3</v>
      </c>
      <c r="ARZ43">
        <v>2.0385876297296852E-3</v>
      </c>
      <c r="ASA43">
        <v>2.0385876297296852E-3</v>
      </c>
      <c r="ASB43">
        <v>2.0385876297296852E-3</v>
      </c>
      <c r="ASC43">
        <v>2.0385876297296852E-3</v>
      </c>
      <c r="ASD43">
        <v>2.0385876297296852E-3</v>
      </c>
      <c r="ASE43">
        <v>2.0385876297296852E-3</v>
      </c>
      <c r="ASF43">
        <v>2.0385876297296852E-3</v>
      </c>
      <c r="ASG43">
        <v>2.0385876297296852E-3</v>
      </c>
      <c r="ASH43">
        <v>2.0385876297296852E-3</v>
      </c>
      <c r="ASI43">
        <v>2.0385876297296852E-3</v>
      </c>
      <c r="ASJ43">
        <v>2.0385876297296852E-3</v>
      </c>
      <c r="ASK43">
        <v>2.0385876297296852E-3</v>
      </c>
      <c r="ASL43">
        <v>2.0385876297296852E-3</v>
      </c>
      <c r="ASM43">
        <v>2.0385876297296852E-3</v>
      </c>
      <c r="ASN43">
        <v>2.0385876297296852E-3</v>
      </c>
      <c r="ASO43">
        <v>2.0385876297296852E-3</v>
      </c>
      <c r="ASP43">
        <v>2.0385876297296852E-3</v>
      </c>
      <c r="ASQ43">
        <v>2.0385876297296852E-3</v>
      </c>
      <c r="ASR43">
        <v>2.0385876297296852E-3</v>
      </c>
      <c r="ASS43">
        <v>2.0385876297296852E-3</v>
      </c>
      <c r="AST43">
        <v>2.0385876297296852E-3</v>
      </c>
      <c r="ASU43">
        <v>2.0385876297296852E-3</v>
      </c>
      <c r="ASV43">
        <v>2.0385876297296852E-3</v>
      </c>
      <c r="ASW43">
        <v>2.0385876297296852E-3</v>
      </c>
      <c r="ASX43">
        <v>2.0385876297296852E-3</v>
      </c>
      <c r="ASY43">
        <v>2.0385876297296852E-3</v>
      </c>
      <c r="ASZ43">
        <v>2.0385876297296852E-3</v>
      </c>
      <c r="ATA43">
        <v>2.0385876297296852E-3</v>
      </c>
      <c r="ATB43">
        <v>2.0385876297296852E-3</v>
      </c>
      <c r="ATC43">
        <v>2.0385876297296852E-3</v>
      </c>
      <c r="ATD43">
        <v>2.0385876297296852E-3</v>
      </c>
      <c r="ATE43">
        <v>2.0385876297296852E-3</v>
      </c>
      <c r="ATF43">
        <v>2.0385876297296852E-3</v>
      </c>
      <c r="ATG43">
        <v>2.0385876297296852E-3</v>
      </c>
      <c r="ATH43">
        <v>2.0385876297296852E-3</v>
      </c>
      <c r="ATI43">
        <v>2.0385876297296852E-3</v>
      </c>
      <c r="ATJ43">
        <v>2.0385876297296852E-3</v>
      </c>
      <c r="ATK43">
        <v>2.0385876297296852E-3</v>
      </c>
      <c r="ATL43">
        <v>2.0385876297296852E-3</v>
      </c>
      <c r="ATM43">
        <v>2.0385876297296852E-3</v>
      </c>
      <c r="ATN43">
        <v>2.0385876297296852E-3</v>
      </c>
      <c r="ATO43">
        <v>2.0385876297296852E-3</v>
      </c>
      <c r="ATP43">
        <v>2.0385876297296852E-3</v>
      </c>
      <c r="ATQ43">
        <v>2.0385876297296852E-3</v>
      </c>
      <c r="ATR43">
        <v>2.0385876297296852E-3</v>
      </c>
      <c r="ATS43">
        <v>2.0385876297296852E-3</v>
      </c>
      <c r="ATT43">
        <v>2.0385876297296852E-3</v>
      </c>
      <c r="ATU43">
        <v>2.0385876297296852E-3</v>
      </c>
      <c r="ATV43">
        <v>2.0385876297296852E-3</v>
      </c>
      <c r="ATW43">
        <v>2.0385876297296852E-3</v>
      </c>
      <c r="ATX43">
        <v>2.0385876297296852E-3</v>
      </c>
      <c r="ATY43">
        <v>2.0385876297296852E-3</v>
      </c>
      <c r="ATZ43">
        <v>2.0385876297296852E-3</v>
      </c>
      <c r="AUA43">
        <v>2.0385876297296852E-3</v>
      </c>
      <c r="AUB43">
        <v>2.0385876297296852E-3</v>
      </c>
      <c r="AUC43">
        <v>2.0385876297296852E-3</v>
      </c>
      <c r="AUD43">
        <v>2.0385876297296852E-3</v>
      </c>
      <c r="AUE43">
        <v>2.0385876297296852E-3</v>
      </c>
      <c r="AUF43">
        <v>2.0385876297296852E-3</v>
      </c>
      <c r="AUG43">
        <v>2.0385876297296852E-3</v>
      </c>
      <c r="AUH43">
        <v>2.0385876297296852E-3</v>
      </c>
    </row>
    <row r="44" spans="1:2546" x14ac:dyDescent="0.25">
      <c r="A44">
        <v>837.88892029288036</v>
      </c>
      <c r="B44">
        <v>774.80251638698985</v>
      </c>
      <c r="C44">
        <v>774.80251638698985</v>
      </c>
      <c r="D44">
        <v>774.80251638698985</v>
      </c>
      <c r="E44">
        <v>774.36344399837969</v>
      </c>
      <c r="F44">
        <v>772.80702385805182</v>
      </c>
      <c r="G44">
        <v>766.630307212704</v>
      </c>
      <c r="H44">
        <v>763.57861198770149</v>
      </c>
      <c r="I44">
        <v>721.72935502331052</v>
      </c>
      <c r="J44">
        <v>696.37935928511456</v>
      </c>
      <c r="K44">
        <v>609.25771692260514</v>
      </c>
      <c r="L44">
        <v>609.25771692260514</v>
      </c>
      <c r="M44">
        <v>604.8652897818007</v>
      </c>
      <c r="N44">
        <v>493.74338175141941</v>
      </c>
      <c r="O44">
        <v>490.64961553918158</v>
      </c>
      <c r="P44">
        <v>490.64961553918158</v>
      </c>
      <c r="Q44">
        <v>447.19161420410148</v>
      </c>
      <c r="R44">
        <v>445.6026737084718</v>
      </c>
      <c r="S44">
        <v>444.90505753802051</v>
      </c>
      <c r="T44">
        <v>444.90505753802051</v>
      </c>
      <c r="U44">
        <v>444.90505753802051</v>
      </c>
      <c r="V44">
        <v>444.90505753802051</v>
      </c>
      <c r="W44">
        <v>444.90505753802051</v>
      </c>
      <c r="X44">
        <v>418.09588029168668</v>
      </c>
      <c r="Y44">
        <v>402.57760566877027</v>
      </c>
      <c r="Z44">
        <v>402.57760566877027</v>
      </c>
      <c r="AA44">
        <v>402.57760566877027</v>
      </c>
      <c r="AB44">
        <v>402.57760566877027</v>
      </c>
      <c r="AC44">
        <v>402.57760566877027</v>
      </c>
      <c r="AD44">
        <v>255.48645888121141</v>
      </c>
      <c r="AE44">
        <v>255.46843723942001</v>
      </c>
      <c r="AF44">
        <v>255.46843723942001</v>
      </c>
      <c r="AG44">
        <v>255.46843723942001</v>
      </c>
      <c r="AH44">
        <v>254.6559471193805</v>
      </c>
      <c r="AI44">
        <v>249.56059305846989</v>
      </c>
      <c r="AJ44">
        <v>208.32244745258009</v>
      </c>
      <c r="AK44">
        <v>208.32244745258009</v>
      </c>
      <c r="AL44">
        <v>156.85646187824071</v>
      </c>
      <c r="AM44">
        <v>156.85646187824071</v>
      </c>
      <c r="AN44">
        <v>138.21669807677009</v>
      </c>
      <c r="AO44">
        <v>138.21669807677009</v>
      </c>
      <c r="AP44">
        <v>138.21669807677009</v>
      </c>
      <c r="AQ44">
        <v>134.91847852708281</v>
      </c>
      <c r="AR44">
        <v>134.91847852708281</v>
      </c>
      <c r="AS44">
        <v>134.47788226197139</v>
      </c>
      <c r="AT44">
        <v>106.3106093643885</v>
      </c>
      <c r="AU44">
        <v>106.3106093643885</v>
      </c>
      <c r="AV44">
        <v>106.3106093643885</v>
      </c>
      <c r="AW44">
        <v>106.3106093643885</v>
      </c>
      <c r="AX44">
        <v>106.3106093643885</v>
      </c>
      <c r="AY44">
        <v>106.3106093643885</v>
      </c>
      <c r="AZ44">
        <v>106.3106093643885</v>
      </c>
      <c r="BA44">
        <v>106.3106093643885</v>
      </c>
      <c r="BB44">
        <v>106.3106093643885</v>
      </c>
      <c r="BC44">
        <v>106.3106093643885</v>
      </c>
      <c r="BD44">
        <v>103.10486104740821</v>
      </c>
      <c r="BE44">
        <v>103.10486104740821</v>
      </c>
      <c r="BF44">
        <v>103.10486104740821</v>
      </c>
      <c r="BG44">
        <v>102.9126046826151</v>
      </c>
      <c r="BH44">
        <v>102.9126046826151</v>
      </c>
      <c r="BI44">
        <v>102.9126046826151</v>
      </c>
      <c r="BJ44">
        <v>102.9126046826151</v>
      </c>
      <c r="BK44">
        <v>94.707454554917277</v>
      </c>
      <c r="BL44">
        <v>94.707454554917277</v>
      </c>
      <c r="BM44">
        <v>94.707454554917277</v>
      </c>
      <c r="BN44">
        <v>94.707454554917277</v>
      </c>
      <c r="BO44">
        <v>94.707454554917277</v>
      </c>
      <c r="BP44">
        <v>94.707454554917277</v>
      </c>
      <c r="BQ44">
        <v>94.657107210182375</v>
      </c>
      <c r="BR44">
        <v>94.455615568903326</v>
      </c>
      <c r="BS44">
        <v>94.455615568903326</v>
      </c>
      <c r="BT44">
        <v>94.455615568903326</v>
      </c>
      <c r="BU44">
        <v>94.455615568903326</v>
      </c>
      <c r="BV44">
        <v>91.117912883860896</v>
      </c>
      <c r="BW44">
        <v>89.992688510491448</v>
      </c>
      <c r="BX44">
        <v>89.992688510491448</v>
      </c>
      <c r="BY44">
        <v>89.992688510491448</v>
      </c>
      <c r="BZ44">
        <v>89.992688510491448</v>
      </c>
      <c r="CA44">
        <v>86.871347603015977</v>
      </c>
      <c r="CB44">
        <v>86.871347603015977</v>
      </c>
      <c r="CC44">
        <v>86.871347603015977</v>
      </c>
      <c r="CD44">
        <v>86.871347603015977</v>
      </c>
      <c r="CE44">
        <v>86.871347603015977</v>
      </c>
      <c r="CF44">
        <v>86.791522626686415</v>
      </c>
      <c r="CG44">
        <v>86.791522626686415</v>
      </c>
      <c r="CH44">
        <v>85.51519325978488</v>
      </c>
      <c r="CI44">
        <v>85.51519325978488</v>
      </c>
      <c r="CJ44">
        <v>85.187651643224186</v>
      </c>
      <c r="CK44">
        <v>85.187651643224186</v>
      </c>
      <c r="CL44">
        <v>74.099338351371031</v>
      </c>
      <c r="CM44">
        <v>74.099338351371031</v>
      </c>
      <c r="CN44">
        <v>74.099338351371031</v>
      </c>
      <c r="CO44">
        <v>74.099338351371031</v>
      </c>
      <c r="CP44">
        <v>74.099338351371031</v>
      </c>
      <c r="CQ44">
        <v>74.099338351371031</v>
      </c>
      <c r="CR44">
        <v>73.462979743773602</v>
      </c>
      <c r="CS44">
        <v>73.462561567175968</v>
      </c>
      <c r="CT44">
        <v>73.462561567175968</v>
      </c>
      <c r="CU44">
        <v>73.462561567175968</v>
      </c>
      <c r="CV44">
        <v>73.462561567175968</v>
      </c>
      <c r="CW44">
        <v>73.462561567175968</v>
      </c>
      <c r="CX44">
        <v>73.462561567175968</v>
      </c>
      <c r="CY44">
        <v>73.462251986104576</v>
      </c>
      <c r="CZ44">
        <v>73.462251986104576</v>
      </c>
      <c r="DA44">
        <v>73.462251986104576</v>
      </c>
      <c r="DB44">
        <v>73.462251986104576</v>
      </c>
      <c r="DC44">
        <v>65.81414102699577</v>
      </c>
      <c r="DD44">
        <v>64.991688990422489</v>
      </c>
      <c r="DE44">
        <v>64.991688990422489</v>
      </c>
      <c r="DF44">
        <v>64.973401913596874</v>
      </c>
      <c r="DG44">
        <v>64.948949851981865</v>
      </c>
      <c r="DH44">
        <v>64.948949851981865</v>
      </c>
      <c r="DI44">
        <v>64.948949851981865</v>
      </c>
      <c r="DJ44">
        <v>64.948949851981865</v>
      </c>
      <c r="DK44">
        <v>64.948949851981865</v>
      </c>
      <c r="DL44">
        <v>64.948949851981865</v>
      </c>
      <c r="DM44">
        <v>51.342248748961318</v>
      </c>
      <c r="DN44">
        <v>51.342248748961318</v>
      </c>
      <c r="DO44">
        <v>51.342248748961318</v>
      </c>
      <c r="DP44">
        <v>51.341815670747721</v>
      </c>
      <c r="DQ44">
        <v>51.341815670747721</v>
      </c>
      <c r="DR44">
        <v>51.341815670747721</v>
      </c>
      <c r="DS44">
        <v>36.429071192347983</v>
      </c>
      <c r="DT44">
        <v>36.429071192347983</v>
      </c>
      <c r="DU44">
        <v>36.429071192347983</v>
      </c>
      <c r="DV44">
        <v>33.640886457783388</v>
      </c>
      <c r="DW44">
        <v>33.640886457783388</v>
      </c>
      <c r="DX44">
        <v>33.640886457783388</v>
      </c>
      <c r="DY44">
        <v>33.640533289485333</v>
      </c>
      <c r="DZ44">
        <v>33.640533289485333</v>
      </c>
      <c r="EA44">
        <v>33.640533289485333</v>
      </c>
      <c r="EB44">
        <v>33.640533289485333</v>
      </c>
      <c r="EC44">
        <v>33.640533289485333</v>
      </c>
      <c r="ED44">
        <v>33.640533289485333</v>
      </c>
      <c r="EE44">
        <v>33.640533289485333</v>
      </c>
      <c r="EF44">
        <v>33.640533289485333</v>
      </c>
      <c r="EG44">
        <v>33.640533289485333</v>
      </c>
      <c r="EH44">
        <v>33.640533289485333</v>
      </c>
      <c r="EI44">
        <v>33.640533289485333</v>
      </c>
      <c r="EJ44">
        <v>33.640533289485333</v>
      </c>
      <c r="EK44">
        <v>33.640533289485333</v>
      </c>
      <c r="EL44">
        <v>33.640533289485333</v>
      </c>
      <c r="EM44">
        <v>29.996726080049768</v>
      </c>
      <c r="EN44">
        <v>23.287854660860791</v>
      </c>
      <c r="EO44">
        <v>23.287854660860791</v>
      </c>
      <c r="EP44">
        <v>23.287854660860791</v>
      </c>
      <c r="EQ44">
        <v>23.287854660860791</v>
      </c>
      <c r="ER44">
        <v>23.287854660860791</v>
      </c>
      <c r="ES44">
        <v>23.287854660860791</v>
      </c>
      <c r="ET44">
        <v>23.287854660860791</v>
      </c>
      <c r="EU44">
        <v>23.287854660860791</v>
      </c>
      <c r="EV44">
        <v>23.287854660860791</v>
      </c>
      <c r="EW44">
        <v>23.287854660860791</v>
      </c>
      <c r="EX44">
        <v>5.2209518187157453</v>
      </c>
      <c r="EY44">
        <v>5.1943172291744411</v>
      </c>
      <c r="EZ44">
        <v>5.1943172291744411</v>
      </c>
      <c r="FA44">
        <v>5.1943172291744411</v>
      </c>
      <c r="FB44">
        <v>5.1943172291744411</v>
      </c>
      <c r="FC44">
        <v>5.1943172291744411</v>
      </c>
      <c r="FD44">
        <v>5.1943172291744411</v>
      </c>
      <c r="FE44">
        <v>5.1943172291744411</v>
      </c>
      <c r="FF44">
        <v>5.1943172291744411</v>
      </c>
      <c r="FG44">
        <v>5.1329883248342059</v>
      </c>
      <c r="FH44">
        <v>5.1329883248342059</v>
      </c>
      <c r="FI44">
        <v>5.1308752756922686</v>
      </c>
      <c r="FJ44">
        <v>5.1308752756922686</v>
      </c>
      <c r="FK44">
        <v>5.1308752756922686</v>
      </c>
      <c r="FL44">
        <v>5.1308752756922686</v>
      </c>
      <c r="FM44">
        <v>5.1308752756922686</v>
      </c>
      <c r="FN44">
        <v>5.1308752756922686</v>
      </c>
      <c r="FO44">
        <v>5.1308752756922686</v>
      </c>
      <c r="FP44">
        <v>5.1308752756922686</v>
      </c>
      <c r="FQ44">
        <v>3.0477008934141612</v>
      </c>
      <c r="FR44">
        <v>3.0477008934141612</v>
      </c>
      <c r="FS44">
        <v>3.0477008934141612</v>
      </c>
      <c r="FT44">
        <v>3.0477008934141612</v>
      </c>
      <c r="FU44">
        <v>3.0477008934141612</v>
      </c>
      <c r="FV44">
        <v>1.1959636947506651</v>
      </c>
      <c r="FW44">
        <v>1.1959636947506651</v>
      </c>
      <c r="FX44">
        <v>1.1959636947506651</v>
      </c>
      <c r="FY44">
        <v>1.1959636947506651</v>
      </c>
      <c r="FZ44">
        <v>1.1959636947506651</v>
      </c>
      <c r="GA44">
        <v>1.1959636947506651</v>
      </c>
      <c r="GB44">
        <v>1.1959636947506651</v>
      </c>
      <c r="GC44">
        <v>1.1959636947506651</v>
      </c>
      <c r="GD44">
        <v>1.16909850270251</v>
      </c>
      <c r="GE44">
        <v>1.167576302633053</v>
      </c>
      <c r="GF44">
        <v>1.167576302633053</v>
      </c>
      <c r="GG44">
        <v>1.167576302633053</v>
      </c>
      <c r="GH44">
        <v>1.167576302633053</v>
      </c>
      <c r="GI44">
        <v>1.167576302633053</v>
      </c>
      <c r="GJ44">
        <v>1.1617095364329051</v>
      </c>
      <c r="GK44">
        <v>1.1617095364329051</v>
      </c>
      <c r="GL44">
        <v>1.1617095364329051</v>
      </c>
      <c r="GM44">
        <v>1.1617095364329051</v>
      </c>
      <c r="GN44">
        <v>1.1617095364329051</v>
      </c>
      <c r="GO44">
        <v>1.1617095364329051</v>
      </c>
      <c r="GP44">
        <v>1.1617095364329051</v>
      </c>
      <c r="GQ44">
        <v>1.1617095364329051</v>
      </c>
      <c r="GR44">
        <v>1.1617095364329051</v>
      </c>
      <c r="GS44">
        <v>1.1617095364329051</v>
      </c>
      <c r="GT44">
        <v>1.1617095364329051</v>
      </c>
      <c r="GU44">
        <v>1.1617095364329051</v>
      </c>
      <c r="GV44">
        <v>1.1617095364329051</v>
      </c>
      <c r="GW44">
        <v>1.1617095364329051</v>
      </c>
      <c r="GX44">
        <v>1.1617095364329051</v>
      </c>
      <c r="GY44">
        <v>1.155290479091551</v>
      </c>
      <c r="GZ44">
        <v>1.155290479091551</v>
      </c>
      <c r="HA44">
        <v>1.155290479091551</v>
      </c>
      <c r="HB44">
        <v>1.155290479091551</v>
      </c>
      <c r="HC44">
        <v>1.155290479091551</v>
      </c>
      <c r="HD44">
        <v>1.155290479091551</v>
      </c>
      <c r="HE44">
        <v>1.155290479091551</v>
      </c>
      <c r="HF44">
        <v>1.155290479091551</v>
      </c>
      <c r="HG44">
        <v>1.155290479091551</v>
      </c>
      <c r="HH44">
        <v>1.155290479091551</v>
      </c>
      <c r="HI44">
        <v>1.155290479091551</v>
      </c>
      <c r="HJ44">
        <v>1.155290479091551</v>
      </c>
      <c r="HK44">
        <v>1.155290479091551</v>
      </c>
      <c r="HL44">
        <v>1.155290479091551</v>
      </c>
      <c r="HM44">
        <v>1.155290479091551</v>
      </c>
      <c r="HN44">
        <v>1.155290479091551</v>
      </c>
      <c r="HO44">
        <v>1.1515164585816069</v>
      </c>
      <c r="HP44">
        <v>1.1515164585816069</v>
      </c>
      <c r="HQ44">
        <v>1.1515164585816069</v>
      </c>
      <c r="HR44">
        <v>1.1515164585816069</v>
      </c>
      <c r="HS44">
        <v>1.1515164585816069</v>
      </c>
      <c r="HT44">
        <v>1.1515164585816069</v>
      </c>
      <c r="HU44">
        <v>1.1515164585816069</v>
      </c>
      <c r="HV44">
        <v>1.1515164585816069</v>
      </c>
      <c r="HW44">
        <v>1.1515164585816069</v>
      </c>
      <c r="HX44">
        <v>1.1515164585816069</v>
      </c>
      <c r="HY44">
        <v>1.1515164585816069</v>
      </c>
      <c r="HZ44">
        <v>1.1515164585816069</v>
      </c>
      <c r="IA44">
        <v>1.1515164585816069</v>
      </c>
      <c r="IB44">
        <v>1.1515164585816069</v>
      </c>
      <c r="IC44">
        <v>1.1515164585816069</v>
      </c>
      <c r="ID44">
        <v>1.1515164585816069</v>
      </c>
      <c r="IE44">
        <v>1.1515164585816069</v>
      </c>
      <c r="IF44">
        <v>1.1515164585816069</v>
      </c>
      <c r="IG44">
        <v>1.1515164585816069</v>
      </c>
      <c r="IH44">
        <v>1.1515164585816069</v>
      </c>
      <c r="II44">
        <v>1.1515164585816069</v>
      </c>
      <c r="IJ44">
        <v>1.1515164585816069</v>
      </c>
      <c r="IK44">
        <v>1.1515164585816069</v>
      </c>
      <c r="IL44">
        <v>1.1515164585816069</v>
      </c>
      <c r="IM44">
        <v>1.1468572820841381</v>
      </c>
      <c r="IN44">
        <v>1.1468572820841381</v>
      </c>
      <c r="IO44">
        <v>1.1468572820841381</v>
      </c>
      <c r="IP44">
        <v>1.1468572820841381</v>
      </c>
      <c r="IQ44">
        <v>1.1468572820841381</v>
      </c>
      <c r="IR44">
        <v>1.1468572820841381</v>
      </c>
      <c r="IS44">
        <v>1.1468572820841381</v>
      </c>
      <c r="IT44">
        <v>1.1468572820841381</v>
      </c>
      <c r="IU44">
        <v>1.1468572820841381</v>
      </c>
      <c r="IV44">
        <v>1.1468572820841381</v>
      </c>
      <c r="IW44">
        <v>1.1468572820841381</v>
      </c>
      <c r="IX44">
        <v>1.1468572820841381</v>
      </c>
      <c r="IY44">
        <v>1.1468572820841381</v>
      </c>
      <c r="IZ44">
        <v>1.1468572820841381</v>
      </c>
      <c r="JA44">
        <v>1.1468572820841381</v>
      </c>
      <c r="JB44">
        <v>1.1468572820841381</v>
      </c>
      <c r="JC44">
        <v>1.1468572820841381</v>
      </c>
      <c r="JD44">
        <v>1.1468572820841381</v>
      </c>
      <c r="JE44">
        <v>1.1468572820841381</v>
      </c>
      <c r="JF44">
        <v>1.1468572820841381</v>
      </c>
      <c r="JG44">
        <v>1.1468572820841381</v>
      </c>
      <c r="JH44">
        <v>1.1468572820841381</v>
      </c>
      <c r="JI44">
        <v>1.1468572820841381</v>
      </c>
      <c r="JJ44">
        <v>1.1468572820841381</v>
      </c>
      <c r="JK44">
        <v>1.1054522108116001</v>
      </c>
      <c r="JL44">
        <v>1.1054522108116001</v>
      </c>
      <c r="JM44">
        <v>1.1054522108116001</v>
      </c>
      <c r="JN44">
        <v>1.1054522108116001</v>
      </c>
      <c r="JO44">
        <v>1.1054522108116001</v>
      </c>
      <c r="JP44">
        <v>1.1054522108116001</v>
      </c>
      <c r="JQ44">
        <v>1.0004837378868841</v>
      </c>
      <c r="JR44">
        <v>1.0004837378868841</v>
      </c>
      <c r="JS44">
        <v>0.94956789650343287</v>
      </c>
      <c r="JT44">
        <v>0.94956789650343287</v>
      </c>
      <c r="JU44">
        <v>0.94956789650343287</v>
      </c>
      <c r="JV44">
        <v>0.94956789650343287</v>
      </c>
      <c r="JW44">
        <v>0.94956789650343287</v>
      </c>
      <c r="JX44">
        <v>0.94956789650343287</v>
      </c>
      <c r="JY44">
        <v>0.94956789650343287</v>
      </c>
      <c r="JZ44">
        <v>0.94956789650343287</v>
      </c>
      <c r="KA44">
        <v>0.94956789650343287</v>
      </c>
      <c r="KB44">
        <v>0.94956789650343287</v>
      </c>
      <c r="KC44">
        <v>0.94890142172999736</v>
      </c>
      <c r="KD44">
        <v>0.94890142172999736</v>
      </c>
      <c r="KE44">
        <v>0.94890142172999736</v>
      </c>
      <c r="KF44">
        <v>0.94890142172999736</v>
      </c>
      <c r="KG44">
        <v>0.94890142172999736</v>
      </c>
      <c r="KH44">
        <v>0.94890142172999736</v>
      </c>
      <c r="KI44">
        <v>0.94890142172999736</v>
      </c>
      <c r="KJ44">
        <v>0.94890142172999736</v>
      </c>
      <c r="KK44">
        <v>0.94890142172999736</v>
      </c>
      <c r="KL44">
        <v>0.94890142172999736</v>
      </c>
      <c r="KM44">
        <v>0.94890142172999736</v>
      </c>
      <c r="KN44">
        <v>0.94890142172999736</v>
      </c>
      <c r="KO44">
        <v>0.94890142172999736</v>
      </c>
      <c r="KP44">
        <v>0.94890142172999736</v>
      </c>
      <c r="KQ44">
        <v>0.94890142172999736</v>
      </c>
      <c r="KR44">
        <v>0.94890142172999736</v>
      </c>
      <c r="KS44">
        <v>0.94890142172999736</v>
      </c>
      <c r="KT44">
        <v>0.94890142172999736</v>
      </c>
      <c r="KU44">
        <v>0.94890142172999736</v>
      </c>
      <c r="KV44">
        <v>0.94890142172999736</v>
      </c>
      <c r="KW44">
        <v>0.94890142172999736</v>
      </c>
      <c r="KX44">
        <v>0.94890142172999736</v>
      </c>
      <c r="KY44">
        <v>0.94890142172999736</v>
      </c>
      <c r="KZ44">
        <v>0.94890142172999736</v>
      </c>
      <c r="LA44">
        <v>0.94890142172999736</v>
      </c>
      <c r="LB44">
        <v>0.94890142172999736</v>
      </c>
      <c r="LC44">
        <v>0.94890142172999736</v>
      </c>
      <c r="LD44">
        <v>0.94890142172999736</v>
      </c>
      <c r="LE44">
        <v>0.94890142172999736</v>
      </c>
      <c r="LF44">
        <v>0.94890142172999736</v>
      </c>
      <c r="LG44">
        <v>0.94890142172999736</v>
      </c>
      <c r="LH44">
        <v>0.94890142172999736</v>
      </c>
      <c r="LI44">
        <v>0.94890142172999736</v>
      </c>
      <c r="LJ44">
        <v>0.94890142172999736</v>
      </c>
      <c r="LK44">
        <v>0.94890142172999736</v>
      </c>
      <c r="LL44">
        <v>0.94890142172999736</v>
      </c>
      <c r="LM44">
        <v>0.94890142172999736</v>
      </c>
      <c r="LN44">
        <v>0.94890142172999736</v>
      </c>
      <c r="LO44">
        <v>0.94890142172999736</v>
      </c>
      <c r="LP44">
        <v>0.94890142172999736</v>
      </c>
      <c r="LQ44">
        <v>0.94890142172999736</v>
      </c>
      <c r="LR44">
        <v>0.94476231162923918</v>
      </c>
      <c r="LS44">
        <v>0.94476231162923918</v>
      </c>
      <c r="LT44">
        <v>0.94476231162923918</v>
      </c>
      <c r="LU44">
        <v>0.94476231162923918</v>
      </c>
      <c r="LV44">
        <v>0.94476231162923918</v>
      </c>
      <c r="LW44">
        <v>0.93090716165783349</v>
      </c>
      <c r="LX44">
        <v>0.93090716165783349</v>
      </c>
      <c r="LY44">
        <v>0.93090716165783349</v>
      </c>
      <c r="LZ44">
        <v>0.92319408524128188</v>
      </c>
      <c r="MA44">
        <v>0.92319408524128188</v>
      </c>
      <c r="MB44">
        <v>0.92319408524128188</v>
      </c>
      <c r="MC44">
        <v>0.92319408524128188</v>
      </c>
      <c r="MD44">
        <v>0.92319408524128188</v>
      </c>
      <c r="ME44">
        <v>0.92319408524128188</v>
      </c>
      <c r="MF44">
        <v>0.92319408524128188</v>
      </c>
      <c r="MG44">
        <v>0.92319408524128188</v>
      </c>
      <c r="MH44">
        <v>0.92319408524128188</v>
      </c>
      <c r="MI44">
        <v>0.92319408524128188</v>
      </c>
      <c r="MJ44">
        <v>0.92319408524128188</v>
      </c>
      <c r="MK44">
        <v>0.92319408524128188</v>
      </c>
      <c r="ML44">
        <v>0.92319408524128188</v>
      </c>
      <c r="MM44">
        <v>0.92319408524128188</v>
      </c>
      <c r="MN44">
        <v>0.92319408524128188</v>
      </c>
      <c r="MO44">
        <v>0.92319408524128188</v>
      </c>
      <c r="MP44">
        <v>0.92319408524128188</v>
      </c>
      <c r="MQ44">
        <v>0.92319408524128188</v>
      </c>
      <c r="MR44">
        <v>0.92319408524128188</v>
      </c>
      <c r="MS44">
        <v>0.53045901651348704</v>
      </c>
      <c r="MT44">
        <v>0.53045901651348704</v>
      </c>
      <c r="MU44">
        <v>0.53045901651348704</v>
      </c>
      <c r="MV44">
        <v>0.53045901651348704</v>
      </c>
      <c r="MW44">
        <v>0.53045901651348704</v>
      </c>
      <c r="MX44">
        <v>0.53045901651348704</v>
      </c>
      <c r="MY44">
        <v>0.53045901651348704</v>
      </c>
      <c r="MZ44">
        <v>0.53045901651348704</v>
      </c>
      <c r="NA44">
        <v>0.53045901651348704</v>
      </c>
      <c r="NB44">
        <v>0.53045901651348704</v>
      </c>
      <c r="NC44">
        <v>0.53045901651348704</v>
      </c>
      <c r="ND44">
        <v>0.53045901651348704</v>
      </c>
      <c r="NE44">
        <v>0.53045901651348704</v>
      </c>
      <c r="NF44">
        <v>0.53045901651348704</v>
      </c>
      <c r="NG44">
        <v>0.53045901651348704</v>
      </c>
      <c r="NH44">
        <v>0.53045901651348704</v>
      </c>
      <c r="NI44">
        <v>0.53045901651348704</v>
      </c>
      <c r="NJ44">
        <v>0.53045901651348704</v>
      </c>
      <c r="NK44">
        <v>0.53045901651348704</v>
      </c>
      <c r="NL44">
        <v>0.53045901651348704</v>
      </c>
      <c r="NM44">
        <v>0.53045901651348704</v>
      </c>
      <c r="NN44">
        <v>0.53045901651348704</v>
      </c>
      <c r="NO44">
        <v>0.53045901651348704</v>
      </c>
      <c r="NP44">
        <v>0.53045901651348704</v>
      </c>
      <c r="NQ44">
        <v>0.53045901651348704</v>
      </c>
      <c r="NR44">
        <v>0.53045901651348704</v>
      </c>
      <c r="NS44">
        <v>0.53045901651348704</v>
      </c>
      <c r="NT44">
        <v>0.53045901651348704</v>
      </c>
      <c r="NU44">
        <v>0.53045901651348704</v>
      </c>
      <c r="NV44">
        <v>0.53045901651348704</v>
      </c>
      <c r="NW44">
        <v>0.53045901651348704</v>
      </c>
      <c r="NX44">
        <v>0.53045901651348704</v>
      </c>
      <c r="NY44">
        <v>0.53045901651348704</v>
      </c>
      <c r="NZ44">
        <v>0.53045901651348704</v>
      </c>
      <c r="OA44">
        <v>0.53045901651348704</v>
      </c>
      <c r="OB44">
        <v>0.53045901651348704</v>
      </c>
      <c r="OC44">
        <v>0.53045901651348704</v>
      </c>
      <c r="OD44">
        <v>0.52150891970275248</v>
      </c>
      <c r="OE44">
        <v>0.52150891970275248</v>
      </c>
      <c r="OF44">
        <v>0.52150891970275248</v>
      </c>
      <c r="OG44">
        <v>0.52150891970275248</v>
      </c>
      <c r="OH44">
        <v>0.52150891970275248</v>
      </c>
      <c r="OI44">
        <v>0.52150891970275248</v>
      </c>
      <c r="OJ44">
        <v>0.52150891970275248</v>
      </c>
      <c r="OK44">
        <v>0.52150891970275248</v>
      </c>
      <c r="OL44">
        <v>0.52150891970275248</v>
      </c>
      <c r="OM44">
        <v>0.52150891970275248</v>
      </c>
      <c r="ON44">
        <v>0.52150891970275248</v>
      </c>
      <c r="OO44">
        <v>0.52150891970275248</v>
      </c>
      <c r="OP44">
        <v>0.52150891970275248</v>
      </c>
      <c r="OQ44">
        <v>0.52150891970275248</v>
      </c>
      <c r="OR44">
        <v>0.52150891970275248</v>
      </c>
      <c r="OS44">
        <v>0.52150891970275248</v>
      </c>
      <c r="OT44">
        <v>0.52143571551439016</v>
      </c>
      <c r="OU44">
        <v>0.52143571551439016</v>
      </c>
      <c r="OV44">
        <v>0.52143571551439016</v>
      </c>
      <c r="OW44">
        <v>0.52143571551439016</v>
      </c>
      <c r="OX44">
        <v>0.52143571551439016</v>
      </c>
      <c r="OY44">
        <v>0.52143571551439016</v>
      </c>
      <c r="OZ44">
        <v>0.52143571551439016</v>
      </c>
      <c r="PA44">
        <v>0.52143571551439016</v>
      </c>
      <c r="PB44">
        <v>0.52143571551439016</v>
      </c>
      <c r="PC44">
        <v>0.52143571551439016</v>
      </c>
      <c r="PD44">
        <v>0.52143571551439016</v>
      </c>
      <c r="PE44">
        <v>0.52143571551439016</v>
      </c>
      <c r="PF44">
        <v>0.52143571551439016</v>
      </c>
      <c r="PG44">
        <v>0.52143571551439016</v>
      </c>
      <c r="PH44">
        <v>0.52143571551439016</v>
      </c>
      <c r="PI44">
        <v>0.52143571551439016</v>
      </c>
      <c r="PJ44">
        <v>0.52143571551439016</v>
      </c>
      <c r="PK44">
        <v>0.52143571551439016</v>
      </c>
      <c r="PL44">
        <v>0.52143571551439016</v>
      </c>
      <c r="PM44">
        <v>0.52143571551439016</v>
      </c>
      <c r="PN44">
        <v>0.50685597446733799</v>
      </c>
      <c r="PO44">
        <v>0.50685597446733799</v>
      </c>
      <c r="PP44">
        <v>0.50685597446733799</v>
      </c>
      <c r="PQ44">
        <v>0.50685597446733799</v>
      </c>
      <c r="PR44">
        <v>0.50685597446733799</v>
      </c>
      <c r="PS44">
        <v>0.50685597446733799</v>
      </c>
      <c r="PT44">
        <v>0.50685597446733799</v>
      </c>
      <c r="PU44">
        <v>0.50685597446733799</v>
      </c>
      <c r="PV44">
        <v>0.50685597446733799</v>
      </c>
      <c r="PW44">
        <v>0.50685597446733799</v>
      </c>
      <c r="PX44">
        <v>0.50685597446733799</v>
      </c>
      <c r="PY44">
        <v>0.50685597446733799</v>
      </c>
      <c r="PZ44">
        <v>0.50685597446733799</v>
      </c>
      <c r="QA44">
        <v>0.50685597446733799</v>
      </c>
      <c r="QB44">
        <v>0.50685597446733799</v>
      </c>
      <c r="QC44">
        <v>0.50685597446733799</v>
      </c>
      <c r="QD44">
        <v>0.50685597446733799</v>
      </c>
      <c r="QE44">
        <v>0.50685597446733799</v>
      </c>
      <c r="QF44">
        <v>0.50685597446733799</v>
      </c>
      <c r="QG44">
        <v>0.50685597446733799</v>
      </c>
      <c r="QH44">
        <v>0.50685597446733799</v>
      </c>
      <c r="QI44">
        <v>0.50685597446733799</v>
      </c>
      <c r="QJ44">
        <v>0.50685597446733799</v>
      </c>
      <c r="QK44">
        <v>0.50685597446733799</v>
      </c>
      <c r="QL44">
        <v>0.50685597446733799</v>
      </c>
      <c r="QM44">
        <v>0.50685597446733799</v>
      </c>
      <c r="QN44">
        <v>0.50685597446733799</v>
      </c>
      <c r="QO44">
        <v>0.50685597446733799</v>
      </c>
      <c r="QP44">
        <v>0.50685597446733799</v>
      </c>
      <c r="QQ44">
        <v>0.50685597446733799</v>
      </c>
      <c r="QR44">
        <v>0.50685597446733799</v>
      </c>
      <c r="QS44">
        <v>0.50685597446733799</v>
      </c>
      <c r="QT44">
        <v>0.50685597446733799</v>
      </c>
      <c r="QU44">
        <v>0.50685597446733799</v>
      </c>
      <c r="QV44">
        <v>0.50079176185583141</v>
      </c>
      <c r="QW44">
        <v>0.50079176185583141</v>
      </c>
      <c r="QX44">
        <v>0.50079176185583141</v>
      </c>
      <c r="QY44">
        <v>0.50079176185583141</v>
      </c>
      <c r="QZ44">
        <v>0.50079176185583141</v>
      </c>
      <c r="RA44">
        <v>0.50079176185583141</v>
      </c>
      <c r="RB44">
        <v>0.50079176185583141</v>
      </c>
      <c r="RC44">
        <v>0.50079176185583141</v>
      </c>
      <c r="RD44">
        <v>0.44504425777027062</v>
      </c>
      <c r="RE44">
        <v>0.44504425777027062</v>
      </c>
      <c r="RF44">
        <v>0.44504425777027062</v>
      </c>
      <c r="RG44">
        <v>0.44504425777027062</v>
      </c>
      <c r="RH44">
        <v>0.44504425777027062</v>
      </c>
      <c r="RI44">
        <v>0.44504425777027062</v>
      </c>
      <c r="RJ44">
        <v>0.44501780740195651</v>
      </c>
      <c r="RK44">
        <v>0.44501780740195651</v>
      </c>
      <c r="RL44">
        <v>0.44501780740195651</v>
      </c>
      <c r="RM44">
        <v>0.44501780740195651</v>
      </c>
      <c r="RN44">
        <v>0.44501780740195651</v>
      </c>
      <c r="RO44">
        <v>0.44501780740195651</v>
      </c>
      <c r="RP44">
        <v>0.44501780740195651</v>
      </c>
      <c r="RQ44">
        <v>0.44501780740195651</v>
      </c>
      <c r="RR44">
        <v>0.44501780740195651</v>
      </c>
      <c r="RS44">
        <v>0.44501780740195651</v>
      </c>
      <c r="RT44">
        <v>0.44501780740195651</v>
      </c>
      <c r="RU44">
        <v>0.44501780740195651</v>
      </c>
      <c r="RV44">
        <v>0.44501780740195651</v>
      </c>
      <c r="RW44">
        <v>0.44501780740195651</v>
      </c>
      <c r="RX44">
        <v>0.44501780740195651</v>
      </c>
      <c r="RY44">
        <v>0.44501780740195651</v>
      </c>
      <c r="RZ44">
        <v>0.44501780740195651</v>
      </c>
      <c r="SA44">
        <v>0.44501780740195651</v>
      </c>
      <c r="SB44">
        <v>0.44501780740195651</v>
      </c>
      <c r="SC44">
        <v>0.44501780740195651</v>
      </c>
      <c r="SD44">
        <v>0.44501780740195651</v>
      </c>
      <c r="SE44">
        <v>0.44501780740195651</v>
      </c>
      <c r="SF44">
        <v>0.44501780740195651</v>
      </c>
      <c r="SG44">
        <v>0.44501780740195651</v>
      </c>
      <c r="SH44">
        <v>0.44501780740195651</v>
      </c>
      <c r="SI44">
        <v>0.44501780740195651</v>
      </c>
      <c r="SJ44">
        <v>0.44501780740195651</v>
      </c>
      <c r="SK44">
        <v>0.44501780740195651</v>
      </c>
      <c r="SL44">
        <v>0.44501780740195651</v>
      </c>
      <c r="SM44">
        <v>0.44501780740195651</v>
      </c>
      <c r="SN44">
        <v>0.44501780740195651</v>
      </c>
      <c r="SO44">
        <v>0.44501780740195651</v>
      </c>
      <c r="SP44">
        <v>0.44501780740195651</v>
      </c>
      <c r="SQ44">
        <v>0.44501780740195651</v>
      </c>
      <c r="SR44">
        <v>0.44501780740195651</v>
      </c>
      <c r="SS44">
        <v>0.44501780740195651</v>
      </c>
      <c r="ST44">
        <v>0.44501780740195651</v>
      </c>
      <c r="SU44">
        <v>0.44501780740195651</v>
      </c>
      <c r="SV44">
        <v>0.44501780740195651</v>
      </c>
      <c r="SW44">
        <v>0.44501780740195651</v>
      </c>
      <c r="SX44">
        <v>0.44501780740195651</v>
      </c>
      <c r="SY44">
        <v>0.44501780740195651</v>
      </c>
      <c r="SZ44">
        <v>0.44501780740195651</v>
      </c>
      <c r="TA44">
        <v>0.44501780740195651</v>
      </c>
      <c r="TB44">
        <v>0.44501780740195651</v>
      </c>
      <c r="TC44">
        <v>0.44501780740195651</v>
      </c>
      <c r="TD44">
        <v>0.44501780740195651</v>
      </c>
      <c r="TE44">
        <v>0.44501780740195651</v>
      </c>
      <c r="TF44">
        <v>0.44501780740195651</v>
      </c>
      <c r="TG44">
        <v>0.44501780740195651</v>
      </c>
      <c r="TH44">
        <v>0.44501780740195651</v>
      </c>
      <c r="TI44">
        <v>0.44501780740195651</v>
      </c>
      <c r="TJ44">
        <v>0.44501780740195651</v>
      </c>
      <c r="TK44">
        <v>0.44501780740195651</v>
      </c>
      <c r="TL44">
        <v>0.44501780740195651</v>
      </c>
      <c r="TM44">
        <v>0.44501780740195651</v>
      </c>
      <c r="TN44">
        <v>0.44501780740195651</v>
      </c>
      <c r="TO44">
        <v>0.44501780740195651</v>
      </c>
      <c r="TP44">
        <v>0.44501780740195651</v>
      </c>
      <c r="TQ44">
        <v>0.44501780740195651</v>
      </c>
      <c r="TR44">
        <v>0.4377458188175723</v>
      </c>
      <c r="TS44">
        <v>0.4377458188175723</v>
      </c>
      <c r="TT44">
        <v>0.4377458188175723</v>
      </c>
      <c r="TU44">
        <v>0.4377458188175723</v>
      </c>
      <c r="TV44">
        <v>0.4377458188175723</v>
      </c>
      <c r="TW44">
        <v>0.4377458188175723</v>
      </c>
      <c r="TX44">
        <v>0.43152290399618121</v>
      </c>
      <c r="TY44">
        <v>0.43152290399618121</v>
      </c>
      <c r="TZ44">
        <v>0.43152290399618121</v>
      </c>
      <c r="UA44">
        <v>0.43152290399618121</v>
      </c>
      <c r="UB44">
        <v>0.43152290399618121</v>
      </c>
      <c r="UC44">
        <v>0.43152290399618121</v>
      </c>
      <c r="UD44">
        <v>0.43152290399618121</v>
      </c>
      <c r="UE44">
        <v>0.43152290399618121</v>
      </c>
      <c r="UF44">
        <v>0.43152290399618121</v>
      </c>
      <c r="UG44">
        <v>0.43152290399618121</v>
      </c>
      <c r="UH44">
        <v>0.43152290399618121</v>
      </c>
      <c r="UI44">
        <v>0.43152290399618121</v>
      </c>
      <c r="UJ44">
        <v>0.43152290399618121</v>
      </c>
      <c r="UK44">
        <v>0.43152290399618121</v>
      </c>
      <c r="UL44">
        <v>0.43152290399618121</v>
      </c>
      <c r="UM44">
        <v>0.43152290399618121</v>
      </c>
      <c r="UN44">
        <v>0.43152290399618121</v>
      </c>
      <c r="UO44">
        <v>0.43152290399618121</v>
      </c>
      <c r="UP44">
        <v>0.43152290399618121</v>
      </c>
      <c r="UQ44">
        <v>0.43152290399618121</v>
      </c>
      <c r="UR44">
        <v>0.43152290399618121</v>
      </c>
      <c r="US44">
        <v>0.43152290399618121</v>
      </c>
      <c r="UT44">
        <v>0.43152290399618121</v>
      </c>
      <c r="UU44">
        <v>0.43104009163934909</v>
      </c>
      <c r="UV44">
        <v>0.43104009163934909</v>
      </c>
      <c r="UW44">
        <v>0.43104009163934909</v>
      </c>
      <c r="UX44">
        <v>0.43104009163934909</v>
      </c>
      <c r="UY44">
        <v>0.43104009163934909</v>
      </c>
      <c r="UZ44">
        <v>0.43104009163934909</v>
      </c>
      <c r="VA44">
        <v>0.43104009163934909</v>
      </c>
      <c r="VB44">
        <v>0.43104009163934909</v>
      </c>
      <c r="VC44">
        <v>0.43104009163934909</v>
      </c>
      <c r="VD44">
        <v>0.43104009163934909</v>
      </c>
      <c r="VE44">
        <v>0.43104009163934909</v>
      </c>
      <c r="VF44">
        <v>0.43104009163934909</v>
      </c>
      <c r="VG44">
        <v>0.43104009163934909</v>
      </c>
      <c r="VH44">
        <v>0.43104009163934909</v>
      </c>
      <c r="VI44">
        <v>0.43104009163934909</v>
      </c>
      <c r="VJ44">
        <v>0.43104009163934909</v>
      </c>
      <c r="VK44">
        <v>0.43104009163934909</v>
      </c>
      <c r="VL44">
        <v>0.43104009163934909</v>
      </c>
      <c r="VM44">
        <v>0.43104009163934909</v>
      </c>
      <c r="VN44">
        <v>0.43104009163934909</v>
      </c>
      <c r="VO44">
        <v>0.43104009163934909</v>
      </c>
      <c r="VP44">
        <v>0.43104009163934909</v>
      </c>
      <c r="VQ44">
        <v>0.43104009163934909</v>
      </c>
      <c r="VR44">
        <v>0.43104009163934909</v>
      </c>
      <c r="VS44">
        <v>0.43104009163934909</v>
      </c>
      <c r="VT44">
        <v>0.43104009163934909</v>
      </c>
      <c r="VU44">
        <v>0.43104009163934909</v>
      </c>
      <c r="VV44">
        <v>0.43104009163934909</v>
      </c>
      <c r="VW44">
        <v>0.43104009163934909</v>
      </c>
      <c r="VX44">
        <v>0.43104009163934909</v>
      </c>
      <c r="VY44">
        <v>0.43104009163934909</v>
      </c>
      <c r="VZ44">
        <v>0.42964828070946898</v>
      </c>
      <c r="WA44">
        <v>0.42964828070946898</v>
      </c>
      <c r="WB44">
        <v>0.42964828070946898</v>
      </c>
      <c r="WC44">
        <v>0.42964828070946898</v>
      </c>
      <c r="WD44">
        <v>0.42964828070946898</v>
      </c>
      <c r="WE44">
        <v>0.42964828070946898</v>
      </c>
      <c r="WF44">
        <v>0.42964828070946898</v>
      </c>
      <c r="WG44">
        <v>0.42964828070946898</v>
      </c>
      <c r="WH44">
        <v>0.42964828070946898</v>
      </c>
      <c r="WI44">
        <v>0.42964828070946898</v>
      </c>
      <c r="WJ44">
        <v>0.42964828070946898</v>
      </c>
      <c r="WK44">
        <v>0.42964828070946898</v>
      </c>
      <c r="WL44">
        <v>0.42964828070946898</v>
      </c>
      <c r="WM44">
        <v>0.42964828070946898</v>
      </c>
      <c r="WN44">
        <v>0.42964828070946898</v>
      </c>
      <c r="WO44">
        <v>0.42964828070946898</v>
      </c>
      <c r="WP44">
        <v>0.42964828070946898</v>
      </c>
      <c r="WQ44">
        <v>0.42964828070946898</v>
      </c>
      <c r="WR44">
        <v>0.42964828070946898</v>
      </c>
      <c r="WS44">
        <v>0.42964828070946898</v>
      </c>
      <c r="WT44">
        <v>0.42964828070946898</v>
      </c>
      <c r="WU44">
        <v>0.42964828070946898</v>
      </c>
      <c r="WV44">
        <v>0.42964828070946898</v>
      </c>
      <c r="WW44">
        <v>0.42964828070946898</v>
      </c>
      <c r="WX44">
        <v>0.42964828070946898</v>
      </c>
      <c r="WY44">
        <v>0.42964828070946898</v>
      </c>
      <c r="WZ44">
        <v>0.42964828070946898</v>
      </c>
      <c r="XA44">
        <v>0.42964828070946898</v>
      </c>
      <c r="XB44">
        <v>0.42964828070946898</v>
      </c>
      <c r="XC44">
        <v>0.42964828070946898</v>
      </c>
      <c r="XD44">
        <v>0.42964828070946898</v>
      </c>
      <c r="XE44">
        <v>0.42964828070946898</v>
      </c>
      <c r="XF44">
        <v>0.42964828070946898</v>
      </c>
      <c r="XG44">
        <v>0.42964828070946898</v>
      </c>
      <c r="XH44">
        <v>0.42964828070946898</v>
      </c>
      <c r="XI44">
        <v>0.42964828070946898</v>
      </c>
      <c r="XJ44">
        <v>0.42964828070946898</v>
      </c>
      <c r="XK44">
        <v>0.42964828070946898</v>
      </c>
      <c r="XL44">
        <v>0.42964828070946898</v>
      </c>
      <c r="XM44">
        <v>0.42964828070946898</v>
      </c>
      <c r="XN44">
        <v>0.40487564808131821</v>
      </c>
      <c r="XO44">
        <v>0.40487564808131821</v>
      </c>
      <c r="XP44">
        <v>0.40487564808131821</v>
      </c>
      <c r="XQ44">
        <v>0.40487564808131821</v>
      </c>
      <c r="XR44">
        <v>0.40487564808131821</v>
      </c>
      <c r="XS44">
        <v>0.40487564808131821</v>
      </c>
      <c r="XT44">
        <v>0.40487564808131821</v>
      </c>
      <c r="XU44">
        <v>1.398986989311788E-2</v>
      </c>
      <c r="XV44">
        <v>1.398986989311788E-2</v>
      </c>
      <c r="XW44">
        <v>1.398986989311788E-2</v>
      </c>
      <c r="XX44">
        <v>1.398986989311788E-2</v>
      </c>
      <c r="XY44">
        <v>1.398986989311788E-2</v>
      </c>
      <c r="XZ44">
        <v>1.398986989311788E-2</v>
      </c>
      <c r="YA44">
        <v>1.398986989311788E-2</v>
      </c>
      <c r="YB44">
        <v>1.398986989311788E-2</v>
      </c>
      <c r="YC44">
        <v>1.398986989311788E-2</v>
      </c>
      <c r="YD44">
        <v>1.398986989311788E-2</v>
      </c>
      <c r="YE44">
        <v>1.398986989311788E-2</v>
      </c>
      <c r="YF44">
        <v>1.398986989311788E-2</v>
      </c>
      <c r="YG44">
        <v>1.398986989311788E-2</v>
      </c>
      <c r="YH44">
        <v>1.398986989311788E-2</v>
      </c>
      <c r="YI44">
        <v>1.398986989311788E-2</v>
      </c>
      <c r="YJ44">
        <v>1.398986989311788E-2</v>
      </c>
      <c r="YK44">
        <v>1.398986989311788E-2</v>
      </c>
      <c r="YL44">
        <v>1.398986989311788E-2</v>
      </c>
      <c r="YM44">
        <v>1.398986989311788E-2</v>
      </c>
      <c r="YN44">
        <v>1.398986989311788E-2</v>
      </c>
      <c r="YO44">
        <v>1.398986989311788E-2</v>
      </c>
      <c r="YP44">
        <v>1.398986989311788E-2</v>
      </c>
      <c r="YQ44">
        <v>1.398986989311788E-2</v>
      </c>
      <c r="YR44">
        <v>1.398986989311788E-2</v>
      </c>
      <c r="YS44">
        <v>1.398986989311788E-2</v>
      </c>
      <c r="YT44">
        <v>1.398986989311788E-2</v>
      </c>
      <c r="YU44">
        <v>1.398986989311788E-2</v>
      </c>
      <c r="YV44">
        <v>1.398986989311788E-2</v>
      </c>
      <c r="YW44">
        <v>1.398986989311788E-2</v>
      </c>
      <c r="YX44">
        <v>7.744230107400607E-3</v>
      </c>
      <c r="YY44">
        <v>7.744230107400607E-3</v>
      </c>
      <c r="YZ44">
        <v>7.744230107400607E-3</v>
      </c>
      <c r="ZA44">
        <v>7.744230107400607E-3</v>
      </c>
      <c r="ZB44">
        <v>7.744230107400607E-3</v>
      </c>
      <c r="ZC44">
        <v>7.744230107400607E-3</v>
      </c>
      <c r="ZD44">
        <v>7.744230107400607E-3</v>
      </c>
      <c r="ZE44">
        <v>7.744230107400607E-3</v>
      </c>
      <c r="ZF44">
        <v>7.744230107400607E-3</v>
      </c>
      <c r="ZG44">
        <v>7.744230107400607E-3</v>
      </c>
      <c r="ZH44">
        <v>7.744230107400607E-3</v>
      </c>
      <c r="ZI44">
        <v>7.744230107400607E-3</v>
      </c>
      <c r="ZJ44">
        <v>7.744230107400607E-3</v>
      </c>
      <c r="ZK44">
        <v>7.744230107400607E-3</v>
      </c>
      <c r="ZL44">
        <v>7.744230107400607E-3</v>
      </c>
      <c r="ZM44">
        <v>7.744230107400607E-3</v>
      </c>
      <c r="ZN44">
        <v>7.744230107400607E-3</v>
      </c>
      <c r="ZO44">
        <v>7.744230107400607E-3</v>
      </c>
      <c r="ZP44">
        <v>7.744230107400607E-3</v>
      </c>
      <c r="ZQ44">
        <v>7.744230107400607E-3</v>
      </c>
      <c r="ZR44">
        <v>7.744230107400607E-3</v>
      </c>
      <c r="ZS44">
        <v>7.744230107400607E-3</v>
      </c>
      <c r="ZT44">
        <v>7.744230107400607E-3</v>
      </c>
      <c r="ZU44">
        <v>7.744230107400607E-3</v>
      </c>
      <c r="ZV44">
        <v>7.744230107400607E-3</v>
      </c>
      <c r="ZW44">
        <v>7.744230107400607E-3</v>
      </c>
      <c r="ZX44">
        <v>7.744230107400607E-3</v>
      </c>
      <c r="ZY44">
        <v>7.744230107400607E-3</v>
      </c>
      <c r="ZZ44">
        <v>7.744230107400607E-3</v>
      </c>
      <c r="AAA44">
        <v>7.4342764956071812E-3</v>
      </c>
      <c r="AAB44">
        <v>7.4342764956071812E-3</v>
      </c>
      <c r="AAC44">
        <v>7.4342764956071812E-3</v>
      </c>
      <c r="AAD44">
        <v>7.4342764956071812E-3</v>
      </c>
      <c r="AAE44">
        <v>7.4342764956071812E-3</v>
      </c>
      <c r="AAF44">
        <v>7.4342764956071812E-3</v>
      </c>
      <c r="AAG44">
        <v>7.4342764956071812E-3</v>
      </c>
      <c r="AAH44">
        <v>7.4342764956071812E-3</v>
      </c>
      <c r="AAI44">
        <v>7.4342764956071812E-3</v>
      </c>
      <c r="AAJ44">
        <v>7.4342764956071812E-3</v>
      </c>
      <c r="AAK44">
        <v>7.4342764956071812E-3</v>
      </c>
      <c r="AAL44">
        <v>7.4342764956071812E-3</v>
      </c>
      <c r="AAM44">
        <v>7.4342764956071812E-3</v>
      </c>
      <c r="AAN44">
        <v>7.4342764956071812E-3</v>
      </c>
      <c r="AAO44">
        <v>7.4342764956071812E-3</v>
      </c>
      <c r="AAP44">
        <v>7.4342764956071812E-3</v>
      </c>
      <c r="AAQ44">
        <v>7.4342764956071812E-3</v>
      </c>
      <c r="AAR44">
        <v>7.4342764956071812E-3</v>
      </c>
      <c r="AAS44">
        <v>7.4342764956071812E-3</v>
      </c>
      <c r="AAT44">
        <v>7.4342764956071812E-3</v>
      </c>
      <c r="AAU44">
        <v>7.4342764956071812E-3</v>
      </c>
      <c r="AAV44">
        <v>7.4342764956071812E-3</v>
      </c>
      <c r="AAW44">
        <v>7.4342764956071812E-3</v>
      </c>
      <c r="AAX44">
        <v>7.4342764956071812E-3</v>
      </c>
      <c r="AAY44">
        <v>7.4342764956071812E-3</v>
      </c>
      <c r="AAZ44">
        <v>7.4342764956071812E-3</v>
      </c>
      <c r="ABA44">
        <v>7.4342764956071812E-3</v>
      </c>
      <c r="ABB44">
        <v>7.4342764956071812E-3</v>
      </c>
      <c r="ABC44">
        <v>7.4342764956071812E-3</v>
      </c>
      <c r="ABD44">
        <v>7.4342764956071812E-3</v>
      </c>
      <c r="ABE44">
        <v>7.4342764956071812E-3</v>
      </c>
      <c r="ABF44">
        <v>7.4342764956071812E-3</v>
      </c>
      <c r="ABG44">
        <v>7.4342764956071812E-3</v>
      </c>
      <c r="ABH44">
        <v>7.4342764956071812E-3</v>
      </c>
      <c r="ABI44">
        <v>7.4342764956071812E-3</v>
      </c>
      <c r="ABJ44">
        <v>7.4342764956071812E-3</v>
      </c>
      <c r="ABK44">
        <v>7.4342764956071812E-3</v>
      </c>
      <c r="ABL44">
        <v>7.4342764956071812E-3</v>
      </c>
      <c r="ABM44">
        <v>7.4342764956071812E-3</v>
      </c>
      <c r="ABN44">
        <v>7.4342764956071812E-3</v>
      </c>
      <c r="ABO44">
        <v>7.4342764956071812E-3</v>
      </c>
      <c r="ABP44">
        <v>7.4342764956071812E-3</v>
      </c>
      <c r="ABQ44">
        <v>7.4342764956071812E-3</v>
      </c>
      <c r="ABR44">
        <v>7.4342764956071812E-3</v>
      </c>
      <c r="ABS44">
        <v>7.4342764956071812E-3</v>
      </c>
      <c r="ABT44">
        <v>7.1943604787863087E-3</v>
      </c>
      <c r="ABU44">
        <v>7.1943604787863087E-3</v>
      </c>
      <c r="ABV44">
        <v>7.1943604787863087E-3</v>
      </c>
      <c r="ABW44">
        <v>7.1943604787863087E-3</v>
      </c>
      <c r="ABX44">
        <v>7.1943604787863087E-3</v>
      </c>
      <c r="ABY44">
        <v>7.1943604787863087E-3</v>
      </c>
      <c r="ABZ44">
        <v>7.0632262584121672E-3</v>
      </c>
      <c r="ACA44">
        <v>7.0632262584121672E-3</v>
      </c>
      <c r="ACB44">
        <v>7.0632262584121672E-3</v>
      </c>
      <c r="ACC44">
        <v>7.0632262584121672E-3</v>
      </c>
      <c r="ACD44">
        <v>7.0632262584121672E-3</v>
      </c>
      <c r="ACE44">
        <v>7.0632262584121672E-3</v>
      </c>
      <c r="ACF44">
        <v>7.0632262584121672E-3</v>
      </c>
      <c r="ACG44">
        <v>7.0632262584121672E-3</v>
      </c>
      <c r="ACH44">
        <v>7.0632262584121672E-3</v>
      </c>
      <c r="ACI44">
        <v>7.0632262584121672E-3</v>
      </c>
      <c r="ACJ44">
        <v>7.0632262584121672E-3</v>
      </c>
      <c r="ACK44">
        <v>7.0632262584121672E-3</v>
      </c>
      <c r="ACL44">
        <v>7.0632262584121672E-3</v>
      </c>
      <c r="ACM44">
        <v>7.0632262584121672E-3</v>
      </c>
      <c r="ACN44">
        <v>7.0632262584121672E-3</v>
      </c>
      <c r="ACO44">
        <v>3.83833029628502E-3</v>
      </c>
      <c r="ACP44">
        <v>3.83833029628502E-3</v>
      </c>
      <c r="ACQ44">
        <v>3.83833029628502E-3</v>
      </c>
      <c r="ACR44">
        <v>3.83833029628502E-3</v>
      </c>
      <c r="ACS44">
        <v>3.83833029628502E-3</v>
      </c>
      <c r="ACT44">
        <v>3.83833029628502E-3</v>
      </c>
      <c r="ACU44">
        <v>3.83833029628502E-3</v>
      </c>
      <c r="ACV44">
        <v>3.83833029628502E-3</v>
      </c>
      <c r="ACW44">
        <v>3.83833029628502E-3</v>
      </c>
      <c r="ACX44">
        <v>3.83833029628502E-3</v>
      </c>
      <c r="ACY44">
        <v>3.83833029628502E-3</v>
      </c>
      <c r="ACZ44">
        <v>3.83833029628502E-3</v>
      </c>
      <c r="ADA44">
        <v>3.83833029628502E-3</v>
      </c>
      <c r="ADB44">
        <v>3.83833029628502E-3</v>
      </c>
      <c r="ADC44">
        <v>3.83833029628502E-3</v>
      </c>
      <c r="ADD44">
        <v>3.83833029628502E-3</v>
      </c>
      <c r="ADE44">
        <v>3.83833029628502E-3</v>
      </c>
      <c r="ADF44">
        <v>3.83833029628502E-3</v>
      </c>
      <c r="ADG44">
        <v>3.83833029628502E-3</v>
      </c>
      <c r="ADH44">
        <v>3.83833029628502E-3</v>
      </c>
      <c r="ADI44">
        <v>3.83833029628502E-3</v>
      </c>
      <c r="ADJ44">
        <v>3.83833029628502E-3</v>
      </c>
      <c r="ADK44">
        <v>3.83833029628502E-3</v>
      </c>
      <c r="ADL44">
        <v>3.83833029628502E-3</v>
      </c>
      <c r="ADM44">
        <v>3.83833029628502E-3</v>
      </c>
      <c r="ADN44">
        <v>3.83833029628502E-3</v>
      </c>
      <c r="ADO44">
        <v>3.83833029628502E-3</v>
      </c>
      <c r="ADP44">
        <v>3.83833029628502E-3</v>
      </c>
      <c r="ADQ44">
        <v>3.83833029628502E-3</v>
      </c>
      <c r="ADR44">
        <v>3.83833029628502E-3</v>
      </c>
      <c r="ADS44">
        <v>3.83833029628502E-3</v>
      </c>
      <c r="ADT44">
        <v>3.83833029628502E-3</v>
      </c>
      <c r="ADU44">
        <v>3.83833029628502E-3</v>
      </c>
      <c r="ADV44">
        <v>3.83833029628502E-3</v>
      </c>
      <c r="ADW44">
        <v>3.83833029628502E-3</v>
      </c>
      <c r="ADX44">
        <v>3.83833029628502E-3</v>
      </c>
      <c r="ADY44">
        <v>3.83833029628502E-3</v>
      </c>
      <c r="ADZ44">
        <v>3.83833029628502E-3</v>
      </c>
      <c r="AEA44">
        <v>3.83833029628502E-3</v>
      </c>
      <c r="AEB44">
        <v>3.83833029628502E-3</v>
      </c>
      <c r="AEC44">
        <v>3.83833029628502E-3</v>
      </c>
      <c r="AED44">
        <v>3.83833029628502E-3</v>
      </c>
      <c r="AEE44">
        <v>3.83833029628502E-3</v>
      </c>
      <c r="AEF44">
        <v>3.83833029628502E-3</v>
      </c>
      <c r="AEG44">
        <v>3.83833029628502E-3</v>
      </c>
      <c r="AEH44">
        <v>3.83833029628502E-3</v>
      </c>
      <c r="AEI44">
        <v>3.83833029628502E-3</v>
      </c>
      <c r="AEJ44">
        <v>3.83833029628502E-3</v>
      </c>
      <c r="AEK44">
        <v>3.83833029628502E-3</v>
      </c>
      <c r="AEL44">
        <v>3.83833029628502E-3</v>
      </c>
      <c r="AEM44">
        <v>3.83833029628502E-3</v>
      </c>
      <c r="AEN44">
        <v>3.83833029628502E-3</v>
      </c>
      <c r="AEO44">
        <v>3.83833029628502E-3</v>
      </c>
      <c r="AEP44">
        <v>3.83833029628502E-3</v>
      </c>
      <c r="AEQ44">
        <v>3.83833029628502E-3</v>
      </c>
      <c r="AER44">
        <v>3.83833029628502E-3</v>
      </c>
      <c r="AES44">
        <v>3.83833029628502E-3</v>
      </c>
      <c r="AET44">
        <v>3.83833029628502E-3</v>
      </c>
      <c r="AEU44">
        <v>3.83833029628502E-3</v>
      </c>
      <c r="AEV44">
        <v>3.83833029628502E-3</v>
      </c>
      <c r="AEW44">
        <v>3.83833029628502E-3</v>
      </c>
      <c r="AEX44">
        <v>3.83833029628502E-3</v>
      </c>
      <c r="AEY44">
        <v>3.83833029628502E-3</v>
      </c>
      <c r="AEZ44">
        <v>3.83833029628502E-3</v>
      </c>
      <c r="AFA44">
        <v>3.83833029628502E-3</v>
      </c>
      <c r="AFB44">
        <v>3.83833029628502E-3</v>
      </c>
      <c r="AFC44">
        <v>3.83833029628502E-3</v>
      </c>
      <c r="AFD44">
        <v>3.83833029628502E-3</v>
      </c>
      <c r="AFE44">
        <v>3.83833029628502E-3</v>
      </c>
      <c r="AFF44">
        <v>3.83833029628502E-3</v>
      </c>
      <c r="AFG44">
        <v>3.83833029628502E-3</v>
      </c>
      <c r="AFH44">
        <v>3.83833029628502E-3</v>
      </c>
      <c r="AFI44">
        <v>3.83833029628502E-3</v>
      </c>
      <c r="AFJ44">
        <v>3.83833029628502E-3</v>
      </c>
      <c r="AFK44">
        <v>3.83833029628502E-3</v>
      </c>
      <c r="AFL44">
        <v>3.83833029628502E-3</v>
      </c>
      <c r="AFM44">
        <v>3.83833029628502E-3</v>
      </c>
      <c r="AFN44">
        <v>3.83833029628502E-3</v>
      </c>
      <c r="AFO44">
        <v>3.83833029628502E-3</v>
      </c>
      <c r="AFP44">
        <v>3.83833029628502E-3</v>
      </c>
      <c r="AFQ44">
        <v>3.83833029628502E-3</v>
      </c>
      <c r="AFR44">
        <v>3.83833029628502E-3</v>
      </c>
      <c r="AFS44">
        <v>3.83833029628502E-3</v>
      </c>
      <c r="AFT44">
        <v>3.83833029628502E-3</v>
      </c>
      <c r="AFU44">
        <v>3.83833029628502E-3</v>
      </c>
      <c r="AFV44">
        <v>3.83833029628502E-3</v>
      </c>
      <c r="AFW44">
        <v>3.83833029628502E-3</v>
      </c>
      <c r="AFX44">
        <v>3.83833029628502E-3</v>
      </c>
      <c r="AFY44">
        <v>3.83833029628502E-3</v>
      </c>
      <c r="AFZ44">
        <v>3.83833029628502E-3</v>
      </c>
      <c r="AGA44">
        <v>3.83833029628502E-3</v>
      </c>
      <c r="AGB44">
        <v>3.83833029628502E-3</v>
      </c>
      <c r="AGC44">
        <v>3.83833029628502E-3</v>
      </c>
      <c r="AGD44">
        <v>3.83833029628502E-3</v>
      </c>
      <c r="AGE44">
        <v>3.83833029628502E-3</v>
      </c>
      <c r="AGF44">
        <v>3.83833029628502E-3</v>
      </c>
      <c r="AGG44">
        <v>3.83833029628502E-3</v>
      </c>
      <c r="AGH44">
        <v>3.83833029628502E-3</v>
      </c>
      <c r="AGI44">
        <v>3.83833029628502E-3</v>
      </c>
      <c r="AGJ44">
        <v>3.83833029628502E-3</v>
      </c>
      <c r="AGK44">
        <v>3.83833029628502E-3</v>
      </c>
      <c r="AGL44">
        <v>3.83833029628502E-3</v>
      </c>
      <c r="AGM44">
        <v>3.83833029628502E-3</v>
      </c>
      <c r="AGN44">
        <v>3.83833029628502E-3</v>
      </c>
      <c r="AGO44">
        <v>3.83833029628502E-3</v>
      </c>
      <c r="AGP44">
        <v>3.83833029628502E-3</v>
      </c>
      <c r="AGQ44">
        <v>3.83833029628502E-3</v>
      </c>
      <c r="AGR44">
        <v>3.83833029628502E-3</v>
      </c>
      <c r="AGS44">
        <v>3.83833029628502E-3</v>
      </c>
      <c r="AGT44">
        <v>3.83833029628502E-3</v>
      </c>
      <c r="AGU44">
        <v>3.83833029628502E-3</v>
      </c>
      <c r="AGV44">
        <v>3.83833029628502E-3</v>
      </c>
      <c r="AGW44">
        <v>3.83833029628502E-3</v>
      </c>
      <c r="AGX44">
        <v>3.83833029628502E-3</v>
      </c>
      <c r="AGY44">
        <v>3.83833029628502E-3</v>
      </c>
      <c r="AGZ44">
        <v>3.83833029628502E-3</v>
      </c>
      <c r="AHA44">
        <v>3.83833029628502E-3</v>
      </c>
      <c r="AHB44">
        <v>3.83833029628502E-3</v>
      </c>
      <c r="AHC44">
        <v>3.83833029628502E-3</v>
      </c>
      <c r="AHD44">
        <v>3.83833029628502E-3</v>
      </c>
      <c r="AHE44">
        <v>3.83833029628502E-3</v>
      </c>
      <c r="AHF44">
        <v>3.83833029628502E-3</v>
      </c>
      <c r="AHG44">
        <v>3.83833029628502E-3</v>
      </c>
      <c r="AHH44">
        <v>3.83833029628502E-3</v>
      </c>
      <c r="AHI44">
        <v>3.83833029628502E-3</v>
      </c>
      <c r="AHJ44">
        <v>3.83833029628502E-3</v>
      </c>
      <c r="AHK44">
        <v>3.83833029628502E-3</v>
      </c>
      <c r="AHL44">
        <v>3.83833029628502E-3</v>
      </c>
      <c r="AHM44">
        <v>3.83833029628502E-3</v>
      </c>
      <c r="AHN44">
        <v>3.83833029628502E-3</v>
      </c>
      <c r="AHO44">
        <v>3.83833029628502E-3</v>
      </c>
      <c r="AHP44">
        <v>3.83833029628502E-3</v>
      </c>
      <c r="AHQ44">
        <v>3.83833029628502E-3</v>
      </c>
      <c r="AHR44">
        <v>3.83833029628502E-3</v>
      </c>
      <c r="AHS44">
        <v>3.83833029628502E-3</v>
      </c>
      <c r="AHT44">
        <v>3.83833029628502E-3</v>
      </c>
      <c r="AHU44">
        <v>3.83833029628502E-3</v>
      </c>
      <c r="AHV44">
        <v>3.83833029628502E-3</v>
      </c>
      <c r="AHW44">
        <v>3.83833029628502E-3</v>
      </c>
      <c r="AHX44">
        <v>3.3793605249755249E-3</v>
      </c>
      <c r="AHY44">
        <v>3.3793605249755249E-3</v>
      </c>
      <c r="AHZ44">
        <v>3.3793605249755249E-3</v>
      </c>
      <c r="AIA44">
        <v>3.3793605249755249E-3</v>
      </c>
      <c r="AIB44">
        <v>3.3793605249755249E-3</v>
      </c>
      <c r="AIC44">
        <v>3.3793605249755249E-3</v>
      </c>
      <c r="AID44">
        <v>3.3793605249755249E-3</v>
      </c>
      <c r="AIE44">
        <v>3.3793605249755249E-3</v>
      </c>
      <c r="AIF44">
        <v>3.3793605249755249E-3</v>
      </c>
      <c r="AIG44">
        <v>3.3793605249755249E-3</v>
      </c>
      <c r="AIH44">
        <v>3.3793605249755249E-3</v>
      </c>
      <c r="AII44">
        <v>3.251206627791704E-3</v>
      </c>
      <c r="AIJ44">
        <v>3.251206627791704E-3</v>
      </c>
      <c r="AIK44">
        <v>3.251206627791704E-3</v>
      </c>
      <c r="AIL44">
        <v>3.251206627791704E-3</v>
      </c>
      <c r="AIM44">
        <v>3.251206627791704E-3</v>
      </c>
      <c r="AIN44">
        <v>3.251206627791704E-3</v>
      </c>
      <c r="AIO44">
        <v>3.251206627791704E-3</v>
      </c>
      <c r="AIP44">
        <v>3.251206627791704E-3</v>
      </c>
      <c r="AIQ44">
        <v>3.251206627791704E-3</v>
      </c>
      <c r="AIR44">
        <v>3.251206627791704E-3</v>
      </c>
      <c r="AIS44">
        <v>3.251206627791704E-3</v>
      </c>
      <c r="AIT44">
        <v>3.251206627791704E-3</v>
      </c>
      <c r="AIU44">
        <v>3.251206627791704E-3</v>
      </c>
      <c r="AIV44">
        <v>3.251206627791704E-3</v>
      </c>
      <c r="AIW44">
        <v>3.251206627791704E-3</v>
      </c>
      <c r="AIX44">
        <v>3.251206627791704E-3</v>
      </c>
      <c r="AIY44">
        <v>3.251206627791704E-3</v>
      </c>
      <c r="AIZ44">
        <v>3.251206627791704E-3</v>
      </c>
      <c r="AJA44">
        <v>3.251206627791704E-3</v>
      </c>
      <c r="AJB44">
        <v>3.251206627791704E-3</v>
      </c>
      <c r="AJC44">
        <v>3.251206627791704E-3</v>
      </c>
      <c r="AJD44">
        <v>3.251206627791704E-3</v>
      </c>
      <c r="AJE44">
        <v>3.251206627791704E-3</v>
      </c>
      <c r="AJF44">
        <v>3.251206627791704E-3</v>
      </c>
      <c r="AJG44">
        <v>3.251206627791704E-3</v>
      </c>
      <c r="AJH44">
        <v>3.251206627791704E-3</v>
      </c>
      <c r="AJI44">
        <v>3.251206627791704E-3</v>
      </c>
      <c r="AJJ44">
        <v>3.251206627791704E-3</v>
      </c>
      <c r="AJK44">
        <v>3.251206627791704E-3</v>
      </c>
      <c r="AJL44">
        <v>3.251206627791704E-3</v>
      </c>
      <c r="AJM44">
        <v>3.251206627791704E-3</v>
      </c>
      <c r="AJN44">
        <v>3.251206627791704E-3</v>
      </c>
      <c r="AJO44">
        <v>3.251206627791704E-3</v>
      </c>
      <c r="AJP44">
        <v>3.251206627791704E-3</v>
      </c>
      <c r="AJQ44">
        <v>3.251206627791704E-3</v>
      </c>
      <c r="AJR44">
        <v>3.251206627791704E-3</v>
      </c>
      <c r="AJS44">
        <v>3.251206627791704E-3</v>
      </c>
      <c r="AJT44">
        <v>3.251206627791704E-3</v>
      </c>
      <c r="AJU44">
        <v>3.251206627791704E-3</v>
      </c>
      <c r="AJV44">
        <v>3.251206627791704E-3</v>
      </c>
      <c r="AJW44">
        <v>3.251206627791704E-3</v>
      </c>
      <c r="AJX44">
        <v>3.251206627791704E-3</v>
      </c>
      <c r="AJY44">
        <v>3.251206627791704E-3</v>
      </c>
      <c r="AJZ44">
        <v>2.7683942709596379E-3</v>
      </c>
      <c r="AKA44">
        <v>2.7683942709596379E-3</v>
      </c>
      <c r="AKB44">
        <v>2.7683942709596379E-3</v>
      </c>
      <c r="AKC44">
        <v>2.7683942709596379E-3</v>
      </c>
      <c r="AKD44">
        <v>2.7683942709596379E-3</v>
      </c>
      <c r="AKE44">
        <v>2.7683942709596379E-3</v>
      </c>
      <c r="AKF44">
        <v>2.7683942709596379E-3</v>
      </c>
      <c r="AKG44">
        <v>2.7683942709596379E-3</v>
      </c>
      <c r="AKH44">
        <v>2.7683942709596379E-3</v>
      </c>
      <c r="AKI44">
        <v>2.7683942709596379E-3</v>
      </c>
      <c r="AKJ44">
        <v>2.7572180589959328E-3</v>
      </c>
      <c r="AKK44">
        <v>2.7572180589959328E-3</v>
      </c>
      <c r="AKL44">
        <v>2.7572180589959328E-3</v>
      </c>
      <c r="AKM44">
        <v>2.7572180589959328E-3</v>
      </c>
      <c r="AKN44">
        <v>2.7572180589959328E-3</v>
      </c>
      <c r="AKO44">
        <v>2.7572180589959328E-3</v>
      </c>
      <c r="AKP44">
        <v>2.7572180589959328E-3</v>
      </c>
      <c r="AKQ44">
        <v>2.7572180589959328E-3</v>
      </c>
      <c r="AKR44">
        <v>2.7572180589959328E-3</v>
      </c>
      <c r="AKS44">
        <v>2.7572180589959328E-3</v>
      </c>
      <c r="AKT44">
        <v>2.7572180589959328E-3</v>
      </c>
      <c r="AKU44">
        <v>2.7572180589959328E-3</v>
      </c>
      <c r="AKV44">
        <v>2.7572180589959328E-3</v>
      </c>
      <c r="AKW44">
        <v>2.7572180589959328E-3</v>
      </c>
      <c r="AKX44">
        <v>2.7572180589959328E-3</v>
      </c>
      <c r="AKY44">
        <v>2.7572180589959328E-3</v>
      </c>
      <c r="AKZ44">
        <v>2.7572180589959328E-3</v>
      </c>
      <c r="ALA44">
        <v>2.7572180589959328E-3</v>
      </c>
      <c r="ALB44">
        <v>2.7572180589959328E-3</v>
      </c>
      <c r="ALC44">
        <v>2.7572180589959328E-3</v>
      </c>
      <c r="ALD44">
        <v>2.7572180589959328E-3</v>
      </c>
      <c r="ALE44">
        <v>2.7572180589959328E-3</v>
      </c>
      <c r="ALF44">
        <v>2.7572180589959328E-3</v>
      </c>
      <c r="ALG44">
        <v>2.7572180589959328E-3</v>
      </c>
      <c r="ALH44">
        <v>2.7572180589959328E-3</v>
      </c>
      <c r="ALI44">
        <v>2.7572180589959328E-3</v>
      </c>
      <c r="ALJ44">
        <v>2.7572180589959328E-3</v>
      </c>
      <c r="ALK44">
        <v>2.7572180589959328E-3</v>
      </c>
      <c r="ALL44">
        <v>2.7572180589959328E-3</v>
      </c>
      <c r="ALM44">
        <v>2.7572180589959328E-3</v>
      </c>
      <c r="ALN44">
        <v>2.7572180589959328E-3</v>
      </c>
      <c r="ALO44">
        <v>2.7572180589959328E-3</v>
      </c>
      <c r="ALP44">
        <v>2.7572180589959328E-3</v>
      </c>
      <c r="ALQ44">
        <v>2.7572180589959328E-3</v>
      </c>
      <c r="ALR44">
        <v>2.7572180589959328E-3</v>
      </c>
      <c r="ALS44">
        <v>2.7572180589959328E-3</v>
      </c>
      <c r="ALT44">
        <v>2.7572180589959328E-3</v>
      </c>
      <c r="ALU44">
        <v>2.7572180589959328E-3</v>
      </c>
      <c r="ALV44">
        <v>2.7572180589959328E-3</v>
      </c>
      <c r="ALW44">
        <v>2.7572180589959328E-3</v>
      </c>
      <c r="ALX44">
        <v>2.7572180589959328E-3</v>
      </c>
      <c r="ALY44">
        <v>2.7572180589959328E-3</v>
      </c>
      <c r="ALZ44">
        <v>2.7572180589959328E-3</v>
      </c>
      <c r="AMA44">
        <v>2.7572180589959328E-3</v>
      </c>
      <c r="AMB44">
        <v>2.7572180589959328E-3</v>
      </c>
      <c r="AMC44">
        <v>2.7572180589959328E-3</v>
      </c>
      <c r="AMD44">
        <v>2.7572180589959328E-3</v>
      </c>
      <c r="AME44">
        <v>2.7572180589959328E-3</v>
      </c>
      <c r="AMF44">
        <v>2.7540514656062159E-3</v>
      </c>
      <c r="AMG44">
        <v>2.7540514656062159E-3</v>
      </c>
      <c r="AMH44">
        <v>2.7540514656062159E-3</v>
      </c>
      <c r="AMI44">
        <v>2.7540514656062159E-3</v>
      </c>
      <c r="AMJ44">
        <v>2.7540514656062159E-3</v>
      </c>
      <c r="AMK44">
        <v>2.7540514656062159E-3</v>
      </c>
      <c r="AML44">
        <v>2.7540514656062159E-3</v>
      </c>
      <c r="AMM44">
        <v>2.7540514656062159E-3</v>
      </c>
      <c r="AMN44">
        <v>2.7540514656062159E-3</v>
      </c>
      <c r="AMO44">
        <v>2.7540514656062159E-3</v>
      </c>
      <c r="AMP44">
        <v>2.7540514656062159E-3</v>
      </c>
      <c r="AMQ44">
        <v>2.7540514656062159E-3</v>
      </c>
      <c r="AMR44">
        <v>2.7540514656062159E-3</v>
      </c>
      <c r="AMS44">
        <v>2.7540514656062159E-3</v>
      </c>
      <c r="AMT44">
        <v>2.7540514656062159E-3</v>
      </c>
      <c r="AMU44">
        <v>2.7540514656062159E-3</v>
      </c>
      <c r="AMV44">
        <v>2.7540514656062159E-3</v>
      </c>
      <c r="AMW44">
        <v>2.7540514656062159E-3</v>
      </c>
      <c r="AMX44">
        <v>2.7540514656062159E-3</v>
      </c>
      <c r="AMY44">
        <v>2.7540514656062159E-3</v>
      </c>
      <c r="AMZ44">
        <v>2.7540514656062159E-3</v>
      </c>
      <c r="ANA44">
        <v>2.7540514656062159E-3</v>
      </c>
      <c r="ANB44">
        <v>2.7540514656062159E-3</v>
      </c>
      <c r="ANC44">
        <v>2.7540514656062159E-3</v>
      </c>
      <c r="AND44">
        <v>2.7540514656062159E-3</v>
      </c>
      <c r="ANE44">
        <v>2.7540514656062159E-3</v>
      </c>
      <c r="ANF44">
        <v>2.7540514656062159E-3</v>
      </c>
      <c r="ANG44">
        <v>2.7540514656062159E-3</v>
      </c>
      <c r="ANH44">
        <v>2.7540514656062159E-3</v>
      </c>
      <c r="ANI44">
        <v>2.7540514656062159E-3</v>
      </c>
      <c r="ANJ44">
        <v>2.7540514656062159E-3</v>
      </c>
      <c r="ANK44">
        <v>2.7540514656062159E-3</v>
      </c>
      <c r="ANL44">
        <v>2.7540514656062159E-3</v>
      </c>
      <c r="ANM44">
        <v>2.7540514656062159E-3</v>
      </c>
      <c r="ANN44">
        <v>2.7540514656062159E-3</v>
      </c>
      <c r="ANO44">
        <v>2.7540514656062159E-3</v>
      </c>
      <c r="ANP44">
        <v>2.7540514656062159E-3</v>
      </c>
      <c r="ANQ44">
        <v>2.7540514656062159E-3</v>
      </c>
      <c r="ANR44">
        <v>2.7540514656062159E-3</v>
      </c>
      <c r="ANS44">
        <v>2.7540514656062159E-3</v>
      </c>
      <c r="ANT44">
        <v>2.7540514656062159E-3</v>
      </c>
      <c r="ANU44">
        <v>2.7540514656062159E-3</v>
      </c>
      <c r="ANV44">
        <v>2.7540514656062159E-3</v>
      </c>
      <c r="ANW44">
        <v>2.7540514656062159E-3</v>
      </c>
      <c r="ANX44">
        <v>2.7540514656062159E-3</v>
      </c>
      <c r="ANY44">
        <v>2.7540514656062159E-3</v>
      </c>
      <c r="ANZ44">
        <v>2.7540514656062159E-3</v>
      </c>
      <c r="AOA44">
        <v>2.7540514656062159E-3</v>
      </c>
      <c r="AOB44">
        <v>2.7540514656062159E-3</v>
      </c>
      <c r="AOC44">
        <v>2.7540514656062159E-3</v>
      </c>
      <c r="AOD44">
        <v>2.7540514656062159E-3</v>
      </c>
      <c r="AOE44">
        <v>2.7540514656062159E-3</v>
      </c>
      <c r="AOF44">
        <v>8.6662210268564379E-5</v>
      </c>
      <c r="AOG44">
        <v>8.6662210268564379E-5</v>
      </c>
      <c r="AOH44">
        <v>8.6662210268564379E-5</v>
      </c>
      <c r="AOI44">
        <v>8.6662210268564379E-5</v>
      </c>
      <c r="AOJ44">
        <v>8.6662210268564379E-5</v>
      </c>
      <c r="AOK44">
        <v>8.6662210268564379E-5</v>
      </c>
      <c r="AOL44">
        <v>8.6662210268564379E-5</v>
      </c>
      <c r="AOM44">
        <v>8.6662210268564379E-5</v>
      </c>
      <c r="AON44">
        <v>7.8466321495180538E-5</v>
      </c>
      <c r="AOO44">
        <v>7.8466321495180538E-5</v>
      </c>
      <c r="AOP44">
        <v>7.8466321495180538E-5</v>
      </c>
      <c r="AOQ44">
        <v>7.8466321495180538E-5</v>
      </c>
      <c r="AOR44">
        <v>7.8466321495180538E-5</v>
      </c>
      <c r="AOS44">
        <v>7.8466321495180538E-5</v>
      </c>
      <c r="AOT44">
        <v>7.8466321495180538E-5</v>
      </c>
      <c r="AOU44">
        <v>7.8466321495180538E-5</v>
      </c>
      <c r="AOV44">
        <v>7.8466321495180538E-5</v>
      </c>
      <c r="AOW44">
        <v>7.8466321495180538E-5</v>
      </c>
      <c r="AOX44">
        <v>7.8466321495180538E-5</v>
      </c>
      <c r="AOY44">
        <v>7.8466321495180538E-5</v>
      </c>
      <c r="AOZ44">
        <v>7.8466321495180538E-5</v>
      </c>
      <c r="APA44">
        <v>7.8466321495180538E-5</v>
      </c>
      <c r="APB44">
        <v>7.8466321495180538E-5</v>
      </c>
      <c r="APC44">
        <v>7.8466321495180538E-5</v>
      </c>
      <c r="APD44">
        <v>7.8466321495180538E-5</v>
      </c>
      <c r="APE44">
        <v>7.8466321495180538E-5</v>
      </c>
      <c r="APF44">
        <v>7.8466321495180538E-5</v>
      </c>
      <c r="APG44">
        <v>7.8466321495180538E-5</v>
      </c>
      <c r="APH44">
        <v>7.8466321495180538E-5</v>
      </c>
      <c r="API44">
        <v>7.8466321495180538E-5</v>
      </c>
      <c r="APJ44">
        <v>7.8466321495180538E-5</v>
      </c>
      <c r="APK44">
        <v>7.8466321495180538E-5</v>
      </c>
      <c r="APL44">
        <v>7.8466321495180538E-5</v>
      </c>
      <c r="APM44">
        <v>7.8466321495180538E-5</v>
      </c>
      <c r="APN44">
        <v>7.8466321495180538E-5</v>
      </c>
      <c r="APO44">
        <v>7.8466321495180538E-5</v>
      </c>
      <c r="APP44">
        <v>7.8466321495180538E-5</v>
      </c>
      <c r="APQ44">
        <v>7.8466321495180538E-5</v>
      </c>
      <c r="APR44">
        <v>7.8466321495180538E-5</v>
      </c>
      <c r="APS44">
        <v>7.8466321495180538E-5</v>
      </c>
      <c r="APT44">
        <v>7.8466321495180538E-5</v>
      </c>
      <c r="APU44">
        <v>7.8466321495180538E-5</v>
      </c>
      <c r="APV44">
        <v>7.8466321495180538E-5</v>
      </c>
      <c r="APW44">
        <v>7.8466321495180538E-5</v>
      </c>
      <c r="APX44">
        <v>7.8466321495180538E-5</v>
      </c>
      <c r="APY44">
        <v>7.8466321495180538E-5</v>
      </c>
      <c r="APZ44">
        <v>7.8466321495180538E-5</v>
      </c>
      <c r="AQA44">
        <v>7.8466321495180538E-5</v>
      </c>
      <c r="AQB44">
        <v>7.8466321495180538E-5</v>
      </c>
      <c r="AQC44">
        <v>7.8466321495180538E-5</v>
      </c>
      <c r="AQD44">
        <v>7.8466321495180538E-5</v>
      </c>
      <c r="AQE44">
        <v>7.8466321495180538E-5</v>
      </c>
      <c r="AQF44">
        <v>7.8466321495180538E-5</v>
      </c>
      <c r="AQG44">
        <v>7.8466321495180538E-5</v>
      </c>
      <c r="AQH44">
        <v>7.8466321495180538E-5</v>
      </c>
      <c r="AQI44">
        <v>7.8466321495180538E-5</v>
      </c>
      <c r="AQJ44">
        <v>7.8466321495180538E-5</v>
      </c>
      <c r="AQK44">
        <v>7.8466321495180538E-5</v>
      </c>
      <c r="AQL44">
        <v>7.8466321495180538E-5</v>
      </c>
      <c r="AQM44">
        <v>7.8466321495180538E-5</v>
      </c>
      <c r="AQN44">
        <v>7.8466321495180538E-5</v>
      </c>
      <c r="AQO44">
        <v>7.8466321495180538E-5</v>
      </c>
      <c r="AQP44">
        <v>7.8466321495180538E-5</v>
      </c>
      <c r="AQQ44">
        <v>7.8466321495180538E-5</v>
      </c>
      <c r="AQR44">
        <v>7.8466321495180538E-5</v>
      </c>
      <c r="AQS44">
        <v>7.8466321495180538E-5</v>
      </c>
      <c r="AQT44">
        <v>7.8466321495180538E-5</v>
      </c>
      <c r="AQU44">
        <v>7.8466321495180538E-5</v>
      </c>
      <c r="AQV44">
        <v>7.8466321495180538E-5</v>
      </c>
      <c r="AQW44">
        <v>7.8466321495180538E-5</v>
      </c>
      <c r="AQX44">
        <v>7.8466321495180538E-5</v>
      </c>
      <c r="AQY44">
        <v>7.8466321495180538E-5</v>
      </c>
      <c r="AQZ44">
        <v>7.8466321495180538E-5</v>
      </c>
      <c r="ARA44">
        <v>7.8466321495180538E-5</v>
      </c>
      <c r="ARB44">
        <v>7.8466321495180538E-5</v>
      </c>
      <c r="ARC44">
        <v>7.8466321495180538E-5</v>
      </c>
      <c r="ARD44">
        <v>7.8466321495180538E-5</v>
      </c>
      <c r="ARE44">
        <v>7.8466321495180538E-5</v>
      </c>
      <c r="ARF44">
        <v>7.8466321495180538E-5</v>
      </c>
      <c r="ARG44">
        <v>7.8466321495180538E-5</v>
      </c>
      <c r="ARH44">
        <v>7.8466321495180538E-5</v>
      </c>
      <c r="ARI44">
        <v>7.8466321495180538E-5</v>
      </c>
      <c r="ARJ44">
        <v>7.8466321495180538E-5</v>
      </c>
      <c r="ARK44">
        <v>7.8466321495180538E-5</v>
      </c>
      <c r="ARL44">
        <v>7.8466321495180538E-5</v>
      </c>
      <c r="ARM44">
        <v>7.8466321495180538E-5</v>
      </c>
      <c r="ARN44">
        <v>7.8466321495180538E-5</v>
      </c>
      <c r="ARO44">
        <v>7.8466321495180538E-5</v>
      </c>
      <c r="ARP44">
        <v>7.8466321495180538E-5</v>
      </c>
      <c r="ARQ44">
        <v>7.8466321495180538E-5</v>
      </c>
      <c r="ARR44">
        <v>7.8466321495180538E-5</v>
      </c>
      <c r="ARS44">
        <v>7.8466321495180538E-5</v>
      </c>
      <c r="ART44">
        <v>7.8466321495180538E-5</v>
      </c>
      <c r="ARU44">
        <v>7.8466321495180538E-5</v>
      </c>
      <c r="ARV44">
        <v>7.8466321495180538E-5</v>
      </c>
      <c r="ARW44">
        <v>7.8466321495180538E-5</v>
      </c>
      <c r="ARX44">
        <v>7.8466321495180538E-5</v>
      </c>
      <c r="ARY44">
        <v>7.8466321495180538E-5</v>
      </c>
      <c r="ARZ44">
        <v>7.8466321495180538E-5</v>
      </c>
      <c r="ASA44">
        <v>7.8466321495180538E-5</v>
      </c>
      <c r="ASB44">
        <v>7.8466321495180538E-5</v>
      </c>
      <c r="ASC44">
        <v>7.8466321495180538E-5</v>
      </c>
      <c r="ASD44">
        <v>7.8466321495180538E-5</v>
      </c>
      <c r="ASE44">
        <v>7.8466321495180538E-5</v>
      </c>
      <c r="ASF44">
        <v>7.8466321495180538E-5</v>
      </c>
      <c r="ASG44">
        <v>7.8466321495180538E-5</v>
      </c>
      <c r="ASH44">
        <v>7.8466321495180538E-5</v>
      </c>
      <c r="ASI44">
        <v>7.8466321495180538E-5</v>
      </c>
      <c r="ASJ44">
        <v>7.8466321495180538E-5</v>
      </c>
      <c r="ASK44">
        <v>7.8466321495180538E-5</v>
      </c>
      <c r="ASL44">
        <v>7.8466321495180538E-5</v>
      </c>
      <c r="ASM44">
        <v>7.8466321495180538E-5</v>
      </c>
      <c r="ASN44">
        <v>7.8466321495180538E-5</v>
      </c>
      <c r="ASO44">
        <v>7.8466321495180538E-5</v>
      </c>
      <c r="ASP44">
        <v>7.8466321495180538E-5</v>
      </c>
      <c r="ASQ44">
        <v>7.8466321495180538E-5</v>
      </c>
      <c r="ASR44">
        <v>7.8466321495180538E-5</v>
      </c>
      <c r="ASS44">
        <v>7.8466321495180538E-5</v>
      </c>
      <c r="AST44">
        <v>7.8466321495180538E-5</v>
      </c>
      <c r="ASU44">
        <v>7.8466321495180538E-5</v>
      </c>
      <c r="ASV44">
        <v>7.8466321495180538E-5</v>
      </c>
      <c r="ASW44">
        <v>7.8466321495180538E-5</v>
      </c>
      <c r="ASX44">
        <v>7.8466321495180538E-5</v>
      </c>
      <c r="ASY44">
        <v>7.8466321495180538E-5</v>
      </c>
      <c r="ASZ44">
        <v>7.8466321495180538E-5</v>
      </c>
      <c r="ATA44">
        <v>7.8466321495180538E-5</v>
      </c>
      <c r="ATB44">
        <v>7.8466321495180538E-5</v>
      </c>
      <c r="ATC44">
        <v>7.8466321495180538E-5</v>
      </c>
      <c r="ATD44">
        <v>7.8466321495180538E-5</v>
      </c>
      <c r="ATE44">
        <v>7.8466321495180538E-5</v>
      </c>
      <c r="ATF44">
        <v>7.8466321495180538E-5</v>
      </c>
      <c r="ATG44">
        <v>7.8466321495180538E-5</v>
      </c>
      <c r="ATH44">
        <v>7.8466321495180538E-5</v>
      </c>
      <c r="ATI44">
        <v>7.8466321495180538E-5</v>
      </c>
      <c r="ATJ44">
        <v>7.8466321495180538E-5</v>
      </c>
      <c r="ATK44">
        <v>6.4496056540549004E-5</v>
      </c>
      <c r="ATL44">
        <v>6.4496056540549004E-5</v>
      </c>
      <c r="ATM44">
        <v>6.4496056540549004E-5</v>
      </c>
      <c r="ATN44">
        <v>6.4496056540549004E-5</v>
      </c>
      <c r="ATO44">
        <v>6.4496056540549004E-5</v>
      </c>
      <c r="ATP44">
        <v>6.4496056540549004E-5</v>
      </c>
      <c r="ATQ44">
        <v>6.4496056540549004E-5</v>
      </c>
      <c r="ATR44">
        <v>6.4496056540549004E-5</v>
      </c>
      <c r="ATS44">
        <v>6.4496056540549004E-5</v>
      </c>
      <c r="ATT44">
        <v>6.4496056540549004E-5</v>
      </c>
      <c r="ATU44">
        <v>6.4496056540549004E-5</v>
      </c>
      <c r="ATV44">
        <v>6.4496056540549004E-5</v>
      </c>
      <c r="ATW44">
        <v>6.4496056540549004E-5</v>
      </c>
      <c r="ATX44">
        <v>6.4496056540549004E-5</v>
      </c>
      <c r="ATY44">
        <v>6.4496056540549004E-5</v>
      </c>
      <c r="ATZ44">
        <v>6.4496056540549004E-5</v>
      </c>
      <c r="AUA44">
        <v>6.4496056540549004E-5</v>
      </c>
      <c r="AUB44">
        <v>6.4496056540549004E-5</v>
      </c>
      <c r="AUC44">
        <v>6.4496056540549004E-5</v>
      </c>
      <c r="AUD44">
        <v>6.4496056540549004E-5</v>
      </c>
      <c r="AUE44">
        <v>6.4496056540549004E-5</v>
      </c>
      <c r="AUF44">
        <v>6.4496056540549004E-5</v>
      </c>
      <c r="AUG44">
        <v>6.4496056540549004E-5</v>
      </c>
      <c r="AUH44">
        <v>6.4496056540549004E-5</v>
      </c>
      <c r="AUI44">
        <v>6.4496056540549004E-5</v>
      </c>
      <c r="AUJ44">
        <v>6.4496056540549004E-5</v>
      </c>
      <c r="AUK44">
        <v>6.4496056540549004E-5</v>
      </c>
      <c r="AUL44">
        <v>6.4496056540549004E-5</v>
      </c>
      <c r="AUM44">
        <v>6.4496056540549004E-5</v>
      </c>
      <c r="AUN44">
        <v>6.4496056540549004E-5</v>
      </c>
      <c r="AUO44">
        <v>6.4496056540549004E-5</v>
      </c>
      <c r="AUP44">
        <v>6.4496056540549004E-5</v>
      </c>
      <c r="AUQ44">
        <v>6.4496056540549004E-5</v>
      </c>
      <c r="AUR44">
        <v>6.4496056540549004E-5</v>
      </c>
      <c r="AUS44">
        <v>6.4496056540549004E-5</v>
      </c>
      <c r="AUT44">
        <v>6.4496056540549004E-5</v>
      </c>
      <c r="AUU44">
        <v>6.4496056540549004E-5</v>
      </c>
      <c r="AUV44">
        <v>6.4496056540549004E-5</v>
      </c>
      <c r="AUW44">
        <v>6.4496056540549004E-5</v>
      </c>
      <c r="AUX44">
        <v>6.4496056540549004E-5</v>
      </c>
      <c r="AUY44">
        <v>6.4496056540549004E-5</v>
      </c>
      <c r="AUZ44">
        <v>6.4496056540549004E-5</v>
      </c>
      <c r="AVA44">
        <v>6.4496056540549004E-5</v>
      </c>
      <c r="AVB44">
        <v>6.4496056540549004E-5</v>
      </c>
      <c r="AVC44">
        <v>6.4496056540549004E-5</v>
      </c>
      <c r="AVD44">
        <v>6.4496056540549004E-5</v>
      </c>
      <c r="AVE44">
        <v>6.4496056540549004E-5</v>
      </c>
      <c r="AVF44">
        <v>6.4496056540549004E-5</v>
      </c>
      <c r="AVG44">
        <v>6.4496056540549004E-5</v>
      </c>
      <c r="AVH44">
        <v>6.4496056540549004E-5</v>
      </c>
      <c r="AVI44">
        <v>6.4496056540549004E-5</v>
      </c>
      <c r="AVJ44">
        <v>6.4496056540549004E-5</v>
      </c>
      <c r="AVK44">
        <v>6.4496056540549004E-5</v>
      </c>
      <c r="AVL44">
        <v>6.4496056540549004E-5</v>
      </c>
      <c r="AVM44">
        <v>6.4496056540549004E-5</v>
      </c>
      <c r="AVN44">
        <v>6.4496056540549004E-5</v>
      </c>
      <c r="AVO44">
        <v>6.4496056540549004E-5</v>
      </c>
      <c r="AVP44">
        <v>6.4496056540549004E-5</v>
      </c>
      <c r="AVQ44">
        <v>6.4496056540549004E-5</v>
      </c>
      <c r="AVR44">
        <v>6.4496056540549004E-5</v>
      </c>
      <c r="AVS44">
        <v>6.4496056540549004E-5</v>
      </c>
      <c r="AVT44">
        <v>6.4496056540549004E-5</v>
      </c>
      <c r="AVU44">
        <v>6.4496056540549004E-5</v>
      </c>
      <c r="AVV44">
        <v>6.4496056540549004E-5</v>
      </c>
      <c r="AVW44">
        <v>6.4496056540549004E-5</v>
      </c>
      <c r="AVX44">
        <v>6.4496056540549004E-5</v>
      </c>
      <c r="AVY44">
        <v>6.4496056540549004E-5</v>
      </c>
      <c r="AVZ44">
        <v>6.4496056540549004E-5</v>
      </c>
      <c r="AWA44">
        <v>6.4496056540549004E-5</v>
      </c>
      <c r="AWB44">
        <v>6.4496056540549004E-5</v>
      </c>
      <c r="AWC44">
        <v>6.4496056540549004E-5</v>
      </c>
      <c r="AWD44">
        <v>6.4496056540549004E-5</v>
      </c>
      <c r="AWE44">
        <v>6.4496056540549004E-5</v>
      </c>
      <c r="AWF44">
        <v>6.4496056540549004E-5</v>
      </c>
      <c r="AWG44">
        <v>6.4496056540549004E-5</v>
      </c>
      <c r="AWH44">
        <v>6.4496056540549004E-5</v>
      </c>
      <c r="AWI44">
        <v>6.4496056540549004E-5</v>
      </c>
      <c r="AWJ44">
        <v>6.4496056540549004E-5</v>
      </c>
      <c r="AWK44">
        <v>6.4496056540549004E-5</v>
      </c>
      <c r="AWL44">
        <v>6.4496056540549004E-5</v>
      </c>
      <c r="AWM44">
        <v>6.4496056540549004E-5</v>
      </c>
      <c r="AWN44">
        <v>6.4496056540549004E-5</v>
      </c>
      <c r="AWO44">
        <v>6.4496056540549004E-5</v>
      </c>
      <c r="AWP44">
        <v>6.4496056540549004E-5</v>
      </c>
      <c r="AWQ44">
        <v>6.4496056540549004E-5</v>
      </c>
      <c r="AWR44">
        <v>6.4496056540549004E-5</v>
      </c>
      <c r="AWS44">
        <v>6.4496056540549004E-5</v>
      </c>
      <c r="AWT44">
        <v>6.4496056540549004E-5</v>
      </c>
      <c r="AWU44">
        <v>6.4496056540549004E-5</v>
      </c>
      <c r="AWV44">
        <v>6.4496056540549004E-5</v>
      </c>
      <c r="AWW44">
        <v>6.4496056540549004E-5</v>
      </c>
      <c r="AWX44">
        <v>6.4496056540549004E-5</v>
      </c>
      <c r="AWY44">
        <v>6.4496056540549004E-5</v>
      </c>
      <c r="AWZ44">
        <v>6.4496056540549004E-5</v>
      </c>
      <c r="AXA44">
        <v>6.4496056540549004E-5</v>
      </c>
      <c r="AXB44">
        <v>6.4496056540549004E-5</v>
      </c>
      <c r="AXC44">
        <v>6.4496056540549004E-5</v>
      </c>
      <c r="AXD44">
        <v>6.4496056540549004E-5</v>
      </c>
      <c r="AXE44">
        <v>6.4496056540549004E-5</v>
      </c>
      <c r="AXF44">
        <v>6.4496056540549004E-5</v>
      </c>
      <c r="AXG44">
        <v>6.4496056540549004E-5</v>
      </c>
      <c r="AXH44">
        <v>6.4496056540549004E-5</v>
      </c>
      <c r="AXI44">
        <v>6.4496056540549004E-5</v>
      </c>
      <c r="AXJ44">
        <v>6.4496056540549004E-5</v>
      </c>
      <c r="AXK44">
        <v>6.4496056540549004E-5</v>
      </c>
      <c r="AXL44">
        <v>6.4496056540549004E-5</v>
      </c>
      <c r="AXM44">
        <v>6.4496056540549004E-5</v>
      </c>
      <c r="AXN44">
        <v>6.4496056540549004E-5</v>
      </c>
      <c r="AXO44">
        <v>6.4496056540549004E-5</v>
      </c>
      <c r="AXP44">
        <v>6.4496056540549004E-5</v>
      </c>
      <c r="AXQ44">
        <v>6.4496056540549004E-5</v>
      </c>
      <c r="AXR44">
        <v>6.4496056540549004E-5</v>
      </c>
      <c r="AXS44">
        <v>6.4496056540549004E-5</v>
      </c>
      <c r="AXT44">
        <v>6.4496056540549004E-5</v>
      </c>
      <c r="AXU44">
        <v>6.4496056540549004E-5</v>
      </c>
      <c r="AXV44">
        <v>6.4496056540549004E-5</v>
      </c>
      <c r="AXW44">
        <v>6.4496056540549004E-5</v>
      </c>
      <c r="AXX44">
        <v>6.4496056540549004E-5</v>
      </c>
      <c r="AXY44">
        <v>6.4496056540549004E-5</v>
      </c>
      <c r="AXZ44">
        <v>6.1888273749017772E-5</v>
      </c>
      <c r="AYA44">
        <v>6.1888273749017772E-5</v>
      </c>
      <c r="AYB44">
        <v>6.1888273749017772E-5</v>
      </c>
      <c r="AYC44">
        <v>6.1888273749017772E-5</v>
      </c>
      <c r="AYD44">
        <v>6.1888273749017772E-5</v>
      </c>
      <c r="AYE44">
        <v>6.1888273749017772E-5</v>
      </c>
      <c r="AYF44">
        <v>6.1888273749017772E-5</v>
      </c>
      <c r="AYG44">
        <v>6.1888273749017772E-5</v>
      </c>
      <c r="AYH44">
        <v>6.1888273749017772E-5</v>
      </c>
      <c r="AYI44">
        <v>6.1888273749017772E-5</v>
      </c>
      <c r="AYJ44">
        <v>6.1888273749017772E-5</v>
      </c>
      <c r="AYK44">
        <v>6.1888273749017772E-5</v>
      </c>
      <c r="AYL44">
        <v>6.1888273749017772E-5</v>
      </c>
      <c r="AYM44">
        <v>6.1888273749017772E-5</v>
      </c>
      <c r="AYN44">
        <v>6.1888273749017772E-5</v>
      </c>
      <c r="AYO44">
        <v>6.1888273749017772E-5</v>
      </c>
      <c r="AYP44">
        <v>6.1888273749017772E-5</v>
      </c>
      <c r="AYQ44">
        <v>6.1888273749017772E-5</v>
      </c>
      <c r="AYR44">
        <v>6.1888273749017772E-5</v>
      </c>
      <c r="AYS44">
        <v>6.1888273749017772E-5</v>
      </c>
      <c r="AYT44">
        <v>6.1888273749017772E-5</v>
      </c>
      <c r="AYU44">
        <v>6.1888273749017772E-5</v>
      </c>
      <c r="AYV44">
        <v>6.1888273749017772E-5</v>
      </c>
      <c r="AYW44">
        <v>6.1888273749017772E-5</v>
      </c>
      <c r="AYX44">
        <v>6.1888273749017772E-5</v>
      </c>
      <c r="AYY44">
        <v>6.1888273749017772E-5</v>
      </c>
      <c r="AYZ44">
        <v>6.1888273749017772E-5</v>
      </c>
      <c r="AZA44">
        <v>6.1888273749017772E-5</v>
      </c>
      <c r="AZB44">
        <v>6.1888273749017772E-5</v>
      </c>
      <c r="AZC44">
        <v>6.1888273749017772E-5</v>
      </c>
      <c r="AZD44">
        <v>6.1888273749017772E-5</v>
      </c>
      <c r="AZE44">
        <v>6.1888273749017772E-5</v>
      </c>
      <c r="AZF44">
        <v>6.1888273749017772E-5</v>
      </c>
      <c r="AZG44">
        <v>6.1888273749017772E-5</v>
      </c>
      <c r="AZH44">
        <v>6.1888273749017772E-5</v>
      </c>
      <c r="AZI44">
        <v>6.1888273749017772E-5</v>
      </c>
      <c r="AZJ44">
        <v>6.1888273749017772E-5</v>
      </c>
      <c r="AZK44">
        <v>6.1888273749017772E-5</v>
      </c>
      <c r="AZL44">
        <v>6.1888273749017772E-5</v>
      </c>
      <c r="AZM44">
        <v>6.1888273749017772E-5</v>
      </c>
      <c r="AZN44">
        <v>6.1888273749017772E-5</v>
      </c>
      <c r="AZO44">
        <v>6.1888273749017772E-5</v>
      </c>
      <c r="AZP44">
        <v>6.1888273749017772E-5</v>
      </c>
      <c r="AZQ44">
        <v>6.1888273749017772E-5</v>
      </c>
      <c r="AZR44">
        <v>6.1888273749017772E-5</v>
      </c>
      <c r="AZS44">
        <v>6.1329463150832514E-5</v>
      </c>
      <c r="AZT44">
        <v>6.1329463150832514E-5</v>
      </c>
      <c r="AZU44">
        <v>6.1329463150832514E-5</v>
      </c>
      <c r="AZV44">
        <v>6.1329463150832514E-5</v>
      </c>
      <c r="AZW44">
        <v>6.1329463150832514E-5</v>
      </c>
      <c r="AZX44">
        <v>6.1329463150832514E-5</v>
      </c>
      <c r="AZY44">
        <v>6.1329463150832514E-5</v>
      </c>
      <c r="AZZ44">
        <v>6.1329463150832514E-5</v>
      </c>
      <c r="BAA44">
        <v>6.1329463150832514E-5</v>
      </c>
      <c r="BAB44">
        <v>6.1329463150832514E-5</v>
      </c>
      <c r="BAC44">
        <v>6.1329463150832514E-5</v>
      </c>
      <c r="BAD44">
        <v>6.1329463150832514E-5</v>
      </c>
      <c r="BAE44">
        <v>6.1329463150832514E-5</v>
      </c>
      <c r="BAF44">
        <v>6.1329463150832514E-5</v>
      </c>
      <c r="BAG44">
        <v>6.1329463150832514E-5</v>
      </c>
      <c r="BAH44">
        <v>6.1329463150832514E-5</v>
      </c>
      <c r="BAI44">
        <v>6.1329463150832514E-5</v>
      </c>
      <c r="BAJ44">
        <v>6.1329463150832514E-5</v>
      </c>
      <c r="BAK44">
        <v>6.1329463150832514E-5</v>
      </c>
      <c r="BAL44">
        <v>6.1329463150832514E-5</v>
      </c>
      <c r="BAM44">
        <v>6.1329463150832514E-5</v>
      </c>
      <c r="BAN44">
        <v>6.1329463150832514E-5</v>
      </c>
      <c r="BAO44">
        <v>6.1329463150832514E-5</v>
      </c>
      <c r="BAP44">
        <v>6.1329463150832514E-5</v>
      </c>
      <c r="BAQ44">
        <v>6.1329463150832514E-5</v>
      </c>
      <c r="BAR44">
        <v>6.1329463150832514E-5</v>
      </c>
      <c r="BAS44">
        <v>6.1329463150832514E-5</v>
      </c>
      <c r="BAT44">
        <v>6.1329463150832514E-5</v>
      </c>
      <c r="BAU44">
        <v>6.1329463150832514E-5</v>
      </c>
      <c r="BAV44">
        <v>6.1329463150832514E-5</v>
      </c>
      <c r="BAW44">
        <v>6.1329463150832514E-5</v>
      </c>
      <c r="BAX44">
        <v>6.1329463150832514E-5</v>
      </c>
      <c r="BAY44">
        <v>6.1329463150832514E-5</v>
      </c>
      <c r="BAZ44">
        <v>6.1329463150832514E-5</v>
      </c>
      <c r="BBA44">
        <v>6.1329463150832514E-5</v>
      </c>
      <c r="BBB44">
        <v>6.1329463150832514E-5</v>
      </c>
      <c r="BBC44">
        <v>6.1329463150832514E-5</v>
      </c>
      <c r="BBD44">
        <v>6.1329463150832514E-5</v>
      </c>
      <c r="BBE44">
        <v>6.1329463150832514E-5</v>
      </c>
      <c r="BBF44">
        <v>6.1329463150832514E-5</v>
      </c>
      <c r="BBG44">
        <v>6.1329463150832514E-5</v>
      </c>
      <c r="BBH44">
        <v>6.1329463150832514E-5</v>
      </c>
      <c r="BBI44">
        <v>6.1329463150832514E-5</v>
      </c>
      <c r="BBJ44">
        <v>6.1329463150832514E-5</v>
      </c>
      <c r="BBK44">
        <v>6.1329463150832514E-5</v>
      </c>
      <c r="BBL44">
        <v>6.1329463150832514E-5</v>
      </c>
      <c r="BBM44">
        <v>6.1329463150832514E-5</v>
      </c>
      <c r="BBN44">
        <v>6.1329463150832514E-5</v>
      </c>
      <c r="BBO44">
        <v>6.1329463150832514E-5</v>
      </c>
      <c r="BBP44">
        <v>6.1329463150832514E-5</v>
      </c>
      <c r="BBQ44">
        <v>6.1329463150832514E-5</v>
      </c>
      <c r="BBR44">
        <v>6.1329463150832514E-5</v>
      </c>
      <c r="BBS44">
        <v>6.1329463150832514E-5</v>
      </c>
      <c r="BBT44">
        <v>6.1329463150832514E-5</v>
      </c>
      <c r="BBU44">
        <v>6.1329463150832514E-5</v>
      </c>
      <c r="BBV44">
        <v>6.1329463150832514E-5</v>
      </c>
      <c r="BBW44">
        <v>6.1329463150832514E-5</v>
      </c>
      <c r="BBX44">
        <v>6.1329463150832514E-5</v>
      </c>
      <c r="BBY44">
        <v>6.1329463150832514E-5</v>
      </c>
      <c r="BBZ44">
        <v>6.1329463150832514E-5</v>
      </c>
      <c r="BCA44">
        <v>6.1329463150832514E-5</v>
      </c>
      <c r="BCB44">
        <v>6.1329463150832514E-5</v>
      </c>
      <c r="BCC44">
        <v>6.1329463150832514E-5</v>
      </c>
      <c r="BCD44">
        <v>6.1329463150832514E-5</v>
      </c>
      <c r="BCE44">
        <v>6.1329463150832514E-5</v>
      </c>
      <c r="BCF44">
        <v>6.1329463150832514E-5</v>
      </c>
      <c r="BCG44">
        <v>6.1329463150832514E-5</v>
      </c>
      <c r="BCH44">
        <v>6.1329463150832514E-5</v>
      </c>
      <c r="BCI44">
        <v>6.1329463150832514E-5</v>
      </c>
      <c r="BCJ44">
        <v>6.1329463150832514E-5</v>
      </c>
      <c r="BCK44">
        <v>6.1329463150832514E-5</v>
      </c>
      <c r="BCL44">
        <v>6.1329463150832514E-5</v>
      </c>
      <c r="BCM44">
        <v>6.1329463150832514E-5</v>
      </c>
      <c r="BCN44">
        <v>6.1329463150832514E-5</v>
      </c>
      <c r="BCO44">
        <v>6.1329463150832514E-5</v>
      </c>
      <c r="BCP44">
        <v>6.1329463150832514E-5</v>
      </c>
      <c r="BCQ44">
        <v>6.1329463150832514E-5</v>
      </c>
      <c r="BCR44">
        <v>6.1329463150832514E-5</v>
      </c>
      <c r="BCS44">
        <v>6.1329463150832514E-5</v>
      </c>
      <c r="BCT44">
        <v>6.1329463150832514E-5</v>
      </c>
      <c r="BCU44">
        <v>6.1329463150832514E-5</v>
      </c>
      <c r="BCV44">
        <v>6.1329463150832514E-5</v>
      </c>
      <c r="BCW44">
        <v>6.1329463150832514E-5</v>
      </c>
      <c r="BCX44">
        <v>6.1329463150832514E-5</v>
      </c>
      <c r="BCY44">
        <v>6.1329463150832514E-5</v>
      </c>
      <c r="BCZ44">
        <v>6.1329463150832514E-5</v>
      </c>
      <c r="BDA44">
        <v>6.1329463150832514E-5</v>
      </c>
      <c r="BDB44">
        <v>6.1329463150832514E-5</v>
      </c>
      <c r="BDC44">
        <v>6.1329463150832514E-5</v>
      </c>
      <c r="BDD44">
        <v>6.1329463150832514E-5</v>
      </c>
      <c r="BDE44">
        <v>6.1329463150832514E-5</v>
      </c>
      <c r="BDF44">
        <v>6.1329463150832514E-5</v>
      </c>
      <c r="BDG44">
        <v>6.1329463150832514E-5</v>
      </c>
      <c r="BDH44">
        <v>6.1329463150832514E-5</v>
      </c>
      <c r="BDI44">
        <v>6.1329463150832514E-5</v>
      </c>
      <c r="BDJ44">
        <v>6.1329463150832514E-5</v>
      </c>
      <c r="BDK44">
        <v>6.1329463150832514E-5</v>
      </c>
      <c r="BDL44">
        <v>6.1329463150832514E-5</v>
      </c>
      <c r="BDM44">
        <v>6.1329463150832514E-5</v>
      </c>
      <c r="BDN44">
        <v>6.1329463150832514E-5</v>
      </c>
      <c r="BDO44">
        <v>6.1329463150832514E-5</v>
      </c>
      <c r="BDP44">
        <v>6.1329463150832514E-5</v>
      </c>
      <c r="BDQ44">
        <v>6.1329463150832514E-5</v>
      </c>
      <c r="BDR44">
        <v>5.3133574377448667E-5</v>
      </c>
      <c r="BDS44">
        <v>5.3133574377448667E-5</v>
      </c>
      <c r="BDT44">
        <v>5.3133574377448667E-5</v>
      </c>
      <c r="BDU44">
        <v>5.3133574377448667E-5</v>
      </c>
      <c r="BDV44">
        <v>5.3133574377448667E-5</v>
      </c>
      <c r="BDW44">
        <v>5.3133574377448667E-5</v>
      </c>
      <c r="BDX44">
        <v>5.3133574377448667E-5</v>
      </c>
      <c r="BDY44">
        <v>5.3133574377448667E-5</v>
      </c>
      <c r="BDZ44">
        <v>5.3133574377448667E-5</v>
      </c>
      <c r="BEA44">
        <v>5.3133574377448667E-5</v>
      </c>
      <c r="BEB44">
        <v>5.3133574377448667E-5</v>
      </c>
      <c r="BEC44">
        <v>5.3133574377448667E-5</v>
      </c>
      <c r="BED44">
        <v>5.3133574377448667E-5</v>
      </c>
      <c r="BEE44">
        <v>5.3133574377448667E-5</v>
      </c>
      <c r="BEF44">
        <v>5.3133574377448667E-5</v>
      </c>
      <c r="BEG44">
        <v>5.3133574377448667E-5</v>
      </c>
      <c r="BEH44">
        <v>5.3133574377448667E-5</v>
      </c>
      <c r="BEI44">
        <v>5.3133574377448667E-5</v>
      </c>
      <c r="BEJ44">
        <v>5.3133574377448667E-5</v>
      </c>
      <c r="BEK44">
        <v>5.3133574377448667E-5</v>
      </c>
      <c r="BEL44">
        <v>5.3133574377448667E-5</v>
      </c>
      <c r="BEM44">
        <v>5.3133574377448667E-5</v>
      </c>
      <c r="BEN44">
        <v>5.3133574377448667E-5</v>
      </c>
      <c r="BEO44">
        <v>5.3133574377448667E-5</v>
      </c>
      <c r="BEP44">
        <v>5.3133574377448667E-5</v>
      </c>
      <c r="BEQ44">
        <v>5.3133574377448667E-5</v>
      </c>
      <c r="BER44">
        <v>5.3133574377448667E-5</v>
      </c>
      <c r="BES44">
        <v>5.3133574377448667E-5</v>
      </c>
      <c r="BET44">
        <v>5.3133574377448667E-5</v>
      </c>
      <c r="BEU44">
        <v>5.3133574377448667E-5</v>
      </c>
      <c r="BEV44">
        <v>5.3133574377448667E-5</v>
      </c>
      <c r="BEW44">
        <v>5.3133574377448667E-5</v>
      </c>
      <c r="BEX44">
        <v>5.3133574377448667E-5</v>
      </c>
      <c r="BEY44">
        <v>5.3133574377448667E-5</v>
      </c>
      <c r="BEZ44">
        <v>5.3133574377448667E-5</v>
      </c>
      <c r="BFA44">
        <v>5.3133574377448667E-5</v>
      </c>
      <c r="BFB44">
        <v>5.3133574377448667E-5</v>
      </c>
      <c r="BFC44">
        <v>5.3133574377448667E-5</v>
      </c>
      <c r="BFD44">
        <v>5.3133574377448667E-5</v>
      </c>
      <c r="BFE44">
        <v>5.3133574377448667E-5</v>
      </c>
      <c r="BFF44">
        <v>5.3133574377448667E-5</v>
      </c>
      <c r="BFG44">
        <v>5.3133574377448667E-5</v>
      </c>
      <c r="BFH44">
        <v>5.3133574377448667E-5</v>
      </c>
      <c r="BFI44">
        <v>5.3133574377448667E-5</v>
      </c>
      <c r="BFJ44">
        <v>5.3133574377448667E-5</v>
      </c>
      <c r="BFK44">
        <v>5.3133574377448667E-5</v>
      </c>
      <c r="BFL44">
        <v>5.3133574377448667E-5</v>
      </c>
      <c r="BFM44">
        <v>5.3133574377448667E-5</v>
      </c>
      <c r="BFN44">
        <v>5.3133574377448667E-5</v>
      </c>
      <c r="BFO44">
        <v>5.3133574377448667E-5</v>
      </c>
      <c r="BFP44">
        <v>5.3133574377448667E-5</v>
      </c>
      <c r="BFQ44">
        <v>5.3133574377448667E-5</v>
      </c>
      <c r="BFR44">
        <v>5.3133574377448667E-5</v>
      </c>
      <c r="BFS44">
        <v>5.3133574377448667E-5</v>
      </c>
      <c r="BFT44">
        <v>5.3133574377448667E-5</v>
      </c>
      <c r="BFU44">
        <v>5.3133574377448667E-5</v>
      </c>
      <c r="BFV44">
        <v>5.3133574377448667E-5</v>
      </c>
      <c r="BFW44">
        <v>5.3133574377448667E-5</v>
      </c>
      <c r="BFX44">
        <v>5.3133574377448667E-5</v>
      </c>
      <c r="BFY44">
        <v>5.3133574377448667E-5</v>
      </c>
      <c r="BFZ44">
        <v>5.3133574377448667E-5</v>
      </c>
      <c r="BGA44">
        <v>5.3133574377448667E-5</v>
      </c>
      <c r="BGB44">
        <v>5.3133574377448667E-5</v>
      </c>
      <c r="BGC44">
        <v>5.3133574377448667E-5</v>
      </c>
      <c r="BGD44">
        <v>5.3133574377448667E-5</v>
      </c>
      <c r="BGE44">
        <v>5.3133574377448667E-5</v>
      </c>
      <c r="BGF44">
        <v>5.3133574377448667E-5</v>
      </c>
      <c r="BGG44">
        <v>5.3133574377448667E-5</v>
      </c>
      <c r="BGH44">
        <v>5.3133574377448667E-5</v>
      </c>
      <c r="BGI44">
        <v>5.3133574377448667E-5</v>
      </c>
      <c r="BGJ44">
        <v>5.3133574377448667E-5</v>
      </c>
      <c r="BGK44">
        <v>5.3133574377448667E-5</v>
      </c>
      <c r="BGL44">
        <v>5.3133574377448667E-5</v>
      </c>
      <c r="BGM44">
        <v>5.3133574377448667E-5</v>
      </c>
      <c r="BGN44">
        <v>5.3133574377448667E-5</v>
      </c>
      <c r="BGO44">
        <v>5.3133574377448667E-5</v>
      </c>
      <c r="BGP44">
        <v>5.3133574377448667E-5</v>
      </c>
      <c r="BGQ44">
        <v>5.3133574377448667E-5</v>
      </c>
      <c r="BGR44">
        <v>5.3133574377448667E-5</v>
      </c>
      <c r="BGS44">
        <v>5.3133574377448667E-5</v>
      </c>
      <c r="BGT44">
        <v>5.3133574377448667E-5</v>
      </c>
      <c r="BGU44">
        <v>5.3133574377448667E-5</v>
      </c>
      <c r="BGV44">
        <v>5.3133574377448667E-5</v>
      </c>
      <c r="BGW44">
        <v>5.3133574377448667E-5</v>
      </c>
      <c r="BGX44">
        <v>5.3133574377448667E-5</v>
      </c>
      <c r="BGY44">
        <v>5.3133574377448667E-5</v>
      </c>
      <c r="BGZ44">
        <v>5.3133574377448667E-5</v>
      </c>
      <c r="BHA44">
        <v>5.3133574377448667E-5</v>
      </c>
      <c r="BHB44">
        <v>5.3133574377448667E-5</v>
      </c>
      <c r="BHC44">
        <v>5.3133574377448667E-5</v>
      </c>
      <c r="BHD44">
        <v>5.3133574377448667E-5</v>
      </c>
      <c r="BHE44">
        <v>5.3133574377448667E-5</v>
      </c>
      <c r="BHF44">
        <v>5.3133574377448667E-5</v>
      </c>
      <c r="BHG44">
        <v>5.3133574377448667E-5</v>
      </c>
      <c r="BHH44">
        <v>5.3133574377448667E-5</v>
      </c>
      <c r="BHI44">
        <v>5.3133574377448667E-5</v>
      </c>
      <c r="BHJ44">
        <v>5.3133574377448667E-5</v>
      </c>
      <c r="BHK44">
        <v>5.3133574377448667E-5</v>
      </c>
      <c r="BHL44">
        <v>5.3133574377448667E-5</v>
      </c>
      <c r="BHM44">
        <v>5.3133574377448667E-5</v>
      </c>
      <c r="BHN44">
        <v>5.3133574377448667E-5</v>
      </c>
      <c r="BHO44">
        <v>5.3133574377448667E-5</v>
      </c>
      <c r="BHP44">
        <v>5.3133574377448667E-5</v>
      </c>
      <c r="BHQ44">
        <v>5.3133574377448667E-5</v>
      </c>
      <c r="BHR44">
        <v>5.3133574377448667E-5</v>
      </c>
      <c r="BHS44">
        <v>5.3133574377448667E-5</v>
      </c>
      <c r="BHT44">
        <v>5.3133574377448667E-5</v>
      </c>
      <c r="BHU44">
        <v>5.3133574377448667E-5</v>
      </c>
      <c r="BHV44">
        <v>5.3133574377448667E-5</v>
      </c>
      <c r="BHW44">
        <v>5.3133574377448667E-5</v>
      </c>
      <c r="BHX44">
        <v>5.3133574377448667E-5</v>
      </c>
      <c r="BHY44">
        <v>5.3133574377448667E-5</v>
      </c>
      <c r="BHZ44">
        <v>5.3133574377448667E-5</v>
      </c>
      <c r="BIA44">
        <v>5.3133574377448667E-5</v>
      </c>
      <c r="BIB44">
        <v>5.3133574377448667E-5</v>
      </c>
      <c r="BIC44">
        <v>5.3133574377448667E-5</v>
      </c>
      <c r="BID44">
        <v>5.3133574377448667E-5</v>
      </c>
      <c r="BIE44">
        <v>5.3133574377448667E-5</v>
      </c>
      <c r="BIF44">
        <v>5.3133574377448667E-5</v>
      </c>
      <c r="BIG44">
        <v>5.3133574377448667E-5</v>
      </c>
      <c r="BIH44">
        <v>5.3133574377448667E-5</v>
      </c>
      <c r="BII44">
        <v>5.3133574377448667E-5</v>
      </c>
      <c r="BIJ44">
        <v>5.3133574377448667E-5</v>
      </c>
      <c r="BIK44">
        <v>5.3133574377448667E-5</v>
      </c>
      <c r="BIL44">
        <v>5.3133574377448667E-5</v>
      </c>
      <c r="BIM44">
        <v>5.3133574377448667E-5</v>
      </c>
      <c r="BIN44">
        <v>5.3133574377448667E-5</v>
      </c>
      <c r="BIO44">
        <v>5.3133574377448667E-5</v>
      </c>
      <c r="BIP44">
        <v>5.3133574377448667E-5</v>
      </c>
      <c r="BIQ44">
        <v>5.3133574377448667E-5</v>
      </c>
      <c r="BIR44">
        <v>5.3133574377448667E-5</v>
      </c>
      <c r="BIS44">
        <v>5.3133574377448667E-5</v>
      </c>
      <c r="BIT44">
        <v>5.3133574377448667E-5</v>
      </c>
      <c r="BIU44">
        <v>5.3133574377448667E-5</v>
      </c>
      <c r="BIV44">
        <v>5.3133574377448667E-5</v>
      </c>
      <c r="BIW44">
        <v>5.3133574377448667E-5</v>
      </c>
      <c r="BIX44">
        <v>5.3133574377448667E-5</v>
      </c>
      <c r="BIY44">
        <v>5.3133574377448667E-5</v>
      </c>
      <c r="BIZ44">
        <v>5.3133574377448667E-5</v>
      </c>
      <c r="BJA44">
        <v>5.3133574377448667E-5</v>
      </c>
      <c r="BJB44">
        <v>5.3133574377448667E-5</v>
      </c>
      <c r="BJC44">
        <v>5.3133574377448667E-5</v>
      </c>
      <c r="BJD44">
        <v>5.3133574377448667E-5</v>
      </c>
      <c r="BJE44">
        <v>5.3133574377448667E-5</v>
      </c>
      <c r="BJF44">
        <v>5.3133574377448667E-5</v>
      </c>
      <c r="BJG44">
        <v>5.3133574377448667E-5</v>
      </c>
      <c r="BJH44">
        <v>5.3133574377448667E-5</v>
      </c>
      <c r="BJI44">
        <v>5.3133574377448667E-5</v>
      </c>
      <c r="BJJ44">
        <v>5.3133574377448667E-5</v>
      </c>
      <c r="BJK44">
        <v>5.3133574377448667E-5</v>
      </c>
      <c r="BJL44">
        <v>5.3133574377448667E-5</v>
      </c>
      <c r="BJM44">
        <v>5.3133574377448667E-5</v>
      </c>
      <c r="BJN44">
        <v>5.3133574377448667E-5</v>
      </c>
      <c r="BJO44">
        <v>5.3133574377448667E-5</v>
      </c>
      <c r="BJP44">
        <v>5.3133574377448667E-5</v>
      </c>
      <c r="BJQ44">
        <v>5.3133574377448667E-5</v>
      </c>
      <c r="BJR44">
        <v>5.3133574377448667E-5</v>
      </c>
      <c r="BJS44">
        <v>5.3133574377448667E-5</v>
      </c>
      <c r="BJT44">
        <v>5.3133574377448667E-5</v>
      </c>
      <c r="BJU44">
        <v>5.3133574377448667E-5</v>
      </c>
      <c r="BJV44">
        <v>5.3133574377448667E-5</v>
      </c>
    </row>
    <row r="45" spans="1:2546" x14ac:dyDescent="0.25">
      <c r="A45">
        <v>775.14516880093606</v>
      </c>
      <c r="B45">
        <v>691.97045226095906</v>
      </c>
      <c r="C45">
        <v>494.25032597139369</v>
      </c>
      <c r="D45">
        <v>456.73452579673159</v>
      </c>
      <c r="E45">
        <v>456.73452579673159</v>
      </c>
      <c r="F45">
        <v>380.84664357603071</v>
      </c>
      <c r="G45">
        <v>369.19643058100542</v>
      </c>
      <c r="H45">
        <v>369.19643058100542</v>
      </c>
      <c r="I45">
        <v>369.1873709573174</v>
      </c>
      <c r="J45">
        <v>369.1873709573174</v>
      </c>
      <c r="K45">
        <v>367.73013951189722</v>
      </c>
      <c r="L45">
        <v>367.73013951189722</v>
      </c>
      <c r="M45">
        <v>360.83252720538832</v>
      </c>
      <c r="N45">
        <v>360.83252720538832</v>
      </c>
      <c r="O45">
        <v>358.2854996059832</v>
      </c>
      <c r="P45">
        <v>358.2854996059832</v>
      </c>
      <c r="Q45">
        <v>343.92713547534618</v>
      </c>
      <c r="R45">
        <v>306.91459565492511</v>
      </c>
      <c r="S45">
        <v>284.56192808609359</v>
      </c>
      <c r="T45">
        <v>284.56192808609359</v>
      </c>
      <c r="U45">
        <v>284.56192808609359</v>
      </c>
      <c r="V45">
        <v>284.56192808609359</v>
      </c>
      <c r="W45">
        <v>282.26040256051903</v>
      </c>
      <c r="X45">
        <v>282.26040256051903</v>
      </c>
      <c r="Y45">
        <v>248.72047888158991</v>
      </c>
      <c r="Z45">
        <v>248.72047888158991</v>
      </c>
      <c r="AA45">
        <v>245.64725249796919</v>
      </c>
      <c r="AB45">
        <v>245.64725249796919</v>
      </c>
      <c r="AC45">
        <v>245.64725249796919</v>
      </c>
      <c r="AD45">
        <v>245.64725249796919</v>
      </c>
      <c r="AE45">
        <v>245.64725249796919</v>
      </c>
      <c r="AF45">
        <v>204.52020402710471</v>
      </c>
      <c r="AG45">
        <v>204.52020402710471</v>
      </c>
      <c r="AH45">
        <v>204.52020402710471</v>
      </c>
      <c r="AI45">
        <v>204.52020402710471</v>
      </c>
      <c r="AJ45">
        <v>204.52020402710471</v>
      </c>
      <c r="AK45">
        <v>194.38835523931999</v>
      </c>
      <c r="AL45">
        <v>194.38835523931999</v>
      </c>
      <c r="AM45">
        <v>178.839079480848</v>
      </c>
      <c r="AN45">
        <v>178.839079480848</v>
      </c>
      <c r="AO45">
        <v>177.3113410395527</v>
      </c>
      <c r="AP45">
        <v>177.27870873586099</v>
      </c>
      <c r="AQ45">
        <v>177.27870873586099</v>
      </c>
      <c r="AR45">
        <v>177.27870873586099</v>
      </c>
      <c r="AS45">
        <v>177.27870873586099</v>
      </c>
      <c r="AT45">
        <v>177.00165640192719</v>
      </c>
      <c r="AU45">
        <v>177.00165640192719</v>
      </c>
      <c r="AV45">
        <v>175.6769975553608</v>
      </c>
      <c r="AW45">
        <v>157.66673854950079</v>
      </c>
      <c r="AX45">
        <v>157.66673854950079</v>
      </c>
      <c r="AY45">
        <v>157.09260983519809</v>
      </c>
      <c r="AZ45">
        <v>157.07989559019799</v>
      </c>
      <c r="BA45">
        <v>157.07989559019799</v>
      </c>
      <c r="BB45">
        <v>157.07989559019799</v>
      </c>
      <c r="BC45">
        <v>156.03982985404761</v>
      </c>
      <c r="BD45">
        <v>148.9670712181813</v>
      </c>
      <c r="BE45">
        <v>148.9670712181813</v>
      </c>
      <c r="BF45">
        <v>148.65360939345251</v>
      </c>
      <c r="BG45">
        <v>148.65360939345251</v>
      </c>
      <c r="BH45">
        <v>148.65360939345251</v>
      </c>
      <c r="BI45">
        <v>148.65360939345251</v>
      </c>
      <c r="BJ45">
        <v>148.65360939345251</v>
      </c>
      <c r="BK45">
        <v>148.65360939345251</v>
      </c>
      <c r="BL45">
        <v>148.65360939345251</v>
      </c>
      <c r="BM45">
        <v>148.65360939345251</v>
      </c>
      <c r="BN45">
        <v>148.599138026503</v>
      </c>
      <c r="BO45">
        <v>148.599138026503</v>
      </c>
      <c r="BP45">
        <v>148.599138026503</v>
      </c>
      <c r="BQ45">
        <v>148.599138026503</v>
      </c>
      <c r="BR45">
        <v>148.599138026503</v>
      </c>
      <c r="BS45">
        <v>147.96055479391421</v>
      </c>
      <c r="BT45">
        <v>147.93091212692281</v>
      </c>
      <c r="BU45">
        <v>147.70644014487419</v>
      </c>
      <c r="BV45">
        <v>147.70644014487419</v>
      </c>
      <c r="BW45">
        <v>147.70644014487419</v>
      </c>
      <c r="BX45">
        <v>101.3482580002221</v>
      </c>
      <c r="BY45">
        <v>101.3482580002221</v>
      </c>
      <c r="BZ45">
        <v>101.3482580002221</v>
      </c>
      <c r="CA45">
        <v>101.3482580002221</v>
      </c>
      <c r="CB45">
        <v>101.3482580002221</v>
      </c>
      <c r="CC45">
        <v>101.3482580002221</v>
      </c>
      <c r="CD45">
        <v>101.3482580002221</v>
      </c>
      <c r="CE45">
        <v>101.3482580002221</v>
      </c>
      <c r="CF45">
        <v>101.3482580002221</v>
      </c>
      <c r="CG45">
        <v>101.3482580002221</v>
      </c>
      <c r="CH45">
        <v>98.208310748799278</v>
      </c>
      <c r="CI45">
        <v>49.760948870640583</v>
      </c>
      <c r="CJ45">
        <v>49.760948870640583</v>
      </c>
      <c r="CK45">
        <v>49.760948870640583</v>
      </c>
      <c r="CL45">
        <v>49.760948870640583</v>
      </c>
      <c r="CM45">
        <v>49.760948870640583</v>
      </c>
      <c r="CN45">
        <v>49.760948870640583</v>
      </c>
      <c r="CO45">
        <v>49.760948870640583</v>
      </c>
      <c r="CP45">
        <v>49.760948870640583</v>
      </c>
      <c r="CQ45">
        <v>49.298421524792843</v>
      </c>
      <c r="CR45">
        <v>49.298421524792843</v>
      </c>
      <c r="CS45">
        <v>49.298421524792843</v>
      </c>
      <c r="CT45">
        <v>49.298421524792843</v>
      </c>
      <c r="CU45">
        <v>49.298421524792843</v>
      </c>
      <c r="CV45">
        <v>49.298421524792843</v>
      </c>
      <c r="CW45">
        <v>49.298421524792843</v>
      </c>
      <c r="CX45">
        <v>49.298421524792843</v>
      </c>
      <c r="CY45">
        <v>49.298421524792843</v>
      </c>
      <c r="CZ45">
        <v>49.298421524792843</v>
      </c>
      <c r="DA45">
        <v>49.298421524792843</v>
      </c>
      <c r="DB45">
        <v>49.298421524792843</v>
      </c>
      <c r="DC45">
        <v>41.313360813892267</v>
      </c>
      <c r="DD45">
        <v>28.031597456315112</v>
      </c>
      <c r="DE45">
        <v>28.031597456315112</v>
      </c>
      <c r="DF45">
        <v>28.031597456315112</v>
      </c>
      <c r="DG45">
        <v>28.031597456315112</v>
      </c>
      <c r="DH45">
        <v>28.031597456315112</v>
      </c>
      <c r="DI45">
        <v>28.028354305873439</v>
      </c>
      <c r="DJ45">
        <v>28.021903396327989</v>
      </c>
      <c r="DK45">
        <v>21.290427157091418</v>
      </c>
      <c r="DL45">
        <v>21.290427157091418</v>
      </c>
      <c r="DM45">
        <v>21.147957463733089</v>
      </c>
      <c r="DN45">
        <v>21.147957463733089</v>
      </c>
      <c r="DO45">
        <v>21.147957463733089</v>
      </c>
      <c r="DP45">
        <v>19.072849512439799</v>
      </c>
      <c r="DQ45">
        <v>19.072849512439799</v>
      </c>
      <c r="DR45">
        <v>19.072849512439799</v>
      </c>
      <c r="DS45">
        <v>19.072849512439799</v>
      </c>
      <c r="DT45">
        <v>19.072849512439799</v>
      </c>
      <c r="DU45">
        <v>19.072849512439799</v>
      </c>
      <c r="DV45">
        <v>19.072849512439799</v>
      </c>
      <c r="DW45">
        <v>18.21507524422541</v>
      </c>
      <c r="DX45">
        <v>18.21507524422541</v>
      </c>
      <c r="DY45">
        <v>18.21507524422541</v>
      </c>
      <c r="DZ45">
        <v>18.21507524422541</v>
      </c>
      <c r="EA45">
        <v>18.21507524422541</v>
      </c>
      <c r="EB45">
        <v>18.21507524422541</v>
      </c>
      <c r="EC45">
        <v>18.21507524422541</v>
      </c>
      <c r="ED45">
        <v>18.21507524422541</v>
      </c>
      <c r="EE45">
        <v>18.21507524422541</v>
      </c>
      <c r="EF45">
        <v>18.21507524422541</v>
      </c>
      <c r="EG45">
        <v>18.21507524422541</v>
      </c>
      <c r="EH45">
        <v>18.21507524422541</v>
      </c>
      <c r="EI45">
        <v>18.21507524422541</v>
      </c>
      <c r="EJ45">
        <v>18.21507524422541</v>
      </c>
      <c r="EK45">
        <v>18.21507524422541</v>
      </c>
      <c r="EL45">
        <v>18.21507524422541</v>
      </c>
      <c r="EM45">
        <v>18.21507524422541</v>
      </c>
      <c r="EN45">
        <v>18.21507524422541</v>
      </c>
      <c r="EO45">
        <v>18.21507524422541</v>
      </c>
      <c r="EP45">
        <v>18.21507524422541</v>
      </c>
      <c r="EQ45">
        <v>18.21507524422541</v>
      </c>
      <c r="ER45">
        <v>18.21507524422541</v>
      </c>
      <c r="ES45">
        <v>18.21507524422541</v>
      </c>
      <c r="ET45">
        <v>17.013314494896719</v>
      </c>
      <c r="EU45">
        <v>17.013314494896719</v>
      </c>
      <c r="EV45">
        <v>17.013314494896719</v>
      </c>
      <c r="EW45">
        <v>16.942116995392531</v>
      </c>
      <c r="EX45">
        <v>16.942116995392531</v>
      </c>
      <c r="EY45">
        <v>16.942116995392531</v>
      </c>
      <c r="EZ45">
        <v>16.941215633897659</v>
      </c>
      <c r="FA45">
        <v>16.941215633897659</v>
      </c>
      <c r="FB45">
        <v>16.941215633897659</v>
      </c>
      <c r="FC45">
        <v>16.941215633897659</v>
      </c>
      <c r="FD45">
        <v>16.941215633897659</v>
      </c>
      <c r="FE45">
        <v>16.941215633897659</v>
      </c>
      <c r="FF45">
        <v>16.941215633897659</v>
      </c>
      <c r="FG45">
        <v>16.941215633897659</v>
      </c>
      <c r="FH45">
        <v>16.941215633897659</v>
      </c>
      <c r="FI45">
        <v>16.941215633897659</v>
      </c>
      <c r="FJ45">
        <v>16.88898845031046</v>
      </c>
      <c r="FK45">
        <v>16.88898845031046</v>
      </c>
      <c r="FL45">
        <v>16.88898845031046</v>
      </c>
      <c r="FM45">
        <v>10.035785008309601</v>
      </c>
      <c r="FN45">
        <v>10.035785008309601</v>
      </c>
      <c r="FO45">
        <v>10.02792887637991</v>
      </c>
      <c r="FP45">
        <v>10.02792887637991</v>
      </c>
      <c r="FQ45">
        <v>10.02792887637991</v>
      </c>
      <c r="FR45">
        <v>8.3641813373221243</v>
      </c>
      <c r="FS45">
        <v>8.3641813373221243</v>
      </c>
      <c r="FT45">
        <v>8.3641813373221243</v>
      </c>
      <c r="FU45">
        <v>8.3641813373221243</v>
      </c>
      <c r="FV45">
        <v>8.3641813373221243</v>
      </c>
      <c r="FW45">
        <v>8.3641813373221243</v>
      </c>
      <c r="FX45">
        <v>8.3641813373221243</v>
      </c>
      <c r="FY45">
        <v>8.3641813373221243</v>
      </c>
      <c r="FZ45">
        <v>8.3641813373221243</v>
      </c>
      <c r="GA45">
        <v>8.3641813373221243</v>
      </c>
      <c r="GB45">
        <v>8.3641813373221243</v>
      </c>
      <c r="GC45">
        <v>8.3641813373221243</v>
      </c>
      <c r="GD45">
        <v>8.3641813373221243</v>
      </c>
      <c r="GE45">
        <v>6.4417324318344624</v>
      </c>
      <c r="GF45">
        <v>6.4417324318344624</v>
      </c>
      <c r="GG45">
        <v>6.4417324318344624</v>
      </c>
      <c r="GH45">
        <v>6.3960828215283101</v>
      </c>
      <c r="GI45">
        <v>5.5035257601702856</v>
      </c>
      <c r="GJ45">
        <v>5.5035257601702856</v>
      </c>
      <c r="GK45">
        <v>5.5035257601702856</v>
      </c>
      <c r="GL45">
        <v>3.4043306505826121</v>
      </c>
      <c r="GM45">
        <v>3.4043306505826121</v>
      </c>
      <c r="GN45">
        <v>3.4043306505826121</v>
      </c>
      <c r="GO45">
        <v>3.4043306505826121</v>
      </c>
      <c r="GP45">
        <v>3.4043306505826121</v>
      </c>
      <c r="GQ45">
        <v>3.4043306505826121</v>
      </c>
      <c r="GR45">
        <v>3.4043306505826121</v>
      </c>
      <c r="GS45">
        <v>3.346291091693494</v>
      </c>
      <c r="GT45">
        <v>3.346291091693494</v>
      </c>
      <c r="GU45">
        <v>3.346291091693494</v>
      </c>
      <c r="GV45">
        <v>3.346291091693494</v>
      </c>
      <c r="GW45">
        <v>3.346291091693494</v>
      </c>
      <c r="GX45">
        <v>3.346291091693494</v>
      </c>
      <c r="GY45">
        <v>3.346291091693494</v>
      </c>
      <c r="GZ45">
        <v>3.346291091693494</v>
      </c>
      <c r="HA45">
        <v>3.346291091693494</v>
      </c>
      <c r="HB45">
        <v>3.346291091693494</v>
      </c>
      <c r="HC45">
        <v>3.346291091693494</v>
      </c>
      <c r="HD45">
        <v>3.346291091693494</v>
      </c>
      <c r="HE45">
        <v>3.346291091693494</v>
      </c>
      <c r="HF45">
        <v>3.346291091693494</v>
      </c>
      <c r="HG45">
        <v>3.346291091693494</v>
      </c>
      <c r="HH45">
        <v>3.346291091693494</v>
      </c>
      <c r="HI45">
        <v>3.346291091693494</v>
      </c>
      <c r="HJ45">
        <v>3.3462249657727088</v>
      </c>
      <c r="HK45">
        <v>3.3462249657727088</v>
      </c>
      <c r="HL45">
        <v>3.3462249657727088</v>
      </c>
      <c r="HM45">
        <v>3.3462249657727088</v>
      </c>
      <c r="HN45">
        <v>3.3462249657727088</v>
      </c>
      <c r="HO45">
        <v>3.3462249657727088</v>
      </c>
      <c r="HP45">
        <v>2.963401334354725</v>
      </c>
      <c r="HQ45">
        <v>2.963401334354725</v>
      </c>
      <c r="HR45">
        <v>2.963401334354725</v>
      </c>
      <c r="HS45">
        <v>2.963401334354725</v>
      </c>
      <c r="HT45">
        <v>2.963401334354725</v>
      </c>
      <c r="HU45">
        <v>2.963401334354725</v>
      </c>
      <c r="HV45">
        <v>2.963401334354725</v>
      </c>
      <c r="HW45">
        <v>2.963401334354725</v>
      </c>
      <c r="HX45">
        <v>2.956007897600335</v>
      </c>
      <c r="HY45">
        <v>2.956007897600335</v>
      </c>
      <c r="HZ45">
        <v>2.956007897600335</v>
      </c>
      <c r="IA45">
        <v>2.956007897600335</v>
      </c>
      <c r="IB45">
        <v>2.956007897600335</v>
      </c>
      <c r="IC45">
        <v>2.956007897600335</v>
      </c>
      <c r="ID45">
        <v>2.95103653224868</v>
      </c>
      <c r="IE45">
        <v>2.95103653224868</v>
      </c>
      <c r="IF45">
        <v>2.95103653224868</v>
      </c>
      <c r="IG45">
        <v>2.95103653224868</v>
      </c>
      <c r="IH45">
        <v>2.95103653224868</v>
      </c>
      <c r="II45">
        <v>2.95103653224868</v>
      </c>
      <c r="IJ45">
        <v>2.95103653224868</v>
      </c>
      <c r="IK45">
        <v>2.95103653224868</v>
      </c>
      <c r="IL45">
        <v>2.95103653224868</v>
      </c>
      <c r="IM45">
        <v>2.95103653224868</v>
      </c>
      <c r="IN45">
        <v>2.95103653224868</v>
      </c>
      <c r="IO45">
        <v>2.95103653224868</v>
      </c>
      <c r="IP45">
        <v>2.95103653224868</v>
      </c>
      <c r="IQ45">
        <v>2.95103653224868</v>
      </c>
      <c r="IR45">
        <v>2.95103653224868</v>
      </c>
      <c r="IS45">
        <v>2.95103653224868</v>
      </c>
      <c r="IT45">
        <v>2.95103653224868</v>
      </c>
      <c r="IU45">
        <v>2.95103653224868</v>
      </c>
      <c r="IV45">
        <v>2.95103653224868</v>
      </c>
      <c r="IW45">
        <v>2.95103653224868</v>
      </c>
      <c r="IX45">
        <v>2.95103653224868</v>
      </c>
      <c r="IY45">
        <v>2.9502989022590751</v>
      </c>
      <c r="IZ45">
        <v>2.9502989022590751</v>
      </c>
      <c r="JA45">
        <v>2.9502989022590751</v>
      </c>
      <c r="JB45">
        <v>2.9502989022590751</v>
      </c>
      <c r="JC45">
        <v>2.9466696136940609</v>
      </c>
      <c r="JD45">
        <v>2.9466696136940609</v>
      </c>
      <c r="JE45">
        <v>2.9466696136940609</v>
      </c>
      <c r="JF45">
        <v>2.9196056713431511</v>
      </c>
      <c r="JG45">
        <v>2.9196056713431511</v>
      </c>
      <c r="JH45">
        <v>2.9196056713431511</v>
      </c>
      <c r="JI45">
        <v>2.9196056713431511</v>
      </c>
      <c r="JJ45">
        <v>2.9196056713431511</v>
      </c>
      <c r="JK45">
        <v>2.9196056713431511</v>
      </c>
      <c r="JL45">
        <v>2.9196056713431511</v>
      </c>
      <c r="JM45">
        <v>2.9196056713431511</v>
      </c>
      <c r="JN45">
        <v>2.9196056713431511</v>
      </c>
      <c r="JO45">
        <v>2.9196056713431511</v>
      </c>
      <c r="JP45">
        <v>2.9196056713431511</v>
      </c>
      <c r="JQ45">
        <v>2.9196056713431511</v>
      </c>
      <c r="JR45">
        <v>2.9196056713431511</v>
      </c>
      <c r="JS45">
        <v>2.9196056713431511</v>
      </c>
      <c r="JT45">
        <v>2.9196056713431511</v>
      </c>
      <c r="JU45">
        <v>2.9196056713431511</v>
      </c>
      <c r="JV45">
        <v>2.8158785030272062</v>
      </c>
      <c r="JW45">
        <v>2.8158785030272062</v>
      </c>
      <c r="JX45">
        <v>2.8158785030272062</v>
      </c>
      <c r="JY45">
        <v>2.809551835704752</v>
      </c>
      <c r="JZ45">
        <v>2.809551835704752</v>
      </c>
      <c r="KA45">
        <v>2.809551835704752</v>
      </c>
      <c r="KB45">
        <v>2.809551835704752</v>
      </c>
      <c r="KC45">
        <v>2.809551835704752</v>
      </c>
      <c r="KD45">
        <v>2.809551835704752</v>
      </c>
      <c r="KE45">
        <v>2.809551835704752</v>
      </c>
      <c r="KF45">
        <v>2.809551835704752</v>
      </c>
      <c r="KG45">
        <v>2.809551835704752</v>
      </c>
      <c r="KH45">
        <v>2.809551835704752</v>
      </c>
      <c r="KI45">
        <v>2.809551835704752</v>
      </c>
      <c r="KJ45">
        <v>2.809551835704752</v>
      </c>
      <c r="KK45">
        <v>2.809551835704752</v>
      </c>
      <c r="KL45">
        <v>2.809551835704752</v>
      </c>
      <c r="KM45">
        <v>2.809551835704752</v>
      </c>
      <c r="KN45">
        <v>2.809551835704752</v>
      </c>
      <c r="KO45">
        <v>2.809551835704752</v>
      </c>
      <c r="KP45">
        <v>2.809551835704752</v>
      </c>
      <c r="KQ45">
        <v>2.809551835704752</v>
      </c>
      <c r="KR45">
        <v>2.809551835704752</v>
      </c>
      <c r="KS45">
        <v>2.809551835704752</v>
      </c>
      <c r="KT45">
        <v>2.809551835704752</v>
      </c>
      <c r="KU45">
        <v>2.809551835704752</v>
      </c>
      <c r="KV45">
        <v>2.809551835704752</v>
      </c>
      <c r="KW45">
        <v>2.809551835704752</v>
      </c>
      <c r="KX45">
        <v>2.809551835704752</v>
      </c>
      <c r="KY45">
        <v>2.809551835704752</v>
      </c>
      <c r="KZ45">
        <v>2.809551835704752</v>
      </c>
      <c r="LA45">
        <v>2.809551835704752</v>
      </c>
      <c r="LB45">
        <v>2.809551835704752</v>
      </c>
      <c r="LC45">
        <v>2.809551835704752</v>
      </c>
      <c r="LD45">
        <v>2.8063319690380082</v>
      </c>
      <c r="LE45">
        <v>2.8063319690380082</v>
      </c>
      <c r="LF45">
        <v>2.8063319690380082</v>
      </c>
      <c r="LG45">
        <v>2.8063319690380082</v>
      </c>
      <c r="LH45">
        <v>2.8063319690380082</v>
      </c>
      <c r="LI45">
        <v>2.8063319690380082</v>
      </c>
      <c r="LJ45">
        <v>2.8063319690380082</v>
      </c>
      <c r="LK45">
        <v>2.8063319690380082</v>
      </c>
      <c r="LL45">
        <v>2.8063319690380082</v>
      </c>
      <c r="LM45">
        <v>2.8063319690380082</v>
      </c>
      <c r="LN45">
        <v>2.5937276339332378</v>
      </c>
      <c r="LO45">
        <v>2.5937276339332378</v>
      </c>
      <c r="LP45">
        <v>2.5937276339332378</v>
      </c>
      <c r="LQ45">
        <v>2.5937276339332378</v>
      </c>
      <c r="LR45">
        <v>2.5937276339332378</v>
      </c>
      <c r="LS45">
        <v>2.5937276339332378</v>
      </c>
      <c r="LT45">
        <v>2.5937276339332378</v>
      </c>
      <c r="LU45">
        <v>2.5937276339332378</v>
      </c>
      <c r="LV45">
        <v>2.5937276339332378</v>
      </c>
      <c r="LW45">
        <v>2.5937276339332378</v>
      </c>
      <c r="LX45">
        <v>2.5937276339332378</v>
      </c>
      <c r="LY45">
        <v>2.5937276339332378</v>
      </c>
      <c r="LZ45">
        <v>2.5937276339332378</v>
      </c>
      <c r="MA45">
        <v>2.5937276339332378</v>
      </c>
      <c r="MB45">
        <v>2.5937276339332378</v>
      </c>
      <c r="MC45">
        <v>2.5937276339332378</v>
      </c>
      <c r="MD45">
        <v>2.5937276339332378</v>
      </c>
      <c r="ME45">
        <v>2.5937276339332378</v>
      </c>
      <c r="MF45">
        <v>2.5937276339332378</v>
      </c>
      <c r="MG45">
        <v>2.5937276339332378</v>
      </c>
      <c r="MH45">
        <v>2.5937276339332378</v>
      </c>
      <c r="MI45">
        <v>2.5937276339332378</v>
      </c>
      <c r="MJ45">
        <v>2.5937276339332378</v>
      </c>
      <c r="MK45">
        <v>2.5937276339332378</v>
      </c>
      <c r="ML45">
        <v>2.5937276339332378</v>
      </c>
      <c r="MM45">
        <v>2.5937276339332378</v>
      </c>
      <c r="MN45">
        <v>2.5937276339332378</v>
      </c>
      <c r="MO45">
        <v>2.5762489697730002</v>
      </c>
      <c r="MP45">
        <v>2.576223264485483</v>
      </c>
      <c r="MQ45">
        <v>2.576223264485483</v>
      </c>
      <c r="MR45">
        <v>2.576223264485483</v>
      </c>
      <c r="MS45">
        <v>2.576223264485483</v>
      </c>
      <c r="MT45">
        <v>2.576223264485483</v>
      </c>
      <c r="MU45">
        <v>2.5761193257142212</v>
      </c>
      <c r="MV45">
        <v>2.479279684291106</v>
      </c>
      <c r="MW45">
        <v>2.479279684291106</v>
      </c>
      <c r="MX45">
        <v>2.4776283989734691</v>
      </c>
      <c r="MY45">
        <v>2.4776283989734691</v>
      </c>
      <c r="MZ45">
        <v>2.4776283989734691</v>
      </c>
      <c r="NA45">
        <v>2.4756362391909379</v>
      </c>
      <c r="NB45">
        <v>2.4756362391909379</v>
      </c>
      <c r="NC45">
        <v>2.4756362391909379</v>
      </c>
      <c r="ND45">
        <v>2.4756362391909379</v>
      </c>
      <c r="NE45">
        <v>2.4756362391909379</v>
      </c>
      <c r="NF45">
        <v>2.4756362391909379</v>
      </c>
      <c r="NG45">
        <v>2.4756362391909379</v>
      </c>
      <c r="NH45">
        <v>2.4756362391909379</v>
      </c>
      <c r="NI45">
        <v>2.4756362391909379</v>
      </c>
      <c r="NJ45">
        <v>2.4756362391909379</v>
      </c>
      <c r="NK45">
        <v>2.4756362391909379</v>
      </c>
      <c r="NL45">
        <v>2.4756362391909379</v>
      </c>
      <c r="NM45">
        <v>2.4739106320637418</v>
      </c>
      <c r="NN45">
        <v>2.4739106320637418</v>
      </c>
      <c r="NO45">
        <v>2.4739106320637418</v>
      </c>
      <c r="NP45">
        <v>2.4739106320637418</v>
      </c>
      <c r="NQ45">
        <v>2.4739106320637418</v>
      </c>
      <c r="NR45">
        <v>2.4739106320637418</v>
      </c>
      <c r="NS45">
        <v>2.4739106320637418</v>
      </c>
      <c r="NT45">
        <v>2.4739106320637418</v>
      </c>
      <c r="NU45">
        <v>2.4739106320637418</v>
      </c>
      <c r="NV45">
        <v>2.4739106320637418</v>
      </c>
      <c r="NW45">
        <v>2.4739106320637418</v>
      </c>
      <c r="NX45">
        <v>2.4739106320637418</v>
      </c>
      <c r="NY45">
        <v>2.4739106320637418</v>
      </c>
      <c r="NZ45">
        <v>2.4739106320637418</v>
      </c>
      <c r="OA45">
        <v>2.4739106320637418</v>
      </c>
      <c r="OB45">
        <v>2.4739106320637418</v>
      </c>
      <c r="OC45">
        <v>2.4739106320637418</v>
      </c>
      <c r="OD45">
        <v>2.4739106320637418</v>
      </c>
      <c r="OE45">
        <v>2.4739106320637418</v>
      </c>
      <c r="OF45">
        <v>2.4739106320637418</v>
      </c>
      <c r="OG45">
        <v>2.4739106320637418</v>
      </c>
      <c r="OH45">
        <v>2.4739106320637418</v>
      </c>
      <c r="OI45">
        <v>2.4739106320637418</v>
      </c>
      <c r="OJ45">
        <v>2.4739106320637418</v>
      </c>
      <c r="OK45">
        <v>2.4739106320637418</v>
      </c>
      <c r="OL45">
        <v>2.4739106320637418</v>
      </c>
      <c r="OM45">
        <v>2.4739106320637418</v>
      </c>
      <c r="ON45">
        <v>2.4739106320637418</v>
      </c>
      <c r="OO45">
        <v>2.4739106320637418</v>
      </c>
      <c r="OP45">
        <v>2.4739106320637418</v>
      </c>
      <c r="OQ45">
        <v>2.4739106320637418</v>
      </c>
      <c r="OR45">
        <v>2.4739106320637418</v>
      </c>
      <c r="OS45">
        <v>2.4739106320637418</v>
      </c>
      <c r="OT45">
        <v>2.4739106320637418</v>
      </c>
      <c r="OU45">
        <v>2.4739106320637418</v>
      </c>
      <c r="OV45">
        <v>2.4739106320637418</v>
      </c>
      <c r="OW45">
        <v>1.0608619191294071</v>
      </c>
      <c r="OX45">
        <v>1.0608619191294071</v>
      </c>
      <c r="OY45">
        <v>1.0608619191294071</v>
      </c>
      <c r="OZ45">
        <v>1.0608619191294071</v>
      </c>
      <c r="PA45">
        <v>1.0608619191294071</v>
      </c>
      <c r="PB45">
        <v>1.0165810222484091</v>
      </c>
      <c r="PC45">
        <v>1.0165810222484091</v>
      </c>
      <c r="PD45">
        <v>1.0165810222484091</v>
      </c>
      <c r="PE45">
        <v>1.0165810222484091</v>
      </c>
      <c r="PF45">
        <v>1.0165810222484091</v>
      </c>
      <c r="PG45">
        <v>0.97662233907417484</v>
      </c>
      <c r="PH45">
        <v>0.97662233907417484</v>
      </c>
      <c r="PI45">
        <v>0.97662233907417484</v>
      </c>
      <c r="PJ45">
        <v>0.97662233907417484</v>
      </c>
      <c r="PK45">
        <v>0.95998021437942005</v>
      </c>
      <c r="PL45">
        <v>0.95998021437942005</v>
      </c>
      <c r="PM45">
        <v>0.95998021437942005</v>
      </c>
      <c r="PN45">
        <v>0.95998021437942005</v>
      </c>
      <c r="PO45">
        <v>0.95393053084346635</v>
      </c>
      <c r="PP45">
        <v>0.95393053084346635</v>
      </c>
      <c r="PQ45">
        <v>0.95393053084346635</v>
      </c>
      <c r="PR45">
        <v>0.95393053084346635</v>
      </c>
      <c r="PS45">
        <v>0.95393053084346635</v>
      </c>
      <c r="PT45">
        <v>0.95393053084346635</v>
      </c>
      <c r="PU45">
        <v>0.95393053084346635</v>
      </c>
      <c r="PV45">
        <v>0.95393053084346635</v>
      </c>
      <c r="PW45">
        <v>0.95393053084346635</v>
      </c>
      <c r="PX45">
        <v>0.95393053084346635</v>
      </c>
      <c r="PY45">
        <v>0.95393053084346635</v>
      </c>
      <c r="PZ45">
        <v>0.95393053084346635</v>
      </c>
      <c r="QA45">
        <v>0.95393053084346635</v>
      </c>
      <c r="QB45">
        <v>0.95393053084346635</v>
      </c>
      <c r="QC45">
        <v>0.95393053084346635</v>
      </c>
      <c r="QD45">
        <v>0.94761150059918742</v>
      </c>
      <c r="QE45">
        <v>0.94761150059918742</v>
      </c>
      <c r="QF45">
        <v>0.94761150059918742</v>
      </c>
      <c r="QG45">
        <v>0.94761150059918742</v>
      </c>
      <c r="QH45">
        <v>0.94761150059918742</v>
      </c>
      <c r="QI45">
        <v>0.94761150059918742</v>
      </c>
      <c r="QJ45">
        <v>0.94761150059918742</v>
      </c>
      <c r="QK45">
        <v>0.94755710970096407</v>
      </c>
      <c r="QL45">
        <v>0.94614890699353715</v>
      </c>
      <c r="QM45">
        <v>0.94614890699353715</v>
      </c>
      <c r="QN45">
        <v>0.94614890699353715</v>
      </c>
      <c r="QO45">
        <v>0.94614890699353715</v>
      </c>
      <c r="QP45">
        <v>0.94614890699353715</v>
      </c>
      <c r="QQ45">
        <v>0.94614890699353715</v>
      </c>
      <c r="QR45">
        <v>0.94614890699353715</v>
      </c>
      <c r="QS45">
        <v>0.94614890699353715</v>
      </c>
      <c r="QT45">
        <v>0.94614890699353715</v>
      </c>
      <c r="QU45">
        <v>0.94614890699353715</v>
      </c>
      <c r="QV45">
        <v>0.8743415588565312</v>
      </c>
      <c r="QW45">
        <v>0.8743415588565312</v>
      </c>
      <c r="QX45">
        <v>0.8743415588565312</v>
      </c>
      <c r="QY45">
        <v>0.8743415588565312</v>
      </c>
      <c r="QZ45">
        <v>0.8743415588565312</v>
      </c>
      <c r="RA45">
        <v>0.8743415588565312</v>
      </c>
      <c r="RB45">
        <v>0.8743415588565312</v>
      </c>
      <c r="RC45">
        <v>0.8743415588565312</v>
      </c>
      <c r="RD45">
        <v>0.8743415588565312</v>
      </c>
      <c r="RE45">
        <v>0.8743415588565312</v>
      </c>
      <c r="RF45">
        <v>0.8743415588565312</v>
      </c>
      <c r="RG45">
        <v>0.8743415588565312</v>
      </c>
      <c r="RH45">
        <v>0.8743415588565312</v>
      </c>
      <c r="RI45">
        <v>0.8743415588565312</v>
      </c>
      <c r="RJ45">
        <v>0.8743415588565312</v>
      </c>
      <c r="RK45">
        <v>0.8743415588565312</v>
      </c>
      <c r="RL45">
        <v>0.8743415588565312</v>
      </c>
      <c r="RM45">
        <v>0.8743415588565312</v>
      </c>
      <c r="RN45">
        <v>0.8743415588565312</v>
      </c>
      <c r="RO45">
        <v>0.8743415588565312</v>
      </c>
      <c r="RP45">
        <v>0.8743415588565312</v>
      </c>
      <c r="RQ45">
        <v>0.8743415588565312</v>
      </c>
      <c r="RR45">
        <v>0.8743415588565312</v>
      </c>
      <c r="RS45">
        <v>0.8743415588565312</v>
      </c>
      <c r="RT45">
        <v>0.8743415588565312</v>
      </c>
      <c r="RU45">
        <v>0.8743415588565312</v>
      </c>
      <c r="RV45">
        <v>0.8743415588565312</v>
      </c>
      <c r="RW45">
        <v>0.8743415588565312</v>
      </c>
      <c r="RX45">
        <v>0.8743415588565312</v>
      </c>
      <c r="RY45">
        <v>0.8743415588565312</v>
      </c>
      <c r="RZ45">
        <v>0.8743415588565312</v>
      </c>
      <c r="SA45">
        <v>0.8743415588565312</v>
      </c>
      <c r="SB45">
        <v>0.8743415588565312</v>
      </c>
      <c r="SC45">
        <v>0.87433690210154635</v>
      </c>
      <c r="SD45">
        <v>0.87433690210154635</v>
      </c>
      <c r="SE45">
        <v>0.87433690210154635</v>
      </c>
      <c r="SF45">
        <v>0.87433690210154635</v>
      </c>
      <c r="SG45">
        <v>0.87433690210154635</v>
      </c>
      <c r="SH45">
        <v>0.87433690210154635</v>
      </c>
      <c r="SI45">
        <v>0.87433690210154635</v>
      </c>
      <c r="SJ45">
        <v>0.87433690210154635</v>
      </c>
      <c r="SK45">
        <v>0.87433690210154635</v>
      </c>
      <c r="SL45">
        <v>0.87433690210154635</v>
      </c>
      <c r="SM45">
        <v>0.87433690210154635</v>
      </c>
      <c r="SN45">
        <v>0.87433690210154635</v>
      </c>
      <c r="SO45">
        <v>0.87433690210154635</v>
      </c>
      <c r="SP45">
        <v>0.87433690210154635</v>
      </c>
      <c r="SQ45">
        <v>0.87433690210154635</v>
      </c>
      <c r="SR45">
        <v>0.87433690210154635</v>
      </c>
      <c r="SS45">
        <v>0.87433690210154635</v>
      </c>
      <c r="ST45">
        <v>0.87433690210154635</v>
      </c>
      <c r="SU45">
        <v>0.87433690210154635</v>
      </c>
      <c r="SV45">
        <v>0.87433690210154635</v>
      </c>
      <c r="SW45">
        <v>0.87433690210154635</v>
      </c>
      <c r="SX45">
        <v>0.87433690210154635</v>
      </c>
      <c r="SY45">
        <v>0.87433690210154635</v>
      </c>
      <c r="SZ45">
        <v>0.87433690210154635</v>
      </c>
      <c r="TA45">
        <v>0.87433690210154635</v>
      </c>
      <c r="TB45">
        <v>0.87433690210154635</v>
      </c>
      <c r="TC45">
        <v>0.87311478332331516</v>
      </c>
      <c r="TD45">
        <v>0.87311478332331516</v>
      </c>
      <c r="TE45">
        <v>0.87311478332331516</v>
      </c>
      <c r="TF45">
        <v>0.87311478332331516</v>
      </c>
      <c r="TG45">
        <v>0.87311478332331516</v>
      </c>
      <c r="TH45">
        <v>0.87311478332331516</v>
      </c>
      <c r="TI45">
        <v>0.87311478332331516</v>
      </c>
      <c r="TJ45">
        <v>0.87311478332331516</v>
      </c>
      <c r="TK45">
        <v>0.87311478332331516</v>
      </c>
      <c r="TL45">
        <v>0.87311478332331516</v>
      </c>
      <c r="TM45">
        <v>0.87311478332331516</v>
      </c>
      <c r="TN45">
        <v>0.87311478332331516</v>
      </c>
      <c r="TO45">
        <v>0.87311478332331516</v>
      </c>
      <c r="TP45">
        <v>0.87311478332331516</v>
      </c>
      <c r="TQ45">
        <v>0.86693955367296927</v>
      </c>
      <c r="TR45">
        <v>0.86693955367296927</v>
      </c>
      <c r="TS45">
        <v>0.86693955367296927</v>
      </c>
      <c r="TT45">
        <v>0.86693955367296927</v>
      </c>
      <c r="TU45">
        <v>0.86693955367296927</v>
      </c>
      <c r="TV45">
        <v>0.86693955367296927</v>
      </c>
      <c r="TW45">
        <v>0.86693955367296927</v>
      </c>
      <c r="TX45">
        <v>0.86693955367296927</v>
      </c>
      <c r="TY45">
        <v>0.86693955367296927</v>
      </c>
      <c r="TZ45">
        <v>0.86693955367296927</v>
      </c>
      <c r="UA45">
        <v>0.86693955367296927</v>
      </c>
      <c r="UB45">
        <v>0.86693955367296927</v>
      </c>
      <c r="UC45">
        <v>0.86693955367296927</v>
      </c>
      <c r="UD45">
        <v>0.86693955367296927</v>
      </c>
      <c r="UE45">
        <v>0.86693955367296927</v>
      </c>
      <c r="UF45">
        <v>0.86693955367296927</v>
      </c>
      <c r="UG45">
        <v>0.86693955367296927</v>
      </c>
      <c r="UH45">
        <v>0.86693955367296927</v>
      </c>
      <c r="UI45">
        <v>0.86693955367296927</v>
      </c>
      <c r="UJ45">
        <v>0.86693955367296927</v>
      </c>
      <c r="UK45">
        <v>0.86693955367296927</v>
      </c>
      <c r="UL45">
        <v>0.86693955367296927</v>
      </c>
      <c r="UM45">
        <v>0.44643625497035178</v>
      </c>
      <c r="UN45">
        <v>0.44643625497035178</v>
      </c>
      <c r="UO45">
        <v>0.44643625497035178</v>
      </c>
      <c r="UP45">
        <v>0.44643625497035178</v>
      </c>
      <c r="UQ45">
        <v>0.44643625497035178</v>
      </c>
      <c r="UR45">
        <v>0.44643625497035178</v>
      </c>
      <c r="US45">
        <v>0.44643625497035178</v>
      </c>
      <c r="UT45">
        <v>0.44021184998736551</v>
      </c>
      <c r="UU45">
        <v>0.44021184998736551</v>
      </c>
      <c r="UV45">
        <v>0.44021184998736551</v>
      </c>
      <c r="UW45">
        <v>0.44021184998736551</v>
      </c>
      <c r="UX45">
        <v>0.44021184998736551</v>
      </c>
      <c r="UY45">
        <v>0.44021184998736551</v>
      </c>
      <c r="UZ45">
        <v>0.44021184998736551</v>
      </c>
      <c r="VA45">
        <v>0.44021184998736551</v>
      </c>
      <c r="VB45">
        <v>0.44021184998736551</v>
      </c>
      <c r="VC45">
        <v>0.44021184998736551</v>
      </c>
      <c r="VD45">
        <v>0.44021184998736551</v>
      </c>
      <c r="VE45">
        <v>0.44021184998736551</v>
      </c>
      <c r="VF45">
        <v>0.44021184998736551</v>
      </c>
      <c r="VG45">
        <v>0.33474640817066348</v>
      </c>
      <c r="VH45">
        <v>0.33474640817066348</v>
      </c>
      <c r="VI45">
        <v>0.33474640817066348</v>
      </c>
      <c r="VJ45">
        <v>0.33474640817066348</v>
      </c>
      <c r="VK45">
        <v>0.33474640817066348</v>
      </c>
      <c r="VL45">
        <v>0.33474640817066348</v>
      </c>
      <c r="VM45">
        <v>0.33474640817066348</v>
      </c>
      <c r="VN45">
        <v>0.33397934748955449</v>
      </c>
      <c r="VO45">
        <v>0.33397934748955449</v>
      </c>
      <c r="VP45">
        <v>0.33397934748955449</v>
      </c>
      <c r="VQ45">
        <v>0.33397934748955449</v>
      </c>
      <c r="VR45">
        <v>0.33397934748955449</v>
      </c>
      <c r="VS45">
        <v>0.33397934748955449</v>
      </c>
      <c r="VT45">
        <v>0.33397934748955449</v>
      </c>
      <c r="VU45">
        <v>0.33397934748955449</v>
      </c>
      <c r="VV45">
        <v>0.33397934748955449</v>
      </c>
      <c r="VW45">
        <v>0.33397934748955449</v>
      </c>
      <c r="VX45">
        <v>0.33397934748955449</v>
      </c>
      <c r="VY45">
        <v>0.33397934748955449</v>
      </c>
      <c r="VZ45">
        <v>0.33397934748955449</v>
      </c>
      <c r="WA45">
        <v>0.33397934748955449</v>
      </c>
      <c r="WB45">
        <v>0.33397934748955449</v>
      </c>
      <c r="WC45">
        <v>0.33397934748955449</v>
      </c>
      <c r="WD45">
        <v>0.33397934748955449</v>
      </c>
      <c r="WE45">
        <v>0.33397934748955449</v>
      </c>
      <c r="WF45">
        <v>0.33397934748955449</v>
      </c>
      <c r="WG45">
        <v>0.33397934748955449</v>
      </c>
      <c r="WH45">
        <v>0.33397934748955449</v>
      </c>
      <c r="WI45">
        <v>0.33397934748955449</v>
      </c>
      <c r="WJ45">
        <v>0.33397934748955449</v>
      </c>
      <c r="WK45">
        <v>0.33397934748955449</v>
      </c>
      <c r="WL45">
        <v>0.33397934748955449</v>
      </c>
      <c r="WM45">
        <v>0.33397934748955449</v>
      </c>
      <c r="WN45">
        <v>0.33397934748955449</v>
      </c>
      <c r="WO45">
        <v>0.33397934748955449</v>
      </c>
      <c r="WP45">
        <v>0.33397934748955449</v>
      </c>
      <c r="WQ45">
        <v>0.33397934748955449</v>
      </c>
      <c r="WR45">
        <v>0.33397934748955449</v>
      </c>
      <c r="WS45">
        <v>0.33397934748955449</v>
      </c>
      <c r="WT45">
        <v>0.33397934748955449</v>
      </c>
      <c r="WU45">
        <v>0.33397934748955449</v>
      </c>
      <c r="WV45">
        <v>0.33397934748955449</v>
      </c>
      <c r="WW45">
        <v>0.33397934748955449</v>
      </c>
      <c r="WX45">
        <v>0.33397934748955449</v>
      </c>
      <c r="WY45">
        <v>0.33397934748955449</v>
      </c>
      <c r="WZ45">
        <v>0.33397934748955449</v>
      </c>
      <c r="XA45">
        <v>0.33397934748955449</v>
      </c>
      <c r="XB45">
        <v>0.33397934748955449</v>
      </c>
      <c r="XC45">
        <v>0.33397934748955449</v>
      </c>
      <c r="XD45">
        <v>0.33397934748955449</v>
      </c>
      <c r="XE45">
        <v>0.33397934748955449</v>
      </c>
      <c r="XF45">
        <v>0.33397934748955449</v>
      </c>
      <c r="XG45">
        <v>0.33397934748955449</v>
      </c>
      <c r="XH45">
        <v>0.33397934748955449</v>
      </c>
      <c r="XI45">
        <v>0.33397934748955449</v>
      </c>
      <c r="XJ45">
        <v>0.33397934748955449</v>
      </c>
      <c r="XK45">
        <v>0.33397934748955449</v>
      </c>
      <c r="XL45">
        <v>0.33397934748955449</v>
      </c>
      <c r="XM45">
        <v>0.33196558036389417</v>
      </c>
      <c r="XN45">
        <v>0.33196558036389417</v>
      </c>
      <c r="XO45">
        <v>0.33196558036389417</v>
      </c>
      <c r="XP45">
        <v>0.33196558036389417</v>
      </c>
      <c r="XQ45">
        <v>0.33196558036389417</v>
      </c>
      <c r="XR45">
        <v>0.33196558036389417</v>
      </c>
      <c r="XS45">
        <v>0.33196558036389417</v>
      </c>
      <c r="XT45">
        <v>0.33196558036389417</v>
      </c>
      <c r="XU45">
        <v>0.33196558036389417</v>
      </c>
      <c r="XV45">
        <v>0.33196558036389417</v>
      </c>
      <c r="XW45">
        <v>0.33196558036389417</v>
      </c>
      <c r="XX45">
        <v>0.33196558036389417</v>
      </c>
      <c r="XY45">
        <v>0.33196558036389417</v>
      </c>
      <c r="XZ45">
        <v>0.33196558036389417</v>
      </c>
      <c r="YA45">
        <v>0.33196558036389417</v>
      </c>
      <c r="YB45">
        <v>0.33196558036389417</v>
      </c>
      <c r="YC45">
        <v>0.33196558036389417</v>
      </c>
      <c r="YD45">
        <v>0.33196558036389417</v>
      </c>
      <c r="YE45">
        <v>0.33196558036389417</v>
      </c>
      <c r="YF45">
        <v>0.33196558036389417</v>
      </c>
      <c r="YG45">
        <v>0.33196558036389417</v>
      </c>
      <c r="YH45">
        <v>0.33196558036389417</v>
      </c>
      <c r="YI45">
        <v>0.33196558036389417</v>
      </c>
      <c r="YJ45">
        <v>0.33196558036389417</v>
      </c>
      <c r="YK45">
        <v>0.33196558036389417</v>
      </c>
      <c r="YL45">
        <v>0.33196558036389417</v>
      </c>
      <c r="YM45">
        <v>0.33196558036389417</v>
      </c>
      <c r="YN45">
        <v>0.33196558036389417</v>
      </c>
      <c r="YO45">
        <v>0.33196558036389417</v>
      </c>
      <c r="YP45">
        <v>0.33196558036389417</v>
      </c>
      <c r="YQ45">
        <v>0.33196558036389417</v>
      </c>
      <c r="YR45">
        <v>0.33196558036389417</v>
      </c>
      <c r="YS45">
        <v>0.33196558036389417</v>
      </c>
      <c r="YT45">
        <v>0.33196558036389417</v>
      </c>
      <c r="YU45">
        <v>0.33196558036389417</v>
      </c>
      <c r="YV45">
        <v>0.33196558036389417</v>
      </c>
      <c r="YW45">
        <v>0.33196558036389417</v>
      </c>
      <c r="YX45">
        <v>0.33196558036389417</v>
      </c>
      <c r="YY45">
        <v>0.33196558036389417</v>
      </c>
      <c r="YZ45">
        <v>0.33196558036389417</v>
      </c>
      <c r="ZA45">
        <v>0.33196558036389417</v>
      </c>
      <c r="ZB45">
        <v>0.33196558036389417</v>
      </c>
      <c r="ZC45">
        <v>0.33196558036389417</v>
      </c>
      <c r="ZD45">
        <v>0.33196558036389417</v>
      </c>
      <c r="ZE45">
        <v>0.33196558036389417</v>
      </c>
      <c r="ZF45">
        <v>0.33196558036389417</v>
      </c>
      <c r="ZG45">
        <v>0.33196558036389417</v>
      </c>
      <c r="ZH45">
        <v>0.33196558036389417</v>
      </c>
      <c r="ZI45">
        <v>0.33196558036389417</v>
      </c>
      <c r="ZJ45">
        <v>0.33196558036389417</v>
      </c>
      <c r="ZK45">
        <v>0.33196558036389417</v>
      </c>
      <c r="ZL45">
        <v>0.33196558036389417</v>
      </c>
      <c r="ZM45">
        <v>0.33196558036389417</v>
      </c>
      <c r="ZN45">
        <v>0.33196558036389417</v>
      </c>
      <c r="ZO45">
        <v>0.32621132136418118</v>
      </c>
      <c r="ZP45">
        <v>0.32621132136418118</v>
      </c>
      <c r="ZQ45">
        <v>0.32621132136418118</v>
      </c>
      <c r="ZR45">
        <v>0.32621132136418118</v>
      </c>
      <c r="ZS45">
        <v>0.32621132136418118</v>
      </c>
      <c r="ZT45">
        <v>0.32621132136418118</v>
      </c>
      <c r="ZU45">
        <v>0.32621132136418118</v>
      </c>
      <c r="ZV45">
        <v>0.32621132136418118</v>
      </c>
      <c r="ZW45">
        <v>0.1332517865684158</v>
      </c>
      <c r="ZX45">
        <v>0.1332517865684158</v>
      </c>
      <c r="ZY45">
        <v>0.1332517865684158</v>
      </c>
      <c r="ZZ45">
        <v>0.1332517865684158</v>
      </c>
      <c r="AAA45">
        <v>0.1332517865684158</v>
      </c>
      <c r="AAB45">
        <v>0.1332517865684158</v>
      </c>
      <c r="AAC45">
        <v>0.1332517865684158</v>
      </c>
      <c r="AAD45">
        <v>0.1332517865684158</v>
      </c>
      <c r="AAE45">
        <v>0.1332517865684158</v>
      </c>
      <c r="AAF45">
        <v>0.1332517865684158</v>
      </c>
      <c r="AAG45">
        <v>0.1332517865684158</v>
      </c>
      <c r="AAH45">
        <v>0.1332517865684158</v>
      </c>
      <c r="AAI45">
        <v>0.1332517865684158</v>
      </c>
      <c r="AAJ45">
        <v>0.1332517865684158</v>
      </c>
      <c r="AAK45">
        <v>0.1332517865684158</v>
      </c>
      <c r="AAL45">
        <v>0.1332517865684158</v>
      </c>
      <c r="AAM45">
        <v>0.1332517865684158</v>
      </c>
      <c r="AAN45">
        <v>0.1332517865684158</v>
      </c>
      <c r="AAO45">
        <v>0.1332517865684158</v>
      </c>
      <c r="AAP45">
        <v>0.1332517865684158</v>
      </c>
      <c r="AAQ45">
        <v>0.1332517865684158</v>
      </c>
      <c r="AAR45">
        <v>0.1332517865684158</v>
      </c>
      <c r="AAS45">
        <v>0.1332517865684158</v>
      </c>
      <c r="AAT45">
        <v>0.13317243546347349</v>
      </c>
      <c r="AAU45">
        <v>0.13317243546347349</v>
      </c>
      <c r="AAV45">
        <v>0.13317243546347349</v>
      </c>
      <c r="AAW45">
        <v>0.13317243546347349</v>
      </c>
      <c r="AAX45">
        <v>0.13317243546347349</v>
      </c>
      <c r="AAY45">
        <v>0.13317243546347349</v>
      </c>
      <c r="AAZ45">
        <v>0.13317243546347349</v>
      </c>
      <c r="ABA45">
        <v>0.13317243546347349</v>
      </c>
      <c r="ABB45">
        <v>0.13317243546347349</v>
      </c>
      <c r="ABC45">
        <v>0.13059985773962801</v>
      </c>
      <c r="ABD45">
        <v>0.13059985773962801</v>
      </c>
      <c r="ABE45">
        <v>0.13059985773962801</v>
      </c>
      <c r="ABF45">
        <v>0.13059985773962801</v>
      </c>
      <c r="ABG45">
        <v>0.13059985773962801</v>
      </c>
      <c r="ABH45">
        <v>0.13059985773962801</v>
      </c>
      <c r="ABI45">
        <v>0.13059985773962801</v>
      </c>
      <c r="ABJ45">
        <v>0.13059985773962801</v>
      </c>
      <c r="ABK45">
        <v>0.13059985773962801</v>
      </c>
      <c r="ABL45">
        <v>0.13059985773962801</v>
      </c>
      <c r="ABM45">
        <v>0.13059985773962801</v>
      </c>
      <c r="ABN45">
        <v>0.13059985773962801</v>
      </c>
      <c r="ABO45">
        <v>0.13059985773962801</v>
      </c>
      <c r="ABP45">
        <v>0.13059985773962801</v>
      </c>
      <c r="ABQ45">
        <v>0.13059985773962801</v>
      </c>
      <c r="ABR45">
        <v>0.13059985773962801</v>
      </c>
      <c r="ABS45">
        <v>0.13059985773962801</v>
      </c>
      <c r="ABT45">
        <v>0.13059985773962801</v>
      </c>
      <c r="ABU45">
        <v>0.13059985773962801</v>
      </c>
      <c r="ABV45">
        <v>0.13059985773962801</v>
      </c>
      <c r="ABW45">
        <v>0.13059985773962801</v>
      </c>
      <c r="ABX45">
        <v>0.13059985773962801</v>
      </c>
      <c r="ABY45">
        <v>0.13059985773962801</v>
      </c>
      <c r="ABZ45">
        <v>0.13059985773962801</v>
      </c>
      <c r="ACA45">
        <v>0.13059985773962801</v>
      </c>
      <c r="ACB45">
        <v>0.13059985773962801</v>
      </c>
      <c r="ACC45">
        <v>0.13059985773962801</v>
      </c>
      <c r="ACD45">
        <v>0.13059985773962801</v>
      </c>
      <c r="ACE45">
        <v>0.13059985773962801</v>
      </c>
      <c r="ACF45">
        <v>0.13059985773962801</v>
      </c>
      <c r="ACG45">
        <v>0.13059985773962801</v>
      </c>
      <c r="ACH45">
        <v>0.13059985773962801</v>
      </c>
      <c r="ACI45">
        <v>0.13059985773962801</v>
      </c>
      <c r="ACJ45">
        <v>0.13059985773962801</v>
      </c>
      <c r="ACK45">
        <v>0.13059985773962801</v>
      </c>
      <c r="ACL45">
        <v>0.13059985773962801</v>
      </c>
      <c r="ACM45">
        <v>0.13059985773962801</v>
      </c>
      <c r="ACN45">
        <v>0.13059985773962801</v>
      </c>
      <c r="ACO45">
        <v>0.13059985773962801</v>
      </c>
      <c r="ACP45">
        <v>0.13059985773962801</v>
      </c>
      <c r="ACQ45">
        <v>0.13059985773962801</v>
      </c>
      <c r="ACR45">
        <v>0.13059985773962801</v>
      </c>
      <c r="ACS45">
        <v>0.13059985773962801</v>
      </c>
      <c r="ACT45">
        <v>0.13059985773962801</v>
      </c>
      <c r="ACU45">
        <v>0.13059985773962801</v>
      </c>
      <c r="ACV45">
        <v>0.13059985773962801</v>
      </c>
      <c r="ACW45">
        <v>0.13059985773962801</v>
      </c>
      <c r="ACX45">
        <v>0.13059985773962801</v>
      </c>
      <c r="ACY45">
        <v>0.13059985773962801</v>
      </c>
      <c r="ACZ45">
        <v>0.13059985773962801</v>
      </c>
      <c r="ADA45">
        <v>0.13059985773962801</v>
      </c>
      <c r="ADB45">
        <v>0.13059985773962801</v>
      </c>
      <c r="ADC45">
        <v>0.13059985773962801</v>
      </c>
      <c r="ADD45">
        <v>0.13059985773962801</v>
      </c>
      <c r="ADE45">
        <v>0.13059985773962801</v>
      </c>
      <c r="ADF45">
        <v>0.13059985773962801</v>
      </c>
      <c r="ADG45">
        <v>0.13059985773962801</v>
      </c>
      <c r="ADH45">
        <v>0.13059985773962801</v>
      </c>
      <c r="ADI45">
        <v>0.13059985773962801</v>
      </c>
      <c r="ADJ45">
        <v>0.13059985773962801</v>
      </c>
      <c r="ADK45">
        <v>0.13059985773962801</v>
      </c>
      <c r="ADL45">
        <v>0.13059985773962801</v>
      </c>
      <c r="ADM45">
        <v>0.13059985773962801</v>
      </c>
      <c r="ADN45">
        <v>0.13059985773962801</v>
      </c>
      <c r="ADO45">
        <v>0.13059985773962801</v>
      </c>
      <c r="ADP45">
        <v>0.13059985773962801</v>
      </c>
      <c r="ADQ45">
        <v>0.13059985773962801</v>
      </c>
      <c r="ADR45">
        <v>0.13059985773962801</v>
      </c>
      <c r="ADS45">
        <v>0.13059985773962801</v>
      </c>
      <c r="ADT45">
        <v>0.13059985773962801</v>
      </c>
      <c r="ADU45">
        <v>0.13059985773962801</v>
      </c>
      <c r="ADV45">
        <v>0.13059985773962801</v>
      </c>
      <c r="ADW45">
        <v>0.13059985773962801</v>
      </c>
      <c r="ADX45">
        <v>0.13059985773962801</v>
      </c>
      <c r="ADY45">
        <v>0.13059985773962801</v>
      </c>
      <c r="ADZ45">
        <v>0.13059985773962801</v>
      </c>
      <c r="AEA45">
        <v>0.13059985773962801</v>
      </c>
      <c r="AEB45">
        <v>0.13059985773962801</v>
      </c>
      <c r="AEC45">
        <v>0.13059985773962801</v>
      </c>
      <c r="AED45">
        <v>0.13059985773962801</v>
      </c>
      <c r="AEE45">
        <v>0.13059985773962801</v>
      </c>
      <c r="AEF45">
        <v>0.13059985773962801</v>
      </c>
      <c r="AEG45">
        <v>0.13059985773962801</v>
      </c>
      <c r="AEH45">
        <v>0.13058626001507209</v>
      </c>
      <c r="AEI45">
        <v>0.13058626001507209</v>
      </c>
      <c r="AEJ45">
        <v>0.13058626001507209</v>
      </c>
      <c r="AEK45">
        <v>0.13058626001507209</v>
      </c>
      <c r="AEL45">
        <v>0.13058626001507209</v>
      </c>
      <c r="AEM45">
        <v>0.13058626001507209</v>
      </c>
      <c r="AEN45">
        <v>0.13058626001507209</v>
      </c>
      <c r="AEO45">
        <v>0.13058626001507209</v>
      </c>
      <c r="AEP45">
        <v>0.13058626001507209</v>
      </c>
      <c r="AEQ45">
        <v>0.13058626001507209</v>
      </c>
      <c r="AER45">
        <v>0.13058626001507209</v>
      </c>
      <c r="AES45">
        <v>0.13058626001507209</v>
      </c>
      <c r="AET45">
        <v>0.13058626001507209</v>
      </c>
      <c r="AEU45">
        <v>0.13058626001507209</v>
      </c>
      <c r="AEV45">
        <v>0.13058626001507209</v>
      </c>
      <c r="AEW45">
        <v>0.13058626001507209</v>
      </c>
      <c r="AEX45">
        <v>0.13058626001507209</v>
      </c>
      <c r="AEY45">
        <v>0.13058626001507209</v>
      </c>
      <c r="AEZ45">
        <v>0.12987861952757021</v>
      </c>
      <c r="AFA45">
        <v>0.12987861952757021</v>
      </c>
      <c r="AFB45">
        <v>0.12987861952757021</v>
      </c>
      <c r="AFC45">
        <v>0.12987861952757021</v>
      </c>
      <c r="AFD45">
        <v>0.12987861952757021</v>
      </c>
      <c r="AFE45">
        <v>0.12987861952757021</v>
      </c>
      <c r="AFF45">
        <v>0.12987861952757021</v>
      </c>
      <c r="AFG45">
        <v>0.12987861952757021</v>
      </c>
      <c r="AFH45">
        <v>0.12987861952757021</v>
      </c>
      <c r="AFI45">
        <v>0.12987861952757021</v>
      </c>
      <c r="AFJ45">
        <v>0.12987861952757021</v>
      </c>
      <c r="AFK45">
        <v>0.12987861952757021</v>
      </c>
      <c r="AFL45">
        <v>0.12987861952757021</v>
      </c>
      <c r="AFM45">
        <v>0.12987861952757021</v>
      </c>
      <c r="AFN45">
        <v>0.12987861952757021</v>
      </c>
      <c r="AFO45">
        <v>0.12987861952757021</v>
      </c>
      <c r="AFP45">
        <v>0.12987861952757021</v>
      </c>
      <c r="AFQ45">
        <v>0.12987861952757021</v>
      </c>
      <c r="AFR45">
        <v>0.12987861952757021</v>
      </c>
      <c r="AFS45">
        <v>0.12987861952757021</v>
      </c>
      <c r="AFT45">
        <v>0.12987861952757021</v>
      </c>
      <c r="AFU45">
        <v>0.12987861952757021</v>
      </c>
      <c r="AFV45">
        <v>0.12987861952757021</v>
      </c>
      <c r="AFW45">
        <v>0.12987861952757021</v>
      </c>
      <c r="AFX45">
        <v>0.12987861952757021</v>
      </c>
      <c r="AFY45">
        <v>0.12987861952757021</v>
      </c>
      <c r="AFZ45">
        <v>0.12987861952757021</v>
      </c>
      <c r="AGA45">
        <v>0.12987861952757021</v>
      </c>
      <c r="AGB45">
        <v>0.12987861952757021</v>
      </c>
      <c r="AGC45">
        <v>0.12987861952757021</v>
      </c>
      <c r="AGD45">
        <v>0.1298074643114013</v>
      </c>
      <c r="AGE45">
        <v>0.1298074643114013</v>
      </c>
      <c r="AGF45">
        <v>0.1298074643114013</v>
      </c>
      <c r="AGG45">
        <v>0.1298074643114013</v>
      </c>
      <c r="AGH45">
        <v>0.1298074643114013</v>
      </c>
      <c r="AGI45">
        <v>0.1298074643114013</v>
      </c>
      <c r="AGJ45">
        <v>0.1298074643114013</v>
      </c>
      <c r="AGK45">
        <v>0.1298074643114013</v>
      </c>
      <c r="AGL45">
        <v>0.1298074643114013</v>
      </c>
      <c r="AGM45">
        <v>0.1298074643114013</v>
      </c>
      <c r="AGN45">
        <v>0.1298074643114013</v>
      </c>
      <c r="AGO45">
        <v>0.1298074643114013</v>
      </c>
      <c r="AGP45">
        <v>0.1298074643114013</v>
      </c>
      <c r="AGQ45">
        <v>0.1298074643114013</v>
      </c>
      <c r="AGR45">
        <v>0.1298074643114013</v>
      </c>
      <c r="AGS45">
        <v>0.1298074643114013</v>
      </c>
      <c r="AGT45">
        <v>0.1298074643114013</v>
      </c>
      <c r="AGU45">
        <v>0.1298074643114013</v>
      </c>
      <c r="AGV45">
        <v>0.1298074643114013</v>
      </c>
      <c r="AGW45">
        <v>0.1298074643114013</v>
      </c>
      <c r="AGX45">
        <v>0.1298074643114013</v>
      </c>
      <c r="AGY45">
        <v>0.1298074643114013</v>
      </c>
      <c r="AGZ45">
        <v>0.1298074643114013</v>
      </c>
      <c r="AHA45">
        <v>0.12968005549501499</v>
      </c>
      <c r="AHB45">
        <v>0.12968005549501499</v>
      </c>
      <c r="AHC45">
        <v>0.12968005549501499</v>
      </c>
      <c r="AHD45">
        <v>0.12968005549501499</v>
      </c>
      <c r="AHE45">
        <v>0.12968005549501499</v>
      </c>
      <c r="AHF45">
        <v>0.12968005549501499</v>
      </c>
      <c r="AHG45">
        <v>0.12968005549501499</v>
      </c>
      <c r="AHH45">
        <v>0.12968005549501499</v>
      </c>
      <c r="AHI45">
        <v>0.12968005549501499</v>
      </c>
      <c r="AHJ45">
        <v>0.12968005549501499</v>
      </c>
      <c r="AHK45">
        <v>0.12968005549501499</v>
      </c>
      <c r="AHL45">
        <v>0.12968005549501499</v>
      </c>
      <c r="AHM45">
        <v>0.12968005549501499</v>
      </c>
      <c r="AHN45">
        <v>0.12968005549501499</v>
      </c>
      <c r="AHO45">
        <v>0.12968005549501499</v>
      </c>
      <c r="AHP45">
        <v>0.12968005549501499</v>
      </c>
      <c r="AHQ45">
        <v>0.12968005549501499</v>
      </c>
      <c r="AHR45">
        <v>0.12968005549501499</v>
      </c>
      <c r="AHS45">
        <v>0.12968005549501499</v>
      </c>
      <c r="AHT45">
        <v>0.12968005549501499</v>
      </c>
      <c r="AHU45">
        <v>0.12968005549501499</v>
      </c>
      <c r="AHV45">
        <v>0.12968005549501499</v>
      </c>
      <c r="AHW45">
        <v>0.12968005549501499</v>
      </c>
      <c r="AHX45">
        <v>0.12968005549501499</v>
      </c>
      <c r="AHY45">
        <v>0.12968005549501499</v>
      </c>
      <c r="AHZ45">
        <v>0.12968005549501499</v>
      </c>
      <c r="AIA45">
        <v>0.12968005549501499</v>
      </c>
      <c r="AIB45">
        <v>0.12968005549501499</v>
      </c>
      <c r="AIC45">
        <v>0.12968005549501499</v>
      </c>
      <c r="AID45">
        <v>0.12968005549501499</v>
      </c>
      <c r="AIE45">
        <v>0.12968005549501499</v>
      </c>
      <c r="AIF45">
        <v>0.12968005549501499</v>
      </c>
      <c r="AIG45">
        <v>0.12968005549501499</v>
      </c>
      <c r="AIH45">
        <v>0.12965174242470701</v>
      </c>
      <c r="AII45">
        <v>0.12965174242470701</v>
      </c>
      <c r="AIJ45">
        <v>0.12965174242470701</v>
      </c>
      <c r="AIK45">
        <v>0.12965174242470701</v>
      </c>
      <c r="AIL45">
        <v>0.12965174242470701</v>
      </c>
      <c r="AIM45">
        <v>0.12965174242470701</v>
      </c>
      <c r="AIN45">
        <v>0.12965174242470701</v>
      </c>
      <c r="AIO45">
        <v>0.12965174242470701</v>
      </c>
      <c r="AIP45">
        <v>0.12965174242470701</v>
      </c>
      <c r="AIQ45">
        <v>0.12965174242470701</v>
      </c>
      <c r="AIR45">
        <v>0.12965174242470701</v>
      </c>
      <c r="AIS45">
        <v>0.12965174242470701</v>
      </c>
      <c r="AIT45">
        <v>0.12965174242470701</v>
      </c>
      <c r="AIU45">
        <v>0.12965174242470701</v>
      </c>
      <c r="AIV45">
        <v>0.12965174242470701</v>
      </c>
      <c r="AIW45">
        <v>0.12965174242470701</v>
      </c>
      <c r="AIX45">
        <v>0.12965174242470701</v>
      </c>
      <c r="AIY45">
        <v>0.12965174242470701</v>
      </c>
      <c r="AIZ45">
        <v>0.12965174242470701</v>
      </c>
      <c r="AJA45">
        <v>0.12965174242470701</v>
      </c>
      <c r="AJB45">
        <v>0.12965174242470701</v>
      </c>
      <c r="AJC45">
        <v>0.12965174242470701</v>
      </c>
      <c r="AJD45">
        <v>0.12965174242470701</v>
      </c>
      <c r="AJE45">
        <v>0.12965174242470701</v>
      </c>
      <c r="AJF45">
        <v>0.12965174242470701</v>
      </c>
      <c r="AJG45">
        <v>0.12965174242470701</v>
      </c>
      <c r="AJH45">
        <v>0.12965174242470701</v>
      </c>
      <c r="AJI45">
        <v>0.12965174242470701</v>
      </c>
      <c r="AJJ45">
        <v>0.12965174242470701</v>
      </c>
      <c r="AJK45">
        <v>0.12965174242470701</v>
      </c>
      <c r="AJL45">
        <v>0.12965174242470701</v>
      </c>
      <c r="AJM45">
        <v>0.12965174242470701</v>
      </c>
      <c r="AJN45">
        <v>0.12965174242470701</v>
      </c>
      <c r="AJO45">
        <v>3.1721302713935043E-2</v>
      </c>
      <c r="AJP45">
        <v>3.1721302713935043E-2</v>
      </c>
      <c r="AJQ45">
        <v>3.1721302713935043E-2</v>
      </c>
      <c r="AJR45">
        <v>3.1721302713935043E-2</v>
      </c>
      <c r="AJS45">
        <v>3.1721302713935043E-2</v>
      </c>
      <c r="AJT45">
        <v>3.1721302713935043E-2</v>
      </c>
      <c r="AJU45">
        <v>3.1721302713935043E-2</v>
      </c>
      <c r="AJV45">
        <v>3.1298096820909407E-2</v>
      </c>
      <c r="AJW45">
        <v>3.1298096820909407E-2</v>
      </c>
      <c r="AJX45">
        <v>3.1298096820909407E-2</v>
      </c>
      <c r="AJY45">
        <v>3.1298096820909407E-2</v>
      </c>
      <c r="AJZ45">
        <v>3.1298096820909407E-2</v>
      </c>
      <c r="AKA45">
        <v>3.1298096820909407E-2</v>
      </c>
      <c r="AKB45">
        <v>3.1298096820909407E-2</v>
      </c>
      <c r="AKC45">
        <v>3.1298096820909407E-2</v>
      </c>
      <c r="AKD45">
        <v>3.0910654806167621E-2</v>
      </c>
      <c r="AKE45">
        <v>3.0910654806167621E-2</v>
      </c>
      <c r="AKF45">
        <v>3.0910654806167621E-2</v>
      </c>
      <c r="AKG45">
        <v>3.0910654806167621E-2</v>
      </c>
      <c r="AKH45">
        <v>3.0910654806167621E-2</v>
      </c>
      <c r="AKI45">
        <v>3.0910654806167621E-2</v>
      </c>
      <c r="AKJ45">
        <v>2.7663778960511851E-2</v>
      </c>
      <c r="AKK45">
        <v>2.7663778960511851E-2</v>
      </c>
      <c r="AKL45">
        <v>2.7663778960511851E-2</v>
      </c>
      <c r="AKM45">
        <v>2.7663778960511851E-2</v>
      </c>
      <c r="AKN45">
        <v>2.7663778960511851E-2</v>
      </c>
      <c r="AKO45">
        <v>2.7663778960511851E-2</v>
      </c>
      <c r="AKP45">
        <v>2.7663778960511851E-2</v>
      </c>
      <c r="AKQ45">
        <v>2.7663778960511851E-2</v>
      </c>
      <c r="AKR45">
        <v>2.7663778960511851E-2</v>
      </c>
      <c r="AKS45">
        <v>2.7663778960511851E-2</v>
      </c>
      <c r="AKT45">
        <v>2.7663778960511851E-2</v>
      </c>
      <c r="AKU45">
        <v>2.7663778960511851E-2</v>
      </c>
      <c r="AKV45">
        <v>2.7663778960511851E-2</v>
      </c>
      <c r="AKW45">
        <v>2.7663778960511851E-2</v>
      </c>
      <c r="AKX45">
        <v>2.7663778960511851E-2</v>
      </c>
      <c r="AKY45">
        <v>2.7663778960511851E-2</v>
      </c>
      <c r="AKZ45">
        <v>2.7663778960511851E-2</v>
      </c>
      <c r="ALA45">
        <v>2.7663778960511851E-2</v>
      </c>
      <c r="ALB45">
        <v>2.7663778960511851E-2</v>
      </c>
      <c r="ALC45">
        <v>2.7663778960511851E-2</v>
      </c>
      <c r="ALD45">
        <v>2.7663778960511851E-2</v>
      </c>
      <c r="ALE45">
        <v>2.7663778960511851E-2</v>
      </c>
      <c r="ALF45">
        <v>2.7663778960511851E-2</v>
      </c>
      <c r="ALG45">
        <v>2.7663778960511851E-2</v>
      </c>
      <c r="ALH45">
        <v>2.7073674968828221E-2</v>
      </c>
      <c r="ALI45">
        <v>2.7073674968828221E-2</v>
      </c>
      <c r="ALJ45">
        <v>2.7073674968828221E-2</v>
      </c>
      <c r="ALK45">
        <v>2.7073674968828221E-2</v>
      </c>
      <c r="ALL45">
        <v>2.7073674968828221E-2</v>
      </c>
      <c r="ALM45">
        <v>2.7073674968828221E-2</v>
      </c>
      <c r="ALN45">
        <v>2.7073674968828221E-2</v>
      </c>
      <c r="ALO45">
        <v>2.7073674968828221E-2</v>
      </c>
      <c r="ALP45">
        <v>2.7073674968828221E-2</v>
      </c>
      <c r="ALQ45">
        <v>2.7073674968828221E-2</v>
      </c>
      <c r="ALR45">
        <v>2.7073674968828221E-2</v>
      </c>
      <c r="ALS45">
        <v>2.7073674968828221E-2</v>
      </c>
      <c r="ALT45">
        <v>2.7073674968828221E-2</v>
      </c>
      <c r="ALU45">
        <v>2.7072743617831241E-2</v>
      </c>
      <c r="ALV45">
        <v>2.7072743617831241E-2</v>
      </c>
      <c r="ALW45">
        <v>2.7072743617831241E-2</v>
      </c>
      <c r="ALX45">
        <v>2.7072743617831241E-2</v>
      </c>
      <c r="ALY45">
        <v>2.7072743617831241E-2</v>
      </c>
      <c r="ALZ45">
        <v>2.7072743617831241E-2</v>
      </c>
      <c r="AMA45">
        <v>2.7072743617831241E-2</v>
      </c>
      <c r="AMB45">
        <v>2.7072743617831241E-2</v>
      </c>
      <c r="AMC45">
        <v>2.7072743617831241E-2</v>
      </c>
      <c r="AMD45">
        <v>2.7072743617831241E-2</v>
      </c>
      <c r="AME45">
        <v>2.7072743617831241E-2</v>
      </c>
      <c r="AMF45">
        <v>2.7072743617831241E-2</v>
      </c>
      <c r="AMG45">
        <v>2.7072743617831241E-2</v>
      </c>
      <c r="AMH45">
        <v>2.7072743617831241E-2</v>
      </c>
      <c r="AMI45">
        <v>2.7072743617831241E-2</v>
      </c>
      <c r="AMJ45">
        <v>2.7072743617831241E-2</v>
      </c>
      <c r="AMK45">
        <v>2.7072743617831241E-2</v>
      </c>
      <c r="AML45">
        <v>2.682537679303457E-2</v>
      </c>
      <c r="AMM45">
        <v>2.682537679303457E-2</v>
      </c>
      <c r="AMN45">
        <v>2.682537679303457E-2</v>
      </c>
      <c r="AMO45">
        <v>2.682537679303457E-2</v>
      </c>
      <c r="AMP45">
        <v>2.682537679303457E-2</v>
      </c>
      <c r="AMQ45">
        <v>2.682537679303457E-2</v>
      </c>
      <c r="AMR45">
        <v>2.6243654960323711E-2</v>
      </c>
      <c r="AMS45">
        <v>2.6243654960323711E-2</v>
      </c>
      <c r="AMT45">
        <v>2.6243654960323711E-2</v>
      </c>
      <c r="AMU45">
        <v>2.6243654960323711E-2</v>
      </c>
      <c r="AMV45">
        <v>2.6243654960323711E-2</v>
      </c>
      <c r="AMW45">
        <v>2.6243654960323711E-2</v>
      </c>
      <c r="AMX45">
        <v>2.6243654960323711E-2</v>
      </c>
      <c r="AMY45">
        <v>2.6243654960323711E-2</v>
      </c>
      <c r="AMZ45">
        <v>2.6243654960323711E-2</v>
      </c>
      <c r="ANA45">
        <v>2.6243654960323711E-2</v>
      </c>
      <c r="ANB45">
        <v>2.6243654960323711E-2</v>
      </c>
      <c r="ANC45">
        <v>2.6243654960323711E-2</v>
      </c>
      <c r="AND45">
        <v>2.6243654960323711E-2</v>
      </c>
      <c r="ANE45">
        <v>2.6243654960323711E-2</v>
      </c>
      <c r="ANF45">
        <v>2.6243654960323711E-2</v>
      </c>
      <c r="ANG45">
        <v>2.6243654960323711E-2</v>
      </c>
      <c r="ANH45">
        <v>2.6243654960323711E-2</v>
      </c>
      <c r="ANI45">
        <v>2.6243654960323711E-2</v>
      </c>
      <c r="ANJ45">
        <v>2.6243654960323711E-2</v>
      </c>
      <c r="ANK45">
        <v>2.6243654960323711E-2</v>
      </c>
      <c r="ANL45">
        <v>2.6243654960323711E-2</v>
      </c>
      <c r="ANM45">
        <v>2.6243654960323711E-2</v>
      </c>
      <c r="ANN45">
        <v>2.6243654960323711E-2</v>
      </c>
      <c r="ANO45">
        <v>2.6243654960323711E-2</v>
      </c>
      <c r="ANP45">
        <v>2.6243654960323711E-2</v>
      </c>
      <c r="ANQ45">
        <v>2.6243654960323711E-2</v>
      </c>
      <c r="ANR45">
        <v>2.6243654960323711E-2</v>
      </c>
      <c r="ANS45">
        <v>2.6243654960323711E-2</v>
      </c>
      <c r="ANT45">
        <v>2.6243654960323711E-2</v>
      </c>
      <c r="ANU45">
        <v>2.6243654960323711E-2</v>
      </c>
      <c r="ANV45">
        <v>2.6492279108966302E-4</v>
      </c>
      <c r="ANW45">
        <v>2.6492279108966302E-4</v>
      </c>
      <c r="ANX45">
        <v>2.6492279108966302E-4</v>
      </c>
      <c r="ANY45">
        <v>2.6492279108966302E-4</v>
      </c>
      <c r="ANZ45">
        <v>2.6492279108966302E-4</v>
      </c>
      <c r="AOA45">
        <v>2.6492279108966302E-4</v>
      </c>
      <c r="AOB45">
        <v>2.6492279108966302E-4</v>
      </c>
      <c r="AOC45">
        <v>2.6492279108966302E-4</v>
      </c>
      <c r="AOD45">
        <v>2.6492279108966302E-4</v>
      </c>
      <c r="AOE45">
        <v>2.6492279108966302E-4</v>
      </c>
      <c r="AOF45">
        <v>2.6492279108966302E-4</v>
      </c>
      <c r="AOG45">
        <v>2.6492279108966302E-4</v>
      </c>
      <c r="AOH45">
        <v>2.6492279108966302E-4</v>
      </c>
      <c r="AOI45">
        <v>2.6492279108966302E-4</v>
      </c>
      <c r="AOJ45">
        <v>2.6492279108966302E-4</v>
      </c>
      <c r="AOK45">
        <v>2.6492279108966302E-4</v>
      </c>
      <c r="AOL45">
        <v>2.6492279108966302E-4</v>
      </c>
      <c r="AOM45">
        <v>2.6492279108966302E-4</v>
      </c>
      <c r="AON45">
        <v>2.6492279108966302E-4</v>
      </c>
      <c r="AOO45">
        <v>2.6492279108966302E-4</v>
      </c>
      <c r="AOP45">
        <v>2.6492279108966302E-4</v>
      </c>
      <c r="AOQ45">
        <v>2.6492279108966302E-4</v>
      </c>
      <c r="AOR45">
        <v>2.6492279108966302E-4</v>
      </c>
      <c r="AOS45">
        <v>2.6492279108966302E-4</v>
      </c>
      <c r="AOT45">
        <v>2.6492279108966302E-4</v>
      </c>
      <c r="AOU45">
        <v>2.6492279108966302E-4</v>
      </c>
      <c r="AOV45">
        <v>2.6492279108966302E-4</v>
      </c>
      <c r="AOW45">
        <v>2.6492279108966302E-4</v>
      </c>
      <c r="AOX45">
        <v>2.6492279108966302E-4</v>
      </c>
      <c r="AOY45">
        <v>2.6492279108966302E-4</v>
      </c>
      <c r="AOZ45">
        <v>2.6492279108966302E-4</v>
      </c>
      <c r="APA45">
        <v>2.6492279108966302E-4</v>
      </c>
      <c r="APB45">
        <v>2.6492279108966302E-4</v>
      </c>
      <c r="APC45">
        <v>2.6492279108966302E-4</v>
      </c>
      <c r="APD45">
        <v>2.6492279108966302E-4</v>
      </c>
      <c r="APE45">
        <v>2.6492279108966302E-4</v>
      </c>
      <c r="APF45">
        <v>2.6492279108966302E-4</v>
      </c>
      <c r="APG45">
        <v>2.6492279108966302E-4</v>
      </c>
      <c r="APH45">
        <v>2.6492279108966302E-4</v>
      </c>
      <c r="API45">
        <v>2.6492279108966302E-4</v>
      </c>
      <c r="APJ45">
        <v>2.6492279108966302E-4</v>
      </c>
      <c r="APK45">
        <v>2.6492279108966302E-4</v>
      </c>
      <c r="APL45">
        <v>2.6492279108966302E-4</v>
      </c>
      <c r="APM45">
        <v>2.6492279108966302E-4</v>
      </c>
      <c r="APN45">
        <v>2.6492279108966302E-4</v>
      </c>
      <c r="APO45">
        <v>2.6492279108966302E-4</v>
      </c>
      <c r="APP45">
        <v>2.6492279108966302E-4</v>
      </c>
      <c r="APQ45">
        <v>2.6492279108966302E-4</v>
      </c>
      <c r="APR45">
        <v>2.6492279108966302E-4</v>
      </c>
      <c r="APS45">
        <v>2.6492279108966302E-4</v>
      </c>
      <c r="APT45">
        <v>2.6492279108966302E-4</v>
      </c>
      <c r="APU45">
        <v>2.6492279108966302E-4</v>
      </c>
      <c r="APV45">
        <v>2.6492279108966302E-4</v>
      </c>
      <c r="APW45">
        <v>2.6492279108966302E-4</v>
      </c>
      <c r="APX45">
        <v>2.6492279108966302E-4</v>
      </c>
      <c r="APY45">
        <v>2.6492279108966302E-4</v>
      </c>
      <c r="APZ45">
        <v>2.6492279108966302E-4</v>
      </c>
      <c r="AQA45">
        <v>2.6492279108966302E-4</v>
      </c>
      <c r="AQB45">
        <v>2.6492279108966302E-4</v>
      </c>
      <c r="AQC45">
        <v>2.6492279108966302E-4</v>
      </c>
      <c r="AQD45">
        <v>2.6492279108966302E-4</v>
      </c>
      <c r="AQE45">
        <v>2.6399144009268749E-4</v>
      </c>
      <c r="AQF45">
        <v>2.6399144009268749E-4</v>
      </c>
      <c r="AQG45">
        <v>2.6399144009268749E-4</v>
      </c>
      <c r="AQH45">
        <v>2.6399144009268749E-4</v>
      </c>
      <c r="AQI45">
        <v>2.6399144009268749E-4</v>
      </c>
      <c r="AQJ45">
        <v>2.6399144009268749E-4</v>
      </c>
      <c r="AQK45">
        <v>2.6399144009268749E-4</v>
      </c>
      <c r="AQL45">
        <v>2.6399144009268749E-4</v>
      </c>
      <c r="AQM45">
        <v>2.6399144009268749E-4</v>
      </c>
      <c r="AQN45">
        <v>2.6399144009268749E-4</v>
      </c>
      <c r="AQO45">
        <v>2.6399144009268749E-4</v>
      </c>
      <c r="AQP45">
        <v>2.6399144009268749E-4</v>
      </c>
      <c r="AQQ45">
        <v>2.6399144009268749E-4</v>
      </c>
      <c r="AQR45">
        <v>2.6399144009268749E-4</v>
      </c>
      <c r="AQS45">
        <v>2.6399144009268749E-4</v>
      </c>
      <c r="AQT45">
        <v>2.6399144009268749E-4</v>
      </c>
      <c r="AQU45">
        <v>2.6399144009268749E-4</v>
      </c>
      <c r="AQV45">
        <v>2.6399144009268749E-4</v>
      </c>
      <c r="AQW45">
        <v>2.6399144009268749E-4</v>
      </c>
      <c r="AQX45">
        <v>2.6399144009268749E-4</v>
      </c>
      <c r="AQY45">
        <v>2.6399144009268749E-4</v>
      </c>
      <c r="AQZ45">
        <v>2.6399144009268749E-4</v>
      </c>
      <c r="ARA45">
        <v>2.6399144009268749E-4</v>
      </c>
      <c r="ARB45">
        <v>2.6399144009268749E-4</v>
      </c>
      <c r="ARC45">
        <v>2.6399144009268749E-4</v>
      </c>
      <c r="ARD45">
        <v>2.6399144009268749E-4</v>
      </c>
      <c r="ARE45">
        <v>2.6399144009268749E-4</v>
      </c>
      <c r="ARF45">
        <v>2.6399144009268749E-4</v>
      </c>
      <c r="ARG45">
        <v>2.6399144009268749E-4</v>
      </c>
      <c r="ARH45">
        <v>2.6399144009268749E-4</v>
      </c>
      <c r="ARI45">
        <v>2.6399144009268749E-4</v>
      </c>
      <c r="ARJ45">
        <v>2.6399144009268749E-4</v>
      </c>
      <c r="ARK45">
        <v>2.6399144009268749E-4</v>
      </c>
      <c r="ARL45">
        <v>2.6399144009268749E-4</v>
      </c>
      <c r="ARM45">
        <v>2.6399144009268749E-4</v>
      </c>
      <c r="ARN45">
        <v>2.6399144009268749E-4</v>
      </c>
      <c r="ARO45">
        <v>2.6399144009268749E-4</v>
      </c>
      <c r="ARP45">
        <v>2.6399144009268749E-4</v>
      </c>
      <c r="ARQ45">
        <v>2.6399144009268749E-4</v>
      </c>
      <c r="ARR45">
        <v>2.6399144009268749E-4</v>
      </c>
      <c r="ARS45">
        <v>2.6399144009268749E-4</v>
      </c>
      <c r="ART45">
        <v>2.6399144009268749E-4</v>
      </c>
      <c r="ARU45">
        <v>2.6399144009268749E-4</v>
      </c>
      <c r="ARV45">
        <v>2.6399144009268749E-4</v>
      </c>
      <c r="ARW45">
        <v>2.6399144009268749E-4</v>
      </c>
      <c r="ARX45">
        <v>2.6399144009268749E-4</v>
      </c>
      <c r="ARY45">
        <v>2.6399144009268749E-4</v>
      </c>
      <c r="ARZ45">
        <v>2.6399144009268749E-4</v>
      </c>
      <c r="ASA45">
        <v>2.6399144009268749E-4</v>
      </c>
      <c r="ASB45">
        <v>2.6399144009268749E-4</v>
      </c>
      <c r="ASC45">
        <v>2.6399144009268749E-4</v>
      </c>
      <c r="ASD45">
        <v>2.6399144009268749E-4</v>
      </c>
      <c r="ASE45">
        <v>2.6399144009268749E-4</v>
      </c>
      <c r="ASF45">
        <v>2.6399144009268749E-4</v>
      </c>
      <c r="ASG45">
        <v>2.6399144009268749E-4</v>
      </c>
      <c r="ASH45">
        <v>2.6399144009268749E-4</v>
      </c>
      <c r="ASI45">
        <v>2.6399144009268749E-4</v>
      </c>
      <c r="ASJ45">
        <v>2.6399144009268749E-4</v>
      </c>
      <c r="ASK45">
        <v>2.6399144009268749E-4</v>
      </c>
      <c r="ASL45">
        <v>2.6399144009268749E-4</v>
      </c>
      <c r="ASM45">
        <v>2.6399144009268749E-4</v>
      </c>
      <c r="ASN45">
        <v>2.6399144009268749E-4</v>
      </c>
      <c r="ASO45">
        <v>2.6399144009268749E-4</v>
      </c>
      <c r="ASP45">
        <v>2.4517814995378369E-4</v>
      </c>
      <c r="ASQ45">
        <v>2.4517814995378369E-4</v>
      </c>
      <c r="ASR45">
        <v>2.4517814995378369E-4</v>
      </c>
      <c r="ASS45">
        <v>2.4517814995378369E-4</v>
      </c>
      <c r="AST45">
        <v>2.4517814995378369E-4</v>
      </c>
      <c r="ASU45">
        <v>2.4517814995378369E-4</v>
      </c>
      <c r="ASV45">
        <v>2.4517814995378369E-4</v>
      </c>
      <c r="ASW45">
        <v>2.4517814995378369E-4</v>
      </c>
      <c r="ASX45">
        <v>2.4517814995378369E-4</v>
      </c>
      <c r="ASY45">
        <v>2.4517814995378369E-4</v>
      </c>
      <c r="ASZ45">
        <v>2.4517814995378369E-4</v>
      </c>
      <c r="ATA45">
        <v>2.4517814995378369E-4</v>
      </c>
      <c r="ATB45">
        <v>2.4517814995378369E-4</v>
      </c>
      <c r="ATC45">
        <v>2.4517814995378369E-4</v>
      </c>
      <c r="ATD45">
        <v>2.4517814995378369E-4</v>
      </c>
      <c r="ATE45">
        <v>2.4517814995378369E-4</v>
      </c>
      <c r="ATF45">
        <v>2.4517814995378369E-4</v>
      </c>
      <c r="ATG45">
        <v>2.4517814995378369E-4</v>
      </c>
      <c r="ATH45">
        <v>2.4517814995378369E-4</v>
      </c>
      <c r="ATI45">
        <v>2.4517814995378369E-4</v>
      </c>
      <c r="ATJ45">
        <v>2.4517814995378369E-4</v>
      </c>
      <c r="ATK45">
        <v>2.4517814995378369E-4</v>
      </c>
      <c r="ATL45">
        <v>2.3549209958523921E-4</v>
      </c>
      <c r="ATM45">
        <v>2.3549209958523921E-4</v>
      </c>
      <c r="ATN45">
        <v>2.3549209958523921E-4</v>
      </c>
      <c r="ATO45">
        <v>2.3549209958523921E-4</v>
      </c>
      <c r="ATP45">
        <v>2.3549209958523921E-4</v>
      </c>
      <c r="ATQ45">
        <v>2.3549209958523921E-4</v>
      </c>
      <c r="ATR45">
        <v>2.3549209958523921E-4</v>
      </c>
      <c r="ATS45">
        <v>2.3549209958523921E-4</v>
      </c>
      <c r="ATT45">
        <v>2.3549209958523921E-4</v>
      </c>
      <c r="ATU45">
        <v>2.3549209958523921E-4</v>
      </c>
      <c r="ATV45">
        <v>2.3549209958523921E-4</v>
      </c>
      <c r="ATW45">
        <v>2.3549209958523921E-4</v>
      </c>
      <c r="ATX45">
        <v>2.3549209958523921E-4</v>
      </c>
      <c r="ATY45">
        <v>2.3549209958523921E-4</v>
      </c>
      <c r="ATZ45">
        <v>2.3549209958523921E-4</v>
      </c>
      <c r="AUA45">
        <v>2.3549209958523921E-4</v>
      </c>
      <c r="AUB45">
        <v>2.3549209958523921E-4</v>
      </c>
      <c r="AUC45">
        <v>2.3549209958523921E-4</v>
      </c>
      <c r="AUD45">
        <v>2.3549209958523921E-4</v>
      </c>
      <c r="AUE45">
        <v>2.3549209958523921E-4</v>
      </c>
      <c r="AUF45">
        <v>2.3549209958523921E-4</v>
      </c>
      <c r="AUG45">
        <v>2.3549209958523921E-4</v>
      </c>
      <c r="AUH45">
        <v>2.3549209958523921E-4</v>
      </c>
      <c r="AUI45">
        <v>2.3549209958523921E-4</v>
      </c>
      <c r="AUJ45">
        <v>2.3549209958523921E-4</v>
      </c>
      <c r="AUK45">
        <v>2.3549209958523921E-4</v>
      </c>
      <c r="AUL45">
        <v>2.3549209958523921E-4</v>
      </c>
      <c r="AUM45">
        <v>2.3549209958523921E-4</v>
      </c>
      <c r="AUN45">
        <v>2.3549209958523921E-4</v>
      </c>
      <c r="AUO45">
        <v>2.3549209958523921E-4</v>
      </c>
      <c r="AUP45">
        <v>2.3549209958523921E-4</v>
      </c>
      <c r="AUQ45">
        <v>2.3549209958523921E-4</v>
      </c>
      <c r="AUR45">
        <v>2.3549209958523921E-4</v>
      </c>
      <c r="AUS45">
        <v>2.3549209958523921E-4</v>
      </c>
      <c r="AUT45">
        <v>2.3549209958523921E-4</v>
      </c>
      <c r="AUU45">
        <v>2.3549209958523921E-4</v>
      </c>
      <c r="AUV45">
        <v>2.3549209958523921E-4</v>
      </c>
      <c r="AUW45">
        <v>2.3549209958523921E-4</v>
      </c>
      <c r="AUX45">
        <v>2.3549209958523921E-4</v>
      </c>
      <c r="AUY45">
        <v>2.3549209958523921E-4</v>
      </c>
      <c r="AUZ45">
        <v>2.3549209958523921E-4</v>
      </c>
      <c r="AVA45">
        <v>2.3549209958523921E-4</v>
      </c>
      <c r="AVB45">
        <v>2.3549209958523921E-4</v>
      </c>
      <c r="AVC45">
        <v>2.3549209958523921E-4</v>
      </c>
      <c r="AVD45">
        <v>2.3549209958523921E-4</v>
      </c>
      <c r="AVE45">
        <v>2.3549209958523921E-4</v>
      </c>
      <c r="AVF45">
        <v>2.3549209958523921E-4</v>
      </c>
      <c r="AVG45">
        <v>2.3549209958523921E-4</v>
      </c>
      <c r="AVH45">
        <v>2.3549209958523921E-4</v>
      </c>
      <c r="AVI45">
        <v>2.3549209958523921E-4</v>
      </c>
      <c r="AVJ45">
        <v>2.3549209958523921E-4</v>
      </c>
      <c r="AVK45">
        <v>2.3549209958523921E-4</v>
      </c>
      <c r="AVL45">
        <v>2.3549209958523921E-4</v>
      </c>
      <c r="AVM45">
        <v>2.3549209958523921E-4</v>
      </c>
      <c r="AVN45">
        <v>2.3549209958523921E-4</v>
      </c>
      <c r="AVO45">
        <v>2.3549209958523921E-4</v>
      </c>
      <c r="AVP45">
        <v>2.3549209958523921E-4</v>
      </c>
      <c r="AVQ45">
        <v>2.3549209958523921E-4</v>
      </c>
      <c r="AVR45">
        <v>2.3549209958523921E-4</v>
      </c>
      <c r="AVS45">
        <v>2.3549209958523921E-4</v>
      </c>
      <c r="AVT45">
        <v>2.3549209958523921E-4</v>
      </c>
      <c r="AVU45">
        <v>2.3549209958523921E-4</v>
      </c>
      <c r="AVV45">
        <v>2.3549209958523921E-4</v>
      </c>
      <c r="AVW45">
        <v>2.3549209958523921E-4</v>
      </c>
      <c r="AVX45">
        <v>2.3549209958523921E-4</v>
      </c>
      <c r="AVY45">
        <v>2.3549209958523921E-4</v>
      </c>
      <c r="AVZ45">
        <v>2.3549209958523921E-4</v>
      </c>
      <c r="AWA45">
        <v>2.3549209958523921E-4</v>
      </c>
      <c r="AWB45">
        <v>2.3549209958523921E-4</v>
      </c>
      <c r="AWC45">
        <v>2.3549209958523921E-4</v>
      </c>
      <c r="AWD45">
        <v>2.3549209958523921E-4</v>
      </c>
      <c r="AWE45">
        <v>2.3549209958523921E-4</v>
      </c>
      <c r="AWF45">
        <v>2.3549209958523921E-4</v>
      </c>
      <c r="AWG45">
        <v>2.3549209958523921E-4</v>
      </c>
      <c r="AWH45">
        <v>2.3549209958523921E-4</v>
      </c>
      <c r="AWI45">
        <v>2.3549209958523921E-4</v>
      </c>
      <c r="AWJ45">
        <v>2.3549209958523921E-4</v>
      </c>
      <c r="AWK45">
        <v>2.3549209958523921E-4</v>
      </c>
      <c r="AWL45">
        <v>2.3549209958523921E-4</v>
      </c>
      <c r="AWM45">
        <v>2.3549209958523921E-4</v>
      </c>
      <c r="AWN45">
        <v>2.3549209958523921E-4</v>
      </c>
      <c r="AWO45">
        <v>2.3549209958523921E-4</v>
      </c>
      <c r="AWP45">
        <v>2.3549209958523921E-4</v>
      </c>
      <c r="AWQ45">
        <v>2.3549209958523921E-4</v>
      </c>
      <c r="AWR45">
        <v>2.3549209958523921E-4</v>
      </c>
      <c r="AWS45">
        <v>2.3549209958523921E-4</v>
      </c>
      <c r="AWT45">
        <v>2.3549209958523921E-4</v>
      </c>
      <c r="AWU45">
        <v>2.3549209958523921E-4</v>
      </c>
      <c r="AWV45">
        <v>2.3549209958523921E-4</v>
      </c>
      <c r="AWW45">
        <v>2.3549209958523921E-4</v>
      </c>
      <c r="AWX45">
        <v>2.3549209958523921E-4</v>
      </c>
      <c r="AWY45">
        <v>2.3549209958523921E-4</v>
      </c>
      <c r="AWZ45">
        <v>2.3549209958523921E-4</v>
      </c>
      <c r="AXA45">
        <v>2.3549209958523921E-4</v>
      </c>
      <c r="AXB45">
        <v>2.3549209958523921E-4</v>
      </c>
      <c r="AXC45">
        <v>2.3549209958523921E-4</v>
      </c>
      <c r="AXD45">
        <v>2.3549209958523921E-4</v>
      </c>
      <c r="AXE45">
        <v>2.3549209958523921E-4</v>
      </c>
      <c r="AXF45">
        <v>2.3549209958523921E-4</v>
      </c>
      <c r="AXG45">
        <v>2.3549209958523921E-4</v>
      </c>
      <c r="AXH45">
        <v>2.3549209958523921E-4</v>
      </c>
      <c r="AXI45">
        <v>2.3549209958523921E-4</v>
      </c>
      <c r="AXJ45">
        <v>2.3549209958523921E-4</v>
      </c>
      <c r="AXK45">
        <v>2.3549209958523921E-4</v>
      </c>
      <c r="AXL45">
        <v>2.3549209958523921E-4</v>
      </c>
      <c r="AXM45">
        <v>2.3549209958523921E-4</v>
      </c>
      <c r="AXN45">
        <v>2.3549209958523921E-4</v>
      </c>
      <c r="AXO45">
        <v>2.3549209958523921E-4</v>
      </c>
      <c r="AXP45">
        <v>2.3549209958523921E-4</v>
      </c>
      <c r="AXQ45">
        <v>2.3549209958523921E-4</v>
      </c>
      <c r="AXR45">
        <v>2.3549209958523921E-4</v>
      </c>
      <c r="AXS45">
        <v>2.3549209958523921E-4</v>
      </c>
      <c r="AXT45">
        <v>2.3549209958523921E-4</v>
      </c>
      <c r="AXU45">
        <v>2.3549209958523921E-4</v>
      </c>
      <c r="AXV45">
        <v>2.3549209958523921E-4</v>
      </c>
      <c r="AXW45">
        <v>2.3549209958523921E-4</v>
      </c>
      <c r="AXX45">
        <v>2.3549209958523921E-4</v>
      </c>
      <c r="AXY45">
        <v>2.3549209958523921E-4</v>
      </c>
      <c r="AXZ45">
        <v>2.3549209958523921E-4</v>
      </c>
      <c r="AYA45">
        <v>2.3549209958523921E-4</v>
      </c>
      <c r="AYB45">
        <v>2.3549209958523921E-4</v>
      </c>
      <c r="AYC45">
        <v>2.3549209958523921E-4</v>
      </c>
      <c r="AYD45">
        <v>2.3549209958523921E-4</v>
      </c>
      <c r="AYE45">
        <v>2.3549209958523921E-4</v>
      </c>
      <c r="AYF45">
        <v>2.3549209958523921E-4</v>
      </c>
      <c r="AYG45">
        <v>2.3549209958523921E-4</v>
      </c>
      <c r="AYH45">
        <v>2.3549209958523921E-4</v>
      </c>
      <c r="AYI45">
        <v>2.3549209958523921E-4</v>
      </c>
      <c r="AYJ45">
        <v>2.3549209958523921E-4</v>
      </c>
      <c r="AYK45">
        <v>2.3549209958523921E-4</v>
      </c>
      <c r="AYL45">
        <v>2.3549209958523921E-4</v>
      </c>
      <c r="AYM45">
        <v>2.3549209958523921E-4</v>
      </c>
      <c r="AYN45">
        <v>2.3549209958523921E-4</v>
      </c>
      <c r="AYO45">
        <v>2.3549209958523921E-4</v>
      </c>
      <c r="AYP45">
        <v>2.3549209958523921E-4</v>
      </c>
      <c r="AYQ45">
        <v>2.3549209958523921E-4</v>
      </c>
      <c r="AYR45">
        <v>2.3549209958523921E-4</v>
      </c>
      <c r="AYS45">
        <v>2.3549209958523921E-4</v>
      </c>
      <c r="AYT45">
        <v>2.3549209958523921E-4</v>
      </c>
      <c r="AYU45">
        <v>2.3549209958523921E-4</v>
      </c>
      <c r="AYV45">
        <v>2.3549209958523921E-4</v>
      </c>
      <c r="AYW45">
        <v>2.3549209958523921E-4</v>
      </c>
      <c r="AYX45">
        <v>2.3549209958523921E-4</v>
      </c>
      <c r="AYY45">
        <v>2.3549209958523921E-4</v>
      </c>
      <c r="AYZ45">
        <v>2.3549209958523921E-4</v>
      </c>
      <c r="AZA45">
        <v>2.3549209958523921E-4</v>
      </c>
      <c r="AZB45">
        <v>2.3549209958523921E-4</v>
      </c>
      <c r="AZC45">
        <v>2.3549209958523921E-4</v>
      </c>
      <c r="AZD45">
        <v>2.3549209958523921E-4</v>
      </c>
      <c r="AZE45">
        <v>2.3549209958523921E-4</v>
      </c>
      <c r="AZF45">
        <v>2.3549209958523921E-4</v>
      </c>
      <c r="AZG45">
        <v>2.3549209958523921E-4</v>
      </c>
      <c r="AZH45">
        <v>2.3549209958523921E-4</v>
      </c>
      <c r="AZI45">
        <v>2.3549209958523921E-4</v>
      </c>
      <c r="AZJ45">
        <v>2.3549209958523921E-4</v>
      </c>
      <c r="AZK45">
        <v>2.3549209958523921E-4</v>
      </c>
      <c r="AZL45">
        <v>2.3549209958523921E-4</v>
      </c>
      <c r="AZM45">
        <v>2.3549209958523921E-4</v>
      </c>
      <c r="AZN45">
        <v>2.3549209958523921E-4</v>
      </c>
      <c r="AZO45">
        <v>2.3549209958523921E-4</v>
      </c>
      <c r="AZP45">
        <v>2.3549209958523921E-4</v>
      </c>
    </row>
    <row r="46" spans="1:2546" x14ac:dyDescent="0.25">
      <c r="A46">
        <v>935.56479923748429</v>
      </c>
      <c r="B46">
        <v>862.22395709629188</v>
      </c>
      <c r="C46">
        <v>809.47413397585376</v>
      </c>
      <c r="D46">
        <v>674.51871010517982</v>
      </c>
      <c r="E46">
        <v>666.89660861282323</v>
      </c>
      <c r="F46">
        <v>522.58634327785103</v>
      </c>
      <c r="G46">
        <v>498.75945809784628</v>
      </c>
      <c r="H46">
        <v>497.11167615011908</v>
      </c>
      <c r="I46">
        <v>449.68676406281361</v>
      </c>
      <c r="J46">
        <v>449.68423768009922</v>
      </c>
      <c r="K46">
        <v>449.68423768009922</v>
      </c>
      <c r="L46">
        <v>449.54779848444628</v>
      </c>
      <c r="M46">
        <v>393.35130125945602</v>
      </c>
      <c r="N46">
        <v>393.35130125945602</v>
      </c>
      <c r="O46">
        <v>389.17045601663187</v>
      </c>
      <c r="P46">
        <v>389.17045601663187</v>
      </c>
      <c r="Q46">
        <v>383.15943435072433</v>
      </c>
      <c r="R46">
        <v>383.15943435072433</v>
      </c>
      <c r="S46">
        <v>383.15943435072433</v>
      </c>
      <c r="T46">
        <v>383.15943435072433</v>
      </c>
      <c r="U46">
        <v>379.62246129653062</v>
      </c>
      <c r="V46">
        <v>322.25846064712277</v>
      </c>
      <c r="W46">
        <v>311.67075764338369</v>
      </c>
      <c r="X46">
        <v>311.67075764338369</v>
      </c>
      <c r="Y46">
        <v>311.67075764338369</v>
      </c>
      <c r="Z46">
        <v>252.02248735340311</v>
      </c>
      <c r="AA46">
        <v>252.02248735340311</v>
      </c>
      <c r="AB46">
        <v>252.02248735340311</v>
      </c>
      <c r="AC46">
        <v>224.87315334125461</v>
      </c>
      <c r="AD46">
        <v>224.87315334125461</v>
      </c>
      <c r="AE46">
        <v>224.87315334125461</v>
      </c>
      <c r="AF46">
        <v>224.87315334125461</v>
      </c>
      <c r="AG46">
        <v>212.30857570127719</v>
      </c>
      <c r="AH46">
        <v>202.53947564671111</v>
      </c>
      <c r="AI46">
        <v>202.53947564671111</v>
      </c>
      <c r="AJ46">
        <v>202.53947564671111</v>
      </c>
      <c r="AK46">
        <v>202.53947564671111</v>
      </c>
      <c r="AL46">
        <v>118.9509211145764</v>
      </c>
      <c r="AM46">
        <v>118.9509211145764</v>
      </c>
      <c r="AN46">
        <v>118.9509211145764</v>
      </c>
      <c r="AO46">
        <v>70.820385100947604</v>
      </c>
      <c r="AP46">
        <v>70.820385100947604</v>
      </c>
      <c r="AQ46">
        <v>70.820385100947604</v>
      </c>
      <c r="AR46">
        <v>70.820385100947604</v>
      </c>
      <c r="AS46">
        <v>68.943903582726264</v>
      </c>
      <c r="AT46">
        <v>68.943903582726264</v>
      </c>
      <c r="AU46">
        <v>60.293694342209761</v>
      </c>
      <c r="AV46">
        <v>59.855630792999563</v>
      </c>
      <c r="AW46">
        <v>59.855630792999563</v>
      </c>
      <c r="AX46">
        <v>59.855630792999563</v>
      </c>
      <c r="AY46">
        <v>59.855630792999563</v>
      </c>
      <c r="AZ46">
        <v>59.855630792999563</v>
      </c>
      <c r="BA46">
        <v>59.855630792999563</v>
      </c>
      <c r="BB46">
        <v>58.871121633980351</v>
      </c>
      <c r="BC46">
        <v>58.871121633980351</v>
      </c>
      <c r="BD46">
        <v>58.871121633980351</v>
      </c>
      <c r="BE46">
        <v>58.871121633980351</v>
      </c>
      <c r="BF46">
        <v>58.871121633980351</v>
      </c>
      <c r="BG46">
        <v>58.871121633980351</v>
      </c>
      <c r="BH46">
        <v>58.871121633980351</v>
      </c>
      <c r="BI46">
        <v>58.871121633980351</v>
      </c>
      <c r="BJ46">
        <v>58.871121633980351</v>
      </c>
      <c r="BK46">
        <v>58.098526492706952</v>
      </c>
      <c r="BL46">
        <v>58.098526492706952</v>
      </c>
      <c r="BM46">
        <v>58.098526492706952</v>
      </c>
      <c r="BN46">
        <v>58.098526492706952</v>
      </c>
      <c r="BO46">
        <v>58.098526492706952</v>
      </c>
      <c r="BP46">
        <v>58.098526492706952</v>
      </c>
      <c r="BQ46">
        <v>56.142056639191168</v>
      </c>
      <c r="BR46">
        <v>56.142056639191168</v>
      </c>
      <c r="BS46">
        <v>56.142056639191168</v>
      </c>
      <c r="BT46">
        <v>56.142056639191168</v>
      </c>
      <c r="BU46">
        <v>56.142056639191168</v>
      </c>
      <c r="BV46">
        <v>56.142056639191168</v>
      </c>
      <c r="BW46">
        <v>56.142056639191168</v>
      </c>
      <c r="BX46">
        <v>56.142056639191168</v>
      </c>
      <c r="BY46">
        <v>56.142056639191168</v>
      </c>
      <c r="BZ46">
        <v>56.142056639191168</v>
      </c>
      <c r="CA46">
        <v>36.477619353226913</v>
      </c>
      <c r="CB46">
        <v>36.477619353226913</v>
      </c>
      <c r="CC46">
        <v>36.477619353226913</v>
      </c>
      <c r="CD46">
        <v>36.477619353226913</v>
      </c>
      <c r="CE46">
        <v>36.477619353226913</v>
      </c>
      <c r="CF46">
        <v>36.477619353226913</v>
      </c>
      <c r="CG46">
        <v>36.477619353226913</v>
      </c>
      <c r="CH46">
        <v>36.477619353226913</v>
      </c>
      <c r="CI46">
        <v>36.477619353226913</v>
      </c>
      <c r="CJ46">
        <v>36.477619353226913</v>
      </c>
      <c r="CK46">
        <v>36.477619353226913</v>
      </c>
      <c r="CL46">
        <v>36.321347969444389</v>
      </c>
      <c r="CM46">
        <v>36.321347969444389</v>
      </c>
      <c r="CN46">
        <v>36.321347969444389</v>
      </c>
      <c r="CO46">
        <v>29.53410597164272</v>
      </c>
      <c r="CP46">
        <v>29.53410597164272</v>
      </c>
      <c r="CQ46">
        <v>29.531966099592069</v>
      </c>
      <c r="CR46">
        <v>29.531966099592069</v>
      </c>
      <c r="CS46">
        <v>29.489821535627939</v>
      </c>
      <c r="CT46">
        <v>29.489821535627939</v>
      </c>
      <c r="CU46">
        <v>29.489821535627939</v>
      </c>
      <c r="CV46">
        <v>29.489821535627939</v>
      </c>
      <c r="CW46">
        <v>27.373434431716891</v>
      </c>
      <c r="CX46">
        <v>27.373434431716891</v>
      </c>
      <c r="CY46">
        <v>27.373434431716891</v>
      </c>
      <c r="CZ46">
        <v>27.373434431716891</v>
      </c>
      <c r="DA46">
        <v>27.373434431716891</v>
      </c>
      <c r="DB46">
        <v>27.373434431716891</v>
      </c>
      <c r="DC46">
        <v>27.373434431716891</v>
      </c>
      <c r="DD46">
        <v>27.373434431716891</v>
      </c>
      <c r="DE46">
        <v>27.373434431716891</v>
      </c>
      <c r="DF46">
        <v>27.373434431716891</v>
      </c>
      <c r="DG46">
        <v>27.373434431716891</v>
      </c>
      <c r="DH46">
        <v>18.098954774462911</v>
      </c>
      <c r="DI46">
        <v>18.098954774462911</v>
      </c>
      <c r="DJ46">
        <v>18.098954774462911</v>
      </c>
      <c r="DK46">
        <v>18.098954774462911</v>
      </c>
      <c r="DL46">
        <v>18.098954774462911</v>
      </c>
      <c r="DM46">
        <v>18.098954774462911</v>
      </c>
      <c r="DN46">
        <v>18.098954774462911</v>
      </c>
      <c r="DO46">
        <v>18.098954774462911</v>
      </c>
      <c r="DP46">
        <v>18.098954774462911</v>
      </c>
      <c r="DQ46">
        <v>18.098954774462911</v>
      </c>
      <c r="DR46">
        <v>18.098954774462911</v>
      </c>
      <c r="DS46">
        <v>18.033283539234372</v>
      </c>
      <c r="DT46">
        <v>18.033283539234372</v>
      </c>
      <c r="DU46">
        <v>18.033283539234372</v>
      </c>
      <c r="DV46">
        <v>18.033283539234372</v>
      </c>
      <c r="DW46">
        <v>18.033283539234372</v>
      </c>
      <c r="DX46">
        <v>18.033283539234372</v>
      </c>
      <c r="DY46">
        <v>18.033283539234372</v>
      </c>
      <c r="DZ46">
        <v>18.033283539234372</v>
      </c>
      <c r="EA46">
        <v>18.033283539234372</v>
      </c>
      <c r="EB46">
        <v>18.033283539234372</v>
      </c>
      <c r="EC46">
        <v>18.033283539234372</v>
      </c>
      <c r="ED46">
        <v>18.033283539234372</v>
      </c>
      <c r="EE46">
        <v>18.033283539234372</v>
      </c>
      <c r="EF46">
        <v>18.033283539234372</v>
      </c>
      <c r="EG46">
        <v>17.998451943298491</v>
      </c>
      <c r="EH46">
        <v>17.998451943298491</v>
      </c>
      <c r="EI46">
        <v>17.998451943298491</v>
      </c>
      <c r="EJ46">
        <v>17.998451943298491</v>
      </c>
      <c r="EK46">
        <v>17.884511207409311</v>
      </c>
      <c r="EL46">
        <v>17.884511207409311</v>
      </c>
      <c r="EM46">
        <v>17.884511207409311</v>
      </c>
      <c r="EN46">
        <v>17.884511207409311</v>
      </c>
      <c r="EO46">
        <v>17.881297860199549</v>
      </c>
      <c r="EP46">
        <v>17.726321054302829</v>
      </c>
      <c r="EQ46">
        <v>17.726321054302829</v>
      </c>
      <c r="ER46">
        <v>17.726321054302829</v>
      </c>
      <c r="ES46">
        <v>17.726321054302829</v>
      </c>
      <c r="ET46">
        <v>17.726321054302829</v>
      </c>
      <c r="EU46">
        <v>17.726321054302829</v>
      </c>
      <c r="EV46">
        <v>17.726321054302829</v>
      </c>
      <c r="EW46">
        <v>17.33206006010159</v>
      </c>
      <c r="EX46">
        <v>17.1707947722733</v>
      </c>
      <c r="EY46">
        <v>17.1707947722733</v>
      </c>
      <c r="EZ46">
        <v>17.1707947722733</v>
      </c>
      <c r="FA46">
        <v>17.1707947722733</v>
      </c>
      <c r="FB46">
        <v>17.1707947722733</v>
      </c>
      <c r="FC46">
        <v>17.1707947722733</v>
      </c>
      <c r="FD46">
        <v>17.1707947722733</v>
      </c>
      <c r="FE46">
        <v>17.1707947722733</v>
      </c>
      <c r="FF46">
        <v>17.1707947722733</v>
      </c>
      <c r="FG46">
        <v>17.1707947722733</v>
      </c>
      <c r="FH46">
        <v>17.1707947722733</v>
      </c>
      <c r="FI46">
        <v>17.1707947722733</v>
      </c>
      <c r="FJ46">
        <v>17.1707947722733</v>
      </c>
      <c r="FK46">
        <v>17.167008457930201</v>
      </c>
      <c r="FL46">
        <v>17.167008457930201</v>
      </c>
      <c r="FM46">
        <v>17.167008457930201</v>
      </c>
      <c r="FN46">
        <v>17.167008457930201</v>
      </c>
      <c r="FO46">
        <v>17.167008457930201</v>
      </c>
      <c r="FP46">
        <v>17.167008457930201</v>
      </c>
      <c r="FQ46">
        <v>17.167008457930201</v>
      </c>
      <c r="FR46">
        <v>17.167008457930201</v>
      </c>
      <c r="FS46">
        <v>17.167008457930201</v>
      </c>
      <c r="FT46">
        <v>17.167008457930201</v>
      </c>
      <c r="FU46">
        <v>17.167008457930201</v>
      </c>
      <c r="FV46">
        <v>17.167008457930201</v>
      </c>
      <c r="FW46">
        <v>17.167008457930201</v>
      </c>
      <c r="FX46">
        <v>17.167008457930201</v>
      </c>
      <c r="FY46">
        <v>17.167008457930201</v>
      </c>
      <c r="FZ46">
        <v>17.167008457930201</v>
      </c>
      <c r="GA46">
        <v>16.844537488737419</v>
      </c>
      <c r="GB46">
        <v>16.294507854021841</v>
      </c>
      <c r="GC46">
        <v>16.294507854021841</v>
      </c>
      <c r="GD46">
        <v>16.294507854021841</v>
      </c>
      <c r="GE46">
        <v>16.294507854021841</v>
      </c>
      <c r="GF46">
        <v>16.294507854021841</v>
      </c>
      <c r="GG46">
        <v>16.294507854021841</v>
      </c>
      <c r="GH46">
        <v>16.294507854021841</v>
      </c>
      <c r="GI46">
        <v>16.294507854021841</v>
      </c>
      <c r="GJ46">
        <v>16.294507854021841</v>
      </c>
      <c r="GK46">
        <v>16.294507854021841</v>
      </c>
      <c r="GL46">
        <v>16.294507854021841</v>
      </c>
      <c r="GM46">
        <v>16.294507854021841</v>
      </c>
      <c r="GN46">
        <v>16.294507854021841</v>
      </c>
      <c r="GO46">
        <v>16.294507854021841</v>
      </c>
      <c r="GP46">
        <v>7.8402569122411681</v>
      </c>
      <c r="GQ46">
        <v>7.8402569122411681</v>
      </c>
      <c r="GR46">
        <v>7.8402569122411681</v>
      </c>
      <c r="GS46">
        <v>7.8402569122411681</v>
      </c>
      <c r="GT46">
        <v>7.8402569122411681</v>
      </c>
      <c r="GU46">
        <v>7.8324881410349967</v>
      </c>
      <c r="GV46">
        <v>7.8324881410349967</v>
      </c>
      <c r="GW46">
        <v>7.0291699656137654</v>
      </c>
      <c r="GX46">
        <v>7.0291699656137654</v>
      </c>
      <c r="GY46">
        <v>7.0291699656137654</v>
      </c>
      <c r="GZ46">
        <v>7.0291699656137654</v>
      </c>
      <c r="HA46">
        <v>7.0291699656137654</v>
      </c>
      <c r="HB46">
        <v>7.0291699656137654</v>
      </c>
      <c r="HC46">
        <v>7.0291699656137654</v>
      </c>
      <c r="HD46">
        <v>7.0291699656137654</v>
      </c>
      <c r="HE46">
        <v>7.0291699656137654</v>
      </c>
      <c r="HF46">
        <v>7.0291699656137654</v>
      </c>
      <c r="HG46">
        <v>7.0291699656137654</v>
      </c>
      <c r="HH46">
        <v>7.0291699656137654</v>
      </c>
      <c r="HI46">
        <v>7.0291699656137654</v>
      </c>
      <c r="HJ46">
        <v>7.0291699656137654</v>
      </c>
      <c r="HK46">
        <v>7.0291699656137654</v>
      </c>
      <c r="HL46">
        <v>7.0291699656137654</v>
      </c>
      <c r="HM46">
        <v>7.0291699656137654</v>
      </c>
      <c r="HN46">
        <v>7.0291699656137654</v>
      </c>
      <c r="HO46">
        <v>7.0291699656137654</v>
      </c>
      <c r="HP46">
        <v>7.0291699656137654</v>
      </c>
      <c r="HQ46">
        <v>7.0291699656137654</v>
      </c>
      <c r="HR46">
        <v>7.0291699656137654</v>
      </c>
      <c r="HS46">
        <v>7.0291699656137654</v>
      </c>
      <c r="HT46">
        <v>7.0291699656137654</v>
      </c>
      <c r="HU46">
        <v>7.0291699656137654</v>
      </c>
      <c r="HV46">
        <v>7.0291699656137654</v>
      </c>
      <c r="HW46">
        <v>7.0291699656137654</v>
      </c>
      <c r="HX46">
        <v>7.0291699656137654</v>
      </c>
      <c r="HY46">
        <v>7.0291699656137654</v>
      </c>
      <c r="HZ46">
        <v>7.0291699656137654</v>
      </c>
      <c r="IA46">
        <v>7.0291699656137654</v>
      </c>
      <c r="IB46">
        <v>7.0291699656137654</v>
      </c>
      <c r="IC46">
        <v>7.0291699656137654</v>
      </c>
      <c r="ID46">
        <v>7.0291699656137654</v>
      </c>
      <c r="IE46">
        <v>7.0291699656137654</v>
      </c>
      <c r="IF46">
        <v>7.0291699656137654</v>
      </c>
      <c r="IG46">
        <v>7.0291699656137654</v>
      </c>
      <c r="IH46">
        <v>2.479652224689898</v>
      </c>
      <c r="II46">
        <v>2.479652224689898</v>
      </c>
      <c r="IJ46">
        <v>2.35297526391708</v>
      </c>
      <c r="IK46">
        <v>2.35297526391708</v>
      </c>
      <c r="IL46">
        <v>2.35297526391708</v>
      </c>
      <c r="IM46">
        <v>2.35297526391708</v>
      </c>
      <c r="IN46">
        <v>2.35297526391708</v>
      </c>
      <c r="IO46">
        <v>2.35297526391708</v>
      </c>
      <c r="IP46">
        <v>2.352212114910158</v>
      </c>
      <c r="IQ46">
        <v>2.352212114910158</v>
      </c>
      <c r="IR46">
        <v>2.352212114910158</v>
      </c>
      <c r="IS46">
        <v>2.21917048769421</v>
      </c>
      <c r="IT46">
        <v>2.21917048769421</v>
      </c>
      <c r="IU46">
        <v>2.21917048769421</v>
      </c>
      <c r="IV46">
        <v>2.21917048769421</v>
      </c>
      <c r="IW46">
        <v>2.21917048769421</v>
      </c>
      <c r="IX46">
        <v>2.21917048769421</v>
      </c>
      <c r="IY46">
        <v>2.21917048769421</v>
      </c>
      <c r="IZ46">
        <v>2.21917048769421</v>
      </c>
      <c r="JA46">
        <v>2.21917048769421</v>
      </c>
      <c r="JB46">
        <v>2.21917048769421</v>
      </c>
      <c r="JC46">
        <v>2.21917048769421</v>
      </c>
      <c r="JD46">
        <v>2.21917048769421</v>
      </c>
      <c r="JE46">
        <v>2.219142360894101</v>
      </c>
      <c r="JF46">
        <v>2.219142360894101</v>
      </c>
      <c r="JG46">
        <v>2.219142360894101</v>
      </c>
      <c r="JH46">
        <v>2.219142360894101</v>
      </c>
      <c r="JI46">
        <v>2.219142360894101</v>
      </c>
      <c r="JJ46">
        <v>2.219142360894101</v>
      </c>
      <c r="JK46">
        <v>2.219142360894101</v>
      </c>
      <c r="JL46">
        <v>2.219142360894101</v>
      </c>
      <c r="JM46">
        <v>2.219142360894101</v>
      </c>
      <c r="JN46">
        <v>2.219142360894101</v>
      </c>
      <c r="JO46">
        <v>2.219142360894101</v>
      </c>
      <c r="JP46">
        <v>2.2190881562660771</v>
      </c>
      <c r="JQ46">
        <v>2.2190881562660771</v>
      </c>
      <c r="JR46">
        <v>1.169279371066122</v>
      </c>
      <c r="JS46">
        <v>1.169279371066122</v>
      </c>
      <c r="JT46">
        <v>1.08526759946475</v>
      </c>
      <c r="JU46">
        <v>1.08526759946475</v>
      </c>
      <c r="JV46">
        <v>1.08526759946475</v>
      </c>
      <c r="JW46">
        <v>1.08526759946475</v>
      </c>
      <c r="JX46">
        <v>1.08526759946475</v>
      </c>
      <c r="JY46">
        <v>1.08526759946475</v>
      </c>
      <c r="JZ46">
        <v>1.08526759946475</v>
      </c>
      <c r="KA46">
        <v>1.08526759946475</v>
      </c>
      <c r="KB46">
        <v>1.08526759946475</v>
      </c>
      <c r="KC46">
        <v>1.08526759946475</v>
      </c>
      <c r="KD46">
        <v>1.08526759946475</v>
      </c>
      <c r="KE46">
        <v>1.08526759946475</v>
      </c>
      <c r="KF46">
        <v>1.08526759946475</v>
      </c>
      <c r="KG46">
        <v>1.08526759946475</v>
      </c>
      <c r="KH46">
        <v>1.08526759946475</v>
      </c>
      <c r="KI46">
        <v>1.08526759946475</v>
      </c>
      <c r="KJ46">
        <v>1.08526759946475</v>
      </c>
      <c r="KK46">
        <v>1.08526759946475</v>
      </c>
      <c r="KL46">
        <v>1.08526759946475</v>
      </c>
      <c r="KM46">
        <v>1.08526759946475</v>
      </c>
      <c r="KN46">
        <v>1.08526759946475</v>
      </c>
      <c r="KO46">
        <v>1.08526759946475</v>
      </c>
      <c r="KP46">
        <v>1.08526759946475</v>
      </c>
      <c r="KQ46">
        <v>1.08526759946475</v>
      </c>
      <c r="KR46">
        <v>1.08526759946475</v>
      </c>
      <c r="KS46">
        <v>1.08526759946475</v>
      </c>
      <c r="KT46">
        <v>1.08526759946475</v>
      </c>
      <c r="KU46">
        <v>1.08526759946475</v>
      </c>
      <c r="KV46">
        <v>1.08526759946475</v>
      </c>
      <c r="KW46">
        <v>1.08526759946475</v>
      </c>
      <c r="KX46">
        <v>1.08526759946475</v>
      </c>
      <c r="KY46">
        <v>1.08526759946475</v>
      </c>
      <c r="KZ46">
        <v>1.08526759946475</v>
      </c>
      <c r="LA46">
        <v>1.08526759946475</v>
      </c>
      <c r="LB46">
        <v>1.08526759946475</v>
      </c>
      <c r="LC46">
        <v>1.08526759946475</v>
      </c>
      <c r="LD46">
        <v>1.08526759946475</v>
      </c>
      <c r="LE46">
        <v>1.08526759946475</v>
      </c>
      <c r="LF46">
        <v>1.08526759946475</v>
      </c>
      <c r="LG46">
        <v>1.08526759946475</v>
      </c>
      <c r="LH46">
        <v>1.08526759946475</v>
      </c>
      <c r="LI46">
        <v>1.08526759946475</v>
      </c>
      <c r="LJ46">
        <v>1.0562422319142091</v>
      </c>
      <c r="LK46">
        <v>1.0562422319142091</v>
      </c>
      <c r="LL46">
        <v>1.0562422319142091</v>
      </c>
      <c r="LM46">
        <v>1.0562422319142091</v>
      </c>
      <c r="LN46">
        <v>1.0562422319142091</v>
      </c>
      <c r="LO46">
        <v>1.0562422319142091</v>
      </c>
      <c r="LP46">
        <v>1.0562422319142091</v>
      </c>
      <c r="LQ46">
        <v>1.0562422319142091</v>
      </c>
      <c r="LR46">
        <v>1.0562422319142091</v>
      </c>
      <c r="LS46">
        <v>1.0562422319142091</v>
      </c>
      <c r="LT46">
        <v>1.0562422319142091</v>
      </c>
      <c r="LU46">
        <v>1.0545715744958351</v>
      </c>
      <c r="LV46">
        <v>1.0545715744958351</v>
      </c>
      <c r="LW46">
        <v>1.0545715744958351</v>
      </c>
      <c r="LX46">
        <v>1.0545715744958351</v>
      </c>
      <c r="LY46">
        <v>1.0545715744958351</v>
      </c>
      <c r="LZ46">
        <v>1.0545715744958351</v>
      </c>
      <c r="MA46">
        <v>1.0545715744958351</v>
      </c>
      <c r="MB46">
        <v>0.92392202918051869</v>
      </c>
      <c r="MC46">
        <v>0.92392202918051869</v>
      </c>
      <c r="MD46">
        <v>0.92392202918051869</v>
      </c>
      <c r="ME46">
        <v>0.92392202918051869</v>
      </c>
      <c r="MF46">
        <v>0.92392202918051869</v>
      </c>
      <c r="MG46">
        <v>0.92392202918051869</v>
      </c>
      <c r="MH46">
        <v>0.92392202918051869</v>
      </c>
      <c r="MI46">
        <v>0.92392202918051869</v>
      </c>
      <c r="MJ46">
        <v>0.92392202918051869</v>
      </c>
      <c r="MK46">
        <v>0.91949922956608188</v>
      </c>
      <c r="ML46">
        <v>0.91949922956608188</v>
      </c>
      <c r="MM46">
        <v>0.91949922956608188</v>
      </c>
      <c r="MN46">
        <v>0.91949922956608188</v>
      </c>
      <c r="MO46">
        <v>0.91728466316547375</v>
      </c>
      <c r="MP46">
        <v>0.91728466316547375</v>
      </c>
      <c r="MQ46">
        <v>0.85650171677966525</v>
      </c>
      <c r="MR46">
        <v>0.84996288770010009</v>
      </c>
      <c r="MS46">
        <v>0.84996288770010009</v>
      </c>
      <c r="MT46">
        <v>0.84996288770010009</v>
      </c>
      <c r="MU46">
        <v>0.84996288770010009</v>
      </c>
      <c r="MV46">
        <v>0.84996288770010009</v>
      </c>
      <c r="MW46">
        <v>0.84996288770010009</v>
      </c>
      <c r="MX46">
        <v>0.84996288770010009</v>
      </c>
      <c r="MY46">
        <v>0.84996288770010009</v>
      </c>
      <c r="MZ46">
        <v>0.84996288770010009</v>
      </c>
      <c r="NA46">
        <v>0.84996288770010009</v>
      </c>
      <c r="NB46">
        <v>0.84996288770010009</v>
      </c>
      <c r="NC46">
        <v>0.84996288770010009</v>
      </c>
      <c r="ND46">
        <v>0.84996288770010009</v>
      </c>
      <c r="NE46">
        <v>0.84996288770010009</v>
      </c>
      <c r="NF46">
        <v>0.84821828101256569</v>
      </c>
      <c r="NG46">
        <v>0.84821828101256569</v>
      </c>
      <c r="NH46">
        <v>0.84821828101256569</v>
      </c>
      <c r="NI46">
        <v>0.84818680134886792</v>
      </c>
      <c r="NJ46">
        <v>0.84818680134886792</v>
      </c>
      <c r="NK46">
        <v>0.84818680134886792</v>
      </c>
      <c r="NL46">
        <v>0.84818680134886792</v>
      </c>
      <c r="NM46">
        <v>0.84818680134886792</v>
      </c>
      <c r="NN46">
        <v>0.84818680134886792</v>
      </c>
      <c r="NO46">
        <v>0.84818680134886792</v>
      </c>
      <c r="NP46">
        <v>0.84818680134886792</v>
      </c>
      <c r="NQ46">
        <v>0.84818680134886792</v>
      </c>
      <c r="NR46">
        <v>0.84818680134886792</v>
      </c>
      <c r="NS46">
        <v>0.84818680134886792</v>
      </c>
      <c r="NT46">
        <v>0.84818680134886792</v>
      </c>
      <c r="NU46">
        <v>0.84818680134886792</v>
      </c>
      <c r="NV46">
        <v>0.84818680134886792</v>
      </c>
      <c r="NW46">
        <v>0.84818680134886792</v>
      </c>
      <c r="NX46">
        <v>0.84818680134886792</v>
      </c>
      <c r="NY46">
        <v>0.84818680134886792</v>
      </c>
      <c r="NZ46">
        <v>0.84818680134886792</v>
      </c>
      <c r="OA46">
        <v>0.84818680134886792</v>
      </c>
      <c r="OB46">
        <v>0.84818680134886792</v>
      </c>
      <c r="OC46">
        <v>0.84818680134886792</v>
      </c>
      <c r="OD46">
        <v>0.84818680134886792</v>
      </c>
      <c r="OE46">
        <v>0.84818680134886792</v>
      </c>
      <c r="OF46">
        <v>0.84818680134886792</v>
      </c>
      <c r="OG46">
        <v>0.84818680134886792</v>
      </c>
      <c r="OH46">
        <v>0.83788326526932855</v>
      </c>
      <c r="OI46">
        <v>0.83788326526932855</v>
      </c>
      <c r="OJ46">
        <v>0.83788326526932855</v>
      </c>
      <c r="OK46">
        <v>0.83788326526932855</v>
      </c>
      <c r="OL46">
        <v>0.83788326526932855</v>
      </c>
      <c r="OM46">
        <v>0.83725441707617076</v>
      </c>
      <c r="ON46">
        <v>0.81241044296165166</v>
      </c>
      <c r="OO46">
        <v>0.81241044296165166</v>
      </c>
      <c r="OP46">
        <v>0.81241044296165166</v>
      </c>
      <c r="OQ46">
        <v>0.81241044296165166</v>
      </c>
      <c r="OR46">
        <v>0.81241044296165166</v>
      </c>
      <c r="OS46">
        <v>0.81241044296165166</v>
      </c>
      <c r="OT46">
        <v>0.81241044296165166</v>
      </c>
      <c r="OU46">
        <v>0.81241044296165166</v>
      </c>
      <c r="OV46">
        <v>0.81241044296165166</v>
      </c>
      <c r="OW46">
        <v>0.81241044296165166</v>
      </c>
      <c r="OX46">
        <v>0.81241044296165166</v>
      </c>
      <c r="OY46">
        <v>0.81241044296165166</v>
      </c>
      <c r="OZ46">
        <v>0.81241044296165166</v>
      </c>
      <c r="PA46">
        <v>0.81128388079571023</v>
      </c>
      <c r="PB46">
        <v>0.81128388079571023</v>
      </c>
      <c r="PC46">
        <v>0.81128388079571023</v>
      </c>
      <c r="PD46">
        <v>0.81128388079571023</v>
      </c>
      <c r="PE46">
        <v>0.81128388079571023</v>
      </c>
      <c r="PF46">
        <v>0.81128388079571023</v>
      </c>
      <c r="PG46">
        <v>0.81128388079571023</v>
      </c>
      <c r="PH46">
        <v>0.81128388079571023</v>
      </c>
      <c r="PI46">
        <v>0.81128388079571023</v>
      </c>
      <c r="PJ46">
        <v>0.81128388079571023</v>
      </c>
      <c r="PK46">
        <v>0.81128388079571023</v>
      </c>
      <c r="PL46">
        <v>0.81128388079571023</v>
      </c>
      <c r="PM46">
        <v>0.81128388079571023</v>
      </c>
      <c r="PN46">
        <v>0.81128388079571023</v>
      </c>
      <c r="PO46">
        <v>0.81128388079571023</v>
      </c>
      <c r="PP46">
        <v>0.81128388079571023</v>
      </c>
      <c r="PQ46">
        <v>0.81128388079571023</v>
      </c>
      <c r="PR46">
        <v>0.81128388079571023</v>
      </c>
      <c r="PS46">
        <v>0.81128388079571023</v>
      </c>
      <c r="PT46">
        <v>0.81128388079571023</v>
      </c>
      <c r="PU46">
        <v>0.77665252532417539</v>
      </c>
      <c r="PV46">
        <v>0.77665252532417539</v>
      </c>
      <c r="PW46">
        <v>0.77665252532417539</v>
      </c>
      <c r="PX46">
        <v>0.77665252532417539</v>
      </c>
      <c r="PY46">
        <v>0.77665252532417539</v>
      </c>
      <c r="PZ46">
        <v>0.77665252532417539</v>
      </c>
      <c r="QA46">
        <v>0.77665252532417539</v>
      </c>
      <c r="QB46">
        <v>0.77665252532417539</v>
      </c>
      <c r="QC46">
        <v>0.77665252532417539</v>
      </c>
      <c r="QD46">
        <v>0.77665252532417539</v>
      </c>
      <c r="QE46">
        <v>0.77665252532417539</v>
      </c>
      <c r="QF46">
        <v>0.77665252532417539</v>
      </c>
      <c r="QG46">
        <v>0.77665252532417539</v>
      </c>
      <c r="QH46">
        <v>0.77665252532417539</v>
      </c>
      <c r="QI46">
        <v>0.77665252532417539</v>
      </c>
      <c r="QJ46">
        <v>0.77665252532417539</v>
      </c>
      <c r="QK46">
        <v>0.77665252532417539</v>
      </c>
      <c r="QL46">
        <v>0.77665252532417539</v>
      </c>
      <c r="QM46">
        <v>0.77665252532417539</v>
      </c>
      <c r="QN46">
        <v>0.77665252532417539</v>
      </c>
      <c r="QO46">
        <v>0.77665252532417539</v>
      </c>
      <c r="QP46">
        <v>0.77665252532417539</v>
      </c>
      <c r="QQ46">
        <v>0.77665252532417539</v>
      </c>
      <c r="QR46">
        <v>0.77665252532417539</v>
      </c>
      <c r="QS46">
        <v>0.77665252532417539</v>
      </c>
      <c r="QT46">
        <v>0.77665252532417539</v>
      </c>
      <c r="QU46">
        <v>0.77665252532417539</v>
      </c>
      <c r="QV46">
        <v>0.77665252532417539</v>
      </c>
      <c r="QW46">
        <v>0.77665252532417539</v>
      </c>
      <c r="QX46">
        <v>0.77665252532417539</v>
      </c>
      <c r="QY46">
        <v>0.77665252532417539</v>
      </c>
      <c r="QZ46">
        <v>0.77665252532417539</v>
      </c>
      <c r="RA46">
        <v>0.77665252532417539</v>
      </c>
      <c r="RB46">
        <v>0.77665252532417539</v>
      </c>
      <c r="RC46">
        <v>0.77665252532417539</v>
      </c>
      <c r="RD46">
        <v>0.77665252532417539</v>
      </c>
      <c r="RE46">
        <v>0.77665252532417539</v>
      </c>
      <c r="RF46">
        <v>0.77665252532417539</v>
      </c>
      <c r="RG46">
        <v>0.77662253582207275</v>
      </c>
      <c r="RH46">
        <v>0.77662253582207275</v>
      </c>
      <c r="RI46">
        <v>0.77662253582207275</v>
      </c>
      <c r="RJ46">
        <v>0.77662253582207275</v>
      </c>
      <c r="RK46">
        <v>0.77662253582207275</v>
      </c>
      <c r="RL46">
        <v>0.77662253582207275</v>
      </c>
      <c r="RM46">
        <v>0.77662253582207275</v>
      </c>
      <c r="RN46">
        <v>0.77662253582207275</v>
      </c>
      <c r="RO46">
        <v>0.77662253582207275</v>
      </c>
      <c r="RP46">
        <v>0.77662253582207275</v>
      </c>
      <c r="RQ46">
        <v>0.77662253582207275</v>
      </c>
      <c r="RR46">
        <v>0.77662253582207275</v>
      </c>
      <c r="RS46">
        <v>0.77662253582207275</v>
      </c>
      <c r="RT46">
        <v>0.77662253582207275</v>
      </c>
      <c r="RU46">
        <v>0.77662253582207275</v>
      </c>
      <c r="RV46">
        <v>0.77662253582207275</v>
      </c>
      <c r="RW46">
        <v>0.769314038278607</v>
      </c>
      <c r="RX46">
        <v>0.76300488035489611</v>
      </c>
      <c r="RY46">
        <v>0.76300488035489611</v>
      </c>
      <c r="RZ46">
        <v>0.76300488035489611</v>
      </c>
      <c r="SA46">
        <v>0.76300488035489611</v>
      </c>
      <c r="SB46">
        <v>0.76300488035489611</v>
      </c>
      <c r="SC46">
        <v>0.76300488035489611</v>
      </c>
      <c r="SD46">
        <v>0.76300488035489611</v>
      </c>
      <c r="SE46">
        <v>0.76300488035489611</v>
      </c>
      <c r="SF46">
        <v>0.76300488035489611</v>
      </c>
      <c r="SG46">
        <v>0.76300488035489611</v>
      </c>
      <c r="SH46">
        <v>0.76300488035489611</v>
      </c>
      <c r="SI46">
        <v>0.76300488035489611</v>
      </c>
      <c r="SJ46">
        <v>0.76300488035489611</v>
      </c>
      <c r="SK46">
        <v>0.76300488035489611</v>
      </c>
      <c r="SL46">
        <v>0.76300488035489611</v>
      </c>
      <c r="SM46">
        <v>0.76300488035489611</v>
      </c>
      <c r="SN46">
        <v>0.76300488035489611</v>
      </c>
      <c r="SO46">
        <v>0.76300488035489611</v>
      </c>
      <c r="SP46">
        <v>0.76300488035489611</v>
      </c>
      <c r="SQ46">
        <v>0.76300488035489611</v>
      </c>
      <c r="SR46">
        <v>0.76300488035489611</v>
      </c>
      <c r="SS46">
        <v>0.76300488035489611</v>
      </c>
      <c r="ST46">
        <v>0.76300488035489611</v>
      </c>
      <c r="SU46">
        <v>0.76300488035489611</v>
      </c>
      <c r="SV46">
        <v>0.76300488035489611</v>
      </c>
      <c r="SW46">
        <v>0.76300488035489611</v>
      </c>
      <c r="SX46">
        <v>0.76300488035489611</v>
      </c>
      <c r="SY46">
        <v>0.76300488035489611</v>
      </c>
      <c r="SZ46">
        <v>0.76300488035489611</v>
      </c>
      <c r="TA46">
        <v>0.76286461889475154</v>
      </c>
      <c r="TB46">
        <v>0.76286461889475154</v>
      </c>
      <c r="TC46">
        <v>0.76286461889475154</v>
      </c>
      <c r="TD46">
        <v>0.76204689271940718</v>
      </c>
      <c r="TE46">
        <v>0.76204689271940718</v>
      </c>
      <c r="TF46">
        <v>0.76204689271940718</v>
      </c>
      <c r="TG46">
        <v>0.76204689271940718</v>
      </c>
      <c r="TH46">
        <v>0.76204689271940718</v>
      </c>
      <c r="TI46">
        <v>0.76204689271940718</v>
      </c>
      <c r="TJ46">
        <v>0.76204689271940718</v>
      </c>
      <c r="TK46">
        <v>0.76204689271940718</v>
      </c>
      <c r="TL46">
        <v>0.76204689271940718</v>
      </c>
      <c r="TM46">
        <v>0.76204689271940718</v>
      </c>
      <c r="TN46">
        <v>0.76204689271940718</v>
      </c>
      <c r="TO46">
        <v>0.76204689271940718</v>
      </c>
      <c r="TP46">
        <v>0.76204689271940718</v>
      </c>
      <c r="TQ46">
        <v>0.76204689271940718</v>
      </c>
      <c r="TR46">
        <v>0.76204689271940718</v>
      </c>
      <c r="TS46">
        <v>0.76204689271940718</v>
      </c>
      <c r="TT46">
        <v>0.76204689271940718</v>
      </c>
      <c r="TU46">
        <v>0.76204689271940718</v>
      </c>
      <c r="TV46">
        <v>0.76204689271940718</v>
      </c>
      <c r="TW46">
        <v>0.76204689271940718</v>
      </c>
      <c r="TX46">
        <v>0.76204689271940718</v>
      </c>
      <c r="TY46">
        <v>0.76204689271940718</v>
      </c>
      <c r="TZ46">
        <v>0.76204689271940718</v>
      </c>
      <c r="UA46">
        <v>0.76204689271940718</v>
      </c>
      <c r="UB46">
        <v>0.76204689271940718</v>
      </c>
      <c r="UC46">
        <v>0.76204689271940718</v>
      </c>
      <c r="UD46">
        <v>0.76204689271940718</v>
      </c>
      <c r="UE46">
        <v>0.76204689271940718</v>
      </c>
      <c r="UF46">
        <v>0.76204689271940718</v>
      </c>
      <c r="UG46">
        <v>0.76204689271940718</v>
      </c>
      <c r="UH46">
        <v>0.76204689271940718</v>
      </c>
      <c r="UI46">
        <v>0.76204689271940718</v>
      </c>
      <c r="UJ46">
        <v>0.76204689271940718</v>
      </c>
      <c r="UK46">
        <v>0.76204689271940718</v>
      </c>
      <c r="UL46">
        <v>0.76204689271940718</v>
      </c>
      <c r="UM46">
        <v>0.76204689271940718</v>
      </c>
      <c r="UN46">
        <v>0.76204689271940718</v>
      </c>
      <c r="UO46">
        <v>0.76204689271940718</v>
      </c>
      <c r="UP46">
        <v>0.76204689271940718</v>
      </c>
      <c r="UQ46">
        <v>0.76204689271940718</v>
      </c>
      <c r="UR46">
        <v>0.76204689271940718</v>
      </c>
      <c r="US46">
        <v>0.76204689271940718</v>
      </c>
      <c r="UT46">
        <v>0.76204689271940718</v>
      </c>
      <c r="UU46">
        <v>0.76204689271940718</v>
      </c>
      <c r="UV46">
        <v>0.76204689271940718</v>
      </c>
      <c r="UW46">
        <v>0.76204689271940718</v>
      </c>
      <c r="UX46">
        <v>0.76204689271940718</v>
      </c>
      <c r="UY46">
        <v>0.76204689271940718</v>
      </c>
      <c r="UZ46">
        <v>0.76204689271940718</v>
      </c>
      <c r="VA46">
        <v>0.76204689271940718</v>
      </c>
      <c r="VB46">
        <v>0.76204689271940718</v>
      </c>
      <c r="VC46">
        <v>0.76204689271940718</v>
      </c>
      <c r="VD46">
        <v>0.76204689271940718</v>
      </c>
      <c r="VE46">
        <v>0.76204689271940718</v>
      </c>
      <c r="VF46">
        <v>0.76204689271940718</v>
      </c>
      <c r="VG46">
        <v>0.76204689271940718</v>
      </c>
      <c r="VH46">
        <v>0.76204689271940718</v>
      </c>
      <c r="VI46">
        <v>0.76204689271940718</v>
      </c>
      <c r="VJ46">
        <v>0.76204689271940718</v>
      </c>
      <c r="VK46">
        <v>0.76204689271940718</v>
      </c>
      <c r="VL46">
        <v>0.76204689271940718</v>
      </c>
      <c r="VM46">
        <v>0.76204689271940718</v>
      </c>
      <c r="VN46">
        <v>0.76204689271940718</v>
      </c>
      <c r="VO46">
        <v>0.76204689271940718</v>
      </c>
      <c r="VP46">
        <v>0.76204689271940718</v>
      </c>
      <c r="VQ46">
        <v>0.76204689271940718</v>
      </c>
      <c r="VR46">
        <v>0.76204689271940718</v>
      </c>
      <c r="VS46">
        <v>0.76204689271940718</v>
      </c>
      <c r="VT46">
        <v>0.76204689271940718</v>
      </c>
      <c r="VU46">
        <v>0.76204689271940718</v>
      </c>
      <c r="VV46">
        <v>0.76204689271940718</v>
      </c>
      <c r="VW46">
        <v>0.76204689271940718</v>
      </c>
      <c r="VX46">
        <v>0.76204689271940718</v>
      </c>
      <c r="VY46">
        <v>0.76204689271940718</v>
      </c>
      <c r="VZ46">
        <v>0.76204689271940718</v>
      </c>
      <c r="WA46">
        <v>0.76204689271940718</v>
      </c>
      <c r="WB46">
        <v>0.76204689271940718</v>
      </c>
      <c r="WC46">
        <v>0.76204689271940718</v>
      </c>
      <c r="WD46">
        <v>0.76204689271940718</v>
      </c>
      <c r="WE46">
        <v>0.76204689271940718</v>
      </c>
      <c r="WF46">
        <v>0.76204689271940718</v>
      </c>
      <c r="WG46">
        <v>0.76204689271940718</v>
      </c>
      <c r="WH46">
        <v>0.76204689271940718</v>
      </c>
      <c r="WI46">
        <v>0.76204689271940718</v>
      </c>
      <c r="WJ46">
        <v>0.76204689271940718</v>
      </c>
      <c r="WK46">
        <v>0.76204689271940718</v>
      </c>
      <c r="WL46">
        <v>0.76204689271940718</v>
      </c>
      <c r="WM46">
        <v>0.76204689271940718</v>
      </c>
      <c r="WN46">
        <v>0.76204689271940718</v>
      </c>
      <c r="WO46">
        <v>0.76204689271940718</v>
      </c>
      <c r="WP46">
        <v>0.70556045475284657</v>
      </c>
      <c r="WQ46">
        <v>0.70556045475284657</v>
      </c>
      <c r="WR46">
        <v>0.60090081781872773</v>
      </c>
      <c r="WS46">
        <v>0.60090081781872773</v>
      </c>
      <c r="WT46">
        <v>0.60090081781872773</v>
      </c>
      <c r="WU46">
        <v>0.60090081781872773</v>
      </c>
      <c r="WV46">
        <v>0.60090081781872773</v>
      </c>
      <c r="WW46">
        <v>0.60090081781872773</v>
      </c>
      <c r="WX46">
        <v>0.60090081781872773</v>
      </c>
      <c r="WY46">
        <v>0.60090081781872773</v>
      </c>
      <c r="WZ46">
        <v>0.60080134953225073</v>
      </c>
      <c r="XA46">
        <v>0.60080134953225073</v>
      </c>
      <c r="XB46">
        <v>0.60080134953225073</v>
      </c>
      <c r="XC46">
        <v>0.60080134953225073</v>
      </c>
      <c r="XD46">
        <v>0.60080134953225073</v>
      </c>
      <c r="XE46">
        <v>0.60080134953225073</v>
      </c>
      <c r="XF46">
        <v>0.60080134953225073</v>
      </c>
      <c r="XG46">
        <v>0.60080134953225073</v>
      </c>
      <c r="XH46">
        <v>0.59849644208493591</v>
      </c>
      <c r="XI46">
        <v>0.59849644208493591</v>
      </c>
      <c r="XJ46">
        <v>0.59849644208493591</v>
      </c>
      <c r="XK46">
        <v>0.59849644208493591</v>
      </c>
      <c r="XL46">
        <v>0.59849644208493591</v>
      </c>
      <c r="XM46">
        <v>0.59849644208493591</v>
      </c>
      <c r="XN46">
        <v>0.59849644208493591</v>
      </c>
      <c r="XO46">
        <v>0.59849644208493591</v>
      </c>
      <c r="XP46">
        <v>0.59849644208493591</v>
      </c>
      <c r="XQ46">
        <v>0.59849644208493591</v>
      </c>
      <c r="XR46">
        <v>0.59849644208493591</v>
      </c>
      <c r="XS46">
        <v>0.59849644208493591</v>
      </c>
      <c r="XT46">
        <v>0.59849644208493591</v>
      </c>
      <c r="XU46">
        <v>0.59849644208493591</v>
      </c>
      <c r="XV46">
        <v>0.59849644208493591</v>
      </c>
      <c r="XW46">
        <v>0.59849644208493591</v>
      </c>
      <c r="XX46">
        <v>0.59849644208493591</v>
      </c>
      <c r="XY46">
        <v>0.59849644208493591</v>
      </c>
      <c r="XZ46">
        <v>0.59849644208493591</v>
      </c>
      <c r="YA46">
        <v>0.59849644208493591</v>
      </c>
      <c r="YB46">
        <v>0.59849644208493591</v>
      </c>
      <c r="YC46">
        <v>0.59849644208493591</v>
      </c>
      <c r="YD46">
        <v>0.59849644208493591</v>
      </c>
      <c r="YE46">
        <v>0.59849644208493591</v>
      </c>
      <c r="YF46">
        <v>0.59849644208493591</v>
      </c>
      <c r="YG46">
        <v>0.59849644208493591</v>
      </c>
      <c r="YH46">
        <v>0.59849644208493591</v>
      </c>
      <c r="YI46">
        <v>0.59849644208493591</v>
      </c>
      <c r="YJ46">
        <v>0.59849644208493591</v>
      </c>
      <c r="YK46">
        <v>0.59849644208493591</v>
      </c>
      <c r="YL46">
        <v>0.59849644208493591</v>
      </c>
      <c r="YM46">
        <v>0.59849644208493591</v>
      </c>
      <c r="YN46">
        <v>0.59849644208493591</v>
      </c>
      <c r="YO46">
        <v>0.59849644208493591</v>
      </c>
      <c r="YP46">
        <v>0.59849644208493591</v>
      </c>
      <c r="YQ46">
        <v>0.59849644208493591</v>
      </c>
      <c r="YR46">
        <v>0.59849644208493591</v>
      </c>
      <c r="YS46">
        <v>0.59849644208493591</v>
      </c>
      <c r="YT46">
        <v>0.59849644208493591</v>
      </c>
      <c r="YU46">
        <v>0.59849644208493591</v>
      </c>
      <c r="YV46">
        <v>0.59849644208493591</v>
      </c>
      <c r="YW46">
        <v>0.59849644208493591</v>
      </c>
      <c r="YX46">
        <v>0.59849644208493591</v>
      </c>
      <c r="YY46">
        <v>0.59849644208493591</v>
      </c>
      <c r="YZ46">
        <v>0.59849644208493591</v>
      </c>
      <c r="ZA46">
        <v>0.59849644208493591</v>
      </c>
      <c r="ZB46">
        <v>0.59849644208493591</v>
      </c>
      <c r="ZC46">
        <v>0.59849644208493591</v>
      </c>
      <c r="ZD46">
        <v>0.59849644208493591</v>
      </c>
      <c r="ZE46">
        <v>0.59849644208493591</v>
      </c>
      <c r="ZF46">
        <v>0.59849644208493591</v>
      </c>
      <c r="ZG46">
        <v>0.59849644208493591</v>
      </c>
      <c r="ZH46">
        <v>0.59833401447106338</v>
      </c>
      <c r="ZI46">
        <v>0.59833401447106338</v>
      </c>
      <c r="ZJ46">
        <v>0.59833401447106338</v>
      </c>
      <c r="ZK46">
        <v>0.10870286444973851</v>
      </c>
      <c r="ZL46">
        <v>0.10870286444973851</v>
      </c>
      <c r="ZM46">
        <v>0.10870286444973851</v>
      </c>
      <c r="ZN46">
        <v>0.10870286444973851</v>
      </c>
      <c r="ZO46">
        <v>0.10870286444973851</v>
      </c>
      <c r="ZP46">
        <v>0.10870286444973851</v>
      </c>
      <c r="ZQ46">
        <v>0.10870286444973851</v>
      </c>
      <c r="ZR46">
        <v>0.10870286444973851</v>
      </c>
      <c r="ZS46">
        <v>0.10870286444973851</v>
      </c>
      <c r="ZT46">
        <v>0.10870286444973851</v>
      </c>
      <c r="ZU46">
        <v>0.10870286444973851</v>
      </c>
      <c r="ZV46">
        <v>0.10870286444973851</v>
      </c>
      <c r="ZW46">
        <v>0.10870286444973851</v>
      </c>
      <c r="ZX46">
        <v>0.10870286444973851</v>
      </c>
      <c r="ZY46">
        <v>0.10870286444973851</v>
      </c>
      <c r="ZZ46">
        <v>0.10870286444973851</v>
      </c>
      <c r="AAA46">
        <v>0.1077282987665034</v>
      </c>
      <c r="AAB46">
        <v>0.1077282987665034</v>
      </c>
      <c r="AAC46">
        <v>0.1077282987665034</v>
      </c>
      <c r="AAD46">
        <v>0.1077282987665034</v>
      </c>
      <c r="AAE46">
        <v>0.1077282987665034</v>
      </c>
      <c r="AAF46">
        <v>0.1077282987665034</v>
      </c>
      <c r="AAG46">
        <v>0.1075438912691022</v>
      </c>
      <c r="AAH46">
        <v>0.1075438912691022</v>
      </c>
      <c r="AAI46">
        <v>0.1075438912691022</v>
      </c>
      <c r="AAJ46">
        <v>0.1075437049989028</v>
      </c>
      <c r="AAK46">
        <v>0.1075437049989028</v>
      </c>
      <c r="AAL46">
        <v>0.1075437049989028</v>
      </c>
      <c r="AAM46">
        <v>0.1075437049989028</v>
      </c>
      <c r="AAN46">
        <v>0.1075437049989028</v>
      </c>
      <c r="AAO46">
        <v>0.1075437049989028</v>
      </c>
      <c r="AAP46">
        <v>0.1075437049989028</v>
      </c>
      <c r="AAQ46">
        <v>0.1075437049989028</v>
      </c>
      <c r="AAR46">
        <v>0.1075437049989028</v>
      </c>
      <c r="AAS46">
        <v>0.1075437049989028</v>
      </c>
      <c r="AAT46">
        <v>0.1075437049989028</v>
      </c>
      <c r="AAU46">
        <v>0.1075437049989028</v>
      </c>
      <c r="AAV46">
        <v>0.1075437049989028</v>
      </c>
      <c r="AAW46">
        <v>0.1075437049989028</v>
      </c>
      <c r="AAX46">
        <v>0.1075437049989028</v>
      </c>
      <c r="AAY46">
        <v>0.1075437049989028</v>
      </c>
      <c r="AAZ46">
        <v>0.1075437049989028</v>
      </c>
      <c r="ABA46">
        <v>0.1075437049989028</v>
      </c>
      <c r="ABB46">
        <v>0.1074231881798942</v>
      </c>
      <c r="ABC46">
        <v>0.1074231881798942</v>
      </c>
      <c r="ABD46">
        <v>0.1074231881798942</v>
      </c>
      <c r="ABE46">
        <v>0.1074231881798942</v>
      </c>
      <c r="ABF46">
        <v>0.1074231881798942</v>
      </c>
      <c r="ABG46">
        <v>0.1074231881798942</v>
      </c>
      <c r="ABH46">
        <v>0.1074231881798942</v>
      </c>
      <c r="ABI46">
        <v>0.1074231881798942</v>
      </c>
      <c r="ABJ46">
        <v>0.1074231881798942</v>
      </c>
      <c r="ABK46">
        <v>0.1074231881798942</v>
      </c>
      <c r="ABL46">
        <v>0.1074231881798942</v>
      </c>
      <c r="ABM46">
        <v>0.1074231881798942</v>
      </c>
      <c r="ABN46">
        <v>0.1074231881798942</v>
      </c>
      <c r="ABO46">
        <v>0.1074231881798942</v>
      </c>
      <c r="ABP46">
        <v>0.1074231881798942</v>
      </c>
      <c r="ABQ46">
        <v>0.1074231881798942</v>
      </c>
      <c r="ABR46">
        <v>0.1074231881798942</v>
      </c>
      <c r="ABS46">
        <v>0.1074231881798942</v>
      </c>
      <c r="ABT46">
        <v>0.1074231881798942</v>
      </c>
      <c r="ABU46">
        <v>0.1074231881798942</v>
      </c>
      <c r="ABV46">
        <v>0.1074231881798942</v>
      </c>
      <c r="ABW46">
        <v>0.1074231881798942</v>
      </c>
      <c r="ABX46">
        <v>0.1074231881798942</v>
      </c>
      <c r="ABY46">
        <v>0.1074231881798942</v>
      </c>
      <c r="ABZ46">
        <v>1.005602955209303E-2</v>
      </c>
      <c r="ACA46">
        <v>1.005602955209303E-2</v>
      </c>
      <c r="ACB46">
        <v>1.005602955209303E-2</v>
      </c>
      <c r="ACC46">
        <v>1.005602955209303E-2</v>
      </c>
      <c r="ACD46">
        <v>3.7781650218804072E-3</v>
      </c>
      <c r="ACE46">
        <v>3.7781650218804072E-3</v>
      </c>
      <c r="ACF46">
        <v>3.7781650218804072E-3</v>
      </c>
      <c r="ACG46">
        <v>3.7781650218804072E-3</v>
      </c>
      <c r="ACH46">
        <v>3.7781650218804072E-3</v>
      </c>
      <c r="ACI46">
        <v>3.7781650218804072E-3</v>
      </c>
      <c r="ACJ46">
        <v>3.7781650218804072E-3</v>
      </c>
      <c r="ACK46">
        <v>3.7781650218804072E-3</v>
      </c>
      <c r="ACL46">
        <v>3.7781650218804072E-3</v>
      </c>
      <c r="ACM46">
        <v>3.7781650218804072E-3</v>
      </c>
      <c r="ACN46">
        <v>3.7781650218804072E-3</v>
      </c>
      <c r="ACO46">
        <v>3.7781650218804072E-3</v>
      </c>
      <c r="ACP46">
        <v>3.7781650218804072E-3</v>
      </c>
      <c r="ACQ46">
        <v>3.7781650218804072E-3</v>
      </c>
      <c r="ACR46">
        <v>3.7781650218804072E-3</v>
      </c>
      <c r="ACS46">
        <v>3.7781650218804072E-3</v>
      </c>
      <c r="ACT46">
        <v>3.7781650218804072E-3</v>
      </c>
      <c r="ACU46">
        <v>3.7781650218804072E-3</v>
      </c>
      <c r="ACV46">
        <v>3.7781650218804072E-3</v>
      </c>
      <c r="ACW46">
        <v>3.7781650218804072E-3</v>
      </c>
      <c r="ACX46">
        <v>3.7781650218804072E-3</v>
      </c>
      <c r="ACY46">
        <v>3.7781650218804072E-3</v>
      </c>
      <c r="ACZ46">
        <v>3.7781650218804072E-3</v>
      </c>
      <c r="ADA46">
        <v>3.7781650218804072E-3</v>
      </c>
      <c r="ADB46">
        <v>3.7781650218804072E-3</v>
      </c>
      <c r="ADC46">
        <v>3.7781650218804072E-3</v>
      </c>
      <c r="ADD46">
        <v>3.7781650218804072E-3</v>
      </c>
      <c r="ADE46">
        <v>3.7781650218804072E-3</v>
      </c>
      <c r="ADF46">
        <v>3.7781650218804072E-3</v>
      </c>
      <c r="ADG46">
        <v>3.7781650218804072E-3</v>
      </c>
      <c r="ADH46">
        <v>3.7781650218804072E-3</v>
      </c>
      <c r="ADI46">
        <v>3.7781650218804072E-3</v>
      </c>
      <c r="ADJ46">
        <v>3.7781650218804072E-3</v>
      </c>
      <c r="ADK46">
        <v>3.7781650218804072E-3</v>
      </c>
      <c r="ADL46">
        <v>3.7781650218804072E-3</v>
      </c>
      <c r="ADM46">
        <v>3.7781650218804072E-3</v>
      </c>
      <c r="ADN46">
        <v>3.7781650218804072E-3</v>
      </c>
      <c r="ADO46">
        <v>3.7781650218804072E-3</v>
      </c>
      <c r="ADP46">
        <v>3.7781650218804072E-3</v>
      </c>
      <c r="ADQ46">
        <v>3.7781650218804072E-3</v>
      </c>
      <c r="ADR46">
        <v>3.7781650218804072E-3</v>
      </c>
      <c r="ADS46">
        <v>3.7781650218804072E-3</v>
      </c>
      <c r="ADT46">
        <v>3.7781650218804072E-3</v>
      </c>
      <c r="ADU46">
        <v>3.7781650218804072E-3</v>
      </c>
      <c r="ADV46">
        <v>3.7781650218804072E-3</v>
      </c>
      <c r="ADW46">
        <v>3.7781650218804072E-3</v>
      </c>
      <c r="ADX46">
        <v>3.7781650218804072E-3</v>
      </c>
      <c r="ADY46">
        <v>3.7781650218804072E-3</v>
      </c>
      <c r="ADZ46">
        <v>3.7781650218804072E-3</v>
      </c>
      <c r="AEA46">
        <v>3.7781650218804072E-3</v>
      </c>
      <c r="AEB46">
        <v>3.7781650218804072E-3</v>
      </c>
      <c r="AEC46">
        <v>3.7781650218804072E-3</v>
      </c>
      <c r="AED46">
        <v>3.7781650218804072E-3</v>
      </c>
      <c r="AEE46">
        <v>3.7781650218804072E-3</v>
      </c>
      <c r="AEF46">
        <v>3.7781650218804072E-3</v>
      </c>
      <c r="AEG46">
        <v>3.7781650218804072E-3</v>
      </c>
      <c r="AEH46">
        <v>3.7781650218804072E-3</v>
      </c>
      <c r="AEI46">
        <v>3.7781650218804072E-3</v>
      </c>
      <c r="AEJ46">
        <v>3.7781650218804072E-3</v>
      </c>
      <c r="AEK46">
        <v>3.7781650218804072E-3</v>
      </c>
      <c r="AEL46">
        <v>3.7781650218804072E-3</v>
      </c>
      <c r="AEM46">
        <v>3.7781650218804072E-3</v>
      </c>
      <c r="AEN46">
        <v>3.7781650218804072E-3</v>
      </c>
      <c r="AEO46">
        <v>3.7781650218804072E-3</v>
      </c>
      <c r="AEP46">
        <v>3.7781650218804072E-3</v>
      </c>
      <c r="AEQ46">
        <v>3.7781650218804072E-3</v>
      </c>
      <c r="AER46">
        <v>3.7781650218804072E-3</v>
      </c>
      <c r="AES46">
        <v>3.7781650218804072E-3</v>
      </c>
      <c r="AET46">
        <v>3.7781650218804072E-3</v>
      </c>
      <c r="AEU46">
        <v>3.7781650218804072E-3</v>
      </c>
      <c r="AEV46">
        <v>3.7781650218804072E-3</v>
      </c>
      <c r="AEW46">
        <v>3.7781650218804072E-3</v>
      </c>
      <c r="AEX46">
        <v>3.7781650218804072E-3</v>
      </c>
      <c r="AEY46">
        <v>3.7781650218804072E-3</v>
      </c>
      <c r="AEZ46">
        <v>3.7781650218804072E-3</v>
      </c>
      <c r="AFA46">
        <v>3.7781650218804072E-3</v>
      </c>
      <c r="AFB46">
        <v>3.7781650218804072E-3</v>
      </c>
      <c r="AFC46">
        <v>3.7781650218804072E-3</v>
      </c>
      <c r="AFD46">
        <v>3.776488590085851E-3</v>
      </c>
      <c r="AFE46">
        <v>3.776488590085851E-3</v>
      </c>
      <c r="AFF46">
        <v>3.776488590085851E-3</v>
      </c>
      <c r="AFG46">
        <v>3.776488590085851E-3</v>
      </c>
      <c r="AFH46">
        <v>3.776488590085851E-3</v>
      </c>
      <c r="AFI46">
        <v>3.776488590085851E-3</v>
      </c>
      <c r="AFJ46">
        <v>3.776488590085851E-3</v>
      </c>
      <c r="AFK46">
        <v>3.776488590085851E-3</v>
      </c>
      <c r="AFL46">
        <v>3.776488590085851E-3</v>
      </c>
      <c r="AFM46">
        <v>3.776488590085851E-3</v>
      </c>
      <c r="AFN46">
        <v>3.776488590085851E-3</v>
      </c>
      <c r="AFO46">
        <v>3.776488590085851E-3</v>
      </c>
      <c r="AFP46">
        <v>3.776488590085851E-3</v>
      </c>
      <c r="AFQ46">
        <v>3.776488590085851E-3</v>
      </c>
      <c r="AFR46">
        <v>3.776488590085851E-3</v>
      </c>
      <c r="AFS46">
        <v>3.776488590085851E-3</v>
      </c>
      <c r="AFT46">
        <v>3.776488590085851E-3</v>
      </c>
      <c r="AFU46">
        <v>3.776488590085851E-3</v>
      </c>
      <c r="AFV46">
        <v>3.776488590085851E-3</v>
      </c>
      <c r="AFW46">
        <v>3.776488590085851E-3</v>
      </c>
      <c r="AFX46">
        <v>3.776488590085851E-3</v>
      </c>
      <c r="AFY46">
        <v>3.776488590085851E-3</v>
      </c>
      <c r="AFZ46">
        <v>3.776488590085851E-3</v>
      </c>
      <c r="AGA46">
        <v>3.776488590085851E-3</v>
      </c>
      <c r="AGB46">
        <v>3.776488590085851E-3</v>
      </c>
      <c r="AGC46">
        <v>3.776488590085851E-3</v>
      </c>
      <c r="AGD46">
        <v>3.776488590085851E-3</v>
      </c>
      <c r="AGE46">
        <v>3.776488590085851E-3</v>
      </c>
      <c r="AGF46">
        <v>3.776488590085851E-3</v>
      </c>
      <c r="AGG46">
        <v>3.776488590085851E-3</v>
      </c>
      <c r="AGH46">
        <v>3.776488590085851E-3</v>
      </c>
      <c r="AGI46">
        <v>3.776488590085851E-3</v>
      </c>
      <c r="AGJ46">
        <v>3.776488590085851E-3</v>
      </c>
      <c r="AGK46">
        <v>3.776488590085851E-3</v>
      </c>
      <c r="AGL46">
        <v>3.776488590085851E-3</v>
      </c>
      <c r="AGM46">
        <v>3.776488590085851E-3</v>
      </c>
      <c r="AGN46">
        <v>3.776488590085851E-3</v>
      </c>
      <c r="AGO46">
        <v>3.776488590085851E-3</v>
      </c>
      <c r="AGP46">
        <v>3.776488590085851E-3</v>
      </c>
      <c r="AGQ46">
        <v>3.776488590085851E-3</v>
      </c>
      <c r="AGR46">
        <v>3.776488590085851E-3</v>
      </c>
      <c r="AGS46">
        <v>3.776488590085851E-3</v>
      </c>
      <c r="AGT46">
        <v>3.776488590085851E-3</v>
      </c>
      <c r="AGU46">
        <v>3.776488590085851E-3</v>
      </c>
      <c r="AGV46">
        <v>3.776488590085851E-3</v>
      </c>
      <c r="AGW46">
        <v>3.776488590085851E-3</v>
      </c>
      <c r="AGX46">
        <v>3.776488590085851E-3</v>
      </c>
      <c r="AGY46">
        <v>3.776488590085851E-3</v>
      </c>
      <c r="AGZ46">
        <v>3.776488590085851E-3</v>
      </c>
      <c r="AHA46">
        <v>3.776488590085851E-3</v>
      </c>
      <c r="AHB46">
        <v>3.776488590085851E-3</v>
      </c>
      <c r="AHC46">
        <v>3.776488590085851E-3</v>
      </c>
      <c r="AHD46">
        <v>3.776488590085851E-3</v>
      </c>
      <c r="AHE46">
        <v>3.776488590085851E-3</v>
      </c>
      <c r="AHF46">
        <v>3.776488590085851E-3</v>
      </c>
      <c r="AHG46">
        <v>3.776488590085851E-3</v>
      </c>
      <c r="AHH46">
        <v>3.776488590085851E-3</v>
      </c>
      <c r="AHI46">
        <v>3.776488590085851E-3</v>
      </c>
      <c r="AHJ46">
        <v>3.7763023198864559E-3</v>
      </c>
      <c r="AHK46">
        <v>3.7763023198864559E-3</v>
      </c>
      <c r="AHL46">
        <v>3.7763023198864559E-3</v>
      </c>
      <c r="AHM46">
        <v>3.7763023198864559E-3</v>
      </c>
      <c r="AHN46">
        <v>3.7763023198864559E-3</v>
      </c>
      <c r="AHO46">
        <v>3.7763023198864559E-3</v>
      </c>
      <c r="AHP46">
        <v>3.7763023198864559E-3</v>
      </c>
      <c r="AHQ46">
        <v>3.7763023198864559E-3</v>
      </c>
      <c r="AHR46">
        <v>3.7763023198864559E-3</v>
      </c>
      <c r="AHS46">
        <v>3.7763023198864559E-3</v>
      </c>
      <c r="AHT46">
        <v>3.7763023198864559E-3</v>
      </c>
      <c r="AHU46">
        <v>3.7763023198864559E-3</v>
      </c>
      <c r="AHV46">
        <v>3.7763023198864559E-3</v>
      </c>
      <c r="AHW46">
        <v>3.7763023198864559E-3</v>
      </c>
      <c r="AHX46">
        <v>3.7763023198864559E-3</v>
      </c>
      <c r="AHY46">
        <v>3.7763023198864559E-3</v>
      </c>
      <c r="AHZ46">
        <v>3.7763023198864559E-3</v>
      </c>
      <c r="AIA46">
        <v>3.7763023198864559E-3</v>
      </c>
      <c r="AIB46">
        <v>3.7763023198864559E-3</v>
      </c>
      <c r="AIC46">
        <v>3.7763023198864559E-3</v>
      </c>
      <c r="AID46">
        <v>3.7763023198864559E-3</v>
      </c>
      <c r="AIE46">
        <v>3.7763023198864559E-3</v>
      </c>
      <c r="AIF46">
        <v>3.7763023198864559E-3</v>
      </c>
      <c r="AIG46">
        <v>3.7763023198864559E-3</v>
      </c>
      <c r="AIH46">
        <v>3.7763023198864559E-3</v>
      </c>
      <c r="AII46">
        <v>3.7763023198864559E-3</v>
      </c>
      <c r="AIJ46">
        <v>3.7763023198864559E-3</v>
      </c>
      <c r="AIK46">
        <v>3.7763023198864559E-3</v>
      </c>
      <c r="AIL46">
        <v>3.7763023198864559E-3</v>
      </c>
      <c r="AIM46">
        <v>3.7763023198864559E-3</v>
      </c>
      <c r="AIN46">
        <v>3.7763023198864559E-3</v>
      </c>
      <c r="AIO46">
        <v>3.7763023198864559E-3</v>
      </c>
      <c r="AIP46">
        <v>3.7763023198864559E-3</v>
      </c>
      <c r="AIQ46">
        <v>3.7763023198864559E-3</v>
      </c>
      <c r="AIR46">
        <v>3.7763023198864559E-3</v>
      </c>
      <c r="AIS46">
        <v>3.7763023198864559E-3</v>
      </c>
      <c r="AIT46">
        <v>3.7763023198864559E-3</v>
      </c>
      <c r="AIU46">
        <v>3.7763023198864559E-3</v>
      </c>
      <c r="AIV46">
        <v>3.7763023198864559E-3</v>
      </c>
      <c r="AIW46">
        <v>3.7763023198864559E-3</v>
      </c>
      <c r="AIX46">
        <v>3.7763023198864559E-3</v>
      </c>
      <c r="AIY46">
        <v>3.7763023198864559E-3</v>
      </c>
      <c r="AIZ46">
        <v>3.7763023198864559E-3</v>
      </c>
      <c r="AJA46">
        <v>3.7763023198864559E-3</v>
      </c>
      <c r="AJB46">
        <v>3.7763023198864559E-3</v>
      </c>
      <c r="AJC46">
        <v>3.7763023198864559E-3</v>
      </c>
      <c r="AJD46">
        <v>3.7763023198864559E-3</v>
      </c>
      <c r="AJE46">
        <v>3.7763023198864559E-3</v>
      </c>
      <c r="AJF46">
        <v>3.7763023198864559E-3</v>
      </c>
      <c r="AJG46">
        <v>3.7763023198864559E-3</v>
      </c>
      <c r="AJH46">
        <v>3.7763023198864559E-3</v>
      </c>
      <c r="AJI46">
        <v>3.7763023198864559E-3</v>
      </c>
      <c r="AJJ46">
        <v>3.7763023198864559E-3</v>
      </c>
      <c r="AJK46">
        <v>3.7763023198864559E-3</v>
      </c>
      <c r="AJL46">
        <v>3.7763023198864559E-3</v>
      </c>
      <c r="AJM46">
        <v>3.7763023198864559E-3</v>
      </c>
      <c r="AJN46">
        <v>3.7763023198864559E-3</v>
      </c>
      <c r="AJO46">
        <v>3.7763023198864559E-3</v>
      </c>
      <c r="AJP46">
        <v>3.7763023198864559E-3</v>
      </c>
      <c r="AJQ46">
        <v>3.7763023198864559E-3</v>
      </c>
      <c r="AJR46">
        <v>3.7763023198864559E-3</v>
      </c>
      <c r="AJS46">
        <v>3.7763023198864559E-3</v>
      </c>
      <c r="AJT46">
        <v>3.7763023198864559E-3</v>
      </c>
      <c r="AJU46">
        <v>3.7763023198864559E-3</v>
      </c>
      <c r="AJV46">
        <v>3.7763023198864559E-3</v>
      </c>
      <c r="AJW46">
        <v>3.7763023198864559E-3</v>
      </c>
      <c r="AJX46">
        <v>3.7763023198864559E-3</v>
      </c>
      <c r="AJY46">
        <v>3.7757435092882711E-3</v>
      </c>
      <c r="AJZ46">
        <v>3.7757435092882711E-3</v>
      </c>
      <c r="AKA46">
        <v>3.7757435092882711E-3</v>
      </c>
      <c r="AKB46">
        <v>3.7757435092882711E-3</v>
      </c>
      <c r="AKC46">
        <v>3.7757435092882711E-3</v>
      </c>
      <c r="AKD46">
        <v>3.7757435092882711E-3</v>
      </c>
      <c r="AKE46">
        <v>3.7757435092882711E-3</v>
      </c>
      <c r="AKF46">
        <v>3.7757435092882711E-3</v>
      </c>
      <c r="AKG46">
        <v>3.7757435092882711E-3</v>
      </c>
      <c r="AKH46">
        <v>3.7757435092882711E-3</v>
      </c>
      <c r="AKI46">
        <v>3.7757435092882711E-3</v>
      </c>
      <c r="AKJ46">
        <v>3.7757435092882711E-3</v>
      </c>
      <c r="AKK46">
        <v>3.7757435092882711E-3</v>
      </c>
      <c r="AKL46">
        <v>3.7757435092882711E-3</v>
      </c>
      <c r="AKM46">
        <v>3.7757435092882711E-3</v>
      </c>
      <c r="AKN46">
        <v>3.7757435092882711E-3</v>
      </c>
      <c r="AKO46">
        <v>3.7757435092882711E-3</v>
      </c>
      <c r="AKP46">
        <v>3.7757435092882711E-3</v>
      </c>
      <c r="AKQ46">
        <v>3.7757435092882711E-3</v>
      </c>
      <c r="AKR46">
        <v>3.7757435092882711E-3</v>
      </c>
      <c r="AKS46">
        <v>3.7617732443336392E-3</v>
      </c>
      <c r="AKT46">
        <v>3.7617732443336392E-3</v>
      </c>
      <c r="AKU46">
        <v>3.7617732443336392E-3</v>
      </c>
      <c r="AKV46">
        <v>3.7617732443336392E-3</v>
      </c>
      <c r="AKW46">
        <v>3.7617732443336392E-3</v>
      </c>
      <c r="AKX46">
        <v>3.7617732443336392E-3</v>
      </c>
      <c r="AKY46">
        <v>3.7617732443336392E-3</v>
      </c>
      <c r="AKZ46">
        <v>3.7617732443336392E-3</v>
      </c>
      <c r="ALA46">
        <v>3.7617732443336392E-3</v>
      </c>
      <c r="ALB46">
        <v>3.7617732443336392E-3</v>
      </c>
      <c r="ALC46">
        <v>3.7617732443336392E-3</v>
      </c>
      <c r="ALD46">
        <v>3.7617732443336392E-3</v>
      </c>
      <c r="ALE46">
        <v>3.7617732443336392E-3</v>
      </c>
      <c r="ALF46">
        <v>3.7617732443336392E-3</v>
      </c>
      <c r="ALG46">
        <v>3.7617732443336392E-3</v>
      </c>
      <c r="ALH46">
        <v>3.7617732443336392E-3</v>
      </c>
      <c r="ALI46">
        <v>3.7617732443336392E-3</v>
      </c>
      <c r="ALJ46">
        <v>3.7617732443336392E-3</v>
      </c>
      <c r="ALK46">
        <v>3.7617732443336392E-3</v>
      </c>
      <c r="ALL46">
        <v>3.7617732443336392E-3</v>
      </c>
      <c r="ALM46">
        <v>3.7617732443336392E-3</v>
      </c>
      <c r="ALN46">
        <v>3.7617732443336392E-3</v>
      </c>
      <c r="ALO46">
        <v>3.7617732443336392E-3</v>
      </c>
      <c r="ALP46">
        <v>3.7617732443336392E-3</v>
      </c>
      <c r="ALQ46">
        <v>3.7617732443336392E-3</v>
      </c>
      <c r="ALR46">
        <v>3.7617732443336392E-3</v>
      </c>
      <c r="ALS46">
        <v>3.7617732443336392E-3</v>
      </c>
      <c r="ALT46">
        <v>3.7617732443336392E-3</v>
      </c>
      <c r="ALU46">
        <v>3.7617732443336392E-3</v>
      </c>
      <c r="ALV46">
        <v>3.7617732443336392E-3</v>
      </c>
      <c r="ALW46">
        <v>3.7617732443336392E-3</v>
      </c>
      <c r="ALX46">
        <v>3.599904441059309E-3</v>
      </c>
      <c r="ALY46">
        <v>3.599904441059309E-3</v>
      </c>
      <c r="ALZ46">
        <v>3.599904441059309E-3</v>
      </c>
      <c r="AMA46">
        <v>3.599904441059309E-3</v>
      </c>
      <c r="AMB46">
        <v>3.599904441059309E-3</v>
      </c>
      <c r="AMC46">
        <v>3.599904441059309E-3</v>
      </c>
      <c r="AMD46">
        <v>3.599904441059309E-3</v>
      </c>
      <c r="AME46">
        <v>3.599904441059309E-3</v>
      </c>
      <c r="AMF46">
        <v>3.599904441059309E-3</v>
      </c>
      <c r="AMG46">
        <v>3.599904441059309E-3</v>
      </c>
      <c r="AMH46">
        <v>3.599904441059309E-3</v>
      </c>
      <c r="AMI46">
        <v>3.599904441059309E-3</v>
      </c>
      <c r="AMJ46">
        <v>3.599904441059309E-3</v>
      </c>
      <c r="AMK46">
        <v>3.599904441059309E-3</v>
      </c>
      <c r="AML46">
        <v>3.3443417274892479E-3</v>
      </c>
      <c r="AMM46">
        <v>3.3443417274892479E-3</v>
      </c>
      <c r="AMN46">
        <v>3.3443417274892479E-3</v>
      </c>
      <c r="AMO46">
        <v>3.3443417274892479E-3</v>
      </c>
      <c r="AMP46">
        <v>3.3443417274892479E-3</v>
      </c>
      <c r="AMQ46">
        <v>3.3443417274892479E-3</v>
      </c>
      <c r="AMR46">
        <v>1.753780494854596E-3</v>
      </c>
      <c r="AMS46">
        <v>1.753780494854596E-3</v>
      </c>
      <c r="AMT46">
        <v>1.753780494854596E-3</v>
      </c>
      <c r="AMU46">
        <v>1.753780494854596E-3</v>
      </c>
      <c r="AMV46">
        <v>1.753780494854596E-3</v>
      </c>
      <c r="AMW46">
        <v>1.753780494854596E-3</v>
      </c>
      <c r="AMX46">
        <v>1.753780494854596E-3</v>
      </c>
      <c r="AMY46">
        <v>1.753780494854596E-3</v>
      </c>
      <c r="AMZ46">
        <v>1.753780494854596E-3</v>
      </c>
      <c r="ANA46">
        <v>1.753780494854596E-3</v>
      </c>
      <c r="ANB46">
        <v>1.753780494854596E-3</v>
      </c>
      <c r="ANC46">
        <v>1.753780494854596E-3</v>
      </c>
      <c r="AND46">
        <v>1.753780494854596E-3</v>
      </c>
      <c r="ANE46">
        <v>1.753780494854596E-3</v>
      </c>
      <c r="ANF46">
        <v>1.753780494854596E-3</v>
      </c>
      <c r="ANG46">
        <v>1.753780494854596E-3</v>
      </c>
      <c r="ANH46">
        <v>1.753780494854596E-3</v>
      </c>
      <c r="ANI46">
        <v>1.753780494854596E-3</v>
      </c>
      <c r="ANJ46">
        <v>1.753780494854596E-3</v>
      </c>
      <c r="ANK46">
        <v>1.753780494854596E-3</v>
      </c>
      <c r="ANL46">
        <v>1.753780494854596E-3</v>
      </c>
      <c r="ANM46">
        <v>1.753780494854596E-3</v>
      </c>
      <c r="ANN46">
        <v>1.753780494854596E-3</v>
      </c>
      <c r="ANO46">
        <v>1.753780494854596E-3</v>
      </c>
      <c r="ANP46">
        <v>1.753780494854596E-3</v>
      </c>
      <c r="ANQ46">
        <v>1.753780494854596E-3</v>
      </c>
      <c r="ANR46">
        <v>1.753780494854596E-3</v>
      </c>
      <c r="ANS46">
        <v>1.753780494854596E-3</v>
      </c>
      <c r="ANT46">
        <v>1.753780494854596E-3</v>
      </c>
      <c r="ANU46">
        <v>1.753780494854596E-3</v>
      </c>
      <c r="ANV46">
        <v>1.753780494854596E-3</v>
      </c>
      <c r="ANW46">
        <v>1.753780494854596E-3</v>
      </c>
      <c r="ANX46">
        <v>1.753780494854596E-3</v>
      </c>
      <c r="ANY46">
        <v>1.753780494854596E-3</v>
      </c>
      <c r="ANZ46">
        <v>1.753780494854596E-3</v>
      </c>
      <c r="AOA46">
        <v>1.753780494854596E-3</v>
      </c>
      <c r="AOB46">
        <v>1.753780494854596E-3</v>
      </c>
      <c r="AOC46">
        <v>1.753780494854596E-3</v>
      </c>
      <c r="AOD46">
        <v>1.753780494854596E-3</v>
      </c>
      <c r="AOE46">
        <v>1.753780494854596E-3</v>
      </c>
      <c r="AOF46">
        <v>1.753780494854596E-3</v>
      </c>
      <c r="AOG46">
        <v>1.753780494854596E-3</v>
      </c>
      <c r="AOH46">
        <v>1.753780494854596E-3</v>
      </c>
      <c r="AOI46">
        <v>1.753780494854596E-3</v>
      </c>
      <c r="AOJ46">
        <v>1.753780494854596E-3</v>
      </c>
      <c r="AOK46">
        <v>1.753780494854596E-3</v>
      </c>
      <c r="AOL46">
        <v>1.753780494854596E-3</v>
      </c>
      <c r="AOM46">
        <v>1.753780494854596E-3</v>
      </c>
      <c r="AON46">
        <v>1.753780494854596E-3</v>
      </c>
      <c r="AOO46">
        <v>1.753780494854596E-3</v>
      </c>
      <c r="AOP46">
        <v>1.753780494854596E-3</v>
      </c>
      <c r="AOQ46">
        <v>1.753780494854596E-3</v>
      </c>
      <c r="AOR46">
        <v>1.753780494854596E-3</v>
      </c>
      <c r="AOS46">
        <v>1.753780494854596E-3</v>
      </c>
      <c r="AOT46">
        <v>1.753780494854596E-3</v>
      </c>
      <c r="AOU46">
        <v>1.753780494854596E-3</v>
      </c>
      <c r="AOV46">
        <v>1.753780494854596E-3</v>
      </c>
      <c r="AOW46">
        <v>1.753780494854596E-3</v>
      </c>
      <c r="AOX46">
        <v>1.753780494854596E-3</v>
      </c>
      <c r="AOY46">
        <v>1.753780494854596E-3</v>
      </c>
      <c r="AOZ46">
        <v>1.753780494854596E-3</v>
      </c>
      <c r="APA46">
        <v>1.753780494854596E-3</v>
      </c>
      <c r="APB46">
        <v>1.753780494854596E-3</v>
      </c>
      <c r="APC46">
        <v>1.753780494854596E-3</v>
      </c>
      <c r="APD46">
        <v>1.753780494854596E-3</v>
      </c>
      <c r="APE46">
        <v>1.753780494854596E-3</v>
      </c>
      <c r="APF46">
        <v>1.753780494854596E-3</v>
      </c>
      <c r="APG46">
        <v>1.753780494854596E-3</v>
      </c>
      <c r="APH46">
        <v>1.753780494854596E-3</v>
      </c>
      <c r="API46">
        <v>1.753780494854596E-3</v>
      </c>
      <c r="APJ46">
        <v>1.753780494854596E-3</v>
      </c>
      <c r="APK46">
        <v>1.753780494854596E-3</v>
      </c>
      <c r="APL46">
        <v>1.753780494854596E-3</v>
      </c>
      <c r="APM46">
        <v>1.753780494854596E-3</v>
      </c>
      <c r="APN46">
        <v>1.753780494854596E-3</v>
      </c>
      <c r="APO46">
        <v>1.753780494854596E-3</v>
      </c>
      <c r="APP46">
        <v>1.753780494854596E-3</v>
      </c>
      <c r="APQ46">
        <v>1.753780494854596E-3</v>
      </c>
      <c r="APR46">
        <v>1.753780494854596E-3</v>
      </c>
      <c r="APS46">
        <v>1.7508001716642751E-3</v>
      </c>
      <c r="APT46">
        <v>1.7508001716642751E-3</v>
      </c>
      <c r="APU46">
        <v>1.7508001716642751E-3</v>
      </c>
      <c r="APV46">
        <v>1.7508001716642751E-3</v>
      </c>
      <c r="APW46">
        <v>1.7508001716642751E-3</v>
      </c>
      <c r="APX46">
        <v>1.7508001716642751E-3</v>
      </c>
      <c r="APY46">
        <v>1.7508001716642751E-3</v>
      </c>
      <c r="APZ46">
        <v>1.7508001716642751E-3</v>
      </c>
      <c r="AQA46">
        <v>1.7508001716642751E-3</v>
      </c>
      <c r="AQB46">
        <v>1.7508001716642751E-3</v>
      </c>
      <c r="AQC46">
        <v>1.7508001716642751E-3</v>
      </c>
      <c r="AQD46">
        <v>1.7508001716642751E-3</v>
      </c>
      <c r="AQE46">
        <v>1.7508001716642751E-3</v>
      </c>
      <c r="AQF46">
        <v>1.7508001716642751E-3</v>
      </c>
      <c r="AQG46">
        <v>1.7508001716642751E-3</v>
      </c>
      <c r="AQH46">
        <v>1.7508001716642751E-3</v>
      </c>
      <c r="AQI46">
        <v>1.7508001716642751E-3</v>
      </c>
      <c r="AQJ46">
        <v>1.7508001716642751E-3</v>
      </c>
      <c r="AQK46">
        <v>1.7508001716642751E-3</v>
      </c>
      <c r="AQL46">
        <v>1.7508001716642751E-3</v>
      </c>
      <c r="AQM46">
        <v>1.7508001716642751E-3</v>
      </c>
      <c r="AQN46">
        <v>1.7508001716642751E-3</v>
      </c>
      <c r="AQO46">
        <v>1.731055530528396E-3</v>
      </c>
      <c r="AQP46">
        <v>1.731055530528396E-3</v>
      </c>
      <c r="AQQ46">
        <v>1.731055530528396E-3</v>
      </c>
      <c r="AQR46">
        <v>1.731055530528396E-3</v>
      </c>
      <c r="AQS46">
        <v>1.731055530528396E-3</v>
      </c>
      <c r="AQT46">
        <v>1.731055530528396E-3</v>
      </c>
      <c r="AQU46">
        <v>1.731055530528396E-3</v>
      </c>
      <c r="AQV46">
        <v>1.731055530528396E-3</v>
      </c>
      <c r="AQW46">
        <v>1.731055530528396E-3</v>
      </c>
      <c r="AQX46">
        <v>1.731055530528396E-3</v>
      </c>
      <c r="AQY46">
        <v>1.731055530528396E-3</v>
      </c>
      <c r="AQZ46">
        <v>1.731055530528396E-3</v>
      </c>
      <c r="ARA46">
        <v>1.731055530528396E-3</v>
      </c>
      <c r="ARB46">
        <v>1.731055530528396E-3</v>
      </c>
      <c r="ARC46">
        <v>1.731055530528396E-3</v>
      </c>
      <c r="ARD46">
        <v>1.731055530528396E-3</v>
      </c>
      <c r="ARE46">
        <v>1.731055530528396E-3</v>
      </c>
      <c r="ARF46">
        <v>1.731055530528396E-3</v>
      </c>
      <c r="ARG46">
        <v>1.731055530528396E-3</v>
      </c>
      <c r="ARH46">
        <v>1.731055530528396E-3</v>
      </c>
      <c r="ARI46">
        <v>1.731055530528396E-3</v>
      </c>
      <c r="ARJ46">
        <v>1.731055530528396E-3</v>
      </c>
      <c r="ARK46">
        <v>1.731055530528396E-3</v>
      </c>
      <c r="ARL46">
        <v>1.731055530528396E-3</v>
      </c>
      <c r="ARM46">
        <v>1.731055530528396E-3</v>
      </c>
      <c r="ARN46">
        <v>1.731055530528396E-3</v>
      </c>
      <c r="ARO46">
        <v>1.731055530528396E-3</v>
      </c>
      <c r="ARP46">
        <v>1.731055530528396E-3</v>
      </c>
      <c r="ARQ46">
        <v>1.731055530528396E-3</v>
      </c>
      <c r="ARR46">
        <v>1.731055530528396E-3</v>
      </c>
      <c r="ARS46">
        <v>1.731055530528396E-3</v>
      </c>
      <c r="ART46">
        <v>1.731055530528396E-3</v>
      </c>
      <c r="ARU46">
        <v>1.731055530528396E-3</v>
      </c>
      <c r="ARV46">
        <v>1.731055530528396E-3</v>
      </c>
      <c r="ARW46">
        <v>1.731055530528396E-3</v>
      </c>
      <c r="ARX46">
        <v>1.731055530528396E-3</v>
      </c>
      <c r="ARY46">
        <v>1.731055530528396E-3</v>
      </c>
      <c r="ARZ46">
        <v>1.731055530528396E-3</v>
      </c>
      <c r="ASA46">
        <v>1.731055530528396E-3</v>
      </c>
      <c r="ASB46">
        <v>1.731055530528396E-3</v>
      </c>
      <c r="ASC46">
        <v>1.731055530528396E-3</v>
      </c>
      <c r="ASD46">
        <v>1.731055530528396E-3</v>
      </c>
      <c r="ASE46">
        <v>1.731055530528396E-3</v>
      </c>
      <c r="ASF46">
        <v>1.731055530528396E-3</v>
      </c>
      <c r="ASG46">
        <v>1.731055530528396E-3</v>
      </c>
      <c r="ASH46">
        <v>1.731055530528396E-3</v>
      </c>
      <c r="ASI46">
        <v>1.731055530528396E-3</v>
      </c>
      <c r="ASJ46">
        <v>1.731055530528396E-3</v>
      </c>
      <c r="ASK46">
        <v>1.731055530528396E-3</v>
      </c>
      <c r="ASL46">
        <v>1.731055530528396E-3</v>
      </c>
      <c r="ASM46">
        <v>1.731055530528396E-3</v>
      </c>
      <c r="ASN46">
        <v>1.731055530528396E-3</v>
      </c>
      <c r="ASO46">
        <v>1.731055530528396E-3</v>
      </c>
      <c r="ASP46">
        <v>1.731055530528396E-3</v>
      </c>
      <c r="ASQ46">
        <v>1.731055530528396E-3</v>
      </c>
      <c r="ASR46">
        <v>1.731055530528396E-3</v>
      </c>
      <c r="ASS46">
        <v>1.731055530528396E-3</v>
      </c>
      <c r="AST46">
        <v>1.731055530528396E-3</v>
      </c>
      <c r="ASU46">
        <v>1.731055530528396E-3</v>
      </c>
      <c r="ASV46">
        <v>1.731055530528396E-3</v>
      </c>
      <c r="ASW46">
        <v>1.731055530528396E-3</v>
      </c>
      <c r="ASX46">
        <v>1.731055530528396E-3</v>
      </c>
      <c r="ASY46">
        <v>1.731055530528396E-3</v>
      </c>
      <c r="ASZ46">
        <v>8.6676180533519043E-4</v>
      </c>
      <c r="ATA46">
        <v>8.6676180533519043E-4</v>
      </c>
      <c r="ATB46">
        <v>8.6676180533519043E-4</v>
      </c>
      <c r="ATC46">
        <v>8.6676180533519043E-4</v>
      </c>
      <c r="ATD46">
        <v>8.6676180533519043E-4</v>
      </c>
      <c r="ATE46">
        <v>8.6676180533519043E-4</v>
      </c>
      <c r="ATF46">
        <v>8.6676180533519043E-4</v>
      </c>
      <c r="ATG46">
        <v>8.6676180533519043E-4</v>
      </c>
      <c r="ATH46">
        <v>8.6676180533519043E-4</v>
      </c>
      <c r="ATI46">
        <v>8.6676180533519043E-4</v>
      </c>
      <c r="ATJ46">
        <v>8.6676180533519043E-4</v>
      </c>
      <c r="ATK46">
        <v>8.6676180533519043E-4</v>
      </c>
      <c r="ATL46">
        <v>8.6676180533519043E-4</v>
      </c>
      <c r="ATM46">
        <v>8.6676180533519043E-4</v>
      </c>
      <c r="ATN46">
        <v>8.6676180533519043E-4</v>
      </c>
      <c r="ATO46">
        <v>8.6676180533519043E-4</v>
      </c>
      <c r="ATP46">
        <v>8.6676180533519043E-4</v>
      </c>
      <c r="ATQ46">
        <v>8.6676180533519043E-4</v>
      </c>
      <c r="ATR46">
        <v>8.6676180533519043E-4</v>
      </c>
      <c r="ATS46">
        <v>8.6676180533519043E-4</v>
      </c>
      <c r="ATT46">
        <v>8.6676180533519043E-4</v>
      </c>
      <c r="ATU46">
        <v>8.6676180533519043E-4</v>
      </c>
      <c r="ATV46">
        <v>8.6676180533519043E-4</v>
      </c>
      <c r="ATW46">
        <v>8.6676180533519043E-4</v>
      </c>
      <c r="ATX46">
        <v>8.6676180533519043E-4</v>
      </c>
      <c r="ATY46">
        <v>8.6676180533519043E-4</v>
      </c>
      <c r="ATZ46">
        <v>8.6676180533519043E-4</v>
      </c>
      <c r="AUA46">
        <v>8.6676180533519043E-4</v>
      </c>
      <c r="AUB46">
        <v>8.6676180533519043E-4</v>
      </c>
      <c r="AUC46">
        <v>8.6676180533519043E-4</v>
      </c>
      <c r="AUD46">
        <v>8.6676180533519043E-4</v>
      </c>
      <c r="AUE46">
        <v>7.4792141812112455E-4</v>
      </c>
      <c r="AUF46">
        <v>7.4792141812112455E-4</v>
      </c>
      <c r="AUG46">
        <v>7.4792141812112455E-4</v>
      </c>
      <c r="AUH46">
        <v>7.4792141812112455E-4</v>
      </c>
      <c r="AUI46">
        <v>7.4792141812112455E-4</v>
      </c>
      <c r="AUJ46">
        <v>7.4792141812112455E-4</v>
      </c>
      <c r="AUK46">
        <v>7.4792141812112455E-4</v>
      </c>
      <c r="AUL46">
        <v>7.4792141812112455E-4</v>
      </c>
      <c r="AUM46">
        <v>7.4792141812112455E-4</v>
      </c>
      <c r="AUN46">
        <v>7.4792141812112455E-4</v>
      </c>
      <c r="AUO46">
        <v>7.4792141812112455E-4</v>
      </c>
      <c r="AUP46">
        <v>7.4792141812112455E-4</v>
      </c>
      <c r="AUQ46">
        <v>7.4792141812112455E-4</v>
      </c>
      <c r="AUR46">
        <v>7.4792141812112455E-4</v>
      </c>
      <c r="AUS46">
        <v>7.4792141812112455E-4</v>
      </c>
      <c r="AUT46">
        <v>7.4792141812112455E-4</v>
      </c>
      <c r="AUU46">
        <v>7.4792141812112455E-4</v>
      </c>
      <c r="AUV46">
        <v>7.4792141812112455E-4</v>
      </c>
      <c r="AUW46">
        <v>7.4792141812112455E-4</v>
      </c>
      <c r="AUX46">
        <v>7.4792141812112455E-4</v>
      </c>
      <c r="AUY46">
        <v>7.4792141812112455E-4</v>
      </c>
      <c r="AUZ46">
        <v>7.4792141812112455E-4</v>
      </c>
      <c r="AVA46">
        <v>7.4792141812112455E-4</v>
      </c>
      <c r="AVB46">
        <v>7.4792141812112455E-4</v>
      </c>
      <c r="AVC46">
        <v>7.4792141812112455E-4</v>
      </c>
      <c r="AVD46">
        <v>7.4792141812112455E-4</v>
      </c>
      <c r="AVE46">
        <v>7.4792141812112455E-4</v>
      </c>
      <c r="AVF46">
        <v>7.4792141812112455E-4</v>
      </c>
      <c r="AVG46">
        <v>7.4792141812112455E-4</v>
      </c>
      <c r="AVH46">
        <v>7.4792141812112455E-4</v>
      </c>
      <c r="AVI46">
        <v>7.4792141812112455E-4</v>
      </c>
      <c r="AVJ46">
        <v>7.4792141812112455E-4</v>
      </c>
      <c r="AVK46">
        <v>7.4792141812112455E-4</v>
      </c>
      <c r="AVL46">
        <v>7.4792141812112455E-4</v>
      </c>
      <c r="AVM46">
        <v>7.4792141812112455E-4</v>
      </c>
      <c r="AVN46">
        <v>7.4792141812112455E-4</v>
      </c>
      <c r="AVO46">
        <v>7.4792141812112455E-4</v>
      </c>
      <c r="AVP46">
        <v>7.4792141812112455E-4</v>
      </c>
      <c r="AVQ46">
        <v>7.4792141812112455E-4</v>
      </c>
      <c r="AVR46">
        <v>7.4792141812112455E-4</v>
      </c>
      <c r="AVS46">
        <v>7.4792141812112455E-4</v>
      </c>
      <c r="AVT46">
        <v>7.4792141812112455E-4</v>
      </c>
      <c r="AVU46">
        <v>7.4792141812112455E-4</v>
      </c>
      <c r="AVV46">
        <v>7.4792141812112455E-4</v>
      </c>
      <c r="AVW46">
        <v>7.4792141812112455E-4</v>
      </c>
      <c r="AVX46">
        <v>7.4792141812112455E-4</v>
      </c>
      <c r="AVY46">
        <v>7.4792141812112455E-4</v>
      </c>
      <c r="AVZ46">
        <v>7.4792141812112455E-4</v>
      </c>
      <c r="AWA46">
        <v>7.4792141812112455E-4</v>
      </c>
      <c r="AWB46">
        <v>7.4792141812112455E-4</v>
      </c>
      <c r="AWC46">
        <v>7.4792141812112455E-4</v>
      </c>
      <c r="AWD46">
        <v>7.4251958233866695E-4</v>
      </c>
      <c r="AWE46">
        <v>7.4251958233866695E-4</v>
      </c>
      <c r="AWF46">
        <v>7.4251958233866695E-4</v>
      </c>
      <c r="AWG46">
        <v>7.4251958233866695E-4</v>
      </c>
      <c r="AWH46">
        <v>7.3469623396407334E-4</v>
      </c>
      <c r="AWI46">
        <v>7.3469623396407334E-4</v>
      </c>
      <c r="AWJ46">
        <v>7.3469623396407334E-4</v>
      </c>
      <c r="AWK46">
        <v>7.3469623396407334E-4</v>
      </c>
      <c r="AWL46">
        <v>7.3469623396407334E-4</v>
      </c>
      <c r="AWM46">
        <v>7.3469623396407334E-4</v>
      </c>
      <c r="AWN46">
        <v>7.3469623396407334E-4</v>
      </c>
      <c r="AWO46">
        <v>7.3469623396407334E-4</v>
      </c>
      <c r="AWP46">
        <v>7.3469623396407334E-4</v>
      </c>
      <c r="AWQ46">
        <v>7.3469623396407334E-4</v>
      </c>
      <c r="AWR46">
        <v>7.3469623396407334E-4</v>
      </c>
      <c r="AWS46">
        <v>7.3469623396407334E-4</v>
      </c>
      <c r="AWT46">
        <v>7.3469623396407334E-4</v>
      </c>
      <c r="AWU46">
        <v>7.3469623396407334E-4</v>
      </c>
      <c r="AWV46">
        <v>7.3469623396407334E-4</v>
      </c>
      <c r="AWW46">
        <v>7.3469623396407334E-4</v>
      </c>
      <c r="AWX46">
        <v>7.3469623396407334E-4</v>
      </c>
      <c r="AWY46">
        <v>7.3469623396407334E-4</v>
      </c>
      <c r="AWZ46">
        <v>7.3469623396407334E-4</v>
      </c>
      <c r="AXA46">
        <v>7.3469623396407334E-4</v>
      </c>
      <c r="AXB46">
        <v>7.3469623396407334E-4</v>
      </c>
      <c r="AXC46">
        <v>7.3469623396407334E-4</v>
      </c>
      <c r="AXD46">
        <v>7.3469623396407334E-4</v>
      </c>
      <c r="AXE46">
        <v>7.3469623396407334E-4</v>
      </c>
      <c r="AXF46">
        <v>7.3469623396407334E-4</v>
      </c>
      <c r="AXG46">
        <v>7.3469623396407334E-4</v>
      </c>
      <c r="AXH46">
        <v>7.3469623396407334E-4</v>
      </c>
      <c r="AXI46">
        <v>7.3469623396407334E-4</v>
      </c>
      <c r="AXJ46">
        <v>7.3469623396407334E-4</v>
      </c>
      <c r="AXK46">
        <v>7.3469623396407334E-4</v>
      </c>
      <c r="AXL46">
        <v>7.3469623396407334E-4</v>
      </c>
      <c r="AXM46">
        <v>7.3469623396407334E-4</v>
      </c>
      <c r="AXN46">
        <v>7.3469623396407334E-4</v>
      </c>
      <c r="AXO46">
        <v>7.3469623396407334E-4</v>
      </c>
      <c r="AXP46">
        <v>7.3469623396407334E-4</v>
      </c>
      <c r="AXQ46">
        <v>7.3469623396407334E-4</v>
      </c>
      <c r="AXR46">
        <v>7.3469623396407334E-4</v>
      </c>
      <c r="AXS46">
        <v>7.3469623396407334E-4</v>
      </c>
      <c r="AXT46">
        <v>7.3469623396407334E-4</v>
      </c>
      <c r="AXU46">
        <v>7.3469623396407334E-4</v>
      </c>
      <c r="AXV46">
        <v>7.3469623396407334E-4</v>
      </c>
      <c r="AXW46">
        <v>7.3469623396407334E-4</v>
      </c>
      <c r="AXX46">
        <v>7.3469623396407334E-4</v>
      </c>
      <c r="AXY46">
        <v>7.3469623396407334E-4</v>
      </c>
      <c r="AXZ46">
        <v>7.3469623396407334E-4</v>
      </c>
      <c r="AYA46">
        <v>7.3469623396407334E-4</v>
      </c>
      <c r="AYB46">
        <v>7.3469623396407334E-4</v>
      </c>
      <c r="AYC46">
        <v>7.3469623396407334E-4</v>
      </c>
      <c r="AYD46">
        <v>7.3469623396407334E-4</v>
      </c>
      <c r="AYE46">
        <v>7.3469623396407334E-4</v>
      </c>
      <c r="AYF46">
        <v>7.3469623396407334E-4</v>
      </c>
      <c r="AYG46">
        <v>7.3469623396407334E-4</v>
      </c>
      <c r="AYH46">
        <v>7.3469623396407334E-4</v>
      </c>
      <c r="AYI46">
        <v>7.3469623396407334E-4</v>
      </c>
      <c r="AYJ46">
        <v>7.3469623396407334E-4</v>
      </c>
      <c r="AYK46">
        <v>7.3469623396407334E-4</v>
      </c>
      <c r="AYL46">
        <v>7.3469623396407334E-4</v>
      </c>
      <c r="AYM46">
        <v>7.3469623396407334E-4</v>
      </c>
      <c r="AYN46">
        <v>7.3469623396407334E-4</v>
      </c>
      <c r="AYO46">
        <v>7.3469623396407334E-4</v>
      </c>
      <c r="AYP46">
        <v>7.3469623396407334E-4</v>
      </c>
      <c r="AYQ46">
        <v>7.3469623396407334E-4</v>
      </c>
      <c r="AYR46">
        <v>7.3469623396407334E-4</v>
      </c>
      <c r="AYS46">
        <v>7.3469623396407334E-4</v>
      </c>
      <c r="AYT46">
        <v>7.3469623396407334E-4</v>
      </c>
      <c r="AYU46">
        <v>7.3469623396407334E-4</v>
      </c>
      <c r="AYV46">
        <v>7.3469623396407334E-4</v>
      </c>
      <c r="AYW46">
        <v>7.3469623396407334E-4</v>
      </c>
      <c r="AYX46">
        <v>7.3469623396407334E-4</v>
      </c>
      <c r="AYY46">
        <v>7.3469623396407334E-4</v>
      </c>
      <c r="AYZ46">
        <v>7.3469623396407334E-4</v>
      </c>
      <c r="AZA46">
        <v>7.3469623396407334E-4</v>
      </c>
      <c r="AZB46">
        <v>7.3469623396407334E-4</v>
      </c>
      <c r="AZC46">
        <v>7.3469623396407334E-4</v>
      </c>
      <c r="AZD46">
        <v>7.3469623396407334E-4</v>
      </c>
      <c r="AZE46">
        <v>7.3469623396407334E-4</v>
      </c>
      <c r="AZF46">
        <v>7.3469623396407334E-4</v>
      </c>
      <c r="AZG46">
        <v>7.3469623396407334E-4</v>
      </c>
      <c r="AZH46">
        <v>7.3469623396407334E-4</v>
      </c>
      <c r="AZI46">
        <v>7.3469623396407334E-4</v>
      </c>
      <c r="AZJ46">
        <v>7.3469623396407334E-4</v>
      </c>
      <c r="AZK46">
        <v>7.3469623396407334E-4</v>
      </c>
      <c r="AZL46">
        <v>7.3469623396407334E-4</v>
      </c>
      <c r="AZM46">
        <v>7.3469623396407334E-4</v>
      </c>
      <c r="AZN46">
        <v>7.3469623396407334E-4</v>
      </c>
      <c r="AZO46">
        <v>7.3469623396407334E-4</v>
      </c>
      <c r="AZP46">
        <v>7.3469623396407334E-4</v>
      </c>
      <c r="AZQ46">
        <v>7.3469623396407334E-4</v>
      </c>
      <c r="AZR46">
        <v>7.3469623396407334E-4</v>
      </c>
      <c r="AZS46">
        <v>7.3469623396407334E-4</v>
      </c>
      <c r="AZT46">
        <v>7.3469623396407334E-4</v>
      </c>
      <c r="AZU46">
        <v>7.3469623396407334E-4</v>
      </c>
      <c r="AZV46">
        <v>7.3469623396407334E-4</v>
      </c>
      <c r="AZW46">
        <v>7.3469623396407334E-4</v>
      </c>
      <c r="AZX46">
        <v>7.3469623396407334E-4</v>
      </c>
      <c r="AZY46">
        <v>7.3469623396407334E-4</v>
      </c>
      <c r="AZZ46">
        <v>7.3469623396407334E-4</v>
      </c>
      <c r="BAA46">
        <v>7.3469623396407334E-4</v>
      </c>
      <c r="BAB46">
        <v>7.3469623396407334E-4</v>
      </c>
      <c r="BAC46">
        <v>7.3469623396407334E-4</v>
      </c>
      <c r="BAD46">
        <v>7.3469623396407334E-4</v>
      </c>
      <c r="BAE46">
        <v>7.3469623396407334E-4</v>
      </c>
      <c r="BAF46">
        <v>7.3469623396407334E-4</v>
      </c>
      <c r="BAG46">
        <v>7.3469623396407334E-4</v>
      </c>
      <c r="BAH46">
        <v>7.3469623396407334E-4</v>
      </c>
      <c r="BAI46">
        <v>7.3469623396407334E-4</v>
      </c>
      <c r="BAJ46">
        <v>7.3469623396407334E-4</v>
      </c>
      <c r="BAK46">
        <v>7.3469623396407334E-4</v>
      </c>
      <c r="BAL46">
        <v>7.3469623396407334E-4</v>
      </c>
      <c r="BAM46">
        <v>7.3469623396407334E-4</v>
      </c>
      <c r="BAN46">
        <v>7.3469623396407334E-4</v>
      </c>
      <c r="BAO46">
        <v>7.3469623396407334E-4</v>
      </c>
      <c r="BAP46">
        <v>7.3469623396407334E-4</v>
      </c>
      <c r="BAQ46">
        <v>7.3469623396407334E-4</v>
      </c>
      <c r="BAR46">
        <v>7.3469623396407334E-4</v>
      </c>
      <c r="BAS46">
        <v>7.3469623396407334E-4</v>
      </c>
      <c r="BAT46">
        <v>7.3469623396407334E-4</v>
      </c>
      <c r="BAU46">
        <v>7.3469623396407334E-4</v>
      </c>
      <c r="BAV46">
        <v>7.3469623396407334E-4</v>
      </c>
      <c r="BAW46">
        <v>7.3469623396407334E-4</v>
      </c>
      <c r="BAX46">
        <v>7.3469623396407334E-4</v>
      </c>
      <c r="BAY46">
        <v>7.3469623396407334E-4</v>
      </c>
      <c r="BAZ46">
        <v>7.3469623396407334E-4</v>
      </c>
      <c r="BBA46">
        <v>7.3469623396407334E-4</v>
      </c>
      <c r="BBB46">
        <v>7.3469623396407334E-4</v>
      </c>
      <c r="BBC46">
        <v>7.3469623396407334E-4</v>
      </c>
      <c r="BBD46">
        <v>7.3469623396407334E-4</v>
      </c>
      <c r="BBE46">
        <v>7.3469623396407334E-4</v>
      </c>
      <c r="BBF46">
        <v>7.3469623396407334E-4</v>
      </c>
      <c r="BBG46">
        <v>7.3469623396407334E-4</v>
      </c>
      <c r="BBH46">
        <v>7.3469623396407334E-4</v>
      </c>
      <c r="BBI46">
        <v>7.3469623396407334E-4</v>
      </c>
      <c r="BBJ46">
        <v>7.3469623396407334E-4</v>
      </c>
      <c r="BBK46">
        <v>7.3469623396407334E-4</v>
      </c>
      <c r="BBL46">
        <v>7.3469623396407334E-4</v>
      </c>
      <c r="BBM46">
        <v>7.3469623396407334E-4</v>
      </c>
      <c r="BBN46">
        <v>7.3469623396407334E-4</v>
      </c>
      <c r="BBO46">
        <v>7.3469623396407334E-4</v>
      </c>
      <c r="BBP46">
        <v>7.3469623396407334E-4</v>
      </c>
      <c r="BBQ46">
        <v>7.3469623396407334E-4</v>
      </c>
      <c r="BBR46">
        <v>7.3469623396407334E-4</v>
      </c>
      <c r="BBS46">
        <v>7.3469623396407334E-4</v>
      </c>
      <c r="BBT46">
        <v>7.3469623396407334E-4</v>
      </c>
      <c r="BBU46">
        <v>7.3469623396407334E-4</v>
      </c>
      <c r="BBV46">
        <v>7.3469623396407334E-4</v>
      </c>
      <c r="BBW46">
        <v>7.3469623396407334E-4</v>
      </c>
      <c r="BBX46">
        <v>7.3469623396407334E-4</v>
      </c>
      <c r="BBY46">
        <v>7.3469623396407334E-4</v>
      </c>
      <c r="BBZ46">
        <v>7.3469623396407334E-4</v>
      </c>
      <c r="BCA46">
        <v>7.3469623396407334E-4</v>
      </c>
      <c r="BCB46">
        <v>7.3469623396407334E-4</v>
      </c>
      <c r="BCC46">
        <v>7.3469623396407334E-4</v>
      </c>
      <c r="BCD46">
        <v>7.3469623396407334E-4</v>
      </c>
      <c r="BCE46">
        <v>7.3469623396407334E-4</v>
      </c>
      <c r="BCF46">
        <v>7.3469623396407334E-4</v>
      </c>
      <c r="BCG46">
        <v>7.3469623396407334E-4</v>
      </c>
      <c r="BCH46">
        <v>7.3469623396407334E-4</v>
      </c>
      <c r="BCI46">
        <v>7.3469623396407334E-4</v>
      </c>
      <c r="BCJ46">
        <v>7.3469623396407334E-4</v>
      </c>
      <c r="BCK46">
        <v>7.3469623396407334E-4</v>
      </c>
      <c r="BCL46">
        <v>7.3469623396407334E-4</v>
      </c>
    </row>
    <row r="47" spans="1:2546" x14ac:dyDescent="0.25">
      <c r="A47">
        <v>918.55089524397408</v>
      </c>
      <c r="B47">
        <v>773.64466101382015</v>
      </c>
      <c r="C47">
        <v>687.60094548192012</v>
      </c>
      <c r="D47">
        <v>664.31525998409859</v>
      </c>
      <c r="E47">
        <v>609.29555957631408</v>
      </c>
      <c r="F47">
        <v>609.29555957631408</v>
      </c>
      <c r="G47">
        <v>604.15119987491494</v>
      </c>
      <c r="H47">
        <v>604.15119987491494</v>
      </c>
      <c r="I47">
        <v>559.22611340086678</v>
      </c>
      <c r="J47">
        <v>556.04345383391205</v>
      </c>
      <c r="K47">
        <v>556.04345383391205</v>
      </c>
      <c r="L47">
        <v>555.54914897831759</v>
      </c>
      <c r="M47">
        <v>555.54914897831759</v>
      </c>
      <c r="N47">
        <v>499.86319322339239</v>
      </c>
      <c r="O47">
        <v>499.86319322339239</v>
      </c>
      <c r="P47">
        <v>499.86319322339239</v>
      </c>
      <c r="Q47">
        <v>458.34403145372562</v>
      </c>
      <c r="R47">
        <v>457.88124388840919</v>
      </c>
      <c r="S47">
        <v>363.33783419180321</v>
      </c>
      <c r="T47">
        <v>363.33783419180321</v>
      </c>
      <c r="U47">
        <v>363.33783419180321</v>
      </c>
      <c r="V47">
        <v>359.6905385140733</v>
      </c>
      <c r="W47">
        <v>359.6905385140733</v>
      </c>
      <c r="X47">
        <v>220.9937316527128</v>
      </c>
      <c r="Y47">
        <v>220.9937316527128</v>
      </c>
      <c r="Z47">
        <v>204.02271115704769</v>
      </c>
      <c r="AA47">
        <v>204.02271115704769</v>
      </c>
      <c r="AB47">
        <v>204.02271115704769</v>
      </c>
      <c r="AC47">
        <v>193.3393254360939</v>
      </c>
      <c r="AD47">
        <v>178.17292397453409</v>
      </c>
      <c r="AE47">
        <v>172.98707817432549</v>
      </c>
      <c r="AF47">
        <v>172.98707817432549</v>
      </c>
      <c r="AG47">
        <v>172.98707817432549</v>
      </c>
      <c r="AH47">
        <v>172.98707817432549</v>
      </c>
      <c r="AI47">
        <v>172.72945717505209</v>
      </c>
      <c r="AJ47">
        <v>168.41476170607649</v>
      </c>
      <c r="AK47">
        <v>168.41476170607649</v>
      </c>
      <c r="AL47">
        <v>160.9029345932743</v>
      </c>
      <c r="AM47">
        <v>160.28663262939671</v>
      </c>
      <c r="AN47">
        <v>160.28663262939671</v>
      </c>
      <c r="AO47">
        <v>160.28663262939671</v>
      </c>
      <c r="AP47">
        <v>160.28663262939671</v>
      </c>
      <c r="AQ47">
        <v>160.28663262939671</v>
      </c>
      <c r="AR47">
        <v>146.22569022407831</v>
      </c>
      <c r="AS47">
        <v>142.44065592978461</v>
      </c>
      <c r="AT47">
        <v>142.44065592978461</v>
      </c>
      <c r="AU47">
        <v>142.44065592978461</v>
      </c>
      <c r="AV47">
        <v>142.44065592978461</v>
      </c>
      <c r="AW47">
        <v>142.44065592978461</v>
      </c>
      <c r="AX47">
        <v>142.44065592978461</v>
      </c>
      <c r="AY47">
        <v>142.44065592978461</v>
      </c>
      <c r="AZ47">
        <v>142.44065592978461</v>
      </c>
      <c r="BA47">
        <v>142.44065592978461</v>
      </c>
      <c r="BB47">
        <v>142.44065592978461</v>
      </c>
      <c r="BC47">
        <v>131.08951687674659</v>
      </c>
      <c r="BD47">
        <v>131.08951687674659</v>
      </c>
      <c r="BE47">
        <v>128.70608890330851</v>
      </c>
      <c r="BF47">
        <v>128.70608890330851</v>
      </c>
      <c r="BG47">
        <v>128.6056320808834</v>
      </c>
      <c r="BH47">
        <v>128.6056320808834</v>
      </c>
      <c r="BI47">
        <v>128.6056320808834</v>
      </c>
      <c r="BJ47">
        <v>128.6056320808834</v>
      </c>
      <c r="BK47">
        <v>128.6056320808834</v>
      </c>
      <c r="BL47">
        <v>128.6056320808834</v>
      </c>
      <c r="BM47">
        <v>128.6056320808834</v>
      </c>
      <c r="BN47">
        <v>121.4712627138652</v>
      </c>
      <c r="BO47">
        <v>121.4712627138652</v>
      </c>
      <c r="BP47">
        <v>121.4712627138652</v>
      </c>
      <c r="BQ47">
        <v>98.345875761537357</v>
      </c>
      <c r="BR47">
        <v>98.345875761537357</v>
      </c>
      <c r="BS47">
        <v>98.345875761537357</v>
      </c>
      <c r="BT47">
        <v>98.345875761537357</v>
      </c>
      <c r="BU47">
        <v>98.345875761537357</v>
      </c>
      <c r="BV47">
        <v>98.345875761537357</v>
      </c>
      <c r="BW47">
        <v>98.345875761537357</v>
      </c>
      <c r="BX47">
        <v>98.345875761537357</v>
      </c>
      <c r="BY47">
        <v>98.345875761537357</v>
      </c>
      <c r="BZ47">
        <v>98.345875761537357</v>
      </c>
      <c r="CA47">
        <v>95.973109335502102</v>
      </c>
      <c r="CB47">
        <v>95.973109335502102</v>
      </c>
      <c r="CC47">
        <v>95.973109335502102</v>
      </c>
      <c r="CD47">
        <v>95.973109335502102</v>
      </c>
      <c r="CE47">
        <v>95.973109335502102</v>
      </c>
      <c r="CF47">
        <v>95.932839208554483</v>
      </c>
      <c r="CG47">
        <v>95.932839208554483</v>
      </c>
      <c r="CH47">
        <v>95.932839208554483</v>
      </c>
      <c r="CI47">
        <v>95.932839208554483</v>
      </c>
      <c r="CJ47">
        <v>95.932839208554483</v>
      </c>
      <c r="CK47">
        <v>94.362676052915191</v>
      </c>
      <c r="CL47">
        <v>94.362676052915191</v>
      </c>
      <c r="CM47">
        <v>94.205303067173446</v>
      </c>
      <c r="CN47">
        <v>94.205303067173446</v>
      </c>
      <c r="CO47">
        <v>94.205303067173446</v>
      </c>
      <c r="CP47">
        <v>94.205303067173446</v>
      </c>
      <c r="CQ47">
        <v>94.205303067173446</v>
      </c>
      <c r="CR47">
        <v>94.205303067173446</v>
      </c>
      <c r="CS47">
        <v>94.205303067173446</v>
      </c>
      <c r="CT47">
        <v>89.152362730664976</v>
      </c>
      <c r="CU47">
        <v>89.152362730664976</v>
      </c>
      <c r="CV47">
        <v>55.853062709044302</v>
      </c>
      <c r="CW47">
        <v>55.853062709044302</v>
      </c>
      <c r="CX47">
        <v>55.853062709044302</v>
      </c>
      <c r="CY47">
        <v>40.675424311435769</v>
      </c>
      <c r="CZ47">
        <v>40.675424311435769</v>
      </c>
      <c r="DA47">
        <v>40.675424311435769</v>
      </c>
      <c r="DB47">
        <v>40.675424311435769</v>
      </c>
      <c r="DC47">
        <v>40.675424311435769</v>
      </c>
      <c r="DD47">
        <v>40.675424311435769</v>
      </c>
      <c r="DE47">
        <v>40.675424311435769</v>
      </c>
      <c r="DF47">
        <v>40.064671523068391</v>
      </c>
      <c r="DG47">
        <v>40.01994879327443</v>
      </c>
      <c r="DH47">
        <v>39.991407355701917</v>
      </c>
      <c r="DI47">
        <v>39.991407355701917</v>
      </c>
      <c r="DJ47">
        <v>39.991407355701917</v>
      </c>
      <c r="DK47">
        <v>39.991407355701917</v>
      </c>
      <c r="DL47">
        <v>39.991407355701917</v>
      </c>
      <c r="DM47">
        <v>39.991407355701917</v>
      </c>
      <c r="DN47">
        <v>39.991407355701917</v>
      </c>
      <c r="DO47">
        <v>39.991407355701917</v>
      </c>
      <c r="DP47">
        <v>39.991407355701917</v>
      </c>
      <c r="DQ47">
        <v>39.991407355701917</v>
      </c>
      <c r="DR47">
        <v>39.991407355701917</v>
      </c>
      <c r="DS47">
        <v>39.991407355701917</v>
      </c>
      <c r="DT47">
        <v>39.991407355701917</v>
      </c>
      <c r="DU47">
        <v>39.946901630690249</v>
      </c>
      <c r="DV47">
        <v>34.67911948144193</v>
      </c>
      <c r="DW47">
        <v>25.723199119193421</v>
      </c>
      <c r="DX47">
        <v>25.723199119193421</v>
      </c>
      <c r="DY47">
        <v>25.723199119193421</v>
      </c>
      <c r="DZ47">
        <v>25.723199119193421</v>
      </c>
      <c r="EA47">
        <v>25.723199119193421</v>
      </c>
      <c r="EB47">
        <v>16.916773258333041</v>
      </c>
      <c r="EC47">
        <v>16.839716815977081</v>
      </c>
      <c r="ED47">
        <v>16.839716815977081</v>
      </c>
      <c r="EE47">
        <v>16.839716815977081</v>
      </c>
      <c r="EF47">
        <v>16.839716815977081</v>
      </c>
      <c r="EG47">
        <v>16.839716815977081</v>
      </c>
      <c r="EH47">
        <v>16.839716815977081</v>
      </c>
      <c r="EI47">
        <v>16.839653484109281</v>
      </c>
      <c r="EJ47">
        <v>16.839653484109281</v>
      </c>
      <c r="EK47">
        <v>16.70836410065904</v>
      </c>
      <c r="EL47">
        <v>16.70836410065904</v>
      </c>
      <c r="EM47">
        <v>16.669515960413609</v>
      </c>
      <c r="EN47">
        <v>16.669515960413609</v>
      </c>
      <c r="EO47">
        <v>16.669515960413609</v>
      </c>
      <c r="EP47">
        <v>16.669515960413609</v>
      </c>
      <c r="EQ47">
        <v>16.669515960413609</v>
      </c>
      <c r="ER47">
        <v>16.606221346659151</v>
      </c>
      <c r="ES47">
        <v>16.606221346659151</v>
      </c>
      <c r="ET47">
        <v>16.606221346659151</v>
      </c>
      <c r="EU47">
        <v>16.493803555920231</v>
      </c>
      <c r="EV47">
        <v>16.493803555920231</v>
      </c>
      <c r="EW47">
        <v>16.493803555920231</v>
      </c>
      <c r="EX47">
        <v>16.493803555920231</v>
      </c>
      <c r="EY47">
        <v>16.493803555920231</v>
      </c>
      <c r="EZ47">
        <v>16.493803555920231</v>
      </c>
      <c r="FA47">
        <v>16.493803555920231</v>
      </c>
      <c r="FB47">
        <v>16.493803555920231</v>
      </c>
      <c r="FC47">
        <v>16.493803555920231</v>
      </c>
      <c r="FD47">
        <v>16.493803555920231</v>
      </c>
      <c r="FE47">
        <v>16.493803555920231</v>
      </c>
      <c r="FF47">
        <v>16.493803555920231</v>
      </c>
      <c r="FG47">
        <v>16.493803555920231</v>
      </c>
      <c r="FH47">
        <v>16.493803555920231</v>
      </c>
      <c r="FI47">
        <v>16.493803555920231</v>
      </c>
      <c r="FJ47">
        <v>16.493803555920231</v>
      </c>
      <c r="FK47">
        <v>16.493803555920231</v>
      </c>
      <c r="FL47">
        <v>15.97327893451863</v>
      </c>
      <c r="FM47">
        <v>15.96544366485128</v>
      </c>
      <c r="FN47">
        <v>14.8225254852413</v>
      </c>
      <c r="FO47">
        <v>14.8225254852413</v>
      </c>
      <c r="FP47">
        <v>14.8225254852413</v>
      </c>
      <c r="FQ47">
        <v>14.8225254852413</v>
      </c>
      <c r="FR47">
        <v>14.558906585547399</v>
      </c>
      <c r="FS47">
        <v>14.558906585547399</v>
      </c>
      <c r="FT47">
        <v>14.558906585547399</v>
      </c>
      <c r="FU47">
        <v>7.7056534094032889</v>
      </c>
      <c r="FV47">
        <v>7.7056534094032889</v>
      </c>
      <c r="FW47">
        <v>7.7056534094032889</v>
      </c>
      <c r="FX47">
        <v>7.7056534094032889</v>
      </c>
      <c r="FY47">
        <v>7.7056534094032889</v>
      </c>
      <c r="FZ47">
        <v>7.7056534094032889</v>
      </c>
      <c r="GA47">
        <v>7.7056534094032889</v>
      </c>
      <c r="GB47">
        <v>7.7056534094032889</v>
      </c>
      <c r="GC47">
        <v>7.7056534094032889</v>
      </c>
      <c r="GD47">
        <v>7.7056534094032889</v>
      </c>
      <c r="GE47">
        <v>7.7056534094032889</v>
      </c>
      <c r="GF47">
        <v>7.7056534094032889</v>
      </c>
      <c r="GG47">
        <v>7.7056534094032889</v>
      </c>
      <c r="GH47">
        <v>7.7056534094032889</v>
      </c>
      <c r="GI47">
        <v>7.7056534094032889</v>
      </c>
      <c r="GJ47">
        <v>7.7056534094032889</v>
      </c>
      <c r="GK47">
        <v>7.7056534094032889</v>
      </c>
      <c r="GL47">
        <v>7.7056534094032889</v>
      </c>
      <c r="GM47">
        <v>7.7056534094032889</v>
      </c>
      <c r="GN47">
        <v>7.7056534094032889</v>
      </c>
      <c r="GO47">
        <v>7.7056534094032889</v>
      </c>
      <c r="GP47">
        <v>7.7056534094032889</v>
      </c>
      <c r="GQ47">
        <v>7.7056534094032889</v>
      </c>
      <c r="GR47">
        <v>1.4006336644420021</v>
      </c>
      <c r="GS47">
        <v>1.4006336644420021</v>
      </c>
      <c r="GT47">
        <v>1.4006336644420021</v>
      </c>
      <c r="GU47">
        <v>1.4006336644420021</v>
      </c>
      <c r="GV47">
        <v>1.4005544996072601</v>
      </c>
      <c r="GW47">
        <v>1.4005544996072601</v>
      </c>
      <c r="GX47">
        <v>1.4005544996072601</v>
      </c>
      <c r="GY47">
        <v>1.4005544996072601</v>
      </c>
      <c r="GZ47">
        <v>1.4005544996072601</v>
      </c>
      <c r="HA47">
        <v>1.4005544996072601</v>
      </c>
      <c r="HB47">
        <v>1.4005544996072601</v>
      </c>
      <c r="HC47">
        <v>1.4005544996072601</v>
      </c>
      <c r="HD47">
        <v>1.4005544996072601</v>
      </c>
      <c r="HE47">
        <v>1.4005544996072601</v>
      </c>
      <c r="HF47">
        <v>1.4005544996072601</v>
      </c>
      <c r="HG47">
        <v>1.4005544996072601</v>
      </c>
      <c r="HH47">
        <v>1.4005544996072601</v>
      </c>
      <c r="HI47">
        <v>1.4005544996072601</v>
      </c>
      <c r="HJ47">
        <v>1.4005544996072601</v>
      </c>
      <c r="HK47">
        <v>1.4005544996072601</v>
      </c>
      <c r="HL47">
        <v>1.4005544996072601</v>
      </c>
      <c r="HM47">
        <v>1.4005544996072601</v>
      </c>
      <c r="HN47">
        <v>1.4005544996072601</v>
      </c>
      <c r="HO47">
        <v>1.4005544996072601</v>
      </c>
      <c r="HP47">
        <v>1.4005544996072601</v>
      </c>
      <c r="HQ47">
        <v>1.4005544996072601</v>
      </c>
      <c r="HR47">
        <v>1.249331410768755</v>
      </c>
      <c r="HS47">
        <v>1.249331410768755</v>
      </c>
      <c r="HT47">
        <v>1.219795104061272</v>
      </c>
      <c r="HU47">
        <v>1.219795104061272</v>
      </c>
      <c r="HV47">
        <v>1.219795104061272</v>
      </c>
      <c r="HW47">
        <v>1.219795104061272</v>
      </c>
      <c r="HX47">
        <v>1.219795104061272</v>
      </c>
      <c r="HY47">
        <v>1.218516917953024</v>
      </c>
      <c r="HZ47">
        <v>1.218516917953024</v>
      </c>
      <c r="IA47">
        <v>1.218516917953024</v>
      </c>
      <c r="IB47">
        <v>1.218516917953024</v>
      </c>
      <c r="IC47">
        <v>1.2168889164103101</v>
      </c>
      <c r="ID47">
        <v>1.2168889164103101</v>
      </c>
      <c r="IE47">
        <v>1.2168889164103101</v>
      </c>
      <c r="IF47">
        <v>1.2168889164103101</v>
      </c>
      <c r="IG47">
        <v>1.2168889164103101</v>
      </c>
      <c r="IH47">
        <v>1.15681156153981</v>
      </c>
      <c r="II47">
        <v>1.15681156153981</v>
      </c>
      <c r="IJ47">
        <v>1.15681156153981</v>
      </c>
      <c r="IK47">
        <v>1.15681156153981</v>
      </c>
      <c r="IL47">
        <v>1.15681156153981</v>
      </c>
      <c r="IM47">
        <v>1.15681156153981</v>
      </c>
      <c r="IN47">
        <v>1.15681156153981</v>
      </c>
      <c r="IO47">
        <v>1.15681156153981</v>
      </c>
      <c r="IP47">
        <v>1.15681156153981</v>
      </c>
      <c r="IQ47">
        <v>1.1113772795841581</v>
      </c>
      <c r="IR47">
        <v>1.1113772795841581</v>
      </c>
      <c r="IS47">
        <v>1.1113772795841581</v>
      </c>
      <c r="IT47">
        <v>1.1113772795841581</v>
      </c>
      <c r="IU47">
        <v>1.1113772795841581</v>
      </c>
      <c r="IV47">
        <v>1.1113772795841581</v>
      </c>
      <c r="IW47">
        <v>1.1113772795841581</v>
      </c>
      <c r="IX47">
        <v>1.1113772795841581</v>
      </c>
      <c r="IY47">
        <v>1.1113772795841581</v>
      </c>
      <c r="IZ47">
        <v>1.1113772795841581</v>
      </c>
      <c r="JA47">
        <v>1.1113772795841581</v>
      </c>
      <c r="JB47">
        <v>1.1113772795841581</v>
      </c>
      <c r="JC47">
        <v>1.1113772795841581</v>
      </c>
      <c r="JD47">
        <v>1.1113772795841581</v>
      </c>
      <c r="JE47">
        <v>1.1113772795841581</v>
      </c>
      <c r="JF47">
        <v>1.1113772795841581</v>
      </c>
      <c r="JG47">
        <v>1.1113772795841581</v>
      </c>
      <c r="JH47">
        <v>1.1113772795841581</v>
      </c>
      <c r="JI47">
        <v>1.1113772795841581</v>
      </c>
      <c r="JJ47">
        <v>1.1113772795841581</v>
      </c>
      <c r="JK47">
        <v>1.1113772795841581</v>
      </c>
      <c r="JL47">
        <v>1.1113772795841581</v>
      </c>
      <c r="JM47">
        <v>1.1113772795841581</v>
      </c>
      <c r="JN47">
        <v>1.1113772795841581</v>
      </c>
      <c r="JO47">
        <v>1.1113772795841581</v>
      </c>
      <c r="JP47">
        <v>1.1113772795841581</v>
      </c>
      <c r="JQ47">
        <v>1.1113772795841581</v>
      </c>
      <c r="JR47">
        <v>1.1113772795841581</v>
      </c>
      <c r="JS47">
        <v>0.78027529443220911</v>
      </c>
      <c r="JT47">
        <v>0.78027529443220911</v>
      </c>
      <c r="JU47">
        <v>0.78027529443220911</v>
      </c>
      <c r="JV47">
        <v>0.78027529443220911</v>
      </c>
      <c r="JW47">
        <v>0.78027529443220911</v>
      </c>
      <c r="JX47">
        <v>0.78027529443220911</v>
      </c>
      <c r="JY47">
        <v>0.78027529443220911</v>
      </c>
      <c r="JZ47">
        <v>0.77978857040118965</v>
      </c>
      <c r="KA47">
        <v>0.77978857040118965</v>
      </c>
      <c r="KB47">
        <v>0.77978857040118965</v>
      </c>
      <c r="KC47">
        <v>0.77978857040118965</v>
      </c>
      <c r="KD47">
        <v>0.77978857040118965</v>
      </c>
      <c r="KE47">
        <v>0.77978857040118965</v>
      </c>
      <c r="KF47">
        <v>0.77978857040118965</v>
      </c>
      <c r="KG47">
        <v>0.77978857040118965</v>
      </c>
      <c r="KH47">
        <v>0.77978857040118965</v>
      </c>
      <c r="KI47">
        <v>0.77978857040118965</v>
      </c>
      <c r="KJ47">
        <v>0.77978857040118965</v>
      </c>
      <c r="KK47">
        <v>0.77978857040118965</v>
      </c>
      <c r="KL47">
        <v>0.77978857040118965</v>
      </c>
      <c r="KM47">
        <v>0.77978857040118965</v>
      </c>
      <c r="KN47">
        <v>0.77978857040118965</v>
      </c>
      <c r="KO47">
        <v>0.77978857040118965</v>
      </c>
      <c r="KP47">
        <v>0.77978857040118965</v>
      </c>
      <c r="KQ47">
        <v>0.77978857040118965</v>
      </c>
      <c r="KR47">
        <v>0.77978857040118965</v>
      </c>
      <c r="KS47">
        <v>0.77978857040118965</v>
      </c>
      <c r="KT47">
        <v>0.77978857040118965</v>
      </c>
      <c r="KU47">
        <v>0.77978857040118965</v>
      </c>
      <c r="KV47">
        <v>0.77122647441579506</v>
      </c>
      <c r="KW47">
        <v>0.71853436041091279</v>
      </c>
      <c r="KX47">
        <v>0.71853436041091279</v>
      </c>
      <c r="KY47">
        <v>0.71853436041091279</v>
      </c>
      <c r="KZ47">
        <v>0.71853436041091279</v>
      </c>
      <c r="LA47">
        <v>0.71853436041091279</v>
      </c>
      <c r="LB47">
        <v>0.71853436041091279</v>
      </c>
      <c r="LC47">
        <v>0.71853436041091279</v>
      </c>
      <c r="LD47">
        <v>0.71853436041091279</v>
      </c>
      <c r="LE47">
        <v>0.71853436041091279</v>
      </c>
      <c r="LF47">
        <v>0.71853436041091279</v>
      </c>
      <c r="LG47">
        <v>0.71853436041091279</v>
      </c>
      <c r="LH47">
        <v>0.71853436041091279</v>
      </c>
      <c r="LI47">
        <v>0.71853436041091279</v>
      </c>
      <c r="LJ47">
        <v>0.71853436041091279</v>
      </c>
      <c r="LK47">
        <v>0.71853436041091279</v>
      </c>
      <c r="LL47">
        <v>0.71853436041091279</v>
      </c>
      <c r="LM47">
        <v>0.71853436041091279</v>
      </c>
      <c r="LN47">
        <v>0.71853436041091279</v>
      </c>
      <c r="LO47">
        <v>0.71853436041091279</v>
      </c>
      <c r="LP47">
        <v>0.71853436041091279</v>
      </c>
      <c r="LQ47">
        <v>0.71853436041091279</v>
      </c>
      <c r="LR47">
        <v>0.71853436041091279</v>
      </c>
      <c r="LS47">
        <v>0.71853436041091279</v>
      </c>
      <c r="LT47">
        <v>0.71853436041091279</v>
      </c>
      <c r="LU47">
        <v>0.71853436041091279</v>
      </c>
      <c r="LV47">
        <v>0.71853436041091279</v>
      </c>
      <c r="LW47">
        <v>0.69752904256552728</v>
      </c>
      <c r="LX47">
        <v>0.69752904256552728</v>
      </c>
      <c r="LY47">
        <v>0.69752904256552728</v>
      </c>
      <c r="LZ47">
        <v>0.69752904256552728</v>
      </c>
      <c r="MA47">
        <v>0.69752904256552728</v>
      </c>
      <c r="MB47">
        <v>0.69752904256552728</v>
      </c>
      <c r="MC47">
        <v>0.69752904256552728</v>
      </c>
      <c r="MD47">
        <v>0.69752904256552728</v>
      </c>
      <c r="ME47">
        <v>0.69752904256552728</v>
      </c>
      <c r="MF47">
        <v>0.69752904256552728</v>
      </c>
      <c r="MG47">
        <v>0.69752904256552728</v>
      </c>
      <c r="MH47">
        <v>0.69752904256552728</v>
      </c>
      <c r="MI47">
        <v>0.69752904256552728</v>
      </c>
      <c r="MJ47">
        <v>0.69752904256552728</v>
      </c>
      <c r="MK47">
        <v>0.69752904256552728</v>
      </c>
      <c r="ML47">
        <v>0.69752904256552728</v>
      </c>
      <c r="MM47">
        <v>0.69752904256552728</v>
      </c>
      <c r="MN47">
        <v>0.69752904256552728</v>
      </c>
      <c r="MO47">
        <v>0.69752904256552728</v>
      </c>
      <c r="MP47">
        <v>0.69752904256552728</v>
      </c>
      <c r="MQ47">
        <v>0.69752904256552728</v>
      </c>
      <c r="MR47">
        <v>0.69752904256552728</v>
      </c>
      <c r="MS47">
        <v>0.69752904256552728</v>
      </c>
      <c r="MT47">
        <v>0.69752904256552728</v>
      </c>
      <c r="MU47">
        <v>0.69752904256552728</v>
      </c>
      <c r="MV47">
        <v>0.69752904256552728</v>
      </c>
      <c r="MW47">
        <v>0.69752904256552728</v>
      </c>
      <c r="MX47">
        <v>0.69752904256552728</v>
      </c>
      <c r="MY47">
        <v>0.69752904256552728</v>
      </c>
      <c r="MZ47">
        <v>0.69752904256552728</v>
      </c>
      <c r="NA47">
        <v>0.69752904256552728</v>
      </c>
      <c r="NB47">
        <v>0.69752904256552728</v>
      </c>
      <c r="NC47">
        <v>0.69752904256552728</v>
      </c>
      <c r="ND47">
        <v>0.69752904256552728</v>
      </c>
      <c r="NE47">
        <v>0.68934805540809518</v>
      </c>
      <c r="NF47">
        <v>0.68934805540809518</v>
      </c>
      <c r="NG47">
        <v>0.68934805540809518</v>
      </c>
      <c r="NH47">
        <v>0.68934805540809518</v>
      </c>
      <c r="NI47">
        <v>0.68934805540809518</v>
      </c>
      <c r="NJ47">
        <v>0.68934805540809518</v>
      </c>
      <c r="NK47">
        <v>0.68934805540809518</v>
      </c>
      <c r="NL47">
        <v>0.68934805540809518</v>
      </c>
      <c r="NM47">
        <v>0.68934805540809518</v>
      </c>
      <c r="NN47">
        <v>0.68934805540809518</v>
      </c>
      <c r="NO47">
        <v>0.68934805540809518</v>
      </c>
      <c r="NP47">
        <v>0.68934805540809518</v>
      </c>
      <c r="NQ47">
        <v>0.68934805540809518</v>
      </c>
      <c r="NR47">
        <v>0.68934805540809518</v>
      </c>
      <c r="NS47">
        <v>0.68934805540809518</v>
      </c>
      <c r="NT47">
        <v>0.68934805540809518</v>
      </c>
      <c r="NU47">
        <v>0.68934805540809518</v>
      </c>
      <c r="NV47">
        <v>0.68934805540809518</v>
      </c>
      <c r="NW47">
        <v>0.68934805540809518</v>
      </c>
      <c r="NX47">
        <v>0.68934805540809518</v>
      </c>
      <c r="NY47">
        <v>0.68934805540809518</v>
      </c>
      <c r="NZ47">
        <v>0.68934805540809518</v>
      </c>
      <c r="OA47">
        <v>0.68934805540809518</v>
      </c>
      <c r="OB47">
        <v>0.68934805540809518</v>
      </c>
      <c r="OC47">
        <v>0.68934805540809518</v>
      </c>
      <c r="OD47">
        <v>0.68934805540809518</v>
      </c>
      <c r="OE47">
        <v>0.68934805540809518</v>
      </c>
      <c r="OF47">
        <v>0.68934805540809518</v>
      </c>
      <c r="OG47">
        <v>0.68934805540809518</v>
      </c>
      <c r="OH47">
        <v>0.68934805540809518</v>
      </c>
      <c r="OI47">
        <v>0.68934805540809518</v>
      </c>
      <c r="OJ47">
        <v>0.68934805540809518</v>
      </c>
      <c r="OK47">
        <v>0.68934805540809518</v>
      </c>
      <c r="OL47">
        <v>0.68934805540809518</v>
      </c>
      <c r="OM47">
        <v>0.68637071254096416</v>
      </c>
      <c r="ON47">
        <v>0.68637071254096416</v>
      </c>
      <c r="OO47">
        <v>0.68637071254096416</v>
      </c>
      <c r="OP47">
        <v>0.63615822743042927</v>
      </c>
      <c r="OQ47">
        <v>0.63615822743042927</v>
      </c>
      <c r="OR47">
        <v>0.63615822743042927</v>
      </c>
      <c r="OS47">
        <v>0.63615822743042927</v>
      </c>
      <c r="OT47">
        <v>0.63615822743042927</v>
      </c>
      <c r="OU47">
        <v>0.63615822743042927</v>
      </c>
      <c r="OV47">
        <v>0.63615822743042927</v>
      </c>
      <c r="OW47">
        <v>0.63615822743042927</v>
      </c>
      <c r="OX47">
        <v>0.63615822743042927</v>
      </c>
      <c r="OY47">
        <v>0.63615822743042927</v>
      </c>
      <c r="OZ47">
        <v>0.63615822743042927</v>
      </c>
      <c r="PA47">
        <v>0.63615822743042927</v>
      </c>
      <c r="PB47">
        <v>0.63615822743042927</v>
      </c>
      <c r="PC47">
        <v>0.63615822743042927</v>
      </c>
      <c r="PD47">
        <v>0.63615822743042927</v>
      </c>
      <c r="PE47">
        <v>0.63615822743042927</v>
      </c>
      <c r="PF47">
        <v>0.63615822743042927</v>
      </c>
      <c r="PG47">
        <v>0.63615822743042927</v>
      </c>
      <c r="PH47">
        <v>0.63615822743042927</v>
      </c>
      <c r="PI47">
        <v>0.63615822743042927</v>
      </c>
      <c r="PJ47">
        <v>0.63615822743042927</v>
      </c>
      <c r="PK47">
        <v>0.63615822743042927</v>
      </c>
      <c r="PL47">
        <v>0.63615822743042927</v>
      </c>
      <c r="PM47">
        <v>0.63615822743042927</v>
      </c>
      <c r="PN47">
        <v>0.63615822743042927</v>
      </c>
      <c r="PO47">
        <v>0.15996758991665619</v>
      </c>
      <c r="PP47">
        <v>0.15996758991665619</v>
      </c>
      <c r="PQ47">
        <v>0.15996758991665619</v>
      </c>
      <c r="PR47">
        <v>0.15996758991665619</v>
      </c>
      <c r="PS47">
        <v>0.15996758991665619</v>
      </c>
      <c r="PT47">
        <v>0.15898911255923379</v>
      </c>
      <c r="PU47">
        <v>0.15898911255923379</v>
      </c>
      <c r="PV47">
        <v>0.15898911255923379</v>
      </c>
      <c r="PW47">
        <v>0.15898911255923379</v>
      </c>
      <c r="PX47">
        <v>0.15898911255923379</v>
      </c>
      <c r="PY47">
        <v>0.15898911255923379</v>
      </c>
      <c r="PZ47">
        <v>0.15898911255923379</v>
      </c>
      <c r="QA47">
        <v>0.15898911255923379</v>
      </c>
      <c r="QB47">
        <v>0.15898911255923379</v>
      </c>
      <c r="QC47">
        <v>0.15898911255923379</v>
      </c>
      <c r="QD47">
        <v>0.15898911255923379</v>
      </c>
      <c r="QE47">
        <v>0.15898911255923379</v>
      </c>
      <c r="QF47">
        <v>0.15898911255923379</v>
      </c>
      <c r="QG47">
        <v>0.15898911255923379</v>
      </c>
      <c r="QH47">
        <v>0.15898911255923379</v>
      </c>
      <c r="QI47">
        <v>0.15898911255923379</v>
      </c>
      <c r="QJ47">
        <v>0.15898911255923379</v>
      </c>
      <c r="QK47">
        <v>0.15898911255923379</v>
      </c>
      <c r="QL47">
        <v>0.15898911255923379</v>
      </c>
      <c r="QM47">
        <v>0.1520783018914767</v>
      </c>
      <c r="QN47">
        <v>0.1520783018914767</v>
      </c>
      <c r="QO47">
        <v>0.1520783018914767</v>
      </c>
      <c r="QP47">
        <v>0.1520783018914767</v>
      </c>
      <c r="QQ47">
        <v>0.1520783018914767</v>
      </c>
      <c r="QR47">
        <v>0.1520783018914767</v>
      </c>
      <c r="QS47">
        <v>0.1520783018914767</v>
      </c>
      <c r="QT47">
        <v>0.1520783018914767</v>
      </c>
      <c r="QU47">
        <v>0.1520783018914767</v>
      </c>
      <c r="QV47">
        <v>0.1520783018914767</v>
      </c>
      <c r="QW47">
        <v>0.1520783018914767</v>
      </c>
      <c r="QX47">
        <v>0.1520783018914767</v>
      </c>
      <c r="QY47">
        <v>0.1520783018914767</v>
      </c>
      <c r="QZ47">
        <v>0.1520783018914767</v>
      </c>
      <c r="RA47">
        <v>0.14877610379660061</v>
      </c>
      <c r="RB47">
        <v>0.14877610379660061</v>
      </c>
      <c r="RC47">
        <v>0.14877610379660061</v>
      </c>
      <c r="RD47">
        <v>0.14877610379660061</v>
      </c>
      <c r="RE47">
        <v>0.14877610379660061</v>
      </c>
      <c r="RF47">
        <v>0.14877610379660061</v>
      </c>
      <c r="RG47">
        <v>0.14877610379660061</v>
      </c>
      <c r="RH47">
        <v>0.14877610379660061</v>
      </c>
      <c r="RI47">
        <v>0.14877610379660061</v>
      </c>
      <c r="RJ47">
        <v>0.14877610379660061</v>
      </c>
      <c r="RK47">
        <v>0.14877610379660061</v>
      </c>
      <c r="RL47">
        <v>0.14875691796606291</v>
      </c>
      <c r="RM47">
        <v>0.14875691796606291</v>
      </c>
      <c r="RN47">
        <v>0.14875691796606291</v>
      </c>
      <c r="RO47">
        <v>0.14875691796606291</v>
      </c>
      <c r="RP47">
        <v>0.14875691796606291</v>
      </c>
      <c r="RQ47">
        <v>0.14861237229133231</v>
      </c>
      <c r="RR47">
        <v>0.14718107207918049</v>
      </c>
      <c r="RS47">
        <v>0.14718107207918049</v>
      </c>
      <c r="RT47">
        <v>0.14718107207918049</v>
      </c>
      <c r="RU47">
        <v>0.14718107207918049</v>
      </c>
      <c r="RV47">
        <v>0.14718107207918049</v>
      </c>
      <c r="RW47">
        <v>0.14718107207918049</v>
      </c>
      <c r="RX47">
        <v>0.14718107207918049</v>
      </c>
      <c r="RY47">
        <v>0.14718107207918049</v>
      </c>
      <c r="RZ47">
        <v>0.14718107207918049</v>
      </c>
      <c r="SA47">
        <v>0.14718107207918049</v>
      </c>
      <c r="SB47">
        <v>0.14718107207918049</v>
      </c>
      <c r="SC47">
        <v>0.14718107207918049</v>
      </c>
      <c r="SD47">
        <v>0.14718107207918049</v>
      </c>
      <c r="SE47">
        <v>0.14718107207918049</v>
      </c>
      <c r="SF47">
        <v>0.14037587661448039</v>
      </c>
      <c r="SG47">
        <v>0.14037587661448039</v>
      </c>
      <c r="SH47">
        <v>0.14037587661448039</v>
      </c>
      <c r="SI47">
        <v>0.14037587661448039</v>
      </c>
      <c r="SJ47">
        <v>0.14037587661448039</v>
      </c>
      <c r="SK47">
        <v>0.14037587661448039</v>
      </c>
      <c r="SL47">
        <v>0.14037587661448039</v>
      </c>
      <c r="SM47">
        <v>0.14037587661448039</v>
      </c>
      <c r="SN47">
        <v>0.14037587661448039</v>
      </c>
      <c r="SO47">
        <v>0.14037587661448039</v>
      </c>
      <c r="SP47">
        <v>0.14037587661448039</v>
      </c>
      <c r="SQ47">
        <v>0.14037587661448039</v>
      </c>
      <c r="SR47">
        <v>0.14037587661448039</v>
      </c>
      <c r="SS47">
        <v>0.14037587661448039</v>
      </c>
      <c r="ST47">
        <v>0.14037587661448039</v>
      </c>
      <c r="SU47">
        <v>0.14037587661448039</v>
      </c>
      <c r="SV47">
        <v>0.14037587661448039</v>
      </c>
      <c r="SW47">
        <v>0.14037587661448039</v>
      </c>
      <c r="SX47">
        <v>0.14037587661448039</v>
      </c>
      <c r="SY47">
        <v>0.14037587661448039</v>
      </c>
      <c r="SZ47">
        <v>0.14037587661448039</v>
      </c>
      <c r="TA47">
        <v>0.14037587661448039</v>
      </c>
      <c r="TB47">
        <v>0.14037587661448039</v>
      </c>
      <c r="TC47">
        <v>0.14037587661448039</v>
      </c>
      <c r="TD47">
        <v>0.14037587661448039</v>
      </c>
      <c r="TE47">
        <v>0.14037587661448039</v>
      </c>
      <c r="TF47">
        <v>0.14037587661448039</v>
      </c>
      <c r="TG47">
        <v>0.14037587661448039</v>
      </c>
      <c r="TH47">
        <v>0.14037587661448039</v>
      </c>
      <c r="TI47">
        <v>0.14037587661448039</v>
      </c>
      <c r="TJ47">
        <v>0.14037587661448039</v>
      </c>
      <c r="TK47">
        <v>0.14037587661448039</v>
      </c>
      <c r="TL47">
        <v>0.14037587661448039</v>
      </c>
      <c r="TM47">
        <v>0.14037587661448039</v>
      </c>
      <c r="TN47">
        <v>0.14037587661448039</v>
      </c>
      <c r="TO47">
        <v>0.14037587661448039</v>
      </c>
      <c r="TP47">
        <v>0.14037587661448039</v>
      </c>
      <c r="TQ47">
        <v>0.14037587661448039</v>
      </c>
      <c r="TR47">
        <v>0.14037587661448039</v>
      </c>
      <c r="TS47">
        <v>0.14037587661448039</v>
      </c>
      <c r="TT47">
        <v>0.14037587661448039</v>
      </c>
      <c r="TU47">
        <v>0.14037587661448039</v>
      </c>
      <c r="TV47">
        <v>0.14037587661448039</v>
      </c>
      <c r="TW47">
        <v>0.14037587661448039</v>
      </c>
      <c r="TX47">
        <v>0.14037587661448039</v>
      </c>
      <c r="TY47">
        <v>0.14037587661448039</v>
      </c>
      <c r="TZ47">
        <v>0.14037587661448039</v>
      </c>
      <c r="UA47">
        <v>0.14037587661448039</v>
      </c>
      <c r="UB47">
        <v>0.14037587661448039</v>
      </c>
      <c r="UC47">
        <v>0.14037587661448039</v>
      </c>
      <c r="UD47">
        <v>0.14037587661448039</v>
      </c>
      <c r="UE47">
        <v>0.14037587661448039</v>
      </c>
      <c r="UF47">
        <v>0.14037587661448039</v>
      </c>
      <c r="UG47">
        <v>0.14037587661448039</v>
      </c>
      <c r="UH47">
        <v>0.14037587661448039</v>
      </c>
      <c r="UI47">
        <v>0.14037587661448039</v>
      </c>
      <c r="UJ47">
        <v>0.14037587661448039</v>
      </c>
      <c r="UK47">
        <v>0.14037587661448039</v>
      </c>
      <c r="UL47">
        <v>0.14037587661448039</v>
      </c>
      <c r="UM47">
        <v>0.14037587661448039</v>
      </c>
      <c r="UN47">
        <v>0.14037587661448039</v>
      </c>
      <c r="UO47">
        <v>0.14037587661448039</v>
      </c>
      <c r="UP47">
        <v>0.14037587661448039</v>
      </c>
      <c r="UQ47">
        <v>0.14037587661448039</v>
      </c>
      <c r="UR47">
        <v>0.1337306872510606</v>
      </c>
      <c r="US47">
        <v>0.1337306872510606</v>
      </c>
      <c r="UT47">
        <v>0.1337306872510606</v>
      </c>
      <c r="UU47">
        <v>0.1337306872510606</v>
      </c>
      <c r="UV47">
        <v>0.1337306872510606</v>
      </c>
      <c r="UW47">
        <v>0.1337306872510606</v>
      </c>
      <c r="UX47">
        <v>0.1337306872510606</v>
      </c>
      <c r="UY47">
        <v>0.1337306872510606</v>
      </c>
      <c r="UZ47">
        <v>0.1337306872510606</v>
      </c>
      <c r="VA47">
        <v>0.1337306872510606</v>
      </c>
      <c r="VB47">
        <v>3.150560182303553E-2</v>
      </c>
      <c r="VC47">
        <v>3.150560182303553E-2</v>
      </c>
      <c r="VD47">
        <v>2.9373180580360571E-2</v>
      </c>
      <c r="VE47">
        <v>2.9373180580360571E-2</v>
      </c>
      <c r="VF47">
        <v>2.9373180580360571E-2</v>
      </c>
      <c r="VG47">
        <v>2.9373180580360571E-2</v>
      </c>
      <c r="VH47">
        <v>2.9373180580360571E-2</v>
      </c>
      <c r="VI47">
        <v>2.9373180580360571E-2</v>
      </c>
      <c r="VJ47">
        <v>2.9373180580360571E-2</v>
      </c>
      <c r="VK47">
        <v>2.9373180580360571E-2</v>
      </c>
      <c r="VL47">
        <v>2.9373180580360571E-2</v>
      </c>
      <c r="VM47">
        <v>2.9373180580360571E-2</v>
      </c>
      <c r="VN47">
        <v>2.9373180580360571E-2</v>
      </c>
      <c r="VO47">
        <v>2.9373180580360571E-2</v>
      </c>
      <c r="VP47">
        <v>2.9373180580360571E-2</v>
      </c>
      <c r="VQ47">
        <v>2.9373180580360571E-2</v>
      </c>
      <c r="VR47">
        <v>2.9373180580360571E-2</v>
      </c>
      <c r="VS47">
        <v>2.9373180580360571E-2</v>
      </c>
      <c r="VT47">
        <v>2.9373180580360571E-2</v>
      </c>
      <c r="VU47">
        <v>2.9373180580360571E-2</v>
      </c>
      <c r="VV47">
        <v>2.9373180580360571E-2</v>
      </c>
      <c r="VW47">
        <v>2.9373180580360571E-2</v>
      </c>
      <c r="VX47">
        <v>2.9373180580360571E-2</v>
      </c>
      <c r="VY47">
        <v>2.9373180580360571E-2</v>
      </c>
      <c r="VZ47">
        <v>2.9373180580360571E-2</v>
      </c>
      <c r="WA47">
        <v>2.9373180580360571E-2</v>
      </c>
      <c r="WB47">
        <v>2.9373180580360571E-2</v>
      </c>
      <c r="WC47">
        <v>2.896040581850106E-2</v>
      </c>
      <c r="WD47">
        <v>2.896040581850106E-2</v>
      </c>
      <c r="WE47">
        <v>2.896040581850106E-2</v>
      </c>
      <c r="WF47">
        <v>2.896040581850106E-2</v>
      </c>
      <c r="WG47">
        <v>2.896040581850106E-2</v>
      </c>
      <c r="WH47">
        <v>2.896040581850106E-2</v>
      </c>
      <c r="WI47">
        <v>2.896040581850106E-2</v>
      </c>
      <c r="WJ47">
        <v>2.896040581850106E-2</v>
      </c>
      <c r="WK47">
        <v>2.896040581850106E-2</v>
      </c>
      <c r="WL47">
        <v>2.8831879380918451E-2</v>
      </c>
      <c r="WM47">
        <v>2.8831879380918451E-2</v>
      </c>
      <c r="WN47">
        <v>2.8831879380918451E-2</v>
      </c>
      <c r="WO47">
        <v>2.8831879380918451E-2</v>
      </c>
      <c r="WP47">
        <v>2.8831879380918451E-2</v>
      </c>
      <c r="WQ47">
        <v>2.0377075030375429E-2</v>
      </c>
      <c r="WR47">
        <v>2.0377075030375429E-2</v>
      </c>
      <c r="WS47">
        <v>2.0377075030375429E-2</v>
      </c>
      <c r="WT47">
        <v>2.0377075030375429E-2</v>
      </c>
      <c r="WU47">
        <v>2.0377075030375429E-2</v>
      </c>
      <c r="WV47">
        <v>2.0377075030375429E-2</v>
      </c>
      <c r="WW47">
        <v>2.0377075030375429E-2</v>
      </c>
      <c r="WX47">
        <v>2.0377075030375429E-2</v>
      </c>
      <c r="WY47">
        <v>2.0377075030375429E-2</v>
      </c>
      <c r="WZ47">
        <v>2.0377075030375429E-2</v>
      </c>
      <c r="XA47">
        <v>2.0377075030375429E-2</v>
      </c>
      <c r="XB47">
        <v>2.0377075030375429E-2</v>
      </c>
      <c r="XC47">
        <v>2.0377075030375429E-2</v>
      </c>
      <c r="XD47">
        <v>2.0377075030375429E-2</v>
      </c>
      <c r="XE47">
        <v>2.0377075030375429E-2</v>
      </c>
      <c r="XF47">
        <v>2.0377075030375429E-2</v>
      </c>
      <c r="XG47">
        <v>2.0377075030375429E-2</v>
      </c>
      <c r="XH47">
        <v>2.0377075030375429E-2</v>
      </c>
      <c r="XI47">
        <v>2.0377075030375429E-2</v>
      </c>
      <c r="XJ47">
        <v>1.8866609983480671E-2</v>
      </c>
      <c r="XK47">
        <v>1.8744416732677491E-2</v>
      </c>
      <c r="XL47">
        <v>1.8744416732677491E-2</v>
      </c>
      <c r="XM47">
        <v>1.8744416732677491E-2</v>
      </c>
      <c r="XN47">
        <v>1.8744416732677491E-2</v>
      </c>
      <c r="XO47">
        <v>1.8744416732677491E-2</v>
      </c>
      <c r="XP47">
        <v>1.8744416732677491E-2</v>
      </c>
      <c r="XQ47">
        <v>1.8744416732677491E-2</v>
      </c>
      <c r="XR47">
        <v>1.8744416732677491E-2</v>
      </c>
      <c r="XS47">
        <v>1.8744416732677491E-2</v>
      </c>
      <c r="XT47">
        <v>1.8744416732677491E-2</v>
      </c>
      <c r="XU47">
        <v>1.773818511554523E-2</v>
      </c>
      <c r="XV47">
        <v>1.7707264262445638E-2</v>
      </c>
      <c r="XW47">
        <v>1.7707264262445638E-2</v>
      </c>
      <c r="XX47">
        <v>1.7707264262445638E-2</v>
      </c>
      <c r="XY47">
        <v>1.7707264262445638E-2</v>
      </c>
      <c r="XZ47">
        <v>1.7707264262445638E-2</v>
      </c>
      <c r="YA47">
        <v>1.7707264262445638E-2</v>
      </c>
      <c r="YB47">
        <v>1.7707264262445638E-2</v>
      </c>
      <c r="YC47">
        <v>1.7707264262445638E-2</v>
      </c>
      <c r="YD47">
        <v>1.7707264262445638E-2</v>
      </c>
      <c r="YE47">
        <v>1.7707264262445638E-2</v>
      </c>
      <c r="YF47">
        <v>1.7707264262445638E-2</v>
      </c>
      <c r="YG47">
        <v>1.7707264262445638E-2</v>
      </c>
      <c r="YH47">
        <v>1.7707264262445638E-2</v>
      </c>
      <c r="YI47">
        <v>1.7707264262445638E-2</v>
      </c>
      <c r="YJ47">
        <v>1.7707264262445638E-2</v>
      </c>
      <c r="YK47">
        <v>1.7707264262445638E-2</v>
      </c>
      <c r="YL47">
        <v>1.7707264262445638E-2</v>
      </c>
      <c r="YM47">
        <v>1.7707264262445638E-2</v>
      </c>
      <c r="YN47">
        <v>1.7707264262445638E-2</v>
      </c>
      <c r="YO47">
        <v>1.7707264262445638E-2</v>
      </c>
      <c r="YP47">
        <v>1.7707264262445638E-2</v>
      </c>
      <c r="YQ47">
        <v>1.7707264262445638E-2</v>
      </c>
      <c r="YR47">
        <v>1.7612080190554751E-2</v>
      </c>
      <c r="YS47">
        <v>1.7612080190554751E-2</v>
      </c>
      <c r="YT47">
        <v>1.7612080190554751E-2</v>
      </c>
      <c r="YU47">
        <v>1.7612080190554751E-2</v>
      </c>
      <c r="YV47">
        <v>1.7612080190554751E-2</v>
      </c>
      <c r="YW47">
        <v>1.7612080190554751E-2</v>
      </c>
      <c r="YX47">
        <v>1.7612080190554751E-2</v>
      </c>
      <c r="YY47">
        <v>1.7612080190554751E-2</v>
      </c>
      <c r="YZ47">
        <v>1.7612080190554751E-2</v>
      </c>
      <c r="ZA47">
        <v>1.7612080190554751E-2</v>
      </c>
      <c r="ZB47">
        <v>1.6937595798545139E-2</v>
      </c>
      <c r="ZC47">
        <v>1.6937595798545139E-2</v>
      </c>
      <c r="ZD47">
        <v>1.6853215398219171E-2</v>
      </c>
      <c r="ZE47">
        <v>1.6853215398219171E-2</v>
      </c>
      <c r="ZF47">
        <v>1.6853215398219171E-2</v>
      </c>
      <c r="ZG47">
        <v>1.6853215398219171E-2</v>
      </c>
      <c r="ZH47">
        <v>1.6853215398219171E-2</v>
      </c>
      <c r="ZI47">
        <v>1.6853215398219171E-2</v>
      </c>
      <c r="ZJ47">
        <v>1.6853215398219171E-2</v>
      </c>
      <c r="ZK47">
        <v>1.6853215398219171E-2</v>
      </c>
      <c r="ZL47">
        <v>1.6853215398219171E-2</v>
      </c>
      <c r="ZM47">
        <v>1.6853215398219171E-2</v>
      </c>
      <c r="ZN47">
        <v>1.6853215398219171E-2</v>
      </c>
      <c r="ZO47">
        <v>1.6853215398219171E-2</v>
      </c>
      <c r="ZP47">
        <v>1.6853215398219171E-2</v>
      </c>
      <c r="ZQ47">
        <v>1.6853215398219171E-2</v>
      </c>
      <c r="ZR47">
        <v>1.6853215398219171E-2</v>
      </c>
      <c r="ZS47">
        <v>1.6853215398219171E-2</v>
      </c>
      <c r="ZT47">
        <v>1.6853215398219171E-2</v>
      </c>
      <c r="ZU47">
        <v>1.6853215398219171E-2</v>
      </c>
      <c r="ZV47">
        <v>1.6853215398219171E-2</v>
      </c>
      <c r="ZW47">
        <v>1.6853215398219171E-2</v>
      </c>
      <c r="ZX47">
        <v>1.6853215398219171E-2</v>
      </c>
      <c r="ZY47">
        <v>1.6853215398219171E-2</v>
      </c>
      <c r="ZZ47">
        <v>1.6853215398219171E-2</v>
      </c>
      <c r="AAA47">
        <v>1.6853215398219171E-2</v>
      </c>
      <c r="AAB47">
        <v>1.6853215398219171E-2</v>
      </c>
      <c r="AAC47">
        <v>1.6853215398219171E-2</v>
      </c>
      <c r="AAD47">
        <v>1.6853215398219171E-2</v>
      </c>
      <c r="AAE47">
        <v>1.6853215398219171E-2</v>
      </c>
      <c r="AAF47">
        <v>1.6853215398219171E-2</v>
      </c>
      <c r="AAG47">
        <v>1.6853215398219171E-2</v>
      </c>
      <c r="AAH47">
        <v>1.6853215398219171E-2</v>
      </c>
      <c r="AAI47">
        <v>1.6853215398219171E-2</v>
      </c>
      <c r="AAJ47">
        <v>1.6853215398219171E-2</v>
      </c>
      <c r="AAK47">
        <v>1.6853215398219171E-2</v>
      </c>
      <c r="AAL47">
        <v>1.6853215398219171E-2</v>
      </c>
      <c r="AAM47">
        <v>1.6853215398219171E-2</v>
      </c>
      <c r="AAN47">
        <v>1.6853215398219171E-2</v>
      </c>
      <c r="AAO47">
        <v>1.6853215398219171E-2</v>
      </c>
      <c r="AAP47">
        <v>1.6853215398219171E-2</v>
      </c>
      <c r="AAQ47">
        <v>1.3789443158568769E-2</v>
      </c>
      <c r="AAR47">
        <v>1.3789443158568769E-2</v>
      </c>
      <c r="AAS47">
        <v>1.3789443158568769E-2</v>
      </c>
      <c r="AAT47">
        <v>1.3789443158568769E-2</v>
      </c>
      <c r="AAU47">
        <v>1.3789443158568769E-2</v>
      </c>
      <c r="AAV47">
        <v>1.3291542915585699E-2</v>
      </c>
      <c r="AAW47">
        <v>1.3291542915585699E-2</v>
      </c>
      <c r="AAX47">
        <v>1.3291542915585699E-2</v>
      </c>
      <c r="AAY47">
        <v>1.3291542915585699E-2</v>
      </c>
      <c r="AAZ47">
        <v>1.3291542915585699E-2</v>
      </c>
      <c r="ABA47">
        <v>1.3291542915585699E-2</v>
      </c>
      <c r="ABB47">
        <v>1.3291542915585699E-2</v>
      </c>
      <c r="ABC47">
        <v>1.3291542915585699E-2</v>
      </c>
      <c r="ABD47">
        <v>1.3291542915585699E-2</v>
      </c>
      <c r="ABE47">
        <v>1.3291542915585699E-2</v>
      </c>
      <c r="ABF47">
        <v>1.3291542915585699E-2</v>
      </c>
      <c r="ABG47">
        <v>1.3291542915585699E-2</v>
      </c>
      <c r="ABH47">
        <v>1.3291542915585699E-2</v>
      </c>
      <c r="ABI47">
        <v>1.3291542915585699E-2</v>
      </c>
      <c r="ABJ47">
        <v>1.3291542915585699E-2</v>
      </c>
      <c r="ABK47">
        <v>1.3291542915585699E-2</v>
      </c>
      <c r="ABL47">
        <v>1.3291542915585699E-2</v>
      </c>
      <c r="ABM47">
        <v>1.3291542915585699E-2</v>
      </c>
      <c r="ABN47">
        <v>1.3291542915585699E-2</v>
      </c>
      <c r="ABO47">
        <v>1.3291542915585699E-2</v>
      </c>
      <c r="ABP47">
        <v>1.3291542915585699E-2</v>
      </c>
      <c r="ABQ47">
        <v>1.3291542915585699E-2</v>
      </c>
      <c r="ABR47">
        <v>1.3291542915585699E-2</v>
      </c>
      <c r="ABS47">
        <v>1.3291542915585699E-2</v>
      </c>
      <c r="ABT47">
        <v>1.3291542915585699E-2</v>
      </c>
      <c r="ABU47">
        <v>1.3291542915585699E-2</v>
      </c>
      <c r="ABV47">
        <v>1.3291542915585699E-2</v>
      </c>
      <c r="ABW47">
        <v>1.3291542915585699E-2</v>
      </c>
      <c r="ABX47">
        <v>1.3291542915585699E-2</v>
      </c>
      <c r="ABY47">
        <v>1.3291542915585699E-2</v>
      </c>
      <c r="ABZ47">
        <v>1.3291542915585699E-2</v>
      </c>
      <c r="ACA47">
        <v>1.3291542915585699E-2</v>
      </c>
      <c r="ACB47">
        <v>1.3291542915585699E-2</v>
      </c>
      <c r="ACC47">
        <v>1.3291542915585699E-2</v>
      </c>
      <c r="ACD47">
        <v>1.3291542915585699E-2</v>
      </c>
      <c r="ACE47">
        <v>1.3291542915585699E-2</v>
      </c>
      <c r="ACF47">
        <v>1.3291542915585699E-2</v>
      </c>
      <c r="ACG47">
        <v>1.3291542915585699E-2</v>
      </c>
      <c r="ACH47">
        <v>1.3291542915585699E-2</v>
      </c>
      <c r="ACI47">
        <v>1.3291542915585699E-2</v>
      </c>
      <c r="ACJ47">
        <v>1.3291542915585699E-2</v>
      </c>
      <c r="ACK47">
        <v>1.3291542915585699E-2</v>
      </c>
      <c r="ACL47">
        <v>1.3291542915585699E-2</v>
      </c>
      <c r="ACM47">
        <v>1.3291542915585699E-2</v>
      </c>
      <c r="ACN47">
        <v>1.271336021666335E-2</v>
      </c>
      <c r="ACO47">
        <v>1.271336021666335E-2</v>
      </c>
      <c r="ACP47">
        <v>1.271336021666335E-2</v>
      </c>
      <c r="ACQ47">
        <v>1.271336021666335E-2</v>
      </c>
      <c r="ACR47">
        <v>1.271336021666335E-2</v>
      </c>
      <c r="ACS47">
        <v>1.271336021666335E-2</v>
      </c>
      <c r="ACT47">
        <v>1.271336021666335E-2</v>
      </c>
      <c r="ACU47">
        <v>1.271336021666335E-2</v>
      </c>
      <c r="ACV47">
        <v>1.271336021666335E-2</v>
      </c>
      <c r="ACW47">
        <v>1.271336021666335E-2</v>
      </c>
      <c r="ACX47">
        <v>1.271336021666335E-2</v>
      </c>
      <c r="ACY47">
        <v>1.271336021666335E-2</v>
      </c>
      <c r="ACZ47">
        <v>1.271336021666335E-2</v>
      </c>
      <c r="ADA47">
        <v>1.271336021666335E-2</v>
      </c>
      <c r="ADB47">
        <v>1.271336021666335E-2</v>
      </c>
      <c r="ADC47">
        <v>1.271336021666335E-2</v>
      </c>
      <c r="ADD47">
        <v>1.271336021666335E-2</v>
      </c>
      <c r="ADE47">
        <v>1.271336021666335E-2</v>
      </c>
      <c r="ADF47">
        <v>1.271336021666335E-2</v>
      </c>
      <c r="ADG47">
        <v>1.271336021666335E-2</v>
      </c>
      <c r="ADH47">
        <v>1.271336021666335E-2</v>
      </c>
      <c r="ADI47">
        <v>1.271336021666335E-2</v>
      </c>
      <c r="ADJ47">
        <v>1.271336021666335E-2</v>
      </c>
      <c r="ADK47">
        <v>1.271336021666335E-2</v>
      </c>
      <c r="ADL47">
        <v>1.271336021666335E-2</v>
      </c>
      <c r="ADM47">
        <v>1.271336021666335E-2</v>
      </c>
      <c r="ADN47">
        <v>1.271336021666335E-2</v>
      </c>
      <c r="ADO47">
        <v>1.271336021666335E-2</v>
      </c>
      <c r="ADP47">
        <v>1.271336021666335E-2</v>
      </c>
      <c r="ADQ47">
        <v>1.271336021666335E-2</v>
      </c>
      <c r="ADR47">
        <v>1.271336021666335E-2</v>
      </c>
      <c r="ADS47">
        <v>1.271336021666335E-2</v>
      </c>
      <c r="ADT47">
        <v>1.271336021666335E-2</v>
      </c>
      <c r="ADU47">
        <v>1.271336021666335E-2</v>
      </c>
      <c r="ADV47">
        <v>1.271336021666335E-2</v>
      </c>
      <c r="ADW47">
        <v>1.271336021666335E-2</v>
      </c>
      <c r="ADX47">
        <v>1.271336021666335E-2</v>
      </c>
      <c r="ADY47">
        <v>1.271336021666335E-2</v>
      </c>
      <c r="ADZ47">
        <v>1.271336021666335E-2</v>
      </c>
      <c r="AEA47">
        <v>1.271336021666335E-2</v>
      </c>
      <c r="AEB47">
        <v>1.271336021666335E-2</v>
      </c>
      <c r="AEC47">
        <v>1.271336021666335E-2</v>
      </c>
      <c r="AED47">
        <v>1.271336021666335E-2</v>
      </c>
      <c r="AEE47">
        <v>1.271336021666335E-2</v>
      </c>
      <c r="AEF47">
        <v>1.271336021666335E-2</v>
      </c>
      <c r="AEG47">
        <v>1.271336021666335E-2</v>
      </c>
      <c r="AEH47">
        <v>1.271336021666335E-2</v>
      </c>
      <c r="AEI47">
        <v>1.271336021666335E-2</v>
      </c>
      <c r="AEJ47">
        <v>1.271336021666335E-2</v>
      </c>
      <c r="AEK47">
        <v>1.271336021666335E-2</v>
      </c>
      <c r="AEL47">
        <v>1.271336021666335E-2</v>
      </c>
      <c r="AEM47">
        <v>1.271336021666335E-2</v>
      </c>
      <c r="AEN47">
        <v>1.271336021666335E-2</v>
      </c>
      <c r="AEO47">
        <v>1.271336021666335E-2</v>
      </c>
      <c r="AEP47">
        <v>1.271336021666335E-2</v>
      </c>
      <c r="AEQ47">
        <v>1.271336021666335E-2</v>
      </c>
      <c r="AER47">
        <v>1.271336021666335E-2</v>
      </c>
      <c r="AES47">
        <v>1.271336021666335E-2</v>
      </c>
      <c r="AET47">
        <v>1.271336021666335E-2</v>
      </c>
      <c r="AEU47">
        <v>1.271336021666335E-2</v>
      </c>
      <c r="AEV47">
        <v>1.271336021666335E-2</v>
      </c>
      <c r="AEW47">
        <v>1.271336021666335E-2</v>
      </c>
      <c r="AEX47">
        <v>1.271336021666335E-2</v>
      </c>
      <c r="AEY47">
        <v>1.271336021666335E-2</v>
      </c>
      <c r="AEZ47">
        <v>1.271336021666335E-2</v>
      </c>
      <c r="AFA47">
        <v>1.271336021666335E-2</v>
      </c>
      <c r="AFB47">
        <v>1.271336021666335E-2</v>
      </c>
      <c r="AFC47">
        <v>1.271336021666335E-2</v>
      </c>
      <c r="AFD47">
        <v>1.271336021666335E-2</v>
      </c>
      <c r="AFE47">
        <v>1.271336021666335E-2</v>
      </c>
      <c r="AFF47">
        <v>1.271336021666335E-2</v>
      </c>
      <c r="AFG47">
        <v>1.271336021666335E-2</v>
      </c>
      <c r="AFH47">
        <v>1.271336021666335E-2</v>
      </c>
      <c r="AFI47">
        <v>1.271336021666335E-2</v>
      </c>
      <c r="AFJ47">
        <v>1.271336021666335E-2</v>
      </c>
      <c r="AFK47">
        <v>1.271336021666335E-2</v>
      </c>
      <c r="AFL47">
        <v>1.271336021666335E-2</v>
      </c>
      <c r="AFM47">
        <v>1.271336021666335E-2</v>
      </c>
      <c r="AFN47">
        <v>1.271336021666335E-2</v>
      </c>
      <c r="AFO47">
        <v>1.271336021666335E-2</v>
      </c>
      <c r="AFP47">
        <v>1.271336021666335E-2</v>
      </c>
      <c r="AFQ47">
        <v>1.268802746954562E-2</v>
      </c>
      <c r="AFR47">
        <v>1.268802746954562E-2</v>
      </c>
      <c r="AFS47">
        <v>1.268802746954562E-2</v>
      </c>
      <c r="AFT47">
        <v>1.268802746954562E-2</v>
      </c>
      <c r="AFU47">
        <v>1.268802746954562E-2</v>
      </c>
      <c r="AFV47">
        <v>1.268802746954562E-2</v>
      </c>
      <c r="AFW47">
        <v>1.268802746954562E-2</v>
      </c>
      <c r="AFX47">
        <v>1.268802746954562E-2</v>
      </c>
      <c r="AFY47">
        <v>1.268802746954562E-2</v>
      </c>
      <c r="AFZ47">
        <v>1.268802746954562E-2</v>
      </c>
      <c r="AGA47">
        <v>1.268802746954562E-2</v>
      </c>
      <c r="AGB47">
        <v>1.268802746954562E-2</v>
      </c>
      <c r="AGC47">
        <v>1.268802746954562E-2</v>
      </c>
      <c r="AGD47">
        <v>1.268802746954562E-2</v>
      </c>
      <c r="AGE47">
        <v>1.268802746954562E-2</v>
      </c>
      <c r="AGF47">
        <v>1.268802746954562E-2</v>
      </c>
      <c r="AGG47">
        <v>1.268802746954562E-2</v>
      </c>
      <c r="AGH47">
        <v>1.268802746954562E-2</v>
      </c>
      <c r="AGI47">
        <v>1.268802746954562E-2</v>
      </c>
      <c r="AGJ47">
        <v>1.268802746954562E-2</v>
      </c>
      <c r="AGK47">
        <v>1.268802746954562E-2</v>
      </c>
      <c r="AGL47">
        <v>1.268802746954562E-2</v>
      </c>
      <c r="AGM47">
        <v>1.268802746954562E-2</v>
      </c>
      <c r="AGN47">
        <v>1.268802746954562E-2</v>
      </c>
      <c r="AGO47">
        <v>1.268802746954562E-2</v>
      </c>
      <c r="AGP47">
        <v>1.268802746954562E-2</v>
      </c>
      <c r="AGQ47">
        <v>1.268802746954562E-2</v>
      </c>
      <c r="AGR47">
        <v>1.268802746954562E-2</v>
      </c>
      <c r="AGS47">
        <v>1.268802746954562E-2</v>
      </c>
      <c r="AGT47">
        <v>1.268802746954562E-2</v>
      </c>
      <c r="AGU47">
        <v>1.268802746954562E-2</v>
      </c>
      <c r="AGV47">
        <v>1.268802746954562E-2</v>
      </c>
      <c r="AGW47">
        <v>1.268802746954562E-2</v>
      </c>
      <c r="AGX47">
        <v>1.268802746954562E-2</v>
      </c>
      <c r="AGY47">
        <v>1.268802746954562E-2</v>
      </c>
      <c r="AGZ47">
        <v>1.268802746954562E-2</v>
      </c>
      <c r="AHA47">
        <v>1.268802746954562E-2</v>
      </c>
      <c r="AHB47">
        <v>1.268802746954562E-2</v>
      </c>
      <c r="AHC47">
        <v>1.268802746954562E-2</v>
      </c>
      <c r="AHD47">
        <v>1.268802746954562E-2</v>
      </c>
      <c r="AHE47">
        <v>1.268802746954562E-2</v>
      </c>
      <c r="AHF47">
        <v>1.268802746954562E-2</v>
      </c>
      <c r="AHG47">
        <v>1.0521146239982571E-2</v>
      </c>
      <c r="AHH47">
        <v>1.0521146239982571E-2</v>
      </c>
      <c r="AHI47">
        <v>1.0521146239982571E-2</v>
      </c>
      <c r="AHJ47">
        <v>1.0521146239982571E-2</v>
      </c>
      <c r="AHK47">
        <v>1.0521146239982571E-2</v>
      </c>
      <c r="AHL47">
        <v>1.0521146239982571E-2</v>
      </c>
      <c r="AHM47">
        <v>1.0521146239982571E-2</v>
      </c>
      <c r="AHN47">
        <v>1.0521146239982571E-2</v>
      </c>
      <c r="AHO47">
        <v>1.0521146239982571E-2</v>
      </c>
      <c r="AHP47">
        <v>1.0521146239982571E-2</v>
      </c>
      <c r="AHQ47">
        <v>1.0521146239982571E-2</v>
      </c>
      <c r="AHR47">
        <v>1.0521146239982571E-2</v>
      </c>
      <c r="AHS47">
        <v>1.0521146239982571E-2</v>
      </c>
      <c r="AHT47">
        <v>1.0521146239982571E-2</v>
      </c>
      <c r="AHU47">
        <v>1.0521146239982571E-2</v>
      </c>
      <c r="AHV47">
        <v>1.0521146239982571E-2</v>
      </c>
      <c r="AHW47">
        <v>1.0521146239982571E-2</v>
      </c>
      <c r="AHX47">
        <v>1.0521146239982571E-2</v>
      </c>
      <c r="AHY47">
        <v>1.0521146239982571E-2</v>
      </c>
      <c r="AHZ47">
        <v>1.0521146239982571E-2</v>
      </c>
      <c r="AIA47">
        <v>1.0521146239982571E-2</v>
      </c>
      <c r="AIB47">
        <v>1.0521146239982571E-2</v>
      </c>
      <c r="AIC47">
        <v>1.0521146239982571E-2</v>
      </c>
      <c r="AID47">
        <v>1.0521146239982571E-2</v>
      </c>
      <c r="AIE47">
        <v>1.0521146239982571E-2</v>
      </c>
      <c r="AIF47">
        <v>1.0521146239982571E-2</v>
      </c>
      <c r="AIG47">
        <v>1.0521146239982571E-2</v>
      </c>
      <c r="AIH47">
        <v>1.0521146239982571E-2</v>
      </c>
      <c r="AII47">
        <v>1.0521146239982571E-2</v>
      </c>
      <c r="AIJ47">
        <v>8.6908552607264378E-3</v>
      </c>
      <c r="AIK47">
        <v>8.6908552607264378E-3</v>
      </c>
      <c r="AIL47">
        <v>8.6908552607264378E-3</v>
      </c>
      <c r="AIM47">
        <v>8.6908552607264378E-3</v>
      </c>
      <c r="AIN47">
        <v>8.6908552607264378E-3</v>
      </c>
      <c r="AIO47">
        <v>8.6908552607264378E-3</v>
      </c>
      <c r="AIP47">
        <v>8.6908552607264378E-3</v>
      </c>
      <c r="AIQ47">
        <v>8.6908552607264378E-3</v>
      </c>
      <c r="AIR47">
        <v>8.6908552607264378E-3</v>
      </c>
      <c r="AIS47">
        <v>8.6908552607264378E-3</v>
      </c>
      <c r="AIT47">
        <v>8.6908552607264378E-3</v>
      </c>
      <c r="AIU47">
        <v>8.6908552607264378E-3</v>
      </c>
      <c r="AIV47">
        <v>8.6908552607264378E-3</v>
      </c>
      <c r="AIW47">
        <v>8.6908552607264378E-3</v>
      </c>
      <c r="AIX47">
        <v>8.6908552607264378E-3</v>
      </c>
      <c r="AIY47">
        <v>8.6908552607264378E-3</v>
      </c>
      <c r="AIZ47">
        <v>8.6908552607264378E-3</v>
      </c>
      <c r="AJA47">
        <v>8.6908552607264378E-3</v>
      </c>
      <c r="AJB47">
        <v>8.6908552607264378E-3</v>
      </c>
      <c r="AJC47">
        <v>8.6908552607264378E-3</v>
      </c>
      <c r="AJD47">
        <v>8.6908552607264378E-3</v>
      </c>
      <c r="AJE47">
        <v>8.6908552607264378E-3</v>
      </c>
      <c r="AJF47">
        <v>8.6908552607264378E-3</v>
      </c>
      <c r="AJG47">
        <v>8.6908552607264378E-3</v>
      </c>
      <c r="AJH47">
        <v>8.6908552607264378E-3</v>
      </c>
      <c r="AJI47">
        <v>8.6908552607264378E-3</v>
      </c>
      <c r="AJJ47">
        <v>8.6908552607264378E-3</v>
      </c>
      <c r="AJK47">
        <v>8.6908552607264378E-3</v>
      </c>
      <c r="AJL47">
        <v>8.6908552607264378E-3</v>
      </c>
      <c r="AJM47">
        <v>8.6908552607264378E-3</v>
      </c>
      <c r="AJN47">
        <v>8.6908552607264378E-3</v>
      </c>
      <c r="AJO47">
        <v>8.6908552607264378E-3</v>
      </c>
      <c r="AJP47">
        <v>8.6908552607264378E-3</v>
      </c>
      <c r="AJQ47">
        <v>8.6908552607264378E-3</v>
      </c>
      <c r="AJR47">
        <v>8.6908552607264378E-3</v>
      </c>
      <c r="AJS47">
        <v>8.6908552607264378E-3</v>
      </c>
      <c r="AJT47">
        <v>8.6908552607264378E-3</v>
      </c>
      <c r="AJU47">
        <v>8.6908552607264378E-3</v>
      </c>
      <c r="AJV47">
        <v>8.6908552607264378E-3</v>
      </c>
      <c r="AJW47">
        <v>8.6908552607264378E-3</v>
      </c>
      <c r="AJX47">
        <v>8.6908552607264378E-3</v>
      </c>
      <c r="AJY47">
        <v>8.6908552607264378E-3</v>
      </c>
      <c r="AJZ47">
        <v>8.6908552607264378E-3</v>
      </c>
      <c r="AKA47">
        <v>8.6908552607264378E-3</v>
      </c>
      <c r="AKB47">
        <v>8.6908552607264378E-3</v>
      </c>
      <c r="AKC47">
        <v>8.6908552607264378E-3</v>
      </c>
      <c r="AKD47">
        <v>8.6908552607264378E-3</v>
      </c>
      <c r="AKE47">
        <v>8.6908552607264378E-3</v>
      </c>
      <c r="AKF47">
        <v>8.684335803747608E-3</v>
      </c>
      <c r="AKG47">
        <v>8.684335803747608E-3</v>
      </c>
      <c r="AKH47">
        <v>8.684335803747608E-3</v>
      </c>
      <c r="AKI47">
        <v>8.684335803747608E-3</v>
      </c>
      <c r="AKJ47">
        <v>8.684335803747608E-3</v>
      </c>
      <c r="AKK47">
        <v>8.684335803747608E-3</v>
      </c>
      <c r="AKL47">
        <v>8.684335803747608E-3</v>
      </c>
      <c r="AKM47">
        <v>8.684335803747608E-3</v>
      </c>
      <c r="AKN47">
        <v>8.684335803747608E-3</v>
      </c>
      <c r="AKO47">
        <v>8.684335803747608E-3</v>
      </c>
      <c r="AKP47">
        <v>8.684335803747608E-3</v>
      </c>
      <c r="AKQ47">
        <v>8.684335803747608E-3</v>
      </c>
      <c r="AKR47">
        <v>8.684335803747608E-3</v>
      </c>
      <c r="AKS47">
        <v>8.684335803747608E-3</v>
      </c>
      <c r="AKT47">
        <v>8.684335803747608E-3</v>
      </c>
      <c r="AKU47">
        <v>8.684335803747608E-3</v>
      </c>
      <c r="AKV47">
        <v>8.684335803747608E-3</v>
      </c>
      <c r="AKW47">
        <v>8.684335803747608E-3</v>
      </c>
      <c r="AKX47">
        <v>8.684335803747608E-3</v>
      </c>
      <c r="AKY47">
        <v>8.684335803747608E-3</v>
      </c>
      <c r="AKZ47">
        <v>8.684335803747608E-3</v>
      </c>
      <c r="ALA47">
        <v>8.684335803747608E-3</v>
      </c>
      <c r="ALB47">
        <v>8.684335803747608E-3</v>
      </c>
      <c r="ALC47">
        <v>8.684335803747608E-3</v>
      </c>
      <c r="ALD47">
        <v>8.684335803747608E-3</v>
      </c>
      <c r="ALE47">
        <v>8.684335803747608E-3</v>
      </c>
      <c r="ALF47">
        <v>8.684335803747608E-3</v>
      </c>
      <c r="ALG47">
        <v>8.684335803747608E-3</v>
      </c>
      <c r="ALH47">
        <v>8.684335803747608E-3</v>
      </c>
      <c r="ALI47">
        <v>8.684335803747608E-3</v>
      </c>
      <c r="ALJ47">
        <v>8.684335803747608E-3</v>
      </c>
      <c r="ALK47">
        <v>8.684335803747608E-3</v>
      </c>
      <c r="ALL47">
        <v>8.684335803747608E-3</v>
      </c>
      <c r="ALM47">
        <v>8.684335803747608E-3</v>
      </c>
      <c r="ALN47">
        <v>8.684335803747608E-3</v>
      </c>
      <c r="ALO47">
        <v>8.684335803747608E-3</v>
      </c>
      <c r="ALP47">
        <v>8.684335803747608E-3</v>
      </c>
      <c r="ALQ47">
        <v>8.684335803747608E-3</v>
      </c>
      <c r="ALR47">
        <v>8.684335803747608E-3</v>
      </c>
      <c r="ALS47">
        <v>8.684335803747608E-3</v>
      </c>
      <c r="ALT47">
        <v>8.684335803747608E-3</v>
      </c>
      <c r="ALU47">
        <v>8.684335803747608E-3</v>
      </c>
      <c r="ALV47">
        <v>8.684335803747608E-3</v>
      </c>
      <c r="ALW47">
        <v>8.684335803747608E-3</v>
      </c>
      <c r="ALX47">
        <v>8.684335803747608E-3</v>
      </c>
      <c r="ALY47">
        <v>8.684335803747608E-3</v>
      </c>
      <c r="ALZ47">
        <v>8.684335803747608E-3</v>
      </c>
      <c r="AMA47">
        <v>8.684335803747608E-3</v>
      </c>
      <c r="AMB47">
        <v>8.684335803747608E-3</v>
      </c>
      <c r="AMC47">
        <v>8.684335803747608E-3</v>
      </c>
      <c r="AMD47">
        <v>8.684335803747608E-3</v>
      </c>
      <c r="AME47">
        <v>8.684335803747608E-3</v>
      </c>
      <c r="AMF47">
        <v>8.684335803747608E-3</v>
      </c>
      <c r="AMG47">
        <v>8.684335803747608E-3</v>
      </c>
      <c r="AMH47">
        <v>8.684335803747608E-3</v>
      </c>
      <c r="AMI47">
        <v>8.684335803747608E-3</v>
      </c>
      <c r="AMJ47">
        <v>8.684335803747608E-3</v>
      </c>
      <c r="AMK47">
        <v>8.684335803747608E-3</v>
      </c>
      <c r="AML47">
        <v>8.684335803747608E-3</v>
      </c>
      <c r="AMM47">
        <v>8.684335803747608E-3</v>
      </c>
      <c r="AMN47">
        <v>8.684335803747608E-3</v>
      </c>
      <c r="AMO47">
        <v>8.684335803747608E-3</v>
      </c>
      <c r="AMP47">
        <v>8.684335803747608E-3</v>
      </c>
      <c r="AMQ47">
        <v>8.684335803747608E-3</v>
      </c>
      <c r="AMR47">
        <v>8.684335803747608E-3</v>
      </c>
      <c r="AMS47">
        <v>8.684335803747608E-3</v>
      </c>
      <c r="AMT47">
        <v>8.684335803747608E-3</v>
      </c>
      <c r="AMU47">
        <v>8.684335803747608E-3</v>
      </c>
      <c r="AMV47">
        <v>8.684335803747608E-3</v>
      </c>
      <c r="AMW47">
        <v>8.684335803747608E-3</v>
      </c>
      <c r="AMX47">
        <v>8.684335803747608E-3</v>
      </c>
      <c r="AMY47">
        <v>8.684335803747608E-3</v>
      </c>
      <c r="AMZ47">
        <v>8.684335803747608E-3</v>
      </c>
      <c r="ANA47">
        <v>8.684335803747608E-3</v>
      </c>
      <c r="ANB47">
        <v>8.684335803747608E-3</v>
      </c>
      <c r="ANC47">
        <v>8.684335803747608E-3</v>
      </c>
      <c r="AND47">
        <v>8.684335803747608E-3</v>
      </c>
      <c r="ANE47">
        <v>8.684335803747608E-3</v>
      </c>
      <c r="ANF47">
        <v>8.684335803747608E-3</v>
      </c>
      <c r="ANG47">
        <v>8.684335803747608E-3</v>
      </c>
      <c r="ANH47">
        <v>8.684335803747608E-3</v>
      </c>
      <c r="ANI47">
        <v>8.684335803747608E-3</v>
      </c>
      <c r="ANJ47">
        <v>8.684335803747608E-3</v>
      </c>
      <c r="ANK47">
        <v>8.684335803747608E-3</v>
      </c>
      <c r="ANL47">
        <v>8.684335803747608E-3</v>
      </c>
      <c r="ANM47">
        <v>8.684335803747608E-3</v>
      </c>
      <c r="ANN47">
        <v>8.684335803747608E-3</v>
      </c>
      <c r="ANO47">
        <v>8.684335803747608E-3</v>
      </c>
      <c r="ANP47">
        <v>8.684335803747608E-3</v>
      </c>
      <c r="ANQ47">
        <v>8.684335803747608E-3</v>
      </c>
      <c r="ANR47">
        <v>8.684335803747608E-3</v>
      </c>
      <c r="ANS47">
        <v>8.684335803747608E-3</v>
      </c>
      <c r="ANT47">
        <v>8.684335803747608E-3</v>
      </c>
      <c r="ANU47">
        <v>8.684335803747608E-3</v>
      </c>
      <c r="ANV47">
        <v>8.684335803747608E-3</v>
      </c>
      <c r="ANW47">
        <v>8.684335803747608E-3</v>
      </c>
      <c r="ANX47">
        <v>8.684335803747608E-3</v>
      </c>
      <c r="ANY47">
        <v>8.684335803747608E-3</v>
      </c>
      <c r="ANZ47">
        <v>8.684335803747608E-3</v>
      </c>
      <c r="AOA47">
        <v>8.684335803747608E-3</v>
      </c>
      <c r="AOB47">
        <v>8.684335803747608E-3</v>
      </c>
      <c r="AOC47">
        <v>8.684335803747608E-3</v>
      </c>
      <c r="AOD47">
        <v>8.684335803747608E-3</v>
      </c>
      <c r="AOE47">
        <v>8.684335803747608E-3</v>
      </c>
      <c r="AOF47">
        <v>8.684335803747608E-3</v>
      </c>
      <c r="AOG47">
        <v>8.684335803747608E-3</v>
      </c>
      <c r="AOH47">
        <v>8.684335803747608E-3</v>
      </c>
      <c r="AOI47">
        <v>8.684335803747608E-3</v>
      </c>
      <c r="AOJ47">
        <v>8.684335803747608E-3</v>
      </c>
      <c r="AOK47">
        <v>8.684335803747608E-3</v>
      </c>
      <c r="AOL47">
        <v>8.684335803747608E-3</v>
      </c>
      <c r="AOM47">
        <v>8.684335803747608E-3</v>
      </c>
      <c r="AON47">
        <v>8.684335803747608E-3</v>
      </c>
      <c r="AOO47">
        <v>8.684335803747608E-3</v>
      </c>
      <c r="AOP47">
        <v>8.684335803747608E-3</v>
      </c>
      <c r="AOQ47">
        <v>8.684335803747608E-3</v>
      </c>
      <c r="AOR47">
        <v>8.684335803747608E-3</v>
      </c>
      <c r="AOS47">
        <v>8.684335803747608E-3</v>
      </c>
      <c r="AOT47">
        <v>8.684335803747608E-3</v>
      </c>
      <c r="AOU47">
        <v>8.684335803747608E-3</v>
      </c>
      <c r="AOV47">
        <v>8.684335803747608E-3</v>
      </c>
      <c r="AOW47">
        <v>8.684335803747608E-3</v>
      </c>
      <c r="AOX47">
        <v>8.684335803747608E-3</v>
      </c>
      <c r="AOY47">
        <v>8.684335803747608E-3</v>
      </c>
      <c r="AOZ47">
        <v>8.684335803747608E-3</v>
      </c>
      <c r="APA47">
        <v>8.684335803747608E-3</v>
      </c>
      <c r="APB47">
        <v>8.684335803747608E-3</v>
      </c>
      <c r="APC47">
        <v>8.6679440262008405E-3</v>
      </c>
      <c r="APD47">
        <v>8.6679440262008405E-3</v>
      </c>
      <c r="APE47">
        <v>8.6679440262008405E-3</v>
      </c>
      <c r="APF47">
        <v>8.6679440262008405E-3</v>
      </c>
      <c r="APG47">
        <v>8.6679440262008405E-3</v>
      </c>
      <c r="APH47">
        <v>8.6679440262008405E-3</v>
      </c>
      <c r="API47">
        <v>8.6679440262008405E-3</v>
      </c>
      <c r="APJ47">
        <v>8.6679440262008405E-3</v>
      </c>
      <c r="APK47">
        <v>8.6679440262008405E-3</v>
      </c>
      <c r="APL47">
        <v>8.6679440262008405E-3</v>
      </c>
      <c r="APM47">
        <v>8.6679440262008405E-3</v>
      </c>
      <c r="APN47">
        <v>8.6679440262008405E-3</v>
      </c>
      <c r="APO47">
        <v>8.6679440262008405E-3</v>
      </c>
      <c r="APP47">
        <v>8.6679440262008405E-3</v>
      </c>
      <c r="APQ47">
        <v>8.6679440262008405E-3</v>
      </c>
      <c r="APR47">
        <v>8.6679440262008405E-3</v>
      </c>
      <c r="APS47">
        <v>8.6679440262008405E-3</v>
      </c>
      <c r="APT47">
        <v>8.6679440262008405E-3</v>
      </c>
      <c r="APU47">
        <v>8.6679440262008405E-3</v>
      </c>
      <c r="APV47">
        <v>8.6679440262008405E-3</v>
      </c>
      <c r="APW47">
        <v>8.6679440262008405E-3</v>
      </c>
      <c r="APX47">
        <v>8.6679440262008405E-3</v>
      </c>
      <c r="APY47">
        <v>8.6679440262008405E-3</v>
      </c>
      <c r="APZ47">
        <v>8.6679440262008405E-3</v>
      </c>
      <c r="AQA47">
        <v>8.6679440262008405E-3</v>
      </c>
      <c r="AQB47">
        <v>8.6679440262008405E-3</v>
      </c>
      <c r="AQC47">
        <v>8.6679440262008405E-3</v>
      </c>
      <c r="AQD47">
        <v>8.6679440262008405E-3</v>
      </c>
      <c r="AQE47">
        <v>8.6679440262008405E-3</v>
      </c>
      <c r="AQF47">
        <v>8.6679440262008405E-3</v>
      </c>
      <c r="AQG47">
        <v>8.6679440262008405E-3</v>
      </c>
      <c r="AQH47">
        <v>8.6679440262008405E-3</v>
      </c>
      <c r="AQI47">
        <v>8.6679440262008405E-3</v>
      </c>
      <c r="AQJ47">
        <v>8.6679440262008405E-3</v>
      </c>
      <c r="AQK47">
        <v>8.6679440262008405E-3</v>
      </c>
      <c r="AQL47">
        <v>8.6679440262008405E-3</v>
      </c>
      <c r="AQM47">
        <v>8.6679440262008405E-3</v>
      </c>
      <c r="AQN47">
        <v>8.6679440262008405E-3</v>
      </c>
      <c r="AQO47">
        <v>8.6679440262008405E-3</v>
      </c>
      <c r="AQP47">
        <v>8.6679440262008405E-3</v>
      </c>
      <c r="AQQ47">
        <v>8.6679440262008405E-3</v>
      </c>
      <c r="AQR47">
        <v>8.6679440262008405E-3</v>
      </c>
      <c r="AQS47">
        <v>8.6679440262008405E-3</v>
      </c>
      <c r="AQT47">
        <v>8.6679440262008405E-3</v>
      </c>
      <c r="AQU47">
        <v>8.6679440262008405E-3</v>
      </c>
      <c r="AQV47">
        <v>8.6679440262008405E-3</v>
      </c>
      <c r="AQW47">
        <v>8.6679440262008405E-3</v>
      </c>
      <c r="AQX47">
        <v>8.6679440262008405E-3</v>
      </c>
      <c r="AQY47">
        <v>8.6679440262008405E-3</v>
      </c>
      <c r="AQZ47">
        <v>8.6679440262008405E-3</v>
      </c>
      <c r="ARA47">
        <v>8.6679440262008405E-3</v>
      </c>
      <c r="ARB47">
        <v>8.6679440262008405E-3</v>
      </c>
      <c r="ARC47">
        <v>8.6679440262008405E-3</v>
      </c>
      <c r="ARD47">
        <v>8.6679440262008405E-3</v>
      </c>
      <c r="ARE47">
        <v>8.6679440262008405E-3</v>
      </c>
      <c r="ARF47">
        <v>8.6679440262008405E-3</v>
      </c>
      <c r="ARG47">
        <v>8.6679440262008405E-3</v>
      </c>
      <c r="ARH47">
        <v>8.6679440262008405E-3</v>
      </c>
      <c r="ARI47">
        <v>8.6679440262008405E-3</v>
      </c>
      <c r="ARJ47">
        <v>8.6679440262008405E-3</v>
      </c>
      <c r="ARK47">
        <v>8.6679440262008405E-3</v>
      </c>
      <c r="ARL47">
        <v>8.6679440262008405E-3</v>
      </c>
      <c r="ARM47">
        <v>8.6679440262008405E-3</v>
      </c>
      <c r="ARN47">
        <v>8.6679440262008405E-3</v>
      </c>
      <c r="ARO47">
        <v>8.6679440262008405E-3</v>
      </c>
      <c r="ARP47">
        <v>8.6679440262008405E-3</v>
      </c>
      <c r="ARQ47">
        <v>8.6679440262008405E-3</v>
      </c>
      <c r="ARR47">
        <v>8.6679440262008405E-3</v>
      </c>
      <c r="ARS47">
        <v>8.6679440262008405E-3</v>
      </c>
      <c r="ART47">
        <v>8.6679440262008405E-3</v>
      </c>
      <c r="ARU47">
        <v>8.6679440262008405E-3</v>
      </c>
      <c r="ARV47">
        <v>8.6679440262008405E-3</v>
      </c>
      <c r="ARW47">
        <v>8.6679440262008405E-3</v>
      </c>
      <c r="ARX47">
        <v>8.6679440262008405E-3</v>
      </c>
      <c r="ARY47">
        <v>8.6679440262008405E-3</v>
      </c>
      <c r="ARZ47">
        <v>8.6679440262008405E-3</v>
      </c>
      <c r="ASA47">
        <v>8.6679440262008405E-3</v>
      </c>
      <c r="ASB47">
        <v>8.6679440262008405E-3</v>
      </c>
      <c r="ASC47">
        <v>8.6679440262008405E-3</v>
      </c>
      <c r="ASD47">
        <v>8.6679440262008405E-3</v>
      </c>
      <c r="ASE47">
        <v>8.6679440262008405E-3</v>
      </c>
      <c r="ASF47">
        <v>8.6679440262008405E-3</v>
      </c>
      <c r="ASG47">
        <v>8.6679440262008405E-3</v>
      </c>
      <c r="ASH47">
        <v>8.6679440262008405E-3</v>
      </c>
      <c r="ASI47">
        <v>8.6679440262008405E-3</v>
      </c>
      <c r="ASJ47">
        <v>8.6679440262008405E-3</v>
      </c>
      <c r="ASK47">
        <v>8.6679440262008405E-3</v>
      </c>
      <c r="ASL47">
        <v>8.6679440262008405E-3</v>
      </c>
      <c r="ASM47">
        <v>8.6679440262008405E-3</v>
      </c>
      <c r="ASN47">
        <v>8.6679440262008405E-3</v>
      </c>
      <c r="ASO47">
        <v>8.6679440262008405E-3</v>
      </c>
      <c r="ASP47">
        <v>8.6679440262008405E-3</v>
      </c>
      <c r="ASQ47">
        <v>8.6679440262008405E-3</v>
      </c>
      <c r="ASR47">
        <v>8.6679440262008405E-3</v>
      </c>
      <c r="ASS47">
        <v>8.6679440262008405E-3</v>
      </c>
      <c r="AST47">
        <v>8.6679440262008405E-3</v>
      </c>
      <c r="ASU47">
        <v>8.6679440262008405E-3</v>
      </c>
      <c r="ASV47">
        <v>8.6679440262008405E-3</v>
      </c>
      <c r="ASW47">
        <v>8.6679440262008405E-3</v>
      </c>
      <c r="ASX47">
        <v>8.6679440262008405E-3</v>
      </c>
      <c r="ASY47">
        <v>8.6679440262008405E-3</v>
      </c>
      <c r="ASZ47">
        <v>8.6679440262008405E-3</v>
      </c>
      <c r="ATA47">
        <v>8.6679440262008405E-3</v>
      </c>
      <c r="ATB47">
        <v>8.6679440262008405E-3</v>
      </c>
      <c r="ATC47">
        <v>8.6679440262008405E-3</v>
      </c>
      <c r="ATD47">
        <v>8.6679440262008405E-3</v>
      </c>
      <c r="ATE47">
        <v>8.6679440262008405E-3</v>
      </c>
      <c r="ATF47">
        <v>8.6679440262008405E-3</v>
      </c>
      <c r="ATG47">
        <v>8.6679440262008405E-3</v>
      </c>
      <c r="ATH47">
        <v>8.6679440262008405E-3</v>
      </c>
      <c r="ATI47">
        <v>8.6679440262008405E-3</v>
      </c>
      <c r="ATJ47">
        <v>8.6679440262008405E-3</v>
      </c>
      <c r="ATK47">
        <v>8.6679440262008405E-3</v>
      </c>
      <c r="ATL47">
        <v>8.6679440262008405E-3</v>
      </c>
      <c r="ATM47">
        <v>8.6679440262008405E-3</v>
      </c>
      <c r="ATN47">
        <v>8.6679440262008405E-3</v>
      </c>
      <c r="ATO47">
        <v>8.6679440262008405E-3</v>
      </c>
      <c r="ATP47">
        <v>8.6679440262008405E-3</v>
      </c>
      <c r="ATQ47">
        <v>8.6679440262008405E-3</v>
      </c>
      <c r="ATR47">
        <v>8.6679440262008405E-3</v>
      </c>
      <c r="ATS47">
        <v>8.6679440262008405E-3</v>
      </c>
      <c r="ATT47">
        <v>8.6679440262008405E-3</v>
      </c>
      <c r="ATU47">
        <v>8.6679440262008405E-3</v>
      </c>
      <c r="ATV47">
        <v>8.6679440262008405E-3</v>
      </c>
      <c r="ATW47">
        <v>8.6679440262008405E-3</v>
      </c>
      <c r="ATX47">
        <v>8.6679440262008405E-3</v>
      </c>
      <c r="ATY47">
        <v>8.6679440262008405E-3</v>
      </c>
      <c r="ATZ47">
        <v>8.6644048924123338E-3</v>
      </c>
      <c r="AUA47">
        <v>8.6644048924123338E-3</v>
      </c>
      <c r="AUB47">
        <v>8.6644048924123338E-3</v>
      </c>
      <c r="AUC47">
        <v>8.6644048924123338E-3</v>
      </c>
      <c r="AUD47">
        <v>8.6644048924123338E-3</v>
      </c>
      <c r="AUE47">
        <v>8.6644048924123338E-3</v>
      </c>
      <c r="AUF47">
        <v>8.6644048924123338E-3</v>
      </c>
      <c r="AUG47">
        <v>8.6644048924123338E-3</v>
      </c>
      <c r="AUH47">
        <v>8.6644048924123338E-3</v>
      </c>
      <c r="AUI47">
        <v>8.6644048924123338E-3</v>
      </c>
      <c r="AUJ47">
        <v>8.6644048924123338E-3</v>
      </c>
      <c r="AUK47">
        <v>8.6644048924123338E-3</v>
      </c>
      <c r="AUL47">
        <v>8.6644048924123338E-3</v>
      </c>
      <c r="AUM47">
        <v>8.6644048924123338E-3</v>
      </c>
      <c r="AUN47">
        <v>8.6644048924123338E-3</v>
      </c>
      <c r="AUO47">
        <v>8.6644048924123338E-3</v>
      </c>
      <c r="AUP47">
        <v>8.6644048924123338E-3</v>
      </c>
      <c r="AUQ47">
        <v>8.6644048924123338E-3</v>
      </c>
      <c r="AUR47">
        <v>8.6576991652341107E-3</v>
      </c>
      <c r="AUS47">
        <v>8.6576991652341107E-3</v>
      </c>
      <c r="AUT47">
        <v>8.6576991652341107E-3</v>
      </c>
      <c r="AUU47">
        <v>8.6576991652341107E-3</v>
      </c>
      <c r="AUV47">
        <v>8.6576991652341107E-3</v>
      </c>
      <c r="AUW47">
        <v>8.6576991652341107E-3</v>
      </c>
      <c r="AUX47">
        <v>8.6576991652341107E-3</v>
      </c>
      <c r="AUY47">
        <v>8.6576991652341107E-3</v>
      </c>
      <c r="AUZ47">
        <v>8.6576991652341107E-3</v>
      </c>
      <c r="AVA47">
        <v>8.6576991652341107E-3</v>
      </c>
      <c r="AVB47">
        <v>8.6576991652341107E-3</v>
      </c>
      <c r="AVC47">
        <v>8.6576991652341107E-3</v>
      </c>
      <c r="AVD47">
        <v>8.6576991652341107E-3</v>
      </c>
      <c r="AVE47">
        <v>8.6576991652341107E-3</v>
      </c>
      <c r="AVF47">
        <v>8.6576991652341107E-3</v>
      </c>
      <c r="AVG47">
        <v>8.6576991652341107E-3</v>
      </c>
      <c r="AVH47">
        <v>8.6576991652341107E-3</v>
      </c>
      <c r="AVI47">
        <v>8.6576991652341107E-3</v>
      </c>
      <c r="AVJ47">
        <v>8.6576991652341107E-3</v>
      </c>
      <c r="AVK47">
        <v>8.6576991652341107E-3</v>
      </c>
      <c r="AVL47">
        <v>8.6576991652341107E-3</v>
      </c>
      <c r="AVM47">
        <v>8.6576991652341107E-3</v>
      </c>
      <c r="AVN47">
        <v>8.6576991652341107E-3</v>
      </c>
      <c r="AVO47">
        <v>8.6576991652341107E-3</v>
      </c>
      <c r="AVP47">
        <v>6.7214204425221826E-3</v>
      </c>
      <c r="AVQ47">
        <v>6.7214204425221826E-3</v>
      </c>
      <c r="AVR47">
        <v>6.7214204425221826E-3</v>
      </c>
      <c r="AVS47">
        <v>6.7214204425221826E-3</v>
      </c>
      <c r="AVT47">
        <v>6.7214204425221826E-3</v>
      </c>
      <c r="AVU47">
        <v>6.7214204425221826E-3</v>
      </c>
      <c r="AVV47">
        <v>6.7214204425221826E-3</v>
      </c>
      <c r="AVW47">
        <v>6.7214204425221826E-3</v>
      </c>
      <c r="AVX47">
        <v>6.7214204425221826E-3</v>
      </c>
      <c r="AVY47">
        <v>6.7214204425221826E-3</v>
      </c>
      <c r="AVZ47">
        <v>6.7214204425221826E-3</v>
      </c>
      <c r="AWA47">
        <v>6.7214204425221826E-3</v>
      </c>
      <c r="AWB47">
        <v>6.7214204425221826E-3</v>
      </c>
      <c r="AWC47">
        <v>6.7214204425221826E-3</v>
      </c>
      <c r="AWD47">
        <v>6.7214204425221826E-3</v>
      </c>
      <c r="AWE47">
        <v>6.7214204425221826E-3</v>
      </c>
      <c r="AWF47">
        <v>6.7214204425221826E-3</v>
      </c>
      <c r="AWG47">
        <v>6.7214204425221826E-3</v>
      </c>
      <c r="AWH47">
        <v>6.7214204425221826E-3</v>
      </c>
      <c r="AWI47">
        <v>6.7214204425221826E-3</v>
      </c>
      <c r="AWJ47">
        <v>6.7214204425221826E-3</v>
      </c>
      <c r="AWK47">
        <v>6.7214204425221826E-3</v>
      </c>
      <c r="AWL47">
        <v>6.7214204425221826E-3</v>
      </c>
      <c r="AWM47">
        <v>6.7214204425221826E-3</v>
      </c>
      <c r="AWN47">
        <v>6.7214204425221826E-3</v>
      </c>
      <c r="AWO47">
        <v>6.7214204425221826E-3</v>
      </c>
      <c r="AWP47">
        <v>6.7214204425221826E-3</v>
      </c>
      <c r="AWQ47">
        <v>6.6841664026431654E-3</v>
      </c>
      <c r="AWR47">
        <v>6.6841664026431654E-3</v>
      </c>
      <c r="AWS47">
        <v>6.6841664026431654E-3</v>
      </c>
      <c r="AWT47">
        <v>6.6841664026431654E-3</v>
      </c>
      <c r="AWU47">
        <v>6.6841664026431654E-3</v>
      </c>
      <c r="AWV47">
        <v>6.6841664026431654E-3</v>
      </c>
      <c r="AWW47">
        <v>6.6841664026431654E-3</v>
      </c>
      <c r="AWX47">
        <v>6.6841664026431654E-3</v>
      </c>
      <c r="AWY47">
        <v>6.6841664026431654E-3</v>
      </c>
      <c r="AWZ47">
        <v>6.6841664026431654E-3</v>
      </c>
      <c r="AXA47">
        <v>6.6841664026431654E-3</v>
      </c>
      <c r="AXB47">
        <v>6.6841664026431654E-3</v>
      </c>
      <c r="AXC47">
        <v>6.6841664026431654E-3</v>
      </c>
      <c r="AXD47">
        <v>6.6841664026431654E-3</v>
      </c>
      <c r="AXE47">
        <v>6.6841664026431654E-3</v>
      </c>
      <c r="AXF47">
        <v>6.6841664026431654E-3</v>
      </c>
      <c r="AXG47">
        <v>6.6841664026431654E-3</v>
      </c>
      <c r="AXH47">
        <v>6.6841664026431654E-3</v>
      </c>
      <c r="AXI47">
        <v>6.6841664026431654E-3</v>
      </c>
      <c r="AXJ47">
        <v>6.6841664026431654E-3</v>
      </c>
      <c r="AXK47">
        <v>6.6841664026431654E-3</v>
      </c>
      <c r="AXL47">
        <v>6.6841664026431654E-3</v>
      </c>
      <c r="AXM47">
        <v>6.6841664026431654E-3</v>
      </c>
      <c r="AXN47">
        <v>6.6841664026431654E-3</v>
      </c>
      <c r="AXO47">
        <v>6.6841664026431654E-3</v>
      </c>
      <c r="AXP47">
        <v>6.6841664026431654E-3</v>
      </c>
      <c r="AXQ47">
        <v>6.6841664026431654E-3</v>
      </c>
      <c r="AXR47">
        <v>6.6841664026431654E-3</v>
      </c>
      <c r="AXS47">
        <v>6.6841664026431654E-3</v>
      </c>
      <c r="AXT47">
        <v>6.6841664026431654E-3</v>
      </c>
      <c r="AXU47">
        <v>6.6841664026431654E-3</v>
      </c>
      <c r="AXV47">
        <v>6.6841664026431654E-3</v>
      </c>
      <c r="AXW47">
        <v>6.6841664026431654E-3</v>
      </c>
      <c r="AXX47">
        <v>6.6841664026431654E-3</v>
      </c>
      <c r="AXY47">
        <v>6.6841664026431654E-3</v>
      </c>
      <c r="AXZ47">
        <v>6.6841664026431654E-3</v>
      </c>
      <c r="AYA47">
        <v>6.6841664026431654E-3</v>
      </c>
      <c r="AYB47">
        <v>6.6841664026431654E-3</v>
      </c>
      <c r="AYC47">
        <v>6.6841664026431654E-3</v>
      </c>
      <c r="AYD47">
        <v>6.6841664026431654E-3</v>
      </c>
      <c r="AYE47">
        <v>6.6841664026431654E-3</v>
      </c>
      <c r="AYF47">
        <v>6.6841664026431654E-3</v>
      </c>
      <c r="AYG47">
        <v>6.6841664026431654E-3</v>
      </c>
      <c r="AYH47">
        <v>6.6841664026431654E-3</v>
      </c>
      <c r="AYI47">
        <v>6.6841664026431654E-3</v>
      </c>
      <c r="AYJ47">
        <v>6.6841664026431654E-3</v>
      </c>
      <c r="AYK47">
        <v>6.6841664026431654E-3</v>
      </c>
      <c r="AYL47">
        <v>6.6841664026431654E-3</v>
      </c>
      <c r="AYM47">
        <v>6.6841664026431654E-3</v>
      </c>
      <c r="AYN47">
        <v>6.6841664026431654E-3</v>
      </c>
      <c r="AYO47">
        <v>6.6841664026431654E-3</v>
      </c>
      <c r="AYP47">
        <v>6.6841664026431654E-3</v>
      </c>
      <c r="AYQ47">
        <v>6.6841664026431654E-3</v>
      </c>
      <c r="AYR47">
        <v>6.6841664026431654E-3</v>
      </c>
      <c r="AYS47">
        <v>6.6841664026431654E-3</v>
      </c>
      <c r="AYT47">
        <v>6.6841664026431654E-3</v>
      </c>
      <c r="AYU47">
        <v>6.6841664026431654E-3</v>
      </c>
      <c r="AYV47">
        <v>6.6841664026431654E-3</v>
      </c>
      <c r="AYW47">
        <v>6.6841664026431654E-3</v>
      </c>
      <c r="AYX47">
        <v>6.6841664026431654E-3</v>
      </c>
      <c r="AYY47">
        <v>6.6841664026431654E-3</v>
      </c>
      <c r="AYZ47">
        <v>6.6841664026431654E-3</v>
      </c>
      <c r="AZA47">
        <v>6.6841664026431654E-3</v>
      </c>
      <c r="AZB47">
        <v>6.6841664026431654E-3</v>
      </c>
      <c r="AZC47">
        <v>6.6841664026431654E-3</v>
      </c>
      <c r="AZD47">
        <v>6.6841664026431654E-3</v>
      </c>
      <c r="AZE47">
        <v>6.6841664026431654E-3</v>
      </c>
      <c r="AZF47">
        <v>6.6841664026431654E-3</v>
      </c>
      <c r="AZG47">
        <v>6.6841664026431654E-3</v>
      </c>
      <c r="AZH47">
        <v>6.6841664026431654E-3</v>
      </c>
      <c r="AZI47">
        <v>6.6841664026431654E-3</v>
      </c>
      <c r="AZJ47">
        <v>6.6841664026431654E-3</v>
      </c>
      <c r="AZK47">
        <v>6.6841664026431654E-3</v>
      </c>
      <c r="AZL47">
        <v>6.6841664026431654E-3</v>
      </c>
      <c r="AZM47">
        <v>6.6841664026431654E-3</v>
      </c>
      <c r="AZN47">
        <v>6.6841664026431654E-3</v>
      </c>
      <c r="AZO47">
        <v>6.6841664026431654E-3</v>
      </c>
      <c r="AZP47">
        <v>6.6841664026431654E-3</v>
      </c>
      <c r="AZQ47">
        <v>6.6841664026431654E-3</v>
      </c>
      <c r="AZR47">
        <v>6.6841664026431654E-3</v>
      </c>
      <c r="AZS47">
        <v>6.6841664026431654E-3</v>
      </c>
      <c r="AZT47">
        <v>6.6841664026431654E-3</v>
      </c>
      <c r="AZU47">
        <v>6.6841664026431654E-3</v>
      </c>
      <c r="AZV47">
        <v>6.6841664026431654E-3</v>
      </c>
      <c r="AZW47">
        <v>6.6841664026431654E-3</v>
      </c>
      <c r="AZX47">
        <v>6.6841664026431654E-3</v>
      </c>
      <c r="AZY47">
        <v>6.6841664026431654E-3</v>
      </c>
      <c r="AZZ47">
        <v>6.6841664026431654E-3</v>
      </c>
      <c r="BAA47">
        <v>6.6841664026431654E-3</v>
      </c>
      <c r="BAB47">
        <v>6.6841664026431654E-3</v>
      </c>
      <c r="BAC47">
        <v>6.6841664026431654E-3</v>
      </c>
      <c r="BAD47">
        <v>6.6841664026431654E-3</v>
      </c>
      <c r="BAE47">
        <v>6.6841664026431654E-3</v>
      </c>
      <c r="BAF47">
        <v>6.6841664026431654E-3</v>
      </c>
      <c r="BAG47">
        <v>6.6841664026431654E-3</v>
      </c>
      <c r="BAH47">
        <v>6.6841664026431654E-3</v>
      </c>
      <c r="BAI47">
        <v>6.6841664026431654E-3</v>
      </c>
      <c r="BAJ47">
        <v>6.6841664026431654E-3</v>
      </c>
      <c r="BAK47">
        <v>6.6841664026431654E-3</v>
      </c>
      <c r="BAL47">
        <v>6.6841664026431654E-3</v>
      </c>
      <c r="BAM47">
        <v>6.6841664026431654E-3</v>
      </c>
      <c r="BAN47">
        <v>6.6841664026431654E-3</v>
      </c>
      <c r="BAO47">
        <v>6.6841664026431654E-3</v>
      </c>
      <c r="BAP47">
        <v>6.6841664026431654E-3</v>
      </c>
      <c r="BAQ47">
        <v>6.6841664026431654E-3</v>
      </c>
      <c r="BAR47">
        <v>6.6841664026431654E-3</v>
      </c>
      <c r="BAS47">
        <v>6.6841664026431654E-3</v>
      </c>
      <c r="BAT47">
        <v>6.6841664026431654E-3</v>
      </c>
      <c r="BAU47">
        <v>6.6841664026431654E-3</v>
      </c>
      <c r="BAV47">
        <v>6.6841664026431654E-3</v>
      </c>
      <c r="BAW47">
        <v>6.6841664026431654E-3</v>
      </c>
      <c r="BAX47">
        <v>6.6841664026431654E-3</v>
      </c>
      <c r="BAY47">
        <v>6.6841664026431654E-3</v>
      </c>
      <c r="BAZ47">
        <v>6.6841664026431654E-3</v>
      </c>
      <c r="BBA47">
        <v>6.6841664026431654E-3</v>
      </c>
      <c r="BBB47">
        <v>6.6841664026431654E-3</v>
      </c>
      <c r="BBC47">
        <v>6.6841664026431654E-3</v>
      </c>
      <c r="BBD47">
        <v>6.6841664026431654E-3</v>
      </c>
      <c r="BBE47">
        <v>6.6841664026431654E-3</v>
      </c>
      <c r="BBF47">
        <v>6.6841664026431654E-3</v>
      </c>
      <c r="BBG47">
        <v>6.6841664026431654E-3</v>
      </c>
      <c r="BBH47">
        <v>6.6841664026431654E-3</v>
      </c>
      <c r="BBI47">
        <v>6.6841664026431654E-3</v>
      </c>
      <c r="BBJ47">
        <v>6.6841664026431654E-3</v>
      </c>
      <c r="BBK47">
        <v>6.6841664026431654E-3</v>
      </c>
      <c r="BBL47">
        <v>6.6841664026431654E-3</v>
      </c>
      <c r="BBM47">
        <v>6.6841664026431654E-3</v>
      </c>
      <c r="BBN47">
        <v>6.6841664026431654E-3</v>
      </c>
      <c r="BBO47">
        <v>6.6841664026431654E-3</v>
      </c>
      <c r="BBP47">
        <v>6.6841664026431654E-3</v>
      </c>
      <c r="BBQ47">
        <v>6.6841664026431654E-3</v>
      </c>
      <c r="BBR47">
        <v>6.6841664026431654E-3</v>
      </c>
      <c r="BBS47">
        <v>6.6841664026431654E-3</v>
      </c>
      <c r="BBT47">
        <v>6.6841664026431654E-3</v>
      </c>
      <c r="BBU47">
        <v>6.6841664026431654E-3</v>
      </c>
      <c r="BBV47">
        <v>6.6841664026431654E-3</v>
      </c>
      <c r="BBW47">
        <v>6.6841664026431654E-3</v>
      </c>
      <c r="BBX47">
        <v>6.6841664026431654E-3</v>
      </c>
      <c r="BBY47">
        <v>6.6841664026431654E-3</v>
      </c>
      <c r="BBZ47">
        <v>6.6841664026431654E-3</v>
      </c>
      <c r="BCA47">
        <v>6.6841664026431654E-3</v>
      </c>
      <c r="BCB47">
        <v>6.6841664026431654E-3</v>
      </c>
      <c r="BCC47">
        <v>6.6841664026431654E-3</v>
      </c>
      <c r="BCD47">
        <v>6.6841664026431654E-3</v>
      </c>
      <c r="BCE47">
        <v>6.6841664026431654E-3</v>
      </c>
      <c r="BCF47">
        <v>6.6841664026431654E-3</v>
      </c>
      <c r="BCG47">
        <v>6.6841664026431654E-3</v>
      </c>
      <c r="BCH47">
        <v>6.6841664026431654E-3</v>
      </c>
      <c r="BCI47">
        <v>6.6841664026431654E-3</v>
      </c>
      <c r="BCJ47">
        <v>6.6841664026431654E-3</v>
      </c>
      <c r="BCK47">
        <v>6.6841664026431654E-3</v>
      </c>
      <c r="BCL47">
        <v>6.6841664026431654E-3</v>
      </c>
      <c r="BCM47">
        <v>6.6841664026431654E-3</v>
      </c>
      <c r="BCN47">
        <v>6.6841664026431654E-3</v>
      </c>
      <c r="BCO47">
        <v>6.6841664026431654E-3</v>
      </c>
      <c r="BCP47">
        <v>6.6841664026431654E-3</v>
      </c>
      <c r="BCQ47">
        <v>6.6841664026431654E-3</v>
      </c>
      <c r="BCR47">
        <v>6.6841664026431654E-3</v>
      </c>
      <c r="BCS47">
        <v>6.6841664026431654E-3</v>
      </c>
      <c r="BCT47">
        <v>6.6841664026431654E-3</v>
      </c>
      <c r="BCU47">
        <v>6.6841664026431654E-3</v>
      </c>
    </row>
    <row r="48" spans="1:2546" x14ac:dyDescent="0.25">
      <c r="A48">
        <v>993.65229606630692</v>
      </c>
      <c r="B48">
        <v>991.04160466561211</v>
      </c>
      <c r="C48">
        <v>989.45496088154096</v>
      </c>
      <c r="D48">
        <v>989.43131089940448</v>
      </c>
      <c r="E48">
        <v>842.05142257781904</v>
      </c>
      <c r="F48">
        <v>842.05142257781904</v>
      </c>
      <c r="G48">
        <v>788.3823094558162</v>
      </c>
      <c r="H48">
        <v>788.3823094558162</v>
      </c>
      <c r="I48">
        <v>783.6238345502918</v>
      </c>
      <c r="J48">
        <v>647.24927800943101</v>
      </c>
      <c r="K48">
        <v>603.48355159922312</v>
      </c>
      <c r="L48">
        <v>589.63554341353256</v>
      </c>
      <c r="M48">
        <v>540.6364076665111</v>
      </c>
      <c r="N48">
        <v>394.71793013480971</v>
      </c>
      <c r="O48">
        <v>387.3883136486769</v>
      </c>
      <c r="P48">
        <v>298.81088511122442</v>
      </c>
      <c r="Q48">
        <v>241.02513054499531</v>
      </c>
      <c r="R48">
        <v>241.02513054499531</v>
      </c>
      <c r="S48">
        <v>226.22842327357901</v>
      </c>
      <c r="T48">
        <v>226.22842327357901</v>
      </c>
      <c r="U48">
        <v>226.22842327357901</v>
      </c>
      <c r="V48">
        <v>221.60177774881279</v>
      </c>
      <c r="W48">
        <v>221.60177774881279</v>
      </c>
      <c r="X48">
        <v>221.60177774881279</v>
      </c>
      <c r="Y48">
        <v>220.9459676893733</v>
      </c>
      <c r="Z48">
        <v>220.91062645817189</v>
      </c>
      <c r="AA48">
        <v>220.91062645817189</v>
      </c>
      <c r="AB48">
        <v>178.08572474728069</v>
      </c>
      <c r="AC48">
        <v>178.08364168764089</v>
      </c>
      <c r="AD48">
        <v>170.6700693109666</v>
      </c>
      <c r="AE48">
        <v>124.5395534960125</v>
      </c>
      <c r="AF48">
        <v>124.5395534960125</v>
      </c>
      <c r="AG48">
        <v>124.5395534960125</v>
      </c>
      <c r="AH48">
        <v>124.5395534960125</v>
      </c>
      <c r="AI48">
        <v>124.5395534960125</v>
      </c>
      <c r="AJ48">
        <v>122.8145401982121</v>
      </c>
      <c r="AK48">
        <v>122.8145401982121</v>
      </c>
      <c r="AL48">
        <v>122.8145401982121</v>
      </c>
      <c r="AM48">
        <v>122.4736538120263</v>
      </c>
      <c r="AN48">
        <v>122.4736538120263</v>
      </c>
      <c r="AO48">
        <v>122.4736538120263</v>
      </c>
      <c r="AP48">
        <v>122.4736538120263</v>
      </c>
      <c r="AQ48">
        <v>122.4736538120263</v>
      </c>
      <c r="AR48">
        <v>122.4736538120263</v>
      </c>
      <c r="AS48">
        <v>122.4736538120263</v>
      </c>
      <c r="AT48">
        <v>122.4736538120263</v>
      </c>
      <c r="AU48">
        <v>45.518414290640372</v>
      </c>
      <c r="AV48">
        <v>45.518414290640372</v>
      </c>
      <c r="AW48">
        <v>45.518414290640372</v>
      </c>
      <c r="AX48">
        <v>45.492201975641088</v>
      </c>
      <c r="AY48">
        <v>45.492201975641088</v>
      </c>
      <c r="AZ48">
        <v>44.133794508078118</v>
      </c>
      <c r="BA48">
        <v>44.107881529289273</v>
      </c>
      <c r="BB48">
        <v>44.107881529289273</v>
      </c>
      <c r="BC48">
        <v>44.107881529289273</v>
      </c>
      <c r="BD48">
        <v>44.107881529289273</v>
      </c>
      <c r="BE48">
        <v>44.107881529289273</v>
      </c>
      <c r="BF48">
        <v>43.67232089274836</v>
      </c>
      <c r="BG48">
        <v>43.67232089274836</v>
      </c>
      <c r="BH48">
        <v>37.199959912324708</v>
      </c>
      <c r="BI48">
        <v>37.199959912324708</v>
      </c>
      <c r="BJ48">
        <v>37.199959912324708</v>
      </c>
      <c r="BK48">
        <v>37.199959912324708</v>
      </c>
      <c r="BL48">
        <v>37.199959912324708</v>
      </c>
      <c r="BM48">
        <v>36.992947594875979</v>
      </c>
      <c r="BN48">
        <v>36.992947594875979</v>
      </c>
      <c r="BO48">
        <v>36.992947594875979</v>
      </c>
      <c r="BP48">
        <v>36.992947594875979</v>
      </c>
      <c r="BQ48">
        <v>36.992947594875979</v>
      </c>
      <c r="BR48">
        <v>36.934014684110558</v>
      </c>
      <c r="BS48">
        <v>36.934014684110558</v>
      </c>
      <c r="BT48">
        <v>36.934014684110558</v>
      </c>
      <c r="BU48">
        <v>34.778470976503883</v>
      </c>
      <c r="BV48">
        <v>34.778470976503883</v>
      </c>
      <c r="BW48">
        <v>32.94649387940283</v>
      </c>
      <c r="BX48">
        <v>32.94649387940283</v>
      </c>
      <c r="BY48">
        <v>32.94649387940283</v>
      </c>
      <c r="BZ48">
        <v>32.94649387940283</v>
      </c>
      <c r="CA48">
        <v>32.94649387940283</v>
      </c>
      <c r="CB48">
        <v>32.94649387940283</v>
      </c>
      <c r="CC48">
        <v>32.94649387940283</v>
      </c>
      <c r="CD48">
        <v>32.94649387940283</v>
      </c>
      <c r="CE48">
        <v>32.94649387940283</v>
      </c>
      <c r="CF48">
        <v>32.94649387940283</v>
      </c>
      <c r="CG48">
        <v>32.94649387940283</v>
      </c>
      <c r="CH48">
        <v>32.94649387940283</v>
      </c>
      <c r="CI48">
        <v>32.94649387940283</v>
      </c>
      <c r="CJ48">
        <v>32.94649387940283</v>
      </c>
      <c r="CK48">
        <v>32.94649387940283</v>
      </c>
      <c r="CL48">
        <v>32.94649387940283</v>
      </c>
      <c r="CM48">
        <v>32.897861524393747</v>
      </c>
      <c r="CN48">
        <v>32.897861524393747</v>
      </c>
      <c r="CO48">
        <v>32.897861524393747</v>
      </c>
      <c r="CP48">
        <v>32.897861524393747</v>
      </c>
      <c r="CQ48">
        <v>32.890625299687663</v>
      </c>
      <c r="CR48">
        <v>32.890625299687663</v>
      </c>
      <c r="CS48">
        <v>32.890625299687663</v>
      </c>
      <c r="CT48">
        <v>32.890625299687663</v>
      </c>
      <c r="CU48">
        <v>32.890625299687663</v>
      </c>
      <c r="CV48">
        <v>32.890625299687663</v>
      </c>
      <c r="CW48">
        <v>32.890625299687663</v>
      </c>
      <c r="CX48">
        <v>32.890625299687663</v>
      </c>
      <c r="CY48">
        <v>32.890625299687663</v>
      </c>
      <c r="CZ48">
        <v>32.890625299687663</v>
      </c>
      <c r="DA48">
        <v>32.206266165597498</v>
      </c>
      <c r="DB48">
        <v>32.206266165597498</v>
      </c>
      <c r="DC48">
        <v>32.206266165597498</v>
      </c>
      <c r="DD48">
        <v>32.206266165597498</v>
      </c>
      <c r="DE48">
        <v>32.206266165597498</v>
      </c>
      <c r="DF48">
        <v>32.206266165597498</v>
      </c>
      <c r="DG48">
        <v>32.206266165597498</v>
      </c>
      <c r="DH48">
        <v>32.206266165597498</v>
      </c>
      <c r="DI48">
        <v>32.206266165597498</v>
      </c>
      <c r="DJ48">
        <v>32.206266165597498</v>
      </c>
      <c r="DK48">
        <v>32.206266165597498</v>
      </c>
      <c r="DL48">
        <v>32.206266165597498</v>
      </c>
      <c r="DM48">
        <v>32.206266165597498</v>
      </c>
      <c r="DN48">
        <v>32.206266165597498</v>
      </c>
      <c r="DO48">
        <v>32.206266165597498</v>
      </c>
      <c r="DP48">
        <v>32.206266165597498</v>
      </c>
      <c r="DQ48">
        <v>32.206266165597498</v>
      </c>
      <c r="DR48">
        <v>32.206266165597498</v>
      </c>
      <c r="DS48">
        <v>32.206266165597498</v>
      </c>
      <c r="DT48">
        <v>32.206266165597498</v>
      </c>
      <c r="DU48">
        <v>32.206266165597498</v>
      </c>
      <c r="DV48">
        <v>32.206266165597498</v>
      </c>
      <c r="DW48">
        <v>32.206266165597498</v>
      </c>
      <c r="DX48">
        <v>32.206266165597498</v>
      </c>
      <c r="DY48">
        <v>32.206266165597498</v>
      </c>
      <c r="DZ48">
        <v>32.196816305841793</v>
      </c>
      <c r="EA48">
        <v>32.196816305841793</v>
      </c>
      <c r="EB48">
        <v>32.196816305841793</v>
      </c>
      <c r="EC48">
        <v>32.194201817323084</v>
      </c>
      <c r="ED48">
        <v>32.194201817323084</v>
      </c>
      <c r="EE48">
        <v>32.126818200151497</v>
      </c>
      <c r="EF48">
        <v>32.126818200151497</v>
      </c>
      <c r="EG48">
        <v>32.126818200151497</v>
      </c>
      <c r="EH48">
        <v>32.126818200151497</v>
      </c>
      <c r="EI48">
        <v>32.126818200151497</v>
      </c>
      <c r="EJ48">
        <v>32.126818200151497</v>
      </c>
      <c r="EK48">
        <v>25.779722624929668</v>
      </c>
      <c r="EL48">
        <v>25.779722624929668</v>
      </c>
      <c r="EM48">
        <v>25.327214194296779</v>
      </c>
      <c r="EN48">
        <v>25.327214194296779</v>
      </c>
      <c r="EO48">
        <v>23.512169617131331</v>
      </c>
      <c r="EP48">
        <v>23.512169617131331</v>
      </c>
      <c r="EQ48">
        <v>23.512169617131331</v>
      </c>
      <c r="ER48">
        <v>13.164449687484881</v>
      </c>
      <c r="ES48">
        <v>13.164449687484881</v>
      </c>
      <c r="ET48">
        <v>13.164449687484881</v>
      </c>
      <c r="EU48">
        <v>13.164449687484881</v>
      </c>
      <c r="EV48">
        <v>13.164449687484881</v>
      </c>
      <c r="EW48">
        <v>13.164449687484881</v>
      </c>
      <c r="EX48">
        <v>13.164449687484881</v>
      </c>
      <c r="EY48">
        <v>13.164449687484881</v>
      </c>
      <c r="EZ48">
        <v>13.164449687484881</v>
      </c>
      <c r="FA48">
        <v>13.164449687484881</v>
      </c>
      <c r="FB48">
        <v>13.164449687484881</v>
      </c>
      <c r="FC48">
        <v>13.164449687484881</v>
      </c>
      <c r="FD48">
        <v>13.05856010842416</v>
      </c>
      <c r="FE48">
        <v>12.99048673270423</v>
      </c>
      <c r="FF48">
        <v>12.99048673270423</v>
      </c>
      <c r="FG48">
        <v>12.99048673270423</v>
      </c>
      <c r="FH48">
        <v>12.99048673270423</v>
      </c>
      <c r="FI48">
        <v>12.99048673270423</v>
      </c>
      <c r="FJ48">
        <v>12.99048673270423</v>
      </c>
      <c r="FK48">
        <v>12.99048673270423</v>
      </c>
      <c r="FL48">
        <v>12.99048673270423</v>
      </c>
      <c r="FM48">
        <v>12.99048673270423</v>
      </c>
      <c r="FN48">
        <v>12.99048673270423</v>
      </c>
      <c r="FO48">
        <v>12.99048673270423</v>
      </c>
      <c r="FP48">
        <v>12.99048673270423</v>
      </c>
      <c r="FQ48">
        <v>12.99048673270423</v>
      </c>
      <c r="FR48">
        <v>12.99048673270423</v>
      </c>
      <c r="FS48">
        <v>12.99048673270423</v>
      </c>
      <c r="FT48">
        <v>12.99048673270423</v>
      </c>
      <c r="FU48">
        <v>11.302234231294809</v>
      </c>
      <c r="FV48">
        <v>11.302234231294809</v>
      </c>
      <c r="FW48">
        <v>11.302234231294809</v>
      </c>
      <c r="FX48">
        <v>11.302234231294809</v>
      </c>
      <c r="FY48">
        <v>11.17114955879371</v>
      </c>
      <c r="FZ48">
        <v>11.17114955879371</v>
      </c>
      <c r="GA48">
        <v>11.17114955879371</v>
      </c>
      <c r="GB48">
        <v>11.17114955879371</v>
      </c>
      <c r="GC48">
        <v>11.17114955879371</v>
      </c>
      <c r="GD48">
        <v>11.17114955879371</v>
      </c>
      <c r="GE48">
        <v>11.17114955879371</v>
      </c>
      <c r="GF48">
        <v>11.17114955879371</v>
      </c>
      <c r="GG48">
        <v>11.17114955879371</v>
      </c>
      <c r="GH48">
        <v>11.16757466112692</v>
      </c>
      <c r="GI48">
        <v>11.15860537848565</v>
      </c>
      <c r="GJ48">
        <v>11.158311444111</v>
      </c>
      <c r="GK48">
        <v>11.04524692323978</v>
      </c>
      <c r="GL48">
        <v>11.04524692323978</v>
      </c>
      <c r="GM48">
        <v>11.04524692323978</v>
      </c>
      <c r="GN48">
        <v>11.04524692323978</v>
      </c>
      <c r="GO48">
        <v>11.04524692323978</v>
      </c>
      <c r="GP48">
        <v>11.04524692323978</v>
      </c>
      <c r="GQ48">
        <v>11.04524692323978</v>
      </c>
      <c r="GR48">
        <v>10.807071415162049</v>
      </c>
      <c r="GS48">
        <v>10.807071415162049</v>
      </c>
      <c r="GT48">
        <v>10.807071415162049</v>
      </c>
      <c r="GU48">
        <v>10.807071415162049</v>
      </c>
      <c r="GV48">
        <v>10.807071415162049</v>
      </c>
      <c r="GW48">
        <v>10.807071415162049</v>
      </c>
      <c r="GX48">
        <v>10.807071415162049</v>
      </c>
      <c r="GY48">
        <v>10.807071415162049</v>
      </c>
      <c r="GZ48">
        <v>10.807071415162049</v>
      </c>
      <c r="HA48">
        <v>10.807071415162049</v>
      </c>
      <c r="HB48">
        <v>10.807071415162049</v>
      </c>
      <c r="HC48">
        <v>10.807071415162049</v>
      </c>
      <c r="HD48">
        <v>10.807071415162049</v>
      </c>
      <c r="HE48">
        <v>10.807071415162049</v>
      </c>
      <c r="HF48">
        <v>10.805611801879589</v>
      </c>
      <c r="HG48">
        <v>10.805611801879589</v>
      </c>
      <c r="HH48">
        <v>10.805611801879589</v>
      </c>
      <c r="HI48">
        <v>10.805611801879589</v>
      </c>
      <c r="HJ48">
        <v>10.805611801879589</v>
      </c>
      <c r="HK48">
        <v>10.805611801879589</v>
      </c>
      <c r="HL48">
        <v>10.805611801879589</v>
      </c>
      <c r="HM48">
        <v>10.805611801879589</v>
      </c>
      <c r="HN48">
        <v>10.805611801879589</v>
      </c>
      <c r="HO48">
        <v>10.805611801879589</v>
      </c>
      <c r="HP48">
        <v>10.805611801879589</v>
      </c>
      <c r="HQ48">
        <v>10.805611801879589</v>
      </c>
      <c r="HR48">
        <v>10.805611801879589</v>
      </c>
      <c r="HS48">
        <v>10.660132168369239</v>
      </c>
      <c r="HT48">
        <v>10.660132168369239</v>
      </c>
      <c r="HU48">
        <v>10.65817111571001</v>
      </c>
      <c r="HV48">
        <v>10.65817111571001</v>
      </c>
      <c r="HW48">
        <v>10.65817111571001</v>
      </c>
      <c r="HX48">
        <v>10.65817111571001</v>
      </c>
      <c r="HY48">
        <v>10.65817111571001</v>
      </c>
      <c r="HZ48">
        <v>10.65817111571001</v>
      </c>
      <c r="IA48">
        <v>10.65817111571001</v>
      </c>
      <c r="IB48">
        <v>10.65817111571001</v>
      </c>
      <c r="IC48">
        <v>10.65817111571001</v>
      </c>
      <c r="ID48">
        <v>10.63960817271909</v>
      </c>
      <c r="IE48">
        <v>10.63960817271909</v>
      </c>
      <c r="IF48">
        <v>10.63960817271909</v>
      </c>
      <c r="IG48">
        <v>10.63960817271909</v>
      </c>
      <c r="IH48">
        <v>10.63960817271909</v>
      </c>
      <c r="II48">
        <v>10.63960817271909</v>
      </c>
      <c r="IJ48">
        <v>10.63960817271909</v>
      </c>
      <c r="IK48">
        <v>10.63960817271909</v>
      </c>
      <c r="IL48">
        <v>10.63960817271909</v>
      </c>
      <c r="IM48">
        <v>10.63960817271909</v>
      </c>
      <c r="IN48">
        <v>10.63960817271909</v>
      </c>
      <c r="IO48">
        <v>10.63960817271909</v>
      </c>
      <c r="IP48">
        <v>10.63960817271909</v>
      </c>
      <c r="IQ48">
        <v>7.9084083351746486</v>
      </c>
      <c r="IR48">
        <v>7.9012795883735993</v>
      </c>
      <c r="IS48">
        <v>7.9012795883735993</v>
      </c>
      <c r="IT48">
        <v>7.2942712035544526</v>
      </c>
      <c r="IU48">
        <v>7.2942712035544526</v>
      </c>
      <c r="IV48">
        <v>7.2942712035544526</v>
      </c>
      <c r="IW48">
        <v>7.2942712035544526</v>
      </c>
      <c r="IX48">
        <v>7.2942712035544526</v>
      </c>
      <c r="IY48">
        <v>7.2942712035544526</v>
      </c>
      <c r="IZ48">
        <v>7.2942712035544526</v>
      </c>
      <c r="JA48">
        <v>7.2942712035544526</v>
      </c>
      <c r="JB48">
        <v>7.2942712035544526</v>
      </c>
      <c r="JC48">
        <v>7.2942712035544526</v>
      </c>
      <c r="JD48">
        <v>7.2942712035544526</v>
      </c>
      <c r="JE48">
        <v>7.2942712035544526</v>
      </c>
      <c r="JF48">
        <v>7.2942712035544526</v>
      </c>
      <c r="JG48">
        <v>7.2942712035544526</v>
      </c>
      <c r="JH48">
        <v>7.2942712035544526</v>
      </c>
      <c r="JI48">
        <v>7.2942712035544526</v>
      </c>
      <c r="JJ48">
        <v>7.2942712035544526</v>
      </c>
      <c r="JK48">
        <v>7.2942712035544526</v>
      </c>
      <c r="JL48">
        <v>7.2942712035544526</v>
      </c>
      <c r="JM48">
        <v>7.2942712035544526</v>
      </c>
      <c r="JN48">
        <v>7.2926649956250698</v>
      </c>
      <c r="JO48">
        <v>7.2926649956250698</v>
      </c>
      <c r="JP48">
        <v>7.2926649956250698</v>
      </c>
      <c r="JQ48">
        <v>7.2926649956250698</v>
      </c>
      <c r="JR48">
        <v>7.2926649956250698</v>
      </c>
      <c r="JS48">
        <v>7.2926649956250698</v>
      </c>
      <c r="JT48">
        <v>7.2926649956250698</v>
      </c>
      <c r="JU48">
        <v>7.2926649956250698</v>
      </c>
      <c r="JV48">
        <v>7.2926649956250698</v>
      </c>
      <c r="JW48">
        <v>7.2926649956250698</v>
      </c>
      <c r="JX48">
        <v>7.289415511996622</v>
      </c>
      <c r="JY48">
        <v>7.289415511996622</v>
      </c>
      <c r="JZ48">
        <v>7.1901707497589191</v>
      </c>
      <c r="KA48">
        <v>7.1901707497589191</v>
      </c>
      <c r="KB48">
        <v>7.1901707497589191</v>
      </c>
      <c r="KC48">
        <v>7.1901707497589191</v>
      </c>
      <c r="KD48">
        <v>7.1901707497589191</v>
      </c>
      <c r="KE48">
        <v>7.1901707497589191</v>
      </c>
      <c r="KF48">
        <v>7.1901707497589191</v>
      </c>
      <c r="KG48">
        <v>7.1901707497589191</v>
      </c>
      <c r="KH48">
        <v>7.1901707497589191</v>
      </c>
      <c r="KI48">
        <v>7.1901707497589191</v>
      </c>
      <c r="KJ48">
        <v>7.1901707497589191</v>
      </c>
      <c r="KK48">
        <v>5.2032250426499136</v>
      </c>
      <c r="KL48">
        <v>5.2032250426499136</v>
      </c>
      <c r="KM48">
        <v>5.2032250426499136</v>
      </c>
      <c r="KN48">
        <v>5.2032250426499136</v>
      </c>
      <c r="KO48">
        <v>5.2032250426499136</v>
      </c>
      <c r="KP48">
        <v>5.2032250426499136</v>
      </c>
      <c r="KQ48">
        <v>5.2032250426499136</v>
      </c>
      <c r="KR48">
        <v>5.2032250426499136</v>
      </c>
      <c r="KS48">
        <v>5.202357023520733</v>
      </c>
      <c r="KT48">
        <v>5.202357023520733</v>
      </c>
      <c r="KU48">
        <v>5.202357023520733</v>
      </c>
      <c r="KV48">
        <v>5.202357023520733</v>
      </c>
      <c r="KW48">
        <v>5.202357023520733</v>
      </c>
      <c r="KX48">
        <v>5.202357023520733</v>
      </c>
      <c r="KY48">
        <v>5.202357023520733</v>
      </c>
      <c r="KZ48">
        <v>5.202357023520733</v>
      </c>
      <c r="LA48">
        <v>5.202357023520733</v>
      </c>
      <c r="LB48">
        <v>5.202357023520733</v>
      </c>
      <c r="LC48">
        <v>5.202357023520733</v>
      </c>
      <c r="LD48">
        <v>5.202357023520733</v>
      </c>
      <c r="LE48">
        <v>5.202357023520733</v>
      </c>
      <c r="LF48">
        <v>5.202357023520733</v>
      </c>
      <c r="LG48">
        <v>5.202357023520733</v>
      </c>
      <c r="LH48">
        <v>5.202357023520733</v>
      </c>
      <c r="LI48">
        <v>5.202357023520733</v>
      </c>
      <c r="LJ48">
        <v>5.202357023520733</v>
      </c>
      <c r="LK48">
        <v>5.202357023520733</v>
      </c>
      <c r="LL48">
        <v>5.202357023520733</v>
      </c>
      <c r="LM48">
        <v>5.202357023520733</v>
      </c>
      <c r="LN48">
        <v>5.0792523526319151</v>
      </c>
      <c r="LO48">
        <v>5.0792523526319151</v>
      </c>
      <c r="LP48">
        <v>5.0792523526319151</v>
      </c>
      <c r="LQ48">
        <v>5.0792523526319151</v>
      </c>
      <c r="LR48">
        <v>5.0792523526319151</v>
      </c>
      <c r="LS48">
        <v>5.0792523526319151</v>
      </c>
      <c r="LT48">
        <v>5.0792523526319151</v>
      </c>
      <c r="LU48">
        <v>5.0792523526319151</v>
      </c>
      <c r="LV48">
        <v>5.0792523526319151</v>
      </c>
      <c r="LW48">
        <v>5.0792523526319151</v>
      </c>
      <c r="LX48">
        <v>5.0792523526319151</v>
      </c>
      <c r="LY48">
        <v>5.0792523526319151</v>
      </c>
      <c r="LZ48">
        <v>5.0792523526319151</v>
      </c>
      <c r="MA48">
        <v>5.0792523526319151</v>
      </c>
      <c r="MB48">
        <v>3.3258132910527962</v>
      </c>
      <c r="MC48">
        <v>3.3258132910527962</v>
      </c>
      <c r="MD48">
        <v>3.3258132910527962</v>
      </c>
      <c r="ME48">
        <v>3.3258132910527962</v>
      </c>
      <c r="MF48">
        <v>3.3258132910527962</v>
      </c>
      <c r="MG48">
        <v>3.3258132910527962</v>
      </c>
      <c r="MH48">
        <v>3.3258132910527962</v>
      </c>
      <c r="MI48">
        <v>3.3258132910527962</v>
      </c>
      <c r="MJ48">
        <v>3.3258132910527962</v>
      </c>
      <c r="MK48">
        <v>3.3258132910527962</v>
      </c>
      <c r="ML48">
        <v>3.3253839382431898</v>
      </c>
      <c r="MM48">
        <v>3.3253839382431898</v>
      </c>
      <c r="MN48">
        <v>3.3253839382431898</v>
      </c>
      <c r="MO48">
        <v>3.3253839382431898</v>
      </c>
      <c r="MP48">
        <v>3.3253839382431898</v>
      </c>
      <c r="MQ48">
        <v>3.3253839382431898</v>
      </c>
      <c r="MR48">
        <v>3.3253839382431898</v>
      </c>
      <c r="MS48">
        <v>3.3253839382431898</v>
      </c>
      <c r="MT48">
        <v>3.3253839382431898</v>
      </c>
      <c r="MU48">
        <v>3.3253839382431898</v>
      </c>
      <c r="MV48">
        <v>3.3253129692972201</v>
      </c>
      <c r="MW48">
        <v>3.3253129692972201</v>
      </c>
      <c r="MX48">
        <v>3.3253129692972201</v>
      </c>
      <c r="MY48">
        <v>3.3253129692972201</v>
      </c>
      <c r="MZ48">
        <v>3.3253129692972201</v>
      </c>
      <c r="NA48">
        <v>3.3253129692972201</v>
      </c>
      <c r="NB48">
        <v>3.3253129692972201</v>
      </c>
      <c r="NC48">
        <v>3.3253129692972201</v>
      </c>
      <c r="ND48">
        <v>3.312865649492843</v>
      </c>
      <c r="NE48">
        <v>3.312865649492843</v>
      </c>
      <c r="NF48">
        <v>3.312865649492843</v>
      </c>
      <c r="NG48">
        <v>3.312865649492843</v>
      </c>
      <c r="NH48">
        <v>3.312865649492843</v>
      </c>
      <c r="NI48">
        <v>3.312865649492843</v>
      </c>
      <c r="NJ48">
        <v>3.312865649492843</v>
      </c>
      <c r="NK48">
        <v>3.312865649492843</v>
      </c>
      <c r="NL48">
        <v>3.312865649492843</v>
      </c>
      <c r="NM48">
        <v>3.312865649492843</v>
      </c>
      <c r="NN48">
        <v>3.312865649492843</v>
      </c>
      <c r="NO48">
        <v>3.312865649492843</v>
      </c>
      <c r="NP48">
        <v>3.312865649492843</v>
      </c>
      <c r="NQ48">
        <v>3.312865649492843</v>
      </c>
      <c r="NR48">
        <v>3.312865649492843</v>
      </c>
      <c r="NS48">
        <v>3.312865649492843</v>
      </c>
      <c r="NT48">
        <v>3.312865649492843</v>
      </c>
      <c r="NU48">
        <v>3.312865649492843</v>
      </c>
      <c r="NV48">
        <v>3.312865649492843</v>
      </c>
      <c r="NW48">
        <v>3.312865649492843</v>
      </c>
      <c r="NX48">
        <v>3.312865649492843</v>
      </c>
      <c r="NY48">
        <v>3.312865649492843</v>
      </c>
      <c r="NZ48">
        <v>3.312865649492843</v>
      </c>
      <c r="OA48">
        <v>3.312865649492843</v>
      </c>
      <c r="OB48">
        <v>3.312865649492843</v>
      </c>
      <c r="OC48">
        <v>3.312865649492843</v>
      </c>
      <c r="OD48">
        <v>3.312865649492843</v>
      </c>
      <c r="OE48">
        <v>3.312865649492843</v>
      </c>
      <c r="OF48">
        <v>3.312865649492843</v>
      </c>
      <c r="OG48">
        <v>3.312865649492843</v>
      </c>
      <c r="OH48">
        <v>3.312865649492843</v>
      </c>
      <c r="OI48">
        <v>3.312865649492843</v>
      </c>
      <c r="OJ48">
        <v>3.3102429650853602</v>
      </c>
      <c r="OK48">
        <v>3.3102429650853602</v>
      </c>
      <c r="OL48">
        <v>3.3102429650853602</v>
      </c>
      <c r="OM48">
        <v>3.3102429650853602</v>
      </c>
      <c r="ON48">
        <v>3.3102429650853602</v>
      </c>
      <c r="OO48">
        <v>3.3102429650853602</v>
      </c>
      <c r="OP48">
        <v>3.3102429650853602</v>
      </c>
      <c r="OQ48">
        <v>3.3102429650853602</v>
      </c>
      <c r="OR48">
        <v>3.3102429650853602</v>
      </c>
      <c r="OS48">
        <v>3.3102429650853602</v>
      </c>
      <c r="OT48">
        <v>3.3102429650853602</v>
      </c>
      <c r="OU48">
        <v>3.3102429650853602</v>
      </c>
      <c r="OV48">
        <v>3.2828374031887591</v>
      </c>
      <c r="OW48">
        <v>3.2722181391212448</v>
      </c>
      <c r="OX48">
        <v>3.2722181391212448</v>
      </c>
      <c r="OY48">
        <v>3.2722181391212448</v>
      </c>
      <c r="OZ48">
        <v>3.2722181391212448</v>
      </c>
      <c r="PA48">
        <v>3.2722181391212448</v>
      </c>
      <c r="PB48">
        <v>3.2721296607765318</v>
      </c>
      <c r="PC48">
        <v>3.2721296607765318</v>
      </c>
      <c r="PD48">
        <v>3.2721296607765318</v>
      </c>
      <c r="PE48">
        <v>3.2721296607765318</v>
      </c>
      <c r="PF48">
        <v>3.2721296607765318</v>
      </c>
      <c r="PG48">
        <v>3.2721296607765318</v>
      </c>
      <c r="PH48">
        <v>3.22038286803358</v>
      </c>
      <c r="PI48">
        <v>3.22038286803358</v>
      </c>
      <c r="PJ48">
        <v>3.22038286803358</v>
      </c>
      <c r="PK48">
        <v>3.22038286803358</v>
      </c>
      <c r="PL48">
        <v>3.22038286803358</v>
      </c>
      <c r="PM48">
        <v>3.22038286803358</v>
      </c>
      <c r="PN48">
        <v>3.22038286803358</v>
      </c>
      <c r="PO48">
        <v>3.1710704405265222</v>
      </c>
      <c r="PP48">
        <v>3.1710704405265222</v>
      </c>
      <c r="PQ48">
        <v>3.1710704405265222</v>
      </c>
      <c r="PR48">
        <v>3.1710704405265222</v>
      </c>
      <c r="PS48">
        <v>3.1710704405265222</v>
      </c>
      <c r="PT48">
        <v>3.1710704405265222</v>
      </c>
      <c r="PU48">
        <v>3.1710704405265222</v>
      </c>
      <c r="PV48">
        <v>3.1710704405265222</v>
      </c>
      <c r="PW48">
        <v>3.1710704405265222</v>
      </c>
      <c r="PX48">
        <v>3.1710704405265222</v>
      </c>
      <c r="PY48">
        <v>3.1710704405265222</v>
      </c>
      <c r="PZ48">
        <v>3.1710704405265222</v>
      </c>
      <c r="QA48">
        <v>3.1710704405265222</v>
      </c>
      <c r="QB48">
        <v>3.1710704405265222</v>
      </c>
      <c r="QC48">
        <v>3.1710704405265222</v>
      </c>
      <c r="QD48">
        <v>3.1710704405265222</v>
      </c>
      <c r="QE48">
        <v>3.1710704405265222</v>
      </c>
      <c r="QF48">
        <v>3.1710704405265222</v>
      </c>
      <c r="QG48">
        <v>3.1710704405265222</v>
      </c>
      <c r="QH48">
        <v>3.1710704405265222</v>
      </c>
      <c r="QI48">
        <v>3.1710704405265222</v>
      </c>
      <c r="QJ48">
        <v>3.1655993122298902</v>
      </c>
      <c r="QK48">
        <v>3.1655993122298902</v>
      </c>
      <c r="QL48">
        <v>3.1655993122298902</v>
      </c>
      <c r="QM48">
        <v>3.1655993122298902</v>
      </c>
      <c r="QN48">
        <v>3.1655993122298902</v>
      </c>
      <c r="QO48">
        <v>3.1655993122298902</v>
      </c>
      <c r="QP48">
        <v>3.1655993122298902</v>
      </c>
      <c r="QQ48">
        <v>3.1655993122298902</v>
      </c>
      <c r="QR48">
        <v>3.1655993122298902</v>
      </c>
      <c r="QS48">
        <v>2.1006465735489139</v>
      </c>
      <c r="QT48">
        <v>2.1006465735489139</v>
      </c>
      <c r="QU48">
        <v>2.1006465735489139</v>
      </c>
      <c r="QV48">
        <v>2.1006465735489139</v>
      </c>
      <c r="QW48">
        <v>2.1006465735489139</v>
      </c>
      <c r="QX48">
        <v>2.1006465735489139</v>
      </c>
      <c r="QY48">
        <v>2.1006465735489139</v>
      </c>
      <c r="QZ48">
        <v>2.1006465735489139</v>
      </c>
      <c r="RA48">
        <v>2.1006465735489139</v>
      </c>
      <c r="RB48">
        <v>2.1006465735489139</v>
      </c>
      <c r="RC48">
        <v>2.1006465735489139</v>
      </c>
      <c r="RD48">
        <v>2.1006465735489139</v>
      </c>
      <c r="RE48">
        <v>2.1006465735489139</v>
      </c>
      <c r="RF48">
        <v>2.1006465735489139</v>
      </c>
      <c r="RG48">
        <v>2.1006465735489139</v>
      </c>
      <c r="RH48">
        <v>2.1006465735489139</v>
      </c>
      <c r="RI48">
        <v>2.1006465735489139</v>
      </c>
      <c r="RJ48">
        <v>2.1006465735489139</v>
      </c>
      <c r="RK48">
        <v>2.1006465735489139</v>
      </c>
      <c r="RL48">
        <v>2.1006465735489139</v>
      </c>
      <c r="RM48">
        <v>2.0925587214911792</v>
      </c>
      <c r="RN48">
        <v>2.0925587214911792</v>
      </c>
      <c r="RO48">
        <v>2.0925587214911792</v>
      </c>
      <c r="RP48">
        <v>2.0925587214911792</v>
      </c>
      <c r="RQ48">
        <v>2.0925587214911792</v>
      </c>
      <c r="RR48">
        <v>2.0925587214911792</v>
      </c>
      <c r="RS48">
        <v>2.0925587214911792</v>
      </c>
      <c r="RT48">
        <v>2.0925587214911792</v>
      </c>
      <c r="RU48">
        <v>2.0925587214911792</v>
      </c>
      <c r="RV48">
        <v>2.0925587214911792</v>
      </c>
      <c r="RW48">
        <v>2.0925587214911792</v>
      </c>
      <c r="RX48">
        <v>2.0924480769927389</v>
      </c>
      <c r="RY48">
        <v>2.0924480769927389</v>
      </c>
      <c r="RZ48">
        <v>2.0924480769927389</v>
      </c>
      <c r="SA48">
        <v>2.0924480769927389</v>
      </c>
      <c r="SB48">
        <v>2.0924480769927389</v>
      </c>
      <c r="SC48">
        <v>2.0924480769927389</v>
      </c>
      <c r="SD48">
        <v>2.0763766841889311</v>
      </c>
      <c r="SE48">
        <v>2.0763766841889311</v>
      </c>
      <c r="SF48">
        <v>2.0763766841889311</v>
      </c>
      <c r="SG48">
        <v>2.0763766841889311</v>
      </c>
      <c r="SH48">
        <v>2.0763766841889311</v>
      </c>
      <c r="SI48">
        <v>2.061663573679112</v>
      </c>
      <c r="SJ48">
        <v>2.061663573679112</v>
      </c>
      <c r="SK48">
        <v>2.061663573679112</v>
      </c>
      <c r="SL48">
        <v>2.061663573679112</v>
      </c>
      <c r="SM48">
        <v>2.061663573679112</v>
      </c>
      <c r="SN48">
        <v>2.061663573679112</v>
      </c>
      <c r="SO48">
        <v>2.061663573679112</v>
      </c>
      <c r="SP48">
        <v>2.061663573679112</v>
      </c>
      <c r="SQ48">
        <v>2.061663573679112</v>
      </c>
      <c r="SR48">
        <v>2.061663573679112</v>
      </c>
      <c r="SS48">
        <v>2.061663573679112</v>
      </c>
      <c r="ST48">
        <v>2.061663573679112</v>
      </c>
      <c r="SU48">
        <v>2.061663573679112</v>
      </c>
      <c r="SV48">
        <v>2.061663573679112</v>
      </c>
      <c r="SW48">
        <v>2.061663573679112</v>
      </c>
      <c r="SX48">
        <v>2.061663573679112</v>
      </c>
      <c r="SY48">
        <v>2.061663573679112</v>
      </c>
      <c r="SZ48">
        <v>2.061663573679112</v>
      </c>
      <c r="TA48">
        <v>2.061663573679112</v>
      </c>
      <c r="TB48">
        <v>2.061663573679112</v>
      </c>
      <c r="TC48">
        <v>2.061663573679112</v>
      </c>
      <c r="TD48">
        <v>2.0539858886004452</v>
      </c>
      <c r="TE48">
        <v>2.0539858886004452</v>
      </c>
      <c r="TF48">
        <v>2.0539858886004452</v>
      </c>
      <c r="TG48">
        <v>2.0539858886004452</v>
      </c>
      <c r="TH48">
        <v>2.0539858886004452</v>
      </c>
      <c r="TI48">
        <v>2.0539858886004452</v>
      </c>
      <c r="TJ48">
        <v>2.0539858886004452</v>
      </c>
      <c r="TK48">
        <v>2.0539858886004452</v>
      </c>
      <c r="TL48">
        <v>2.0539858886004452</v>
      </c>
      <c r="TM48">
        <v>2.0539858886004452</v>
      </c>
      <c r="TN48">
        <v>2.0539858886004452</v>
      </c>
      <c r="TO48">
        <v>2.0539858886004452</v>
      </c>
      <c r="TP48">
        <v>2.0539858886004452</v>
      </c>
      <c r="TQ48">
        <v>2.0539858886004452</v>
      </c>
      <c r="TR48">
        <v>2.050727464002426</v>
      </c>
      <c r="TS48">
        <v>0.4925958730824469</v>
      </c>
      <c r="TT48">
        <v>0.4925958730824469</v>
      </c>
      <c r="TU48">
        <v>0.4925958730824469</v>
      </c>
      <c r="TV48">
        <v>0.4925958730824469</v>
      </c>
      <c r="TW48">
        <v>0.4925958730824469</v>
      </c>
      <c r="TX48">
        <v>0.4925958730824469</v>
      </c>
      <c r="TY48">
        <v>0.4925958730824469</v>
      </c>
      <c r="TZ48">
        <v>0.4925958730824469</v>
      </c>
      <c r="UA48">
        <v>0.4925958730824469</v>
      </c>
      <c r="UB48">
        <v>0.4925958730824469</v>
      </c>
      <c r="UC48">
        <v>0.4925958730824469</v>
      </c>
      <c r="UD48">
        <v>0.4925958730824469</v>
      </c>
      <c r="UE48">
        <v>0.4925958730824469</v>
      </c>
      <c r="UF48">
        <v>0.44098859671884139</v>
      </c>
      <c r="UG48">
        <v>0.44098859671884139</v>
      </c>
      <c r="UH48">
        <v>0.44098859671884139</v>
      </c>
      <c r="UI48">
        <v>0.44098859671884139</v>
      </c>
      <c r="UJ48">
        <v>0.44098859671884139</v>
      </c>
      <c r="UK48">
        <v>0.44098859671884139</v>
      </c>
      <c r="UL48">
        <v>0.44098859671884139</v>
      </c>
      <c r="UM48">
        <v>0.44098859671884139</v>
      </c>
      <c r="UN48">
        <v>0.44098859671884139</v>
      </c>
      <c r="UO48">
        <v>0.13224685884267939</v>
      </c>
      <c r="UP48">
        <v>0.13224685884267939</v>
      </c>
      <c r="UQ48">
        <v>0.13224685884267939</v>
      </c>
      <c r="UR48">
        <v>0.13224685884267939</v>
      </c>
      <c r="US48">
        <v>0.13224685884267939</v>
      </c>
      <c r="UT48">
        <v>0.13224685884267939</v>
      </c>
      <c r="UU48">
        <v>0.13224685884267939</v>
      </c>
      <c r="UV48">
        <v>0.13224685884267939</v>
      </c>
      <c r="UW48">
        <v>0.13224685884267939</v>
      </c>
      <c r="UX48">
        <v>0.13224685884267939</v>
      </c>
      <c r="UY48">
        <v>0.13224685884267939</v>
      </c>
      <c r="UZ48">
        <v>0.13224685884267939</v>
      </c>
      <c r="VA48">
        <v>0.13224685884267939</v>
      </c>
      <c r="VB48">
        <v>0.13204196162334481</v>
      </c>
      <c r="VC48">
        <v>0.13204196162334481</v>
      </c>
      <c r="VD48">
        <v>0.13204196162334481</v>
      </c>
      <c r="VE48">
        <v>0.13204196162334481</v>
      </c>
      <c r="VF48">
        <v>0.13204196162334481</v>
      </c>
      <c r="VG48">
        <v>0.13204196162334481</v>
      </c>
      <c r="VH48">
        <v>0.13204196162334481</v>
      </c>
      <c r="VI48">
        <v>0.13204196162334481</v>
      </c>
      <c r="VJ48">
        <v>0.13204196162334481</v>
      </c>
      <c r="VK48">
        <v>0.13204196162334481</v>
      </c>
      <c r="VL48">
        <v>0.13204196162334481</v>
      </c>
      <c r="VM48">
        <v>0.13204196162334481</v>
      </c>
      <c r="VN48">
        <v>0.13204196162334481</v>
      </c>
      <c r="VO48">
        <v>0.13204196162334481</v>
      </c>
      <c r="VP48">
        <v>0.13204196162334481</v>
      </c>
      <c r="VQ48">
        <v>0.13204196162334481</v>
      </c>
      <c r="VR48">
        <v>0.13204196162334481</v>
      </c>
      <c r="VS48">
        <v>0.13204196162334481</v>
      </c>
      <c r="VT48">
        <v>0.13204196162334481</v>
      </c>
      <c r="VU48">
        <v>0.13204196162334481</v>
      </c>
      <c r="VV48">
        <v>0.13204196162334481</v>
      </c>
      <c r="VW48">
        <v>0.13204196162334481</v>
      </c>
      <c r="VX48">
        <v>0.13204196162334481</v>
      </c>
      <c r="VY48">
        <v>0.13204196162334481</v>
      </c>
      <c r="VZ48">
        <v>0.13204196162334481</v>
      </c>
      <c r="WA48">
        <v>0.13204196162334481</v>
      </c>
      <c r="WB48">
        <v>0.13204196162334481</v>
      </c>
      <c r="WC48">
        <v>0.13204196162334481</v>
      </c>
      <c r="WD48">
        <v>0.13204196162334481</v>
      </c>
      <c r="WE48">
        <v>3.0854028665551519E-2</v>
      </c>
      <c r="WF48">
        <v>3.0854028665551519E-2</v>
      </c>
      <c r="WG48">
        <v>3.0854028665551519E-2</v>
      </c>
      <c r="WH48">
        <v>3.0854028665551519E-2</v>
      </c>
      <c r="WI48">
        <v>3.0854028665551519E-2</v>
      </c>
      <c r="WJ48">
        <v>2.996142187005026E-2</v>
      </c>
      <c r="WK48">
        <v>2.996142187005026E-2</v>
      </c>
      <c r="WL48">
        <v>2.996142187005026E-2</v>
      </c>
      <c r="WM48">
        <v>2.996142187005026E-2</v>
      </c>
      <c r="WN48">
        <v>2.996142187005026E-2</v>
      </c>
      <c r="WO48">
        <v>2.996142187005026E-2</v>
      </c>
      <c r="WP48">
        <v>2.996142187005026E-2</v>
      </c>
      <c r="WQ48">
        <v>2.996142187005026E-2</v>
      </c>
      <c r="WR48">
        <v>2.996142187005026E-2</v>
      </c>
      <c r="WS48">
        <v>2.996142187005026E-2</v>
      </c>
      <c r="WT48">
        <v>2.996142187005026E-2</v>
      </c>
      <c r="WU48">
        <v>2.996142187005026E-2</v>
      </c>
      <c r="WV48">
        <v>2.996142187005026E-2</v>
      </c>
      <c r="WW48">
        <v>2.996142187005026E-2</v>
      </c>
      <c r="WX48">
        <v>2.996142187005026E-2</v>
      </c>
      <c r="WY48">
        <v>2.996142187005026E-2</v>
      </c>
      <c r="WZ48">
        <v>2.996142187005026E-2</v>
      </c>
      <c r="XA48">
        <v>2.996142187005026E-2</v>
      </c>
      <c r="XB48">
        <v>2.3394465990376451E-2</v>
      </c>
      <c r="XC48">
        <v>2.3394465990376451E-2</v>
      </c>
      <c r="XD48">
        <v>2.3394465990376451E-2</v>
      </c>
      <c r="XE48">
        <v>2.3394465990376451E-2</v>
      </c>
      <c r="XF48">
        <v>2.3394465990376451E-2</v>
      </c>
      <c r="XG48">
        <v>2.3394465990376451E-2</v>
      </c>
      <c r="XH48">
        <v>2.3394465990376451E-2</v>
      </c>
      <c r="XI48">
        <v>2.3394465990376451E-2</v>
      </c>
      <c r="XJ48">
        <v>2.3394465990376451E-2</v>
      </c>
      <c r="XK48">
        <v>2.3394465990376451E-2</v>
      </c>
      <c r="XL48">
        <v>2.3394465990376451E-2</v>
      </c>
      <c r="XM48">
        <v>2.3394465990376451E-2</v>
      </c>
      <c r="XN48">
        <v>2.3394465990376451E-2</v>
      </c>
      <c r="XO48">
        <v>2.3394465990376451E-2</v>
      </c>
      <c r="XP48">
        <v>2.3394465990376451E-2</v>
      </c>
      <c r="XQ48">
        <v>2.3394465990376451E-2</v>
      </c>
      <c r="XR48">
        <v>2.3394465990376451E-2</v>
      </c>
      <c r="XS48">
        <v>2.3394465990376451E-2</v>
      </c>
      <c r="XT48">
        <v>2.3394465990376451E-2</v>
      </c>
      <c r="XU48">
        <v>2.3394465990376451E-2</v>
      </c>
      <c r="XV48">
        <v>2.3394465990376451E-2</v>
      </c>
      <c r="XW48">
        <v>2.3394465990376451E-2</v>
      </c>
      <c r="XX48">
        <v>2.3394465990376451E-2</v>
      </c>
      <c r="XY48">
        <v>2.3394465990376451E-2</v>
      </c>
      <c r="XZ48">
        <v>2.3394465990376451E-2</v>
      </c>
      <c r="YA48">
        <v>2.3394465990376451E-2</v>
      </c>
      <c r="YB48">
        <v>2.3394465990376451E-2</v>
      </c>
      <c r="YC48">
        <v>2.3394465990376451E-2</v>
      </c>
      <c r="YD48">
        <v>2.3394465990376451E-2</v>
      </c>
      <c r="YE48">
        <v>2.3394465990376451E-2</v>
      </c>
      <c r="YF48">
        <v>2.3394465990376451E-2</v>
      </c>
      <c r="YG48">
        <v>2.3394465990376451E-2</v>
      </c>
      <c r="YH48">
        <v>2.3394465990376451E-2</v>
      </c>
      <c r="YI48">
        <v>2.3394465990376451E-2</v>
      </c>
      <c r="YJ48">
        <v>2.3394465990376451E-2</v>
      </c>
      <c r="YK48">
        <v>2.3394465990376451E-2</v>
      </c>
      <c r="YL48">
        <v>2.3394465990376451E-2</v>
      </c>
      <c r="YM48">
        <v>2.3394465990376451E-2</v>
      </c>
      <c r="YN48">
        <v>2.1774101525838589E-2</v>
      </c>
      <c r="YO48">
        <v>2.1774101525838589E-2</v>
      </c>
      <c r="YP48">
        <v>2.1774101525838589E-2</v>
      </c>
      <c r="YQ48">
        <v>2.1774101525838589E-2</v>
      </c>
      <c r="YR48">
        <v>2.1774101525838589E-2</v>
      </c>
      <c r="YS48">
        <v>2.1774101525838589E-2</v>
      </c>
      <c r="YT48">
        <v>2.1774101525838589E-2</v>
      </c>
      <c r="YU48">
        <v>2.1774101525838589E-2</v>
      </c>
      <c r="YV48">
        <v>2.1774101525838589E-2</v>
      </c>
      <c r="YW48">
        <v>2.1774101525838589E-2</v>
      </c>
      <c r="YX48">
        <v>2.1774101525838589E-2</v>
      </c>
      <c r="YY48">
        <v>2.1774101525838589E-2</v>
      </c>
      <c r="YZ48">
        <v>2.1774101525838589E-2</v>
      </c>
      <c r="ZA48">
        <v>2.1774101525838589E-2</v>
      </c>
      <c r="ZB48">
        <v>2.1774101525838589E-2</v>
      </c>
      <c r="ZC48">
        <v>2.1774101525838589E-2</v>
      </c>
      <c r="ZD48">
        <v>2.1774101525838589E-2</v>
      </c>
      <c r="ZE48">
        <v>2.1774101525838589E-2</v>
      </c>
      <c r="ZF48">
        <v>2.1774101525838589E-2</v>
      </c>
      <c r="ZG48">
        <v>2.1774101525838589E-2</v>
      </c>
      <c r="ZH48">
        <v>2.1774101525838589E-2</v>
      </c>
      <c r="ZI48">
        <v>2.1774101525838589E-2</v>
      </c>
      <c r="ZJ48">
        <v>2.1382747836909511E-2</v>
      </c>
      <c r="ZK48">
        <v>2.1382747836909511E-2</v>
      </c>
      <c r="ZL48">
        <v>2.1382747836909511E-2</v>
      </c>
      <c r="ZM48">
        <v>2.1382747836909511E-2</v>
      </c>
      <c r="ZN48">
        <v>2.1382747836909511E-2</v>
      </c>
      <c r="ZO48">
        <v>2.1382747836909511E-2</v>
      </c>
      <c r="ZP48">
        <v>2.1382747836909511E-2</v>
      </c>
      <c r="ZQ48">
        <v>2.127173079807004E-2</v>
      </c>
      <c r="ZR48">
        <v>2.127173079807004E-2</v>
      </c>
      <c r="ZS48">
        <v>2.127173079807004E-2</v>
      </c>
      <c r="ZT48">
        <v>2.127173079807004E-2</v>
      </c>
      <c r="ZU48">
        <v>2.127173079807004E-2</v>
      </c>
      <c r="ZV48">
        <v>2.127173079807004E-2</v>
      </c>
      <c r="ZW48">
        <v>2.127173079807004E-2</v>
      </c>
      <c r="ZX48">
        <v>2.127173079807004E-2</v>
      </c>
      <c r="ZY48">
        <v>2.127173079807004E-2</v>
      </c>
      <c r="ZZ48">
        <v>2.127173079807004E-2</v>
      </c>
      <c r="AAA48">
        <v>2.127173079807004E-2</v>
      </c>
      <c r="AAB48">
        <v>2.127173079807004E-2</v>
      </c>
      <c r="AAC48">
        <v>2.127173079807004E-2</v>
      </c>
      <c r="AAD48">
        <v>2.127173079807004E-2</v>
      </c>
      <c r="AAE48">
        <v>2.127173079807004E-2</v>
      </c>
      <c r="AAF48">
        <v>2.127173079807004E-2</v>
      </c>
      <c r="AAG48">
        <v>2.127173079807004E-2</v>
      </c>
      <c r="AAH48">
        <v>2.127173079807004E-2</v>
      </c>
      <c r="AAI48">
        <v>2.127173079807004E-2</v>
      </c>
      <c r="AAJ48">
        <v>2.127173079807004E-2</v>
      </c>
      <c r="AAK48">
        <v>2.127173079807004E-2</v>
      </c>
      <c r="AAL48">
        <v>2.127173079807004E-2</v>
      </c>
      <c r="AAM48">
        <v>2.127173079807004E-2</v>
      </c>
      <c r="AAN48">
        <v>2.127173079807004E-2</v>
      </c>
      <c r="AAO48">
        <v>2.127173079807004E-2</v>
      </c>
      <c r="AAP48">
        <v>2.127173079807004E-2</v>
      </c>
      <c r="AAQ48">
        <v>2.127173079807004E-2</v>
      </c>
      <c r="AAR48">
        <v>2.127173079807004E-2</v>
      </c>
      <c r="AAS48">
        <v>2.127173079807004E-2</v>
      </c>
      <c r="AAT48">
        <v>2.127173079807004E-2</v>
      </c>
      <c r="AAU48">
        <v>2.127173079807004E-2</v>
      </c>
      <c r="AAV48">
        <v>2.127173079807004E-2</v>
      </c>
      <c r="AAW48">
        <v>2.107800979069915E-2</v>
      </c>
      <c r="AAX48">
        <v>2.107800979069915E-2</v>
      </c>
      <c r="AAY48">
        <v>2.107800979069915E-2</v>
      </c>
      <c r="AAZ48">
        <v>2.107800979069915E-2</v>
      </c>
      <c r="ABA48">
        <v>2.107800979069915E-2</v>
      </c>
      <c r="ABB48">
        <v>2.107800979069915E-2</v>
      </c>
      <c r="ABC48">
        <v>2.107800979069915E-2</v>
      </c>
      <c r="ABD48">
        <v>2.107800979069915E-2</v>
      </c>
      <c r="ABE48">
        <v>2.107800979069915E-2</v>
      </c>
      <c r="ABF48">
        <v>2.107800979069915E-2</v>
      </c>
      <c r="ABG48">
        <v>2.107800979069915E-2</v>
      </c>
      <c r="ABH48">
        <v>2.107800979069915E-2</v>
      </c>
      <c r="ABI48">
        <v>2.107800979069915E-2</v>
      </c>
      <c r="ABJ48">
        <v>2.107800979069915E-2</v>
      </c>
      <c r="ABK48">
        <v>2.107800979069915E-2</v>
      </c>
      <c r="ABL48">
        <v>2.107800979069915E-2</v>
      </c>
      <c r="ABM48">
        <v>2.107800979069915E-2</v>
      </c>
      <c r="ABN48">
        <v>2.107800979069915E-2</v>
      </c>
      <c r="ABO48">
        <v>2.107800979069915E-2</v>
      </c>
      <c r="ABP48">
        <v>2.107800979069915E-2</v>
      </c>
      <c r="ABQ48">
        <v>2.107800979069915E-2</v>
      </c>
      <c r="ABR48">
        <v>2.107800979069915E-2</v>
      </c>
      <c r="ABS48">
        <v>2.107800979069915E-2</v>
      </c>
      <c r="ABT48">
        <v>2.107800979069915E-2</v>
      </c>
      <c r="ABU48">
        <v>2.107800979069915E-2</v>
      </c>
      <c r="ABV48">
        <v>2.107800979069915E-2</v>
      </c>
      <c r="ABW48">
        <v>2.107800979069915E-2</v>
      </c>
      <c r="ABX48">
        <v>2.107800979069915E-2</v>
      </c>
      <c r="ABY48">
        <v>2.107800979069915E-2</v>
      </c>
      <c r="ABZ48">
        <v>2.107800979069915E-2</v>
      </c>
      <c r="ACA48">
        <v>2.107800979069915E-2</v>
      </c>
      <c r="ACB48">
        <v>2.107800979069915E-2</v>
      </c>
      <c r="ACC48">
        <v>2.107800979069915E-2</v>
      </c>
      <c r="ACD48">
        <v>2.107800979069915E-2</v>
      </c>
      <c r="ACE48">
        <v>2.107800979069915E-2</v>
      </c>
      <c r="ACF48">
        <v>2.107800979069915E-2</v>
      </c>
      <c r="ACG48">
        <v>2.107800979069915E-2</v>
      </c>
      <c r="ACH48">
        <v>2.107800979069915E-2</v>
      </c>
      <c r="ACI48">
        <v>2.107800979069915E-2</v>
      </c>
      <c r="ACJ48">
        <v>2.107800979069915E-2</v>
      </c>
      <c r="ACK48">
        <v>2.107800979069915E-2</v>
      </c>
      <c r="ACL48">
        <v>2.107800979069915E-2</v>
      </c>
      <c r="ACM48">
        <v>2.107800979069915E-2</v>
      </c>
      <c r="ACN48">
        <v>2.107800979069915E-2</v>
      </c>
      <c r="ACO48">
        <v>2.107800979069915E-2</v>
      </c>
      <c r="ACP48">
        <v>2.107800979069915E-2</v>
      </c>
      <c r="ACQ48">
        <v>2.107800979069915E-2</v>
      </c>
      <c r="ACR48">
        <v>2.107800979069915E-2</v>
      </c>
      <c r="ACS48">
        <v>2.107800979069915E-2</v>
      </c>
      <c r="ACT48">
        <v>2.107800979069915E-2</v>
      </c>
      <c r="ACU48">
        <v>2.107800979069915E-2</v>
      </c>
      <c r="ACV48">
        <v>2.107800979069915E-2</v>
      </c>
      <c r="ACW48">
        <v>2.107800979069915E-2</v>
      </c>
      <c r="ACX48">
        <v>2.107800979069915E-2</v>
      </c>
      <c r="ACY48">
        <v>2.107800979069915E-2</v>
      </c>
      <c r="ACZ48">
        <v>2.107800979069915E-2</v>
      </c>
      <c r="ADA48">
        <v>2.107800979069915E-2</v>
      </c>
      <c r="ADB48">
        <v>2.107800979069915E-2</v>
      </c>
      <c r="ADC48">
        <v>2.107800979069915E-2</v>
      </c>
      <c r="ADD48">
        <v>2.107800979069915E-2</v>
      </c>
      <c r="ADE48">
        <v>2.107800979069915E-2</v>
      </c>
      <c r="ADF48">
        <v>2.107800979069915E-2</v>
      </c>
      <c r="ADG48">
        <v>2.107800979069915E-2</v>
      </c>
      <c r="ADH48">
        <v>2.107800979069915E-2</v>
      </c>
      <c r="ADI48">
        <v>2.107800979069915E-2</v>
      </c>
      <c r="ADJ48">
        <v>2.107800979069915E-2</v>
      </c>
      <c r="ADK48">
        <v>2.107800979069915E-2</v>
      </c>
      <c r="ADL48">
        <v>2.107800979069915E-2</v>
      </c>
      <c r="ADM48">
        <v>2.107800979069915E-2</v>
      </c>
      <c r="ADN48">
        <v>2.107800979069915E-2</v>
      </c>
      <c r="ADO48">
        <v>2.107800979069915E-2</v>
      </c>
      <c r="ADP48">
        <v>2.107800979069915E-2</v>
      </c>
      <c r="ADQ48">
        <v>2.107800979069915E-2</v>
      </c>
      <c r="ADR48">
        <v>2.107800979069915E-2</v>
      </c>
      <c r="ADS48">
        <v>2.107800979069915E-2</v>
      </c>
      <c r="ADT48">
        <v>2.107800979069915E-2</v>
      </c>
      <c r="ADU48">
        <v>2.107800979069915E-2</v>
      </c>
      <c r="ADV48">
        <v>2.107800979069915E-2</v>
      </c>
      <c r="ADW48">
        <v>2.107800979069915E-2</v>
      </c>
      <c r="ADX48">
        <v>2.107800979069915E-2</v>
      </c>
      <c r="ADY48">
        <v>2.107800979069915E-2</v>
      </c>
      <c r="ADZ48">
        <v>2.107800979069915E-2</v>
      </c>
      <c r="AEA48">
        <v>2.107800979069915E-2</v>
      </c>
      <c r="AEB48">
        <v>2.107800979069915E-2</v>
      </c>
      <c r="AEC48">
        <v>2.107800979069915E-2</v>
      </c>
      <c r="AED48">
        <v>2.107800979069915E-2</v>
      </c>
      <c r="AEE48">
        <v>2.107800979069915E-2</v>
      </c>
      <c r="AEF48">
        <v>2.107800979069915E-2</v>
      </c>
      <c r="AEG48">
        <v>2.107800979069915E-2</v>
      </c>
      <c r="AEH48">
        <v>2.107800979069915E-2</v>
      </c>
      <c r="AEI48">
        <v>2.107800979069915E-2</v>
      </c>
      <c r="AEJ48">
        <v>2.107800979069915E-2</v>
      </c>
      <c r="AEK48">
        <v>2.107800979069915E-2</v>
      </c>
      <c r="AEL48">
        <v>2.107800979069915E-2</v>
      </c>
      <c r="AEM48">
        <v>2.107800979069915E-2</v>
      </c>
      <c r="AEN48">
        <v>2.107800979069915E-2</v>
      </c>
      <c r="AEO48">
        <v>2.107800979069915E-2</v>
      </c>
      <c r="AEP48">
        <v>2.107800979069915E-2</v>
      </c>
      <c r="AEQ48">
        <v>2.107800979069915E-2</v>
      </c>
      <c r="AER48">
        <v>2.107800979069915E-2</v>
      </c>
      <c r="AES48">
        <v>2.107800979069915E-2</v>
      </c>
      <c r="AET48">
        <v>2.107800979069915E-2</v>
      </c>
      <c r="AEU48">
        <v>2.107800979069915E-2</v>
      </c>
      <c r="AEV48">
        <v>2.107800979069915E-2</v>
      </c>
      <c r="AEW48">
        <v>2.107800979069915E-2</v>
      </c>
      <c r="AEX48">
        <v>2.107800979069915E-2</v>
      </c>
      <c r="AEY48">
        <v>2.107800979069915E-2</v>
      </c>
      <c r="AEZ48">
        <v>2.107800979069915E-2</v>
      </c>
      <c r="AFA48">
        <v>2.107800979069915E-2</v>
      </c>
      <c r="AFB48">
        <v>2.107800979069915E-2</v>
      </c>
      <c r="AFC48">
        <v>2.107800979069915E-2</v>
      </c>
      <c r="AFD48">
        <v>2.107800979069915E-2</v>
      </c>
      <c r="AFE48">
        <v>2.107800979069915E-2</v>
      </c>
      <c r="AFF48">
        <v>2.107800979069915E-2</v>
      </c>
      <c r="AFG48">
        <v>2.107800979069915E-2</v>
      </c>
      <c r="AFH48">
        <v>2.107800979069915E-2</v>
      </c>
      <c r="AFI48">
        <v>2.107800979069915E-2</v>
      </c>
      <c r="AFJ48">
        <v>2.107800979069915E-2</v>
      </c>
      <c r="AFK48">
        <v>2.107800979069915E-2</v>
      </c>
      <c r="AFL48">
        <v>2.107800979069915E-2</v>
      </c>
      <c r="AFM48">
        <v>2.107800979069915E-2</v>
      </c>
      <c r="AFN48">
        <v>2.107800979069915E-2</v>
      </c>
      <c r="AFO48">
        <v>2.107800979069915E-2</v>
      </c>
      <c r="AFP48">
        <v>2.107800979069915E-2</v>
      </c>
      <c r="AFQ48">
        <v>2.107800979069915E-2</v>
      </c>
      <c r="AFR48">
        <v>2.107800979069915E-2</v>
      </c>
      <c r="AFS48">
        <v>2.107800979069915E-2</v>
      </c>
      <c r="AFT48">
        <v>2.107800979069915E-2</v>
      </c>
      <c r="AFU48">
        <v>2.107800979069915E-2</v>
      </c>
      <c r="AFV48">
        <v>2.107800979069915E-2</v>
      </c>
      <c r="AFW48">
        <v>2.107800979069915E-2</v>
      </c>
      <c r="AFX48">
        <v>2.107800979069915E-2</v>
      </c>
      <c r="AFY48">
        <v>2.107800979069915E-2</v>
      </c>
      <c r="AFZ48">
        <v>2.107800979069915E-2</v>
      </c>
      <c r="AGA48">
        <v>2.107800979069915E-2</v>
      </c>
      <c r="AGB48">
        <v>2.107800979069915E-2</v>
      </c>
      <c r="AGC48">
        <v>2.107800979069915E-2</v>
      </c>
      <c r="AGD48">
        <v>2.1003874251339899E-2</v>
      </c>
      <c r="AGE48">
        <v>2.1003874251339899E-2</v>
      </c>
      <c r="AGF48">
        <v>2.1003874251339899E-2</v>
      </c>
      <c r="AGG48">
        <v>2.1003874251339899E-2</v>
      </c>
      <c r="AGH48">
        <v>2.1003874251339899E-2</v>
      </c>
      <c r="AGI48">
        <v>2.1003874251339899E-2</v>
      </c>
      <c r="AGJ48">
        <v>2.1003874251339899E-2</v>
      </c>
      <c r="AGK48">
        <v>2.1003874251339899E-2</v>
      </c>
      <c r="AGL48">
        <v>2.1003874251339899E-2</v>
      </c>
      <c r="AGM48">
        <v>2.1003874251339899E-2</v>
      </c>
      <c r="AGN48">
        <v>2.1003874251339899E-2</v>
      </c>
      <c r="AGO48">
        <v>2.1003874251339899E-2</v>
      </c>
      <c r="AGP48">
        <v>2.1003874251339899E-2</v>
      </c>
      <c r="AGQ48">
        <v>2.1003874251339899E-2</v>
      </c>
      <c r="AGR48">
        <v>2.1003874251339899E-2</v>
      </c>
      <c r="AGS48">
        <v>2.1003874251339899E-2</v>
      </c>
      <c r="AGT48">
        <v>2.1003874251339899E-2</v>
      </c>
      <c r="AGU48">
        <v>2.1003874251339899E-2</v>
      </c>
      <c r="AGV48">
        <v>2.1003874251339899E-2</v>
      </c>
      <c r="AGW48">
        <v>2.1003874251339899E-2</v>
      </c>
      <c r="AGX48">
        <v>2.1003874251339899E-2</v>
      </c>
      <c r="AGY48">
        <v>2.1003874251339899E-2</v>
      </c>
      <c r="AGZ48">
        <v>2.1003874251339899E-2</v>
      </c>
      <c r="AHA48">
        <v>2.1003874251339899E-2</v>
      </c>
      <c r="AHB48">
        <v>2.1003874251339899E-2</v>
      </c>
      <c r="AHC48">
        <v>2.1003874251339899E-2</v>
      </c>
      <c r="AHD48">
        <v>2.1003874251339899E-2</v>
      </c>
      <c r="AHE48">
        <v>2.1003874251339899E-2</v>
      </c>
      <c r="AHF48">
        <v>2.1003874251339899E-2</v>
      </c>
      <c r="AHG48">
        <v>2.1003874251339899E-2</v>
      </c>
      <c r="AHH48">
        <v>2.1003874251339899E-2</v>
      </c>
      <c r="AHI48">
        <v>2.1003874251339899E-2</v>
      </c>
      <c r="AHJ48">
        <v>2.1003874251339899E-2</v>
      </c>
      <c r="AHK48">
        <v>2.1003874251339899E-2</v>
      </c>
      <c r="AHL48">
        <v>2.1003874251339899E-2</v>
      </c>
      <c r="AHM48">
        <v>2.1003874251339899E-2</v>
      </c>
      <c r="AHN48">
        <v>2.1003874251339899E-2</v>
      </c>
      <c r="AHO48">
        <v>2.1003874251339899E-2</v>
      </c>
      <c r="AHP48">
        <v>2.1003874251339899E-2</v>
      </c>
      <c r="AHQ48">
        <v>2.1003874251339899E-2</v>
      </c>
      <c r="AHR48">
        <v>2.1003874251339899E-2</v>
      </c>
      <c r="AHS48">
        <v>2.1003874251339899E-2</v>
      </c>
      <c r="AHT48">
        <v>2.1003874251339899E-2</v>
      </c>
      <c r="AHU48">
        <v>2.1003874251339899E-2</v>
      </c>
      <c r="AHV48">
        <v>2.1003874251339899E-2</v>
      </c>
      <c r="AHW48">
        <v>2.1003874251339899E-2</v>
      </c>
      <c r="AHX48">
        <v>2.1003874251339899E-2</v>
      </c>
      <c r="AHY48">
        <v>2.1003874251339899E-2</v>
      </c>
      <c r="AHZ48">
        <v>2.1003874251339899E-2</v>
      </c>
      <c r="AIA48">
        <v>2.1003874251339899E-2</v>
      </c>
      <c r="AIB48">
        <v>2.1003874251339899E-2</v>
      </c>
      <c r="AIC48">
        <v>2.1003874251339899E-2</v>
      </c>
      <c r="AID48">
        <v>2.1003874251339899E-2</v>
      </c>
      <c r="AIE48">
        <v>2.1003874251339899E-2</v>
      </c>
      <c r="AIF48">
        <v>2.1003874251339899E-2</v>
      </c>
      <c r="AIG48">
        <v>2.1003874251339899E-2</v>
      </c>
      <c r="AIH48">
        <v>2.1003874251339899E-2</v>
      </c>
      <c r="AII48">
        <v>2.1003874251339899E-2</v>
      </c>
      <c r="AIJ48">
        <v>2.1003874251339899E-2</v>
      </c>
      <c r="AIK48">
        <v>2.1003874251339899E-2</v>
      </c>
      <c r="AIL48">
        <v>2.1003874251339899E-2</v>
      </c>
      <c r="AIM48">
        <v>2.1003874251339899E-2</v>
      </c>
      <c r="AIN48">
        <v>2.1003874251339899E-2</v>
      </c>
      <c r="AIO48">
        <v>2.1003874251339899E-2</v>
      </c>
      <c r="AIP48">
        <v>2.1003874251339899E-2</v>
      </c>
      <c r="AIQ48">
        <v>2.1003874251339899E-2</v>
      </c>
      <c r="AIR48">
        <v>2.1003874251339899E-2</v>
      </c>
      <c r="AIS48">
        <v>2.1003874251339899E-2</v>
      </c>
      <c r="AIT48">
        <v>2.1003874251339899E-2</v>
      </c>
      <c r="AIU48">
        <v>2.1003874251339899E-2</v>
      </c>
      <c r="AIV48">
        <v>2.1003874251339899E-2</v>
      </c>
      <c r="AIW48">
        <v>2.1003874251339899E-2</v>
      </c>
      <c r="AIX48">
        <v>2.1003874251339899E-2</v>
      </c>
      <c r="AIY48">
        <v>2.1003874251339899E-2</v>
      </c>
      <c r="AIZ48">
        <v>2.1003874251339899E-2</v>
      </c>
      <c r="AJA48">
        <v>2.1003874251339899E-2</v>
      </c>
      <c r="AJB48">
        <v>2.1003874251339899E-2</v>
      </c>
      <c r="AJC48">
        <v>2.1003874251339899E-2</v>
      </c>
      <c r="AJD48">
        <v>2.1003874251339899E-2</v>
      </c>
      <c r="AJE48">
        <v>2.1003874251339899E-2</v>
      </c>
      <c r="AJF48">
        <v>2.1003874251339899E-2</v>
      </c>
      <c r="AJG48">
        <v>2.1003874251339899E-2</v>
      </c>
      <c r="AJH48">
        <v>2.1003874251339899E-2</v>
      </c>
      <c r="AJI48">
        <v>2.1003874251339899E-2</v>
      </c>
      <c r="AJJ48">
        <v>2.1003874251339899E-2</v>
      </c>
      <c r="AJK48">
        <v>2.1003874251339899E-2</v>
      </c>
      <c r="AJL48">
        <v>2.1003874251339899E-2</v>
      </c>
      <c r="AJM48">
        <v>2.1003874251339899E-2</v>
      </c>
      <c r="AJN48">
        <v>2.1003874251339899E-2</v>
      </c>
      <c r="AJO48">
        <v>2.1003874251339899E-2</v>
      </c>
      <c r="AJP48">
        <v>2.1003874251339899E-2</v>
      </c>
      <c r="AJQ48">
        <v>2.1003874251339899E-2</v>
      </c>
      <c r="AJR48">
        <v>2.1003874251339899E-2</v>
      </c>
      <c r="AJS48">
        <v>2.1003874251339899E-2</v>
      </c>
      <c r="AJT48">
        <v>2.1003874251339899E-2</v>
      </c>
      <c r="AJU48">
        <v>2.1003874251339899E-2</v>
      </c>
      <c r="AJV48">
        <v>2.1003874251339899E-2</v>
      </c>
      <c r="AJW48">
        <v>2.1003874251339899E-2</v>
      </c>
      <c r="AJX48">
        <v>2.0982453178409469E-2</v>
      </c>
      <c r="AJY48">
        <v>2.0982453178409469E-2</v>
      </c>
      <c r="AJZ48">
        <v>2.0982453178409469E-2</v>
      </c>
      <c r="AKA48">
        <v>2.0982453178409469E-2</v>
      </c>
      <c r="AKB48">
        <v>2.0982453178409469E-2</v>
      </c>
      <c r="AKC48">
        <v>2.0982453178409469E-2</v>
      </c>
      <c r="AKD48">
        <v>2.0982453178409469E-2</v>
      </c>
      <c r="AKE48">
        <v>2.0982453178409469E-2</v>
      </c>
      <c r="AKF48">
        <v>1.294750185730298E-2</v>
      </c>
      <c r="AKG48">
        <v>1.294750185730298E-2</v>
      </c>
      <c r="AKH48">
        <v>1.294750185730298E-2</v>
      </c>
      <c r="AKI48">
        <v>1.294750185730298E-2</v>
      </c>
      <c r="AKJ48">
        <v>1.294750185730298E-2</v>
      </c>
      <c r="AKK48">
        <v>1.294750185730298E-2</v>
      </c>
      <c r="AKL48">
        <v>1.294750185730298E-2</v>
      </c>
      <c r="AKM48">
        <v>1.294750185730298E-2</v>
      </c>
      <c r="AKN48">
        <v>1.294750185730298E-2</v>
      </c>
      <c r="AKO48">
        <v>1.294750185730298E-2</v>
      </c>
      <c r="AKP48">
        <v>1.294750185730298E-2</v>
      </c>
      <c r="AKQ48">
        <v>1.294750185730298E-2</v>
      </c>
      <c r="AKR48">
        <v>1.294750185730298E-2</v>
      </c>
      <c r="AKS48">
        <v>1.294750185730298E-2</v>
      </c>
      <c r="AKT48">
        <v>1.294750185730298E-2</v>
      </c>
      <c r="AKU48">
        <v>1.294750185730298E-2</v>
      </c>
      <c r="AKV48">
        <v>1.294750185730298E-2</v>
      </c>
      <c r="AKW48">
        <v>1.294750185730298E-2</v>
      </c>
      <c r="AKX48">
        <v>1.294750185730298E-2</v>
      </c>
      <c r="AKY48">
        <v>1.203142501667794E-2</v>
      </c>
      <c r="AKZ48">
        <v>1.203142501667794E-2</v>
      </c>
      <c r="ALA48">
        <v>1.203142501667794E-2</v>
      </c>
      <c r="ALB48">
        <v>1.203142501667794E-2</v>
      </c>
      <c r="ALC48">
        <v>1.203142501667794E-2</v>
      </c>
      <c r="ALD48">
        <v>1.203142501667794E-2</v>
      </c>
      <c r="ALE48">
        <v>1.203142501667794E-2</v>
      </c>
      <c r="ALF48">
        <v>1.203142501667794E-2</v>
      </c>
      <c r="ALG48">
        <v>1.203142501667794E-2</v>
      </c>
      <c r="ALH48">
        <v>1.203142501667794E-2</v>
      </c>
      <c r="ALI48">
        <v>1.203142501667794E-2</v>
      </c>
      <c r="ALJ48">
        <v>1.203142501667794E-2</v>
      </c>
      <c r="ALK48">
        <v>1.203142501667794E-2</v>
      </c>
      <c r="ALL48">
        <v>1.203142501667794E-2</v>
      </c>
      <c r="ALM48">
        <v>1.203142501667794E-2</v>
      </c>
      <c r="ALN48">
        <v>1.173041237445548E-2</v>
      </c>
      <c r="ALO48">
        <v>1.173041237445548E-2</v>
      </c>
      <c r="ALP48">
        <v>1.173041237445548E-2</v>
      </c>
      <c r="ALQ48">
        <v>1.173041237445548E-2</v>
      </c>
      <c r="ALR48">
        <v>1.173041237445548E-2</v>
      </c>
      <c r="ALS48">
        <v>1.173041237445548E-2</v>
      </c>
      <c r="ALT48">
        <v>1.173041237445548E-2</v>
      </c>
      <c r="ALU48">
        <v>1.173041237445548E-2</v>
      </c>
      <c r="ALV48">
        <v>1.173041237445548E-2</v>
      </c>
      <c r="ALW48">
        <v>1.173041237445548E-2</v>
      </c>
      <c r="ALX48">
        <v>1.173041237445548E-2</v>
      </c>
      <c r="ALY48">
        <v>1.173041237445548E-2</v>
      </c>
      <c r="ALZ48">
        <v>1.173041237445548E-2</v>
      </c>
      <c r="AMA48">
        <v>1.173041237445548E-2</v>
      </c>
      <c r="AMB48">
        <v>1.173041237445548E-2</v>
      </c>
      <c r="AMC48">
        <v>1.173041237445548E-2</v>
      </c>
      <c r="AMD48">
        <v>1.173041237445548E-2</v>
      </c>
      <c r="AME48">
        <v>1.173041237445548E-2</v>
      </c>
      <c r="AMF48">
        <v>1.173041237445548E-2</v>
      </c>
      <c r="AMG48">
        <v>1.173041237445548E-2</v>
      </c>
      <c r="AMH48">
        <v>1.173041237445548E-2</v>
      </c>
      <c r="AMI48">
        <v>1.1672296072244209E-2</v>
      </c>
      <c r="AMJ48">
        <v>1.1672296072244209E-2</v>
      </c>
      <c r="AMK48">
        <v>1.1672296072244209E-2</v>
      </c>
      <c r="AML48">
        <v>1.1672296072244209E-2</v>
      </c>
      <c r="AMM48">
        <v>1.1672296072244209E-2</v>
      </c>
      <c r="AMN48">
        <v>1.1672296072244209E-2</v>
      </c>
      <c r="AMO48">
        <v>1.1672296072244209E-2</v>
      </c>
      <c r="AMP48">
        <v>1.1672296072244209E-2</v>
      </c>
      <c r="AMQ48">
        <v>1.1672296072244209E-2</v>
      </c>
      <c r="AMR48">
        <v>1.1672296072244209E-2</v>
      </c>
      <c r="AMS48">
        <v>1.1672296072244209E-2</v>
      </c>
      <c r="AMT48">
        <v>1.1672296072244209E-2</v>
      </c>
      <c r="AMU48">
        <v>1.1672296072244209E-2</v>
      </c>
      <c r="AMV48">
        <v>1.1672296072244209E-2</v>
      </c>
      <c r="AMW48">
        <v>1.1672296072244209E-2</v>
      </c>
      <c r="AMX48">
        <v>1.1672296072244209E-2</v>
      </c>
      <c r="AMY48">
        <v>1.1672296072244209E-2</v>
      </c>
      <c r="AMZ48">
        <v>1.116862145307989E-2</v>
      </c>
      <c r="ANA48">
        <v>1.116862145307989E-2</v>
      </c>
      <c r="ANB48">
        <v>1.116862145307989E-2</v>
      </c>
      <c r="ANC48">
        <v>1.116862145307989E-2</v>
      </c>
      <c r="AND48">
        <v>1.116862145307989E-2</v>
      </c>
      <c r="ANE48">
        <v>1.116862145307989E-2</v>
      </c>
      <c r="ANF48">
        <v>1.116862145307989E-2</v>
      </c>
      <c r="ANG48">
        <v>1.116862145307989E-2</v>
      </c>
      <c r="ANH48">
        <v>1.116862145307989E-2</v>
      </c>
      <c r="ANI48">
        <v>1.116862145307989E-2</v>
      </c>
      <c r="ANJ48">
        <v>1.116862145307989E-2</v>
      </c>
      <c r="ANK48">
        <v>1.116862145307989E-2</v>
      </c>
      <c r="ANL48">
        <v>1.116862145307989E-2</v>
      </c>
      <c r="ANM48">
        <v>1.116862145307989E-2</v>
      </c>
      <c r="ANN48">
        <v>1.116862145307989E-2</v>
      </c>
      <c r="ANO48">
        <v>1.116862145307989E-2</v>
      </c>
      <c r="ANP48">
        <v>1.116862145307989E-2</v>
      </c>
      <c r="ANQ48">
        <v>1.116862145307989E-2</v>
      </c>
      <c r="ANR48">
        <v>1.116862145307989E-2</v>
      </c>
      <c r="ANS48">
        <v>1.116862145307989E-2</v>
      </c>
      <c r="ANT48">
        <v>1.116862145307989E-2</v>
      </c>
      <c r="ANU48">
        <v>1.116862145307989E-2</v>
      </c>
      <c r="ANV48">
        <v>1.116862145307989E-2</v>
      </c>
      <c r="ANW48">
        <v>1.1149621892741589E-2</v>
      </c>
      <c r="ANX48">
        <v>1.1149621892741589E-2</v>
      </c>
      <c r="ANY48">
        <v>1.1149621892741589E-2</v>
      </c>
      <c r="ANZ48">
        <v>1.1149621892741589E-2</v>
      </c>
      <c r="AOA48">
        <v>1.1149621892741589E-2</v>
      </c>
      <c r="AOB48">
        <v>1.1149621892741589E-2</v>
      </c>
      <c r="AOC48">
        <v>1.1149621892741589E-2</v>
      </c>
      <c r="AOD48">
        <v>1.1149621892741589E-2</v>
      </c>
      <c r="AOE48">
        <v>1.1149621892741589E-2</v>
      </c>
      <c r="AOF48">
        <v>1.1149621892741589E-2</v>
      </c>
      <c r="AOG48">
        <v>1.1149621892741589E-2</v>
      </c>
      <c r="AOH48">
        <v>1.1149621892741589E-2</v>
      </c>
      <c r="AOI48">
        <v>1.1149621892741589E-2</v>
      </c>
      <c r="AOJ48">
        <v>1.1149621892741589E-2</v>
      </c>
      <c r="AOK48">
        <v>1.1149621892741589E-2</v>
      </c>
      <c r="AOL48">
        <v>1.111199531246379E-2</v>
      </c>
      <c r="AOM48">
        <v>1.111199531246379E-2</v>
      </c>
      <c r="AON48">
        <v>1.111199531246379E-2</v>
      </c>
      <c r="AOO48">
        <v>1.111199531246379E-2</v>
      </c>
      <c r="AOP48">
        <v>1.111199531246379E-2</v>
      </c>
      <c r="AOQ48">
        <v>1.111199531246379E-2</v>
      </c>
      <c r="AOR48">
        <v>1.111199531246379E-2</v>
      </c>
      <c r="AOS48">
        <v>1.111199531246379E-2</v>
      </c>
      <c r="AOT48">
        <v>1.111199531246379E-2</v>
      </c>
      <c r="AOU48">
        <v>1.111199531246379E-2</v>
      </c>
      <c r="AOV48">
        <v>1.111199531246379E-2</v>
      </c>
      <c r="AOW48">
        <v>1.111199531246379E-2</v>
      </c>
      <c r="AOX48">
        <v>1.111199531246379E-2</v>
      </c>
      <c r="AOY48">
        <v>1.111199531246379E-2</v>
      </c>
      <c r="AOZ48">
        <v>1.111199531246379E-2</v>
      </c>
      <c r="APA48">
        <v>1.111199531246379E-2</v>
      </c>
      <c r="APB48">
        <v>1.111199531246379E-2</v>
      </c>
      <c r="APC48">
        <v>1.111199531246379E-2</v>
      </c>
      <c r="APD48">
        <v>1.111199531246379E-2</v>
      </c>
      <c r="APE48">
        <v>1.111199531246379E-2</v>
      </c>
      <c r="APF48">
        <v>1.111199531246379E-2</v>
      </c>
      <c r="APG48">
        <v>1.111199531246379E-2</v>
      </c>
      <c r="APH48">
        <v>1.111199531246379E-2</v>
      </c>
      <c r="API48">
        <v>1.111199531246379E-2</v>
      </c>
      <c r="APJ48">
        <v>1.111199531246379E-2</v>
      </c>
      <c r="APK48">
        <v>1.111199531246379E-2</v>
      </c>
      <c r="APL48">
        <v>1.111199531246379E-2</v>
      </c>
      <c r="APM48">
        <v>1.111199531246379E-2</v>
      </c>
      <c r="APN48">
        <v>1.111199531246379E-2</v>
      </c>
      <c r="APO48">
        <v>1.111199531246379E-2</v>
      </c>
      <c r="APP48">
        <v>1.111199531246379E-2</v>
      </c>
      <c r="APQ48">
        <v>1.111199531246379E-2</v>
      </c>
      <c r="APR48">
        <v>1.111199531246379E-2</v>
      </c>
      <c r="APS48">
        <v>1.111199531246379E-2</v>
      </c>
      <c r="APT48">
        <v>1.111199531246379E-2</v>
      </c>
      <c r="APU48">
        <v>1.111199531246379E-2</v>
      </c>
      <c r="APV48">
        <v>1.111199531246379E-2</v>
      </c>
      <c r="APW48">
        <v>1.111199531246379E-2</v>
      </c>
      <c r="APX48">
        <v>1.111199531246379E-2</v>
      </c>
      <c r="APY48">
        <v>1.111199531246379E-2</v>
      </c>
      <c r="APZ48">
        <v>1.111199531246379E-2</v>
      </c>
      <c r="AQA48">
        <v>1.111199531246379E-2</v>
      </c>
      <c r="AQB48">
        <v>1.111199531246379E-2</v>
      </c>
      <c r="AQC48">
        <v>1.111199531246379E-2</v>
      </c>
      <c r="AQD48">
        <v>1.111199531246379E-2</v>
      </c>
      <c r="AQE48">
        <v>1.111199531246379E-2</v>
      </c>
      <c r="AQF48">
        <v>1.111199531246379E-2</v>
      </c>
      <c r="AQG48">
        <v>1.111199531246379E-2</v>
      </c>
      <c r="AQH48">
        <v>1.111199531246379E-2</v>
      </c>
      <c r="AQI48">
        <v>1.111199531246379E-2</v>
      </c>
      <c r="AQJ48">
        <v>1.111199531246379E-2</v>
      </c>
      <c r="AQK48">
        <v>1.111199531246379E-2</v>
      </c>
      <c r="AQL48">
        <v>1.111199531246379E-2</v>
      </c>
      <c r="AQM48">
        <v>1.111199531246379E-2</v>
      </c>
      <c r="AQN48">
        <v>1.111199531246379E-2</v>
      </c>
      <c r="AQO48">
        <v>1.111199531246379E-2</v>
      </c>
      <c r="AQP48">
        <v>1.111199531246379E-2</v>
      </c>
      <c r="AQQ48">
        <v>1.111199531246379E-2</v>
      </c>
      <c r="AQR48">
        <v>1.111199531246379E-2</v>
      </c>
      <c r="AQS48">
        <v>1.111199531246379E-2</v>
      </c>
      <c r="AQT48">
        <v>1.111199531246379E-2</v>
      </c>
      <c r="AQU48">
        <v>1.111199531246379E-2</v>
      </c>
      <c r="AQV48">
        <v>1.111199531246379E-2</v>
      </c>
      <c r="AQW48">
        <v>1.111199531246379E-2</v>
      </c>
      <c r="AQX48">
        <v>1.111199531246379E-2</v>
      </c>
      <c r="AQY48">
        <v>1.111199531246379E-2</v>
      </c>
      <c r="AQZ48">
        <v>1.111199531246379E-2</v>
      </c>
      <c r="ARA48">
        <v>1.111199531246379E-2</v>
      </c>
      <c r="ARB48">
        <v>1.111199531246379E-2</v>
      </c>
      <c r="ARC48">
        <v>1.111199531246379E-2</v>
      </c>
      <c r="ARD48">
        <v>1.111199531246379E-2</v>
      </c>
      <c r="ARE48">
        <v>9.5301887792007042E-3</v>
      </c>
      <c r="ARF48">
        <v>9.5301887792007042E-3</v>
      </c>
      <c r="ARG48">
        <v>9.5301887792007042E-3</v>
      </c>
      <c r="ARH48">
        <v>9.5301887792007042E-3</v>
      </c>
      <c r="ARI48">
        <v>9.5301887792007042E-3</v>
      </c>
      <c r="ARJ48">
        <v>9.5301887792007042E-3</v>
      </c>
      <c r="ARK48">
        <v>9.5301887792007042E-3</v>
      </c>
      <c r="ARL48">
        <v>9.5301887792007042E-3</v>
      </c>
      <c r="ARM48">
        <v>9.5301887792007042E-3</v>
      </c>
      <c r="ARN48">
        <v>9.5301887792007042E-3</v>
      </c>
      <c r="ARO48">
        <v>9.5301887792007042E-3</v>
      </c>
      <c r="ARP48">
        <v>9.5301887792007042E-3</v>
      </c>
      <c r="ARQ48">
        <v>9.5301887792007042E-3</v>
      </c>
      <c r="ARR48">
        <v>9.5301887792007042E-3</v>
      </c>
      <c r="ARS48">
        <v>9.5301887792007042E-3</v>
      </c>
      <c r="ART48">
        <v>9.5301887792007042E-3</v>
      </c>
      <c r="ARU48">
        <v>9.5301887792007042E-3</v>
      </c>
      <c r="ARV48">
        <v>9.5301887792007042E-3</v>
      </c>
      <c r="ARW48">
        <v>9.5301887792007042E-3</v>
      </c>
      <c r="ARX48">
        <v>9.5301887792007042E-3</v>
      </c>
      <c r="ARY48">
        <v>9.5301887792007042E-3</v>
      </c>
      <c r="ARZ48">
        <v>9.5301887792007042E-3</v>
      </c>
      <c r="ASA48">
        <v>9.5301887792007042E-3</v>
      </c>
      <c r="ASB48">
        <v>9.5301887792007042E-3</v>
      </c>
      <c r="ASC48">
        <v>9.5301887792007042E-3</v>
      </c>
      <c r="ASD48">
        <v>9.5301887792007042E-3</v>
      </c>
      <c r="ASE48">
        <v>9.5301887792007042E-3</v>
      </c>
      <c r="ASF48">
        <v>9.5301887792007042E-3</v>
      </c>
      <c r="ASG48">
        <v>9.5301887792007042E-3</v>
      </c>
      <c r="ASH48">
        <v>9.5301887792007042E-3</v>
      </c>
      <c r="ASI48">
        <v>9.5301887792007042E-3</v>
      </c>
      <c r="ASJ48">
        <v>9.5301887792007042E-3</v>
      </c>
      <c r="ASK48">
        <v>9.5301887792007042E-3</v>
      </c>
      <c r="ASL48">
        <v>9.5301887792007042E-3</v>
      </c>
      <c r="ASM48">
        <v>9.5301887792007042E-3</v>
      </c>
      <c r="ASN48">
        <v>9.5301887792007042E-3</v>
      </c>
      <c r="ASO48">
        <v>9.5301887792007042E-3</v>
      </c>
      <c r="ASP48">
        <v>9.5301887792007042E-3</v>
      </c>
      <c r="ASQ48">
        <v>9.5301887792007042E-3</v>
      </c>
      <c r="ASR48">
        <v>9.5301887792007042E-3</v>
      </c>
      <c r="ASS48">
        <v>9.5301887792007042E-3</v>
      </c>
      <c r="AST48">
        <v>9.5301887792007042E-3</v>
      </c>
      <c r="ASU48">
        <v>9.5301887792007042E-3</v>
      </c>
      <c r="ASV48">
        <v>9.5301887792007042E-3</v>
      </c>
      <c r="ASW48">
        <v>9.5301887792007042E-3</v>
      </c>
      <c r="ASX48">
        <v>9.5301887792007042E-3</v>
      </c>
      <c r="ASY48">
        <v>9.5301887792007042E-3</v>
      </c>
      <c r="ASZ48">
        <v>9.5301887792007042E-3</v>
      </c>
      <c r="ATA48">
        <v>9.5301887792007042E-3</v>
      </c>
      <c r="ATB48">
        <v>9.5301887792007042E-3</v>
      </c>
      <c r="ATC48">
        <v>9.5301887792007042E-3</v>
      </c>
      <c r="ATD48">
        <v>9.5301887792007042E-3</v>
      </c>
      <c r="ATE48">
        <v>9.5301887792007042E-3</v>
      </c>
      <c r="ATF48">
        <v>9.5301887792007042E-3</v>
      </c>
      <c r="ATG48">
        <v>9.5301887792007042E-3</v>
      </c>
      <c r="ATH48">
        <v>9.5301887792007042E-3</v>
      </c>
      <c r="ATI48">
        <v>9.5301887792007042E-3</v>
      </c>
      <c r="ATJ48">
        <v>9.5301887792007042E-3</v>
      </c>
      <c r="ATK48">
        <v>9.5301887792007042E-3</v>
      </c>
      <c r="ATL48">
        <v>9.5301887792007042E-3</v>
      </c>
      <c r="ATM48">
        <v>9.5301887792007042E-3</v>
      </c>
      <c r="ATN48">
        <v>9.5301887792007042E-3</v>
      </c>
      <c r="ATO48">
        <v>9.5301887792007042E-3</v>
      </c>
      <c r="ATP48">
        <v>9.5301887792007042E-3</v>
      </c>
      <c r="ATQ48">
        <v>9.5301887792007042E-3</v>
      </c>
      <c r="ATR48">
        <v>9.5301887792007042E-3</v>
      </c>
      <c r="ATS48">
        <v>9.5301887792007042E-3</v>
      </c>
      <c r="ATT48">
        <v>9.5301887792007042E-3</v>
      </c>
      <c r="ATU48">
        <v>9.5301887792007042E-3</v>
      </c>
      <c r="ATV48">
        <v>9.5301887792007042E-3</v>
      </c>
      <c r="ATW48">
        <v>9.5301887792007042E-3</v>
      </c>
      <c r="ATX48">
        <v>9.5301887792007042E-3</v>
      </c>
      <c r="ATY48">
        <v>9.5301887792007042E-3</v>
      </c>
      <c r="ATZ48">
        <v>9.5301887792007042E-3</v>
      </c>
      <c r="AUA48">
        <v>9.5301887792007042E-3</v>
      </c>
      <c r="AUB48">
        <v>9.5301887792007042E-3</v>
      </c>
      <c r="AUC48">
        <v>9.5301887792007042E-3</v>
      </c>
      <c r="AUD48">
        <v>9.5301887792007042E-3</v>
      </c>
      <c r="AUE48">
        <v>9.5301887792007042E-3</v>
      </c>
      <c r="AUF48">
        <v>9.5301887792007042E-3</v>
      </c>
      <c r="AUG48">
        <v>9.4854839313458835E-3</v>
      </c>
      <c r="AUH48">
        <v>9.4854839313458835E-3</v>
      </c>
      <c r="AUI48">
        <v>9.4854839313458835E-3</v>
      </c>
      <c r="AUJ48">
        <v>9.4854839313458835E-3</v>
      </c>
      <c r="AUK48">
        <v>9.4854839313458835E-3</v>
      </c>
      <c r="AUL48">
        <v>9.4854839313458835E-3</v>
      </c>
      <c r="AUM48">
        <v>9.4854839313458835E-3</v>
      </c>
      <c r="AUN48">
        <v>9.4854839313458835E-3</v>
      </c>
      <c r="AUO48">
        <v>9.4553081590438796E-3</v>
      </c>
      <c r="AUP48">
        <v>9.4553081590438796E-3</v>
      </c>
      <c r="AUQ48">
        <v>9.4553081590438796E-3</v>
      </c>
      <c r="AUR48">
        <v>9.4553081590438796E-3</v>
      </c>
      <c r="AUS48">
        <v>9.4553081590438796E-3</v>
      </c>
      <c r="AUT48">
        <v>9.4553081590438796E-3</v>
      </c>
      <c r="AUU48">
        <v>9.4553081590438796E-3</v>
      </c>
      <c r="AUV48">
        <v>9.4553081590438796E-3</v>
      </c>
      <c r="AUW48">
        <v>9.4553081590438796E-3</v>
      </c>
      <c r="AUX48">
        <v>9.4553081590438796E-3</v>
      </c>
      <c r="AUY48">
        <v>9.4553081590438796E-3</v>
      </c>
      <c r="AUZ48">
        <v>9.4553081590438796E-3</v>
      </c>
      <c r="AVA48">
        <v>9.4553081590438796E-3</v>
      </c>
      <c r="AVB48">
        <v>9.4553081590438796E-3</v>
      </c>
      <c r="AVC48">
        <v>9.4553081590438796E-3</v>
      </c>
      <c r="AVD48">
        <v>9.4553081590438796E-3</v>
      </c>
      <c r="AVE48">
        <v>9.4553081590438796E-3</v>
      </c>
      <c r="AVF48">
        <v>9.4553081590438796E-3</v>
      </c>
      <c r="AVG48">
        <v>9.4528866464517435E-3</v>
      </c>
      <c r="AVH48">
        <v>9.4528866464517435E-3</v>
      </c>
      <c r="AVI48">
        <v>9.4528866464517435E-3</v>
      </c>
      <c r="AVJ48">
        <v>9.4528866464517435E-3</v>
      </c>
      <c r="AVK48">
        <v>9.4528866464517435E-3</v>
      </c>
      <c r="AVL48">
        <v>9.4528866464517435E-3</v>
      </c>
      <c r="AVM48">
        <v>9.4528866464517435E-3</v>
      </c>
      <c r="AVN48">
        <v>9.4145149853763557E-3</v>
      </c>
      <c r="AVO48">
        <v>9.4145149853763557E-3</v>
      </c>
      <c r="AVP48">
        <v>9.4145149853763557E-3</v>
      </c>
      <c r="AVQ48">
        <v>9.4145149853763557E-3</v>
      </c>
      <c r="AVR48">
        <v>9.4145149853763557E-3</v>
      </c>
      <c r="AVS48">
        <v>9.4145149853763557E-3</v>
      </c>
      <c r="AVT48">
        <v>9.4145149853763557E-3</v>
      </c>
      <c r="AVU48">
        <v>9.4145149853763557E-3</v>
      </c>
      <c r="AVV48">
        <v>9.4145149853763557E-3</v>
      </c>
      <c r="AVW48">
        <v>9.4145149853763557E-3</v>
      </c>
      <c r="AVX48">
        <v>9.2647537450627048E-3</v>
      </c>
      <c r="AVY48">
        <v>9.2647537450627048E-3</v>
      </c>
      <c r="AVZ48">
        <v>9.2647537450627048E-3</v>
      </c>
      <c r="AWA48">
        <v>9.2647537450627048E-3</v>
      </c>
      <c r="AWB48">
        <v>9.2647537450627048E-3</v>
      </c>
      <c r="AWC48">
        <v>9.2647537450627048E-3</v>
      </c>
      <c r="AWD48">
        <v>9.2647537450627048E-3</v>
      </c>
      <c r="AWE48">
        <v>9.2647537450627048E-3</v>
      </c>
      <c r="AWF48">
        <v>9.2647537450627048E-3</v>
      </c>
      <c r="AWG48">
        <v>9.2647537450627048E-3</v>
      </c>
      <c r="AWH48">
        <v>9.2647537450627048E-3</v>
      </c>
      <c r="AWI48">
        <v>9.2647537450627048E-3</v>
      </c>
      <c r="AWJ48">
        <v>9.1738538877579028E-3</v>
      </c>
      <c r="AWK48">
        <v>9.1738538877579028E-3</v>
      </c>
      <c r="AWL48">
        <v>9.1738538877579028E-3</v>
      </c>
      <c r="AWM48">
        <v>9.1738538877579028E-3</v>
      </c>
      <c r="AWN48">
        <v>9.1738538877579028E-3</v>
      </c>
      <c r="AWO48">
        <v>9.1738538877579028E-3</v>
      </c>
      <c r="AWP48">
        <v>9.1738538877579028E-3</v>
      </c>
      <c r="AWQ48">
        <v>9.1738538877579028E-3</v>
      </c>
      <c r="AWR48">
        <v>9.1738538877579028E-3</v>
      </c>
      <c r="AWS48">
        <v>9.1738538877579028E-3</v>
      </c>
      <c r="AWT48">
        <v>9.1738538877579028E-3</v>
      </c>
      <c r="AWU48">
        <v>9.1738538877579028E-3</v>
      </c>
      <c r="AWV48">
        <v>9.1738538877579028E-3</v>
      </c>
      <c r="AWW48">
        <v>9.1738538877579028E-3</v>
      </c>
      <c r="AWX48">
        <v>9.1738538877579028E-3</v>
      </c>
      <c r="AWY48">
        <v>9.1738538877579028E-3</v>
      </c>
      <c r="AWZ48">
        <v>9.1738538877579028E-3</v>
      </c>
      <c r="AXA48">
        <v>9.1738538877579028E-3</v>
      </c>
      <c r="AXB48">
        <v>9.1738538877579028E-3</v>
      </c>
      <c r="AXC48">
        <v>9.1738538877579028E-3</v>
      </c>
      <c r="AXD48">
        <v>9.1738538877579028E-3</v>
      </c>
      <c r="AXE48">
        <v>9.1738538877579028E-3</v>
      </c>
      <c r="AXF48">
        <v>9.1738538877579028E-3</v>
      </c>
      <c r="AXG48">
        <v>9.1738538877579028E-3</v>
      </c>
      <c r="AXH48">
        <v>9.1738538877579028E-3</v>
      </c>
      <c r="AXI48">
        <v>9.1738538877579028E-3</v>
      </c>
      <c r="AXJ48">
        <v>9.1738538877579028E-3</v>
      </c>
      <c r="AXK48">
        <v>9.1738538877579028E-3</v>
      </c>
      <c r="AXL48">
        <v>9.1738538877579028E-3</v>
      </c>
      <c r="AXM48">
        <v>9.1738538877579028E-3</v>
      </c>
      <c r="AXN48">
        <v>9.1738538877579028E-3</v>
      </c>
      <c r="AXO48">
        <v>9.1738538877579028E-3</v>
      </c>
      <c r="AXP48">
        <v>9.1738538877579028E-3</v>
      </c>
      <c r="AXQ48">
        <v>9.1738538877579028E-3</v>
      </c>
      <c r="AXR48">
        <v>9.1738538877579028E-3</v>
      </c>
      <c r="AXS48">
        <v>9.1738538877579028E-3</v>
      </c>
      <c r="AXT48">
        <v>9.1738538877579028E-3</v>
      </c>
      <c r="AXU48">
        <v>9.1738538877579028E-3</v>
      </c>
      <c r="AXV48">
        <v>9.1738538877579028E-3</v>
      </c>
      <c r="AXW48">
        <v>9.1738538877579028E-3</v>
      </c>
      <c r="AXX48">
        <v>9.1738538877579028E-3</v>
      </c>
      <c r="AXY48">
        <v>9.1738538877579028E-3</v>
      </c>
      <c r="AXZ48">
        <v>9.1738538877579028E-3</v>
      </c>
      <c r="AYA48">
        <v>9.1738538877579028E-3</v>
      </c>
      <c r="AYB48">
        <v>9.1738538877579028E-3</v>
      </c>
      <c r="AYC48">
        <v>9.1738538877579028E-3</v>
      </c>
      <c r="AYD48">
        <v>9.1738538877579028E-3</v>
      </c>
      <c r="AYE48">
        <v>9.1738538877579028E-3</v>
      </c>
      <c r="AYF48">
        <v>9.1738538877579028E-3</v>
      </c>
      <c r="AYG48">
        <v>9.1738538877579028E-3</v>
      </c>
      <c r="AYH48">
        <v>9.1738538877579028E-3</v>
      </c>
      <c r="AYI48">
        <v>9.1738538877579028E-3</v>
      </c>
      <c r="AYJ48">
        <v>9.1738538877579028E-3</v>
      </c>
      <c r="AYK48">
        <v>9.1738538877579028E-3</v>
      </c>
      <c r="AYL48">
        <v>9.1738538877579028E-3</v>
      </c>
      <c r="AYM48">
        <v>9.1738538877579028E-3</v>
      </c>
      <c r="AYN48">
        <v>9.1738538877579028E-3</v>
      </c>
      <c r="AYO48">
        <v>9.1738538877579028E-3</v>
      </c>
      <c r="AYP48">
        <v>9.1738538877579028E-3</v>
      </c>
      <c r="AYQ48">
        <v>9.1738538877579028E-3</v>
      </c>
      <c r="AYR48">
        <v>9.1738538877579028E-3</v>
      </c>
      <c r="AYS48">
        <v>9.1738538877579028E-3</v>
      </c>
      <c r="AYT48">
        <v>9.1738538877579028E-3</v>
      </c>
      <c r="AYU48">
        <v>9.1738538877579028E-3</v>
      </c>
      <c r="AYV48">
        <v>9.1738538877579028E-3</v>
      </c>
      <c r="AYW48">
        <v>9.1738538877579028E-3</v>
      </c>
      <c r="AYX48">
        <v>9.1738538877579028E-3</v>
      </c>
      <c r="AYY48">
        <v>9.1738538877579028E-3</v>
      </c>
      <c r="AYZ48">
        <v>9.1738538877579028E-3</v>
      </c>
      <c r="AZA48">
        <v>9.1738538877579028E-3</v>
      </c>
      <c r="AZB48">
        <v>9.1738538877579028E-3</v>
      </c>
      <c r="AZC48">
        <v>9.1738538877579028E-3</v>
      </c>
      <c r="AZD48">
        <v>9.1738538877579028E-3</v>
      </c>
      <c r="AZE48">
        <v>9.1738538877579028E-3</v>
      </c>
      <c r="AZF48">
        <v>9.1738538877579028E-3</v>
      </c>
      <c r="AZG48">
        <v>9.1738538877579028E-3</v>
      </c>
      <c r="AZH48">
        <v>9.1738538877579028E-3</v>
      </c>
      <c r="AZI48">
        <v>9.1738538877579028E-3</v>
      </c>
      <c r="AZJ48">
        <v>9.1738538877579028E-3</v>
      </c>
      <c r="AZK48">
        <v>9.1738538877579028E-3</v>
      </c>
      <c r="AZL48">
        <v>9.1738538877579028E-3</v>
      </c>
      <c r="AZM48">
        <v>9.1738538877579028E-3</v>
      </c>
      <c r="AZN48">
        <v>9.1738538877579028E-3</v>
      </c>
      <c r="AZO48">
        <v>9.1738538877579028E-3</v>
      </c>
      <c r="AZP48">
        <v>9.1738538877579028E-3</v>
      </c>
      <c r="AZQ48">
        <v>9.1738538877579028E-3</v>
      </c>
      <c r="AZR48">
        <v>9.1738538877579028E-3</v>
      </c>
      <c r="AZS48">
        <v>9.1738538877579028E-3</v>
      </c>
      <c r="AZT48">
        <v>9.1738538877579028E-3</v>
      </c>
      <c r="AZU48">
        <v>9.1738538877579028E-3</v>
      </c>
      <c r="AZV48">
        <v>9.1738538877579028E-3</v>
      </c>
      <c r="AZW48">
        <v>9.1738538877579028E-3</v>
      </c>
      <c r="AZX48">
        <v>9.1738538877579028E-3</v>
      </c>
      <c r="AZY48">
        <v>9.1738538877579028E-3</v>
      </c>
      <c r="AZZ48">
        <v>9.1738538877579028E-3</v>
      </c>
      <c r="BAA48">
        <v>9.1738538877579028E-3</v>
      </c>
      <c r="BAB48">
        <v>9.1738538877579028E-3</v>
      </c>
      <c r="BAC48">
        <v>9.1738538877579028E-3</v>
      </c>
      <c r="BAD48">
        <v>9.1738538877579028E-3</v>
      </c>
      <c r="BAE48">
        <v>9.1738538877579028E-3</v>
      </c>
      <c r="BAF48">
        <v>9.1738538877579028E-3</v>
      </c>
      <c r="BAG48">
        <v>9.1738538877579028E-3</v>
      </c>
      <c r="BAH48">
        <v>9.1738538877579028E-3</v>
      </c>
      <c r="BAI48">
        <v>9.1738538877579028E-3</v>
      </c>
      <c r="BAJ48">
        <v>9.1738538877579028E-3</v>
      </c>
      <c r="BAK48">
        <v>9.1738538877579028E-3</v>
      </c>
      <c r="BAL48">
        <v>9.1738538877579028E-3</v>
      </c>
      <c r="BAM48">
        <v>9.1738538877579028E-3</v>
      </c>
      <c r="BAN48">
        <v>9.1738538877579028E-3</v>
      </c>
      <c r="BAO48">
        <v>9.1738538877579028E-3</v>
      </c>
      <c r="BAP48">
        <v>9.1738538877579028E-3</v>
      </c>
      <c r="BAQ48">
        <v>9.1738538877579028E-3</v>
      </c>
      <c r="BAR48">
        <v>9.1738538877579028E-3</v>
      </c>
      <c r="BAS48">
        <v>9.1738538877579028E-3</v>
      </c>
      <c r="BAT48">
        <v>9.1738538877579028E-3</v>
      </c>
      <c r="BAU48">
        <v>9.1738538877579028E-3</v>
      </c>
      <c r="BAV48">
        <v>9.1738538877579028E-3</v>
      </c>
      <c r="BAW48">
        <v>9.1738538877579028E-3</v>
      </c>
      <c r="BAX48">
        <v>9.1738538877579028E-3</v>
      </c>
      <c r="BAY48">
        <v>9.1738538877579028E-3</v>
      </c>
      <c r="BAZ48">
        <v>9.1738538877579028E-3</v>
      </c>
      <c r="BBA48">
        <v>9.1738538877579028E-3</v>
      </c>
      <c r="BBB48">
        <v>9.1738538877579028E-3</v>
      </c>
      <c r="BBC48">
        <v>9.1738538877579028E-3</v>
      </c>
      <c r="BBD48">
        <v>9.1738538877579028E-3</v>
      </c>
      <c r="BBE48">
        <v>9.1738538877579028E-3</v>
      </c>
      <c r="BBF48">
        <v>9.1738538877579028E-3</v>
      </c>
      <c r="BBG48">
        <v>9.1738538877579028E-3</v>
      </c>
      <c r="BBH48">
        <v>9.1738538877579028E-3</v>
      </c>
      <c r="BBI48">
        <v>9.1738538877579028E-3</v>
      </c>
      <c r="BBJ48">
        <v>9.1738538877579028E-3</v>
      </c>
      <c r="BBK48">
        <v>9.1738538877579028E-3</v>
      </c>
      <c r="BBL48">
        <v>9.1738538877579028E-3</v>
      </c>
      <c r="BBM48">
        <v>9.1738538877579028E-3</v>
      </c>
      <c r="BBN48">
        <v>9.031357185220662E-3</v>
      </c>
      <c r="BBO48">
        <v>9.031357185220662E-3</v>
      </c>
      <c r="BBP48">
        <v>9.031357185220662E-3</v>
      </c>
      <c r="BBQ48">
        <v>9.031357185220662E-3</v>
      </c>
      <c r="BBR48">
        <v>9.031357185220662E-3</v>
      </c>
      <c r="BBS48">
        <v>9.031357185220662E-3</v>
      </c>
      <c r="BBT48">
        <v>9.031357185220662E-3</v>
      </c>
      <c r="BBU48">
        <v>9.031357185220662E-3</v>
      </c>
      <c r="BBV48">
        <v>9.031357185220662E-3</v>
      </c>
      <c r="BBW48">
        <v>9.031357185220662E-3</v>
      </c>
      <c r="BBX48">
        <v>9.031357185220662E-3</v>
      </c>
      <c r="BBY48">
        <v>9.031357185220662E-3</v>
      </c>
      <c r="BBZ48">
        <v>9.031357185220662E-3</v>
      </c>
      <c r="BCA48">
        <v>9.031357185220662E-3</v>
      </c>
      <c r="BCB48">
        <v>9.031357185220662E-3</v>
      </c>
      <c r="BCC48">
        <v>9.031357185220662E-3</v>
      </c>
      <c r="BCD48">
        <v>9.031357185220662E-3</v>
      </c>
      <c r="BCE48">
        <v>9.031357185220662E-3</v>
      </c>
      <c r="BCF48">
        <v>9.031357185220662E-3</v>
      </c>
      <c r="BCG48">
        <v>9.031357185220662E-3</v>
      </c>
      <c r="BCH48">
        <v>9.031357185220662E-3</v>
      </c>
      <c r="BCI48">
        <v>9.031357185220662E-3</v>
      </c>
      <c r="BCJ48">
        <v>9.031357185220662E-3</v>
      </c>
      <c r="BCK48">
        <v>9.031357185220662E-3</v>
      </c>
      <c r="BCL48">
        <v>9.031357185220662E-3</v>
      </c>
      <c r="BCM48">
        <v>9.031357185220662E-3</v>
      </c>
      <c r="BCN48">
        <v>9.031357185220662E-3</v>
      </c>
      <c r="BCO48">
        <v>9.031357185220662E-3</v>
      </c>
      <c r="BCP48">
        <v>9.031357185220662E-3</v>
      </c>
      <c r="BCQ48">
        <v>9.031357185220662E-3</v>
      </c>
      <c r="BCR48">
        <v>9.031357185220662E-3</v>
      </c>
      <c r="BCS48">
        <v>9.031357185220662E-3</v>
      </c>
      <c r="BCT48">
        <v>9.031357185220662E-3</v>
      </c>
      <c r="BCU48">
        <v>9.031357185220662E-3</v>
      </c>
      <c r="BCV48">
        <v>9.031357185220662E-3</v>
      </c>
      <c r="BCW48">
        <v>9.031357185220662E-3</v>
      </c>
      <c r="BCX48">
        <v>9.031357185220662E-3</v>
      </c>
      <c r="BCY48">
        <v>9.031357185220662E-3</v>
      </c>
      <c r="BCZ48">
        <v>9.031357185220662E-3</v>
      </c>
      <c r="BDA48">
        <v>9.031357185220662E-3</v>
      </c>
      <c r="BDB48">
        <v>9.031357185220662E-3</v>
      </c>
      <c r="BDC48">
        <v>9.031357185220662E-3</v>
      </c>
      <c r="BDD48">
        <v>9.031357185220662E-3</v>
      </c>
      <c r="BDE48">
        <v>9.031357185220662E-3</v>
      </c>
      <c r="BDF48">
        <v>9.031357185220662E-3</v>
      </c>
      <c r="BDG48">
        <v>9.031357185220662E-3</v>
      </c>
      <c r="BDH48">
        <v>9.031357185220662E-3</v>
      </c>
      <c r="BDI48">
        <v>9.031357185220662E-3</v>
      </c>
      <c r="BDJ48">
        <v>9.031357185220662E-3</v>
      </c>
      <c r="BDK48">
        <v>9.031357185220662E-3</v>
      </c>
      <c r="BDL48">
        <v>9.031357185220662E-3</v>
      </c>
      <c r="BDM48">
        <v>9.031357185220662E-3</v>
      </c>
      <c r="BDN48">
        <v>9.031357185220662E-3</v>
      </c>
      <c r="BDO48">
        <v>9.031357185220662E-3</v>
      </c>
      <c r="BDP48">
        <v>9.031357185220662E-3</v>
      </c>
      <c r="BDQ48">
        <v>9.031357185220662E-3</v>
      </c>
      <c r="BDR48">
        <v>9.031357185220662E-3</v>
      </c>
      <c r="BDS48">
        <v>9.031357185220662E-3</v>
      </c>
      <c r="BDT48">
        <v>9.031357185220662E-3</v>
      </c>
      <c r="BDU48">
        <v>9.031357185220662E-3</v>
      </c>
      <c r="BDV48">
        <v>9.031357185220662E-3</v>
      </c>
      <c r="BDW48">
        <v>9.031357185220662E-3</v>
      </c>
      <c r="BDX48">
        <v>9.0030441149126089E-3</v>
      </c>
      <c r="BDY48">
        <v>9.0030441149126089E-3</v>
      </c>
      <c r="BDZ48">
        <v>9.0030441149126089E-3</v>
      </c>
      <c r="BEA48">
        <v>9.0030441149126089E-3</v>
      </c>
      <c r="BEB48">
        <v>9.0030441149126089E-3</v>
      </c>
      <c r="BEC48">
        <v>9.0030441149126089E-3</v>
      </c>
      <c r="BED48">
        <v>9.0030441149126089E-3</v>
      </c>
      <c r="BEE48">
        <v>9.0030441149126089E-3</v>
      </c>
      <c r="BEF48">
        <v>9.0030441149126089E-3</v>
      </c>
      <c r="BEG48">
        <v>9.0030441149126089E-3</v>
      </c>
      <c r="BEH48">
        <v>9.0030441149126089E-3</v>
      </c>
      <c r="BEI48">
        <v>9.0030441149126089E-3</v>
      </c>
      <c r="BEJ48">
        <v>9.0030441149126089E-3</v>
      </c>
      <c r="BEK48">
        <v>9.0030441149126089E-3</v>
      </c>
      <c r="BEL48">
        <v>9.0030441149126089E-3</v>
      </c>
      <c r="BEM48">
        <v>9.0030441149126089E-3</v>
      </c>
      <c r="BEN48">
        <v>9.0030441149126089E-3</v>
      </c>
      <c r="BEO48">
        <v>9.0030441149126089E-3</v>
      </c>
      <c r="BEP48">
        <v>9.0030441149126089E-3</v>
      </c>
      <c r="BEQ48">
        <v>9.0030441149126089E-3</v>
      </c>
      <c r="BER48">
        <v>9.0030441149126089E-3</v>
      </c>
      <c r="BES48">
        <v>9.0030441149126089E-3</v>
      </c>
      <c r="BET48">
        <v>9.0030441149126089E-3</v>
      </c>
      <c r="BEU48">
        <v>9.0030441149126089E-3</v>
      </c>
      <c r="BEV48">
        <v>9.0030441149126089E-3</v>
      </c>
      <c r="BEW48">
        <v>9.0030441149126089E-3</v>
      </c>
      <c r="BEX48">
        <v>9.0030441149126089E-3</v>
      </c>
      <c r="BEY48">
        <v>9.0030441149126089E-3</v>
      </c>
      <c r="BEZ48">
        <v>9.0030441149126089E-3</v>
      </c>
      <c r="BFA48">
        <v>9.0030441149126089E-3</v>
      </c>
      <c r="BFB48">
        <v>9.0030441149126089E-3</v>
      </c>
      <c r="BFC48">
        <v>9.0030441149126089E-3</v>
      </c>
      <c r="BFD48">
        <v>9.0030441149126089E-3</v>
      </c>
      <c r="BFE48">
        <v>9.0030441149126089E-3</v>
      </c>
      <c r="BFF48">
        <v>9.0030441149126089E-3</v>
      </c>
      <c r="BFG48">
        <v>9.0030441149126089E-3</v>
      </c>
      <c r="BFH48">
        <v>9.0030441149126089E-3</v>
      </c>
      <c r="BFI48">
        <v>9.0030441149126089E-3</v>
      </c>
      <c r="BFJ48">
        <v>9.0030441149126089E-3</v>
      </c>
      <c r="BFK48">
        <v>9.0030441149126089E-3</v>
      </c>
      <c r="BFL48">
        <v>9.0030441149126089E-3</v>
      </c>
      <c r="BFM48">
        <v>9.0030441149126089E-3</v>
      </c>
      <c r="BFN48">
        <v>9.0030441149126089E-3</v>
      </c>
      <c r="BFO48">
        <v>9.0030441149126089E-3</v>
      </c>
      <c r="BFP48">
        <v>9.0030441149126089E-3</v>
      </c>
      <c r="BFQ48">
        <v>9.0030441149126089E-3</v>
      </c>
      <c r="BFR48">
        <v>9.0030441149126089E-3</v>
      </c>
      <c r="BFS48">
        <v>7.4657561593049534E-3</v>
      </c>
      <c r="BFT48">
        <v>7.4657561593049534E-3</v>
      </c>
      <c r="BFU48">
        <v>7.4657561593049534E-3</v>
      </c>
      <c r="BFV48">
        <v>7.4657561593049534E-3</v>
      </c>
      <c r="BFW48">
        <v>7.4657561593049534E-3</v>
      </c>
      <c r="BFX48">
        <v>7.4657561593049534E-3</v>
      </c>
      <c r="BFY48">
        <v>7.4657561593049534E-3</v>
      </c>
      <c r="BFZ48">
        <v>7.4657561593049534E-3</v>
      </c>
      <c r="BGA48">
        <v>7.4657561593049534E-3</v>
      </c>
      <c r="BGB48">
        <v>7.4657561593049534E-3</v>
      </c>
      <c r="BGC48">
        <v>7.4657561593049534E-3</v>
      </c>
      <c r="BGD48">
        <v>7.4657561593049534E-3</v>
      </c>
      <c r="BGE48">
        <v>7.4657561593049534E-3</v>
      </c>
      <c r="BGF48">
        <v>7.4657561593049534E-3</v>
      </c>
      <c r="BGG48">
        <v>1.242841337913872E-3</v>
      </c>
      <c r="BGH48">
        <v>1.242841337913872E-3</v>
      </c>
      <c r="BGI48">
        <v>1.242841337913872E-3</v>
      </c>
      <c r="BGJ48">
        <v>1.242841337913872E-3</v>
      </c>
      <c r="BGK48">
        <v>1.242841337913872E-3</v>
      </c>
      <c r="BGL48">
        <v>1.242841337913872E-3</v>
      </c>
      <c r="BGM48">
        <v>1.242841337913872E-3</v>
      </c>
      <c r="BGN48">
        <v>1.242841337913872E-3</v>
      </c>
      <c r="BGO48">
        <v>1.242841337913872E-3</v>
      </c>
      <c r="BGP48">
        <v>1.242841337913872E-3</v>
      </c>
      <c r="BGQ48">
        <v>1.242841337913872E-3</v>
      </c>
      <c r="BGR48">
        <v>1.242841337913872E-3</v>
      </c>
      <c r="BGS48">
        <v>1.242841337913872E-3</v>
      </c>
      <c r="BGT48">
        <v>1.242841337913872E-3</v>
      </c>
      <c r="BGU48">
        <v>1.242841337913872E-3</v>
      </c>
      <c r="BGV48">
        <v>1.242841337913872E-3</v>
      </c>
      <c r="BGW48">
        <v>1.242841337913872E-3</v>
      </c>
      <c r="BGX48">
        <v>1.242841337913872E-3</v>
      </c>
      <c r="BGY48">
        <v>1.242841337913872E-3</v>
      </c>
      <c r="BGZ48">
        <v>1.242841337913872E-3</v>
      </c>
      <c r="BHA48">
        <v>1.242841337913872E-3</v>
      </c>
      <c r="BHB48">
        <v>1.242841337913872E-3</v>
      </c>
      <c r="BHC48">
        <v>1.242841337913872E-3</v>
      </c>
      <c r="BHD48">
        <v>1.242841337913872E-3</v>
      </c>
      <c r="BHE48">
        <v>1.242841337913872E-3</v>
      </c>
      <c r="BHF48">
        <v>1.242841337913872E-3</v>
      </c>
      <c r="BHG48">
        <v>1.242841337913872E-3</v>
      </c>
      <c r="BHH48">
        <v>1.242841337913872E-3</v>
      </c>
      <c r="BHI48">
        <v>1.242841337913872E-3</v>
      </c>
      <c r="BHJ48">
        <v>1.242841337913872E-3</v>
      </c>
      <c r="BHK48">
        <v>1.242841337913872E-3</v>
      </c>
      <c r="BHL48">
        <v>1.242841337913872E-3</v>
      </c>
      <c r="BHM48">
        <v>1.242841337913872E-3</v>
      </c>
      <c r="BHN48">
        <v>1.242841337913872E-3</v>
      </c>
      <c r="BHO48">
        <v>1.242841337913872E-3</v>
      </c>
      <c r="BHP48">
        <v>1.242841337913872E-3</v>
      </c>
      <c r="BHQ48">
        <v>1.242841337913872E-3</v>
      </c>
      <c r="BHR48">
        <v>1.242841337913872E-3</v>
      </c>
      <c r="BHS48">
        <v>1.242841337913872E-3</v>
      </c>
      <c r="BHT48">
        <v>1.242841337913872E-3</v>
      </c>
      <c r="BHU48">
        <v>1.242841337913872E-3</v>
      </c>
      <c r="BHV48">
        <v>1.242841337913872E-3</v>
      </c>
      <c r="BHW48">
        <v>1.242841337913872E-3</v>
      </c>
      <c r="BHX48">
        <v>1.242841337913872E-3</v>
      </c>
      <c r="BHY48">
        <v>1.242841337913872E-3</v>
      </c>
      <c r="BHZ48">
        <v>1.242841337913872E-3</v>
      </c>
      <c r="BIA48">
        <v>1.242841337913872E-3</v>
      </c>
      <c r="BIB48">
        <v>1.242841337913872E-3</v>
      </c>
      <c r="BIC48">
        <v>1.242841337913872E-3</v>
      </c>
      <c r="BID48">
        <v>1.242841337913872E-3</v>
      </c>
      <c r="BIE48">
        <v>1.242841337913872E-3</v>
      </c>
      <c r="BIF48">
        <v>1.242841337913872E-3</v>
      </c>
      <c r="BIG48">
        <v>1.242841337913872E-3</v>
      </c>
      <c r="BIH48">
        <v>1.242841337913872E-3</v>
      </c>
      <c r="BII48">
        <v>1.242841337913872E-3</v>
      </c>
      <c r="BIJ48">
        <v>1.242841337913872E-3</v>
      </c>
      <c r="BIK48">
        <v>1.242841337913872E-3</v>
      </c>
      <c r="BIL48">
        <v>1.242841337913872E-3</v>
      </c>
      <c r="BIM48">
        <v>1.242841337913872E-3</v>
      </c>
      <c r="BIN48">
        <v>1.242841337913872E-3</v>
      </c>
      <c r="BIO48">
        <v>1.242841337913872E-3</v>
      </c>
      <c r="BIP48">
        <v>1.242841337913872E-3</v>
      </c>
      <c r="BIQ48">
        <v>1.242841337913872E-3</v>
      </c>
      <c r="BIR48">
        <v>1.242841337913872E-3</v>
      </c>
      <c r="BIS48">
        <v>1.242841337913872E-3</v>
      </c>
      <c r="BIT48">
        <v>1.242841337913872E-3</v>
      </c>
      <c r="BIU48">
        <v>1.242841337913872E-3</v>
      </c>
      <c r="BIV48">
        <v>1.242841337913872E-3</v>
      </c>
      <c r="BIW48">
        <v>1.242841337913872E-3</v>
      </c>
      <c r="BIX48">
        <v>1.242841337913872E-3</v>
      </c>
      <c r="BIY48">
        <v>1.242841337913872E-3</v>
      </c>
      <c r="BIZ48">
        <v>1.242841337913872E-3</v>
      </c>
      <c r="BJA48">
        <v>1.242841337913872E-3</v>
      </c>
      <c r="BJB48">
        <v>1.242841337913872E-3</v>
      </c>
      <c r="BJC48">
        <v>1.242841337913872E-3</v>
      </c>
      <c r="BJD48">
        <v>1.242841337913872E-3</v>
      </c>
      <c r="BJE48">
        <v>1.242841337913872E-3</v>
      </c>
      <c r="BJF48">
        <v>1.242841337913872E-3</v>
      </c>
      <c r="BJG48">
        <v>1.242841337913872E-3</v>
      </c>
      <c r="BJH48">
        <v>1.242841337913872E-3</v>
      </c>
      <c r="BJI48">
        <v>1.242841337913872E-3</v>
      </c>
      <c r="BJJ48">
        <v>1.242841337913872E-3</v>
      </c>
      <c r="BJK48">
        <v>1.242841337913872E-3</v>
      </c>
      <c r="BJL48">
        <v>1.242841337913872E-3</v>
      </c>
      <c r="BJM48">
        <v>1.242841337913872E-3</v>
      </c>
      <c r="BJN48">
        <v>1.242841337913872E-3</v>
      </c>
      <c r="BJO48">
        <v>1.242841337913872E-3</v>
      </c>
      <c r="BJP48">
        <v>1.242841337913872E-3</v>
      </c>
      <c r="BJQ48">
        <v>1.242841337913872E-3</v>
      </c>
      <c r="BJR48">
        <v>1.242841337913872E-3</v>
      </c>
      <c r="BJS48">
        <v>1.242841337913872E-3</v>
      </c>
      <c r="BJT48">
        <v>1.242841337913872E-3</v>
      </c>
      <c r="BJU48">
        <v>1.242841337913872E-3</v>
      </c>
      <c r="BJV48">
        <v>1.242841337913872E-3</v>
      </c>
      <c r="BJW48">
        <v>1.242841337913872E-3</v>
      </c>
      <c r="BJX48">
        <v>1.242841337913872E-3</v>
      </c>
      <c r="BJY48">
        <v>1.242841337913872E-3</v>
      </c>
      <c r="BJZ48">
        <v>1.242841337913872E-3</v>
      </c>
      <c r="BKA48">
        <v>1.242841337913872E-3</v>
      </c>
      <c r="BKB48">
        <v>1.242841337913872E-3</v>
      </c>
      <c r="BKC48">
        <v>1.242841337913872E-3</v>
      </c>
      <c r="BKD48">
        <v>1.242841337913872E-3</v>
      </c>
      <c r="BKE48">
        <v>1.242841337913872E-3</v>
      </c>
      <c r="BKF48">
        <v>1.242841337913872E-3</v>
      </c>
      <c r="BKG48">
        <v>1.242841337913872E-3</v>
      </c>
      <c r="BKH48">
        <v>1.242841337913872E-3</v>
      </c>
      <c r="BKI48">
        <v>1.242841337913872E-3</v>
      </c>
      <c r="BKJ48">
        <v>1.242841337913872E-3</v>
      </c>
      <c r="BKK48">
        <v>1.242841337913872E-3</v>
      </c>
      <c r="BKL48">
        <v>1.242841337913872E-3</v>
      </c>
      <c r="BKM48">
        <v>1.242841337913872E-3</v>
      </c>
      <c r="BKN48">
        <v>1.242841337913872E-3</v>
      </c>
      <c r="BKO48">
        <v>1.242841337913872E-3</v>
      </c>
      <c r="BKP48">
        <v>1.242841337913872E-3</v>
      </c>
      <c r="BKQ48">
        <v>1.242841337913872E-3</v>
      </c>
      <c r="BKR48">
        <v>1.242841337913872E-3</v>
      </c>
      <c r="BKS48">
        <v>1.242841337913872E-3</v>
      </c>
      <c r="BKT48">
        <v>1.242841337913872E-3</v>
      </c>
      <c r="BKU48">
        <v>1.242841337913872E-3</v>
      </c>
      <c r="BKV48">
        <v>1.242841337913872E-3</v>
      </c>
      <c r="BKW48">
        <v>1.242841337913872E-3</v>
      </c>
      <c r="BKX48">
        <v>1.242841337913872E-3</v>
      </c>
      <c r="BKY48">
        <v>1.242841337913872E-3</v>
      </c>
      <c r="BKZ48">
        <v>1.242841337913872E-3</v>
      </c>
      <c r="BLA48">
        <v>1.242841337913872E-3</v>
      </c>
      <c r="BLB48">
        <v>1.242841337913872E-3</v>
      </c>
      <c r="BLC48">
        <v>1.242841337913872E-3</v>
      </c>
      <c r="BLD48">
        <v>1.242841337913872E-3</v>
      </c>
      <c r="BLE48">
        <v>1.242841337913872E-3</v>
      </c>
      <c r="BLF48">
        <v>1.242841337913872E-3</v>
      </c>
      <c r="BLG48">
        <v>1.242841337913872E-3</v>
      </c>
      <c r="BLH48">
        <v>1.242841337913872E-3</v>
      </c>
      <c r="BLI48">
        <v>1.242841337913872E-3</v>
      </c>
      <c r="BLJ48">
        <v>1.242841337913872E-3</v>
      </c>
      <c r="BLK48">
        <v>1.242841337913872E-3</v>
      </c>
      <c r="BLL48">
        <v>1.242841337913872E-3</v>
      </c>
      <c r="BLM48">
        <v>1.242841337913872E-3</v>
      </c>
      <c r="BLN48">
        <v>1.242841337913872E-3</v>
      </c>
      <c r="BLO48">
        <v>1.242841337913872E-3</v>
      </c>
      <c r="BLP48">
        <v>1.242841337913872E-3</v>
      </c>
      <c r="BLQ48">
        <v>1.242841337913872E-3</v>
      </c>
      <c r="BLR48">
        <v>1.242841337913872E-3</v>
      </c>
      <c r="BLS48">
        <v>1.242841337913872E-3</v>
      </c>
      <c r="BLT48">
        <v>1.242841337913872E-3</v>
      </c>
      <c r="BLU48">
        <v>1.242841337913872E-3</v>
      </c>
      <c r="BLV48">
        <v>1.242841337913872E-3</v>
      </c>
      <c r="BLW48">
        <v>1.242841337913872E-3</v>
      </c>
      <c r="BLX48">
        <v>1.242841337913872E-3</v>
      </c>
      <c r="BLY48">
        <v>1.242841337913872E-3</v>
      </c>
      <c r="BLZ48">
        <v>1.242841337913872E-3</v>
      </c>
      <c r="BMA48">
        <v>1.242841337913872E-3</v>
      </c>
      <c r="BMB48">
        <v>1.242841337913872E-3</v>
      </c>
      <c r="BMC48">
        <v>1.242841337913872E-3</v>
      </c>
      <c r="BMD48">
        <v>1.242841337913872E-3</v>
      </c>
      <c r="BME48">
        <v>1.242841337913872E-3</v>
      </c>
      <c r="BMF48">
        <v>1.242841337913872E-3</v>
      </c>
      <c r="BMG48">
        <v>1.242841337913872E-3</v>
      </c>
      <c r="BMH48">
        <v>1.242841337913872E-3</v>
      </c>
      <c r="BMI48">
        <v>1.242841337913872E-3</v>
      </c>
      <c r="BMJ48">
        <v>1.242841337913872E-3</v>
      </c>
      <c r="BMK48">
        <v>1.242841337913872E-3</v>
      </c>
    </row>
    <row r="49" spans="1:2233" x14ac:dyDescent="0.25">
      <c r="A49">
        <v>832.60416706576507</v>
      </c>
      <c r="B49">
        <v>832.59806355014166</v>
      </c>
      <c r="C49">
        <v>832.54313749763526</v>
      </c>
      <c r="D49">
        <v>757.54542640330828</v>
      </c>
      <c r="E49">
        <v>723.29044998683264</v>
      </c>
      <c r="F49">
        <v>723.29044998683264</v>
      </c>
      <c r="G49">
        <v>699.58444075478099</v>
      </c>
      <c r="H49">
        <v>656.60446444613854</v>
      </c>
      <c r="I49">
        <v>559.69691971199677</v>
      </c>
      <c r="J49">
        <v>559.69691971199677</v>
      </c>
      <c r="K49">
        <v>559.69691971199677</v>
      </c>
      <c r="L49">
        <v>559.69691971199677</v>
      </c>
      <c r="M49">
        <v>559.69691971199677</v>
      </c>
      <c r="N49">
        <v>547.43193682548394</v>
      </c>
      <c r="O49">
        <v>546.95217445689673</v>
      </c>
      <c r="P49">
        <v>541.9305163376747</v>
      </c>
      <c r="Q49">
        <v>504.49802290190928</v>
      </c>
      <c r="R49">
        <v>504.49802290190928</v>
      </c>
      <c r="S49">
        <v>504.49802290190928</v>
      </c>
      <c r="T49">
        <v>501.75763882591349</v>
      </c>
      <c r="U49">
        <v>434.69306208527189</v>
      </c>
      <c r="V49">
        <v>423.1545411722887</v>
      </c>
      <c r="W49">
        <v>423.1545411722887</v>
      </c>
      <c r="X49">
        <v>423.1545411722887</v>
      </c>
      <c r="Y49">
        <v>398.46609075297152</v>
      </c>
      <c r="Z49">
        <v>332.30105434346331</v>
      </c>
      <c r="AA49">
        <v>299.26448210490258</v>
      </c>
      <c r="AB49">
        <v>299.26448210490258</v>
      </c>
      <c r="AC49">
        <v>299.26448210490258</v>
      </c>
      <c r="AD49">
        <v>243.30036757105901</v>
      </c>
      <c r="AE49">
        <v>243.14759471416161</v>
      </c>
      <c r="AF49">
        <v>243.14759471416161</v>
      </c>
      <c r="AG49">
        <v>243.14759471416161</v>
      </c>
      <c r="AH49">
        <v>243.14759471416161</v>
      </c>
      <c r="AI49">
        <v>243.13460050505179</v>
      </c>
      <c r="AJ49">
        <v>243.13460050505179</v>
      </c>
      <c r="AK49">
        <v>242.98300617970591</v>
      </c>
      <c r="AL49">
        <v>193.44177255559961</v>
      </c>
      <c r="AM49">
        <v>193.44177255559961</v>
      </c>
      <c r="AN49">
        <v>186.9674276112822</v>
      </c>
      <c r="AO49">
        <v>186.9674276112822</v>
      </c>
      <c r="AP49">
        <v>186.9674276112822</v>
      </c>
      <c r="AQ49">
        <v>186.9674276112822</v>
      </c>
      <c r="AR49">
        <v>186.9674276112822</v>
      </c>
      <c r="AS49">
        <v>137.67727578482919</v>
      </c>
      <c r="AT49">
        <v>137.67727578482919</v>
      </c>
      <c r="AU49">
        <v>137.6164175852829</v>
      </c>
      <c r="AV49">
        <v>135.07693635046579</v>
      </c>
      <c r="AW49">
        <v>135.07693635046579</v>
      </c>
      <c r="AX49">
        <v>135.07693635046579</v>
      </c>
      <c r="AY49">
        <v>135.07693635046579</v>
      </c>
      <c r="AZ49">
        <v>135.07693635046579</v>
      </c>
      <c r="BA49">
        <v>135.07480337041261</v>
      </c>
      <c r="BB49">
        <v>129.82956829745001</v>
      </c>
      <c r="BC49">
        <v>129.82956829745001</v>
      </c>
      <c r="BD49">
        <v>129.82956829745001</v>
      </c>
      <c r="BE49">
        <v>129.82956829745001</v>
      </c>
      <c r="BF49">
        <v>129.828521086389</v>
      </c>
      <c r="BG49">
        <v>129.828521086389</v>
      </c>
      <c r="BH49">
        <v>129.828521086389</v>
      </c>
      <c r="BI49">
        <v>120.8228354737788</v>
      </c>
      <c r="BJ49">
        <v>73.046864970968727</v>
      </c>
      <c r="BK49">
        <v>72.958453683527836</v>
      </c>
      <c r="BL49">
        <v>72.958453683527836</v>
      </c>
      <c r="BM49">
        <v>68.915418771294341</v>
      </c>
      <c r="BN49">
        <v>62.137944782748953</v>
      </c>
      <c r="BO49">
        <v>62.072250636285887</v>
      </c>
      <c r="BP49">
        <v>62.072250636285887</v>
      </c>
      <c r="BQ49">
        <v>62.072250636285887</v>
      </c>
      <c r="BR49">
        <v>62.072250636285887</v>
      </c>
      <c r="BS49">
        <v>62.072250636285887</v>
      </c>
      <c r="BT49">
        <v>58.272990141783609</v>
      </c>
      <c r="BU49">
        <v>58.270433583296906</v>
      </c>
      <c r="BV49">
        <v>58.270433583296906</v>
      </c>
      <c r="BW49">
        <v>58.264325783458737</v>
      </c>
      <c r="BX49">
        <v>18.088452674350808</v>
      </c>
      <c r="BY49">
        <v>18.088452674350808</v>
      </c>
      <c r="BZ49">
        <v>18.088452674350808</v>
      </c>
      <c r="CA49">
        <v>18.088452674350808</v>
      </c>
      <c r="CB49">
        <v>17.688964752084338</v>
      </c>
      <c r="CC49">
        <v>17.688964752084338</v>
      </c>
      <c r="CD49">
        <v>17.688964752084338</v>
      </c>
      <c r="CE49">
        <v>17.68019887650081</v>
      </c>
      <c r="CF49">
        <v>17.68019887650081</v>
      </c>
      <c r="CG49">
        <v>17.68019887650081</v>
      </c>
      <c r="CH49">
        <v>17.68019887650081</v>
      </c>
      <c r="CI49">
        <v>17.68019887650081</v>
      </c>
      <c r="CJ49">
        <v>17.628412594475581</v>
      </c>
      <c r="CK49">
        <v>17.628412594475581</v>
      </c>
      <c r="CL49">
        <v>17.628412594475581</v>
      </c>
      <c r="CM49">
        <v>17.628412594475581</v>
      </c>
      <c r="CN49">
        <v>17.628412594475581</v>
      </c>
      <c r="CO49">
        <v>17.628412594475581</v>
      </c>
      <c r="CP49">
        <v>17.628412594475581</v>
      </c>
      <c r="CQ49">
        <v>17.628412594475581</v>
      </c>
      <c r="CR49">
        <v>14.812603244259909</v>
      </c>
      <c r="CS49">
        <v>14.812603244259909</v>
      </c>
      <c r="CT49">
        <v>14.76073369945556</v>
      </c>
      <c r="CU49">
        <v>14.75512324104978</v>
      </c>
      <c r="CV49">
        <v>14.75512324104978</v>
      </c>
      <c r="CW49">
        <v>12.56972843009863</v>
      </c>
      <c r="CX49">
        <v>12.56972843009863</v>
      </c>
      <c r="CY49">
        <v>12.56972843009863</v>
      </c>
      <c r="CZ49">
        <v>12.56972843009863</v>
      </c>
      <c r="DA49">
        <v>12.56972843009863</v>
      </c>
      <c r="DB49">
        <v>12.56972843009863</v>
      </c>
      <c r="DC49">
        <v>12.56972843009863</v>
      </c>
      <c r="DD49">
        <v>12.49441286902622</v>
      </c>
      <c r="DE49">
        <v>12.203964541162451</v>
      </c>
      <c r="DF49">
        <v>12.203964541162451</v>
      </c>
      <c r="DG49">
        <v>12.203964541162451</v>
      </c>
      <c r="DH49">
        <v>12.203964541162451</v>
      </c>
      <c r="DI49">
        <v>12.203964541162451</v>
      </c>
      <c r="DJ49">
        <v>12.203964541162451</v>
      </c>
      <c r="DK49">
        <v>12.203964541162451</v>
      </c>
      <c r="DL49">
        <v>12.203964541162451</v>
      </c>
      <c r="DM49">
        <v>12.203964541162451</v>
      </c>
      <c r="DN49">
        <v>12.203964541162451</v>
      </c>
      <c r="DO49">
        <v>12.13974453705741</v>
      </c>
      <c r="DP49">
        <v>12.13974453705741</v>
      </c>
      <c r="DQ49">
        <v>12.13974453705741</v>
      </c>
      <c r="DR49">
        <v>12.13974453705741</v>
      </c>
      <c r="DS49">
        <v>12.13974453705741</v>
      </c>
      <c r="DT49">
        <v>12.13974453705741</v>
      </c>
      <c r="DU49">
        <v>12.13974453705741</v>
      </c>
      <c r="DV49">
        <v>11.80902850375861</v>
      </c>
      <c r="DW49">
        <v>11.80902850375861</v>
      </c>
      <c r="DX49">
        <v>11.80902850375861</v>
      </c>
      <c r="DY49">
        <v>11.80902850375861</v>
      </c>
      <c r="DZ49">
        <v>11.80902850375861</v>
      </c>
      <c r="EA49">
        <v>11.80902850375861</v>
      </c>
      <c r="EB49">
        <v>11.80902850375861</v>
      </c>
      <c r="EC49">
        <v>11.80902850375861</v>
      </c>
      <c r="ED49">
        <v>11.80902850375861</v>
      </c>
      <c r="EE49">
        <v>11.80902850375861</v>
      </c>
      <c r="EF49">
        <v>11.80902850375861</v>
      </c>
      <c r="EG49">
        <v>11.80902850375861</v>
      </c>
      <c r="EH49">
        <v>11.80902850375861</v>
      </c>
      <c r="EI49">
        <v>11.80902850375861</v>
      </c>
      <c r="EJ49">
        <v>11.80902850375861</v>
      </c>
      <c r="EK49">
        <v>11.80902850375861</v>
      </c>
      <c r="EL49">
        <v>11.80902850375861</v>
      </c>
      <c r="EM49">
        <v>11.80902850375861</v>
      </c>
      <c r="EN49">
        <v>11.80902850375861</v>
      </c>
      <c r="EO49">
        <v>11.80902850375861</v>
      </c>
      <c r="EP49">
        <v>11.80902850375861</v>
      </c>
      <c r="EQ49">
        <v>11.80902850375861</v>
      </c>
      <c r="ER49">
        <v>11.80902850375861</v>
      </c>
      <c r="ES49">
        <v>11.80902850375861</v>
      </c>
      <c r="ET49">
        <v>11.80902850375861</v>
      </c>
      <c r="EU49">
        <v>11.80902850375861</v>
      </c>
      <c r="EV49">
        <v>11.80902850375861</v>
      </c>
      <c r="EW49">
        <v>11.39491315527405</v>
      </c>
      <c r="EX49">
        <v>11.39491315527405</v>
      </c>
      <c r="EY49">
        <v>10.97984261320698</v>
      </c>
      <c r="EZ49">
        <v>10.97984261320698</v>
      </c>
      <c r="FA49">
        <v>10.97984261320698</v>
      </c>
      <c r="FB49">
        <v>10.97984261320698</v>
      </c>
      <c r="FC49">
        <v>10.97984261320698</v>
      </c>
      <c r="FD49">
        <v>10.97984261320698</v>
      </c>
      <c r="FE49">
        <v>10.97984261320698</v>
      </c>
      <c r="FF49">
        <v>10.97984261320698</v>
      </c>
      <c r="FG49">
        <v>10.97984261320698</v>
      </c>
      <c r="FH49">
        <v>8.9377251631987455</v>
      </c>
      <c r="FI49">
        <v>8.9377251631987455</v>
      </c>
      <c r="FJ49">
        <v>8.9377251631987455</v>
      </c>
      <c r="FK49">
        <v>8.1568015087699894</v>
      </c>
      <c r="FL49">
        <v>8.1568015087699894</v>
      </c>
      <c r="FM49">
        <v>8.1552316235294882</v>
      </c>
      <c r="FN49">
        <v>8.1552316235294882</v>
      </c>
      <c r="FO49">
        <v>8.1552316235294882</v>
      </c>
      <c r="FP49">
        <v>8.1552316235294882</v>
      </c>
      <c r="FQ49">
        <v>8.1552316235294882</v>
      </c>
      <c r="FR49">
        <v>8.1552316235294882</v>
      </c>
      <c r="FS49">
        <v>8.1552316235294882</v>
      </c>
      <c r="FT49">
        <v>8.1552316235294882</v>
      </c>
      <c r="FU49">
        <v>8.1552316235294882</v>
      </c>
      <c r="FV49">
        <v>8.1552316235294882</v>
      </c>
      <c r="FW49">
        <v>8.1552316235294882</v>
      </c>
      <c r="FX49">
        <v>8.1552316235294882</v>
      </c>
      <c r="FY49">
        <v>8.1552316235294882</v>
      </c>
      <c r="FZ49">
        <v>8.1552316235294882</v>
      </c>
      <c r="GA49">
        <v>8.1552316235294882</v>
      </c>
      <c r="GB49">
        <v>8.1552316235294882</v>
      </c>
      <c r="GC49">
        <v>8.1552316235294882</v>
      </c>
      <c r="GD49">
        <v>8.1552316235294882</v>
      </c>
      <c r="GE49">
        <v>8.1541855300896842</v>
      </c>
      <c r="GF49">
        <v>8.1541855300896842</v>
      </c>
      <c r="GG49">
        <v>8.1541855300896842</v>
      </c>
      <c r="GH49">
        <v>8.1541855300896842</v>
      </c>
      <c r="GI49">
        <v>8.1541855300896842</v>
      </c>
      <c r="GJ49">
        <v>8.1541855300896842</v>
      </c>
      <c r="GK49">
        <v>8.11594276799228</v>
      </c>
      <c r="GL49">
        <v>8.11594276799228</v>
      </c>
      <c r="GM49">
        <v>8.11594276799228</v>
      </c>
      <c r="GN49">
        <v>8.11594276799228</v>
      </c>
      <c r="GO49">
        <v>8.023175179398141</v>
      </c>
      <c r="GP49">
        <v>8.023175179398141</v>
      </c>
      <c r="GQ49">
        <v>8.023175179398141</v>
      </c>
      <c r="GR49">
        <v>8.023175179398141</v>
      </c>
      <c r="GS49">
        <v>8.023175179398141</v>
      </c>
      <c r="GT49">
        <v>8.023175179398141</v>
      </c>
      <c r="GU49">
        <v>8.023175179398141</v>
      </c>
      <c r="GV49">
        <v>8.023175179398141</v>
      </c>
      <c r="GW49">
        <v>8.023175179398141</v>
      </c>
      <c r="GX49">
        <v>8.0218528472526351</v>
      </c>
      <c r="GY49">
        <v>8.0218528472526351</v>
      </c>
      <c r="GZ49">
        <v>8.0218528472526351</v>
      </c>
      <c r="HA49">
        <v>8.0218528472526351</v>
      </c>
      <c r="HB49">
        <v>8.0218528472526351</v>
      </c>
      <c r="HC49">
        <v>8.0218528472526351</v>
      </c>
      <c r="HD49">
        <v>8.0218528472526351</v>
      </c>
      <c r="HE49">
        <v>8.0218528472526351</v>
      </c>
      <c r="HF49">
        <v>8.0218528472526351</v>
      </c>
      <c r="HG49">
        <v>8.0218528472526351</v>
      </c>
      <c r="HH49">
        <v>8.0218528472526351</v>
      </c>
      <c r="HI49">
        <v>8.0218528472526351</v>
      </c>
      <c r="HJ49">
        <v>8.0218528472526351</v>
      </c>
      <c r="HK49">
        <v>8.0218528472526351</v>
      </c>
      <c r="HL49">
        <v>8.0218528472526351</v>
      </c>
      <c r="HM49">
        <v>8.0218528472526351</v>
      </c>
      <c r="HN49">
        <v>8.0218528472526351</v>
      </c>
      <c r="HO49">
        <v>8.0218528472526351</v>
      </c>
      <c r="HP49">
        <v>8.0218528472526351</v>
      </c>
      <c r="HQ49">
        <v>8.0218528472526351</v>
      </c>
      <c r="HR49">
        <v>8.0218528472526351</v>
      </c>
      <c r="HS49">
        <v>8.0218528472526351</v>
      </c>
      <c r="HT49">
        <v>8.0218528472526351</v>
      </c>
      <c r="HU49">
        <v>8.0218528472526351</v>
      </c>
      <c r="HV49">
        <v>8.0218528472526351</v>
      </c>
      <c r="HW49">
        <v>8.0218528472526351</v>
      </c>
      <c r="HX49">
        <v>8.0218528472526351</v>
      </c>
      <c r="HY49">
        <v>8.0218528472526351</v>
      </c>
      <c r="HZ49">
        <v>8.0218528472526351</v>
      </c>
      <c r="IA49">
        <v>8.0218528472526351</v>
      </c>
      <c r="IB49">
        <v>8.0218528472526351</v>
      </c>
      <c r="IC49">
        <v>8.0218528472526351</v>
      </c>
      <c r="ID49">
        <v>8.0218528472526351</v>
      </c>
      <c r="IE49">
        <v>1.791608479785515</v>
      </c>
      <c r="IF49">
        <v>1.791608479785515</v>
      </c>
      <c r="IG49">
        <v>1.791608479785515</v>
      </c>
      <c r="IH49">
        <v>1.7801333041517799</v>
      </c>
      <c r="II49">
        <v>1.7801333041517799</v>
      </c>
      <c r="IJ49">
        <v>1.7765820628003131</v>
      </c>
      <c r="IK49">
        <v>1.7765820628003131</v>
      </c>
      <c r="IL49">
        <v>1.7765820628003131</v>
      </c>
      <c r="IM49">
        <v>1.7765820628003131</v>
      </c>
      <c r="IN49">
        <v>1.7765820628003131</v>
      </c>
      <c r="IO49">
        <v>1.7765820628003131</v>
      </c>
      <c r="IP49">
        <v>1.7765820628003131</v>
      </c>
      <c r="IQ49">
        <v>1.7765820628003131</v>
      </c>
      <c r="IR49">
        <v>1.7765820628003131</v>
      </c>
      <c r="IS49">
        <v>1.7765820628003131</v>
      </c>
      <c r="IT49">
        <v>1.7765820628003131</v>
      </c>
      <c r="IU49">
        <v>1.7765820628003131</v>
      </c>
      <c r="IV49">
        <v>1.7765820628003131</v>
      </c>
      <c r="IW49">
        <v>1.7765820628003131</v>
      </c>
      <c r="IX49">
        <v>1.7765820628003131</v>
      </c>
      <c r="IY49">
        <v>1.7762356002294379</v>
      </c>
      <c r="IZ49">
        <v>1.7762356002294379</v>
      </c>
      <c r="JA49">
        <v>1.771204814684175</v>
      </c>
      <c r="JB49">
        <v>1.771204814684175</v>
      </c>
      <c r="JC49">
        <v>1.771204814684175</v>
      </c>
      <c r="JD49">
        <v>1.771204814684175</v>
      </c>
      <c r="JE49">
        <v>1.771204814684175</v>
      </c>
      <c r="JF49">
        <v>1.771204814684175</v>
      </c>
      <c r="JG49">
        <v>1.771204814684175</v>
      </c>
      <c r="JH49">
        <v>1.771204814684175</v>
      </c>
      <c r="JI49">
        <v>1.771204814684175</v>
      </c>
      <c r="JJ49">
        <v>1.771204814684175</v>
      </c>
      <c r="JK49">
        <v>1.771204814684175</v>
      </c>
      <c r="JL49">
        <v>1.771204814684175</v>
      </c>
      <c r="JM49">
        <v>1.771204814684175</v>
      </c>
      <c r="JN49">
        <v>1.771204814684175</v>
      </c>
      <c r="JO49">
        <v>1.771204814684175</v>
      </c>
      <c r="JP49">
        <v>1.771204814684175</v>
      </c>
      <c r="JQ49">
        <v>1.7448349150962119</v>
      </c>
      <c r="JR49">
        <v>1.7447870436549671</v>
      </c>
      <c r="JS49">
        <v>1.7447870436549671</v>
      </c>
      <c r="JT49">
        <v>1.7447870436549671</v>
      </c>
      <c r="JU49">
        <v>1.7447870436549671</v>
      </c>
      <c r="JV49">
        <v>1.7447870436549671</v>
      </c>
      <c r="JW49">
        <v>1.7447870436549671</v>
      </c>
      <c r="JX49">
        <v>1.7447870436549671</v>
      </c>
      <c r="JY49">
        <v>1.7447870436549671</v>
      </c>
      <c r="JZ49">
        <v>1.7447870436549671</v>
      </c>
      <c r="KA49">
        <v>1.643624070903893</v>
      </c>
      <c r="KB49">
        <v>1.643624070903893</v>
      </c>
      <c r="KC49">
        <v>1.643624070903893</v>
      </c>
      <c r="KD49">
        <v>1.643624070903893</v>
      </c>
      <c r="KE49">
        <v>1.643624070903893</v>
      </c>
      <c r="KF49">
        <v>1.643624070903893</v>
      </c>
      <c r="KG49">
        <v>1.643624070903893</v>
      </c>
      <c r="KH49">
        <v>1.643624070903893</v>
      </c>
      <c r="KI49">
        <v>1.643624070903893</v>
      </c>
      <c r="KJ49">
        <v>1.643624070903893</v>
      </c>
      <c r="KK49">
        <v>1.643624070903893</v>
      </c>
      <c r="KL49">
        <v>1.643624070903893</v>
      </c>
      <c r="KM49">
        <v>1.643624070903893</v>
      </c>
      <c r="KN49">
        <v>1.624118414433837</v>
      </c>
      <c r="KO49">
        <v>1.624118414433837</v>
      </c>
      <c r="KP49">
        <v>1.624118414433837</v>
      </c>
      <c r="KQ49">
        <v>1.624118414433837</v>
      </c>
      <c r="KR49">
        <v>1.624118414433837</v>
      </c>
      <c r="KS49">
        <v>1.624118414433837</v>
      </c>
      <c r="KT49">
        <v>1.624118414433837</v>
      </c>
      <c r="KU49">
        <v>1.624118414433837</v>
      </c>
      <c r="KV49">
        <v>1.6211371598925191</v>
      </c>
      <c r="KW49">
        <v>1.6211371598925191</v>
      </c>
      <c r="KX49">
        <v>1.6211371598925191</v>
      </c>
      <c r="KY49">
        <v>1.6196700958020831</v>
      </c>
      <c r="KZ49">
        <v>1.6196700958020831</v>
      </c>
      <c r="LA49">
        <v>1.6196700958020831</v>
      </c>
      <c r="LB49">
        <v>1.6196700958020831</v>
      </c>
      <c r="LC49">
        <v>1.6196700958020831</v>
      </c>
      <c r="LD49">
        <v>1.6196700958020831</v>
      </c>
      <c r="LE49">
        <v>1.6196700958020831</v>
      </c>
      <c r="LF49">
        <v>1.6196700958020831</v>
      </c>
      <c r="LG49">
        <v>1.6196700958020831</v>
      </c>
      <c r="LH49">
        <v>1.6196700958020831</v>
      </c>
      <c r="LI49">
        <v>1.6196700958020831</v>
      </c>
      <c r="LJ49">
        <v>1.6196700958020831</v>
      </c>
      <c r="LK49">
        <v>1.6196700958020831</v>
      </c>
      <c r="LL49">
        <v>1.6196700958020831</v>
      </c>
      <c r="LM49">
        <v>1.6196700958020831</v>
      </c>
      <c r="LN49">
        <v>1.6196700958020831</v>
      </c>
      <c r="LO49">
        <v>1.6196700958020831</v>
      </c>
      <c r="LP49">
        <v>1.6196700958020831</v>
      </c>
      <c r="LQ49">
        <v>1.6196700958020831</v>
      </c>
      <c r="LR49">
        <v>1.6196700958020831</v>
      </c>
      <c r="LS49">
        <v>1.6196700958020831</v>
      </c>
      <c r="LT49">
        <v>1.6196700958020831</v>
      </c>
      <c r="LU49">
        <v>1.6196700958020831</v>
      </c>
      <c r="LV49">
        <v>1.6196700958020831</v>
      </c>
      <c r="LW49">
        <v>1.6196700958020831</v>
      </c>
      <c r="LX49">
        <v>1.6196700958020831</v>
      </c>
      <c r="LY49">
        <v>1.6196700958020831</v>
      </c>
      <c r="LZ49">
        <v>1.6196700958020831</v>
      </c>
      <c r="MA49">
        <v>1.6196700958020831</v>
      </c>
      <c r="MB49">
        <v>1.6196700958020831</v>
      </c>
      <c r="MC49">
        <v>1.6196700958020831</v>
      </c>
      <c r="MD49">
        <v>1.6196328417622039</v>
      </c>
      <c r="ME49">
        <v>1.6196328417622039</v>
      </c>
      <c r="MF49">
        <v>1.6196328417622039</v>
      </c>
      <c r="MG49">
        <v>1.60875205433474</v>
      </c>
      <c r="MH49">
        <v>1.60875205433474</v>
      </c>
      <c r="MI49">
        <v>1.608749260281749</v>
      </c>
      <c r="MJ49">
        <v>1.608749260281749</v>
      </c>
      <c r="MK49">
        <v>1.608749260281749</v>
      </c>
      <c r="ML49">
        <v>1.608749260281749</v>
      </c>
      <c r="MM49">
        <v>1.608749260281749</v>
      </c>
      <c r="MN49">
        <v>1.608749260281749</v>
      </c>
      <c r="MO49">
        <v>1.608749260281749</v>
      </c>
      <c r="MP49">
        <v>1.608749260281749</v>
      </c>
      <c r="MQ49">
        <v>1.608749260281749</v>
      </c>
      <c r="MR49">
        <v>1.608749260281749</v>
      </c>
      <c r="MS49">
        <v>1.608749260281749</v>
      </c>
      <c r="MT49">
        <v>1.608749260281749</v>
      </c>
      <c r="MU49">
        <v>1.608749260281749</v>
      </c>
      <c r="MV49">
        <v>1.608749260281749</v>
      </c>
      <c r="MW49">
        <v>1.608749260281749</v>
      </c>
      <c r="MX49">
        <v>1.608749260281749</v>
      </c>
      <c r="MY49">
        <v>1.608749260281749</v>
      </c>
      <c r="MZ49">
        <v>1.608749260281749</v>
      </c>
      <c r="NA49">
        <v>1.608749260281749</v>
      </c>
      <c r="NB49">
        <v>1.608749260281749</v>
      </c>
      <c r="NC49">
        <v>1.608749260281749</v>
      </c>
      <c r="ND49">
        <v>1.608749260281749</v>
      </c>
      <c r="NE49">
        <v>1.608749260281749</v>
      </c>
      <c r="NF49">
        <v>1.608749260281749</v>
      </c>
      <c r="NG49">
        <v>1.608749260281749</v>
      </c>
      <c r="NH49">
        <v>1.608749260281749</v>
      </c>
      <c r="NI49">
        <v>1.608749260281749</v>
      </c>
      <c r="NJ49">
        <v>1.608749260281749</v>
      </c>
      <c r="NK49">
        <v>1.608749260281749</v>
      </c>
      <c r="NL49">
        <v>1.608749260281749</v>
      </c>
      <c r="NM49">
        <v>1.608749260281749</v>
      </c>
      <c r="NN49">
        <v>1.608749260281749</v>
      </c>
      <c r="NO49">
        <v>1.608749260281749</v>
      </c>
      <c r="NP49">
        <v>1.608749260281749</v>
      </c>
      <c r="NQ49">
        <v>1.608749260281749</v>
      </c>
      <c r="NR49">
        <v>1.608749260281749</v>
      </c>
      <c r="NS49">
        <v>1.605160951160602</v>
      </c>
      <c r="NT49">
        <v>1.605160951160602</v>
      </c>
      <c r="NU49">
        <v>1.605160951160602</v>
      </c>
      <c r="NV49">
        <v>1.605160951160602</v>
      </c>
      <c r="NW49">
        <v>1.605160951160602</v>
      </c>
      <c r="NX49">
        <v>1.605160951160602</v>
      </c>
      <c r="NY49">
        <v>1.605160951160602</v>
      </c>
      <c r="NZ49">
        <v>1.605160951160602</v>
      </c>
      <c r="OA49">
        <v>1.605160951160602</v>
      </c>
      <c r="OB49">
        <v>1.605160951160602</v>
      </c>
      <c r="OC49">
        <v>1.605160951160602</v>
      </c>
      <c r="OD49">
        <v>1.605160951160602</v>
      </c>
      <c r="OE49">
        <v>1.605160951160602</v>
      </c>
      <c r="OF49">
        <v>1.605160951160602</v>
      </c>
      <c r="OG49">
        <v>1.605160951160602</v>
      </c>
      <c r="OH49">
        <v>1.605160951160602</v>
      </c>
      <c r="OI49">
        <v>1.605160951160602</v>
      </c>
      <c r="OJ49">
        <v>1.605160951160602</v>
      </c>
      <c r="OK49">
        <v>1.605160951160602</v>
      </c>
      <c r="OL49">
        <v>1.605160951160602</v>
      </c>
      <c r="OM49">
        <v>1.605160951160602</v>
      </c>
      <c r="ON49">
        <v>1.605160951160602</v>
      </c>
      <c r="OO49">
        <v>1.605160951160602</v>
      </c>
      <c r="OP49">
        <v>1.605160951160602</v>
      </c>
      <c r="OQ49">
        <v>1.605160951160602</v>
      </c>
      <c r="OR49">
        <v>1.605160951160602</v>
      </c>
      <c r="OS49">
        <v>1.605160951160602</v>
      </c>
      <c r="OT49">
        <v>1.605160951160602</v>
      </c>
      <c r="OU49">
        <v>1.605160951160602</v>
      </c>
      <c r="OV49">
        <v>1.605160951160602</v>
      </c>
      <c r="OW49">
        <v>1.605160951160602</v>
      </c>
      <c r="OX49">
        <v>1.605160951160602</v>
      </c>
      <c r="OY49">
        <v>1.605160951160602</v>
      </c>
      <c r="OZ49">
        <v>1.605160951160602</v>
      </c>
      <c r="PA49">
        <v>1.605160951160602</v>
      </c>
      <c r="PB49">
        <v>1.605160951160602</v>
      </c>
      <c r="PC49">
        <v>1.605160951160602</v>
      </c>
      <c r="PD49">
        <v>1.605160951160602</v>
      </c>
      <c r="PE49">
        <v>1.605160951160602</v>
      </c>
      <c r="PF49">
        <v>1.605160951160602</v>
      </c>
      <c r="PG49">
        <v>1.605160951160602</v>
      </c>
      <c r="PH49">
        <v>1.605160951160602</v>
      </c>
      <c r="PI49">
        <v>1.605160951160602</v>
      </c>
      <c r="PJ49">
        <v>1.605160951160602</v>
      </c>
      <c r="PK49">
        <v>1.605160951160602</v>
      </c>
      <c r="PL49">
        <v>1.605160951160602</v>
      </c>
      <c r="PM49">
        <v>1.605160951160602</v>
      </c>
      <c r="PN49">
        <v>1.605160951160602</v>
      </c>
      <c r="PO49">
        <v>1.605160951160602</v>
      </c>
      <c r="PP49">
        <v>1.605160951160602</v>
      </c>
      <c r="PQ49">
        <v>1.605160951160602</v>
      </c>
      <c r="PR49">
        <v>1.605160951160602</v>
      </c>
      <c r="PS49">
        <v>1.605160951160602</v>
      </c>
      <c r="PT49">
        <v>1.605160951160602</v>
      </c>
      <c r="PU49">
        <v>1.605160951160602</v>
      </c>
      <c r="PV49">
        <v>1.605160951160602</v>
      </c>
      <c r="PW49">
        <v>1.605160951160602</v>
      </c>
      <c r="PX49">
        <v>1.605160951160602</v>
      </c>
      <c r="PY49">
        <v>1.605160951160602</v>
      </c>
      <c r="PZ49">
        <v>1.605160951160602</v>
      </c>
      <c r="QA49">
        <v>1.605160951160602</v>
      </c>
      <c r="QB49">
        <v>1.605160951160602</v>
      </c>
      <c r="QC49">
        <v>1.605160951160602</v>
      </c>
      <c r="QD49">
        <v>1.605160951160602</v>
      </c>
      <c r="QE49">
        <v>1.605160951160602</v>
      </c>
      <c r="QF49">
        <v>1.605160951160602</v>
      </c>
      <c r="QG49">
        <v>3.3076232144334909E-2</v>
      </c>
      <c r="QH49">
        <v>3.3076232144334909E-2</v>
      </c>
      <c r="QI49">
        <v>3.3076232144334909E-2</v>
      </c>
      <c r="QJ49">
        <v>3.3076232144334909E-2</v>
      </c>
      <c r="QK49">
        <v>3.3076232144334909E-2</v>
      </c>
      <c r="QL49">
        <v>3.3076232144334909E-2</v>
      </c>
      <c r="QM49">
        <v>3.3076232144334909E-2</v>
      </c>
      <c r="QN49">
        <v>3.3076232144334909E-2</v>
      </c>
      <c r="QO49">
        <v>3.3076232144334909E-2</v>
      </c>
      <c r="QP49">
        <v>3.3076232144334909E-2</v>
      </c>
      <c r="QQ49">
        <v>3.3076232144334909E-2</v>
      </c>
      <c r="QR49">
        <v>3.3076232144334909E-2</v>
      </c>
      <c r="QS49">
        <v>3.3076232144334909E-2</v>
      </c>
      <c r="QT49">
        <v>3.3076232144334909E-2</v>
      </c>
      <c r="QU49">
        <v>3.3076232144334909E-2</v>
      </c>
      <c r="QV49">
        <v>3.3076232144334909E-2</v>
      </c>
      <c r="QW49">
        <v>3.3076232144334909E-2</v>
      </c>
      <c r="QX49">
        <v>3.3076232144334909E-2</v>
      </c>
      <c r="QY49">
        <v>3.3076232144334909E-2</v>
      </c>
      <c r="QZ49">
        <v>1.8630605640847089E-2</v>
      </c>
      <c r="RA49">
        <v>1.8630605640847089E-2</v>
      </c>
      <c r="RB49">
        <v>1.8630605640847089E-2</v>
      </c>
      <c r="RC49">
        <v>1.8630605640847089E-2</v>
      </c>
      <c r="RD49">
        <v>1.8630605640847089E-2</v>
      </c>
      <c r="RE49">
        <v>1.8630605640847089E-2</v>
      </c>
      <c r="RF49">
        <v>1.8630605640847089E-2</v>
      </c>
      <c r="RG49">
        <v>1.8630605640847089E-2</v>
      </c>
      <c r="RH49">
        <v>1.8630605640847089E-2</v>
      </c>
      <c r="RI49">
        <v>1.8630605640847089E-2</v>
      </c>
      <c r="RJ49">
        <v>1.8630605640847089E-2</v>
      </c>
      <c r="RK49">
        <v>1.8630605640847089E-2</v>
      </c>
      <c r="RL49">
        <v>1.8630605640847089E-2</v>
      </c>
      <c r="RM49">
        <v>1.8630605640847089E-2</v>
      </c>
      <c r="RN49">
        <v>1.8630605640847089E-2</v>
      </c>
      <c r="RO49">
        <v>1.8569322745246111E-2</v>
      </c>
      <c r="RP49">
        <v>1.8569322745246111E-2</v>
      </c>
      <c r="RQ49">
        <v>1.8569322745246111E-2</v>
      </c>
      <c r="RR49">
        <v>1.7980708915157632E-2</v>
      </c>
      <c r="RS49">
        <v>1.7980708915157632E-2</v>
      </c>
      <c r="RT49">
        <v>1.7980708915157632E-2</v>
      </c>
      <c r="RU49">
        <v>1.7980708915157632E-2</v>
      </c>
      <c r="RV49">
        <v>1.7980708915157632E-2</v>
      </c>
      <c r="RW49">
        <v>1.7980708915157632E-2</v>
      </c>
      <c r="RX49">
        <v>1.7980708915157632E-2</v>
      </c>
      <c r="RY49">
        <v>1.7980708915157632E-2</v>
      </c>
      <c r="RZ49">
        <v>1.7980708915157632E-2</v>
      </c>
      <c r="SA49">
        <v>1.7980708915157632E-2</v>
      </c>
      <c r="SB49">
        <v>1.7957797680632031E-2</v>
      </c>
      <c r="SC49">
        <v>1.7957797680632031E-2</v>
      </c>
      <c r="SD49">
        <v>1.7957797680632031E-2</v>
      </c>
      <c r="SE49">
        <v>1.7957797680632031E-2</v>
      </c>
      <c r="SF49">
        <v>1.7957797680632031E-2</v>
      </c>
      <c r="SG49">
        <v>1.7957797680632031E-2</v>
      </c>
      <c r="SH49">
        <v>1.7957797680632031E-2</v>
      </c>
      <c r="SI49">
        <v>1.7957797680632031E-2</v>
      </c>
      <c r="SJ49">
        <v>1.7957797680632031E-2</v>
      </c>
      <c r="SK49">
        <v>1.7957797680632031E-2</v>
      </c>
      <c r="SL49">
        <v>1.7957797680632031E-2</v>
      </c>
      <c r="SM49">
        <v>1.7957797680632031E-2</v>
      </c>
      <c r="SN49">
        <v>1.7957797680632031E-2</v>
      </c>
      <c r="SO49">
        <v>1.7957797680632031E-2</v>
      </c>
      <c r="SP49">
        <v>1.7957797680632031E-2</v>
      </c>
      <c r="SQ49">
        <v>1.7957797680632031E-2</v>
      </c>
      <c r="SR49">
        <v>1.7957797680632031E-2</v>
      </c>
      <c r="SS49">
        <v>1.7957797680632031E-2</v>
      </c>
      <c r="ST49">
        <v>1.7957797680632031E-2</v>
      </c>
      <c r="SU49">
        <v>1.7957797680632031E-2</v>
      </c>
      <c r="SV49">
        <v>1.7957797680632031E-2</v>
      </c>
      <c r="SW49">
        <v>1.7957797680632031E-2</v>
      </c>
      <c r="SX49">
        <v>1.7957797680632031E-2</v>
      </c>
      <c r="SY49">
        <v>1.7957797680632031E-2</v>
      </c>
      <c r="SZ49">
        <v>1.7957797680632031E-2</v>
      </c>
      <c r="TA49">
        <v>1.7957797680632031E-2</v>
      </c>
      <c r="TB49">
        <v>1.7957797680632031E-2</v>
      </c>
      <c r="TC49">
        <v>1.7957797680632031E-2</v>
      </c>
      <c r="TD49">
        <v>1.7957797680632031E-2</v>
      </c>
      <c r="TE49">
        <v>1.7957797680632031E-2</v>
      </c>
      <c r="TF49">
        <v>1.7957797680632031E-2</v>
      </c>
      <c r="TG49">
        <v>1.794941552165925E-2</v>
      </c>
      <c r="TH49">
        <v>1.794941552165925E-2</v>
      </c>
      <c r="TI49">
        <v>1.794941552165925E-2</v>
      </c>
      <c r="TJ49">
        <v>1.794941552165925E-2</v>
      </c>
      <c r="TK49">
        <v>1.794941552165925E-2</v>
      </c>
      <c r="TL49">
        <v>1.794941552165925E-2</v>
      </c>
      <c r="TM49">
        <v>1.794941552165925E-2</v>
      </c>
      <c r="TN49">
        <v>1.794941552165925E-2</v>
      </c>
      <c r="TO49">
        <v>1.794941552165925E-2</v>
      </c>
      <c r="TP49">
        <v>1.794941552165925E-2</v>
      </c>
      <c r="TQ49">
        <v>1.794941552165925E-2</v>
      </c>
      <c r="TR49">
        <v>1.794941552165925E-2</v>
      </c>
      <c r="TS49">
        <v>1.794941552165925E-2</v>
      </c>
      <c r="TT49">
        <v>1.794941552165925E-2</v>
      </c>
      <c r="TU49">
        <v>1.794941552165925E-2</v>
      </c>
      <c r="TV49">
        <v>1.1859125082237481E-2</v>
      </c>
      <c r="TW49">
        <v>1.1859125082237481E-2</v>
      </c>
      <c r="TX49">
        <v>1.1859125082237481E-2</v>
      </c>
      <c r="TY49">
        <v>1.1859125082237481E-2</v>
      </c>
      <c r="TZ49">
        <v>1.1859125082237481E-2</v>
      </c>
      <c r="UA49">
        <v>1.1859125082237481E-2</v>
      </c>
      <c r="UB49">
        <v>1.1859125082237481E-2</v>
      </c>
      <c r="UC49">
        <v>1.1859125082237481E-2</v>
      </c>
      <c r="UD49">
        <v>1.1859125082237481E-2</v>
      </c>
      <c r="UE49">
        <v>1.1859125082237481E-2</v>
      </c>
      <c r="UF49">
        <v>1.1859125082237481E-2</v>
      </c>
      <c r="UG49">
        <v>1.1859125082237481E-2</v>
      </c>
      <c r="UH49">
        <v>1.1859125082237481E-2</v>
      </c>
      <c r="UI49">
        <v>1.1859125082237481E-2</v>
      </c>
      <c r="UJ49">
        <v>1.1859125082237481E-2</v>
      </c>
      <c r="UK49">
        <v>1.1859125082237481E-2</v>
      </c>
      <c r="UL49">
        <v>1.1859125082237481E-2</v>
      </c>
      <c r="UM49">
        <v>1.1859125082237481E-2</v>
      </c>
      <c r="UN49">
        <v>1.1859125082237481E-2</v>
      </c>
      <c r="UO49">
        <v>1.1859125082237481E-2</v>
      </c>
      <c r="UP49">
        <v>1.1859125082237481E-2</v>
      </c>
      <c r="UQ49">
        <v>1.1859125082237481E-2</v>
      </c>
      <c r="UR49">
        <v>1.1859125082237481E-2</v>
      </c>
      <c r="US49">
        <v>1.1859125082237481E-2</v>
      </c>
      <c r="UT49">
        <v>1.1859125082237481E-2</v>
      </c>
      <c r="UU49">
        <v>1.1859125082237481E-2</v>
      </c>
      <c r="UV49">
        <v>1.1859125082237481E-2</v>
      </c>
      <c r="UW49">
        <v>1.1859125082237481E-2</v>
      </c>
      <c r="UX49">
        <v>1.1859125082237481E-2</v>
      </c>
      <c r="UY49">
        <v>1.1859125082237481E-2</v>
      </c>
      <c r="UZ49">
        <v>1.1859125082237481E-2</v>
      </c>
      <c r="VA49">
        <v>9.6060007503545042E-3</v>
      </c>
      <c r="VB49">
        <v>9.6060007503545042E-3</v>
      </c>
      <c r="VC49">
        <v>9.6060007503545042E-3</v>
      </c>
      <c r="VD49">
        <v>9.6060007503545042E-3</v>
      </c>
      <c r="VE49">
        <v>9.6060007503545042E-3</v>
      </c>
      <c r="VF49">
        <v>9.6060007503545042E-3</v>
      </c>
      <c r="VG49">
        <v>9.6060007503545042E-3</v>
      </c>
      <c r="VH49">
        <v>9.6060007503545042E-3</v>
      </c>
      <c r="VI49">
        <v>9.6060007503545042E-3</v>
      </c>
      <c r="VJ49">
        <v>9.6060007503545042E-3</v>
      </c>
      <c r="VK49">
        <v>9.6060007503545042E-3</v>
      </c>
      <c r="VL49">
        <v>9.6060007503545042E-3</v>
      </c>
      <c r="VM49">
        <v>9.6060007503545042E-3</v>
      </c>
      <c r="VN49">
        <v>9.6060007503545042E-3</v>
      </c>
      <c r="VO49">
        <v>9.6060007503545042E-3</v>
      </c>
      <c r="VP49">
        <v>9.6060007503545042E-3</v>
      </c>
      <c r="VQ49">
        <v>9.6060007503545042E-3</v>
      </c>
      <c r="VR49">
        <v>9.6060007503545042E-3</v>
      </c>
      <c r="VS49">
        <v>9.6060007503545042E-3</v>
      </c>
      <c r="VT49">
        <v>9.6060007503545042E-3</v>
      </c>
      <c r="VU49">
        <v>9.6060007503545042E-3</v>
      </c>
      <c r="VV49">
        <v>1.869081748280156E-3</v>
      </c>
      <c r="VW49">
        <v>1.869081748280156E-3</v>
      </c>
      <c r="VX49">
        <v>1.869081748280156E-3</v>
      </c>
      <c r="VY49">
        <v>1.869081748280156E-3</v>
      </c>
      <c r="VZ49">
        <v>1.869081748280156E-3</v>
      </c>
      <c r="WA49">
        <v>1.869081748280156E-3</v>
      </c>
      <c r="WB49">
        <v>1.869081748280156E-3</v>
      </c>
      <c r="WC49">
        <v>1.869081748280156E-3</v>
      </c>
      <c r="WD49">
        <v>1.869081748280156E-3</v>
      </c>
      <c r="WE49">
        <v>1.869081748280156E-3</v>
      </c>
      <c r="WF49">
        <v>1.869081748280156E-3</v>
      </c>
      <c r="WG49">
        <v>1.869081748280156E-3</v>
      </c>
      <c r="WH49">
        <v>1.869081748280156E-3</v>
      </c>
      <c r="WI49">
        <v>1.869081748280156E-3</v>
      </c>
      <c r="WJ49">
        <v>1.869081748280156E-3</v>
      </c>
      <c r="WK49">
        <v>1.869081748280156E-3</v>
      </c>
      <c r="WL49">
        <v>1.869081748280156E-3</v>
      </c>
      <c r="WM49">
        <v>1.869081748280156E-3</v>
      </c>
      <c r="WN49">
        <v>1.869081748280156E-3</v>
      </c>
      <c r="WO49">
        <v>1.869081748280156E-3</v>
      </c>
      <c r="WP49">
        <v>1.869081748280156E-3</v>
      </c>
      <c r="WQ49">
        <v>1.869081748280156E-3</v>
      </c>
      <c r="WR49">
        <v>1.869081748280156E-3</v>
      </c>
      <c r="WS49">
        <v>1.869081748280156E-3</v>
      </c>
      <c r="WT49">
        <v>1.869081748280156E-3</v>
      </c>
      <c r="WU49">
        <v>1.869081748280156E-3</v>
      </c>
      <c r="WV49">
        <v>1.869081748280156E-3</v>
      </c>
      <c r="WW49">
        <v>1.869081748280156E-3</v>
      </c>
      <c r="WX49">
        <v>1.869081748280156E-3</v>
      </c>
      <c r="WY49">
        <v>1.869081748280156E-3</v>
      </c>
      <c r="WZ49">
        <v>1.869081748280156E-3</v>
      </c>
      <c r="XA49">
        <v>1.869081748280156E-3</v>
      </c>
      <c r="XB49">
        <v>1.869081748280156E-3</v>
      </c>
      <c r="XC49">
        <v>1.869081748280156E-3</v>
      </c>
      <c r="XD49">
        <v>1.869081748280156E-3</v>
      </c>
      <c r="XE49">
        <v>1.869081748280156E-3</v>
      </c>
      <c r="XF49">
        <v>1.869081748280156E-3</v>
      </c>
      <c r="XG49">
        <v>1.869081748280156E-3</v>
      </c>
      <c r="XH49">
        <v>1.869081748280156E-3</v>
      </c>
      <c r="XI49">
        <v>1.869081748280156E-3</v>
      </c>
      <c r="XJ49">
        <v>1.869081748280156E-3</v>
      </c>
      <c r="XK49">
        <v>1.869081748280156E-3</v>
      </c>
      <c r="XL49">
        <v>1.869081748280156E-3</v>
      </c>
      <c r="XM49">
        <v>1.869081748280156E-3</v>
      </c>
      <c r="XN49">
        <v>1.869081748280156E-3</v>
      </c>
      <c r="XO49">
        <v>1.869081748280156E-3</v>
      </c>
      <c r="XP49">
        <v>1.869081748280156E-3</v>
      </c>
      <c r="XQ49">
        <v>1.869081748280156E-3</v>
      </c>
      <c r="XR49">
        <v>1.869081748280156E-3</v>
      </c>
      <c r="XS49">
        <v>1.869081748280156E-3</v>
      </c>
      <c r="XT49">
        <v>1.869081748280156E-3</v>
      </c>
      <c r="XU49">
        <v>1.869081748280156E-3</v>
      </c>
      <c r="XV49">
        <v>1.869081748280156E-3</v>
      </c>
      <c r="XW49">
        <v>1.869081748280156E-3</v>
      </c>
      <c r="XX49">
        <v>1.869081748280156E-3</v>
      </c>
      <c r="XY49">
        <v>1.869081748280156E-3</v>
      </c>
      <c r="XZ49">
        <v>1.869081748280156E-3</v>
      </c>
      <c r="YA49">
        <v>1.869081748280156E-3</v>
      </c>
      <c r="YB49">
        <v>1.869081748280156E-3</v>
      </c>
      <c r="YC49">
        <v>1.869081748280156E-3</v>
      </c>
      <c r="YD49">
        <v>1.869081748280156E-3</v>
      </c>
      <c r="YE49">
        <v>1.869081748280156E-3</v>
      </c>
      <c r="YF49">
        <v>1.869081748280156E-3</v>
      </c>
      <c r="YG49">
        <v>1.869081748280156E-3</v>
      </c>
      <c r="YH49">
        <v>1.869081748280156E-3</v>
      </c>
      <c r="YI49">
        <v>1.869081748280156E-3</v>
      </c>
      <c r="YJ49">
        <v>1.869081748280156E-3</v>
      </c>
      <c r="YK49">
        <v>1.869081748280156E-3</v>
      </c>
      <c r="YL49">
        <v>1.869081748280156E-3</v>
      </c>
      <c r="YM49">
        <v>1.869081748280156E-3</v>
      </c>
      <c r="YN49">
        <v>1.869081748280156E-3</v>
      </c>
      <c r="YO49">
        <v>1.869081748280156E-3</v>
      </c>
      <c r="YP49">
        <v>1.869081748280156E-3</v>
      </c>
      <c r="YQ49">
        <v>1.869081748280156E-3</v>
      </c>
      <c r="YR49">
        <v>1.869081748280156E-3</v>
      </c>
      <c r="YS49">
        <v>1.869081748280156E-3</v>
      </c>
      <c r="YT49">
        <v>1.869081748280156E-3</v>
      </c>
      <c r="YU49">
        <v>1.869081748280156E-3</v>
      </c>
      <c r="YV49">
        <v>1.869081748280156E-3</v>
      </c>
      <c r="YW49">
        <v>1.869081748280156E-3</v>
      </c>
      <c r="YX49">
        <v>1.869081748280156E-3</v>
      </c>
      <c r="YY49">
        <v>1.869081748280156E-3</v>
      </c>
      <c r="YZ49">
        <v>1.869081748280156E-3</v>
      </c>
      <c r="ZA49">
        <v>1.869081748280156E-3</v>
      </c>
      <c r="ZB49">
        <v>1.869081748280156E-3</v>
      </c>
      <c r="ZC49">
        <v>1.869081748280156E-3</v>
      </c>
      <c r="ZD49">
        <v>1.869081748280156E-3</v>
      </c>
      <c r="ZE49">
        <v>1.869081748280156E-3</v>
      </c>
      <c r="ZF49">
        <v>1.869081748280156E-3</v>
      </c>
      <c r="ZG49">
        <v>1.869081748280156E-3</v>
      </c>
      <c r="ZH49">
        <v>1.869081748280156E-3</v>
      </c>
      <c r="ZI49">
        <v>1.869081748280156E-3</v>
      </c>
      <c r="ZJ49">
        <v>1.869081748280156E-3</v>
      </c>
      <c r="ZK49">
        <v>1.869081748280156E-3</v>
      </c>
      <c r="ZL49">
        <v>1.869081748280156E-3</v>
      </c>
      <c r="ZM49">
        <v>1.869081748280156E-3</v>
      </c>
      <c r="ZN49">
        <v>1.869081748280156E-3</v>
      </c>
      <c r="ZO49">
        <v>1.869081748280156E-3</v>
      </c>
      <c r="ZP49">
        <v>1.869081748280156E-3</v>
      </c>
      <c r="ZQ49">
        <v>1.869081748280156E-3</v>
      </c>
      <c r="ZR49">
        <v>1.869081748280156E-3</v>
      </c>
      <c r="ZS49">
        <v>1.869081748280156E-3</v>
      </c>
      <c r="ZT49">
        <v>1.869081748280156E-3</v>
      </c>
      <c r="ZU49">
        <v>1.869081748280156E-3</v>
      </c>
      <c r="ZV49">
        <v>1.869081748280156E-3</v>
      </c>
      <c r="ZW49">
        <v>1.767005679011648E-3</v>
      </c>
      <c r="ZX49">
        <v>1.767005679011648E-3</v>
      </c>
      <c r="ZY49">
        <v>1.767005679011648E-3</v>
      </c>
      <c r="ZZ49">
        <v>1.767005679011648E-3</v>
      </c>
      <c r="AAA49">
        <v>1.767005679011648E-3</v>
      </c>
      <c r="AAB49">
        <v>1.767005679011648E-3</v>
      </c>
      <c r="AAC49">
        <v>1.767005679011648E-3</v>
      </c>
      <c r="AAD49">
        <v>1.767005679011648E-3</v>
      </c>
      <c r="AAE49">
        <v>1.767005679011648E-3</v>
      </c>
      <c r="AAF49">
        <v>1.767005679011648E-3</v>
      </c>
      <c r="AAG49">
        <v>1.767005679011648E-3</v>
      </c>
      <c r="AAH49">
        <v>1.767005679011648E-3</v>
      </c>
      <c r="AAI49">
        <v>1.767005679011648E-3</v>
      </c>
      <c r="AAJ49">
        <v>1.767005679011648E-3</v>
      </c>
      <c r="AAK49">
        <v>1.767005679011648E-3</v>
      </c>
      <c r="AAL49">
        <v>1.767005679011648E-3</v>
      </c>
      <c r="AAM49">
        <v>1.767005679011648E-3</v>
      </c>
      <c r="AAN49">
        <v>1.767005679011648E-3</v>
      </c>
      <c r="AAO49">
        <v>1.767005679011648E-3</v>
      </c>
      <c r="AAP49">
        <v>1.767005679011648E-3</v>
      </c>
      <c r="AAQ49">
        <v>1.767005679011648E-3</v>
      </c>
      <c r="AAR49">
        <v>1.767005679011648E-3</v>
      </c>
      <c r="AAS49">
        <v>1.767005679011648E-3</v>
      </c>
      <c r="AAT49">
        <v>1.767005679011648E-3</v>
      </c>
      <c r="AAU49">
        <v>1.767005679011648E-3</v>
      </c>
      <c r="AAV49">
        <v>1.767005679011648E-3</v>
      </c>
      <c r="AAW49">
        <v>1.767005679011648E-3</v>
      </c>
      <c r="AAX49">
        <v>1.767005679011648E-3</v>
      </c>
      <c r="AAY49">
        <v>1.767005679011648E-3</v>
      </c>
      <c r="AAZ49">
        <v>1.767005679011648E-3</v>
      </c>
      <c r="ABA49">
        <v>1.767005679011648E-3</v>
      </c>
      <c r="ABB49">
        <v>1.767005679011648E-3</v>
      </c>
      <c r="ABC49">
        <v>1.767005679011648E-3</v>
      </c>
      <c r="ABD49">
        <v>1.767005679011648E-3</v>
      </c>
      <c r="ABE49">
        <v>1.767005679011648E-3</v>
      </c>
      <c r="ABF49">
        <v>1.767005679011648E-3</v>
      </c>
      <c r="ABG49">
        <v>1.767005679011648E-3</v>
      </c>
      <c r="ABH49">
        <v>1.767005679011648E-3</v>
      </c>
      <c r="ABI49">
        <v>1.767005679011648E-3</v>
      </c>
      <c r="ABJ49">
        <v>1.767005679011648E-3</v>
      </c>
      <c r="ABK49">
        <v>1.767005679011648E-3</v>
      </c>
      <c r="ABL49">
        <v>1.767005679011648E-3</v>
      </c>
      <c r="ABM49">
        <v>1.767005679011648E-3</v>
      </c>
      <c r="ABN49">
        <v>1.767005679011648E-3</v>
      </c>
      <c r="ABO49">
        <v>1.767005679011648E-3</v>
      </c>
      <c r="ABP49">
        <v>1.767005679011648E-3</v>
      </c>
      <c r="ABQ49">
        <v>1.767005679011648E-3</v>
      </c>
      <c r="ABR49">
        <v>1.767005679011648E-3</v>
      </c>
      <c r="ABS49">
        <v>1.767005679011648E-3</v>
      </c>
      <c r="ABT49">
        <v>1.767005679011648E-3</v>
      </c>
      <c r="ABU49">
        <v>1.767005679011648E-3</v>
      </c>
      <c r="ABV49">
        <v>1.767005679011648E-3</v>
      </c>
      <c r="ABW49">
        <v>1.767005679011648E-3</v>
      </c>
      <c r="ABX49">
        <v>1.767005679011648E-3</v>
      </c>
      <c r="ABY49">
        <v>1.767005679011648E-3</v>
      </c>
      <c r="ABZ49">
        <v>1.767005679011648E-3</v>
      </c>
      <c r="ACA49">
        <v>1.767005679011648E-3</v>
      </c>
      <c r="ACB49">
        <v>1.767005679011648E-3</v>
      </c>
      <c r="ACC49">
        <v>1.767005679011648E-3</v>
      </c>
      <c r="ACD49">
        <v>1.767005679011648E-3</v>
      </c>
      <c r="ACE49">
        <v>1.767005679011648E-3</v>
      </c>
      <c r="ACF49">
        <v>1.767005679011648E-3</v>
      </c>
      <c r="ACG49">
        <v>1.767005679011648E-3</v>
      </c>
      <c r="ACH49">
        <v>1.767005679011648E-3</v>
      </c>
      <c r="ACI49">
        <v>1.767005679011648E-3</v>
      </c>
      <c r="ACJ49">
        <v>1.767005679011648E-3</v>
      </c>
      <c r="ACK49">
        <v>1.767005679011648E-3</v>
      </c>
      <c r="ACL49">
        <v>1.767005679011648E-3</v>
      </c>
      <c r="ACM49">
        <v>1.767005679011648E-3</v>
      </c>
      <c r="ACN49">
        <v>1.767005679011648E-3</v>
      </c>
      <c r="ACO49">
        <v>1.767005679011648E-3</v>
      </c>
      <c r="ACP49">
        <v>1.767005679011648E-3</v>
      </c>
      <c r="ACQ49">
        <v>1.767005679011648E-3</v>
      </c>
      <c r="ACR49">
        <v>1.3288981700344019E-3</v>
      </c>
      <c r="ACS49">
        <v>1.3288981700344019E-3</v>
      </c>
      <c r="ACT49">
        <v>1.3288981700344019E-3</v>
      </c>
      <c r="ACU49">
        <v>1.3288981700344019E-3</v>
      </c>
      <c r="ACV49">
        <v>1.3288981700344019E-3</v>
      </c>
      <c r="ACW49">
        <v>1.3288981700344019E-3</v>
      </c>
      <c r="ACX49">
        <v>1.3288981700344019E-3</v>
      </c>
      <c r="ACY49">
        <v>1.3288981700344019E-3</v>
      </c>
      <c r="ACZ49">
        <v>1.3288981700344019E-3</v>
      </c>
      <c r="ADA49">
        <v>1.3288981700344019E-3</v>
      </c>
      <c r="ADB49">
        <v>1.3288981700344019E-3</v>
      </c>
      <c r="ADC49">
        <v>1.3288981700344019E-3</v>
      </c>
      <c r="ADD49">
        <v>1.3288981700344019E-3</v>
      </c>
      <c r="ADE49">
        <v>1.3288981700344019E-3</v>
      </c>
      <c r="ADF49">
        <v>1.3288981700344019E-3</v>
      </c>
      <c r="ADG49">
        <v>1.3288981700344019E-3</v>
      </c>
      <c r="ADH49">
        <v>1.3288981700344019E-3</v>
      </c>
      <c r="ADI49">
        <v>1.3288981700344019E-3</v>
      </c>
      <c r="ADJ49">
        <v>1.3288981700344019E-3</v>
      </c>
      <c r="ADK49">
        <v>1.3288981700344019E-3</v>
      </c>
      <c r="ADL49">
        <v>1.3288981700344019E-3</v>
      </c>
      <c r="ADM49">
        <v>1.289222617563248E-3</v>
      </c>
      <c r="ADN49">
        <v>1.289222617563248E-3</v>
      </c>
      <c r="ADO49">
        <v>1.289222617563248E-3</v>
      </c>
      <c r="ADP49">
        <v>1.289222617563248E-3</v>
      </c>
      <c r="ADQ49">
        <v>1.289222617563248E-3</v>
      </c>
      <c r="ADR49">
        <v>1.289222617563248E-3</v>
      </c>
      <c r="ADS49">
        <v>1.289222617563248E-3</v>
      </c>
      <c r="ADT49">
        <v>1.289222617563248E-3</v>
      </c>
      <c r="ADU49">
        <v>1.289222617563248E-3</v>
      </c>
      <c r="ADV49">
        <v>1.289222617563248E-3</v>
      </c>
      <c r="ADW49">
        <v>1.289222617563248E-3</v>
      </c>
      <c r="ADX49">
        <v>1.289222617563248E-3</v>
      </c>
      <c r="ADY49">
        <v>1.289222617563248E-3</v>
      </c>
      <c r="ADZ49">
        <v>1.289222617563248E-3</v>
      </c>
      <c r="AEA49">
        <v>1.289222617563248E-3</v>
      </c>
      <c r="AEB49">
        <v>1.289222617563248E-3</v>
      </c>
      <c r="AEC49">
        <v>1.289222617563248E-3</v>
      </c>
      <c r="AED49">
        <v>1.289222617563248E-3</v>
      </c>
      <c r="AEE49">
        <v>1.178205578723776E-3</v>
      </c>
      <c r="AEF49">
        <v>1.178205578723776E-3</v>
      </c>
      <c r="AEG49">
        <v>1.178205578723776E-3</v>
      </c>
      <c r="AEH49">
        <v>1.178205578723776E-3</v>
      </c>
      <c r="AEI49">
        <v>1.178205578723776E-3</v>
      </c>
      <c r="AEJ49">
        <v>1.178205578723776E-3</v>
      </c>
      <c r="AEK49">
        <v>1.178205578723776E-3</v>
      </c>
      <c r="AEL49">
        <v>1.178205578723776E-3</v>
      </c>
      <c r="AEM49">
        <v>1.178205578723776E-3</v>
      </c>
      <c r="AEN49">
        <v>1.178205578723776E-3</v>
      </c>
      <c r="AEO49">
        <v>1.178205578723776E-3</v>
      </c>
      <c r="AEP49">
        <v>1.178205578723776E-3</v>
      </c>
      <c r="AEQ49">
        <v>1.178205578723776E-3</v>
      </c>
      <c r="AER49">
        <v>1.178205578723776E-3</v>
      </c>
      <c r="AES49">
        <v>1.178205578723776E-3</v>
      </c>
      <c r="AET49">
        <v>1.178205578723776E-3</v>
      </c>
      <c r="AEU49">
        <v>1.178205578723776E-3</v>
      </c>
      <c r="AEV49">
        <v>1.178205578723776E-3</v>
      </c>
      <c r="AEW49">
        <v>1.178205578723776E-3</v>
      </c>
      <c r="AEX49">
        <v>1.178205578723776E-3</v>
      </c>
      <c r="AEY49">
        <v>1.178205578723776E-3</v>
      </c>
      <c r="AEZ49">
        <v>1.178205578723776E-3</v>
      </c>
      <c r="AFA49">
        <v>1.178205578723776E-3</v>
      </c>
      <c r="AFB49">
        <v>1.178205578723776E-3</v>
      </c>
      <c r="AFC49">
        <v>1.178205578723776E-3</v>
      </c>
      <c r="AFD49">
        <v>1.178205578723776E-3</v>
      </c>
      <c r="AFE49">
        <v>1.178205578723776E-3</v>
      </c>
      <c r="AFF49">
        <v>1.178205578723776E-3</v>
      </c>
      <c r="AFG49">
        <v>1.178205578723776E-3</v>
      </c>
      <c r="AFH49">
        <v>1.178205578723776E-3</v>
      </c>
      <c r="AFI49">
        <v>1.178205578723776E-3</v>
      </c>
      <c r="AFJ49">
        <v>1.178205578723776E-3</v>
      </c>
      <c r="AFK49">
        <v>1.178205578723776E-3</v>
      </c>
      <c r="AFL49">
        <v>1.178205578723776E-3</v>
      </c>
      <c r="AFM49">
        <v>1.178205578723776E-3</v>
      </c>
      <c r="AFN49">
        <v>1.178205578723776E-3</v>
      </c>
      <c r="AFO49">
        <v>1.178205578723776E-3</v>
      </c>
      <c r="AFP49">
        <v>1.178205578723776E-3</v>
      </c>
      <c r="AFQ49">
        <v>1.178205578723776E-3</v>
      </c>
      <c r="AFR49">
        <v>1.178205578723776E-3</v>
      </c>
      <c r="AFS49">
        <v>1.178205578723776E-3</v>
      </c>
      <c r="AFT49">
        <v>1.178205578723776E-3</v>
      </c>
      <c r="AFU49">
        <v>1.178205578723776E-3</v>
      </c>
      <c r="AFV49">
        <v>1.178205578723776E-3</v>
      </c>
      <c r="AFW49">
        <v>1.178205578723776E-3</v>
      </c>
      <c r="AFX49">
        <v>1.178205578723776E-3</v>
      </c>
      <c r="AFY49">
        <v>1.178205578723776E-3</v>
      </c>
      <c r="AFZ49">
        <v>1.178205578723776E-3</v>
      </c>
      <c r="AGA49">
        <v>1.178205578723776E-3</v>
      </c>
      <c r="AGB49">
        <v>1.178205578723776E-3</v>
      </c>
      <c r="AGC49">
        <v>1.178205578723776E-3</v>
      </c>
      <c r="AGD49">
        <v>1.178205578723776E-3</v>
      </c>
      <c r="AGE49">
        <v>1.178205578723776E-3</v>
      </c>
      <c r="AGF49">
        <v>1.178205578723776E-3</v>
      </c>
      <c r="AGG49">
        <v>1.178205578723776E-3</v>
      </c>
      <c r="AGH49">
        <v>1.178205578723776E-3</v>
      </c>
      <c r="AGI49">
        <v>1.178205578723776E-3</v>
      </c>
      <c r="AGJ49">
        <v>1.178205578723776E-3</v>
      </c>
      <c r="AGK49">
        <v>1.178205578723776E-3</v>
      </c>
      <c r="AGL49">
        <v>1.178205578723776E-3</v>
      </c>
      <c r="AGM49">
        <v>1.178205578723776E-3</v>
      </c>
      <c r="AGN49">
        <v>1.178205578723776E-3</v>
      </c>
      <c r="AGO49">
        <v>1.178205578723776E-3</v>
      </c>
      <c r="AGP49">
        <v>1.178205578723776E-3</v>
      </c>
      <c r="AGQ49">
        <v>1.178205578723776E-3</v>
      </c>
      <c r="AGR49">
        <v>1.178205578723776E-3</v>
      </c>
      <c r="AGS49">
        <v>1.178205578723776E-3</v>
      </c>
      <c r="AGT49">
        <v>1.178205578723776E-3</v>
      </c>
      <c r="AGU49">
        <v>1.178205578723776E-3</v>
      </c>
      <c r="AGV49">
        <v>1.178205578723776E-3</v>
      </c>
      <c r="AGW49">
        <v>1.178205578723776E-3</v>
      </c>
      <c r="AGX49">
        <v>1.178205578723776E-3</v>
      </c>
      <c r="AGY49">
        <v>1.1405789984459691E-3</v>
      </c>
      <c r="AGZ49">
        <v>1.1405789984459691E-3</v>
      </c>
      <c r="AHA49">
        <v>1.1405789984459691E-3</v>
      </c>
      <c r="AHB49">
        <v>1.1405789984459691E-3</v>
      </c>
      <c r="AHC49">
        <v>1.1405789984459691E-3</v>
      </c>
      <c r="AHD49">
        <v>1.1405789984459691E-3</v>
      </c>
      <c r="AHE49">
        <v>1.1405789984459691E-3</v>
      </c>
      <c r="AHF49">
        <v>1.1405789984459691E-3</v>
      </c>
      <c r="AHG49">
        <v>1.1405789984459691E-3</v>
      </c>
      <c r="AHH49">
        <v>1.1405789984459691E-3</v>
      </c>
      <c r="AHI49">
        <v>1.1405789984459691E-3</v>
      </c>
      <c r="AHJ49">
        <v>1.1405789984459691E-3</v>
      </c>
      <c r="AHK49">
        <v>1.1405789984459691E-3</v>
      </c>
      <c r="AHL49">
        <v>1.1405789984459691E-3</v>
      </c>
      <c r="AHM49">
        <v>1.1405789984459691E-3</v>
      </c>
      <c r="AHN49">
        <v>1.1405789984459691E-3</v>
      </c>
      <c r="AHO49">
        <v>1.091589936005061E-3</v>
      </c>
      <c r="AHP49">
        <v>1.091589936005061E-3</v>
      </c>
      <c r="AHQ49">
        <v>1.091589936005061E-3</v>
      </c>
      <c r="AHR49">
        <v>1.091589936005061E-3</v>
      </c>
      <c r="AHS49">
        <v>1.091589936005061E-3</v>
      </c>
      <c r="AHT49">
        <v>1.091589936005061E-3</v>
      </c>
      <c r="AHU49">
        <v>1.091589936005061E-3</v>
      </c>
      <c r="AHV49">
        <v>1.091589936005061E-3</v>
      </c>
      <c r="AHW49">
        <v>1.091589936005061E-3</v>
      </c>
      <c r="AHX49">
        <v>1.091589936005061E-3</v>
      </c>
      <c r="AHY49">
        <v>1.091589936005061E-3</v>
      </c>
      <c r="AHZ49">
        <v>1.091589936005061E-3</v>
      </c>
      <c r="AIA49">
        <v>1.091589936005061E-3</v>
      </c>
      <c r="AIB49">
        <v>5.4041641599499718E-4</v>
      </c>
      <c r="AIC49">
        <v>5.4041641599499718E-4</v>
      </c>
      <c r="AID49">
        <v>5.4041641599499718E-4</v>
      </c>
      <c r="AIE49">
        <v>5.4041641599499718E-4</v>
      </c>
      <c r="AIF49">
        <v>5.4041641599499718E-4</v>
      </c>
      <c r="AIG49">
        <v>5.4041641599499718E-4</v>
      </c>
      <c r="AIH49">
        <v>5.4041641599499718E-4</v>
      </c>
      <c r="AII49">
        <v>5.4041641599499718E-4</v>
      </c>
      <c r="AIJ49">
        <v>5.4041641599499718E-4</v>
      </c>
      <c r="AIK49">
        <v>5.4041641599499718E-4</v>
      </c>
      <c r="AIL49">
        <v>5.4041641599499718E-4</v>
      </c>
      <c r="AIM49">
        <v>5.4041641599499718E-4</v>
      </c>
      <c r="AIN49">
        <v>5.4041641599499718E-4</v>
      </c>
      <c r="AIO49">
        <v>5.4041641599499718E-4</v>
      </c>
      <c r="AIP49">
        <v>5.4041641599499718E-4</v>
      </c>
      <c r="AIQ49">
        <v>5.4041641599499718E-4</v>
      </c>
      <c r="AIR49">
        <v>5.4041641599499718E-4</v>
      </c>
      <c r="AIS49">
        <v>5.4041641599499718E-4</v>
      </c>
      <c r="AIT49">
        <v>5.4041641599499718E-4</v>
      </c>
      <c r="AIU49">
        <v>5.4041641599499718E-4</v>
      </c>
      <c r="AIV49">
        <v>5.4041641599499718E-4</v>
      </c>
      <c r="AIW49">
        <v>5.4041641599499718E-4</v>
      </c>
      <c r="AIX49">
        <v>5.4041641599499718E-4</v>
      </c>
      <c r="AIY49">
        <v>5.4041641599499718E-4</v>
      </c>
      <c r="AIZ49">
        <v>5.4041641599499718E-4</v>
      </c>
      <c r="AJA49">
        <v>5.4041641599499718E-4</v>
      </c>
      <c r="AJB49">
        <v>5.4041641599499718E-4</v>
      </c>
      <c r="AJC49">
        <v>5.4041641599499718E-4</v>
      </c>
      <c r="AJD49">
        <v>5.4041641599499718E-4</v>
      </c>
      <c r="AJE49">
        <v>5.4041641599499718E-4</v>
      </c>
      <c r="AJF49">
        <v>5.4041641599499718E-4</v>
      </c>
      <c r="AJG49">
        <v>5.4041641599499718E-4</v>
      </c>
      <c r="AJH49">
        <v>5.4041641599499718E-4</v>
      </c>
      <c r="AJI49">
        <v>5.4041641599499718E-4</v>
      </c>
      <c r="AJJ49">
        <v>5.4041641599499718E-4</v>
      </c>
      <c r="AJK49">
        <v>5.4041641599499718E-4</v>
      </c>
      <c r="AJL49">
        <v>5.4041641599499718E-4</v>
      </c>
      <c r="AJM49">
        <v>5.4041641599499718E-4</v>
      </c>
      <c r="AJN49">
        <v>5.4041641599499718E-4</v>
      </c>
      <c r="AJO49">
        <v>5.4041641599499718E-4</v>
      </c>
      <c r="AJP49">
        <v>5.4041641599499718E-4</v>
      </c>
      <c r="AJQ49">
        <v>5.4041641599499718E-4</v>
      </c>
      <c r="AJR49">
        <v>5.4041641599499718E-4</v>
      </c>
      <c r="AJS49">
        <v>5.2849512323371157E-4</v>
      </c>
      <c r="AJT49">
        <v>5.2849512323371157E-4</v>
      </c>
      <c r="AJU49">
        <v>5.2849512323371157E-4</v>
      </c>
      <c r="AJV49">
        <v>5.2849512323371157E-4</v>
      </c>
      <c r="AJW49">
        <v>5.2849512323371157E-4</v>
      </c>
      <c r="AJX49">
        <v>5.2849512323371157E-4</v>
      </c>
      <c r="AJY49">
        <v>5.2849512323371157E-4</v>
      </c>
      <c r="AJZ49">
        <v>5.2849512323371157E-4</v>
      </c>
      <c r="AKA49">
        <v>5.2849512323371157E-4</v>
      </c>
      <c r="AKB49">
        <v>5.2849512323371157E-4</v>
      </c>
      <c r="AKC49">
        <v>5.2849512323371157E-4</v>
      </c>
      <c r="AKD49">
        <v>5.2849512323371157E-4</v>
      </c>
      <c r="AKE49">
        <v>5.2849512323371157E-4</v>
      </c>
      <c r="AKF49">
        <v>5.2849512323371157E-4</v>
      </c>
      <c r="AKG49">
        <v>5.2849512323371157E-4</v>
      </c>
      <c r="AKH49">
        <v>5.2849512323371157E-4</v>
      </c>
      <c r="AKI49">
        <v>4.8826076016437271E-4</v>
      </c>
      <c r="AKJ49">
        <v>4.8826076016437271E-4</v>
      </c>
      <c r="AKK49">
        <v>4.8826076016437271E-4</v>
      </c>
      <c r="AKL49">
        <v>4.8826076016437271E-4</v>
      </c>
      <c r="AKM49">
        <v>4.8826076016437271E-4</v>
      </c>
      <c r="AKN49">
        <v>4.8826076016437271E-4</v>
      </c>
      <c r="AKO49">
        <v>4.8826076016437271E-4</v>
      </c>
      <c r="AKP49">
        <v>4.8826076016437271E-4</v>
      </c>
      <c r="AKQ49">
        <v>4.8826076016437271E-4</v>
      </c>
      <c r="AKR49">
        <v>4.8826076016437271E-4</v>
      </c>
      <c r="AKS49">
        <v>4.8826076016437271E-4</v>
      </c>
      <c r="AKT49">
        <v>4.8826076016437271E-4</v>
      </c>
      <c r="AKU49">
        <v>4.8826076016437271E-4</v>
      </c>
      <c r="AKV49">
        <v>4.8826076016437271E-4</v>
      </c>
      <c r="AKW49">
        <v>4.8826076016437271E-4</v>
      </c>
      <c r="AKX49">
        <v>4.8826076016437271E-4</v>
      </c>
      <c r="AKY49">
        <v>4.8826076016437271E-4</v>
      </c>
      <c r="AKZ49">
        <v>4.8826076016437271E-4</v>
      </c>
      <c r="ALA49">
        <v>4.8826076016437271E-4</v>
      </c>
      <c r="ALB49">
        <v>4.8826076016437271E-4</v>
      </c>
      <c r="ALC49">
        <v>4.8826076016437271E-4</v>
      </c>
      <c r="ALD49">
        <v>4.8826076016437271E-4</v>
      </c>
      <c r="ALE49">
        <v>4.8826076016437271E-4</v>
      </c>
      <c r="ALF49">
        <v>4.8826076016437271E-4</v>
      </c>
      <c r="ALG49">
        <v>4.8826076016437271E-4</v>
      </c>
      <c r="ALH49">
        <v>4.8826076016437271E-4</v>
      </c>
      <c r="ALI49">
        <v>4.8826076016437271E-4</v>
      </c>
      <c r="ALJ49">
        <v>4.8826076016437271E-4</v>
      </c>
      <c r="ALK49">
        <v>4.8826076016437271E-4</v>
      </c>
      <c r="ALL49">
        <v>4.8826076016437271E-4</v>
      </c>
      <c r="ALM49">
        <v>4.8826076016437271E-4</v>
      </c>
      <c r="ALN49">
        <v>4.8826076016437271E-4</v>
      </c>
      <c r="ALO49">
        <v>4.8826076016437271E-4</v>
      </c>
      <c r="ALP49">
        <v>4.8826076016437271E-4</v>
      </c>
      <c r="ALQ49">
        <v>4.8826076016437271E-4</v>
      </c>
      <c r="ALR49">
        <v>4.8826076016437271E-4</v>
      </c>
      <c r="ALS49">
        <v>4.8826076016437271E-4</v>
      </c>
      <c r="ALT49">
        <v>4.8826076016437271E-4</v>
      </c>
      <c r="ALU49">
        <v>4.8826076016437271E-4</v>
      </c>
      <c r="ALV49">
        <v>4.8826076016437271E-4</v>
      </c>
      <c r="ALW49">
        <v>4.8826076016437271E-4</v>
      </c>
      <c r="ALX49">
        <v>4.8826076016437271E-4</v>
      </c>
      <c r="ALY49">
        <v>4.8826076016437271E-4</v>
      </c>
      <c r="ALZ49">
        <v>4.0220392804384231E-4</v>
      </c>
      <c r="AMA49">
        <v>4.0220392804384231E-4</v>
      </c>
      <c r="AMB49">
        <v>4.0220392804384231E-4</v>
      </c>
      <c r="AMC49">
        <v>4.0220392804384231E-4</v>
      </c>
      <c r="AMD49">
        <v>2.0010076170017259E-4</v>
      </c>
      <c r="AME49">
        <v>2.0010076170017259E-4</v>
      </c>
      <c r="AMF49">
        <v>2.0010076170017259E-4</v>
      </c>
      <c r="AMG49">
        <v>2.0010076170017259E-4</v>
      </c>
      <c r="AMH49">
        <v>2.0010076170017259E-4</v>
      </c>
      <c r="AMI49">
        <v>2.0010076170017259E-4</v>
      </c>
      <c r="AMJ49">
        <v>2.0010076170017259E-4</v>
      </c>
      <c r="AMK49">
        <v>2.0010076170017259E-4</v>
      </c>
      <c r="AML49">
        <v>2.0010076170017259E-4</v>
      </c>
      <c r="AMM49">
        <v>2.0010076170017259E-4</v>
      </c>
      <c r="AMN49">
        <v>2.0010076170017259E-4</v>
      </c>
      <c r="AMO49">
        <v>2.0010076170017259E-4</v>
      </c>
      <c r="AMP49">
        <v>2.0010076170017259E-4</v>
      </c>
      <c r="AMQ49">
        <v>2.0010076170017259E-4</v>
      </c>
      <c r="AMR49">
        <v>2.0010076170017259E-4</v>
      </c>
      <c r="AMS49">
        <v>2.0010076170017259E-4</v>
      </c>
      <c r="AMT49">
        <v>2.0010076170017259E-4</v>
      </c>
      <c r="AMU49">
        <v>2.0010076170017259E-4</v>
      </c>
      <c r="AMV49">
        <v>2.0010076170017259E-4</v>
      </c>
      <c r="AMW49">
        <v>2.0010076170017259E-4</v>
      </c>
      <c r="AMX49">
        <v>2.0010076170017259E-4</v>
      </c>
      <c r="AMY49">
        <v>2.0010076170017259E-4</v>
      </c>
      <c r="AMZ49">
        <v>2.0010076170017259E-4</v>
      </c>
      <c r="ANA49">
        <v>1.9134606232860349E-4</v>
      </c>
      <c r="ANB49">
        <v>1.9134606232860349E-4</v>
      </c>
      <c r="ANC49">
        <v>1.9134606232860349E-4</v>
      </c>
      <c r="AND49">
        <v>1.9134606232860349E-4</v>
      </c>
      <c r="ANE49">
        <v>1.9134606232860349E-4</v>
      </c>
      <c r="ANF49">
        <v>1.9134606232860349E-4</v>
      </c>
      <c r="ANG49">
        <v>1.9134606232860349E-4</v>
      </c>
      <c r="ANH49">
        <v>1.9134606232860349E-4</v>
      </c>
      <c r="ANI49">
        <v>1.9134606232860349E-4</v>
      </c>
      <c r="ANJ49">
        <v>1.9134606232860349E-4</v>
      </c>
      <c r="ANK49">
        <v>1.9134606232860349E-4</v>
      </c>
      <c r="ANL49">
        <v>1.9134606232860349E-4</v>
      </c>
      <c r="ANM49">
        <v>1.9134606232860349E-4</v>
      </c>
      <c r="ANN49">
        <v>1.9134606232860349E-4</v>
      </c>
      <c r="ANO49">
        <v>1.9134606232860349E-4</v>
      </c>
      <c r="ANP49">
        <v>1.9134606232860349E-4</v>
      </c>
      <c r="ANQ49">
        <v>1.9134606232860349E-4</v>
      </c>
      <c r="ANR49">
        <v>1.9134606232860349E-4</v>
      </c>
      <c r="ANS49">
        <v>1.9134606232860349E-4</v>
      </c>
      <c r="ANT49">
        <v>1.9134606232860349E-4</v>
      </c>
      <c r="ANU49">
        <v>1.9134606232860349E-4</v>
      </c>
      <c r="ANV49">
        <v>1.9134606232860349E-4</v>
      </c>
      <c r="ANW49">
        <v>1.9134606232860349E-4</v>
      </c>
      <c r="ANX49">
        <v>1.9134606232860349E-4</v>
      </c>
      <c r="ANY49">
        <v>1.9134606232860349E-4</v>
      </c>
      <c r="ANZ49">
        <v>1.9134606232860349E-4</v>
      </c>
      <c r="AOA49">
        <v>1.9134606232860349E-4</v>
      </c>
      <c r="AOB49">
        <v>1.9134606232860349E-4</v>
      </c>
      <c r="AOC49">
        <v>1.9134606232860349E-4</v>
      </c>
      <c r="AOD49">
        <v>1.9134606232860349E-4</v>
      </c>
      <c r="AOE49">
        <v>1.9134606232860349E-4</v>
      </c>
      <c r="AOF49">
        <v>1.9134606232860349E-4</v>
      </c>
      <c r="AOG49">
        <v>1.9134606232860349E-4</v>
      </c>
      <c r="AOH49">
        <v>1.9134606232860349E-4</v>
      </c>
      <c r="AOI49">
        <v>1.9134606232860349E-4</v>
      </c>
      <c r="AOJ49">
        <v>1.9134606232860349E-4</v>
      </c>
      <c r="AOK49">
        <v>1.9134606232860349E-4</v>
      </c>
      <c r="AOL49">
        <v>1.9134606232860349E-4</v>
      </c>
      <c r="AOM49">
        <v>1.9134606232860349E-4</v>
      </c>
      <c r="AON49">
        <v>1.9134606232860349E-4</v>
      </c>
      <c r="AOO49">
        <v>1.9134606232860349E-4</v>
      </c>
      <c r="AOP49">
        <v>1.9134606232860349E-4</v>
      </c>
      <c r="AOQ49">
        <v>1.9134606232860349E-4</v>
      </c>
      <c r="AOR49">
        <v>1.9134606232860349E-4</v>
      </c>
      <c r="AOS49">
        <v>1.9134606232860349E-4</v>
      </c>
      <c r="AOT49">
        <v>1.9134606232860349E-4</v>
      </c>
      <c r="AOU49">
        <v>1.9134606232860349E-4</v>
      </c>
      <c r="AOV49">
        <v>1.9134606232860349E-4</v>
      </c>
      <c r="AOW49">
        <v>1.9134606232860349E-4</v>
      </c>
      <c r="AOX49">
        <v>1.9134606232860349E-4</v>
      </c>
      <c r="AOY49">
        <v>1.9134606232860349E-4</v>
      </c>
      <c r="AOZ49">
        <v>1.9134606232860349E-4</v>
      </c>
      <c r="APA49">
        <v>1.9134606232860349E-4</v>
      </c>
      <c r="APB49">
        <v>1.9134606232860349E-4</v>
      </c>
      <c r="APC49">
        <v>1.9134606232860349E-4</v>
      </c>
      <c r="APD49">
        <v>1.8091493116247859E-4</v>
      </c>
      <c r="APE49">
        <v>1.8091493116247859E-4</v>
      </c>
      <c r="APF49">
        <v>1.8091493116247859E-4</v>
      </c>
      <c r="APG49">
        <v>1.8091493116247859E-4</v>
      </c>
      <c r="APH49">
        <v>1.8091493116247859E-4</v>
      </c>
      <c r="API49">
        <v>1.8091493116247859E-4</v>
      </c>
      <c r="APJ49">
        <v>1.8091493116247859E-4</v>
      </c>
      <c r="APK49">
        <v>1.8091493116247859E-4</v>
      </c>
      <c r="APL49">
        <v>1.8091493116247859E-4</v>
      </c>
      <c r="APM49">
        <v>1.8091493116247859E-4</v>
      </c>
      <c r="APN49">
        <v>1.8091493116247859E-4</v>
      </c>
      <c r="APO49">
        <v>1.8091493116247859E-4</v>
      </c>
      <c r="APP49">
        <v>1.8091493116247859E-4</v>
      </c>
      <c r="APQ49">
        <v>1.8091493116247859E-4</v>
      </c>
      <c r="APR49">
        <v>1.8091493116247859E-4</v>
      </c>
      <c r="APS49">
        <v>1.8091493116247859E-4</v>
      </c>
      <c r="APT49">
        <v>1.8091493116247859E-4</v>
      </c>
      <c r="APU49">
        <v>1.8091493116247859E-4</v>
      </c>
      <c r="APV49">
        <v>1.8091493116247859E-4</v>
      </c>
      <c r="APW49">
        <v>1.8091493116247859E-4</v>
      </c>
      <c r="APX49">
        <v>1.8091493116247859E-4</v>
      </c>
      <c r="APY49">
        <v>1.8091493116247859E-4</v>
      </c>
      <c r="APZ49">
        <v>1.8091493116247859E-4</v>
      </c>
      <c r="AQA49">
        <v>1.8091493116247859E-4</v>
      </c>
      <c r="AQB49">
        <v>1.8091493116247859E-4</v>
      </c>
      <c r="AQC49">
        <v>1.8091493116247859E-4</v>
      </c>
      <c r="AQD49">
        <v>1.8091493116247859E-4</v>
      </c>
      <c r="AQE49">
        <v>1.8091493116247859E-4</v>
      </c>
      <c r="AQF49">
        <v>1.8091493116247859E-4</v>
      </c>
      <c r="AQG49">
        <v>1.8091493116247859E-4</v>
      </c>
      <c r="AQH49">
        <v>1.8091493116247859E-4</v>
      </c>
      <c r="AQI49">
        <v>1.8091493116247859E-4</v>
      </c>
      <c r="AQJ49">
        <v>1.8091493116247859E-4</v>
      </c>
      <c r="AQK49">
        <v>1.8091493116247859E-4</v>
      </c>
      <c r="AQL49">
        <v>1.8091493116247859E-4</v>
      </c>
      <c r="AQM49">
        <v>1.8091493116247859E-4</v>
      </c>
      <c r="AQN49">
        <v>1.8091493116247859E-4</v>
      </c>
      <c r="AQO49">
        <v>1.8091493116247859E-4</v>
      </c>
      <c r="AQP49">
        <v>1.8091493116247859E-4</v>
      </c>
      <c r="AQQ49">
        <v>1.8091493116247859E-4</v>
      </c>
      <c r="AQR49">
        <v>1.8091493116247859E-4</v>
      </c>
      <c r="AQS49">
        <v>1.8091493116247859E-4</v>
      </c>
      <c r="AQT49">
        <v>1.8091493116247859E-4</v>
      </c>
      <c r="AQU49">
        <v>1.8091493116247859E-4</v>
      </c>
      <c r="AQV49">
        <v>1.8091493116247859E-4</v>
      </c>
      <c r="AQW49">
        <v>1.8091493116247859E-4</v>
      </c>
      <c r="AQX49">
        <v>1.8091493116247859E-4</v>
      </c>
      <c r="AQY49">
        <v>1.8091493116247859E-4</v>
      </c>
      <c r="AQZ49">
        <v>1.8091493116247859E-4</v>
      </c>
      <c r="ARA49">
        <v>1.8091493116247859E-4</v>
      </c>
      <c r="ARB49">
        <v>1.8091493116247859E-4</v>
      </c>
      <c r="ARC49">
        <v>1.8091493116247859E-4</v>
      </c>
      <c r="ARD49">
        <v>1.8091493116247859E-4</v>
      </c>
      <c r="ARE49">
        <v>1.8091493116247859E-4</v>
      </c>
      <c r="ARF49">
        <v>1.8091493116247859E-4</v>
      </c>
      <c r="ARG49">
        <v>1.8091493116247859E-4</v>
      </c>
      <c r="ARH49">
        <v>1.8091493116247859E-4</v>
      </c>
      <c r="ARI49">
        <v>1.8091493116247859E-4</v>
      </c>
      <c r="ARJ49">
        <v>1.8091493116247859E-4</v>
      </c>
      <c r="ARK49">
        <v>1.8091493116247859E-4</v>
      </c>
      <c r="ARL49">
        <v>1.8091493116247859E-4</v>
      </c>
      <c r="ARM49">
        <v>1.8091493116247859E-4</v>
      </c>
      <c r="ARN49">
        <v>1.8091493116247859E-4</v>
      </c>
      <c r="ARO49">
        <v>1.8091493116247859E-4</v>
      </c>
      <c r="ARP49">
        <v>1.8091493116247859E-4</v>
      </c>
      <c r="ARQ49">
        <v>1.8091493116247859E-4</v>
      </c>
      <c r="ARR49">
        <v>1.8091493116247859E-4</v>
      </c>
      <c r="ARS49">
        <v>1.8091493116247859E-4</v>
      </c>
      <c r="ART49">
        <v>1.8091493116247859E-4</v>
      </c>
      <c r="ARU49">
        <v>1.8091493116247859E-4</v>
      </c>
      <c r="ARV49">
        <v>1.8091493116247859E-4</v>
      </c>
      <c r="ARW49">
        <v>1.8091493116247859E-4</v>
      </c>
      <c r="ARX49">
        <v>1.8091493116247859E-4</v>
      </c>
      <c r="ARY49">
        <v>1.8091493116247859E-4</v>
      </c>
      <c r="ARZ49">
        <v>1.8091493116247859E-4</v>
      </c>
      <c r="ASA49">
        <v>1.8091493116247859E-4</v>
      </c>
      <c r="ASB49">
        <v>1.8091493116247859E-4</v>
      </c>
      <c r="ASC49">
        <v>1.8091493116247859E-4</v>
      </c>
      <c r="ASD49">
        <v>1.1683798257056849E-4</v>
      </c>
      <c r="ASE49">
        <v>1.1683798257056849E-4</v>
      </c>
      <c r="ASF49">
        <v>1.1683798257056849E-4</v>
      </c>
      <c r="ASG49">
        <v>1.1683798257056849E-4</v>
      </c>
      <c r="ASH49">
        <v>1.1683798257056849E-4</v>
      </c>
      <c r="ASI49">
        <v>1.1683798257056849E-4</v>
      </c>
      <c r="ASJ49">
        <v>1.1683798257056849E-4</v>
      </c>
      <c r="ASK49">
        <v>1.1683798257056849E-4</v>
      </c>
      <c r="ASL49">
        <v>1.1683798257056849E-4</v>
      </c>
      <c r="ASM49">
        <v>1.1683798257056849E-4</v>
      </c>
      <c r="ASN49">
        <v>1.1683798257056849E-4</v>
      </c>
      <c r="ASO49">
        <v>1.1683798257056849E-4</v>
      </c>
      <c r="ASP49">
        <v>1.1683798257056849E-4</v>
      </c>
      <c r="ASQ49">
        <v>1.1683798257056849E-4</v>
      </c>
      <c r="ASR49">
        <v>1.1683798257056849E-4</v>
      </c>
      <c r="ASS49">
        <v>1.1683798257056849E-4</v>
      </c>
      <c r="AST49">
        <v>1.1683798257056849E-4</v>
      </c>
      <c r="ASU49">
        <v>1.1683798257056849E-4</v>
      </c>
      <c r="ASV49">
        <v>1.1683798257056849E-4</v>
      </c>
      <c r="ASW49">
        <v>1.1683798257056849E-4</v>
      </c>
      <c r="ASX49">
        <v>1.1683798257056849E-4</v>
      </c>
      <c r="ASY49">
        <v>1.1683798257056849E-4</v>
      </c>
      <c r="ASZ49">
        <v>1.1683798257056849E-4</v>
      </c>
      <c r="ATA49">
        <v>1.1683798257056849E-4</v>
      </c>
      <c r="ATB49">
        <v>1.1683798257056849E-4</v>
      </c>
      <c r="ATC49">
        <v>1.1683798257056849E-4</v>
      </c>
      <c r="ATD49">
        <v>1.1683798257056849E-4</v>
      </c>
      <c r="ATE49">
        <v>1.1683798257056849E-4</v>
      </c>
      <c r="ATF49">
        <v>1.1683798257056849E-4</v>
      </c>
      <c r="ATG49">
        <v>1.1683798257056849E-4</v>
      </c>
      <c r="ATH49">
        <v>1.1683798257056849E-4</v>
      </c>
      <c r="ATI49">
        <v>1.1683798257056849E-4</v>
      </c>
      <c r="ATJ49">
        <v>1.1683798257056849E-4</v>
      </c>
      <c r="ATK49">
        <v>1.1683798257056849E-4</v>
      </c>
      <c r="ATL49">
        <v>1.1683798257056849E-4</v>
      </c>
      <c r="ATM49">
        <v>1.1683798257056849E-4</v>
      </c>
      <c r="ATN49">
        <v>1.1683798257056849E-4</v>
      </c>
      <c r="ATO49">
        <v>1.099459851929503E-4</v>
      </c>
      <c r="ATP49">
        <v>1.099459851929503E-4</v>
      </c>
      <c r="ATQ49">
        <v>1.099459851929503E-4</v>
      </c>
      <c r="ATR49">
        <v>1.099459851929503E-4</v>
      </c>
      <c r="ATS49">
        <v>1.099459851929503E-4</v>
      </c>
      <c r="ATT49">
        <v>1.099459851929503E-4</v>
      </c>
      <c r="ATU49">
        <v>1.099459851929503E-4</v>
      </c>
      <c r="ATV49">
        <v>1.099459851929503E-4</v>
      </c>
      <c r="ATW49">
        <v>1.099459851929503E-4</v>
      </c>
      <c r="ATX49">
        <v>1.099459851929503E-4</v>
      </c>
      <c r="ATY49">
        <v>1.099459851929503E-4</v>
      </c>
      <c r="ATZ49">
        <v>1.099459851929503E-4</v>
      </c>
      <c r="AUA49">
        <v>1.099459851929503E-4</v>
      </c>
      <c r="AUB49">
        <v>1.099459851929503E-4</v>
      </c>
      <c r="AUC49">
        <v>1.099459851929503E-4</v>
      </c>
      <c r="AUD49">
        <v>1.099459851929503E-4</v>
      </c>
      <c r="AUE49">
        <v>1.099459851929503E-4</v>
      </c>
      <c r="AUF49">
        <v>1.099459851929503E-4</v>
      </c>
      <c r="AUG49">
        <v>1.099459851929503E-4</v>
      </c>
      <c r="AUH49">
        <v>1.099459851929503E-4</v>
      </c>
      <c r="AUI49">
        <v>1.099459851929503E-4</v>
      </c>
      <c r="AUJ49">
        <v>1.099459851929503E-4</v>
      </c>
      <c r="AUK49">
        <v>1.099459851929503E-4</v>
      </c>
      <c r="AUL49">
        <v>1.099459851929503E-4</v>
      </c>
      <c r="AUM49">
        <v>1.099459851929503E-4</v>
      </c>
      <c r="AUN49">
        <v>1.099459851929503E-4</v>
      </c>
      <c r="AUO49">
        <v>1.099459851929503E-4</v>
      </c>
      <c r="AUP49">
        <v>1.099459851929503E-4</v>
      </c>
      <c r="AUQ49">
        <v>1.099459851929503E-4</v>
      </c>
      <c r="AUR49">
        <v>1.099459851929503E-4</v>
      </c>
      <c r="AUS49">
        <v>1.099459851929503E-4</v>
      </c>
      <c r="AUT49">
        <v>1.099459851929503E-4</v>
      </c>
      <c r="AUU49">
        <v>1.099459851929503E-4</v>
      </c>
      <c r="AUV49">
        <v>1.099459851929503E-4</v>
      </c>
      <c r="AUW49">
        <v>1.099459851929503E-4</v>
      </c>
      <c r="AUX49">
        <v>1.099459851929503E-4</v>
      </c>
      <c r="AUY49">
        <v>1.099459851929503E-4</v>
      </c>
      <c r="AUZ49">
        <v>1.099459851929503E-4</v>
      </c>
      <c r="AVA49">
        <v>1.099459851929503E-4</v>
      </c>
      <c r="AVB49">
        <v>1.099459851929503E-4</v>
      </c>
      <c r="AVC49">
        <v>1.099459851929503E-4</v>
      </c>
      <c r="AVD49">
        <v>1.099459851929503E-4</v>
      </c>
      <c r="AVE49">
        <v>1.099459851929503E-4</v>
      </c>
      <c r="AVF49">
        <v>1.099459851929503E-4</v>
      </c>
      <c r="AVG49">
        <v>1.099459851929503E-4</v>
      </c>
      <c r="AVH49">
        <v>1.099459851929503E-4</v>
      </c>
      <c r="AVI49">
        <v>1.099459851929503E-4</v>
      </c>
      <c r="AVJ49">
        <v>1.099459851929503E-4</v>
      </c>
      <c r="AVK49">
        <v>1.099459851929503E-4</v>
      </c>
      <c r="AVL49">
        <v>1.099459851929503E-4</v>
      </c>
      <c r="AVM49">
        <v>1.099459851929503E-4</v>
      </c>
      <c r="AVN49">
        <v>1.099459851929503E-4</v>
      </c>
      <c r="AVO49">
        <v>1.099459851929503E-4</v>
      </c>
      <c r="AVP49">
        <v>1.099459851929503E-4</v>
      </c>
      <c r="AVQ49">
        <v>1.099459851929503E-4</v>
      </c>
      <c r="AVR49">
        <v>1.099459851929503E-4</v>
      </c>
      <c r="AVS49">
        <v>1.099459851929503E-4</v>
      </c>
      <c r="AVT49">
        <v>1.099459851929503E-4</v>
      </c>
      <c r="AVU49">
        <v>1.099459851929503E-4</v>
      </c>
      <c r="AVV49">
        <v>1.099459851929503E-4</v>
      </c>
      <c r="AVW49">
        <v>1.099459851929503E-4</v>
      </c>
      <c r="AVX49">
        <v>1.099459851929503E-4</v>
      </c>
      <c r="AVY49">
        <v>1.099459851929503E-4</v>
      </c>
      <c r="AVZ49">
        <v>1.099459851929503E-4</v>
      </c>
      <c r="AWA49">
        <v>1.099459851929503E-4</v>
      </c>
      <c r="AWB49">
        <v>1.099459851929503E-4</v>
      </c>
      <c r="AWC49">
        <v>1.099459851929503E-4</v>
      </c>
      <c r="AWD49">
        <v>1.099459851929503E-4</v>
      </c>
      <c r="AWE49">
        <v>1.099459851929503E-4</v>
      </c>
      <c r="AWF49">
        <v>1.099459851929503E-4</v>
      </c>
      <c r="AWG49">
        <v>1.099459851929503E-4</v>
      </c>
      <c r="AWH49">
        <v>1.099459851929503E-4</v>
      </c>
      <c r="AWI49">
        <v>1.099459851929503E-4</v>
      </c>
      <c r="AWJ49">
        <v>1.099459851929503E-4</v>
      </c>
      <c r="AWK49">
        <v>1.099459851929503E-4</v>
      </c>
      <c r="AWL49">
        <v>1.099459851929503E-4</v>
      </c>
      <c r="AWM49">
        <v>1.099459851929503E-4</v>
      </c>
      <c r="AWN49">
        <v>1.099459851929503E-4</v>
      </c>
      <c r="AWO49">
        <v>1.099459851929503E-4</v>
      </c>
      <c r="AWP49">
        <v>1.099459851929503E-4</v>
      </c>
      <c r="AWQ49">
        <v>1.099459851929503E-4</v>
      </c>
      <c r="AWR49">
        <v>1.099459851929503E-4</v>
      </c>
      <c r="AWS49">
        <v>1.099459851929503E-4</v>
      </c>
      <c r="AWT49">
        <v>1.099459851929503E-4</v>
      </c>
      <c r="AWU49">
        <v>1.099459851929503E-4</v>
      </c>
      <c r="AWV49">
        <v>1.099459851929503E-4</v>
      </c>
      <c r="AWW49">
        <v>1.099459851929503E-4</v>
      </c>
      <c r="AWX49">
        <v>1.099459851929503E-4</v>
      </c>
      <c r="AWY49">
        <v>1.099459851929503E-4</v>
      </c>
      <c r="AWZ49">
        <v>1.099459851929503E-4</v>
      </c>
      <c r="AXA49">
        <v>1.099459851929503E-4</v>
      </c>
      <c r="AXB49">
        <v>1.099459851929503E-4</v>
      </c>
      <c r="AXC49">
        <v>1.099459851929503E-4</v>
      </c>
      <c r="AXD49">
        <v>1.099459851929503E-4</v>
      </c>
      <c r="AXE49">
        <v>1.099459851929503E-4</v>
      </c>
      <c r="AXF49">
        <v>1.099459851929503E-4</v>
      </c>
      <c r="AXG49">
        <v>1.099459851929503E-4</v>
      </c>
      <c r="AXH49">
        <v>1.099459851929503E-4</v>
      </c>
      <c r="AXI49">
        <v>1.099459851929503E-4</v>
      </c>
      <c r="AXJ49">
        <v>1.099459851929503E-4</v>
      </c>
      <c r="AXK49">
        <v>1.099459851929503E-4</v>
      </c>
      <c r="AXL49">
        <v>1.099459851929503E-4</v>
      </c>
      <c r="AXM49">
        <v>1.099459851929503E-4</v>
      </c>
      <c r="AXN49">
        <v>1.099459851929503E-4</v>
      </c>
      <c r="AXO49">
        <v>1.099459851929503E-4</v>
      </c>
      <c r="AXP49">
        <v>1.099459851929503E-4</v>
      </c>
      <c r="AXQ49">
        <v>1.099459851929503E-4</v>
      </c>
      <c r="AXR49">
        <v>1.099459851929503E-4</v>
      </c>
      <c r="AXS49">
        <v>1.099459851929503E-4</v>
      </c>
      <c r="AXT49">
        <v>1.099459851929503E-4</v>
      </c>
      <c r="AXU49">
        <v>1.099459851929503E-4</v>
      </c>
      <c r="AXV49">
        <v>1.099459851929503E-4</v>
      </c>
      <c r="AXW49">
        <v>1.099459851929503E-4</v>
      </c>
      <c r="AXX49">
        <v>1.099459851929503E-4</v>
      </c>
      <c r="AXY49">
        <v>1.099459851929503E-4</v>
      </c>
      <c r="AXZ49">
        <v>1.099459851929503E-4</v>
      </c>
      <c r="AYA49">
        <v>1.099459851929503E-4</v>
      </c>
      <c r="AYB49">
        <v>1.099459851929503E-4</v>
      </c>
      <c r="AYC49">
        <v>1.099459851929503E-4</v>
      </c>
      <c r="AYD49">
        <v>1.099459851929503E-4</v>
      </c>
      <c r="AYE49">
        <v>1.099459851929503E-4</v>
      </c>
      <c r="AYF49">
        <v>1.099459851929503E-4</v>
      </c>
      <c r="AYG49">
        <v>1.099459851929503E-4</v>
      </c>
      <c r="AYH49">
        <v>1.099459851929503E-4</v>
      </c>
      <c r="AYI49">
        <v>1.099459851929503E-4</v>
      </c>
      <c r="AYJ49">
        <v>1.099459851929503E-4</v>
      </c>
      <c r="AYK49">
        <v>1.099459851929503E-4</v>
      </c>
      <c r="AYL49">
        <v>1.099459851929503E-4</v>
      </c>
      <c r="AYM49">
        <v>1.099459851929503E-4</v>
      </c>
      <c r="AYN49">
        <v>1.099459851929503E-4</v>
      </c>
      <c r="AYO49">
        <v>1.099459851929503E-4</v>
      </c>
      <c r="AYP49">
        <v>1.099459851929503E-4</v>
      </c>
      <c r="AYQ49">
        <v>1.099459851929503E-4</v>
      </c>
      <c r="AYR49">
        <v>1.099459851929503E-4</v>
      </c>
      <c r="AYS49">
        <v>1.099459851929503E-4</v>
      </c>
      <c r="AYT49">
        <v>1.099459851929503E-4</v>
      </c>
      <c r="AYU49">
        <v>1.099459851929503E-4</v>
      </c>
      <c r="AYV49">
        <v>1.099459851929503E-4</v>
      </c>
      <c r="AYW49">
        <v>1.099459851929503E-4</v>
      </c>
      <c r="AYX49">
        <v>1.099459851929503E-4</v>
      </c>
      <c r="AYY49">
        <v>1.099459851929503E-4</v>
      </c>
      <c r="AYZ49">
        <v>1.099459851929503E-4</v>
      </c>
      <c r="AZA49">
        <v>1.099459851929503E-4</v>
      </c>
      <c r="AZB49">
        <v>1.099459851929503E-4</v>
      </c>
      <c r="AZC49">
        <v>1.099459851929503E-4</v>
      </c>
      <c r="AZD49">
        <v>1.099459851929503E-4</v>
      </c>
      <c r="AZE49">
        <v>1.099459851929503E-4</v>
      </c>
      <c r="AZF49">
        <v>1.099459851929503E-4</v>
      </c>
      <c r="AZG49">
        <v>1.099459851929503E-4</v>
      </c>
      <c r="AZH49">
        <v>1.099459851929503E-4</v>
      </c>
      <c r="AZI49">
        <v>1.099459851929503E-4</v>
      </c>
      <c r="AZJ49">
        <v>1.099459851929503E-4</v>
      </c>
      <c r="AZK49">
        <v>1.099459851929503E-4</v>
      </c>
      <c r="AZL49">
        <v>1.099459851929503E-4</v>
      </c>
      <c r="AZM49">
        <v>1.099459851929503E-4</v>
      </c>
      <c r="AZN49">
        <v>1.099459851929503E-4</v>
      </c>
      <c r="AZO49">
        <v>1.099459851929503E-4</v>
      </c>
      <c r="AZP49">
        <v>1.099459851929503E-4</v>
      </c>
      <c r="AZQ49">
        <v>1.099459851929503E-4</v>
      </c>
      <c r="AZR49">
        <v>1.099459851929503E-4</v>
      </c>
      <c r="AZS49">
        <v>1.099459851929503E-4</v>
      </c>
    </row>
    <row r="50" spans="1:2233" x14ac:dyDescent="0.25">
      <c r="A50">
        <v>893.84148458419975</v>
      </c>
      <c r="B50">
        <v>893.01297336431037</v>
      </c>
      <c r="C50">
        <v>892.24087891733291</v>
      </c>
      <c r="D50">
        <v>889.08560554017413</v>
      </c>
      <c r="E50">
        <v>871.50657452601695</v>
      </c>
      <c r="F50">
        <v>864.54576334863611</v>
      </c>
      <c r="G50">
        <v>864.38024029659005</v>
      </c>
      <c r="H50">
        <v>780.4480593436366</v>
      </c>
      <c r="I50">
        <v>775.61501582053916</v>
      </c>
      <c r="J50">
        <v>754.27795373035428</v>
      </c>
      <c r="K50">
        <v>752.98120318895269</v>
      </c>
      <c r="L50">
        <v>751.57431107864886</v>
      </c>
      <c r="M50">
        <v>607.0941222444402</v>
      </c>
      <c r="N50">
        <v>604.15715307048765</v>
      </c>
      <c r="O50">
        <v>433.75880974367078</v>
      </c>
      <c r="P50">
        <v>396.66929152810712</v>
      </c>
      <c r="Q50">
        <v>396.66929152810712</v>
      </c>
      <c r="R50">
        <v>396.66929152810712</v>
      </c>
      <c r="S50">
        <v>311.98626732268468</v>
      </c>
      <c r="T50">
        <v>237.38125739590919</v>
      </c>
      <c r="U50">
        <v>237.38125739590919</v>
      </c>
      <c r="V50">
        <v>222.37733756657971</v>
      </c>
      <c r="W50">
        <v>222.37733756657971</v>
      </c>
      <c r="X50">
        <v>222.37733756657971</v>
      </c>
      <c r="Y50">
        <v>222.3267244142703</v>
      </c>
      <c r="Z50">
        <v>222.3267244142703</v>
      </c>
      <c r="AA50">
        <v>222.3267244142703</v>
      </c>
      <c r="AB50">
        <v>199.92557816334431</v>
      </c>
      <c r="AC50">
        <v>199.65024398572959</v>
      </c>
      <c r="AD50">
        <v>199.65024398572959</v>
      </c>
      <c r="AE50">
        <v>195.6781094720323</v>
      </c>
      <c r="AF50">
        <v>195.6722086183857</v>
      </c>
      <c r="AG50">
        <v>195.6722086183857</v>
      </c>
      <c r="AH50">
        <v>195.6722086183857</v>
      </c>
      <c r="AI50">
        <v>195.63590921327861</v>
      </c>
      <c r="AJ50">
        <v>195.63590921327861</v>
      </c>
      <c r="AK50">
        <v>192.09137805947421</v>
      </c>
      <c r="AL50">
        <v>192.09137805947421</v>
      </c>
      <c r="AM50">
        <v>192.09137805947421</v>
      </c>
      <c r="AN50">
        <v>182.67595053639101</v>
      </c>
      <c r="AO50">
        <v>180.3827797880698</v>
      </c>
      <c r="AP50">
        <v>180.3827797880698</v>
      </c>
      <c r="AQ50">
        <v>180.3824580994355</v>
      </c>
      <c r="AR50">
        <v>180.3824580994355</v>
      </c>
      <c r="AS50">
        <v>180.3824580994355</v>
      </c>
      <c r="AT50">
        <v>180.3824580994355</v>
      </c>
      <c r="AU50">
        <v>180.3824580994355</v>
      </c>
      <c r="AV50">
        <v>86.662898583519336</v>
      </c>
      <c r="AW50">
        <v>86.662898583519336</v>
      </c>
      <c r="AX50">
        <v>86.662898583519336</v>
      </c>
      <c r="AY50">
        <v>86.662898583519336</v>
      </c>
      <c r="AZ50">
        <v>86.662898583519336</v>
      </c>
      <c r="BA50">
        <v>86.662898583519336</v>
      </c>
      <c r="BB50">
        <v>86.662898583519336</v>
      </c>
      <c r="BC50">
        <v>86.662898583519336</v>
      </c>
      <c r="BD50">
        <v>86.662898583519336</v>
      </c>
      <c r="BE50">
        <v>86.662898583519336</v>
      </c>
      <c r="BF50">
        <v>66.987242615985906</v>
      </c>
      <c r="BG50">
        <v>66.987242615985906</v>
      </c>
      <c r="BH50">
        <v>66.987242615985906</v>
      </c>
      <c r="BI50">
        <v>66.987242615985906</v>
      </c>
      <c r="BJ50">
        <v>66.987242615985906</v>
      </c>
      <c r="BK50">
        <v>66.987242615985906</v>
      </c>
      <c r="BL50">
        <v>66.987242615985906</v>
      </c>
      <c r="BM50">
        <v>66.542988749239214</v>
      </c>
      <c r="BN50">
        <v>66.542988749239214</v>
      </c>
      <c r="BO50">
        <v>66.542988749239214</v>
      </c>
      <c r="BP50">
        <v>65.759384852911381</v>
      </c>
      <c r="BQ50">
        <v>65.759384852911381</v>
      </c>
      <c r="BR50">
        <v>65.759384852911381</v>
      </c>
      <c r="BS50">
        <v>65.759384852911381</v>
      </c>
      <c r="BT50">
        <v>65.759384852911381</v>
      </c>
      <c r="BU50">
        <v>65.759384852911381</v>
      </c>
      <c r="BV50">
        <v>65.061512374665696</v>
      </c>
      <c r="BW50">
        <v>65.061512374665696</v>
      </c>
      <c r="BX50">
        <v>65.061512374665696</v>
      </c>
      <c r="BY50">
        <v>65.061512374665696</v>
      </c>
      <c r="BZ50">
        <v>65.061512374665696</v>
      </c>
      <c r="CA50">
        <v>65.061512374665696</v>
      </c>
      <c r="CB50">
        <v>65.061512374665696</v>
      </c>
      <c r="CC50">
        <v>59.215238690504442</v>
      </c>
      <c r="CD50">
        <v>59.215238690504442</v>
      </c>
      <c r="CE50">
        <v>51.18513710030934</v>
      </c>
      <c r="CF50">
        <v>51.18513710030934</v>
      </c>
      <c r="CG50">
        <v>50.972149421134219</v>
      </c>
      <c r="CH50">
        <v>50.972149421134219</v>
      </c>
      <c r="CI50">
        <v>50.972149421134219</v>
      </c>
      <c r="CJ50">
        <v>50.972149421134219</v>
      </c>
      <c r="CK50">
        <v>50.972149421134219</v>
      </c>
      <c r="CL50">
        <v>50.972149421134219</v>
      </c>
      <c r="CM50">
        <v>50.972149421134219</v>
      </c>
      <c r="CN50">
        <v>50.972149421134219</v>
      </c>
      <c r="CO50">
        <v>50.972149421134219</v>
      </c>
      <c r="CP50">
        <v>50.972149421134219</v>
      </c>
      <c r="CQ50">
        <v>50.500901835901793</v>
      </c>
      <c r="CR50">
        <v>50.500901835901793</v>
      </c>
      <c r="CS50">
        <v>50.500901835901793</v>
      </c>
      <c r="CT50">
        <v>50.500901835901793</v>
      </c>
      <c r="CU50">
        <v>50.500901835901793</v>
      </c>
      <c r="CV50">
        <v>50.500901835901793</v>
      </c>
      <c r="CW50">
        <v>50.500901835901793</v>
      </c>
      <c r="CX50">
        <v>50.181721143511133</v>
      </c>
      <c r="CY50">
        <v>50.181721143511133</v>
      </c>
      <c r="CZ50">
        <v>48.960345024564937</v>
      </c>
      <c r="DA50">
        <v>48.960345024564937</v>
      </c>
      <c r="DB50">
        <v>48.960345024564937</v>
      </c>
      <c r="DC50">
        <v>48.960345024564937</v>
      </c>
      <c r="DD50">
        <v>22.416553637036539</v>
      </c>
      <c r="DE50">
        <v>22.416553637036539</v>
      </c>
      <c r="DF50">
        <v>22.416553637036539</v>
      </c>
      <c r="DG50">
        <v>22.416553637036539</v>
      </c>
      <c r="DH50">
        <v>22.416553637036539</v>
      </c>
      <c r="DI50">
        <v>22.416553637036539</v>
      </c>
      <c r="DJ50">
        <v>22.416553637036539</v>
      </c>
      <c r="DK50">
        <v>22.416553637036539</v>
      </c>
      <c r="DL50">
        <v>22.416553637036539</v>
      </c>
      <c r="DM50">
        <v>22.416553637036539</v>
      </c>
      <c r="DN50">
        <v>21.838321576511341</v>
      </c>
      <c r="DO50">
        <v>21.838321576511341</v>
      </c>
      <c r="DP50">
        <v>21.838321576511341</v>
      </c>
      <c r="DQ50">
        <v>21.838321576511341</v>
      </c>
      <c r="DR50">
        <v>21.838321576511341</v>
      </c>
      <c r="DS50">
        <v>21.838321576511341</v>
      </c>
      <c r="DT50">
        <v>21.838321576511341</v>
      </c>
      <c r="DU50">
        <v>21.838321576511341</v>
      </c>
      <c r="DV50">
        <v>21.838321576511341</v>
      </c>
      <c r="DW50">
        <v>21.838321576511341</v>
      </c>
      <c r="DX50">
        <v>21.838321576511341</v>
      </c>
      <c r="DY50">
        <v>20.87548942567653</v>
      </c>
      <c r="DZ50">
        <v>20.87548942567653</v>
      </c>
      <c r="EA50">
        <v>20.87548942567653</v>
      </c>
      <c r="EB50">
        <v>20.87548942567653</v>
      </c>
      <c r="EC50">
        <v>20.87548942567653</v>
      </c>
      <c r="ED50">
        <v>20.868160252140932</v>
      </c>
      <c r="EE50">
        <v>20.868160252140932</v>
      </c>
      <c r="EF50">
        <v>20.868160252140932</v>
      </c>
      <c r="EG50">
        <v>20.868160252140932</v>
      </c>
      <c r="EH50">
        <v>20.868160252140932</v>
      </c>
      <c r="EI50">
        <v>20.868160252140932</v>
      </c>
      <c r="EJ50">
        <v>20.752688188942528</v>
      </c>
      <c r="EK50">
        <v>20.752688188942528</v>
      </c>
      <c r="EL50">
        <v>20.752688188942528</v>
      </c>
      <c r="EM50">
        <v>20.752688188942528</v>
      </c>
      <c r="EN50">
        <v>20.599098537220701</v>
      </c>
      <c r="EO50">
        <v>20.599098537220701</v>
      </c>
      <c r="EP50">
        <v>20.599098537220701</v>
      </c>
      <c r="EQ50">
        <v>20.599098537220701</v>
      </c>
      <c r="ER50">
        <v>20.599098537220701</v>
      </c>
      <c r="ES50">
        <v>20.599098537220701</v>
      </c>
      <c r="ET50">
        <v>20.599098537220701</v>
      </c>
      <c r="EU50">
        <v>20.599098537220701</v>
      </c>
      <c r="EV50">
        <v>20.599098537220701</v>
      </c>
      <c r="EW50">
        <v>20.599098537220701</v>
      </c>
      <c r="EX50">
        <v>20.599098537220701</v>
      </c>
      <c r="EY50">
        <v>20.599098537220701</v>
      </c>
      <c r="EZ50">
        <v>20.599098537220701</v>
      </c>
      <c r="FA50">
        <v>20.599098537220701</v>
      </c>
      <c r="FB50">
        <v>20.599098537220701</v>
      </c>
      <c r="FC50">
        <v>20.599098537220701</v>
      </c>
      <c r="FD50">
        <v>20.599098537220701</v>
      </c>
      <c r="FE50">
        <v>18.743318530149541</v>
      </c>
      <c r="FF50">
        <v>18.743318530149541</v>
      </c>
      <c r="FG50">
        <v>18.743318530149541</v>
      </c>
      <c r="FH50">
        <v>18.743318530149541</v>
      </c>
      <c r="FI50">
        <v>18.743318530149541</v>
      </c>
      <c r="FJ50">
        <v>18.743318530149541</v>
      </c>
      <c r="FK50">
        <v>18.39018860375753</v>
      </c>
      <c r="FL50">
        <v>18.250652852309869</v>
      </c>
      <c r="FM50">
        <v>18.250652852309869</v>
      </c>
      <c r="FN50">
        <v>18.250652852309869</v>
      </c>
      <c r="FO50">
        <v>18.250652852309869</v>
      </c>
      <c r="FP50">
        <v>14.902390882204131</v>
      </c>
      <c r="FQ50">
        <v>14.902390882204131</v>
      </c>
      <c r="FR50">
        <v>14.902390882204131</v>
      </c>
      <c r="FS50">
        <v>14.902390882204131</v>
      </c>
      <c r="FT50">
        <v>14.902390882204131</v>
      </c>
      <c r="FU50">
        <v>14.902390882204131</v>
      </c>
      <c r="FV50">
        <v>14.521493657188291</v>
      </c>
      <c r="FW50">
        <v>14.521493657188291</v>
      </c>
      <c r="FX50">
        <v>14.521493657188291</v>
      </c>
      <c r="FY50">
        <v>14.297134927420901</v>
      </c>
      <c r="FZ50">
        <v>14.297134927420901</v>
      </c>
      <c r="GA50">
        <v>14.295321028219179</v>
      </c>
      <c r="GB50">
        <v>14.295321028219179</v>
      </c>
      <c r="GC50">
        <v>13.391231606276209</v>
      </c>
      <c r="GD50">
        <v>12.88901138482877</v>
      </c>
      <c r="GE50">
        <v>12.88901138482877</v>
      </c>
      <c r="GF50">
        <v>12.88901138482877</v>
      </c>
      <c r="GG50">
        <v>12.88901138482877</v>
      </c>
      <c r="GH50">
        <v>12.88901138482877</v>
      </c>
      <c r="GI50">
        <v>12.88901138482877</v>
      </c>
      <c r="GJ50">
        <v>12.686713007316129</v>
      </c>
      <c r="GK50">
        <v>12.686713007316129</v>
      </c>
      <c r="GL50">
        <v>12.686713007316129</v>
      </c>
      <c r="GM50">
        <v>12.686713007316129</v>
      </c>
      <c r="GN50">
        <v>12.686713007316129</v>
      </c>
      <c r="GO50">
        <v>12.686713007316129</v>
      </c>
      <c r="GP50">
        <v>12.686713007316129</v>
      </c>
      <c r="GQ50">
        <v>12.686713007316129</v>
      </c>
      <c r="GR50">
        <v>12.686713007316129</v>
      </c>
      <c r="GS50">
        <v>12.686713007316129</v>
      </c>
      <c r="GT50">
        <v>12.686713007316129</v>
      </c>
      <c r="GU50">
        <v>12.686713007316129</v>
      </c>
      <c r="GV50">
        <v>12.686713007316129</v>
      </c>
      <c r="GW50">
        <v>12.686713007316129</v>
      </c>
      <c r="GX50">
        <v>12.686713007316129</v>
      </c>
      <c r="GY50">
        <v>12.686713007316129</v>
      </c>
      <c r="GZ50">
        <v>12.686713007316129</v>
      </c>
      <c r="HA50">
        <v>12.52756374895297</v>
      </c>
      <c r="HB50">
        <v>12.52756374895297</v>
      </c>
      <c r="HC50">
        <v>12.52756374895297</v>
      </c>
      <c r="HD50">
        <v>12.52756374895297</v>
      </c>
      <c r="HE50">
        <v>12.52756374895297</v>
      </c>
      <c r="HF50">
        <v>12.52756374895297</v>
      </c>
      <c r="HG50">
        <v>12.52756374895297</v>
      </c>
      <c r="HH50">
        <v>12.52756374895297</v>
      </c>
      <c r="HI50">
        <v>12.52756374895297</v>
      </c>
      <c r="HJ50">
        <v>10.88838804324838</v>
      </c>
      <c r="HK50">
        <v>10.88838804324838</v>
      </c>
      <c r="HL50">
        <v>10.88838804324838</v>
      </c>
      <c r="HM50">
        <v>10.88838804324838</v>
      </c>
      <c r="HN50">
        <v>10.88838804324838</v>
      </c>
      <c r="HO50">
        <v>10.74607314042575</v>
      </c>
      <c r="HP50">
        <v>10.74607314042575</v>
      </c>
      <c r="HQ50">
        <v>10.74607314042575</v>
      </c>
      <c r="HR50">
        <v>10.74607314042575</v>
      </c>
      <c r="HS50">
        <v>10.74607314042575</v>
      </c>
      <c r="HT50">
        <v>10.74607314042575</v>
      </c>
      <c r="HU50">
        <v>10.74607314042575</v>
      </c>
      <c r="HV50">
        <v>10.74607314042575</v>
      </c>
      <c r="HW50">
        <v>10.70360409377427</v>
      </c>
      <c r="HX50">
        <v>10.70360409377427</v>
      </c>
      <c r="HY50">
        <v>10.70360409377427</v>
      </c>
      <c r="HZ50">
        <v>10.70360409377427</v>
      </c>
      <c r="IA50">
        <v>10.70360409377427</v>
      </c>
      <c r="IB50">
        <v>10.70360409377427</v>
      </c>
      <c r="IC50">
        <v>10.70360409377427</v>
      </c>
      <c r="ID50">
        <v>10.70360409377427</v>
      </c>
      <c r="IE50">
        <v>10.70360409377427</v>
      </c>
      <c r="IF50">
        <v>10.70360409377427</v>
      </c>
      <c r="IG50">
        <v>10.70360409377427</v>
      </c>
      <c r="IH50">
        <v>10.70360409377427</v>
      </c>
      <c r="II50">
        <v>10.70360409377427</v>
      </c>
      <c r="IJ50">
        <v>10.70360409377427</v>
      </c>
      <c r="IK50">
        <v>10.646030210383641</v>
      </c>
      <c r="IL50">
        <v>10.646030210383641</v>
      </c>
      <c r="IM50">
        <v>10.644488451943239</v>
      </c>
      <c r="IN50">
        <v>10.644488451943239</v>
      </c>
      <c r="IO50">
        <v>10.644488451943239</v>
      </c>
      <c r="IP50">
        <v>9.0546218208821223</v>
      </c>
      <c r="IQ50">
        <v>9.0546218208821223</v>
      </c>
      <c r="IR50">
        <v>9.0546218208821223</v>
      </c>
      <c r="IS50">
        <v>9.0259412394706633</v>
      </c>
      <c r="IT50">
        <v>9.0259412394706633</v>
      </c>
      <c r="IU50">
        <v>9.0259412394706633</v>
      </c>
      <c r="IV50">
        <v>9.0259412394706633</v>
      </c>
      <c r="IW50">
        <v>9.0259412394706633</v>
      </c>
      <c r="IX50">
        <v>9.0259412394706633</v>
      </c>
      <c r="IY50">
        <v>9.0259412394706633</v>
      </c>
      <c r="IZ50">
        <v>9.0259412394706633</v>
      </c>
      <c r="JA50">
        <v>9.0259412394706633</v>
      </c>
      <c r="JB50">
        <v>9.0259412394706633</v>
      </c>
      <c r="JC50">
        <v>9.0259412394706633</v>
      </c>
      <c r="JD50">
        <v>9.0259412394706633</v>
      </c>
      <c r="JE50">
        <v>9.0120037580711259</v>
      </c>
      <c r="JF50">
        <v>9.0120037580711259</v>
      </c>
      <c r="JG50">
        <v>9.0120037580711259</v>
      </c>
      <c r="JH50">
        <v>9.0120037580711259</v>
      </c>
      <c r="JI50">
        <v>9.0120037580711259</v>
      </c>
      <c r="JJ50">
        <v>9.0120037580711259</v>
      </c>
      <c r="JK50">
        <v>9.0120037580711259</v>
      </c>
      <c r="JL50">
        <v>7.3957081797688327</v>
      </c>
      <c r="JM50">
        <v>7.3957081797688327</v>
      </c>
      <c r="JN50">
        <v>7.3957081797688327</v>
      </c>
      <c r="JO50">
        <v>7.3957081797688327</v>
      </c>
      <c r="JP50">
        <v>7.3957081797688327</v>
      </c>
      <c r="JQ50">
        <v>7.3957081797688327</v>
      </c>
      <c r="JR50">
        <v>7.3957081797688327</v>
      </c>
      <c r="JS50">
        <v>7.3957081797688327</v>
      </c>
      <c r="JT50">
        <v>7.3837228100589556</v>
      </c>
      <c r="JU50">
        <v>7.3837228100589556</v>
      </c>
      <c r="JV50">
        <v>7.3837228100589556</v>
      </c>
      <c r="JW50">
        <v>7.3837228100589556</v>
      </c>
      <c r="JX50">
        <v>7.3566741418643957</v>
      </c>
      <c r="JY50">
        <v>7.3566741418643957</v>
      </c>
      <c r="JZ50">
        <v>7.3566741418643957</v>
      </c>
      <c r="KA50">
        <v>7.3566741418643957</v>
      </c>
      <c r="KB50">
        <v>7.3566741418643957</v>
      </c>
      <c r="KC50">
        <v>7.3566741418643957</v>
      </c>
      <c r="KD50">
        <v>7.3547294809827113</v>
      </c>
      <c r="KE50">
        <v>7.3547294809827113</v>
      </c>
      <c r="KF50">
        <v>7.3547294809827113</v>
      </c>
      <c r="KG50">
        <v>7.3547294809827113</v>
      </c>
      <c r="KH50">
        <v>7.3277754380494438</v>
      </c>
      <c r="KI50">
        <v>7.3277754380494438</v>
      </c>
      <c r="KJ50">
        <v>7.3277754380494438</v>
      </c>
      <c r="KK50">
        <v>7.3277754380494438</v>
      </c>
      <c r="KL50">
        <v>7.3277754380494438</v>
      </c>
      <c r="KM50">
        <v>7.3277754380494438</v>
      </c>
      <c r="KN50">
        <v>7.3277754380494438</v>
      </c>
      <c r="KO50">
        <v>7.3277754380494438</v>
      </c>
      <c r="KP50">
        <v>7.3277754380494438</v>
      </c>
      <c r="KQ50">
        <v>7.3277754380494438</v>
      </c>
      <c r="KR50">
        <v>7.3277754380494438</v>
      </c>
      <c r="KS50">
        <v>7.3277754380494438</v>
      </c>
      <c r="KT50">
        <v>7.3277754380494438</v>
      </c>
      <c r="KU50">
        <v>7.3277754380494438</v>
      </c>
      <c r="KV50">
        <v>7.3277754380494438</v>
      </c>
      <c r="KW50">
        <v>7.3277754380494438</v>
      </c>
      <c r="KX50">
        <v>7.3277754380494438</v>
      </c>
      <c r="KY50">
        <v>7.3277754380494438</v>
      </c>
      <c r="KZ50">
        <v>7.3277754380494438</v>
      </c>
      <c r="LA50">
        <v>7.3277754380494438</v>
      </c>
      <c r="LB50">
        <v>7.3277754380494438</v>
      </c>
      <c r="LC50">
        <v>7.3277754380494438</v>
      </c>
      <c r="LD50">
        <v>7.3277754380494438</v>
      </c>
      <c r="LE50">
        <v>7.3277754380494438</v>
      </c>
      <c r="LF50">
        <v>7.3277754380494438</v>
      </c>
      <c r="LG50">
        <v>7.3277754380494438</v>
      </c>
      <c r="LH50">
        <v>7.3277754380494438</v>
      </c>
      <c r="LI50">
        <v>7.3277754380494438</v>
      </c>
      <c r="LJ50">
        <v>7.3277754380494438</v>
      </c>
      <c r="LK50">
        <v>7.3277754380494438</v>
      </c>
      <c r="LL50">
        <v>7.3262469047932077</v>
      </c>
      <c r="LM50">
        <v>7.3262469047932077</v>
      </c>
      <c r="LN50">
        <v>7.3262469047932077</v>
      </c>
      <c r="LO50">
        <v>7.3262469047932077</v>
      </c>
      <c r="LP50">
        <v>7.3262469047932077</v>
      </c>
      <c r="LQ50">
        <v>7.3262469047932077</v>
      </c>
      <c r="LR50">
        <v>7.3262469047932077</v>
      </c>
      <c r="LS50">
        <v>7.3262469047932077</v>
      </c>
      <c r="LT50">
        <v>7.3236098775803713</v>
      </c>
      <c r="LU50">
        <v>7.3236098775803713</v>
      </c>
      <c r="LV50">
        <v>7.3236098775803713</v>
      </c>
      <c r="LW50">
        <v>7.3236098775803713</v>
      </c>
      <c r="LX50">
        <v>7.3236098775803713</v>
      </c>
      <c r="LY50">
        <v>7.3236098775803713</v>
      </c>
      <c r="LZ50">
        <v>7.3236098775803713</v>
      </c>
      <c r="MA50">
        <v>7.3236098775803713</v>
      </c>
      <c r="MB50">
        <v>7.3236098775803713</v>
      </c>
      <c r="MC50">
        <v>7.3236098775803713</v>
      </c>
      <c r="MD50">
        <v>7.3236098775803713</v>
      </c>
      <c r="ME50">
        <v>7.3236098775803713</v>
      </c>
      <c r="MF50">
        <v>7.3236098775803713</v>
      </c>
      <c r="MG50">
        <v>7.3236098775803713</v>
      </c>
      <c r="MH50">
        <v>7.3236098775803713</v>
      </c>
      <c r="MI50">
        <v>7.3236098775803713</v>
      </c>
      <c r="MJ50">
        <v>7.3236098775803713</v>
      </c>
      <c r="MK50">
        <v>7.3236098775803713</v>
      </c>
      <c r="ML50">
        <v>7.3236098775803713</v>
      </c>
      <c r="MM50">
        <v>7.3236098775803713</v>
      </c>
      <c r="MN50">
        <v>7.3236098775803713</v>
      </c>
      <c r="MO50">
        <v>7.3236098775803713</v>
      </c>
      <c r="MP50">
        <v>7.3236098775803713</v>
      </c>
      <c r="MQ50">
        <v>7.3236098775803713</v>
      </c>
      <c r="MR50">
        <v>7.3236098775803713</v>
      </c>
      <c r="MS50">
        <v>7.3236098775803713</v>
      </c>
      <c r="MT50">
        <v>7.3236098775803713</v>
      </c>
      <c r="MU50">
        <v>7.3236098775803713</v>
      </c>
      <c r="MV50">
        <v>7.3236098775803713</v>
      </c>
      <c r="MW50">
        <v>7.3236098775803713</v>
      </c>
      <c r="MX50">
        <v>7.3236098775803713</v>
      </c>
      <c r="MY50">
        <v>7.3236098775803713</v>
      </c>
      <c r="MZ50">
        <v>7.3236098775803713</v>
      </c>
      <c r="NA50">
        <v>7.3236098775803713</v>
      </c>
      <c r="NB50">
        <v>7.3236098775803713</v>
      </c>
      <c r="NC50">
        <v>1.0355036529943571</v>
      </c>
      <c r="ND50">
        <v>1.0355036529943571</v>
      </c>
      <c r="NE50">
        <v>1.0355036529943571</v>
      </c>
      <c r="NF50">
        <v>1.0355036529943571</v>
      </c>
      <c r="NG50">
        <v>1.0355036529943571</v>
      </c>
      <c r="NH50">
        <v>1.0355036529943571</v>
      </c>
      <c r="NI50">
        <v>1.035477202626043</v>
      </c>
      <c r="NJ50">
        <v>1.035477202626043</v>
      </c>
      <c r="NK50">
        <v>1.035477202626043</v>
      </c>
      <c r="NL50">
        <v>1.035477202626043</v>
      </c>
      <c r="NM50">
        <v>1.035477202626043</v>
      </c>
      <c r="NN50">
        <v>1.035477202626043</v>
      </c>
      <c r="NO50">
        <v>1.035477202626043</v>
      </c>
      <c r="NP50">
        <v>1.035477202626043</v>
      </c>
      <c r="NQ50">
        <v>1.035477202626043</v>
      </c>
      <c r="NR50">
        <v>1.035477202626043</v>
      </c>
      <c r="NS50">
        <v>1.035477202626043</v>
      </c>
      <c r="NT50">
        <v>1.035477202626043</v>
      </c>
      <c r="NU50">
        <v>1.035477202626043</v>
      </c>
      <c r="NV50">
        <v>1.035477202626043</v>
      </c>
      <c r="NW50">
        <v>1.035477202626043</v>
      </c>
      <c r="NX50">
        <v>1.035477202626043</v>
      </c>
      <c r="NY50">
        <v>1.035477202626043</v>
      </c>
      <c r="NZ50">
        <v>1.035477202626043</v>
      </c>
      <c r="OA50">
        <v>1.035477202626043</v>
      </c>
      <c r="OB50">
        <v>1.035477202626043</v>
      </c>
      <c r="OC50">
        <v>1.035477202626043</v>
      </c>
      <c r="OD50">
        <v>1.035477202626043</v>
      </c>
      <c r="OE50">
        <v>1.035477202626043</v>
      </c>
      <c r="OF50">
        <v>1.035477202626043</v>
      </c>
      <c r="OG50">
        <v>1.035477202626043</v>
      </c>
      <c r="OH50">
        <v>1.035477202626043</v>
      </c>
      <c r="OI50">
        <v>1.035477202626043</v>
      </c>
      <c r="OJ50">
        <v>1.035477202626043</v>
      </c>
      <c r="OK50">
        <v>1.035477202626043</v>
      </c>
      <c r="OL50">
        <v>1.027201217666919</v>
      </c>
      <c r="OM50">
        <v>1.026446078278572</v>
      </c>
      <c r="ON50">
        <v>1.026446078278572</v>
      </c>
      <c r="OO50">
        <v>1.026446078278572</v>
      </c>
      <c r="OP50">
        <v>1.026446078278572</v>
      </c>
      <c r="OQ50">
        <v>1.026446078278572</v>
      </c>
      <c r="OR50">
        <v>1.026446078278572</v>
      </c>
      <c r="OS50">
        <v>1.026446078278572</v>
      </c>
      <c r="OT50">
        <v>1.026446078278572</v>
      </c>
      <c r="OU50">
        <v>1.026446078278572</v>
      </c>
      <c r="OV50">
        <v>1.026446078278572</v>
      </c>
      <c r="OW50">
        <v>1.026446078278572</v>
      </c>
      <c r="OX50">
        <v>1.026446078278572</v>
      </c>
      <c r="OY50">
        <v>1.026446078278572</v>
      </c>
      <c r="OZ50">
        <v>1.026446078278572</v>
      </c>
      <c r="PA50">
        <v>1.0249182901031331</v>
      </c>
      <c r="PB50">
        <v>0.70402409814823563</v>
      </c>
      <c r="PC50">
        <v>0.70402409814823563</v>
      </c>
      <c r="PD50">
        <v>0.70402409814823563</v>
      </c>
      <c r="PE50">
        <v>0.70402409814823563</v>
      </c>
      <c r="PF50">
        <v>0.70402409814823563</v>
      </c>
      <c r="PG50">
        <v>0.70402409814823563</v>
      </c>
      <c r="PH50">
        <v>0.70402409814823563</v>
      </c>
      <c r="PI50">
        <v>0.63702941315299999</v>
      </c>
      <c r="PJ50">
        <v>0.63702941315299999</v>
      </c>
      <c r="PK50">
        <v>0.63702941315299999</v>
      </c>
      <c r="PL50">
        <v>0.63702941315299999</v>
      </c>
      <c r="PM50">
        <v>0.63702941315299999</v>
      </c>
      <c r="PN50">
        <v>0.63702941315299999</v>
      </c>
      <c r="PO50">
        <v>0.63702941315299999</v>
      </c>
      <c r="PP50">
        <v>0.63702941315299999</v>
      </c>
      <c r="PQ50">
        <v>0.63702941315299999</v>
      </c>
      <c r="PR50">
        <v>0.63702941315299999</v>
      </c>
      <c r="PS50">
        <v>0.63702941315299999</v>
      </c>
      <c r="PT50">
        <v>0.63685078003178008</v>
      </c>
      <c r="PU50">
        <v>0.63685078003178008</v>
      </c>
      <c r="PV50">
        <v>0.63685078003178008</v>
      </c>
      <c r="PW50">
        <v>0.63685078003178008</v>
      </c>
      <c r="PX50">
        <v>0.63685078003178008</v>
      </c>
      <c r="PY50">
        <v>0.63685078003178008</v>
      </c>
      <c r="PZ50">
        <v>0.63685078003178008</v>
      </c>
      <c r="QA50">
        <v>0.63685078003178008</v>
      </c>
      <c r="QB50">
        <v>0.63685078003178008</v>
      </c>
      <c r="QC50">
        <v>0.63685078003178008</v>
      </c>
      <c r="QD50">
        <v>0.63685078003178008</v>
      </c>
      <c r="QE50">
        <v>0.63685078003178008</v>
      </c>
      <c r="QF50">
        <v>0.63685078003178008</v>
      </c>
      <c r="QG50">
        <v>0.63685078003178008</v>
      </c>
      <c r="QH50">
        <v>0.63685078003178008</v>
      </c>
      <c r="QI50">
        <v>0.63685078003178008</v>
      </c>
      <c r="QJ50">
        <v>0.63685078003178008</v>
      </c>
      <c r="QK50">
        <v>0.63685078003178008</v>
      </c>
      <c r="QL50">
        <v>0.63685078003178008</v>
      </c>
      <c r="QM50">
        <v>0.63685078003178008</v>
      </c>
      <c r="QN50">
        <v>0.63685078003178008</v>
      </c>
      <c r="QO50">
        <v>0.63685078003178008</v>
      </c>
      <c r="QP50">
        <v>0.63685078003178008</v>
      </c>
      <c r="QQ50">
        <v>0.63685078003178008</v>
      </c>
      <c r="QR50">
        <v>0.63685078003178008</v>
      </c>
      <c r="QS50">
        <v>0.63685078003178008</v>
      </c>
      <c r="QT50">
        <v>0.63685078003178008</v>
      </c>
      <c r="QU50">
        <v>0.63685078003178008</v>
      </c>
      <c r="QV50">
        <v>0.63685078003178008</v>
      </c>
      <c r="QW50">
        <v>0.63685078003178008</v>
      </c>
      <c r="QX50">
        <v>0.63685078003178008</v>
      </c>
      <c r="QY50">
        <v>0.63685078003178008</v>
      </c>
      <c r="QZ50">
        <v>0.6355055366517488</v>
      </c>
      <c r="RA50">
        <v>0.6355055366517488</v>
      </c>
      <c r="RB50">
        <v>0.6355055366517488</v>
      </c>
      <c r="RC50">
        <v>0.6355055366517488</v>
      </c>
      <c r="RD50">
        <v>0.6355055366517488</v>
      </c>
      <c r="RE50">
        <v>0.6355055366517488</v>
      </c>
      <c r="RF50">
        <v>0.6355055366517488</v>
      </c>
      <c r="RG50">
        <v>0.6355055366517488</v>
      </c>
      <c r="RH50">
        <v>0.6355055366517488</v>
      </c>
      <c r="RI50">
        <v>0.6355055366517488</v>
      </c>
      <c r="RJ50">
        <v>0.6355055366517488</v>
      </c>
      <c r="RK50">
        <v>0.6355055366517488</v>
      </c>
      <c r="RL50">
        <v>0.6355055366517488</v>
      </c>
      <c r="RM50">
        <v>0.6355055366517488</v>
      </c>
      <c r="RN50">
        <v>0.6355055366517488</v>
      </c>
      <c r="RO50">
        <v>0.6355055366517488</v>
      </c>
      <c r="RP50">
        <v>0.6355055366517488</v>
      </c>
      <c r="RQ50">
        <v>0.6355055366517488</v>
      </c>
      <c r="RR50">
        <v>0.6355055366517488</v>
      </c>
      <c r="RS50">
        <v>0.6355055366517488</v>
      </c>
      <c r="RT50">
        <v>0.6355055366517488</v>
      </c>
      <c r="RU50">
        <v>0.6355055366517488</v>
      </c>
      <c r="RV50">
        <v>0.6355055366517488</v>
      </c>
      <c r="RW50">
        <v>0.6355055366517488</v>
      </c>
      <c r="RX50">
        <v>0.6355055366517488</v>
      </c>
      <c r="RY50">
        <v>0.60656324561013908</v>
      </c>
      <c r="RZ50">
        <v>0.60656324561013908</v>
      </c>
      <c r="SA50">
        <v>0.60656324561013908</v>
      </c>
      <c r="SB50">
        <v>0.60656324561013908</v>
      </c>
      <c r="SC50">
        <v>0.60656324561013908</v>
      </c>
      <c r="SD50">
        <v>0.60656324561013908</v>
      </c>
      <c r="SE50">
        <v>0.60656324561013908</v>
      </c>
      <c r="SF50">
        <v>0.60656324561013908</v>
      </c>
      <c r="SG50">
        <v>0.60656324561013908</v>
      </c>
      <c r="SH50">
        <v>0.60656324561013908</v>
      </c>
      <c r="SI50">
        <v>0.60656324561013908</v>
      </c>
      <c r="SJ50">
        <v>0.60656324561013908</v>
      </c>
      <c r="SK50">
        <v>0.60656324561013908</v>
      </c>
      <c r="SL50">
        <v>0.60656324561013908</v>
      </c>
      <c r="SM50">
        <v>0.60656324561013908</v>
      </c>
      <c r="SN50">
        <v>0.60656324561013908</v>
      </c>
      <c r="SO50">
        <v>0.60656324561013908</v>
      </c>
      <c r="SP50">
        <v>0.60656324561013908</v>
      </c>
      <c r="SQ50">
        <v>0.60656324561013908</v>
      </c>
      <c r="SR50">
        <v>0.60656324561013908</v>
      </c>
      <c r="SS50">
        <v>0.60656324561013908</v>
      </c>
      <c r="ST50">
        <v>0.60656324561013908</v>
      </c>
      <c r="SU50">
        <v>0.60656324561013908</v>
      </c>
      <c r="SV50">
        <v>0.60656324561013908</v>
      </c>
      <c r="SW50">
        <v>0.60656324561013908</v>
      </c>
      <c r="SX50">
        <v>0.60656324561013908</v>
      </c>
      <c r="SY50">
        <v>0.60656324561013908</v>
      </c>
      <c r="SZ50">
        <v>0.60656324561013908</v>
      </c>
      <c r="TA50">
        <v>0.60656324561013908</v>
      </c>
      <c r="TB50">
        <v>0.60656324561013908</v>
      </c>
      <c r="TC50">
        <v>0.60656324561013908</v>
      </c>
      <c r="TD50">
        <v>0.60656324561013908</v>
      </c>
      <c r="TE50">
        <v>0.60656324561013908</v>
      </c>
      <c r="TF50">
        <v>0.60656324561013908</v>
      </c>
      <c r="TG50">
        <v>0.60656324561013908</v>
      </c>
      <c r="TH50">
        <v>0.60656324561013908</v>
      </c>
      <c r="TI50">
        <v>0.60656324561013908</v>
      </c>
      <c r="TJ50">
        <v>0.60656324561013908</v>
      </c>
      <c r="TK50">
        <v>0.60656324561013908</v>
      </c>
      <c r="TL50">
        <v>0.60656324561013908</v>
      </c>
      <c r="TM50">
        <v>0.60656324561013908</v>
      </c>
      <c r="TN50">
        <v>0.60656324561013908</v>
      </c>
      <c r="TO50">
        <v>0.60656324561013908</v>
      </c>
      <c r="TP50">
        <v>0.60656324561013908</v>
      </c>
      <c r="TQ50">
        <v>0.60656324561013908</v>
      </c>
      <c r="TR50">
        <v>0.60656324561013908</v>
      </c>
      <c r="TS50">
        <v>0.60656324561013908</v>
      </c>
      <c r="TT50">
        <v>0.60656324561013908</v>
      </c>
      <c r="TU50">
        <v>0.60656324561013908</v>
      </c>
      <c r="TV50">
        <v>0.60656324561013908</v>
      </c>
      <c r="TW50">
        <v>0.60656324561013908</v>
      </c>
      <c r="TX50">
        <v>0.60656324561013908</v>
      </c>
      <c r="TY50">
        <v>0.60656324561013908</v>
      </c>
      <c r="TZ50">
        <v>0.60656324561013908</v>
      </c>
      <c r="UA50">
        <v>0.60656324561013908</v>
      </c>
      <c r="UB50">
        <v>0.60656324561013908</v>
      </c>
      <c r="UC50">
        <v>0.60656324561013908</v>
      </c>
      <c r="UD50">
        <v>0.60656324561013908</v>
      </c>
      <c r="UE50">
        <v>0.60656324561013908</v>
      </c>
      <c r="UF50">
        <v>0.60656324561013908</v>
      </c>
      <c r="UG50">
        <v>0.60656324561013908</v>
      </c>
      <c r="UH50">
        <v>0.60656324561013908</v>
      </c>
      <c r="UI50">
        <v>0.58046064375830708</v>
      </c>
      <c r="UJ50">
        <v>0.58046064375830708</v>
      </c>
      <c r="UK50">
        <v>0.58046064375830708</v>
      </c>
      <c r="UL50">
        <v>0.58046064375830708</v>
      </c>
      <c r="UM50">
        <v>0.58046064375830708</v>
      </c>
      <c r="UN50">
        <v>0.58046064375830708</v>
      </c>
      <c r="UO50">
        <v>0.58046064375830708</v>
      </c>
      <c r="UP50">
        <v>0.58046064375830708</v>
      </c>
      <c r="UQ50">
        <v>0.58046064375830708</v>
      </c>
      <c r="UR50">
        <v>0.58046064375830708</v>
      </c>
      <c r="US50">
        <v>0.58046064375830708</v>
      </c>
      <c r="UT50">
        <v>0.58046064375830708</v>
      </c>
      <c r="UU50">
        <v>0.57353176488120872</v>
      </c>
      <c r="UV50">
        <v>0.57353176488120872</v>
      </c>
      <c r="UW50">
        <v>0.57353176488120872</v>
      </c>
      <c r="UX50">
        <v>0.57353176488120872</v>
      </c>
      <c r="UY50">
        <v>0.57353176488120872</v>
      </c>
      <c r="UZ50">
        <v>0.57353176488120872</v>
      </c>
      <c r="VA50">
        <v>0.57353176488120872</v>
      </c>
      <c r="VB50">
        <v>0.57353176488120872</v>
      </c>
      <c r="VC50">
        <v>0.57353176488120872</v>
      </c>
      <c r="VD50">
        <v>0.57353176488120872</v>
      </c>
      <c r="VE50">
        <v>0.57353176488120872</v>
      </c>
      <c r="VF50">
        <v>0.57353176488120872</v>
      </c>
      <c r="VG50">
        <v>0.57353176488120872</v>
      </c>
      <c r="VH50">
        <v>0.57353176488120872</v>
      </c>
      <c r="VI50">
        <v>0.57353176488120872</v>
      </c>
      <c r="VJ50">
        <v>0.57353176488120872</v>
      </c>
      <c r="VK50">
        <v>0.57353176488120872</v>
      </c>
      <c r="VL50">
        <v>0.57353176488120872</v>
      </c>
      <c r="VM50">
        <v>0.57353176488120872</v>
      </c>
      <c r="VN50">
        <v>0.57314618556846086</v>
      </c>
      <c r="VO50">
        <v>0.57314618556846086</v>
      </c>
      <c r="VP50">
        <v>0.57314618556846086</v>
      </c>
      <c r="VQ50">
        <v>0.57314618556846086</v>
      </c>
      <c r="VR50">
        <v>0.57314618556846086</v>
      </c>
      <c r="VS50">
        <v>0.57314618556846086</v>
      </c>
      <c r="VT50">
        <v>0.57314618556846086</v>
      </c>
      <c r="VU50">
        <v>0.57314618556846086</v>
      </c>
      <c r="VV50">
        <v>0.57314618556846086</v>
      </c>
      <c r="VW50">
        <v>0.57314618556846086</v>
      </c>
      <c r="VX50">
        <v>0.57314618556846086</v>
      </c>
      <c r="VY50">
        <v>0.57314618556846086</v>
      </c>
      <c r="VZ50">
        <v>0.57314618556846086</v>
      </c>
      <c r="WA50">
        <v>0.57314618556846086</v>
      </c>
      <c r="WB50">
        <v>0.57314618556846086</v>
      </c>
      <c r="WC50">
        <v>0.57314618556846086</v>
      </c>
      <c r="WD50">
        <v>0.57314618556846086</v>
      </c>
      <c r="WE50">
        <v>0.57314618556846086</v>
      </c>
      <c r="WF50">
        <v>0.57314618556846086</v>
      </c>
      <c r="WG50">
        <v>0.57314618556846086</v>
      </c>
      <c r="WH50">
        <v>0.57314618556846086</v>
      </c>
      <c r="WI50">
        <v>0.57314618556846086</v>
      </c>
      <c r="WJ50">
        <v>0.54839758179603193</v>
      </c>
      <c r="WK50">
        <v>0.54839758179603193</v>
      </c>
      <c r="WL50">
        <v>0.54839758179603193</v>
      </c>
      <c r="WM50">
        <v>0.54839758179603193</v>
      </c>
      <c r="WN50">
        <v>0.54839758179603193</v>
      </c>
      <c r="WO50">
        <v>0.54839758179603193</v>
      </c>
      <c r="WP50">
        <v>0.54839758179603193</v>
      </c>
      <c r="WQ50">
        <v>0.54839758179603193</v>
      </c>
      <c r="WR50">
        <v>0.54839758179603193</v>
      </c>
      <c r="WS50">
        <v>0.54839758179603193</v>
      </c>
      <c r="WT50">
        <v>0.54839758179603193</v>
      </c>
      <c r="WU50">
        <v>0.54839758179603193</v>
      </c>
      <c r="WV50">
        <v>0.54839758179603193</v>
      </c>
      <c r="WW50">
        <v>0.54839758179603193</v>
      </c>
      <c r="WX50">
        <v>0.54839758179603193</v>
      </c>
      <c r="WY50">
        <v>0.54839758179603193</v>
      </c>
      <c r="WZ50">
        <v>0.54839758179603193</v>
      </c>
      <c r="XA50">
        <v>0.54839758179603193</v>
      </c>
      <c r="XB50">
        <v>0.54839758179603193</v>
      </c>
      <c r="XC50">
        <v>0.54839758179603193</v>
      </c>
      <c r="XD50">
        <v>0.54839758179603193</v>
      </c>
      <c r="XE50">
        <v>0.54839758179603193</v>
      </c>
      <c r="XF50">
        <v>0.54839758179603193</v>
      </c>
      <c r="XG50">
        <v>0.54839758179603193</v>
      </c>
      <c r="XH50">
        <v>0.54839758179603193</v>
      </c>
      <c r="XI50">
        <v>0.54839758179603193</v>
      </c>
      <c r="XJ50">
        <v>0.54839758179603193</v>
      </c>
      <c r="XK50">
        <v>0.54839758179603193</v>
      </c>
      <c r="XL50">
        <v>0.54839758179603193</v>
      </c>
      <c r="XM50">
        <v>0.54839758179603193</v>
      </c>
      <c r="XN50">
        <v>0.54839758179603193</v>
      </c>
      <c r="XO50">
        <v>0.54839758179603193</v>
      </c>
      <c r="XP50">
        <v>0.54839758179603193</v>
      </c>
      <c r="XQ50">
        <v>0.54839758179603193</v>
      </c>
      <c r="XR50">
        <v>0.54839758179603193</v>
      </c>
      <c r="XS50">
        <v>0.54839758179603193</v>
      </c>
      <c r="XT50">
        <v>0.54839758179603193</v>
      </c>
      <c r="XU50">
        <v>0.54839758179603193</v>
      </c>
      <c r="XV50">
        <v>0.54839758179603193</v>
      </c>
      <c r="XW50">
        <v>0.54839758179603193</v>
      </c>
      <c r="XX50">
        <v>0.54839758179603193</v>
      </c>
      <c r="XY50">
        <v>0.54839758179603193</v>
      </c>
      <c r="XZ50">
        <v>0.54839758179603193</v>
      </c>
      <c r="YA50">
        <v>0.54839758179603193</v>
      </c>
      <c r="YB50">
        <v>0.54839758179603193</v>
      </c>
      <c r="YC50">
        <v>0.54839758179603193</v>
      </c>
      <c r="YD50">
        <v>0.54839758179603193</v>
      </c>
      <c r="YE50">
        <v>0.54839758179603193</v>
      </c>
      <c r="YF50">
        <v>0.54839758179603193</v>
      </c>
      <c r="YG50">
        <v>0.54839758179603193</v>
      </c>
      <c r="YH50">
        <v>0.54839758179603193</v>
      </c>
      <c r="YI50">
        <v>0.54839758179603193</v>
      </c>
      <c r="YJ50">
        <v>0.54839758179603193</v>
      </c>
      <c r="YK50">
        <v>0.54839758179603193</v>
      </c>
      <c r="YL50">
        <v>0.54839758179603193</v>
      </c>
      <c r="YM50">
        <v>0.54839758179603193</v>
      </c>
      <c r="YN50">
        <v>0.54839758179603193</v>
      </c>
      <c r="YO50">
        <v>0.54839758179603193</v>
      </c>
      <c r="YP50">
        <v>0.54839758179603193</v>
      </c>
      <c r="YQ50">
        <v>0.54839758179603193</v>
      </c>
      <c r="YR50">
        <v>0.54839758179603193</v>
      </c>
      <c r="YS50">
        <v>0.54839758179603193</v>
      </c>
      <c r="YT50">
        <v>0.54839758179603193</v>
      </c>
      <c r="YU50">
        <v>0.54839758179603193</v>
      </c>
      <c r="YV50">
        <v>0.54839758179603193</v>
      </c>
      <c r="YW50">
        <v>0.54839758179603193</v>
      </c>
      <c r="YX50">
        <v>0.54839758179603193</v>
      </c>
      <c r="YY50">
        <v>0.54839758179603193</v>
      </c>
      <c r="YZ50">
        <v>0.54839758179603193</v>
      </c>
      <c r="ZA50">
        <v>0.54839758179603193</v>
      </c>
      <c r="ZB50">
        <v>0.54836442570053956</v>
      </c>
      <c r="ZC50">
        <v>0.54836442570053956</v>
      </c>
      <c r="ZD50">
        <v>0.54836442570053956</v>
      </c>
      <c r="ZE50">
        <v>0.54836442570053956</v>
      </c>
      <c r="ZF50">
        <v>0.54836442570053956</v>
      </c>
      <c r="ZG50">
        <v>0.54713671881632653</v>
      </c>
      <c r="ZH50">
        <v>0.54713671881632653</v>
      </c>
      <c r="ZI50">
        <v>0.54713671881632653</v>
      </c>
      <c r="ZJ50">
        <v>0.54713671881632653</v>
      </c>
      <c r="ZK50">
        <v>0.54713671881632653</v>
      </c>
      <c r="ZL50">
        <v>0.54713671881632653</v>
      </c>
      <c r="ZM50">
        <v>0.54713671881632653</v>
      </c>
      <c r="ZN50">
        <v>0.54713671881632653</v>
      </c>
      <c r="ZO50">
        <v>0.54713671881632653</v>
      </c>
      <c r="ZP50">
        <v>0.54713671881632653</v>
      </c>
      <c r="ZQ50">
        <v>0.54713671881632653</v>
      </c>
      <c r="ZR50">
        <v>0.54713671881632653</v>
      </c>
      <c r="ZS50">
        <v>0.54713671881632653</v>
      </c>
      <c r="ZT50">
        <v>0.54713671881632653</v>
      </c>
      <c r="ZU50">
        <v>0.54713671881632653</v>
      </c>
      <c r="ZV50">
        <v>0.54713671881632653</v>
      </c>
      <c r="ZW50">
        <v>0.54713671881632653</v>
      </c>
      <c r="ZX50">
        <v>0.54713671881632653</v>
      </c>
      <c r="ZY50">
        <v>0.54713671881632653</v>
      </c>
      <c r="ZZ50">
        <v>0.54713671881632653</v>
      </c>
      <c r="AAA50">
        <v>0.54713671881632653</v>
      </c>
      <c r="AAB50">
        <v>0.54713671881632653</v>
      </c>
      <c r="AAC50">
        <v>0.54713671881632653</v>
      </c>
      <c r="AAD50">
        <v>0.54713671881632653</v>
      </c>
      <c r="AAE50">
        <v>0.4251222874045672</v>
      </c>
      <c r="AAF50">
        <v>0.4251222874045672</v>
      </c>
      <c r="AAG50">
        <v>3.4550374502347617E-2</v>
      </c>
      <c r="AAH50">
        <v>3.4550374502347617E-2</v>
      </c>
      <c r="AAI50">
        <v>3.4550374502347617E-2</v>
      </c>
      <c r="AAJ50">
        <v>3.4550374502347617E-2</v>
      </c>
      <c r="AAK50">
        <v>3.4550374502347617E-2</v>
      </c>
      <c r="AAL50">
        <v>3.4550374502347617E-2</v>
      </c>
      <c r="AAM50">
        <v>3.4550374502347617E-2</v>
      </c>
      <c r="AAN50">
        <v>3.4550374502347617E-2</v>
      </c>
      <c r="AAO50">
        <v>3.4550374502347617E-2</v>
      </c>
      <c r="AAP50">
        <v>3.4550374502347617E-2</v>
      </c>
      <c r="AAQ50">
        <v>3.4550374502347617E-2</v>
      </c>
      <c r="AAR50">
        <v>3.4550374502347617E-2</v>
      </c>
      <c r="AAS50">
        <v>3.4550374502347617E-2</v>
      </c>
      <c r="AAT50">
        <v>3.4550374502347617E-2</v>
      </c>
      <c r="AAU50">
        <v>3.4550374502347617E-2</v>
      </c>
      <c r="AAV50">
        <v>3.4550374502347617E-2</v>
      </c>
      <c r="AAW50">
        <v>3.4550374502347617E-2</v>
      </c>
      <c r="AAX50">
        <v>3.4550374502347617E-2</v>
      </c>
      <c r="AAY50">
        <v>3.4550374502347617E-2</v>
      </c>
      <c r="AAZ50">
        <v>3.4550374502347617E-2</v>
      </c>
      <c r="ABA50">
        <v>3.4550374502347617E-2</v>
      </c>
      <c r="ABB50">
        <v>3.4550374502347617E-2</v>
      </c>
      <c r="ABC50">
        <v>3.4550374502347617E-2</v>
      </c>
      <c r="ABD50">
        <v>3.4550374502347617E-2</v>
      </c>
      <c r="ABE50">
        <v>3.4550374502347617E-2</v>
      </c>
      <c r="ABF50">
        <v>3.4550374502347617E-2</v>
      </c>
      <c r="ABG50">
        <v>3.4550374502347617E-2</v>
      </c>
      <c r="ABH50">
        <v>3.4550374502347617E-2</v>
      </c>
      <c r="ABI50">
        <v>3.4550374502347617E-2</v>
      </c>
      <c r="ABJ50">
        <v>3.4550374502347617E-2</v>
      </c>
      <c r="ABK50">
        <v>3.4550374502347617E-2</v>
      </c>
      <c r="ABL50">
        <v>3.4550374502347617E-2</v>
      </c>
      <c r="ABM50">
        <v>3.4550374502347617E-2</v>
      </c>
      <c r="ABN50">
        <v>3.4550374502347617E-2</v>
      </c>
      <c r="ABO50">
        <v>3.4550374502347617E-2</v>
      </c>
      <c r="ABP50">
        <v>3.4550374502347617E-2</v>
      </c>
      <c r="ABQ50">
        <v>3.4550374502347617E-2</v>
      </c>
      <c r="ABR50">
        <v>3.4550374502347617E-2</v>
      </c>
      <c r="ABS50">
        <v>3.4550374502347617E-2</v>
      </c>
      <c r="ABT50">
        <v>3.4550374502347617E-2</v>
      </c>
      <c r="ABU50">
        <v>3.4550374502347617E-2</v>
      </c>
      <c r="ABV50">
        <v>3.4550374502347617E-2</v>
      </c>
      <c r="ABW50">
        <v>3.4550374502347617E-2</v>
      </c>
      <c r="ABX50">
        <v>3.4550374502347617E-2</v>
      </c>
      <c r="ABY50">
        <v>3.4550374502347617E-2</v>
      </c>
      <c r="ABZ50">
        <v>3.4550374502347617E-2</v>
      </c>
      <c r="ACA50">
        <v>3.4550374502347617E-2</v>
      </c>
      <c r="ACB50">
        <v>3.4550374502347617E-2</v>
      </c>
      <c r="ACC50">
        <v>3.4550374502347617E-2</v>
      </c>
      <c r="ACD50">
        <v>3.4550374502347617E-2</v>
      </c>
      <c r="ACE50">
        <v>3.4550374502347617E-2</v>
      </c>
      <c r="ACF50">
        <v>3.4550374502347617E-2</v>
      </c>
      <c r="ACG50">
        <v>3.4550374502347617E-2</v>
      </c>
      <c r="ACH50">
        <v>3.4550374502347617E-2</v>
      </c>
      <c r="ACI50">
        <v>3.4550374502347617E-2</v>
      </c>
      <c r="ACJ50">
        <v>3.4550374502347617E-2</v>
      </c>
      <c r="ACK50">
        <v>3.4550374502347617E-2</v>
      </c>
      <c r="ACL50">
        <v>3.4550374502347617E-2</v>
      </c>
      <c r="ACM50">
        <v>3.4550374502347617E-2</v>
      </c>
      <c r="ACN50">
        <v>3.4550374502347617E-2</v>
      </c>
      <c r="ACO50">
        <v>3.4550374502347617E-2</v>
      </c>
      <c r="ACP50">
        <v>3.4550374502347617E-2</v>
      </c>
      <c r="ACQ50">
        <v>3.4550374502347617E-2</v>
      </c>
      <c r="ACR50">
        <v>3.4550374502347617E-2</v>
      </c>
      <c r="ACS50">
        <v>3.4550374502347617E-2</v>
      </c>
      <c r="ACT50">
        <v>3.4550374502347617E-2</v>
      </c>
      <c r="ACU50">
        <v>3.4550374502347617E-2</v>
      </c>
      <c r="ACV50">
        <v>3.4550374502347617E-2</v>
      </c>
      <c r="ACW50">
        <v>3.4550374502347617E-2</v>
      </c>
      <c r="ACX50">
        <v>3.4550374502347617E-2</v>
      </c>
      <c r="ACY50">
        <v>3.4550374502347617E-2</v>
      </c>
      <c r="ACZ50">
        <v>3.4550374502347617E-2</v>
      </c>
      <c r="ADA50">
        <v>3.4550374502347617E-2</v>
      </c>
      <c r="ADB50">
        <v>3.4550374502347617E-2</v>
      </c>
      <c r="ADC50">
        <v>3.4550374502347617E-2</v>
      </c>
      <c r="ADD50">
        <v>3.4550374502347617E-2</v>
      </c>
      <c r="ADE50">
        <v>3.4550374502347617E-2</v>
      </c>
      <c r="ADF50">
        <v>3.4550374502347617E-2</v>
      </c>
      <c r="ADG50">
        <v>3.4550374502347617E-2</v>
      </c>
      <c r="ADH50">
        <v>3.4550374502347617E-2</v>
      </c>
      <c r="ADI50">
        <v>3.4550374502347617E-2</v>
      </c>
      <c r="ADJ50">
        <v>3.4550374502347617E-2</v>
      </c>
      <c r="ADK50">
        <v>3.4550374502347617E-2</v>
      </c>
      <c r="ADL50">
        <v>3.4550374502347617E-2</v>
      </c>
      <c r="ADM50">
        <v>3.4550374502347617E-2</v>
      </c>
      <c r="ADN50">
        <v>3.4550374502347617E-2</v>
      </c>
      <c r="ADO50">
        <v>3.4550374502347617E-2</v>
      </c>
      <c r="ADP50">
        <v>3.4550374502347617E-2</v>
      </c>
      <c r="ADQ50">
        <v>3.4550374502347617E-2</v>
      </c>
      <c r="ADR50">
        <v>3.4550374502347617E-2</v>
      </c>
      <c r="ADS50">
        <v>3.4550374502347617E-2</v>
      </c>
      <c r="ADT50">
        <v>3.4550374502347617E-2</v>
      </c>
      <c r="ADU50">
        <v>3.4550374502347617E-2</v>
      </c>
      <c r="ADV50">
        <v>3.4550374502347617E-2</v>
      </c>
      <c r="ADW50">
        <v>3.4550374502347617E-2</v>
      </c>
      <c r="ADX50">
        <v>3.4550374502347617E-2</v>
      </c>
      <c r="ADY50">
        <v>3.4550374502347617E-2</v>
      </c>
      <c r="ADZ50">
        <v>3.4550374502347617E-2</v>
      </c>
      <c r="AEA50">
        <v>3.4550374502347617E-2</v>
      </c>
      <c r="AEB50">
        <v>3.4550374502347617E-2</v>
      </c>
      <c r="AEC50">
        <v>3.4550374502347617E-2</v>
      </c>
      <c r="AED50">
        <v>3.4550374502347617E-2</v>
      </c>
      <c r="AEE50">
        <v>3.4550374502347617E-2</v>
      </c>
      <c r="AEF50">
        <v>3.4550374502347617E-2</v>
      </c>
      <c r="AEG50">
        <v>3.4550374502347617E-2</v>
      </c>
      <c r="AEH50">
        <v>3.4550374502347617E-2</v>
      </c>
      <c r="AEI50">
        <v>3.4550374502347617E-2</v>
      </c>
      <c r="AEJ50">
        <v>3.4550374502347617E-2</v>
      </c>
      <c r="AEK50">
        <v>3.4550374502347617E-2</v>
      </c>
      <c r="AEL50">
        <v>3.4550374502347617E-2</v>
      </c>
      <c r="AEM50">
        <v>3.4550374502347617E-2</v>
      </c>
      <c r="AEN50">
        <v>3.4550374502347617E-2</v>
      </c>
      <c r="AEO50">
        <v>3.4550374502347617E-2</v>
      </c>
      <c r="AEP50">
        <v>3.4550374502347617E-2</v>
      </c>
      <c r="AEQ50">
        <v>3.4550374502347617E-2</v>
      </c>
      <c r="AER50">
        <v>3.4550374502347617E-2</v>
      </c>
      <c r="AES50">
        <v>3.4550374502347617E-2</v>
      </c>
      <c r="AET50">
        <v>3.4550374502347617E-2</v>
      </c>
      <c r="AEU50">
        <v>3.4550374502347617E-2</v>
      </c>
      <c r="AEV50">
        <v>3.4550374502347617E-2</v>
      </c>
      <c r="AEW50">
        <v>3.4550374502347617E-2</v>
      </c>
      <c r="AEX50">
        <v>3.4550374502347617E-2</v>
      </c>
      <c r="AEY50">
        <v>3.4550374502347617E-2</v>
      </c>
      <c r="AEZ50">
        <v>3.4550374502347617E-2</v>
      </c>
      <c r="AFA50">
        <v>3.4550374502347617E-2</v>
      </c>
      <c r="AFB50">
        <v>3.4550374502347617E-2</v>
      </c>
      <c r="AFC50">
        <v>3.4550374502347617E-2</v>
      </c>
      <c r="AFD50">
        <v>3.4550374502347617E-2</v>
      </c>
      <c r="AFE50">
        <v>3.4550374502347617E-2</v>
      </c>
      <c r="AFF50">
        <v>3.4550374502347617E-2</v>
      </c>
      <c r="AFG50">
        <v>3.4550374502347617E-2</v>
      </c>
      <c r="AFH50">
        <v>3.4550374502347617E-2</v>
      </c>
      <c r="AFI50">
        <v>3.4550374502347617E-2</v>
      </c>
      <c r="AFJ50">
        <v>3.4550374502347617E-2</v>
      </c>
      <c r="AFK50">
        <v>3.4550374502347617E-2</v>
      </c>
      <c r="AFL50">
        <v>3.4550374502347617E-2</v>
      </c>
      <c r="AFM50">
        <v>3.4550374502347617E-2</v>
      </c>
      <c r="AFN50">
        <v>3.4550374502347617E-2</v>
      </c>
      <c r="AFO50">
        <v>3.4550374502347617E-2</v>
      </c>
      <c r="AFP50">
        <v>3.4550374502347617E-2</v>
      </c>
      <c r="AFQ50">
        <v>3.4550374502347617E-2</v>
      </c>
      <c r="AFR50">
        <v>3.4550374502347617E-2</v>
      </c>
      <c r="AFS50">
        <v>3.4550374502347617E-2</v>
      </c>
      <c r="AFT50">
        <v>3.4550374502347617E-2</v>
      </c>
      <c r="AFU50">
        <v>3.4550374502347617E-2</v>
      </c>
      <c r="AFV50">
        <v>3.4550374502347617E-2</v>
      </c>
      <c r="AFW50">
        <v>3.4550374502347617E-2</v>
      </c>
      <c r="AFX50">
        <v>3.4550374502347617E-2</v>
      </c>
      <c r="AFY50">
        <v>3.4550374502347617E-2</v>
      </c>
      <c r="AFZ50">
        <v>3.4550374502347617E-2</v>
      </c>
      <c r="AGA50">
        <v>3.4550374502347617E-2</v>
      </c>
      <c r="AGB50">
        <v>3.4389809590469063E-2</v>
      </c>
      <c r="AGC50">
        <v>3.4389809590469063E-2</v>
      </c>
      <c r="AGD50">
        <v>3.4389809590469063E-2</v>
      </c>
      <c r="AGE50">
        <v>3.2484637991056109E-2</v>
      </c>
      <c r="AGF50">
        <v>3.2484637991056109E-2</v>
      </c>
      <c r="AGG50">
        <v>3.2484637991056109E-2</v>
      </c>
      <c r="AGH50">
        <v>3.2484637991056109E-2</v>
      </c>
      <c r="AGI50">
        <v>3.1475798591132323E-2</v>
      </c>
      <c r="AGJ50">
        <v>3.1475798591132323E-2</v>
      </c>
      <c r="AGK50">
        <v>3.1475798591132323E-2</v>
      </c>
      <c r="AGL50">
        <v>3.1475798591132323E-2</v>
      </c>
      <c r="AGM50">
        <v>3.1475798591132323E-2</v>
      </c>
      <c r="AGN50">
        <v>3.1475798591132323E-2</v>
      </c>
      <c r="AGO50">
        <v>3.1475798591132323E-2</v>
      </c>
      <c r="AGP50">
        <v>3.1475798591132323E-2</v>
      </c>
      <c r="AGQ50">
        <v>3.1475798591132323E-2</v>
      </c>
      <c r="AGR50">
        <v>3.1475798591132323E-2</v>
      </c>
      <c r="AGS50">
        <v>3.1475798591132323E-2</v>
      </c>
      <c r="AGT50">
        <v>3.1475798591132323E-2</v>
      </c>
      <c r="AGU50">
        <v>3.1475798591132323E-2</v>
      </c>
      <c r="AGV50">
        <v>3.1475798591132323E-2</v>
      </c>
      <c r="AGW50">
        <v>3.1475798591132323E-2</v>
      </c>
      <c r="AGX50">
        <v>3.1475798591132323E-2</v>
      </c>
      <c r="AGY50">
        <v>3.1475798591132323E-2</v>
      </c>
      <c r="AGZ50">
        <v>3.1475798591132323E-2</v>
      </c>
      <c r="AHA50">
        <v>3.1475798591132323E-2</v>
      </c>
      <c r="AHB50">
        <v>3.1475798591132323E-2</v>
      </c>
      <c r="AHC50">
        <v>3.1475798591132323E-2</v>
      </c>
      <c r="AHD50">
        <v>3.1475798591132323E-2</v>
      </c>
      <c r="AHE50">
        <v>3.1475798591132323E-2</v>
      </c>
      <c r="AHF50">
        <v>3.1475798591132323E-2</v>
      </c>
      <c r="AHG50">
        <v>3.1475798591132323E-2</v>
      </c>
      <c r="AHH50">
        <v>3.1475798591132323E-2</v>
      </c>
      <c r="AHI50">
        <v>3.1475798591132323E-2</v>
      </c>
      <c r="AHJ50">
        <v>3.1475798591132323E-2</v>
      </c>
      <c r="AHK50">
        <v>3.1475798591132323E-2</v>
      </c>
      <c r="AHL50">
        <v>3.1475798591132323E-2</v>
      </c>
      <c r="AHM50">
        <v>3.1475798591132323E-2</v>
      </c>
      <c r="AHN50">
        <v>3.1475798591132323E-2</v>
      </c>
      <c r="AHO50">
        <v>3.1475798591132323E-2</v>
      </c>
      <c r="AHP50">
        <v>3.1475798591132323E-2</v>
      </c>
      <c r="AHQ50">
        <v>3.1475798591132323E-2</v>
      </c>
      <c r="AHR50">
        <v>3.1475798591132323E-2</v>
      </c>
      <c r="AHS50">
        <v>3.1475798591132323E-2</v>
      </c>
      <c r="AHT50">
        <v>3.1475798591132323E-2</v>
      </c>
      <c r="AHU50">
        <v>3.1475798591132323E-2</v>
      </c>
      <c r="AHV50">
        <v>3.1475798591132323E-2</v>
      </c>
      <c r="AHW50">
        <v>3.1475798591132323E-2</v>
      </c>
      <c r="AHX50">
        <v>3.1475798591132323E-2</v>
      </c>
      <c r="AHY50">
        <v>3.1475798591132323E-2</v>
      </c>
      <c r="AHZ50">
        <v>3.1475239780534132E-2</v>
      </c>
      <c r="AIA50">
        <v>3.1475239780534132E-2</v>
      </c>
      <c r="AIB50">
        <v>3.1475239780534132E-2</v>
      </c>
      <c r="AIC50">
        <v>3.1475239780534132E-2</v>
      </c>
      <c r="AID50">
        <v>3.1475239780534132E-2</v>
      </c>
      <c r="AIE50">
        <v>3.1475239780534132E-2</v>
      </c>
      <c r="AIF50">
        <v>3.1475239780534132E-2</v>
      </c>
      <c r="AIG50">
        <v>3.1475239780534132E-2</v>
      </c>
      <c r="AIH50">
        <v>3.1475239780534132E-2</v>
      </c>
      <c r="AII50">
        <v>3.1475239780534132E-2</v>
      </c>
      <c r="AIJ50">
        <v>3.1475239780534132E-2</v>
      </c>
      <c r="AIK50">
        <v>3.1475239780534132E-2</v>
      </c>
      <c r="AIL50">
        <v>3.1475239780534132E-2</v>
      </c>
      <c r="AIM50">
        <v>3.1475239780534132E-2</v>
      </c>
      <c r="AIN50">
        <v>3.1475239780534132E-2</v>
      </c>
      <c r="AIO50">
        <v>3.1475239780534132E-2</v>
      </c>
      <c r="AIP50">
        <v>3.1475239780534132E-2</v>
      </c>
      <c r="AIQ50">
        <v>3.1475239780534132E-2</v>
      </c>
      <c r="AIR50">
        <v>3.1475239780534132E-2</v>
      </c>
      <c r="AIS50">
        <v>3.1475239780534132E-2</v>
      </c>
      <c r="AIT50">
        <v>3.1475239780534132E-2</v>
      </c>
      <c r="AIU50">
        <v>3.873721634170085E-3</v>
      </c>
      <c r="AIV50">
        <v>3.873721634170085E-3</v>
      </c>
      <c r="AIW50">
        <v>3.873721634170085E-3</v>
      </c>
      <c r="AIX50">
        <v>3.873721634170085E-3</v>
      </c>
      <c r="AIY50">
        <v>3.873721634170085E-3</v>
      </c>
      <c r="AIZ50">
        <v>3.873721634170085E-3</v>
      </c>
      <c r="AJA50">
        <v>3.873721634170085E-3</v>
      </c>
      <c r="AJB50">
        <v>3.873721634170085E-3</v>
      </c>
      <c r="AJC50">
        <v>3.873721634170085E-3</v>
      </c>
      <c r="AJD50">
        <v>3.873721634170085E-3</v>
      </c>
      <c r="AJE50">
        <v>3.873721634170085E-3</v>
      </c>
      <c r="AJF50">
        <v>3.869623689783394E-3</v>
      </c>
      <c r="AJG50">
        <v>3.869623689783394E-3</v>
      </c>
      <c r="AJH50">
        <v>3.869623689783394E-3</v>
      </c>
      <c r="AJI50">
        <v>3.869623689783394E-3</v>
      </c>
      <c r="AJJ50">
        <v>3.869623689783394E-3</v>
      </c>
      <c r="AJK50">
        <v>3.869623689783394E-3</v>
      </c>
      <c r="AJL50">
        <v>3.869623689783394E-3</v>
      </c>
      <c r="AJM50">
        <v>3.869623689783394E-3</v>
      </c>
      <c r="AJN50">
        <v>3.869623689783394E-3</v>
      </c>
      <c r="AJO50">
        <v>3.869623689783394E-3</v>
      </c>
      <c r="AJP50">
        <v>3.869623689783394E-3</v>
      </c>
      <c r="AJQ50">
        <v>3.869623689783394E-3</v>
      </c>
      <c r="AJR50">
        <v>3.869623689783394E-3</v>
      </c>
      <c r="AJS50">
        <v>3.869623689783394E-3</v>
      </c>
      <c r="AJT50">
        <v>3.869623689783394E-3</v>
      </c>
      <c r="AJU50">
        <v>3.869623689783394E-3</v>
      </c>
      <c r="AJV50">
        <v>3.869623689783394E-3</v>
      </c>
      <c r="AJW50">
        <v>3.869623689783394E-3</v>
      </c>
      <c r="AJX50">
        <v>3.869623689783394E-3</v>
      </c>
      <c r="AJY50">
        <v>3.869623689783394E-3</v>
      </c>
      <c r="AJZ50">
        <v>3.869623689783394E-3</v>
      </c>
      <c r="AKA50">
        <v>3.869623689783394E-3</v>
      </c>
      <c r="AKB50">
        <v>3.869623689783394E-3</v>
      </c>
      <c r="AKC50">
        <v>3.869623689783394E-3</v>
      </c>
      <c r="AKD50">
        <v>3.869623689783394E-3</v>
      </c>
      <c r="AKE50">
        <v>3.8638493136021459E-3</v>
      </c>
      <c r="AKF50">
        <v>3.8638493136021459E-3</v>
      </c>
      <c r="AKG50">
        <v>3.8638493136021459E-3</v>
      </c>
      <c r="AKH50">
        <v>3.8638493136021459E-3</v>
      </c>
      <c r="AKI50">
        <v>3.8638493136021459E-3</v>
      </c>
      <c r="AKJ50">
        <v>3.8638493136021459E-3</v>
      </c>
      <c r="AKK50">
        <v>3.8638493136021459E-3</v>
      </c>
      <c r="AKL50">
        <v>3.8638493136021459E-3</v>
      </c>
      <c r="AKM50">
        <v>3.8638493136021459E-3</v>
      </c>
      <c r="AKN50">
        <v>3.8638493136021459E-3</v>
      </c>
      <c r="AKO50">
        <v>3.8638493136021459E-3</v>
      </c>
      <c r="AKP50">
        <v>3.8638493136021459E-3</v>
      </c>
      <c r="AKQ50">
        <v>3.8638493136021459E-3</v>
      </c>
      <c r="AKR50">
        <v>3.8638493136021459E-3</v>
      </c>
      <c r="AKS50">
        <v>3.8638493136021459E-3</v>
      </c>
      <c r="AKT50">
        <v>3.8638493136021459E-3</v>
      </c>
      <c r="AKU50">
        <v>3.8638493136021459E-3</v>
      </c>
      <c r="AKV50">
        <v>3.8638493136021459E-3</v>
      </c>
      <c r="AKW50">
        <v>3.8638493136021459E-3</v>
      </c>
      <c r="AKX50">
        <v>3.8638493136021459E-3</v>
      </c>
      <c r="AKY50">
        <v>3.8638493136021459E-3</v>
      </c>
      <c r="AKZ50">
        <v>3.8638493136021459E-3</v>
      </c>
      <c r="ALA50">
        <v>3.8638493136021459E-3</v>
      </c>
      <c r="ALB50">
        <v>3.8638493136021459E-3</v>
      </c>
      <c r="ALC50">
        <v>3.8638493136021459E-3</v>
      </c>
      <c r="ALD50">
        <v>3.8638493136021459E-3</v>
      </c>
      <c r="ALE50">
        <v>3.8638493136021459E-3</v>
      </c>
      <c r="ALF50">
        <v>3.8638493136021459E-3</v>
      </c>
      <c r="ALG50">
        <v>3.8638493136021459E-3</v>
      </c>
      <c r="ALH50">
        <v>3.8638493136021459E-3</v>
      </c>
      <c r="ALI50">
        <v>3.8638493136021459E-3</v>
      </c>
      <c r="ALJ50">
        <v>3.8638493136021459E-3</v>
      </c>
      <c r="ALK50">
        <v>3.8638493136021459E-3</v>
      </c>
      <c r="ALL50">
        <v>3.8638493136021459E-3</v>
      </c>
      <c r="ALM50">
        <v>3.8638493136021459E-3</v>
      </c>
      <c r="ALN50">
        <v>3.8638493136021459E-3</v>
      </c>
      <c r="ALO50">
        <v>3.8638493136021459E-3</v>
      </c>
      <c r="ALP50">
        <v>3.8638493136021459E-3</v>
      </c>
      <c r="ALQ50">
        <v>3.8638493136021459E-3</v>
      </c>
      <c r="ALR50">
        <v>3.8638493136021459E-3</v>
      </c>
      <c r="ALS50">
        <v>3.8638493136021459E-3</v>
      </c>
      <c r="ALT50">
        <v>3.8638493136021459E-3</v>
      </c>
      <c r="ALU50">
        <v>3.8638493136021459E-3</v>
      </c>
      <c r="ALV50">
        <v>3.8638493136021459E-3</v>
      </c>
      <c r="ALW50">
        <v>3.8638493136021459E-3</v>
      </c>
      <c r="ALX50">
        <v>3.8638493136021459E-3</v>
      </c>
      <c r="ALY50">
        <v>3.8638493136021459E-3</v>
      </c>
      <c r="ALZ50">
        <v>3.8638493136021459E-3</v>
      </c>
      <c r="AMA50">
        <v>3.8638493136021459E-3</v>
      </c>
      <c r="AMB50">
        <v>3.8638493136021459E-3</v>
      </c>
      <c r="AMC50">
        <v>3.8638493136021459E-3</v>
      </c>
      <c r="AMD50">
        <v>3.8638493136021459E-3</v>
      </c>
      <c r="AME50">
        <v>2.9161065390799421E-3</v>
      </c>
      <c r="AMF50">
        <v>2.9161065390799421E-3</v>
      </c>
      <c r="AMG50">
        <v>2.9161065390799421E-3</v>
      </c>
      <c r="AMH50">
        <v>2.9161065390799421E-3</v>
      </c>
      <c r="AMI50">
        <v>2.9161065390799421E-3</v>
      </c>
      <c r="AMJ50">
        <v>2.9161065390799421E-3</v>
      </c>
      <c r="AMK50">
        <v>2.9161065390799421E-3</v>
      </c>
      <c r="AML50">
        <v>2.9161065390799421E-3</v>
      </c>
      <c r="AMM50">
        <v>2.9161065390799421E-3</v>
      </c>
      <c r="AMN50">
        <v>2.881460281992456E-3</v>
      </c>
      <c r="AMO50">
        <v>2.881460281992456E-3</v>
      </c>
      <c r="AMP50">
        <v>2.881460281992456E-3</v>
      </c>
      <c r="AMQ50">
        <v>2.881460281992456E-3</v>
      </c>
      <c r="AMR50">
        <v>2.881460281992456E-3</v>
      </c>
      <c r="AMS50">
        <v>2.881460281992456E-3</v>
      </c>
      <c r="AMT50">
        <v>2.881460281992456E-3</v>
      </c>
      <c r="AMU50">
        <v>2.881460281992456E-3</v>
      </c>
      <c r="AMV50">
        <v>2.881460281992456E-3</v>
      </c>
      <c r="AMW50">
        <v>2.881460281992456E-3</v>
      </c>
      <c r="AMX50">
        <v>2.881460281992456E-3</v>
      </c>
      <c r="AMY50">
        <v>2.665200580494759E-3</v>
      </c>
      <c r="AMZ50">
        <v>2.665200580494759E-3</v>
      </c>
      <c r="ANA50">
        <v>2.665200580494759E-3</v>
      </c>
      <c r="ANB50">
        <v>2.665200580494759E-3</v>
      </c>
      <c r="ANC50">
        <v>2.665200580494759E-3</v>
      </c>
      <c r="AND50">
        <v>2.435529424640617E-3</v>
      </c>
      <c r="ANE50">
        <v>2.435529424640617E-3</v>
      </c>
      <c r="ANF50">
        <v>2.435529424640617E-3</v>
      </c>
      <c r="ANG50">
        <v>2.435529424640617E-3</v>
      </c>
      <c r="ANH50">
        <v>2.435529424640617E-3</v>
      </c>
      <c r="ANI50">
        <v>2.435529424640617E-3</v>
      </c>
      <c r="ANJ50">
        <v>2.435529424640617E-3</v>
      </c>
      <c r="ANK50">
        <v>2.435529424640617E-3</v>
      </c>
      <c r="ANL50">
        <v>2.435529424640617E-3</v>
      </c>
      <c r="ANM50">
        <v>2.435529424640617E-3</v>
      </c>
      <c r="ANN50">
        <v>2.435529424640617E-3</v>
      </c>
      <c r="ANO50">
        <v>2.435529424640617E-3</v>
      </c>
      <c r="ANP50">
        <v>2.435529424640617E-3</v>
      </c>
      <c r="ANQ50">
        <v>2.435529424640617E-3</v>
      </c>
      <c r="ANR50">
        <v>2.435529424640617E-3</v>
      </c>
      <c r="ANS50">
        <v>2.435529424640617E-3</v>
      </c>
      <c r="ANT50">
        <v>2.435529424640617E-3</v>
      </c>
      <c r="ANU50">
        <v>2.435529424640617E-3</v>
      </c>
      <c r="ANV50">
        <v>2.435529424640617E-3</v>
      </c>
      <c r="ANW50">
        <v>2.435529424640617E-3</v>
      </c>
      <c r="ANX50">
        <v>2.435529424640617E-3</v>
      </c>
      <c r="ANY50">
        <v>2.435529424640617E-3</v>
      </c>
      <c r="ANZ50">
        <v>2.435529424640617E-3</v>
      </c>
      <c r="AOA50">
        <v>2.435529424640617E-3</v>
      </c>
      <c r="AOB50">
        <v>2.435529424640617E-3</v>
      </c>
      <c r="AOC50">
        <v>9.7181819779401971E-4</v>
      </c>
      <c r="AOD50">
        <v>9.7181819779401971E-4</v>
      </c>
      <c r="AOE50">
        <v>9.7181819779401971E-4</v>
      </c>
      <c r="AOF50">
        <v>9.7181819779401971E-4</v>
      </c>
      <c r="AOG50">
        <v>9.7181819779401971E-4</v>
      </c>
      <c r="AOH50">
        <v>9.7181819779401971E-4</v>
      </c>
      <c r="AOI50">
        <v>9.7181819779401971E-4</v>
      </c>
      <c r="AOJ50">
        <v>9.7181819779401971E-4</v>
      </c>
      <c r="AOK50">
        <v>9.7181819779401971E-4</v>
      </c>
      <c r="AOL50">
        <v>9.7181819779401971E-4</v>
      </c>
      <c r="AOM50">
        <v>9.7181819779401971E-4</v>
      </c>
      <c r="AON50">
        <v>9.7181819779401971E-4</v>
      </c>
      <c r="AOO50">
        <v>9.7181819779401971E-4</v>
      </c>
      <c r="AOP50">
        <v>9.7181819779401971E-4</v>
      </c>
      <c r="AOQ50">
        <v>9.7181819779401971E-4</v>
      </c>
      <c r="AOR50">
        <v>9.7181819779401971E-4</v>
      </c>
      <c r="AOS50">
        <v>9.7181819779401971E-4</v>
      </c>
      <c r="AOT50">
        <v>9.7181819779401971E-4</v>
      </c>
      <c r="AOU50">
        <v>9.7181819779401971E-4</v>
      </c>
      <c r="AOV50">
        <v>9.7181819779401971E-4</v>
      </c>
      <c r="AOW50">
        <v>9.7181819779401971E-4</v>
      </c>
      <c r="AOX50">
        <v>9.7181819779401971E-4</v>
      </c>
      <c r="AOY50">
        <v>9.7181819779401971E-4</v>
      </c>
      <c r="AOZ50">
        <v>9.7181819779401971E-4</v>
      </c>
      <c r="APA50">
        <v>9.7181819779401971E-4</v>
      </c>
      <c r="APB50">
        <v>9.7181819779401971E-4</v>
      </c>
      <c r="APC50">
        <v>9.7181819779401971E-4</v>
      </c>
      <c r="APD50">
        <v>9.7181819779401971E-4</v>
      </c>
      <c r="APE50">
        <v>9.7181819779401971E-4</v>
      </c>
      <c r="APF50">
        <v>9.7181819779401971E-4</v>
      </c>
      <c r="APG50">
        <v>9.7181819779401971E-4</v>
      </c>
      <c r="APH50">
        <v>9.7181819779401971E-4</v>
      </c>
      <c r="API50">
        <v>9.7181819779401971E-4</v>
      </c>
      <c r="APJ50">
        <v>9.7181819779401971E-4</v>
      </c>
      <c r="APK50">
        <v>9.7181819779401971E-4</v>
      </c>
      <c r="APL50">
        <v>9.7181819779401971E-4</v>
      </c>
      <c r="APM50">
        <v>9.7181819779401971E-4</v>
      </c>
      <c r="APN50">
        <v>9.7181819779401971E-4</v>
      </c>
      <c r="APO50">
        <v>9.7181819779401971E-4</v>
      </c>
      <c r="APP50">
        <v>9.7181819779401971E-4</v>
      </c>
      <c r="APQ50">
        <v>9.7181819779401971E-4</v>
      </c>
      <c r="APR50">
        <v>9.7181819779401971E-4</v>
      </c>
      <c r="APS50">
        <v>9.7181819779401971E-4</v>
      </c>
      <c r="APT50">
        <v>9.7181819779401971E-4</v>
      </c>
      <c r="APU50">
        <v>9.7181819779401971E-4</v>
      </c>
      <c r="APV50">
        <v>9.7181819779401971E-4</v>
      </c>
      <c r="APW50">
        <v>9.7181819779401971E-4</v>
      </c>
      <c r="APX50">
        <v>9.7181819779401971E-4</v>
      </c>
      <c r="APY50">
        <v>9.7181819779401971E-4</v>
      </c>
      <c r="APZ50">
        <v>9.7181819779401971E-4</v>
      </c>
      <c r="AQA50">
        <v>9.7181819779401971E-4</v>
      </c>
      <c r="AQB50">
        <v>9.7181819779401971E-4</v>
      </c>
      <c r="AQC50">
        <v>9.7181819779401971E-4</v>
      </c>
      <c r="AQD50">
        <v>9.7181819779401971E-4</v>
      </c>
      <c r="AQE50">
        <v>9.4741680167326322E-4</v>
      </c>
      <c r="AQF50">
        <v>9.4741680167326322E-4</v>
      </c>
      <c r="AQG50">
        <v>9.4741680167326322E-4</v>
      </c>
      <c r="AQH50">
        <v>9.4741680167326322E-4</v>
      </c>
      <c r="AQI50">
        <v>9.4741680167326322E-4</v>
      </c>
      <c r="AQJ50">
        <v>9.4741680167326322E-4</v>
      </c>
      <c r="AQK50">
        <v>9.4741680167326322E-4</v>
      </c>
      <c r="AQL50">
        <v>9.4741680167326322E-4</v>
      </c>
      <c r="AQM50">
        <v>9.4741680167326322E-4</v>
      </c>
      <c r="AQN50">
        <v>9.4741680167326322E-4</v>
      </c>
      <c r="AQO50">
        <v>9.4741680167326322E-4</v>
      </c>
      <c r="AQP50">
        <v>9.4741680167326322E-4</v>
      </c>
      <c r="AQQ50">
        <v>9.4741680167326322E-4</v>
      </c>
      <c r="AQR50">
        <v>9.4741680167326322E-4</v>
      </c>
      <c r="AQS50">
        <v>9.4741680167326322E-4</v>
      </c>
      <c r="AQT50">
        <v>9.4741680167326322E-4</v>
      </c>
      <c r="AQU50">
        <v>9.4741680167326322E-4</v>
      </c>
      <c r="AQV50">
        <v>9.4741680167326322E-4</v>
      </c>
      <c r="AQW50">
        <v>9.4741680167326322E-4</v>
      </c>
      <c r="AQX50">
        <v>9.4741680167326322E-4</v>
      </c>
      <c r="AQY50">
        <v>9.4741680167326322E-4</v>
      </c>
      <c r="AQZ50">
        <v>9.4741680167326322E-4</v>
      </c>
      <c r="ARA50">
        <v>9.4741680167326322E-4</v>
      </c>
      <c r="ARB50">
        <v>9.4741680167326322E-4</v>
      </c>
      <c r="ARC50">
        <v>4.2213483937911668E-4</v>
      </c>
      <c r="ARD50">
        <v>4.2213483937911668E-4</v>
      </c>
      <c r="ARE50">
        <v>4.2213483937911668E-4</v>
      </c>
      <c r="ARF50">
        <v>4.2213483937911668E-4</v>
      </c>
      <c r="ARG50">
        <v>4.2213483937911668E-4</v>
      </c>
      <c r="ARH50">
        <v>4.2213483937911668E-4</v>
      </c>
      <c r="ARI50">
        <v>4.2213483937911668E-4</v>
      </c>
      <c r="ARJ50">
        <v>4.2213483937911668E-4</v>
      </c>
      <c r="ARK50">
        <v>4.2213483937911668E-4</v>
      </c>
      <c r="ARL50">
        <v>4.2213483937911668E-4</v>
      </c>
      <c r="ARM50">
        <v>4.2213483937911668E-4</v>
      </c>
      <c r="ARN50">
        <v>4.2213483937911668E-4</v>
      </c>
      <c r="ARO50">
        <v>4.2213483937911668E-4</v>
      </c>
      <c r="ARP50">
        <v>4.2213483937911668E-4</v>
      </c>
      <c r="ARQ50">
        <v>4.2213483937911668E-4</v>
      </c>
      <c r="ARR50">
        <v>4.2213483937911668E-4</v>
      </c>
      <c r="ARS50">
        <v>4.2213483937911668E-4</v>
      </c>
      <c r="ART50">
        <v>4.2213483937911668E-4</v>
      </c>
      <c r="ARU50">
        <v>4.2213483937911668E-4</v>
      </c>
      <c r="ARV50">
        <v>4.2213483937911668E-4</v>
      </c>
      <c r="ARW50">
        <v>4.2213483937911668E-4</v>
      </c>
      <c r="ARX50">
        <v>4.2213483937911668E-4</v>
      </c>
      <c r="ARY50">
        <v>4.2213483937911668E-4</v>
      </c>
      <c r="ARZ50">
        <v>4.2213483937911668E-4</v>
      </c>
      <c r="ASA50">
        <v>4.2213483937911668E-4</v>
      </c>
      <c r="ASB50">
        <v>4.2213483937911668E-4</v>
      </c>
      <c r="ASC50">
        <v>4.2213483937911668E-4</v>
      </c>
      <c r="ASD50">
        <v>4.2213483937911668E-4</v>
      </c>
      <c r="ASE50">
        <v>4.2213483937911668E-4</v>
      </c>
      <c r="ASF50">
        <v>4.2213483937911668E-4</v>
      </c>
      <c r="ASG50">
        <v>4.2213483937911668E-4</v>
      </c>
      <c r="ASH50">
        <v>4.2213483937911668E-4</v>
      </c>
      <c r="ASI50">
        <v>4.2213483937911668E-4</v>
      </c>
      <c r="ASJ50">
        <v>4.2213483937911668E-4</v>
      </c>
      <c r="ASK50">
        <v>4.2213483937911668E-4</v>
      </c>
      <c r="ASL50">
        <v>4.2213483937911668E-4</v>
      </c>
      <c r="ASM50">
        <v>4.2213483937911668E-4</v>
      </c>
      <c r="ASN50">
        <v>4.2213483937911668E-4</v>
      </c>
      <c r="ASO50">
        <v>4.2213483937911668E-4</v>
      </c>
      <c r="ASP50">
        <v>4.2213483937911668E-4</v>
      </c>
      <c r="ASQ50">
        <v>4.2213483937911668E-4</v>
      </c>
      <c r="ASR50">
        <v>4.2213483937911668E-4</v>
      </c>
      <c r="ASS50">
        <v>4.2213483937911668E-4</v>
      </c>
      <c r="AST50">
        <v>4.2213483937911668E-4</v>
      </c>
      <c r="ASU50">
        <v>4.2213483937911668E-4</v>
      </c>
      <c r="ASV50">
        <v>4.2213483937911668E-4</v>
      </c>
      <c r="ASW50">
        <v>4.2213483937911668E-4</v>
      </c>
      <c r="ASX50">
        <v>4.2213483937911668E-4</v>
      </c>
      <c r="ASY50">
        <v>4.2213483937911668E-4</v>
      </c>
      <c r="ASZ50">
        <v>4.2213483937911668E-4</v>
      </c>
      <c r="ATA50">
        <v>4.2213483937911668E-4</v>
      </c>
      <c r="ATB50">
        <v>4.2213483937911668E-4</v>
      </c>
      <c r="ATC50">
        <v>4.2213483937911668E-4</v>
      </c>
      <c r="ATD50">
        <v>4.2213483937911668E-4</v>
      </c>
      <c r="ATE50">
        <v>4.2213483937911668E-4</v>
      </c>
      <c r="ATF50">
        <v>4.2213483937911668E-4</v>
      </c>
      <c r="ATG50">
        <v>4.2213483937911668E-4</v>
      </c>
      <c r="ATH50">
        <v>4.2213483937911668E-4</v>
      </c>
      <c r="ATI50">
        <v>3.8506706969949439E-4</v>
      </c>
      <c r="ATJ50">
        <v>3.8506706969949439E-4</v>
      </c>
      <c r="ATK50">
        <v>3.8506706969949439E-4</v>
      </c>
      <c r="ATL50">
        <v>3.8506706969949439E-4</v>
      </c>
      <c r="ATM50">
        <v>3.8506706969949439E-4</v>
      </c>
      <c r="ATN50">
        <v>3.8506706969949439E-4</v>
      </c>
      <c r="ATO50">
        <v>3.8506706969949439E-4</v>
      </c>
      <c r="ATP50">
        <v>3.8506706969949439E-4</v>
      </c>
      <c r="ATQ50">
        <v>3.8506706969949439E-4</v>
      </c>
      <c r="ATR50">
        <v>3.8506706969949439E-4</v>
      </c>
      <c r="ATS50">
        <v>3.8506706969949439E-4</v>
      </c>
      <c r="ATT50">
        <v>3.8506706969949439E-4</v>
      </c>
      <c r="ATU50">
        <v>3.8506706969949439E-4</v>
      </c>
      <c r="ATV50">
        <v>3.8506706969949439E-4</v>
      </c>
      <c r="ATW50">
        <v>3.8506706969949439E-4</v>
      </c>
      <c r="ATX50">
        <v>3.8506706969949439E-4</v>
      </c>
      <c r="ATY50">
        <v>3.8506706969949439E-4</v>
      </c>
      <c r="ATZ50">
        <v>3.8506706969949439E-4</v>
      </c>
      <c r="AUA50">
        <v>3.8506706969949439E-4</v>
      </c>
      <c r="AUB50">
        <v>3.8506706969949439E-4</v>
      </c>
      <c r="AUC50">
        <v>3.8506706969949439E-4</v>
      </c>
      <c r="AUD50">
        <v>3.8506706969949439E-4</v>
      </c>
      <c r="AUE50">
        <v>3.8506706969949439E-4</v>
      </c>
      <c r="AUF50">
        <v>3.8506706969949439E-4</v>
      </c>
      <c r="AUG50">
        <v>3.8506706969949439E-4</v>
      </c>
      <c r="AUH50">
        <v>3.8506706969949439E-4</v>
      </c>
      <c r="AUI50">
        <v>3.8506706969949439E-4</v>
      </c>
      <c r="AUJ50">
        <v>3.8506706969949439E-4</v>
      </c>
      <c r="AUK50">
        <v>3.8506706969949439E-4</v>
      </c>
      <c r="AUL50">
        <v>3.8506706969949439E-4</v>
      </c>
      <c r="AUM50">
        <v>3.8506706969949439E-4</v>
      </c>
      <c r="AUN50">
        <v>3.8506706969949439E-4</v>
      </c>
      <c r="AUO50">
        <v>3.8506706969949439E-4</v>
      </c>
      <c r="AUP50">
        <v>3.8506706969949439E-4</v>
      </c>
      <c r="AUQ50">
        <v>3.8506706969949439E-4</v>
      </c>
      <c r="AUR50">
        <v>3.8506706969949439E-4</v>
      </c>
      <c r="AUS50">
        <v>3.8506706969949439E-4</v>
      </c>
      <c r="AUT50">
        <v>3.8506706969949439E-4</v>
      </c>
      <c r="AUU50">
        <v>3.8506706969949439E-4</v>
      </c>
      <c r="AUV50">
        <v>3.8506706969949439E-4</v>
      </c>
      <c r="AUW50">
        <v>3.8506706969949439E-4</v>
      </c>
      <c r="AUX50">
        <v>3.8506706969949439E-4</v>
      </c>
      <c r="AUY50">
        <v>3.8506706969949439E-4</v>
      </c>
      <c r="AUZ50">
        <v>3.8506706969949439E-4</v>
      </c>
      <c r="AVA50">
        <v>3.8506706969949439E-4</v>
      </c>
      <c r="AVB50">
        <v>3.8506706969949439E-4</v>
      </c>
      <c r="AVC50">
        <v>3.8506706969949439E-4</v>
      </c>
      <c r="AVD50">
        <v>3.8506706969949439E-4</v>
      </c>
      <c r="AVE50">
        <v>3.8506706969949439E-4</v>
      </c>
      <c r="AVF50">
        <v>3.8506706969949439E-4</v>
      </c>
      <c r="AVG50">
        <v>3.8506706969949439E-4</v>
      </c>
      <c r="AVH50">
        <v>3.8506706969949439E-4</v>
      </c>
      <c r="AVI50">
        <v>3.8506706969949439E-4</v>
      </c>
      <c r="AVJ50">
        <v>3.8506706969949439E-4</v>
      </c>
      <c r="AVK50">
        <v>3.8506706969949439E-4</v>
      </c>
      <c r="AVL50">
        <v>3.8506706969949439E-4</v>
      </c>
      <c r="AVM50">
        <v>3.8506706969949439E-4</v>
      </c>
      <c r="AVN50">
        <v>3.8506706969949439E-4</v>
      </c>
      <c r="AVO50">
        <v>3.8506706969949439E-4</v>
      </c>
      <c r="AVP50">
        <v>3.8506706969949439E-4</v>
      </c>
      <c r="AVQ50">
        <v>3.8506706969949439E-4</v>
      </c>
      <c r="AVR50">
        <v>3.8506706969949439E-4</v>
      </c>
      <c r="AVS50">
        <v>3.8506706969949439E-4</v>
      </c>
      <c r="AVT50">
        <v>3.8506706969949439E-4</v>
      </c>
      <c r="AVU50">
        <v>3.8506706969949439E-4</v>
      </c>
      <c r="AVV50">
        <v>3.8506706969949439E-4</v>
      </c>
      <c r="AVW50">
        <v>3.8506706969949439E-4</v>
      </c>
      <c r="AVX50">
        <v>3.8506706969949439E-4</v>
      </c>
      <c r="AVY50">
        <v>3.8506706969949439E-4</v>
      </c>
      <c r="AVZ50">
        <v>3.8506706969949439E-4</v>
      </c>
      <c r="AWA50">
        <v>3.8506706969949439E-4</v>
      </c>
      <c r="AWB50">
        <v>3.8506706969949439E-4</v>
      </c>
      <c r="AWC50">
        <v>3.8506706969949439E-4</v>
      </c>
      <c r="AWD50">
        <v>3.8506706969949439E-4</v>
      </c>
      <c r="AWE50">
        <v>3.8506706969949439E-4</v>
      </c>
      <c r="AWF50">
        <v>3.8506706969949439E-4</v>
      </c>
      <c r="AWG50">
        <v>3.8506706969949439E-4</v>
      </c>
      <c r="AWH50">
        <v>3.8506706969949439E-4</v>
      </c>
      <c r="AWI50">
        <v>3.8506706969949439E-4</v>
      </c>
      <c r="AWJ50">
        <v>3.8506706969949439E-4</v>
      </c>
      <c r="AWK50">
        <v>3.8506706969949439E-4</v>
      </c>
      <c r="AWL50">
        <v>3.8506706969949439E-4</v>
      </c>
      <c r="AWM50">
        <v>3.8506706969949439E-4</v>
      </c>
      <c r="AWN50">
        <v>3.8506706969949439E-4</v>
      </c>
      <c r="AWO50">
        <v>3.8506706969949439E-4</v>
      </c>
      <c r="AWP50">
        <v>3.8506706969949439E-4</v>
      </c>
      <c r="AWQ50">
        <v>3.8506706969949439E-4</v>
      </c>
      <c r="AWR50">
        <v>3.8506706969949439E-4</v>
      </c>
      <c r="AWS50">
        <v>3.8506706969949439E-4</v>
      </c>
      <c r="AWT50">
        <v>3.8506706969949439E-4</v>
      </c>
      <c r="AWU50">
        <v>3.8506706969949439E-4</v>
      </c>
      <c r="AWV50">
        <v>3.8506706969949439E-4</v>
      </c>
      <c r="AWW50">
        <v>3.8506706969949439E-4</v>
      </c>
      <c r="AWX50">
        <v>3.8506706969949439E-4</v>
      </c>
      <c r="AWY50">
        <v>3.8506706969949439E-4</v>
      </c>
      <c r="AWZ50">
        <v>3.8506706969949439E-4</v>
      </c>
      <c r="AXA50">
        <v>3.8506706969949439E-4</v>
      </c>
      <c r="AXB50">
        <v>3.8506706969949439E-4</v>
      </c>
      <c r="AXC50">
        <v>3.8506706969949439E-4</v>
      </c>
      <c r="AXD50">
        <v>3.8506706969949439E-4</v>
      </c>
      <c r="AXE50">
        <v>3.8506706969949439E-4</v>
      </c>
      <c r="AXF50">
        <v>3.8506706969949439E-4</v>
      </c>
      <c r="AXG50">
        <v>3.8506706969949439E-4</v>
      </c>
      <c r="AXH50">
        <v>3.8506706969949439E-4</v>
      </c>
      <c r="AXI50">
        <v>3.8506706969949439E-4</v>
      </c>
      <c r="AXJ50">
        <v>3.8506706969949439E-4</v>
      </c>
      <c r="AXK50">
        <v>3.8506706969949439E-4</v>
      </c>
      <c r="AXL50">
        <v>3.8506706969949439E-4</v>
      </c>
      <c r="AXM50">
        <v>3.8506706969949439E-4</v>
      </c>
      <c r="AXN50">
        <v>3.8506706969949439E-4</v>
      </c>
      <c r="AXO50">
        <v>3.8506706969949439E-4</v>
      </c>
      <c r="AXP50">
        <v>3.8506706969949439E-4</v>
      </c>
      <c r="AXQ50">
        <v>3.8506706969949439E-4</v>
      </c>
      <c r="AXR50">
        <v>3.8506706969949439E-4</v>
      </c>
      <c r="AXS50">
        <v>3.8506706969949439E-4</v>
      </c>
      <c r="AXT50">
        <v>3.8506706969949439E-4</v>
      </c>
      <c r="AXU50">
        <v>3.8506706969949439E-4</v>
      </c>
      <c r="AXV50">
        <v>3.8506706969949439E-4</v>
      </c>
      <c r="AXW50">
        <v>3.8506706969949439E-4</v>
      </c>
      <c r="AXX50">
        <v>3.8506706969949439E-4</v>
      </c>
      <c r="AXY50">
        <v>3.8506706969949439E-4</v>
      </c>
      <c r="AXZ50">
        <v>3.8506706969949439E-4</v>
      </c>
      <c r="AYA50">
        <v>3.8506706969949439E-4</v>
      </c>
      <c r="AYB50">
        <v>3.8506706969949439E-4</v>
      </c>
      <c r="AYC50">
        <v>3.8506706969949439E-4</v>
      </c>
      <c r="AYD50">
        <v>3.8506706969949439E-4</v>
      </c>
      <c r="AYE50">
        <v>3.8506706969949439E-4</v>
      </c>
      <c r="AYF50">
        <v>3.8506706969949439E-4</v>
      </c>
      <c r="AYG50">
        <v>3.8506706969949439E-4</v>
      </c>
      <c r="AYH50">
        <v>3.8506706969949439E-4</v>
      </c>
      <c r="AYI50">
        <v>3.8506706969949439E-4</v>
      </c>
      <c r="AYJ50">
        <v>3.8506706969949439E-4</v>
      </c>
      <c r="AYK50">
        <v>3.8506706969949439E-4</v>
      </c>
      <c r="AYL50">
        <v>3.8506706969949439E-4</v>
      </c>
      <c r="AYM50">
        <v>3.8506706969949439E-4</v>
      </c>
      <c r="AYN50">
        <v>3.8506706969949439E-4</v>
      </c>
      <c r="AYO50">
        <v>3.8506706969949439E-4</v>
      </c>
      <c r="AYP50">
        <v>3.8506706969949439E-4</v>
      </c>
      <c r="AYQ50">
        <v>3.8506706969949439E-4</v>
      </c>
      <c r="AYR50">
        <v>3.8506706969949439E-4</v>
      </c>
      <c r="AYS50">
        <v>3.8506706969949439E-4</v>
      </c>
      <c r="AYT50">
        <v>3.8506706969949439E-4</v>
      </c>
      <c r="AYU50">
        <v>3.8506706969949439E-4</v>
      </c>
      <c r="AYV50">
        <v>2.3307058699310309E-4</v>
      </c>
      <c r="AYW50">
        <v>2.3307058699310309E-4</v>
      </c>
      <c r="AYX50">
        <v>2.3307058699310309E-4</v>
      </c>
      <c r="AYY50">
        <v>2.3307058699310309E-4</v>
      </c>
      <c r="AYZ50">
        <v>2.3307058699310309E-4</v>
      </c>
      <c r="AZA50">
        <v>2.3307058699310309E-4</v>
      </c>
      <c r="AZB50">
        <v>2.3307058699310309E-4</v>
      </c>
      <c r="AZC50">
        <v>2.3307058699310309E-4</v>
      </c>
      <c r="AZD50">
        <v>2.3307058699310309E-4</v>
      </c>
      <c r="AZE50">
        <v>2.3307058699310309E-4</v>
      </c>
      <c r="AZF50">
        <v>2.3307058699310309E-4</v>
      </c>
      <c r="AZG50">
        <v>2.3307058699310309E-4</v>
      </c>
      <c r="AZH50">
        <v>2.3307058699310309E-4</v>
      </c>
      <c r="AZI50">
        <v>2.3307058699310309E-4</v>
      </c>
      <c r="AZJ50">
        <v>2.3307058699310309E-4</v>
      </c>
      <c r="AZK50">
        <v>2.3307058699310309E-4</v>
      </c>
      <c r="AZL50">
        <v>2.3307058699310309E-4</v>
      </c>
      <c r="AZM50">
        <v>2.3307058699310309E-4</v>
      </c>
      <c r="AZN50">
        <v>2.3307058699310309E-4</v>
      </c>
      <c r="AZO50">
        <v>2.3307058699310309E-4</v>
      </c>
      <c r="AZP50">
        <v>2.3307058699310309E-4</v>
      </c>
      <c r="AZQ50">
        <v>2.3307058699310309E-4</v>
      </c>
      <c r="AZR50">
        <v>2.3307058699310309E-4</v>
      </c>
      <c r="AZS50">
        <v>2.3307058699310309E-4</v>
      </c>
      <c r="AZT50">
        <v>2.3307058699310309E-4</v>
      </c>
      <c r="AZU50">
        <v>2.3307058699310309E-4</v>
      </c>
      <c r="AZV50">
        <v>2.3307058699310309E-4</v>
      </c>
      <c r="AZW50">
        <v>2.3307058699310309E-4</v>
      </c>
      <c r="AZX50">
        <v>2.3307058699310309E-4</v>
      </c>
      <c r="AZY50">
        <v>2.3307058699310309E-4</v>
      </c>
      <c r="AZZ50">
        <v>2.3307058699310309E-4</v>
      </c>
      <c r="BAA50">
        <v>2.3307058699310309E-4</v>
      </c>
      <c r="BAB50">
        <v>2.3307058699310309E-4</v>
      </c>
      <c r="BAC50">
        <v>2.3307058699310309E-4</v>
      </c>
      <c r="BAD50">
        <v>2.3307058699310309E-4</v>
      </c>
      <c r="BAE50">
        <v>2.3307058699310309E-4</v>
      </c>
      <c r="BAF50">
        <v>2.3307058699310309E-4</v>
      </c>
      <c r="BAG50">
        <v>2.3307058699310309E-4</v>
      </c>
      <c r="BAH50">
        <v>2.3307058699310309E-4</v>
      </c>
      <c r="BAI50">
        <v>2.3307058699310309E-4</v>
      </c>
      <c r="BAJ50">
        <v>2.3307058699310309E-4</v>
      </c>
      <c r="BAK50">
        <v>7.8838861893970724E-5</v>
      </c>
      <c r="BAL50">
        <v>7.8838861893970724E-5</v>
      </c>
      <c r="BAM50">
        <v>7.8838861893970724E-5</v>
      </c>
      <c r="BAN50">
        <v>7.8838861893970724E-5</v>
      </c>
      <c r="BAO50">
        <v>7.8838861893970724E-5</v>
      </c>
      <c r="BAP50">
        <v>7.8838861893970724E-5</v>
      </c>
      <c r="BAQ50">
        <v>7.8838861893970724E-5</v>
      </c>
      <c r="BAR50">
        <v>7.8838861893970724E-5</v>
      </c>
      <c r="BAS50">
        <v>7.8838861893970724E-5</v>
      </c>
      <c r="BAT50">
        <v>7.8838861893970724E-5</v>
      </c>
      <c r="BAU50">
        <v>7.8838861893970724E-5</v>
      </c>
      <c r="BAV50">
        <v>7.8838861893970724E-5</v>
      </c>
      <c r="BAW50">
        <v>7.8838861893970724E-5</v>
      </c>
      <c r="BAX50">
        <v>7.8838861893970724E-5</v>
      </c>
      <c r="BAY50">
        <v>7.8838861893970724E-5</v>
      </c>
      <c r="BAZ50">
        <v>7.8838861893970724E-5</v>
      </c>
      <c r="BBA50">
        <v>7.8838861893970724E-5</v>
      </c>
      <c r="BBB50">
        <v>7.8838861893970724E-5</v>
      </c>
      <c r="BBC50">
        <v>7.8838861893970724E-5</v>
      </c>
      <c r="BBD50">
        <v>7.8838861893970724E-5</v>
      </c>
      <c r="BBE50">
        <v>7.8838861893970724E-5</v>
      </c>
      <c r="BBF50">
        <v>7.8838861893970724E-5</v>
      </c>
      <c r="BBG50">
        <v>7.8838861893970724E-5</v>
      </c>
      <c r="BBH50">
        <v>7.8838861893970724E-5</v>
      </c>
      <c r="BBI50">
        <v>7.8838861893970724E-5</v>
      </c>
      <c r="BBJ50">
        <v>7.8838861893970724E-5</v>
      </c>
      <c r="BBK50">
        <v>7.8838861893970724E-5</v>
      </c>
      <c r="BBL50">
        <v>7.8838861893970724E-5</v>
      </c>
      <c r="BBM50">
        <v>7.8838861893970724E-5</v>
      </c>
      <c r="BBN50">
        <v>7.8838861893970724E-5</v>
      </c>
      <c r="BBO50">
        <v>7.8838861893970724E-5</v>
      </c>
      <c r="BBP50">
        <v>7.8838861893970724E-5</v>
      </c>
      <c r="BBQ50">
        <v>7.8838861893970724E-5</v>
      </c>
      <c r="BBR50">
        <v>7.8838861893970724E-5</v>
      </c>
      <c r="BBS50">
        <v>7.8838861893970724E-5</v>
      </c>
      <c r="BBT50">
        <v>7.8838861893970724E-5</v>
      </c>
      <c r="BBU50">
        <v>7.8838861893970724E-5</v>
      </c>
      <c r="BBV50">
        <v>7.8838861893970724E-5</v>
      </c>
      <c r="BBW50">
        <v>7.8838861893970724E-5</v>
      </c>
      <c r="BBX50">
        <v>7.8838861893970724E-5</v>
      </c>
      <c r="BBY50">
        <v>7.8838861893970724E-5</v>
      </c>
      <c r="BBZ50">
        <v>7.8838861893970724E-5</v>
      </c>
      <c r="BCA50">
        <v>7.8838861893970724E-5</v>
      </c>
      <c r="BCB50">
        <v>7.8838861893970724E-5</v>
      </c>
      <c r="BCC50">
        <v>7.8838861893970724E-5</v>
      </c>
      <c r="BCD50">
        <v>7.8838861893970724E-5</v>
      </c>
      <c r="BCE50">
        <v>7.8838861893970724E-5</v>
      </c>
      <c r="BCF50">
        <v>7.8838861893970724E-5</v>
      </c>
      <c r="BCG50">
        <v>7.8838861893970724E-5</v>
      </c>
      <c r="BCH50">
        <v>7.8838861893970724E-5</v>
      </c>
      <c r="BCI50">
        <v>7.8838861893970724E-5</v>
      </c>
      <c r="BCJ50">
        <v>7.8838861893970724E-5</v>
      </c>
      <c r="BCK50">
        <v>7.8838861893970724E-5</v>
      </c>
      <c r="BCL50">
        <v>7.8838861893970724E-5</v>
      </c>
      <c r="BCM50">
        <v>7.8838861893970724E-5</v>
      </c>
      <c r="BCN50">
        <v>7.8838861893970724E-5</v>
      </c>
      <c r="BCO50">
        <v>7.8838861893970724E-5</v>
      </c>
      <c r="BCP50">
        <v>7.8838861893970724E-5</v>
      </c>
      <c r="BCQ50">
        <v>7.8838861893970724E-5</v>
      </c>
      <c r="BCR50">
        <v>7.8838861893970724E-5</v>
      </c>
      <c r="BCS50">
        <v>7.8838861893970724E-5</v>
      </c>
      <c r="BCT50">
        <v>7.8838861893970724E-5</v>
      </c>
      <c r="BCU50">
        <v>7.8838861893970724E-5</v>
      </c>
      <c r="BCV50">
        <v>7.8838861893970724E-5</v>
      </c>
      <c r="BCW50">
        <v>7.8838861893970724E-5</v>
      </c>
      <c r="BCX50">
        <v>7.8838861893970724E-5</v>
      </c>
      <c r="BCY50">
        <v>7.8838861893970724E-5</v>
      </c>
      <c r="BCZ50">
        <v>7.8838861893970724E-5</v>
      </c>
      <c r="BDA50">
        <v>7.8838861893970724E-5</v>
      </c>
      <c r="BDB50">
        <v>7.8838861893970724E-5</v>
      </c>
      <c r="BDC50">
        <v>7.8838861893970724E-5</v>
      </c>
      <c r="BDD50">
        <v>7.8838861893970724E-5</v>
      </c>
      <c r="BDE50">
        <v>7.8838861893970724E-5</v>
      </c>
      <c r="BDF50">
        <v>7.8838861893970724E-5</v>
      </c>
      <c r="BDG50">
        <v>7.3064485712723002E-5</v>
      </c>
      <c r="BDH50">
        <v>7.3064485712723002E-5</v>
      </c>
      <c r="BDI50">
        <v>7.3064485712723002E-5</v>
      </c>
      <c r="BDJ50">
        <v>7.3064485712723002E-5</v>
      </c>
      <c r="BDK50">
        <v>7.3064485712723002E-5</v>
      </c>
      <c r="BDL50">
        <v>7.3064485712723002E-5</v>
      </c>
      <c r="BDM50">
        <v>7.3064485712723002E-5</v>
      </c>
      <c r="BDN50">
        <v>7.3064485712723002E-5</v>
      </c>
      <c r="BDO50">
        <v>7.3064485712723002E-5</v>
      </c>
      <c r="BDP50">
        <v>7.3064485712723002E-5</v>
      </c>
      <c r="BDQ50">
        <v>7.3064485712723002E-5</v>
      </c>
      <c r="BDR50">
        <v>7.3064485712723002E-5</v>
      </c>
      <c r="BDS50">
        <v>7.3064485712723002E-5</v>
      </c>
      <c r="BDT50">
        <v>7.3064485712723002E-5</v>
      </c>
      <c r="BDU50">
        <v>7.3064485712723002E-5</v>
      </c>
      <c r="BDV50">
        <v>7.3064485712723002E-5</v>
      </c>
      <c r="BDW50">
        <v>7.3064485712723002E-5</v>
      </c>
      <c r="BDX50">
        <v>7.3064485712723002E-5</v>
      </c>
      <c r="BDY50">
        <v>7.3064485712723002E-5</v>
      </c>
      <c r="BDZ50">
        <v>7.3064485712723002E-5</v>
      </c>
      <c r="BEA50">
        <v>7.3064485712723002E-5</v>
      </c>
      <c r="BEB50">
        <v>7.3064485712723002E-5</v>
      </c>
      <c r="BEC50">
        <v>7.3064485712723002E-5</v>
      </c>
      <c r="BED50">
        <v>7.3064485712723002E-5</v>
      </c>
      <c r="BEE50">
        <v>7.3064485712723002E-5</v>
      </c>
      <c r="BEF50">
        <v>7.3064485712723002E-5</v>
      </c>
      <c r="BEG50">
        <v>7.3064485712723002E-5</v>
      </c>
      <c r="BEH50">
        <v>7.3064485712723002E-5</v>
      </c>
      <c r="BEI50">
        <v>7.3064485712723002E-5</v>
      </c>
      <c r="BEJ50">
        <v>7.3064485712723002E-5</v>
      </c>
      <c r="BEK50">
        <v>7.3064485712723002E-5</v>
      </c>
      <c r="BEL50">
        <v>7.3064485712723002E-5</v>
      </c>
      <c r="BEM50">
        <v>7.3064485712723002E-5</v>
      </c>
      <c r="BEN50">
        <v>7.3064485712723002E-5</v>
      </c>
      <c r="BEO50">
        <v>7.3064485712723002E-5</v>
      </c>
      <c r="BEP50">
        <v>7.3064485712723002E-5</v>
      </c>
      <c r="BEQ50">
        <v>7.3064485712723002E-5</v>
      </c>
      <c r="BER50">
        <v>7.3064485712723002E-5</v>
      </c>
      <c r="BES50">
        <v>7.3064485712723002E-5</v>
      </c>
      <c r="BET50">
        <v>7.3064485712723002E-5</v>
      </c>
      <c r="BEU50">
        <v>7.3064485712723002E-5</v>
      </c>
      <c r="BEV50">
        <v>7.3064485712723002E-5</v>
      </c>
      <c r="BEW50">
        <v>7.3064485712723002E-5</v>
      </c>
      <c r="BEX50">
        <v>7.3064485712723002E-5</v>
      </c>
      <c r="BEY50">
        <v>7.3064485712723002E-5</v>
      </c>
      <c r="BEZ50">
        <v>7.3064485712723002E-5</v>
      </c>
      <c r="BFA50">
        <v>7.3064485712723002E-5</v>
      </c>
      <c r="BFB50">
        <v>7.3064485712723002E-5</v>
      </c>
      <c r="BFC50">
        <v>7.3064485712723002E-5</v>
      </c>
      <c r="BFD50">
        <v>7.3064485712723002E-5</v>
      </c>
      <c r="BFE50">
        <v>7.3064485712723002E-5</v>
      </c>
      <c r="BFF50">
        <v>7.3064485712723002E-5</v>
      </c>
      <c r="BFG50">
        <v>7.3064485712723002E-5</v>
      </c>
      <c r="BFH50">
        <v>7.3064485712723002E-5</v>
      </c>
      <c r="BFI50">
        <v>7.3064485712723002E-5</v>
      </c>
      <c r="BFJ50">
        <v>7.3064485712723002E-5</v>
      </c>
      <c r="BFK50">
        <v>7.3064485712723002E-5</v>
      </c>
      <c r="BFL50">
        <v>7.3064485712723002E-5</v>
      </c>
      <c r="BFM50">
        <v>7.3064485712723002E-5</v>
      </c>
      <c r="BFN50">
        <v>7.3064485712723002E-5</v>
      </c>
      <c r="BFO50">
        <v>7.3064485712723002E-5</v>
      </c>
      <c r="BFP50">
        <v>7.3064485712723002E-5</v>
      </c>
      <c r="BFQ50">
        <v>7.3064485712723002E-5</v>
      </c>
      <c r="BFR50">
        <v>7.3064485712723002E-5</v>
      </c>
      <c r="BFS50">
        <v>7.3064485712723002E-5</v>
      </c>
      <c r="BFT50">
        <v>7.3064485712723002E-5</v>
      </c>
      <c r="BFU50">
        <v>7.3064485712723002E-5</v>
      </c>
      <c r="BFV50">
        <v>7.3064485712723002E-5</v>
      </c>
      <c r="BFW50">
        <v>7.3064485712723002E-5</v>
      </c>
      <c r="BFX50">
        <v>7.3064485712723002E-5</v>
      </c>
      <c r="BFY50">
        <v>7.3064485712723002E-5</v>
      </c>
      <c r="BFZ50">
        <v>7.3064485712723002E-5</v>
      </c>
      <c r="BGA50">
        <v>7.3064485712723002E-5</v>
      </c>
      <c r="BGB50">
        <v>7.3064485712723002E-5</v>
      </c>
      <c r="BGC50">
        <v>7.3064485712723002E-5</v>
      </c>
      <c r="BGD50">
        <v>7.3064485712723002E-5</v>
      </c>
      <c r="BGE50">
        <v>7.3064485712723002E-5</v>
      </c>
      <c r="BGF50">
        <v>7.3064485712723002E-5</v>
      </c>
      <c r="BGG50">
        <v>7.3064485712723002E-5</v>
      </c>
      <c r="BGH50">
        <v>7.3064485712723002E-5</v>
      </c>
      <c r="BGI50">
        <v>7.3064485712723002E-5</v>
      </c>
      <c r="BGJ50">
        <v>7.3064485712723002E-5</v>
      </c>
      <c r="BGK50">
        <v>7.3064485712723002E-5</v>
      </c>
      <c r="BGL50">
        <v>7.3064485712723002E-5</v>
      </c>
      <c r="BGM50">
        <v>7.3064485712723002E-5</v>
      </c>
      <c r="BGN50">
        <v>7.3064485712723002E-5</v>
      </c>
      <c r="BGO50">
        <v>7.3064485712723002E-5</v>
      </c>
      <c r="BGP50">
        <v>7.3064485712723002E-5</v>
      </c>
      <c r="BGQ50">
        <v>7.3064485712723002E-5</v>
      </c>
      <c r="BGR50">
        <v>7.3064485712723002E-5</v>
      </c>
      <c r="BGS50">
        <v>7.3064485712723002E-5</v>
      </c>
      <c r="BGT50">
        <v>7.3064485712723002E-5</v>
      </c>
      <c r="BGU50">
        <v>7.3064485712723002E-5</v>
      </c>
      <c r="BGV50">
        <v>7.3064485712723002E-5</v>
      </c>
      <c r="BGW50">
        <v>7.3064485712723002E-5</v>
      </c>
      <c r="BGX50">
        <v>7.3064485712723002E-5</v>
      </c>
      <c r="BGY50">
        <v>7.3064485712723002E-5</v>
      </c>
      <c r="BGZ50">
        <v>7.3064485712723002E-5</v>
      </c>
      <c r="BHA50">
        <v>7.3064485712723002E-5</v>
      </c>
      <c r="BHB50">
        <v>7.3064485712723002E-5</v>
      </c>
      <c r="BHC50">
        <v>7.3064485712723002E-5</v>
      </c>
      <c r="BHD50">
        <v>7.3064485712723002E-5</v>
      </c>
      <c r="BHE50">
        <v>7.3064485712723002E-5</v>
      </c>
      <c r="BHF50">
        <v>7.3064485712723002E-5</v>
      </c>
      <c r="BHG50">
        <v>7.3064485712723002E-5</v>
      </c>
      <c r="BHH50">
        <v>7.3064485712723002E-5</v>
      </c>
      <c r="BHI50">
        <v>7.3064485712723002E-5</v>
      </c>
      <c r="BHJ50">
        <v>7.3064485712723002E-5</v>
      </c>
      <c r="BHK50">
        <v>7.3064485712723002E-5</v>
      </c>
      <c r="BHL50">
        <v>7.3064485712723002E-5</v>
      </c>
      <c r="BHM50">
        <v>7.3064485712723002E-5</v>
      </c>
      <c r="BHN50">
        <v>7.3064485712723002E-5</v>
      </c>
      <c r="BHO50">
        <v>7.3064485712723002E-5</v>
      </c>
      <c r="BHP50">
        <v>7.3064485712723002E-5</v>
      </c>
      <c r="BHQ50">
        <v>7.3064485712723002E-5</v>
      </c>
      <c r="BHR50">
        <v>7.3064485712723002E-5</v>
      </c>
      <c r="BHS50">
        <v>7.3064485712723002E-5</v>
      </c>
      <c r="BHT50">
        <v>7.3064485712723002E-5</v>
      </c>
      <c r="BHU50">
        <v>7.3064485712723002E-5</v>
      </c>
      <c r="BHV50">
        <v>7.3064485712723002E-5</v>
      </c>
      <c r="BHW50">
        <v>7.3064485712723002E-5</v>
      </c>
      <c r="BHX50">
        <v>7.3064485712723002E-5</v>
      </c>
      <c r="BHY50">
        <v>7.3064485712723002E-5</v>
      </c>
      <c r="BHZ50">
        <v>7.3064485712723002E-5</v>
      </c>
      <c r="BIA50">
        <v>7.3064485712723002E-5</v>
      </c>
      <c r="BIB50">
        <v>7.3064485712723002E-5</v>
      </c>
      <c r="BIC50">
        <v>7.3064485712723002E-5</v>
      </c>
      <c r="BID50">
        <v>7.3064485712723002E-5</v>
      </c>
      <c r="BIE50">
        <v>7.3064485712723002E-5</v>
      </c>
      <c r="BIF50">
        <v>6.5241137338129348E-5</v>
      </c>
      <c r="BIG50">
        <v>6.5241137338129348E-5</v>
      </c>
      <c r="BIH50">
        <v>6.5241137338129348E-5</v>
      </c>
      <c r="BII50">
        <v>6.5241137338129348E-5</v>
      </c>
      <c r="BIJ50">
        <v>6.5241137338129348E-5</v>
      </c>
      <c r="BIK50">
        <v>6.5241137338129348E-5</v>
      </c>
      <c r="BIL50">
        <v>6.5241137338129348E-5</v>
      </c>
      <c r="BIM50">
        <v>6.5241137338129348E-5</v>
      </c>
      <c r="BIN50">
        <v>6.5241137338129348E-5</v>
      </c>
      <c r="BIO50">
        <v>6.5241137338129348E-5</v>
      </c>
      <c r="BIP50">
        <v>6.5241137338129348E-5</v>
      </c>
      <c r="BIQ50">
        <v>6.5241137338129348E-5</v>
      </c>
      <c r="BIR50">
        <v>6.5241137338129348E-5</v>
      </c>
      <c r="BIS50">
        <v>6.5241137338129348E-5</v>
      </c>
      <c r="BIT50">
        <v>6.5241137338129348E-5</v>
      </c>
      <c r="BIU50">
        <v>6.5241137338129348E-5</v>
      </c>
      <c r="BIV50">
        <v>6.5241137338129348E-5</v>
      </c>
      <c r="BIW50">
        <v>6.5241137338129348E-5</v>
      </c>
      <c r="BIX50">
        <v>6.5241137338129348E-5</v>
      </c>
      <c r="BIY50">
        <v>6.5241137338129348E-5</v>
      </c>
      <c r="BIZ50">
        <v>6.5241137338129348E-5</v>
      </c>
      <c r="BJA50">
        <v>6.5241137338129348E-5</v>
      </c>
      <c r="BJB50">
        <v>6.5241137338129348E-5</v>
      </c>
      <c r="BJC50">
        <v>6.5241137338129348E-5</v>
      </c>
      <c r="BJD50">
        <v>6.5241137338129348E-5</v>
      </c>
      <c r="BJE50">
        <v>6.5241137338129348E-5</v>
      </c>
      <c r="BJF50">
        <v>6.5241137338129348E-5</v>
      </c>
      <c r="BJG50">
        <v>6.5241137338129348E-5</v>
      </c>
      <c r="BJH50">
        <v>6.5241137338129348E-5</v>
      </c>
      <c r="BJI50">
        <v>6.5241137338129348E-5</v>
      </c>
      <c r="BJJ50">
        <v>6.5241137338129348E-5</v>
      </c>
      <c r="BJK50">
        <v>6.5241137338129348E-5</v>
      </c>
      <c r="BJL50">
        <v>6.5241137338129348E-5</v>
      </c>
      <c r="BJM50">
        <v>6.5241137338129348E-5</v>
      </c>
      <c r="BJN50">
        <v>6.5241137338129348E-5</v>
      </c>
      <c r="BJO50">
        <v>6.5241137338129348E-5</v>
      </c>
      <c r="BJP50">
        <v>6.5241137338129348E-5</v>
      </c>
      <c r="BJQ50">
        <v>6.5241137338129348E-5</v>
      </c>
      <c r="BJR50">
        <v>6.5241137338129348E-5</v>
      </c>
      <c r="BJS50">
        <v>6.5241137338129348E-5</v>
      </c>
      <c r="BJT50">
        <v>6.5241137338129348E-5</v>
      </c>
      <c r="BJU50">
        <v>6.5241137338129348E-5</v>
      </c>
      <c r="BJV50">
        <v>6.5241137338129348E-5</v>
      </c>
      <c r="BJW50">
        <v>6.5241137338129348E-5</v>
      </c>
      <c r="BJX50">
        <v>6.5241137338129348E-5</v>
      </c>
      <c r="BJY50">
        <v>6.5241137338129348E-5</v>
      </c>
      <c r="BJZ50">
        <v>6.5241137338129348E-5</v>
      </c>
      <c r="BKA50">
        <v>6.5241137338129348E-5</v>
      </c>
      <c r="BKB50">
        <v>6.5241137338129348E-5</v>
      </c>
      <c r="BKC50">
        <v>6.5241137338129348E-5</v>
      </c>
      <c r="BKD50">
        <v>6.5241137338129348E-5</v>
      </c>
      <c r="BKE50">
        <v>6.5241137338129348E-5</v>
      </c>
      <c r="BKF50">
        <v>6.5241137338129348E-5</v>
      </c>
      <c r="BKG50">
        <v>6.5241137338129348E-5</v>
      </c>
      <c r="BKH50">
        <v>6.5241137338129348E-5</v>
      </c>
      <c r="BKI50">
        <v>6.5241137338129348E-5</v>
      </c>
      <c r="BKJ50">
        <v>6.5241137338129348E-5</v>
      </c>
      <c r="BKK50">
        <v>6.5241137338129348E-5</v>
      </c>
      <c r="BKL50">
        <v>6.5241137338129348E-5</v>
      </c>
      <c r="BKM50">
        <v>6.5241137338129348E-5</v>
      </c>
      <c r="BKN50">
        <v>6.5241137338129348E-5</v>
      </c>
      <c r="BKO50">
        <v>6.5241137338129348E-5</v>
      </c>
      <c r="BKP50">
        <v>6.5241137338129348E-5</v>
      </c>
      <c r="BKQ50">
        <v>6.5241137338129348E-5</v>
      </c>
      <c r="BKR50">
        <v>6.5241137338129348E-5</v>
      </c>
      <c r="BKS50">
        <v>6.5241137338129348E-5</v>
      </c>
      <c r="BKT50">
        <v>6.5241137338129348E-5</v>
      </c>
      <c r="BKU50">
        <v>6.5241137338129348E-5</v>
      </c>
      <c r="BKV50">
        <v>6.5241137338129348E-5</v>
      </c>
      <c r="BKW50">
        <v>6.5241137338129348E-5</v>
      </c>
      <c r="BKX50">
        <v>6.5241137338129348E-5</v>
      </c>
      <c r="BKY50">
        <v>6.5241137338129348E-5</v>
      </c>
      <c r="BKZ50">
        <v>6.5241137338129348E-5</v>
      </c>
      <c r="BLA50">
        <v>6.5241137338129348E-5</v>
      </c>
      <c r="BLB50">
        <v>6.5241137338129348E-5</v>
      </c>
      <c r="BLC50">
        <v>6.5241137338129348E-5</v>
      </c>
      <c r="BLD50">
        <v>5.8162869761116031E-5</v>
      </c>
      <c r="BLE50">
        <v>5.8162869761116031E-5</v>
      </c>
      <c r="BLF50">
        <v>5.8162869761116031E-5</v>
      </c>
      <c r="BLG50">
        <v>5.8162869761116031E-5</v>
      </c>
      <c r="BLH50">
        <v>5.8162869761116031E-5</v>
      </c>
      <c r="BLI50">
        <v>5.8162869761116031E-5</v>
      </c>
      <c r="BLJ50">
        <v>5.8162869761116031E-5</v>
      </c>
      <c r="BLK50">
        <v>5.8162869761116031E-5</v>
      </c>
      <c r="BLL50">
        <v>5.8162869761116031E-5</v>
      </c>
      <c r="BLM50">
        <v>5.8162869761116031E-5</v>
      </c>
      <c r="BLN50">
        <v>5.8162869761116031E-5</v>
      </c>
      <c r="BLO50">
        <v>5.8162869761116031E-5</v>
      </c>
      <c r="BLP50">
        <v>5.8162869761116031E-5</v>
      </c>
      <c r="BLQ50">
        <v>5.8162869761116031E-5</v>
      </c>
      <c r="BLR50">
        <v>5.8162869761116031E-5</v>
      </c>
      <c r="BLS50">
        <v>5.8162869761116031E-5</v>
      </c>
      <c r="BLT50">
        <v>5.8162869761116031E-5</v>
      </c>
      <c r="BLU50">
        <v>5.8162869761116031E-5</v>
      </c>
      <c r="BLV50">
        <v>5.8162869761116031E-5</v>
      </c>
      <c r="BLW50">
        <v>5.8162869761116031E-5</v>
      </c>
      <c r="BLX50">
        <v>5.8162869761116031E-5</v>
      </c>
      <c r="BLY50">
        <v>5.8162869761116031E-5</v>
      </c>
      <c r="BLZ50">
        <v>5.8162869761116031E-5</v>
      </c>
      <c r="BMA50">
        <v>5.8162869761116031E-5</v>
      </c>
      <c r="BMB50">
        <v>5.8162869761116031E-5</v>
      </c>
      <c r="BMC50">
        <v>5.8162869761116031E-5</v>
      </c>
      <c r="BMD50">
        <v>5.8162869761116031E-5</v>
      </c>
      <c r="BME50">
        <v>5.8162869761116031E-5</v>
      </c>
      <c r="BMF50">
        <v>5.8162869761116031E-5</v>
      </c>
      <c r="BMG50">
        <v>5.8162869761116031E-5</v>
      </c>
      <c r="BMH50">
        <v>5.8162869761116031E-5</v>
      </c>
      <c r="BMI50">
        <v>5.8162869761116031E-5</v>
      </c>
      <c r="BMJ50">
        <v>5.8162869761116031E-5</v>
      </c>
      <c r="BMK50">
        <v>5.8162869761116031E-5</v>
      </c>
      <c r="BML50">
        <v>5.8162869761116031E-5</v>
      </c>
      <c r="BMM50">
        <v>5.8162869761116031E-5</v>
      </c>
      <c r="BMN50">
        <v>5.8162869761116031E-5</v>
      </c>
      <c r="BMO50">
        <v>5.8162869761116031E-5</v>
      </c>
      <c r="BMP50">
        <v>5.8162869761116031E-5</v>
      </c>
      <c r="BMQ50">
        <v>5.8162869761116031E-5</v>
      </c>
      <c r="BMR50">
        <v>5.8162869761116031E-5</v>
      </c>
      <c r="BMS50">
        <v>5.8162869761116031E-5</v>
      </c>
      <c r="BMT50">
        <v>5.8162869761116031E-5</v>
      </c>
      <c r="BMU50">
        <v>5.8162869761116031E-5</v>
      </c>
      <c r="BMV50">
        <v>5.8162869761116031E-5</v>
      </c>
      <c r="BMW50">
        <v>5.8162869761116031E-5</v>
      </c>
      <c r="BMX50">
        <v>5.8162869761116031E-5</v>
      </c>
      <c r="BMY50">
        <v>5.8162869761116031E-5</v>
      </c>
      <c r="BMZ50">
        <v>5.8162869761116031E-5</v>
      </c>
      <c r="BNA50">
        <v>5.8162869761116031E-5</v>
      </c>
      <c r="BNB50">
        <v>5.8162869761116031E-5</v>
      </c>
      <c r="BNC50">
        <v>5.8162869761116031E-5</v>
      </c>
      <c r="BND50">
        <v>5.8162869761116031E-5</v>
      </c>
      <c r="BNE50">
        <v>5.8162869761116031E-5</v>
      </c>
      <c r="BNF50">
        <v>5.8162869761116031E-5</v>
      </c>
      <c r="BNG50">
        <v>5.8162869761116031E-5</v>
      </c>
      <c r="BNH50">
        <v>5.8162869761116031E-5</v>
      </c>
      <c r="BNI50">
        <v>5.8162869761116031E-5</v>
      </c>
      <c r="BNJ50">
        <v>5.8162869761116031E-5</v>
      </c>
      <c r="BNK50">
        <v>5.8162869761116031E-5</v>
      </c>
      <c r="BNL50">
        <v>5.8162869761116031E-5</v>
      </c>
      <c r="BNM50">
        <v>5.8162869761116031E-5</v>
      </c>
      <c r="BNN50">
        <v>5.8162869761116031E-5</v>
      </c>
      <c r="BNO50">
        <v>5.8162869761116031E-5</v>
      </c>
      <c r="BNP50">
        <v>5.8162869761116031E-5</v>
      </c>
      <c r="BNQ50">
        <v>5.8162869761116031E-5</v>
      </c>
      <c r="BNR50">
        <v>5.8162869761116031E-5</v>
      </c>
      <c r="BNS50">
        <v>5.8162869761116031E-5</v>
      </c>
      <c r="BNT50">
        <v>5.8162869761116031E-5</v>
      </c>
      <c r="BNU50">
        <v>5.8162869761116031E-5</v>
      </c>
      <c r="BNV50">
        <v>5.8162869761116031E-5</v>
      </c>
      <c r="BNW50">
        <v>5.8162869761116031E-5</v>
      </c>
      <c r="BNX50">
        <v>5.8162869761116031E-5</v>
      </c>
      <c r="BNY50">
        <v>5.8162869761116031E-5</v>
      </c>
      <c r="BNZ50">
        <v>5.8162869761116031E-5</v>
      </c>
      <c r="BOA50">
        <v>5.8162869761116031E-5</v>
      </c>
      <c r="BOB50">
        <v>5.8162869761116031E-5</v>
      </c>
      <c r="BOC50">
        <v>5.8162869761116031E-5</v>
      </c>
      <c r="BOD50">
        <v>5.8162869761116031E-5</v>
      </c>
      <c r="BOE50">
        <v>5.8162869761116031E-5</v>
      </c>
      <c r="BOF50">
        <v>5.8162869761116031E-5</v>
      </c>
      <c r="BOG50">
        <v>5.8162869761116031E-5</v>
      </c>
      <c r="BOH50">
        <v>5.8162869761116031E-5</v>
      </c>
      <c r="BOI50">
        <v>5.8162869761116031E-5</v>
      </c>
      <c r="BOJ50">
        <v>5.8162869761116031E-5</v>
      </c>
      <c r="BOK50">
        <v>5.8162869761116031E-5</v>
      </c>
      <c r="BOL50">
        <v>5.1457142582892893E-5</v>
      </c>
      <c r="BOM50">
        <v>5.1457142582892893E-5</v>
      </c>
      <c r="BON50">
        <v>5.1457142582892893E-5</v>
      </c>
      <c r="BOO50">
        <v>5.1457142582892893E-5</v>
      </c>
      <c r="BOP50">
        <v>5.1457142582892893E-5</v>
      </c>
      <c r="BOQ50">
        <v>5.1457142582892893E-5</v>
      </c>
      <c r="BOR50">
        <v>5.1457142582892893E-5</v>
      </c>
      <c r="BOS50">
        <v>5.1457142582892893E-5</v>
      </c>
      <c r="BOT50">
        <v>5.1457142582892893E-5</v>
      </c>
      <c r="BOU50">
        <v>5.1457142582892893E-5</v>
      </c>
      <c r="BOV50">
        <v>5.1457142582892893E-5</v>
      </c>
      <c r="BOW50">
        <v>5.1457142582892893E-5</v>
      </c>
      <c r="BOX50">
        <v>5.1457142582892893E-5</v>
      </c>
      <c r="BOY50">
        <v>5.1457142582892893E-5</v>
      </c>
      <c r="BOZ50">
        <v>5.1457142582892893E-5</v>
      </c>
      <c r="BPA50">
        <v>5.1457142582892893E-5</v>
      </c>
      <c r="BPB50">
        <v>5.1457142582892893E-5</v>
      </c>
      <c r="BPC50">
        <v>5.1457142582892893E-5</v>
      </c>
      <c r="BPD50">
        <v>5.1457142582892893E-5</v>
      </c>
      <c r="BPE50">
        <v>5.1457142582892893E-5</v>
      </c>
      <c r="BPF50">
        <v>5.1457142582892893E-5</v>
      </c>
      <c r="BPG50">
        <v>5.1457142582892893E-5</v>
      </c>
      <c r="BPH50">
        <v>5.1457142582892893E-5</v>
      </c>
      <c r="BPI50">
        <v>5.1457142582892893E-5</v>
      </c>
      <c r="BPJ50">
        <v>5.1457142582892893E-5</v>
      </c>
      <c r="BPK50">
        <v>5.1457142582892893E-5</v>
      </c>
      <c r="BPL50">
        <v>5.1457142582892893E-5</v>
      </c>
      <c r="BPM50">
        <v>5.1457142582892893E-5</v>
      </c>
      <c r="BPN50">
        <v>5.1457142582892893E-5</v>
      </c>
      <c r="BPO50">
        <v>5.1457142582892893E-5</v>
      </c>
      <c r="BPP50">
        <v>5.1457142582892893E-5</v>
      </c>
      <c r="BPQ50">
        <v>5.1457142582892893E-5</v>
      </c>
      <c r="BPR50">
        <v>5.1457142582892893E-5</v>
      </c>
      <c r="BPS50">
        <v>5.1457142582892893E-5</v>
      </c>
      <c r="BPT50">
        <v>5.1457142582892893E-5</v>
      </c>
      <c r="BPU50">
        <v>5.1457142582892893E-5</v>
      </c>
      <c r="BPV50">
        <v>5.1457142582892893E-5</v>
      </c>
      <c r="BPW50">
        <v>5.1457142582892893E-5</v>
      </c>
      <c r="BPX50">
        <v>5.1457142582892893E-5</v>
      </c>
      <c r="BPY50">
        <v>5.1457142582892893E-5</v>
      </c>
      <c r="BPZ50">
        <v>5.1457142582892893E-5</v>
      </c>
      <c r="BQA50">
        <v>5.1457142582892893E-5</v>
      </c>
      <c r="BQB50">
        <v>5.1457142582892893E-5</v>
      </c>
      <c r="BQC50">
        <v>5.1457142582892893E-5</v>
      </c>
      <c r="BQD50">
        <v>5.1457142582892893E-5</v>
      </c>
      <c r="BQE50">
        <v>5.1457142582892893E-5</v>
      </c>
      <c r="BQF50">
        <v>5.1457142582892893E-5</v>
      </c>
      <c r="BQG50">
        <v>5.1457142582892893E-5</v>
      </c>
      <c r="BQH50">
        <v>5.1457142582892893E-5</v>
      </c>
      <c r="BQI50">
        <v>5.1457142582892893E-5</v>
      </c>
      <c r="BQJ50">
        <v>5.1457142582892893E-5</v>
      </c>
      <c r="BQK50">
        <v>5.1457142582892893E-5</v>
      </c>
      <c r="BQL50">
        <v>5.1457142582892893E-5</v>
      </c>
      <c r="BQM50">
        <v>5.1457142582892893E-5</v>
      </c>
      <c r="BQN50">
        <v>5.1457142582892893E-5</v>
      </c>
      <c r="BQO50">
        <v>5.1457142582892893E-5</v>
      </c>
      <c r="BQP50">
        <v>5.1457142582892893E-5</v>
      </c>
      <c r="BQQ50">
        <v>5.1457142582892893E-5</v>
      </c>
      <c r="BQR50">
        <v>5.1457142582892893E-5</v>
      </c>
      <c r="BQS50">
        <v>5.1457142582892893E-5</v>
      </c>
      <c r="BQT50">
        <v>5.1457142582892893E-5</v>
      </c>
      <c r="BQU50">
        <v>5.1457142582892893E-5</v>
      </c>
      <c r="BQV50">
        <v>5.1457142582892893E-5</v>
      </c>
      <c r="BQW50">
        <v>5.1457142582892893E-5</v>
      </c>
      <c r="BQX50">
        <v>5.1457142582892893E-5</v>
      </c>
      <c r="BQY50">
        <v>5.1457142582892893E-5</v>
      </c>
      <c r="BQZ50">
        <v>5.1457142582892893E-5</v>
      </c>
      <c r="BRA50">
        <v>5.1457142582892893E-5</v>
      </c>
      <c r="BRB50">
        <v>5.1457142582892893E-5</v>
      </c>
      <c r="BRC50">
        <v>5.1457142582892893E-5</v>
      </c>
      <c r="BRD50">
        <v>5.1457142582892893E-5</v>
      </c>
      <c r="BRE50">
        <v>5.1457142582892893E-5</v>
      </c>
      <c r="BRF50">
        <v>5.1457142582892893E-5</v>
      </c>
      <c r="BRG50">
        <v>5.1457142582892893E-5</v>
      </c>
      <c r="BRH50">
        <v>5.1457142582892893E-5</v>
      </c>
      <c r="BRI50">
        <v>5.1457142582892893E-5</v>
      </c>
      <c r="BRJ50">
        <v>5.1457142582892893E-5</v>
      </c>
      <c r="BRK50">
        <v>5.1457142582892893E-5</v>
      </c>
      <c r="BRL50">
        <v>5.1457142582892893E-5</v>
      </c>
      <c r="BRM50">
        <v>5.1457142582892893E-5</v>
      </c>
      <c r="BRN50">
        <v>5.1457142582892893E-5</v>
      </c>
      <c r="BRO50">
        <v>5.1457142582892893E-5</v>
      </c>
      <c r="BRP50">
        <v>5.1457142582892893E-5</v>
      </c>
      <c r="BRQ50">
        <v>5.1457142582892893E-5</v>
      </c>
      <c r="BRR50">
        <v>5.1457142582892893E-5</v>
      </c>
      <c r="BRS50">
        <v>5.1457142582892893E-5</v>
      </c>
      <c r="BRT50">
        <v>5.1457142582892893E-5</v>
      </c>
      <c r="BRU50">
        <v>5.1457142582892893E-5</v>
      </c>
      <c r="BRV50">
        <v>5.1457142582892893E-5</v>
      </c>
      <c r="BRW50">
        <v>5.1457142582892893E-5</v>
      </c>
      <c r="BRX50">
        <v>5.1457142582892893E-5</v>
      </c>
      <c r="BRY50">
        <v>5.1457142582892893E-5</v>
      </c>
      <c r="BRZ50">
        <v>5.1457142582892893E-5</v>
      </c>
      <c r="BSA50">
        <v>5.1457142582892893E-5</v>
      </c>
      <c r="BSB50">
        <v>5.1457142582892893E-5</v>
      </c>
      <c r="BSC50">
        <v>5.1457142582892893E-5</v>
      </c>
      <c r="BSD50">
        <v>5.1457142582892893E-5</v>
      </c>
      <c r="BSE50">
        <v>5.1457142582892893E-5</v>
      </c>
      <c r="BSF50">
        <v>5.1457142582892893E-5</v>
      </c>
      <c r="BSG50">
        <v>5.1457142582892893E-5</v>
      </c>
      <c r="BSH50">
        <v>5.1457142582892893E-5</v>
      </c>
      <c r="BSI50">
        <v>5.1457142582892893E-5</v>
      </c>
      <c r="BSJ50">
        <v>5.1457142582892893E-5</v>
      </c>
      <c r="BSK50">
        <v>5.1457142582892893E-5</v>
      </c>
      <c r="BSL50">
        <v>5.1457142582892893E-5</v>
      </c>
      <c r="BSM50">
        <v>5.1457142582892893E-5</v>
      </c>
      <c r="BSN50">
        <v>5.1457142582892893E-5</v>
      </c>
      <c r="BSO50">
        <v>5.1457142582892893E-5</v>
      </c>
      <c r="BSP50">
        <v>5.1457142582892893E-5</v>
      </c>
      <c r="BSQ50">
        <v>5.1457142582892893E-5</v>
      </c>
      <c r="BSR50">
        <v>5.1457142582892893E-5</v>
      </c>
      <c r="BSS50">
        <v>5.1457142582892893E-5</v>
      </c>
      <c r="BST50">
        <v>5.1457142582892893E-5</v>
      </c>
      <c r="BSU50">
        <v>5.1457142582892893E-5</v>
      </c>
      <c r="BSV50">
        <v>5.1457142582892893E-5</v>
      </c>
      <c r="BSW50">
        <v>5.1457142582892893E-5</v>
      </c>
      <c r="BSX50">
        <v>5.1457142582892893E-5</v>
      </c>
      <c r="BSY50">
        <v>5.1457142582892893E-5</v>
      </c>
      <c r="BSZ50">
        <v>5.1457142582892893E-5</v>
      </c>
      <c r="BTA50">
        <v>5.1457142582892893E-5</v>
      </c>
      <c r="BTB50">
        <v>5.1457142582892893E-5</v>
      </c>
      <c r="BTC50">
        <v>5.1457142582892893E-5</v>
      </c>
      <c r="BTD50">
        <v>5.1457142582892893E-5</v>
      </c>
      <c r="BTE50">
        <v>5.1457142582892893E-5</v>
      </c>
      <c r="BTF50">
        <v>5.1457142582892893E-5</v>
      </c>
      <c r="BTG50">
        <v>5.1457142582892893E-5</v>
      </c>
      <c r="BTH50">
        <v>5.1457142582892893E-5</v>
      </c>
      <c r="BTI50">
        <v>5.1457142582892893E-5</v>
      </c>
      <c r="BTJ50">
        <v>5.1457142582892893E-5</v>
      </c>
      <c r="BTK50">
        <v>5.1457142582892893E-5</v>
      </c>
      <c r="BTL50">
        <v>5.1457142582892893E-5</v>
      </c>
      <c r="BTM50">
        <v>5.1457142582892893E-5</v>
      </c>
      <c r="BTN50">
        <v>5.1457142582892893E-5</v>
      </c>
      <c r="BTO50">
        <v>5.1457142582892893E-5</v>
      </c>
      <c r="BTP50">
        <v>5.1457142582892893E-5</v>
      </c>
      <c r="BTQ50">
        <v>5.1457142582892893E-5</v>
      </c>
      <c r="BTR50">
        <v>5.1457142582892893E-5</v>
      </c>
      <c r="BTS50">
        <v>5.1457142582892893E-5</v>
      </c>
      <c r="BTT50">
        <v>5.1457142582892893E-5</v>
      </c>
      <c r="BTU50">
        <v>5.1457142582892893E-5</v>
      </c>
      <c r="BTV50">
        <v>5.1457142582892893E-5</v>
      </c>
      <c r="BTW50">
        <v>5.1457142582892893E-5</v>
      </c>
      <c r="BTX50">
        <v>5.0339521386522369E-5</v>
      </c>
      <c r="BTY50">
        <v>5.0339521386522369E-5</v>
      </c>
      <c r="BTZ50">
        <v>5.0339521386522369E-5</v>
      </c>
      <c r="BUA50">
        <v>5.0339521386522369E-5</v>
      </c>
      <c r="BUB50">
        <v>5.0339521386522369E-5</v>
      </c>
      <c r="BUC50">
        <v>5.0339521386522369E-5</v>
      </c>
      <c r="BUD50">
        <v>5.0339521386522369E-5</v>
      </c>
      <c r="BUE50">
        <v>5.0339521386522369E-5</v>
      </c>
      <c r="BUF50">
        <v>5.0339521386522369E-5</v>
      </c>
      <c r="BUG50">
        <v>5.0339521386522369E-5</v>
      </c>
      <c r="BUH50">
        <v>5.0339521386522369E-5</v>
      </c>
      <c r="BUI50">
        <v>5.0339521386522369E-5</v>
      </c>
      <c r="BUJ50">
        <v>5.0339521386522369E-5</v>
      </c>
      <c r="BUK50">
        <v>5.0339521386522369E-5</v>
      </c>
      <c r="BUL50">
        <v>5.0339521386522369E-5</v>
      </c>
      <c r="BUM50">
        <v>5.0339521386522369E-5</v>
      </c>
      <c r="BUN50">
        <v>5.0339521386522369E-5</v>
      </c>
      <c r="BUO50">
        <v>5.0339521386522369E-5</v>
      </c>
      <c r="BUP50">
        <v>5.0339521386522369E-5</v>
      </c>
      <c r="BUQ50">
        <v>5.0339521386522369E-5</v>
      </c>
      <c r="BUR50">
        <v>5.0339521386522369E-5</v>
      </c>
      <c r="BUS50">
        <v>5.0339521386522369E-5</v>
      </c>
      <c r="BUT50">
        <v>5.0339521386522369E-5</v>
      </c>
      <c r="BUU50">
        <v>5.0339521386522369E-5</v>
      </c>
      <c r="BUV50">
        <v>5.0339521386522369E-5</v>
      </c>
      <c r="BUW50">
        <v>5.0339521386522369E-5</v>
      </c>
      <c r="BUX50">
        <v>5.0339521386522369E-5</v>
      </c>
      <c r="BUY50">
        <v>5.0339521386522369E-5</v>
      </c>
      <c r="BUZ50">
        <v>5.0339521386522369E-5</v>
      </c>
      <c r="BVA50">
        <v>5.0339521386522369E-5</v>
      </c>
      <c r="BVB50">
        <v>5.0339521386522369E-5</v>
      </c>
      <c r="BVC50">
        <v>5.0339521386522369E-5</v>
      </c>
      <c r="BVD50">
        <v>5.0339521386522369E-5</v>
      </c>
      <c r="BVE50">
        <v>5.0339521386522369E-5</v>
      </c>
      <c r="BVF50">
        <v>5.0339521386522369E-5</v>
      </c>
      <c r="BVG50">
        <v>5.0339521386522369E-5</v>
      </c>
      <c r="BVH50">
        <v>5.0339521386522369E-5</v>
      </c>
      <c r="BVI50">
        <v>5.0339521386522369E-5</v>
      </c>
      <c r="BVJ50">
        <v>5.0339521386522369E-5</v>
      </c>
      <c r="BVK50">
        <v>5.0339521386522369E-5</v>
      </c>
      <c r="BVL50">
        <v>5.0339521386522369E-5</v>
      </c>
      <c r="BVM50">
        <v>5.0339521386522369E-5</v>
      </c>
      <c r="BVN50">
        <v>5.0339521386522369E-5</v>
      </c>
      <c r="BVO50">
        <v>5.0339521386522369E-5</v>
      </c>
      <c r="BVP50">
        <v>5.0339521386522369E-5</v>
      </c>
      <c r="BVQ50">
        <v>5.0339521386522369E-5</v>
      </c>
      <c r="BVR50">
        <v>5.0339521386522369E-5</v>
      </c>
      <c r="BVS50">
        <v>5.0339521386522369E-5</v>
      </c>
      <c r="BVT50">
        <v>5.0339521386522369E-5</v>
      </c>
      <c r="BVU50">
        <v>5.0339521386522369E-5</v>
      </c>
      <c r="BVV50">
        <v>5.0339521386522369E-5</v>
      </c>
      <c r="BVW50">
        <v>5.0339521386522369E-5</v>
      </c>
      <c r="BVX50">
        <v>5.0339521386522369E-5</v>
      </c>
      <c r="BVY50">
        <v>5.0339521386522369E-5</v>
      </c>
      <c r="BVZ50">
        <v>5.0339521386522369E-5</v>
      </c>
      <c r="BWA50">
        <v>5.0339521386522369E-5</v>
      </c>
      <c r="BWB50">
        <v>5.0339521386522369E-5</v>
      </c>
      <c r="BWC50">
        <v>5.0339521386522369E-5</v>
      </c>
      <c r="BWD50">
        <v>5.0339521386522369E-5</v>
      </c>
      <c r="BWE50">
        <v>5.0339521386522369E-5</v>
      </c>
      <c r="BWF50">
        <v>5.0339521386522369E-5</v>
      </c>
      <c r="BWG50">
        <v>5.0339521386522369E-5</v>
      </c>
      <c r="BWH50">
        <v>5.0339521386522369E-5</v>
      </c>
      <c r="BWI50">
        <v>5.0339521386522369E-5</v>
      </c>
      <c r="BWJ50">
        <v>5.0339521386522369E-5</v>
      </c>
      <c r="BWK50">
        <v>5.0339521386522369E-5</v>
      </c>
      <c r="BWL50">
        <v>5.0339521386522369E-5</v>
      </c>
      <c r="BWM50">
        <v>5.0339521386522369E-5</v>
      </c>
      <c r="BWN50">
        <v>5.0339521386522369E-5</v>
      </c>
      <c r="BWO50">
        <v>5.0339521386522369E-5</v>
      </c>
      <c r="BWP50">
        <v>5.0339521386522369E-5</v>
      </c>
      <c r="BWQ50">
        <v>5.0339521386522369E-5</v>
      </c>
      <c r="BWR50">
        <v>5.0339521386522369E-5</v>
      </c>
      <c r="BWS50">
        <v>5.0339521386522369E-5</v>
      </c>
      <c r="BWT50">
        <v>5.0339521386522369E-5</v>
      </c>
      <c r="BWU50">
        <v>5.0339521386522369E-5</v>
      </c>
      <c r="BWV50">
        <v>5.0339521386522369E-5</v>
      </c>
      <c r="BWW50">
        <v>5.0339521386522369E-5</v>
      </c>
      <c r="BWX50">
        <v>5.0339521386522369E-5</v>
      </c>
      <c r="BWY50">
        <v>5.0339521386522369E-5</v>
      </c>
      <c r="BWZ50">
        <v>5.0339521386522369E-5</v>
      </c>
      <c r="BXA50">
        <v>5.0339521386522369E-5</v>
      </c>
      <c r="BXB50">
        <v>5.0339521386522369E-5</v>
      </c>
      <c r="BXC50">
        <v>5.0339521386522369E-5</v>
      </c>
      <c r="BXD50">
        <v>5.0339521386522369E-5</v>
      </c>
      <c r="BXE50">
        <v>5.0339521386522369E-5</v>
      </c>
      <c r="BXF50">
        <v>5.0339521386522369E-5</v>
      </c>
      <c r="BXG50">
        <v>5.0339521386522369E-5</v>
      </c>
      <c r="BXH50">
        <v>5.0339521386522369E-5</v>
      </c>
      <c r="BXI50">
        <v>5.0339521386522369E-5</v>
      </c>
      <c r="BXJ50">
        <v>5.0339521386522369E-5</v>
      </c>
      <c r="BXK50">
        <v>5.0339521386522369E-5</v>
      </c>
      <c r="BXL50">
        <v>5.0339521386522369E-5</v>
      </c>
      <c r="BXM50">
        <v>5.0339521386522369E-5</v>
      </c>
      <c r="BXN50">
        <v>5.0339521386522369E-5</v>
      </c>
      <c r="BXO50">
        <v>5.0339521386522369E-5</v>
      </c>
      <c r="BXP50">
        <v>5.0339521386522369E-5</v>
      </c>
      <c r="BXQ50">
        <v>5.0339521386522369E-5</v>
      </c>
      <c r="BXR50">
        <v>5.0339521386522369E-5</v>
      </c>
      <c r="BXS50">
        <v>5.0339521386522369E-5</v>
      </c>
      <c r="BXT50">
        <v>5.0339521386522369E-5</v>
      </c>
      <c r="BXU50">
        <v>5.0339521386522369E-5</v>
      </c>
      <c r="BXV50">
        <v>5.0339521386522369E-5</v>
      </c>
      <c r="BXW50">
        <v>5.0153251187127277E-5</v>
      </c>
      <c r="BXX50">
        <v>5.0153251187127277E-5</v>
      </c>
      <c r="BXY50">
        <v>5.0153251187127277E-5</v>
      </c>
      <c r="BXZ50">
        <v>5.0153251187127277E-5</v>
      </c>
      <c r="BYA50">
        <v>5.0153251187127277E-5</v>
      </c>
      <c r="BYB50">
        <v>5.0153251187127277E-5</v>
      </c>
      <c r="BYC50">
        <v>5.0153251187127277E-5</v>
      </c>
      <c r="BYD50">
        <v>5.0153251187127277E-5</v>
      </c>
      <c r="BYE50">
        <v>5.0153251187127277E-5</v>
      </c>
      <c r="BYF50">
        <v>5.0153251187127277E-5</v>
      </c>
      <c r="BYG50">
        <v>5.0153251187127277E-5</v>
      </c>
      <c r="BYH50">
        <v>5.0153251187127277E-5</v>
      </c>
      <c r="BYI50">
        <v>5.0153251187127277E-5</v>
      </c>
      <c r="BYJ50">
        <v>5.0153251187127277E-5</v>
      </c>
      <c r="BYK50">
        <v>5.0153251187127277E-5</v>
      </c>
      <c r="BYL50">
        <v>5.0153251187127277E-5</v>
      </c>
      <c r="BYM50">
        <v>5.0153251187127277E-5</v>
      </c>
      <c r="BYN50">
        <v>5.0153251187127277E-5</v>
      </c>
      <c r="BYO50">
        <v>5.0153251187127277E-5</v>
      </c>
      <c r="BYP50">
        <v>5.0153251187127277E-5</v>
      </c>
      <c r="BYQ50">
        <v>5.0153251187127277E-5</v>
      </c>
      <c r="BYR50">
        <v>5.0153251187127277E-5</v>
      </c>
      <c r="BYS50">
        <v>5.0153251187127277E-5</v>
      </c>
      <c r="BYT50">
        <v>5.0153251187127277E-5</v>
      </c>
      <c r="BYU50">
        <v>5.0153251187127277E-5</v>
      </c>
      <c r="BYV50">
        <v>5.0153251187127277E-5</v>
      </c>
      <c r="BYW50">
        <v>5.0153251187127277E-5</v>
      </c>
      <c r="BYX50">
        <v>5.0153251187127277E-5</v>
      </c>
      <c r="BYY50">
        <v>5.0153251187127277E-5</v>
      </c>
      <c r="BYZ50">
        <v>5.0153251187127277E-5</v>
      </c>
      <c r="BZA50">
        <v>5.0153251187127277E-5</v>
      </c>
      <c r="BZB50">
        <v>5.0153251187127277E-5</v>
      </c>
      <c r="BZC50">
        <v>5.0153251187127277E-5</v>
      </c>
      <c r="BZD50">
        <v>5.0153251187127277E-5</v>
      </c>
      <c r="BZE50">
        <v>5.0153251187127277E-5</v>
      </c>
      <c r="BZF50">
        <v>5.0153251187127277E-5</v>
      </c>
      <c r="BZG50">
        <v>5.0153251187127277E-5</v>
      </c>
      <c r="BZH50">
        <v>5.0153251187127277E-5</v>
      </c>
      <c r="BZI50">
        <v>5.0153251187127277E-5</v>
      </c>
      <c r="BZJ50">
        <v>5.0153251187127277E-5</v>
      </c>
      <c r="BZK50">
        <v>5.0153251187127277E-5</v>
      </c>
      <c r="BZL50">
        <v>5.0153251187127277E-5</v>
      </c>
      <c r="BZM50">
        <v>5.0153251187127277E-5</v>
      </c>
      <c r="BZN50">
        <v>5.0153251187127277E-5</v>
      </c>
      <c r="BZO50">
        <v>5.0153251187127277E-5</v>
      </c>
      <c r="BZP50">
        <v>5.0153251187127277E-5</v>
      </c>
      <c r="BZQ50">
        <v>5.0153251187127277E-5</v>
      </c>
      <c r="BZR50">
        <v>5.0153251187127277E-5</v>
      </c>
      <c r="BZS50">
        <v>5.0153251187127277E-5</v>
      </c>
      <c r="BZT50">
        <v>5.0153251187127277E-5</v>
      </c>
      <c r="BZU50">
        <v>5.0153251187127277E-5</v>
      </c>
      <c r="BZV50">
        <v>5.0153251187127277E-5</v>
      </c>
      <c r="BZW50">
        <v>5.0153251187127277E-5</v>
      </c>
      <c r="BZX50">
        <v>5.0153251187127277E-5</v>
      </c>
      <c r="BZY50">
        <v>5.0153251187127277E-5</v>
      </c>
      <c r="BZZ50">
        <v>5.0153251187127277E-5</v>
      </c>
      <c r="CAA50">
        <v>5.0153251187127277E-5</v>
      </c>
      <c r="CAB50">
        <v>5.0153251187127277E-5</v>
      </c>
      <c r="CAC50">
        <v>5.0153251187127277E-5</v>
      </c>
      <c r="CAD50">
        <v>5.0153251187127277E-5</v>
      </c>
      <c r="CAE50">
        <v>5.0153251187127277E-5</v>
      </c>
      <c r="CAF50">
        <v>5.0153251187127277E-5</v>
      </c>
      <c r="CAG50">
        <v>5.0153251187127277E-5</v>
      </c>
      <c r="CAH50">
        <v>5.0153251187127277E-5</v>
      </c>
      <c r="CAI50">
        <v>5.0153251187127277E-5</v>
      </c>
      <c r="CAJ50">
        <v>5.0153251187127277E-5</v>
      </c>
      <c r="CAK50">
        <v>5.0153251187127277E-5</v>
      </c>
      <c r="CAL50">
        <v>5.0153251187127277E-5</v>
      </c>
      <c r="CAM50">
        <v>5.0153251187127277E-5</v>
      </c>
      <c r="CAN50">
        <v>5.0153251187127277E-5</v>
      </c>
      <c r="CAO50">
        <v>5.0153251187127277E-5</v>
      </c>
      <c r="CAP50">
        <v>5.0153251187127277E-5</v>
      </c>
      <c r="CAQ50">
        <v>5.0153251187127277E-5</v>
      </c>
      <c r="CAR50">
        <v>5.0153251187127277E-5</v>
      </c>
      <c r="CAS50">
        <v>4.7172927996805873E-5</v>
      </c>
      <c r="CAT50">
        <v>4.7172927996805873E-5</v>
      </c>
      <c r="CAU50">
        <v>4.7172927996805873E-5</v>
      </c>
      <c r="CAV50">
        <v>4.7172927996805873E-5</v>
      </c>
      <c r="CAW50">
        <v>4.7172927996805873E-5</v>
      </c>
      <c r="CAX50">
        <v>4.7172927996805873E-5</v>
      </c>
      <c r="CAY50">
        <v>4.7172927996805873E-5</v>
      </c>
      <c r="CAZ50">
        <v>4.7172927996805873E-5</v>
      </c>
      <c r="CBA50">
        <v>4.7172927996805873E-5</v>
      </c>
      <c r="CBB50">
        <v>4.7172927996805873E-5</v>
      </c>
      <c r="CBC50">
        <v>4.7172927996805873E-5</v>
      </c>
      <c r="CBD50">
        <v>4.7172927996805873E-5</v>
      </c>
      <c r="CBE50">
        <v>4.7172927996805873E-5</v>
      </c>
      <c r="CBF50">
        <v>4.7172927996805873E-5</v>
      </c>
      <c r="CBG50">
        <v>4.7172927996805873E-5</v>
      </c>
      <c r="CBH50">
        <v>4.7172927996805873E-5</v>
      </c>
      <c r="CBI50">
        <v>4.7172927996805873E-5</v>
      </c>
      <c r="CBJ50">
        <v>4.7172927996805873E-5</v>
      </c>
      <c r="CBK50">
        <v>4.7172927996805873E-5</v>
      </c>
      <c r="CBL50">
        <v>4.7172927996805873E-5</v>
      </c>
      <c r="CBM50">
        <v>4.7172927996805873E-5</v>
      </c>
      <c r="CBN50">
        <v>4.7172927996805873E-5</v>
      </c>
      <c r="CBO50">
        <v>4.7172927996805873E-5</v>
      </c>
      <c r="CBP50">
        <v>4.7172927996805873E-5</v>
      </c>
      <c r="CBQ50">
        <v>4.7172927996805873E-5</v>
      </c>
      <c r="CBR50">
        <v>4.7172927996805873E-5</v>
      </c>
      <c r="CBS50">
        <v>4.7172927996805873E-5</v>
      </c>
      <c r="CBT50">
        <v>4.7172927996805873E-5</v>
      </c>
      <c r="CBU50">
        <v>4.7172927996805873E-5</v>
      </c>
      <c r="CBV50">
        <v>4.7172927996805873E-5</v>
      </c>
      <c r="CBW50">
        <v>4.7172927996805873E-5</v>
      </c>
      <c r="CBX50">
        <v>4.7172927996805873E-5</v>
      </c>
      <c r="CBY50">
        <v>4.7172927996805873E-5</v>
      </c>
      <c r="CBZ50">
        <v>4.7172927996805873E-5</v>
      </c>
      <c r="CCA50">
        <v>4.7172927996805873E-5</v>
      </c>
      <c r="CCB50">
        <v>4.7172927996805873E-5</v>
      </c>
      <c r="CCC50">
        <v>4.7172927996805873E-5</v>
      </c>
      <c r="CCD50">
        <v>4.7172927996805873E-5</v>
      </c>
      <c r="CCE50">
        <v>4.7172927996805873E-5</v>
      </c>
      <c r="CCF50">
        <v>4.7172927996805873E-5</v>
      </c>
      <c r="CCG50">
        <v>4.7172927996805873E-5</v>
      </c>
      <c r="CCH50">
        <v>4.7172927996805873E-5</v>
      </c>
      <c r="CCI50">
        <v>4.7172927996805873E-5</v>
      </c>
      <c r="CCJ50">
        <v>4.7172927996805873E-5</v>
      </c>
      <c r="CCK50">
        <v>4.7172927996805873E-5</v>
      </c>
      <c r="CCL50">
        <v>4.7172927996805873E-5</v>
      </c>
      <c r="CCM50">
        <v>4.7172927996805873E-5</v>
      </c>
      <c r="CCN50">
        <v>4.7172927996805873E-5</v>
      </c>
      <c r="CCO50">
        <v>4.7172927996805873E-5</v>
      </c>
      <c r="CCP50">
        <v>4.7172927996805873E-5</v>
      </c>
      <c r="CCQ50">
        <v>4.7172927996805873E-5</v>
      </c>
      <c r="CCR50">
        <v>4.7172927996805873E-5</v>
      </c>
      <c r="CCS50">
        <v>4.7172927996805873E-5</v>
      </c>
      <c r="CCT50">
        <v>4.7172927996805873E-5</v>
      </c>
      <c r="CCU50">
        <v>4.7172927996805873E-5</v>
      </c>
      <c r="CCV50">
        <v>4.7172927996805873E-5</v>
      </c>
      <c r="CCW50">
        <v>4.7172927996805873E-5</v>
      </c>
      <c r="CCX50">
        <v>4.7172927996805873E-5</v>
      </c>
      <c r="CCY50">
        <v>4.7172927996805873E-5</v>
      </c>
      <c r="CCZ50">
        <v>4.7172927996805873E-5</v>
      </c>
      <c r="CDA50">
        <v>4.7172927996805873E-5</v>
      </c>
      <c r="CDB50">
        <v>4.7172927996805873E-5</v>
      </c>
      <c r="CDC50">
        <v>4.7172927996805873E-5</v>
      </c>
      <c r="CDD50">
        <v>4.7172927996805873E-5</v>
      </c>
      <c r="CDE50">
        <v>4.7172927996805873E-5</v>
      </c>
      <c r="CDF50">
        <v>4.7172927996805873E-5</v>
      </c>
      <c r="CDG50">
        <v>4.7172927996805873E-5</v>
      </c>
      <c r="CDH50">
        <v>4.7172927996805873E-5</v>
      </c>
      <c r="CDI50">
        <v>4.7172927996805873E-5</v>
      </c>
      <c r="CDJ50">
        <v>4.7172927996805873E-5</v>
      </c>
      <c r="CDK50">
        <v>4.7172927996805873E-5</v>
      </c>
      <c r="CDL50">
        <v>4.7172927996805873E-5</v>
      </c>
      <c r="CDM50">
        <v>4.7172927996805873E-5</v>
      </c>
      <c r="CDN50">
        <v>4.7172927996805873E-5</v>
      </c>
      <c r="CDO50">
        <v>4.7172927996805873E-5</v>
      </c>
      <c r="CDP50">
        <v>4.7172927996805873E-5</v>
      </c>
      <c r="CDQ50">
        <v>4.7172927996805873E-5</v>
      </c>
      <c r="CDR50">
        <v>4.7172927996805873E-5</v>
      </c>
      <c r="CDS50">
        <v>4.7172927996805873E-5</v>
      </c>
      <c r="CDT50">
        <v>4.7172927996805873E-5</v>
      </c>
      <c r="CDU50">
        <v>4.7172927996805873E-5</v>
      </c>
      <c r="CDV50">
        <v>4.7172927996805873E-5</v>
      </c>
      <c r="CDW50">
        <v>4.7172927996805873E-5</v>
      </c>
      <c r="CDX50">
        <v>4.7172927996805873E-5</v>
      </c>
      <c r="CDY50">
        <v>4.7172927996805873E-5</v>
      </c>
      <c r="CDZ50">
        <v>4.7172927996805873E-5</v>
      </c>
      <c r="CEA50">
        <v>4.7172927996805873E-5</v>
      </c>
      <c r="CEB50">
        <v>4.7172927996805873E-5</v>
      </c>
      <c r="CEC50">
        <v>4.7172927996805873E-5</v>
      </c>
      <c r="CED50">
        <v>4.7172927996805873E-5</v>
      </c>
      <c r="CEE50">
        <v>4.7172927996805873E-5</v>
      </c>
      <c r="CEF50">
        <v>4.7172927996805873E-5</v>
      </c>
      <c r="CEG50">
        <v>4.7172927996805873E-5</v>
      </c>
      <c r="CEH50">
        <v>4.7172927996805873E-5</v>
      </c>
      <c r="CEI50">
        <v>4.7172927996805873E-5</v>
      </c>
      <c r="CEJ50">
        <v>4.7172927996805873E-5</v>
      </c>
      <c r="CEK50">
        <v>4.7172927996805873E-5</v>
      </c>
      <c r="CEL50">
        <v>4.7172927996805873E-5</v>
      </c>
      <c r="CEM50">
        <v>4.7172927996805873E-5</v>
      </c>
      <c r="CEN50">
        <v>4.7172927996805873E-5</v>
      </c>
      <c r="CEO50">
        <v>4.7172927996805873E-5</v>
      </c>
      <c r="CEP50">
        <v>4.7172927996805873E-5</v>
      </c>
      <c r="CEQ50">
        <v>4.7172927996805873E-5</v>
      </c>
      <c r="CER50">
        <v>4.7172927996805873E-5</v>
      </c>
      <c r="CES50">
        <v>4.7172927996805873E-5</v>
      </c>
      <c r="CET50">
        <v>4.7172927996805873E-5</v>
      </c>
      <c r="CEU50">
        <v>4.7172927996805873E-5</v>
      </c>
      <c r="CEV50">
        <v>4.7172927996805873E-5</v>
      </c>
      <c r="CEW50">
        <v>4.7172927996805873E-5</v>
      </c>
      <c r="CEX50">
        <v>4.7172927996805873E-5</v>
      </c>
      <c r="CEY50">
        <v>4.7172927996805873E-5</v>
      </c>
      <c r="CEZ50">
        <v>4.7172927996805873E-5</v>
      </c>
      <c r="CFA50">
        <v>4.7172927996805873E-5</v>
      </c>
      <c r="CFB50">
        <v>4.7172927996805873E-5</v>
      </c>
      <c r="CFC50">
        <v>4.7172927996805873E-5</v>
      </c>
      <c r="CFD50">
        <v>4.7172927996805873E-5</v>
      </c>
      <c r="CFE50">
        <v>4.7172927996805873E-5</v>
      </c>
      <c r="CFF50">
        <v>4.7172927996805873E-5</v>
      </c>
      <c r="CFG50">
        <v>4.7172927996805873E-5</v>
      </c>
      <c r="CFH50">
        <v>4.7172927996805873E-5</v>
      </c>
      <c r="CFI50">
        <v>4.7172927996805873E-5</v>
      </c>
      <c r="CFJ50">
        <v>4.7172927996805873E-5</v>
      </c>
      <c r="CFK50">
        <v>4.7172927996805873E-5</v>
      </c>
      <c r="CFL50">
        <v>4.7172927996805873E-5</v>
      </c>
      <c r="CFM50">
        <v>4.7172927996805873E-5</v>
      </c>
      <c r="CFN50">
        <v>4.7172927996805873E-5</v>
      </c>
      <c r="CFO50">
        <v>4.7172927996805873E-5</v>
      </c>
      <c r="CFP50">
        <v>4.7172927996805873E-5</v>
      </c>
      <c r="CFQ50">
        <v>4.7172927996805873E-5</v>
      </c>
      <c r="CFR50">
        <v>4.7172927996805873E-5</v>
      </c>
      <c r="CFS50">
        <v>4.7172927996805873E-5</v>
      </c>
      <c r="CFT50">
        <v>4.7172927996805873E-5</v>
      </c>
      <c r="CFU50">
        <v>4.7172927996805873E-5</v>
      </c>
      <c r="CFV50">
        <v>4.7172927996805873E-5</v>
      </c>
      <c r="CFW50">
        <v>4.7172927996805873E-5</v>
      </c>
      <c r="CFX50">
        <v>4.7172927996805873E-5</v>
      </c>
      <c r="CFY50">
        <v>4.7172927996805873E-5</v>
      </c>
      <c r="CFZ50">
        <v>4.7172927996805873E-5</v>
      </c>
      <c r="CGA50">
        <v>4.7172927996805873E-5</v>
      </c>
      <c r="CGB50">
        <v>4.7172927996805873E-5</v>
      </c>
      <c r="CGC50">
        <v>4.7172927996805873E-5</v>
      </c>
      <c r="CGD50">
        <v>4.7172927996805873E-5</v>
      </c>
      <c r="CGE50">
        <v>4.7172927996805873E-5</v>
      </c>
      <c r="CGF50">
        <v>4.7172927996805873E-5</v>
      </c>
      <c r="CGG50">
        <v>4.7172927996805873E-5</v>
      </c>
      <c r="CGH50">
        <v>4.7172927996805873E-5</v>
      </c>
      <c r="CGI50">
        <v>4.7172927996805873E-5</v>
      </c>
      <c r="CGJ50">
        <v>4.7172927996805873E-5</v>
      </c>
      <c r="CGK50">
        <v>4.7172927996805873E-5</v>
      </c>
      <c r="CGL50">
        <v>4.7172927996805873E-5</v>
      </c>
      <c r="CGM50">
        <v>4.7172927996805873E-5</v>
      </c>
      <c r="CGN50">
        <v>4.7172927996805873E-5</v>
      </c>
      <c r="CGO50">
        <v>4.7172927996805873E-5</v>
      </c>
      <c r="CGP50">
        <v>4.7172927996805873E-5</v>
      </c>
      <c r="CGQ50">
        <v>4.7172927996805873E-5</v>
      </c>
      <c r="CGR50">
        <v>4.7172927996805873E-5</v>
      </c>
      <c r="CGS50">
        <v>4.7172927996805873E-5</v>
      </c>
      <c r="CGT50">
        <v>4.7172927996805873E-5</v>
      </c>
      <c r="CGU50">
        <v>4.7172927996805873E-5</v>
      </c>
      <c r="CGV50">
        <v>4.7172927996805873E-5</v>
      </c>
      <c r="CGW50">
        <v>4.7172927996805873E-5</v>
      </c>
    </row>
    <row r="51" spans="1:2233" x14ac:dyDescent="0.25">
      <c r="A51">
        <v>970.4097300706735</v>
      </c>
      <c r="B51">
        <v>933.46357899828888</v>
      </c>
      <c r="C51">
        <v>909.19035894086983</v>
      </c>
      <c r="D51">
        <v>810.0743705075738</v>
      </c>
      <c r="E51">
        <v>810.02326187653398</v>
      </c>
      <c r="F51">
        <v>715.99948195929164</v>
      </c>
      <c r="G51">
        <v>688.78050226467019</v>
      </c>
      <c r="H51">
        <v>583.41143813929716</v>
      </c>
      <c r="I51">
        <v>573.25926541005651</v>
      </c>
      <c r="J51">
        <v>573.25926541005651</v>
      </c>
      <c r="K51">
        <v>573.1647796651431</v>
      </c>
      <c r="L51">
        <v>572.95261045722418</v>
      </c>
      <c r="M51">
        <v>572.95261045722418</v>
      </c>
      <c r="N51">
        <v>533.19983241037323</v>
      </c>
      <c r="O51">
        <v>530.32074707342304</v>
      </c>
      <c r="P51">
        <v>364.4118839944822</v>
      </c>
      <c r="Q51">
        <v>363.91490914184982</v>
      </c>
      <c r="R51">
        <v>360.93857604546957</v>
      </c>
      <c r="S51">
        <v>348.28343420708671</v>
      </c>
      <c r="T51">
        <v>348.28343420708671</v>
      </c>
      <c r="U51">
        <v>326.17620742919007</v>
      </c>
      <c r="V51">
        <v>326.17620742919007</v>
      </c>
      <c r="W51">
        <v>321.2322606783452</v>
      </c>
      <c r="X51">
        <v>265.80921953548989</v>
      </c>
      <c r="Y51">
        <v>188.25634623587999</v>
      </c>
      <c r="Z51">
        <v>188.25634623587999</v>
      </c>
      <c r="AA51">
        <v>187.757087710603</v>
      </c>
      <c r="AB51">
        <v>187.757087710603</v>
      </c>
      <c r="AC51">
        <v>187.7200402443751</v>
      </c>
      <c r="AD51">
        <v>187.7200402443751</v>
      </c>
      <c r="AE51">
        <v>187.7200402443751</v>
      </c>
      <c r="AF51">
        <v>187.71553641722389</v>
      </c>
      <c r="AG51">
        <v>187.71553641722389</v>
      </c>
      <c r="AH51">
        <v>102.12437476588531</v>
      </c>
      <c r="AI51">
        <v>87.889266371268917</v>
      </c>
      <c r="AJ51">
        <v>84.533205454184696</v>
      </c>
      <c r="AK51">
        <v>84.533205454184696</v>
      </c>
      <c r="AL51">
        <v>84.533205454184696</v>
      </c>
      <c r="AM51">
        <v>84.533205454184696</v>
      </c>
      <c r="AN51">
        <v>70.396065498399764</v>
      </c>
      <c r="AO51">
        <v>70.396065498399764</v>
      </c>
      <c r="AP51">
        <v>70.396065498399764</v>
      </c>
      <c r="AQ51">
        <v>70.396065498399764</v>
      </c>
      <c r="AR51">
        <v>70.396065498399764</v>
      </c>
      <c r="AS51">
        <v>65.245825060535338</v>
      </c>
      <c r="AT51">
        <v>63.674528637002922</v>
      </c>
      <c r="AU51">
        <v>61.120910052862392</v>
      </c>
      <c r="AV51">
        <v>61.120910052862392</v>
      </c>
      <c r="AW51">
        <v>61.120910052862392</v>
      </c>
      <c r="AX51">
        <v>57.885566567791543</v>
      </c>
      <c r="AY51">
        <v>57.885566567791543</v>
      </c>
      <c r="AZ51">
        <v>57.885566567791543</v>
      </c>
      <c r="BA51">
        <v>57.885566567791543</v>
      </c>
      <c r="BB51">
        <v>55.061675512434697</v>
      </c>
      <c r="BC51">
        <v>52.130848039496541</v>
      </c>
      <c r="BD51">
        <v>52.130848039496541</v>
      </c>
      <c r="BE51">
        <v>52.130848039496541</v>
      </c>
      <c r="BF51">
        <v>52.130848039496541</v>
      </c>
      <c r="BG51">
        <v>52.130848039496541</v>
      </c>
      <c r="BH51">
        <v>52.130848039496541</v>
      </c>
      <c r="BI51">
        <v>52.130848039496541</v>
      </c>
      <c r="BJ51">
        <v>52.130848039496541</v>
      </c>
      <c r="BK51">
        <v>48.241956001477092</v>
      </c>
      <c r="BL51">
        <v>48.241956001477092</v>
      </c>
      <c r="BM51">
        <v>48.241956001477092</v>
      </c>
      <c r="BN51">
        <v>48.241956001477092</v>
      </c>
      <c r="BO51">
        <v>47.731933293917393</v>
      </c>
      <c r="BP51">
        <v>47.731933293917393</v>
      </c>
      <c r="BQ51">
        <v>47.731933293917393</v>
      </c>
      <c r="BR51">
        <v>47.731933293917393</v>
      </c>
      <c r="BS51">
        <v>47.731933293917393</v>
      </c>
      <c r="BT51">
        <v>47.731933293917393</v>
      </c>
      <c r="BU51">
        <v>37.748105423973421</v>
      </c>
      <c r="BV51">
        <v>37.748105423973421</v>
      </c>
      <c r="BW51">
        <v>37.748105423973421</v>
      </c>
      <c r="BX51">
        <v>37.748105423973421</v>
      </c>
      <c r="BY51">
        <v>37.748105423973421</v>
      </c>
      <c r="BZ51">
        <v>37.748105423973421</v>
      </c>
      <c r="CA51">
        <v>37.748105423973421</v>
      </c>
      <c r="CB51">
        <v>37.748105423973421</v>
      </c>
      <c r="CC51">
        <v>33.965721009536281</v>
      </c>
      <c r="CD51">
        <v>33.965721009536281</v>
      </c>
      <c r="CE51">
        <v>26.132611890224059</v>
      </c>
      <c r="CF51">
        <v>26.132611890224059</v>
      </c>
      <c r="CG51">
        <v>25.897142515603139</v>
      </c>
      <c r="CH51">
        <v>25.897142515603139</v>
      </c>
      <c r="CI51">
        <v>25.897142515603139</v>
      </c>
      <c r="CJ51">
        <v>25.897142515603139</v>
      </c>
      <c r="CK51">
        <v>25.897142515603139</v>
      </c>
      <c r="CL51">
        <v>16.96705205563455</v>
      </c>
      <c r="CM51">
        <v>16.96705205563455</v>
      </c>
      <c r="CN51">
        <v>16.96705205563455</v>
      </c>
      <c r="CO51">
        <v>16.96705205563455</v>
      </c>
      <c r="CP51">
        <v>16.96705205563455</v>
      </c>
      <c r="CQ51">
        <v>16.96705205563455</v>
      </c>
      <c r="CR51">
        <v>16.96705205563455</v>
      </c>
      <c r="CS51">
        <v>16.96705205563455</v>
      </c>
      <c r="CT51">
        <v>16.34296939925806</v>
      </c>
      <c r="CU51">
        <v>16.34296939925806</v>
      </c>
      <c r="CV51">
        <v>16.34296939925806</v>
      </c>
      <c r="CW51">
        <v>16.34296939925806</v>
      </c>
      <c r="CX51">
        <v>16.34296939925806</v>
      </c>
      <c r="CY51">
        <v>16.34296939925806</v>
      </c>
      <c r="CZ51">
        <v>16.34296939925806</v>
      </c>
      <c r="DA51">
        <v>16.34296939925806</v>
      </c>
      <c r="DB51">
        <v>16.326527887568052</v>
      </c>
      <c r="DC51">
        <v>16.326527887568052</v>
      </c>
      <c r="DD51">
        <v>16.326527887568052</v>
      </c>
      <c r="DE51">
        <v>16.326527887568052</v>
      </c>
      <c r="DF51">
        <v>16.188825034882441</v>
      </c>
      <c r="DG51">
        <v>16.188825034882441</v>
      </c>
      <c r="DH51">
        <v>16.188825034882441</v>
      </c>
      <c r="DI51">
        <v>16.188825034882441</v>
      </c>
      <c r="DJ51">
        <v>16.188825034882441</v>
      </c>
      <c r="DK51">
        <v>16.188825034882441</v>
      </c>
      <c r="DL51">
        <v>16.188194696527692</v>
      </c>
      <c r="DM51">
        <v>16.188194696527692</v>
      </c>
      <c r="DN51">
        <v>16.188194696527692</v>
      </c>
      <c r="DO51">
        <v>16.188194696527692</v>
      </c>
      <c r="DP51">
        <v>16.188194696527692</v>
      </c>
      <c r="DQ51">
        <v>16.188194696527692</v>
      </c>
      <c r="DR51">
        <v>16.188194696527692</v>
      </c>
      <c r="DS51">
        <v>15.991493179696279</v>
      </c>
      <c r="DT51">
        <v>15.991493179696279</v>
      </c>
      <c r="DU51">
        <v>15.991493179696279</v>
      </c>
      <c r="DV51">
        <v>15.991493179696279</v>
      </c>
      <c r="DW51">
        <v>15.7670986860506</v>
      </c>
      <c r="DX51">
        <v>15.618997299483761</v>
      </c>
      <c r="DY51">
        <v>15.605460112742721</v>
      </c>
      <c r="DZ51">
        <v>15.605460112742721</v>
      </c>
      <c r="EA51">
        <v>15.605460112742721</v>
      </c>
      <c r="EB51">
        <v>15.605460112742721</v>
      </c>
      <c r="EC51">
        <v>15.52953973233287</v>
      </c>
      <c r="ED51">
        <v>15.52951197807316</v>
      </c>
      <c r="EE51">
        <v>15.52951197807316</v>
      </c>
      <c r="EF51">
        <v>15.52951197807316</v>
      </c>
      <c r="EG51">
        <v>15.52951197807316</v>
      </c>
      <c r="EH51">
        <v>15.32756192583339</v>
      </c>
      <c r="EI51">
        <v>15.32756192583339</v>
      </c>
      <c r="EJ51">
        <v>15.32756192583339</v>
      </c>
      <c r="EK51">
        <v>15.32756192583339</v>
      </c>
      <c r="EL51">
        <v>15.32756192583339</v>
      </c>
      <c r="EM51">
        <v>15.32756192583339</v>
      </c>
      <c r="EN51">
        <v>15.32352805839529</v>
      </c>
      <c r="EO51">
        <v>15.32352805839529</v>
      </c>
      <c r="EP51">
        <v>15.32352805839529</v>
      </c>
      <c r="EQ51">
        <v>15.32352805839529</v>
      </c>
      <c r="ER51">
        <v>15.32352805839529</v>
      </c>
      <c r="ES51">
        <v>15.32352805839529</v>
      </c>
      <c r="ET51">
        <v>15.32352805839529</v>
      </c>
      <c r="EU51">
        <v>15.32352805839529</v>
      </c>
      <c r="EV51">
        <v>15.32352805839529</v>
      </c>
      <c r="EW51">
        <v>15.32352805839529</v>
      </c>
      <c r="EX51">
        <v>13.601721402077439</v>
      </c>
      <c r="EY51">
        <v>13.601721402077439</v>
      </c>
      <c r="EZ51">
        <v>13.601721402077439</v>
      </c>
      <c r="FA51">
        <v>13.601721402077439</v>
      </c>
      <c r="FB51">
        <v>13.601721402077439</v>
      </c>
      <c r="FC51">
        <v>13.580823934677509</v>
      </c>
      <c r="FD51">
        <v>13.580823934677509</v>
      </c>
      <c r="FE51">
        <v>13.580823934677509</v>
      </c>
      <c r="FF51">
        <v>13.580823934677509</v>
      </c>
      <c r="FG51">
        <v>13.580823934677509</v>
      </c>
      <c r="FH51">
        <v>13.580823934677509</v>
      </c>
      <c r="FI51">
        <v>13.580823934677509</v>
      </c>
      <c r="FJ51">
        <v>13.580823934677509</v>
      </c>
      <c r="FK51">
        <v>13.580823934677509</v>
      </c>
      <c r="FL51">
        <v>13.580823934677509</v>
      </c>
      <c r="FM51">
        <v>13.580823934677509</v>
      </c>
      <c r="FN51">
        <v>13.580823934677509</v>
      </c>
      <c r="FO51">
        <v>13.58078258269324</v>
      </c>
      <c r="FP51">
        <v>13.58078258269324</v>
      </c>
      <c r="FQ51">
        <v>13.58078258269324</v>
      </c>
      <c r="FR51">
        <v>13.58078258269324</v>
      </c>
      <c r="FS51">
        <v>13.58078258269324</v>
      </c>
      <c r="FT51">
        <v>13.58078258269324</v>
      </c>
      <c r="FU51">
        <v>13.58078258269324</v>
      </c>
      <c r="FV51">
        <v>13.58078258269324</v>
      </c>
      <c r="FW51">
        <v>13.58078258269324</v>
      </c>
      <c r="FX51">
        <v>13.58078258269324</v>
      </c>
      <c r="FY51">
        <v>13.58078258269324</v>
      </c>
      <c r="FZ51">
        <v>13.58078258269324</v>
      </c>
      <c r="GA51">
        <v>13.58078258269324</v>
      </c>
      <c r="GB51">
        <v>13.58078258269324</v>
      </c>
      <c r="GC51">
        <v>13.58078258269324</v>
      </c>
      <c r="GD51">
        <v>13.540892260682179</v>
      </c>
      <c r="GE51">
        <v>13.540892260682179</v>
      </c>
      <c r="GF51">
        <v>13.540892260682179</v>
      </c>
      <c r="GG51">
        <v>13.540892260682179</v>
      </c>
      <c r="GH51">
        <v>13.540892260682179</v>
      </c>
      <c r="GI51">
        <v>13.540892260682179</v>
      </c>
      <c r="GJ51">
        <v>13.540892260682179</v>
      </c>
      <c r="GK51">
        <v>13.540892260682179</v>
      </c>
      <c r="GL51">
        <v>13.540892260682179</v>
      </c>
      <c r="GM51">
        <v>13.540892260682179</v>
      </c>
      <c r="GN51">
        <v>13.540892260682179</v>
      </c>
      <c r="GO51">
        <v>13.540892260682179</v>
      </c>
      <c r="GP51">
        <v>13.540892260682179</v>
      </c>
      <c r="GQ51">
        <v>10.74461576238568</v>
      </c>
      <c r="GR51">
        <v>10.74461576238568</v>
      </c>
      <c r="GS51">
        <v>10.74461576238568</v>
      </c>
      <c r="GT51">
        <v>10.74461576238568</v>
      </c>
      <c r="GU51">
        <v>10.74461576238568</v>
      </c>
      <c r="GV51">
        <v>10.74461576238568</v>
      </c>
      <c r="GW51">
        <v>10.74461576238568</v>
      </c>
      <c r="GX51">
        <v>10.74461576238568</v>
      </c>
      <c r="GY51">
        <v>10.74461576238568</v>
      </c>
      <c r="GZ51">
        <v>10.74461576238568</v>
      </c>
      <c r="HA51">
        <v>6.2354389310852056</v>
      </c>
      <c r="HB51">
        <v>6.2354389310852056</v>
      </c>
      <c r="HC51">
        <v>6.2354389310852056</v>
      </c>
      <c r="HD51">
        <v>6.2354389310852056</v>
      </c>
      <c r="HE51">
        <v>6.2354389310852056</v>
      </c>
      <c r="HF51">
        <v>6.2354389310852056</v>
      </c>
      <c r="HG51">
        <v>6.2354389310852056</v>
      </c>
      <c r="HH51">
        <v>6.1722525403166024</v>
      </c>
      <c r="HI51">
        <v>6.1722525403166024</v>
      </c>
      <c r="HJ51">
        <v>6.1722525403166024</v>
      </c>
      <c r="HK51">
        <v>6.1722525403166024</v>
      </c>
      <c r="HL51">
        <v>6.1722525403166024</v>
      </c>
      <c r="HM51">
        <v>6.0222450507993512</v>
      </c>
      <c r="HN51">
        <v>6.0221975518985058</v>
      </c>
      <c r="HO51">
        <v>6.0221975518985058</v>
      </c>
      <c r="HP51">
        <v>6.0221975518985058</v>
      </c>
      <c r="HQ51">
        <v>6.0221975518985058</v>
      </c>
      <c r="HR51">
        <v>6.0221975518985058</v>
      </c>
      <c r="HS51">
        <v>6.0221975518985058</v>
      </c>
      <c r="HT51">
        <v>4.4012832177320131</v>
      </c>
      <c r="HU51">
        <v>4.4012832177320131</v>
      </c>
      <c r="HV51">
        <v>4.4012832177320131</v>
      </c>
      <c r="HW51">
        <v>4.4012832177320131</v>
      </c>
      <c r="HX51">
        <v>4.4012832177320131</v>
      </c>
      <c r="HY51">
        <v>4.4012832177320131</v>
      </c>
      <c r="HZ51">
        <v>4.4012832177320131</v>
      </c>
      <c r="IA51">
        <v>4.4012832177320131</v>
      </c>
      <c r="IB51">
        <v>4.4012832177320131</v>
      </c>
      <c r="IC51">
        <v>4.4012832177320131</v>
      </c>
      <c r="ID51">
        <v>4.4012832177320131</v>
      </c>
      <c r="IE51">
        <v>4.4012832177320131</v>
      </c>
      <c r="IF51">
        <v>4.4012832177320131</v>
      </c>
      <c r="IG51">
        <v>4.4010950848306241</v>
      </c>
      <c r="IH51">
        <v>4.4010950848306241</v>
      </c>
      <c r="II51">
        <v>4.4010950848306241</v>
      </c>
      <c r="IJ51">
        <v>4.4010950848306241</v>
      </c>
      <c r="IK51">
        <v>4.4010950848306241</v>
      </c>
      <c r="IL51">
        <v>4.4010950848306241</v>
      </c>
      <c r="IM51">
        <v>4.4010950848306241</v>
      </c>
      <c r="IN51">
        <v>4.4010950848306241</v>
      </c>
      <c r="IO51">
        <v>4.4010950848306241</v>
      </c>
      <c r="IP51">
        <v>4.4010950848306241</v>
      </c>
      <c r="IQ51">
        <v>4.4010950848306241</v>
      </c>
      <c r="IR51">
        <v>4.4010950848306241</v>
      </c>
      <c r="IS51">
        <v>4.4010950848306241</v>
      </c>
      <c r="IT51">
        <v>4.4010950848306241</v>
      </c>
      <c r="IU51">
        <v>4.4010950848306241</v>
      </c>
      <c r="IV51">
        <v>4.4010950848306241</v>
      </c>
      <c r="IW51">
        <v>4.4010950848306241</v>
      </c>
      <c r="IX51">
        <v>4.4010950848306241</v>
      </c>
      <c r="IY51">
        <v>4.4010950848306241</v>
      </c>
      <c r="IZ51">
        <v>4.4010950848306241</v>
      </c>
      <c r="JA51">
        <v>4.4004215317896112</v>
      </c>
      <c r="JB51">
        <v>4.4004215317896112</v>
      </c>
      <c r="JC51">
        <v>4.1419168666903019</v>
      </c>
      <c r="JD51">
        <v>4.1419168666903019</v>
      </c>
      <c r="JE51">
        <v>4.1419168666903019</v>
      </c>
      <c r="JF51">
        <v>4.1419168666903019</v>
      </c>
      <c r="JG51">
        <v>4.1419168666903019</v>
      </c>
      <c r="JH51">
        <v>4.1419168666903019</v>
      </c>
      <c r="JI51">
        <v>4.1419168666903019</v>
      </c>
      <c r="JJ51">
        <v>4.1419168666903019</v>
      </c>
      <c r="JK51">
        <v>0.98139141498928628</v>
      </c>
      <c r="JL51">
        <v>0.98139141498928628</v>
      </c>
      <c r="JM51">
        <v>0.98139141498928628</v>
      </c>
      <c r="JN51">
        <v>0.98139141498928628</v>
      </c>
      <c r="JO51">
        <v>0.96199360896468067</v>
      </c>
      <c r="JP51">
        <v>0.96199360896468067</v>
      </c>
      <c r="JQ51">
        <v>0.96199360896468067</v>
      </c>
      <c r="JR51">
        <v>0.96199360896468067</v>
      </c>
      <c r="JS51">
        <v>0.96199360896468067</v>
      </c>
      <c r="JT51">
        <v>0.96199360896468067</v>
      </c>
      <c r="JU51">
        <v>0.96199360896468067</v>
      </c>
      <c r="JV51">
        <v>0.96199360896468067</v>
      </c>
      <c r="JW51">
        <v>0.56378722567005402</v>
      </c>
      <c r="JX51">
        <v>0.56378722567005402</v>
      </c>
      <c r="JY51">
        <v>0.56378722567005402</v>
      </c>
      <c r="JZ51">
        <v>0.56378722567005402</v>
      </c>
      <c r="KA51">
        <v>0.56378722567005402</v>
      </c>
      <c r="KB51">
        <v>0.5635093105325566</v>
      </c>
      <c r="KC51">
        <v>0.5635093105325566</v>
      </c>
      <c r="KD51">
        <v>0.5635093105325566</v>
      </c>
      <c r="KE51">
        <v>0.5635093105325566</v>
      </c>
      <c r="KF51">
        <v>0.5635093105325566</v>
      </c>
      <c r="KG51">
        <v>0.5635093105325566</v>
      </c>
      <c r="KH51">
        <v>0.5635093105325566</v>
      </c>
      <c r="KI51">
        <v>0.5635093105325566</v>
      </c>
      <c r="KJ51">
        <v>0.5635093105325566</v>
      </c>
      <c r="KK51">
        <v>0.5635093105325566</v>
      </c>
      <c r="KL51">
        <v>0.5635093105325566</v>
      </c>
      <c r="KM51">
        <v>0.5635093105325566</v>
      </c>
      <c r="KN51">
        <v>0.5635093105325566</v>
      </c>
      <c r="KO51">
        <v>0.5635093105325566</v>
      </c>
      <c r="KP51">
        <v>0.5635093105325566</v>
      </c>
      <c r="KQ51">
        <v>0.5635093105325566</v>
      </c>
      <c r="KR51">
        <v>0.5635093105325566</v>
      </c>
      <c r="KS51">
        <v>0.5635093105325566</v>
      </c>
      <c r="KT51">
        <v>0.5635093105325566</v>
      </c>
      <c r="KU51">
        <v>0.5635093105325566</v>
      </c>
      <c r="KV51">
        <v>0.5635093105325566</v>
      </c>
      <c r="KW51">
        <v>0.5635093105325566</v>
      </c>
      <c r="KX51">
        <v>0.5635093105325566</v>
      </c>
      <c r="KY51">
        <v>0.5635093105325566</v>
      </c>
      <c r="KZ51">
        <v>0.5635093105325566</v>
      </c>
      <c r="LA51">
        <v>0.54142083147768882</v>
      </c>
      <c r="LB51">
        <v>0.54142083147768882</v>
      </c>
      <c r="LC51">
        <v>0.54142083147768882</v>
      </c>
      <c r="LD51">
        <v>0.54142083147768882</v>
      </c>
      <c r="LE51">
        <v>0.54142083147768882</v>
      </c>
      <c r="LF51">
        <v>0.54142083147768882</v>
      </c>
      <c r="LG51">
        <v>0.54142083147768882</v>
      </c>
      <c r="LH51">
        <v>0.54135209777411208</v>
      </c>
      <c r="LI51">
        <v>0.54135209777411208</v>
      </c>
      <c r="LJ51">
        <v>0.54135209777411208</v>
      </c>
      <c r="LK51">
        <v>0.54135209777411208</v>
      </c>
      <c r="LL51">
        <v>0.54135209777411208</v>
      </c>
      <c r="LM51">
        <v>0.54135209777411208</v>
      </c>
      <c r="LN51">
        <v>0.54135209777411208</v>
      </c>
      <c r="LO51">
        <v>0.54135209777411208</v>
      </c>
      <c r="LP51">
        <v>0.54135209777411208</v>
      </c>
      <c r="LQ51">
        <v>0.54135209777411208</v>
      </c>
      <c r="LR51">
        <v>0.54135209777411208</v>
      </c>
      <c r="LS51">
        <v>0.54135209777411208</v>
      </c>
      <c r="LT51">
        <v>0.54135209777411208</v>
      </c>
      <c r="LU51">
        <v>0.54135209777411208</v>
      </c>
      <c r="LV51">
        <v>0.54135209777411208</v>
      </c>
      <c r="LW51">
        <v>0.54135209777411208</v>
      </c>
      <c r="LX51">
        <v>0.54135209777411208</v>
      </c>
      <c r="LY51">
        <v>0.54135209777411208</v>
      </c>
      <c r="LZ51">
        <v>0.54135209777411208</v>
      </c>
      <c r="MA51">
        <v>0.54135209777411208</v>
      </c>
      <c r="MB51">
        <v>0.43392578956837791</v>
      </c>
      <c r="MC51">
        <v>0.43392578956837791</v>
      </c>
      <c r="MD51">
        <v>0.43392578956837791</v>
      </c>
      <c r="ME51">
        <v>0.43392578956837791</v>
      </c>
      <c r="MF51">
        <v>0.43392578956837791</v>
      </c>
      <c r="MG51">
        <v>0.43392578956837791</v>
      </c>
      <c r="MH51">
        <v>0.43392578956837791</v>
      </c>
      <c r="MI51">
        <v>0.43392578956837791</v>
      </c>
      <c r="MJ51">
        <v>0.43392578956837791</v>
      </c>
      <c r="MK51">
        <v>0.43392578956837791</v>
      </c>
      <c r="ML51">
        <v>0.43392578956837791</v>
      </c>
      <c r="MM51">
        <v>0.43392578956837791</v>
      </c>
      <c r="MN51">
        <v>0.43392578956837791</v>
      </c>
      <c r="MO51">
        <v>0.43392578956837791</v>
      </c>
      <c r="MP51">
        <v>0.42900471717055899</v>
      </c>
      <c r="MQ51">
        <v>0.42900471717055899</v>
      </c>
      <c r="MR51">
        <v>0.42900471717055899</v>
      </c>
      <c r="MS51">
        <v>0.42900471717055899</v>
      </c>
      <c r="MT51">
        <v>0.42900471717055899</v>
      </c>
      <c r="MU51">
        <v>0.42900471717055899</v>
      </c>
      <c r="MV51">
        <v>0.42900471717055899</v>
      </c>
      <c r="MW51">
        <v>0.42900471717055899</v>
      </c>
      <c r="MX51">
        <v>0.42900471717055899</v>
      </c>
      <c r="MY51">
        <v>0.42900471717055899</v>
      </c>
      <c r="MZ51">
        <v>0.42900471717055899</v>
      </c>
      <c r="NA51">
        <v>0.42900471717055899</v>
      </c>
      <c r="NB51">
        <v>0.42900471717055899</v>
      </c>
      <c r="NC51">
        <v>0.42900471717055899</v>
      </c>
      <c r="ND51">
        <v>0.42900471717055899</v>
      </c>
      <c r="NE51">
        <v>0.42900471717055899</v>
      </c>
      <c r="NF51">
        <v>0.42900471717055899</v>
      </c>
      <c r="NG51">
        <v>0.42900471717055899</v>
      </c>
      <c r="NH51">
        <v>0.42900471717055899</v>
      </c>
      <c r="NI51">
        <v>0.42900471717055899</v>
      </c>
      <c r="NJ51">
        <v>0.42900471717055899</v>
      </c>
      <c r="NK51">
        <v>0.42900471717055899</v>
      </c>
      <c r="NL51">
        <v>0.42900471717055899</v>
      </c>
      <c r="NM51">
        <v>0.42900471717055899</v>
      </c>
      <c r="NN51">
        <v>0.42900471717055899</v>
      </c>
      <c r="NO51">
        <v>0.42900471717055899</v>
      </c>
      <c r="NP51">
        <v>0.42900471717055899</v>
      </c>
      <c r="NQ51">
        <v>0.42900471717055899</v>
      </c>
      <c r="NR51">
        <v>0.42900471717055899</v>
      </c>
      <c r="NS51">
        <v>0.42900471717055899</v>
      </c>
      <c r="NT51">
        <v>0.42900471717055899</v>
      </c>
      <c r="NU51">
        <v>0.42900471717055899</v>
      </c>
      <c r="NV51">
        <v>0.42900471717055899</v>
      </c>
      <c r="NW51">
        <v>0.42900471717055899</v>
      </c>
      <c r="NX51">
        <v>0.42900471717055899</v>
      </c>
      <c r="NY51">
        <v>0.42900471717055899</v>
      </c>
      <c r="NZ51">
        <v>0.42900471717055899</v>
      </c>
      <c r="OA51">
        <v>0.42900471717055899</v>
      </c>
      <c r="OB51">
        <v>0.42900471717055899</v>
      </c>
      <c r="OC51">
        <v>0.42900471717055899</v>
      </c>
      <c r="OD51">
        <v>0.42900471717055899</v>
      </c>
      <c r="OE51">
        <v>0.42900471717055899</v>
      </c>
      <c r="OF51">
        <v>0.42900471717055899</v>
      </c>
      <c r="OG51">
        <v>0.42900471717055899</v>
      </c>
      <c r="OH51">
        <v>0.42900471717055899</v>
      </c>
      <c r="OI51">
        <v>0.42900471717055899</v>
      </c>
      <c r="OJ51">
        <v>0.42900471717055899</v>
      </c>
      <c r="OK51">
        <v>0.42900471717055899</v>
      </c>
      <c r="OL51">
        <v>0.42900471717055899</v>
      </c>
      <c r="OM51">
        <v>0.42900471717055899</v>
      </c>
      <c r="ON51">
        <v>0.42900471717055899</v>
      </c>
      <c r="OO51">
        <v>0.42900471717055899</v>
      </c>
      <c r="OP51">
        <v>0.42900471717055899</v>
      </c>
      <c r="OQ51">
        <v>0.42900471717055899</v>
      </c>
      <c r="OR51">
        <v>0.42900471717055899</v>
      </c>
      <c r="OS51">
        <v>0.42900471717055899</v>
      </c>
      <c r="OT51">
        <v>0.42900471717055899</v>
      </c>
      <c r="OU51">
        <v>0.42900471717055899</v>
      </c>
      <c r="OV51">
        <v>0.42900471717055899</v>
      </c>
      <c r="OW51">
        <v>0.42900471717055899</v>
      </c>
      <c r="OX51">
        <v>0.42900471717055899</v>
      </c>
      <c r="OY51">
        <v>0.42900471717055899</v>
      </c>
      <c r="OZ51">
        <v>0.42900471717055899</v>
      </c>
      <c r="PA51">
        <v>0.42900471717055899</v>
      </c>
      <c r="PB51">
        <v>0.42900471717055899</v>
      </c>
      <c r="PC51">
        <v>0.42900471717055899</v>
      </c>
      <c r="PD51">
        <v>0.42900471717055899</v>
      </c>
      <c r="PE51">
        <v>0.42900471717055899</v>
      </c>
      <c r="PF51">
        <v>0.42900471717055899</v>
      </c>
      <c r="PG51">
        <v>0.4283721435734133</v>
      </c>
      <c r="PH51">
        <v>0.4283721435734133</v>
      </c>
      <c r="PI51">
        <v>0.4283721435734133</v>
      </c>
      <c r="PJ51">
        <v>0.4283721435734133</v>
      </c>
      <c r="PK51">
        <v>0.4283721435734133</v>
      </c>
      <c r="PL51">
        <v>0.4283721435734133</v>
      </c>
      <c r="PM51">
        <v>0.4283721435734133</v>
      </c>
      <c r="PN51">
        <v>0.42599980631391748</v>
      </c>
      <c r="PO51">
        <v>0.42599980631391748</v>
      </c>
      <c r="PP51">
        <v>0.42599980631391748</v>
      </c>
      <c r="PQ51">
        <v>0.42599980631391748</v>
      </c>
      <c r="PR51">
        <v>0.42599980631391748</v>
      </c>
      <c r="PS51">
        <v>0.42599980631391748</v>
      </c>
      <c r="PT51">
        <v>0.42599980631391748</v>
      </c>
      <c r="PU51">
        <v>0.42599980631391748</v>
      </c>
      <c r="PV51">
        <v>0.42599980631391748</v>
      </c>
      <c r="PW51">
        <v>0.42599980631391748</v>
      </c>
      <c r="PX51">
        <v>0.42599980631391748</v>
      </c>
      <c r="PY51">
        <v>0.42599980631391748</v>
      </c>
      <c r="PZ51">
        <v>0.42599980631391748</v>
      </c>
      <c r="QA51">
        <v>0.42599980631391748</v>
      </c>
      <c r="QB51">
        <v>0.42599980631391748</v>
      </c>
      <c r="QC51">
        <v>0.42599980631391748</v>
      </c>
      <c r="QD51">
        <v>0.42599980631391748</v>
      </c>
      <c r="QE51">
        <v>0.42599980631391748</v>
      </c>
      <c r="QF51">
        <v>0.42599980631391748</v>
      </c>
      <c r="QG51">
        <v>0.42599980631391748</v>
      </c>
      <c r="QH51">
        <v>0.42599980631391748</v>
      </c>
      <c r="QI51">
        <v>0.42599980631391748</v>
      </c>
      <c r="QJ51">
        <v>0.42357084291380548</v>
      </c>
      <c r="QK51">
        <v>0.42357084291380548</v>
      </c>
      <c r="QL51">
        <v>0.42357084291380548</v>
      </c>
      <c r="QM51">
        <v>0.42357084291380548</v>
      </c>
      <c r="QN51">
        <v>0.42357084291380548</v>
      </c>
      <c r="QO51">
        <v>0.42357084291380548</v>
      </c>
      <c r="QP51">
        <v>0.42357084291380548</v>
      </c>
      <c r="QQ51">
        <v>0.42357084291380548</v>
      </c>
      <c r="QR51">
        <v>0.42357084291380548</v>
      </c>
      <c r="QS51">
        <v>0.42357084291380548</v>
      </c>
      <c r="QT51">
        <v>0.42357084291380548</v>
      </c>
      <c r="QU51">
        <v>0.42357084291380548</v>
      </c>
      <c r="QV51">
        <v>0.42357084291380548</v>
      </c>
      <c r="QW51">
        <v>0.42357084291380548</v>
      </c>
      <c r="QX51">
        <v>0.42357084291380548</v>
      </c>
      <c r="QY51">
        <v>0.42357084291380548</v>
      </c>
      <c r="QZ51">
        <v>0.42357084291380548</v>
      </c>
      <c r="RA51">
        <v>0.42357084291380548</v>
      </c>
      <c r="RB51">
        <v>0.42357084291380548</v>
      </c>
      <c r="RC51">
        <v>0.42357084291380548</v>
      </c>
      <c r="RD51">
        <v>0.42357084291380548</v>
      </c>
      <c r="RE51">
        <v>0.42349726618504452</v>
      </c>
      <c r="RF51">
        <v>0.42349726618504452</v>
      </c>
      <c r="RG51">
        <v>0.42349726618504452</v>
      </c>
      <c r="RH51">
        <v>0.42349726618504452</v>
      </c>
      <c r="RI51">
        <v>0.42349726618504452</v>
      </c>
      <c r="RJ51">
        <v>0.42349726618504452</v>
      </c>
      <c r="RK51">
        <v>0.42349726618504452</v>
      </c>
      <c r="RL51">
        <v>0.42349726618504452</v>
      </c>
      <c r="RM51">
        <v>0.42349726618504452</v>
      </c>
      <c r="RN51">
        <v>0.42349726618504452</v>
      </c>
      <c r="RO51">
        <v>0.42349726618504452</v>
      </c>
      <c r="RP51">
        <v>0.42349726618504452</v>
      </c>
      <c r="RQ51">
        <v>0.42349726618504452</v>
      </c>
      <c r="RR51">
        <v>0.42349726618504452</v>
      </c>
      <c r="RS51">
        <v>0.42349726618504452</v>
      </c>
      <c r="RT51">
        <v>0.42349726618504452</v>
      </c>
      <c r="RU51">
        <v>0.42349726618504452</v>
      </c>
      <c r="RV51">
        <v>0.42349726618504452</v>
      </c>
      <c r="RW51">
        <v>0.42349726618504452</v>
      </c>
      <c r="RX51">
        <v>0.42349726618504452</v>
      </c>
      <c r="RY51">
        <v>0.42349726618504452</v>
      </c>
      <c r="RZ51">
        <v>0.42349726618504452</v>
      </c>
      <c r="SA51">
        <v>0.42349726618504452</v>
      </c>
      <c r="SB51">
        <v>0.42349726618504452</v>
      </c>
      <c r="SC51">
        <v>0.42349726618504452</v>
      </c>
      <c r="SD51">
        <v>0.42349726618504452</v>
      </c>
      <c r="SE51">
        <v>0.42349726618504452</v>
      </c>
      <c r="SF51">
        <v>0.41594270570817787</v>
      </c>
      <c r="SG51">
        <v>0.41594270570817787</v>
      </c>
      <c r="SH51">
        <v>0.41594270570817787</v>
      </c>
      <c r="SI51">
        <v>0.41594270570817787</v>
      </c>
      <c r="SJ51">
        <v>0.41594270570817787</v>
      </c>
      <c r="SK51">
        <v>0.41594270570817787</v>
      </c>
      <c r="SL51">
        <v>0.41594270570817787</v>
      </c>
      <c r="SM51">
        <v>0.41594270570817787</v>
      </c>
      <c r="SN51">
        <v>0.41594270570817787</v>
      </c>
      <c r="SO51">
        <v>0.41594270570817787</v>
      </c>
      <c r="SP51">
        <v>0.41594270570817787</v>
      </c>
      <c r="SQ51">
        <v>0.41594270570817787</v>
      </c>
      <c r="SR51">
        <v>0.41594270570817787</v>
      </c>
      <c r="SS51">
        <v>0.41594270570817787</v>
      </c>
      <c r="ST51">
        <v>0.41594270570817787</v>
      </c>
      <c r="SU51">
        <v>0.41594270570817787</v>
      </c>
      <c r="SV51">
        <v>0.41594270570817787</v>
      </c>
      <c r="SW51">
        <v>0.41594270570817787</v>
      </c>
      <c r="SX51">
        <v>0.41594270570817787</v>
      </c>
      <c r="SY51">
        <v>0.41594270570817787</v>
      </c>
      <c r="SZ51">
        <v>0.41594270570817787</v>
      </c>
      <c r="TA51">
        <v>0.41594270570817787</v>
      </c>
      <c r="TB51">
        <v>0.41594270570817787</v>
      </c>
      <c r="TC51">
        <v>0.41594270570817787</v>
      </c>
      <c r="TD51">
        <v>0.41594270570817787</v>
      </c>
      <c r="TE51">
        <v>0.41594270570817787</v>
      </c>
      <c r="TF51">
        <v>0.41594270570817787</v>
      </c>
      <c r="TG51">
        <v>0.41594270570817787</v>
      </c>
      <c r="TH51">
        <v>0.41594270570817787</v>
      </c>
      <c r="TI51">
        <v>0.41594270570817787</v>
      </c>
      <c r="TJ51">
        <v>0.41594270570817787</v>
      </c>
      <c r="TK51">
        <v>0.41594270570817787</v>
      </c>
      <c r="TL51">
        <v>0.41594270570817787</v>
      </c>
      <c r="TM51">
        <v>0.41594270570817787</v>
      </c>
      <c r="TN51">
        <v>0.41594270570817787</v>
      </c>
      <c r="TO51">
        <v>0.41594270570817787</v>
      </c>
      <c r="TP51">
        <v>0.41594270570817787</v>
      </c>
      <c r="TQ51">
        <v>0.41594270570817787</v>
      </c>
      <c r="TR51">
        <v>0.41594270570817787</v>
      </c>
      <c r="TS51">
        <v>0.41594270570817787</v>
      </c>
      <c r="TT51">
        <v>0.41594270570817787</v>
      </c>
      <c r="TU51">
        <v>0.41594270570817787</v>
      </c>
      <c r="TV51">
        <v>0.41594270570817787</v>
      </c>
      <c r="TW51">
        <v>0.41594270570817787</v>
      </c>
      <c r="TX51">
        <v>0.41594270570817787</v>
      </c>
      <c r="TY51">
        <v>0.41594270570817787</v>
      </c>
      <c r="TZ51">
        <v>0.41594270570817787</v>
      </c>
      <c r="UA51">
        <v>0.41594270570817787</v>
      </c>
      <c r="UB51">
        <v>0.41594270570817787</v>
      </c>
      <c r="UC51">
        <v>0.41594270570817787</v>
      </c>
      <c r="UD51">
        <v>0.41594270570817787</v>
      </c>
      <c r="UE51">
        <v>0.41571843638810618</v>
      </c>
      <c r="UF51">
        <v>0.41571843638810618</v>
      </c>
      <c r="UG51">
        <v>0.41571843638810618</v>
      </c>
      <c r="UH51">
        <v>0.41571843638810618</v>
      </c>
      <c r="UI51">
        <v>0.41571843638810618</v>
      </c>
      <c r="UJ51">
        <v>0.41571843638810618</v>
      </c>
      <c r="UK51">
        <v>0.41571843638810618</v>
      </c>
      <c r="UL51">
        <v>0.41571843638810618</v>
      </c>
      <c r="UM51">
        <v>0.41571843638810618</v>
      </c>
      <c r="UN51">
        <v>0.41571843638810618</v>
      </c>
      <c r="UO51">
        <v>0.41571843638810618</v>
      </c>
      <c r="UP51">
        <v>0.41571843638810618</v>
      </c>
      <c r="UQ51">
        <v>0.41571843638810618</v>
      </c>
      <c r="UR51">
        <v>0.41571843638810618</v>
      </c>
      <c r="US51">
        <v>0.41571843638810618</v>
      </c>
      <c r="UT51">
        <v>0.41571843638810618</v>
      </c>
      <c r="UU51">
        <v>0.41571843638810618</v>
      </c>
      <c r="UV51">
        <v>0.41571843638810618</v>
      </c>
      <c r="UW51">
        <v>0.41571843638810618</v>
      </c>
      <c r="UX51">
        <v>0.41571843638810618</v>
      </c>
      <c r="UY51">
        <v>0.41522947711469421</v>
      </c>
      <c r="UZ51">
        <v>0.41522947711469421</v>
      </c>
      <c r="VA51">
        <v>0.41522947711469421</v>
      </c>
      <c r="VB51">
        <v>0.41522947711469421</v>
      </c>
      <c r="VC51">
        <v>0.41522947711469421</v>
      </c>
      <c r="VD51">
        <v>0.41522947711469421</v>
      </c>
      <c r="VE51">
        <v>0.41522947711469421</v>
      </c>
      <c r="VF51">
        <v>0.41522947711469421</v>
      </c>
      <c r="VG51">
        <v>0.41522947711469421</v>
      </c>
      <c r="VH51">
        <v>0.41522947711469421</v>
      </c>
      <c r="VI51">
        <v>0.41522947711469421</v>
      </c>
      <c r="VJ51">
        <v>0.41522947711469421</v>
      </c>
      <c r="VK51">
        <v>0.41522947711469421</v>
      </c>
      <c r="VL51">
        <v>0.41522947711469421</v>
      </c>
      <c r="VM51">
        <v>0.41522947711469421</v>
      </c>
      <c r="VN51">
        <v>0.41522947711469421</v>
      </c>
      <c r="VO51">
        <v>0.41522947711469421</v>
      </c>
      <c r="VP51">
        <v>0.41522947711469421</v>
      </c>
      <c r="VQ51">
        <v>0.41522947711469421</v>
      </c>
      <c r="VR51">
        <v>0.41522947711469421</v>
      </c>
      <c r="VS51">
        <v>0.41522947711469421</v>
      </c>
      <c r="VT51">
        <v>0.41522947711469421</v>
      </c>
      <c r="VU51">
        <v>0.41522947711469421</v>
      </c>
      <c r="VV51">
        <v>0.41522947711469421</v>
      </c>
      <c r="VW51">
        <v>0.41522947711469421</v>
      </c>
      <c r="VX51">
        <v>0.40671897797453199</v>
      </c>
      <c r="VY51">
        <v>0.40671897797453199</v>
      </c>
      <c r="VZ51">
        <v>0.40671897797453199</v>
      </c>
      <c r="WA51">
        <v>0.40671897797453199</v>
      </c>
      <c r="WB51">
        <v>0.40671897797453199</v>
      </c>
      <c r="WC51">
        <v>0.40671897797453199</v>
      </c>
      <c r="WD51">
        <v>0.40671897797453199</v>
      </c>
      <c r="WE51">
        <v>0.40671897797453199</v>
      </c>
      <c r="WF51">
        <v>0.40671897797453199</v>
      </c>
      <c r="WG51">
        <v>0.40671897797453199</v>
      </c>
      <c r="WH51">
        <v>0.40671897797453199</v>
      </c>
      <c r="WI51">
        <v>0.40671897797453199</v>
      </c>
      <c r="WJ51">
        <v>0.40671897797453199</v>
      </c>
      <c r="WK51">
        <v>0.40671897797453199</v>
      </c>
      <c r="WL51">
        <v>0.40671897797453199</v>
      </c>
      <c r="WM51">
        <v>0.40671897797453199</v>
      </c>
      <c r="WN51">
        <v>0.40671897797453199</v>
      </c>
      <c r="WO51">
        <v>0.40671897797453199</v>
      </c>
      <c r="WP51">
        <v>0.40671897797453199</v>
      </c>
      <c r="WQ51">
        <v>0.40671897797453199</v>
      </c>
      <c r="WR51">
        <v>0.40671897797453199</v>
      </c>
      <c r="WS51">
        <v>0.40671897797453199</v>
      </c>
      <c r="WT51">
        <v>0.40671897797453199</v>
      </c>
      <c r="WU51">
        <v>0.40671897797453199</v>
      </c>
      <c r="WV51">
        <v>0.40671897797453199</v>
      </c>
      <c r="WW51">
        <v>0.40671897797453199</v>
      </c>
      <c r="WX51">
        <v>0.40671897797453199</v>
      </c>
      <c r="WY51">
        <v>0.40671897797453199</v>
      </c>
      <c r="WZ51">
        <v>0.40671897797453199</v>
      </c>
      <c r="XA51">
        <v>0.40671897797453199</v>
      </c>
      <c r="XB51">
        <v>0.40671897797453199</v>
      </c>
      <c r="XC51">
        <v>0.40671897797453199</v>
      </c>
      <c r="XD51">
        <v>0.40671897797453199</v>
      </c>
      <c r="XE51">
        <v>0.40671897797453199</v>
      </c>
      <c r="XF51">
        <v>0.40671897797453199</v>
      </c>
      <c r="XG51">
        <v>0.40671897797453199</v>
      </c>
      <c r="XH51">
        <v>0.40671897797453199</v>
      </c>
      <c r="XI51">
        <v>0.40671897797453199</v>
      </c>
      <c r="XJ51">
        <v>0.40671897797453199</v>
      </c>
      <c r="XK51">
        <v>0.40671897797453199</v>
      </c>
      <c r="XL51">
        <v>0.40671897797453199</v>
      </c>
      <c r="XM51">
        <v>0.40671897797453199</v>
      </c>
      <c r="XN51">
        <v>0.40671897797453199</v>
      </c>
      <c r="XO51">
        <v>0.40671897797453199</v>
      </c>
      <c r="XP51">
        <v>0.40671897797453199</v>
      </c>
      <c r="XQ51">
        <v>0.40671897797453199</v>
      </c>
      <c r="XR51">
        <v>0.40671897797453199</v>
      </c>
      <c r="XS51">
        <v>0.40671897797453199</v>
      </c>
      <c r="XT51">
        <v>0.40671897797453199</v>
      </c>
      <c r="XU51">
        <v>0.40671897797453199</v>
      </c>
      <c r="XV51">
        <v>0.40671897797453199</v>
      </c>
      <c r="XW51">
        <v>0.40590870260716339</v>
      </c>
      <c r="XX51">
        <v>0.40590870260716339</v>
      </c>
      <c r="XY51">
        <v>0.40590870260716339</v>
      </c>
      <c r="XZ51">
        <v>0.40590870260716339</v>
      </c>
      <c r="YA51">
        <v>0.40590870260716339</v>
      </c>
      <c r="YB51">
        <v>0.40590870260716339</v>
      </c>
      <c r="YC51">
        <v>0.40590870260716339</v>
      </c>
      <c r="YD51">
        <v>0.40576713725562308</v>
      </c>
      <c r="YE51">
        <v>0.40576713725562308</v>
      </c>
      <c r="YF51">
        <v>0.40576713725562308</v>
      </c>
      <c r="YG51">
        <v>0.40576713725562308</v>
      </c>
      <c r="YH51">
        <v>0.40576713725562308</v>
      </c>
      <c r="YI51">
        <v>0.40576713725562308</v>
      </c>
      <c r="YJ51">
        <v>0.40576713725562308</v>
      </c>
      <c r="YK51">
        <v>0.40576713725562308</v>
      </c>
      <c r="YL51">
        <v>0.40576713725562308</v>
      </c>
      <c r="YM51">
        <v>0.40576713725562308</v>
      </c>
      <c r="YN51">
        <v>0.40576713725562308</v>
      </c>
      <c r="YO51">
        <v>0.40576713725562308</v>
      </c>
      <c r="YP51">
        <v>0.40576713725562308</v>
      </c>
      <c r="YQ51">
        <v>0.40576713725562308</v>
      </c>
      <c r="YR51">
        <v>0.40576713725562308</v>
      </c>
      <c r="YS51">
        <v>0.40576713725562308</v>
      </c>
      <c r="YT51">
        <v>0.40576713725562308</v>
      </c>
      <c r="YU51">
        <v>0.40576713725562308</v>
      </c>
      <c r="YV51">
        <v>0.40576713725562308</v>
      </c>
      <c r="YW51">
        <v>0.40576713725562308</v>
      </c>
      <c r="YX51">
        <v>0.40576713725562308</v>
      </c>
      <c r="YY51">
        <v>0.40576713725562308</v>
      </c>
      <c r="YZ51">
        <v>0.40576713725562308</v>
      </c>
      <c r="ZA51">
        <v>0.40576713725562308</v>
      </c>
      <c r="ZB51">
        <v>0.40576713725562308</v>
      </c>
      <c r="ZC51">
        <v>0.40576713725562308</v>
      </c>
      <c r="ZD51">
        <v>0.40576713725562308</v>
      </c>
      <c r="ZE51">
        <v>0.40432615099310271</v>
      </c>
      <c r="ZF51">
        <v>0.40432615099310271</v>
      </c>
      <c r="ZG51">
        <v>0.40432615099310271</v>
      </c>
      <c r="ZH51">
        <v>0.40432615099310271</v>
      </c>
      <c r="ZI51">
        <v>0.40432615099310271</v>
      </c>
      <c r="ZJ51">
        <v>0.40432615099310271</v>
      </c>
      <c r="ZK51">
        <v>0.40432615099310271</v>
      </c>
      <c r="ZL51">
        <v>0.40432615099310271</v>
      </c>
      <c r="ZM51">
        <v>0.40432615099310271</v>
      </c>
      <c r="ZN51">
        <v>0.40432615099310271</v>
      </c>
      <c r="ZO51">
        <v>0.40432615099310271</v>
      </c>
      <c r="ZP51">
        <v>0.40432615099310271</v>
      </c>
      <c r="ZQ51">
        <v>0.40432615099310271</v>
      </c>
      <c r="ZR51">
        <v>0.40432615099310271</v>
      </c>
      <c r="ZS51">
        <v>0.40432615099310271</v>
      </c>
      <c r="ZT51">
        <v>0.40432615099310271</v>
      </c>
      <c r="ZU51">
        <v>0.40432615099310271</v>
      </c>
      <c r="ZV51">
        <v>0.40432615099310271</v>
      </c>
      <c r="ZW51">
        <v>0.40432615099310271</v>
      </c>
      <c r="ZX51">
        <v>0.40432615099310271</v>
      </c>
      <c r="ZY51">
        <v>0.40432615099310271</v>
      </c>
      <c r="ZZ51">
        <v>0.40432615099310271</v>
      </c>
      <c r="AAA51">
        <v>0.40432615099310271</v>
      </c>
      <c r="AAB51">
        <v>0.40432615099310271</v>
      </c>
      <c r="AAC51">
        <v>0.40432615099310271</v>
      </c>
      <c r="AAD51">
        <v>0.40432615099310271</v>
      </c>
      <c r="AAE51">
        <v>0.40432615099310271</v>
      </c>
      <c r="AAF51">
        <v>0.40432615099310271</v>
      </c>
      <c r="AAG51">
        <v>0.40432615099310271</v>
      </c>
      <c r="AAH51">
        <v>0.40432615099310271</v>
      </c>
      <c r="AAI51">
        <v>0.40432615099310271</v>
      </c>
      <c r="AAJ51">
        <v>0.40432615099310271</v>
      </c>
      <c r="AAK51">
        <v>0.40432615099310271</v>
      </c>
      <c r="AAL51">
        <v>0.40432615099310271</v>
      </c>
      <c r="AAM51">
        <v>0.40432615099310271</v>
      </c>
      <c r="AAN51">
        <v>0.40416707624281928</v>
      </c>
      <c r="AAO51">
        <v>0.40416707624281928</v>
      </c>
      <c r="AAP51">
        <v>0.40416707624281928</v>
      </c>
      <c r="AAQ51">
        <v>0.40416707624281928</v>
      </c>
      <c r="AAR51">
        <v>0.40416707624281928</v>
      </c>
      <c r="AAS51">
        <v>0.40416707624281928</v>
      </c>
      <c r="AAT51">
        <v>0.40416707624281928</v>
      </c>
      <c r="AAU51">
        <v>0.40416707624281928</v>
      </c>
      <c r="AAV51">
        <v>0.40416707624281928</v>
      </c>
      <c r="AAW51">
        <v>0.40416707624281928</v>
      </c>
      <c r="AAX51">
        <v>0.40416707624281928</v>
      </c>
      <c r="AAY51">
        <v>0.40416707624281928</v>
      </c>
      <c r="AAZ51">
        <v>0.40416707624281928</v>
      </c>
      <c r="ABA51">
        <v>0.40416707624281928</v>
      </c>
      <c r="ABB51">
        <v>0.13166998003515279</v>
      </c>
      <c r="ABC51">
        <v>0.13166998003515279</v>
      </c>
      <c r="ABD51">
        <v>0.13166998003515279</v>
      </c>
      <c r="ABE51">
        <v>0.13166998003515279</v>
      </c>
      <c r="ABF51">
        <v>0.13166998003515279</v>
      </c>
      <c r="ABG51">
        <v>0.13166998003515279</v>
      </c>
      <c r="ABH51">
        <v>0.13166998003515279</v>
      </c>
      <c r="ABI51">
        <v>0.13166998003515279</v>
      </c>
      <c r="ABJ51">
        <v>0.13166998003515279</v>
      </c>
      <c r="ABK51">
        <v>3.9154601290995392E-2</v>
      </c>
      <c r="ABL51">
        <v>3.9154601290995392E-2</v>
      </c>
      <c r="ABM51">
        <v>3.9154601290995392E-2</v>
      </c>
      <c r="ABN51">
        <v>3.9154601290995392E-2</v>
      </c>
      <c r="ABO51">
        <v>3.9122749086898827E-2</v>
      </c>
      <c r="ABP51">
        <v>3.9122749086898827E-2</v>
      </c>
      <c r="ABQ51">
        <v>3.9122749086898827E-2</v>
      </c>
      <c r="ABR51">
        <v>3.9122749086898827E-2</v>
      </c>
      <c r="ABS51">
        <v>3.9122749086898827E-2</v>
      </c>
      <c r="ABT51">
        <v>3.9122749086898827E-2</v>
      </c>
      <c r="ABU51">
        <v>3.9122749086898827E-2</v>
      </c>
      <c r="ABV51">
        <v>3.9122749086898827E-2</v>
      </c>
      <c r="ABW51">
        <v>3.9122749086898827E-2</v>
      </c>
      <c r="ABX51">
        <v>3.9122749086898827E-2</v>
      </c>
      <c r="ABY51">
        <v>3.9122749086898827E-2</v>
      </c>
      <c r="ABZ51">
        <v>3.9122749086898827E-2</v>
      </c>
      <c r="ACA51">
        <v>3.9122749086898827E-2</v>
      </c>
      <c r="ACB51">
        <v>3.9122749086898827E-2</v>
      </c>
      <c r="ACC51">
        <v>3.9122749086898827E-2</v>
      </c>
      <c r="ACD51">
        <v>3.9122749086898827E-2</v>
      </c>
      <c r="ACE51">
        <v>3.9122749086898827E-2</v>
      </c>
      <c r="ACF51">
        <v>3.9122749086898827E-2</v>
      </c>
      <c r="ACG51">
        <v>3.9122749086898827E-2</v>
      </c>
      <c r="ACH51">
        <v>3.9122749086898827E-2</v>
      </c>
      <c r="ACI51">
        <v>3.9122749086898827E-2</v>
      </c>
      <c r="ACJ51">
        <v>3.9122749086898827E-2</v>
      </c>
      <c r="ACK51">
        <v>3.9122749086898827E-2</v>
      </c>
      <c r="ACL51">
        <v>3.9122749086898827E-2</v>
      </c>
      <c r="ACM51">
        <v>3.9122749086898827E-2</v>
      </c>
      <c r="ACN51">
        <v>3.9122749086898827E-2</v>
      </c>
      <c r="ACO51">
        <v>3.9122749086898827E-2</v>
      </c>
      <c r="ACP51">
        <v>3.9122749086898827E-2</v>
      </c>
      <c r="ACQ51">
        <v>3.8601937609390173E-2</v>
      </c>
      <c r="ACR51">
        <v>3.8601937609390173E-2</v>
      </c>
      <c r="ACS51">
        <v>3.8601937609390173E-2</v>
      </c>
      <c r="ACT51">
        <v>3.8601937609390173E-2</v>
      </c>
      <c r="ACU51">
        <v>3.8601937609390173E-2</v>
      </c>
      <c r="ACV51">
        <v>3.8601937609390173E-2</v>
      </c>
      <c r="ACW51">
        <v>3.8601937609390173E-2</v>
      </c>
      <c r="ACX51">
        <v>3.8601937609390173E-2</v>
      </c>
      <c r="ACY51">
        <v>3.8601937609390173E-2</v>
      </c>
      <c r="ACZ51">
        <v>3.6143170977375023E-2</v>
      </c>
      <c r="ADA51">
        <v>3.6143170977375023E-2</v>
      </c>
      <c r="ADB51">
        <v>3.6143170977375023E-2</v>
      </c>
      <c r="ADC51">
        <v>3.5714190708168142E-2</v>
      </c>
      <c r="ADD51">
        <v>3.5714190708168142E-2</v>
      </c>
      <c r="ADE51">
        <v>3.5488244956301887E-2</v>
      </c>
      <c r="ADF51">
        <v>3.5488244956301887E-2</v>
      </c>
      <c r="ADG51">
        <v>3.5488244956301887E-2</v>
      </c>
      <c r="ADH51">
        <v>3.5488244956301887E-2</v>
      </c>
      <c r="ADI51">
        <v>3.5488244956301887E-2</v>
      </c>
      <c r="ADJ51">
        <v>3.5488244956301887E-2</v>
      </c>
      <c r="ADK51">
        <v>3.5488244956301887E-2</v>
      </c>
      <c r="ADL51">
        <v>3.5488244956301887E-2</v>
      </c>
      <c r="ADM51">
        <v>3.5488244956301887E-2</v>
      </c>
      <c r="ADN51">
        <v>3.5488244956301887E-2</v>
      </c>
      <c r="ADO51">
        <v>3.5488244956301887E-2</v>
      </c>
      <c r="ADP51">
        <v>3.5488244956301887E-2</v>
      </c>
      <c r="ADQ51">
        <v>3.5488244956301887E-2</v>
      </c>
      <c r="ADR51">
        <v>3.5488244956301887E-2</v>
      </c>
      <c r="ADS51">
        <v>3.5488244956301887E-2</v>
      </c>
      <c r="ADT51">
        <v>3.5488244956301887E-2</v>
      </c>
      <c r="ADU51">
        <v>3.5488244956301887E-2</v>
      </c>
      <c r="ADV51">
        <v>3.5488244956301887E-2</v>
      </c>
      <c r="ADW51">
        <v>3.5488244956301887E-2</v>
      </c>
      <c r="ADX51">
        <v>3.5488244956301887E-2</v>
      </c>
      <c r="ADY51">
        <v>2.2762078663430128E-2</v>
      </c>
      <c r="ADZ51">
        <v>2.2762078663430128E-2</v>
      </c>
      <c r="AEA51">
        <v>2.2762078663430128E-2</v>
      </c>
      <c r="AEB51">
        <v>2.2762078663430128E-2</v>
      </c>
      <c r="AEC51">
        <v>2.2762078663430128E-2</v>
      </c>
      <c r="AED51">
        <v>2.2762078663430128E-2</v>
      </c>
      <c r="AEE51">
        <v>2.2762078663430128E-2</v>
      </c>
      <c r="AEF51">
        <v>2.2762078663430128E-2</v>
      </c>
      <c r="AEG51">
        <v>2.2762078663430128E-2</v>
      </c>
      <c r="AEH51">
        <v>2.2762078663430128E-2</v>
      </c>
      <c r="AEI51">
        <v>2.2762078663430128E-2</v>
      </c>
      <c r="AEJ51">
        <v>2.2762078663430128E-2</v>
      </c>
      <c r="AEK51">
        <v>2.2762078663430128E-2</v>
      </c>
      <c r="AEL51">
        <v>2.2762078663430128E-2</v>
      </c>
      <c r="AEM51">
        <v>2.2762078663430128E-2</v>
      </c>
      <c r="AEN51">
        <v>2.2762078663430128E-2</v>
      </c>
      <c r="AEO51">
        <v>2.2762078663430128E-2</v>
      </c>
      <c r="AEP51">
        <v>2.2762078663430128E-2</v>
      </c>
      <c r="AEQ51">
        <v>2.2762078663430128E-2</v>
      </c>
      <c r="AER51">
        <v>2.2762078663430128E-2</v>
      </c>
      <c r="AES51">
        <v>2.2762078663430128E-2</v>
      </c>
      <c r="AET51">
        <v>2.2762078663430128E-2</v>
      </c>
      <c r="AEU51">
        <v>2.2762078663430128E-2</v>
      </c>
      <c r="AEV51">
        <v>2.2762078663430128E-2</v>
      </c>
      <c r="AEW51">
        <v>2.2762078663430128E-2</v>
      </c>
      <c r="AEX51">
        <v>2.2762078663430128E-2</v>
      </c>
      <c r="AEY51">
        <v>2.2762078663430128E-2</v>
      </c>
      <c r="AEZ51">
        <v>2.2762078663430128E-2</v>
      </c>
      <c r="AFA51">
        <v>2.2762078663430128E-2</v>
      </c>
      <c r="AFB51">
        <v>2.2762078663430128E-2</v>
      </c>
      <c r="AFC51">
        <v>2.2762078663430128E-2</v>
      </c>
      <c r="AFD51">
        <v>2.2762078663430128E-2</v>
      </c>
      <c r="AFE51">
        <v>2.2762078663430128E-2</v>
      </c>
      <c r="AFF51">
        <v>2.2762078663430128E-2</v>
      </c>
      <c r="AFG51">
        <v>2.2762078663430128E-2</v>
      </c>
      <c r="AFH51">
        <v>2.2762078663430128E-2</v>
      </c>
      <c r="AFI51">
        <v>2.2762078663430128E-2</v>
      </c>
      <c r="AFJ51">
        <v>2.2762078663430128E-2</v>
      </c>
      <c r="AFK51">
        <v>2.2762078663430128E-2</v>
      </c>
      <c r="AFL51">
        <v>2.2762078663430128E-2</v>
      </c>
      <c r="AFM51">
        <v>2.2762078663430128E-2</v>
      </c>
      <c r="AFN51">
        <v>2.2762078663430128E-2</v>
      </c>
      <c r="AFO51">
        <v>2.2762078663430128E-2</v>
      </c>
      <c r="AFP51">
        <v>2.2762078663430128E-2</v>
      </c>
      <c r="AFQ51">
        <v>2.2762078663430128E-2</v>
      </c>
      <c r="AFR51">
        <v>2.2762078663430128E-2</v>
      </c>
      <c r="AFS51">
        <v>2.2762078663430128E-2</v>
      </c>
      <c r="AFT51">
        <v>2.2762078663430128E-2</v>
      </c>
      <c r="AFU51">
        <v>2.2762078663430128E-2</v>
      </c>
      <c r="AFV51">
        <v>2.2762078663430128E-2</v>
      </c>
      <c r="AFW51">
        <v>2.2762078663430128E-2</v>
      </c>
      <c r="AFX51">
        <v>2.2762078663430128E-2</v>
      </c>
      <c r="AFY51">
        <v>2.2762078663430128E-2</v>
      </c>
      <c r="AFZ51">
        <v>2.2762078663430128E-2</v>
      </c>
      <c r="AGA51">
        <v>2.2762078663430128E-2</v>
      </c>
      <c r="AGB51">
        <v>2.2762078663430128E-2</v>
      </c>
      <c r="AGC51">
        <v>2.2762078663430128E-2</v>
      </c>
      <c r="AGD51">
        <v>2.2762078663430128E-2</v>
      </c>
      <c r="AGE51">
        <v>2.2762078663430128E-2</v>
      </c>
      <c r="AGF51">
        <v>2.2762078663430128E-2</v>
      </c>
      <c r="AGG51">
        <v>2.2762078663430128E-2</v>
      </c>
      <c r="AGH51">
        <v>2.2762078663430128E-2</v>
      </c>
      <c r="AGI51">
        <v>2.2762078663430128E-2</v>
      </c>
      <c r="AGJ51">
        <v>2.2762078663430128E-2</v>
      </c>
      <c r="AGK51">
        <v>2.2762078663430128E-2</v>
      </c>
      <c r="AGL51">
        <v>2.2762078663430128E-2</v>
      </c>
      <c r="AGM51">
        <v>2.2762078663430128E-2</v>
      </c>
      <c r="AGN51">
        <v>2.2762078663430128E-2</v>
      </c>
      <c r="AGO51">
        <v>2.2762078663430128E-2</v>
      </c>
      <c r="AGP51">
        <v>2.2762078663430128E-2</v>
      </c>
      <c r="AGQ51">
        <v>2.2762078663430128E-2</v>
      </c>
      <c r="AGR51">
        <v>2.2762078663430128E-2</v>
      </c>
      <c r="AGS51">
        <v>2.2762078663430128E-2</v>
      </c>
      <c r="AGT51">
        <v>2.2762078663430128E-2</v>
      </c>
      <c r="AGU51">
        <v>2.2762078663430128E-2</v>
      </c>
      <c r="AGV51">
        <v>2.2762078663430128E-2</v>
      </c>
      <c r="AGW51">
        <v>2.2762078663430128E-2</v>
      </c>
      <c r="AGX51">
        <v>2.2762078663430128E-2</v>
      </c>
      <c r="AGY51">
        <v>2.2762078663430128E-2</v>
      </c>
      <c r="AGZ51">
        <v>2.2762078663430128E-2</v>
      </c>
      <c r="AHA51">
        <v>2.2762078663430128E-2</v>
      </c>
      <c r="AHB51">
        <v>2.2762078663430128E-2</v>
      </c>
      <c r="AHC51">
        <v>2.2762078663430128E-2</v>
      </c>
      <c r="AHD51">
        <v>2.2762078663430128E-2</v>
      </c>
      <c r="AHE51">
        <v>2.2762078663430128E-2</v>
      </c>
      <c r="AHF51">
        <v>2.2762078663430128E-2</v>
      </c>
      <c r="AHG51">
        <v>2.2762078663430128E-2</v>
      </c>
      <c r="AHH51">
        <v>2.2762078663430128E-2</v>
      </c>
      <c r="AHI51">
        <v>2.2762078663430128E-2</v>
      </c>
      <c r="AHJ51">
        <v>2.2762078663430128E-2</v>
      </c>
      <c r="AHK51">
        <v>2.2762078663430128E-2</v>
      </c>
      <c r="AHL51">
        <v>2.2762078663430128E-2</v>
      </c>
      <c r="AHM51">
        <v>2.2762078663430128E-2</v>
      </c>
      <c r="AHN51">
        <v>2.2762078663430128E-2</v>
      </c>
      <c r="AHO51">
        <v>2.2762078663430128E-2</v>
      </c>
      <c r="AHP51">
        <v>2.2762078663430128E-2</v>
      </c>
      <c r="AHQ51">
        <v>2.2762078663430128E-2</v>
      </c>
      <c r="AHR51">
        <v>2.2762078663430128E-2</v>
      </c>
      <c r="AHS51">
        <v>2.2762078663430128E-2</v>
      </c>
      <c r="AHT51">
        <v>2.2762078663430128E-2</v>
      </c>
      <c r="AHU51">
        <v>2.2762078663430128E-2</v>
      </c>
      <c r="AHV51">
        <v>2.2762078663430128E-2</v>
      </c>
      <c r="AHW51">
        <v>2.2762078663430128E-2</v>
      </c>
      <c r="AHX51">
        <v>2.2762078663430128E-2</v>
      </c>
      <c r="AHY51">
        <v>2.2762078663430128E-2</v>
      </c>
      <c r="AHZ51">
        <v>2.2127269823891672E-2</v>
      </c>
      <c r="AIA51">
        <v>2.2127269823891672E-2</v>
      </c>
      <c r="AIB51">
        <v>2.2127269823891672E-2</v>
      </c>
      <c r="AIC51">
        <v>2.2127269823891672E-2</v>
      </c>
      <c r="AID51">
        <v>2.2127269823891672E-2</v>
      </c>
      <c r="AIE51">
        <v>2.2127269823891672E-2</v>
      </c>
      <c r="AIF51">
        <v>2.2127269823891672E-2</v>
      </c>
      <c r="AIG51">
        <v>2.2127269823891672E-2</v>
      </c>
      <c r="AIH51">
        <v>2.2127269823891672E-2</v>
      </c>
      <c r="AII51">
        <v>2.2127269823891672E-2</v>
      </c>
      <c r="AIJ51">
        <v>2.2127269823891672E-2</v>
      </c>
      <c r="AIK51">
        <v>2.2127269823891672E-2</v>
      </c>
      <c r="AIL51">
        <v>2.2127269823891672E-2</v>
      </c>
      <c r="AIM51">
        <v>2.2127269823891672E-2</v>
      </c>
      <c r="AIN51">
        <v>2.2127269823891672E-2</v>
      </c>
      <c r="AIO51">
        <v>2.2127269823891672E-2</v>
      </c>
      <c r="AIP51">
        <v>2.2127269823891672E-2</v>
      </c>
      <c r="AIQ51">
        <v>2.2127269823891672E-2</v>
      </c>
      <c r="AIR51">
        <v>2.2127269823891672E-2</v>
      </c>
      <c r="AIS51">
        <v>2.2127269823891672E-2</v>
      </c>
      <c r="AIT51">
        <v>2.2127269823891672E-2</v>
      </c>
      <c r="AIU51">
        <v>2.2127269823891672E-2</v>
      </c>
      <c r="AIV51">
        <v>2.2127269823891672E-2</v>
      </c>
      <c r="AIW51">
        <v>2.2127269823891672E-2</v>
      </c>
      <c r="AIX51">
        <v>2.2127269823891672E-2</v>
      </c>
      <c r="AIY51">
        <v>2.2127269823891672E-2</v>
      </c>
      <c r="AIZ51">
        <v>2.2127269823891672E-2</v>
      </c>
      <c r="AJA51">
        <v>2.2127269823891672E-2</v>
      </c>
      <c r="AJB51">
        <v>2.2127269823891672E-2</v>
      </c>
      <c r="AJC51">
        <v>2.2127269823891672E-2</v>
      </c>
      <c r="AJD51">
        <v>2.2127269823891672E-2</v>
      </c>
      <c r="AJE51">
        <v>2.2127269823891672E-2</v>
      </c>
      <c r="AJF51">
        <v>2.2127269823891672E-2</v>
      </c>
      <c r="AJG51">
        <v>2.2127269823891672E-2</v>
      </c>
      <c r="AJH51">
        <v>2.2127269823891672E-2</v>
      </c>
      <c r="AJI51">
        <v>2.1206349958082359E-2</v>
      </c>
      <c r="AJJ51">
        <v>2.1206349958082359E-2</v>
      </c>
      <c r="AJK51">
        <v>2.1206349958082359E-2</v>
      </c>
      <c r="AJL51">
        <v>2.1206349958082359E-2</v>
      </c>
      <c r="AJM51">
        <v>2.1206349958082359E-2</v>
      </c>
      <c r="AJN51">
        <v>2.1206349958082359E-2</v>
      </c>
      <c r="AJO51">
        <v>2.1206349958082359E-2</v>
      </c>
      <c r="AJP51">
        <v>1.4221031210567191E-2</v>
      </c>
      <c r="AJQ51">
        <v>1.4221031210567191E-2</v>
      </c>
      <c r="AJR51">
        <v>1.4221031210567191E-2</v>
      </c>
      <c r="AJS51">
        <v>1.4221031210567191E-2</v>
      </c>
      <c r="AJT51">
        <v>1.4221031210567191E-2</v>
      </c>
      <c r="AJU51">
        <v>1.4221031210567191E-2</v>
      </c>
      <c r="AJV51">
        <v>1.4221031210567191E-2</v>
      </c>
      <c r="AJW51">
        <v>1.4221031210567191E-2</v>
      </c>
      <c r="AJX51">
        <v>1.4221031210567191E-2</v>
      </c>
      <c r="AJY51">
        <v>1.4221031210567191E-2</v>
      </c>
      <c r="AJZ51">
        <v>1.4221031210567191E-2</v>
      </c>
      <c r="AKA51">
        <v>1.4221031210567191E-2</v>
      </c>
      <c r="AKB51">
        <v>1.4221031210567191E-2</v>
      </c>
      <c r="AKC51">
        <v>1.4221031210567191E-2</v>
      </c>
      <c r="AKD51">
        <v>1.4221031210567191E-2</v>
      </c>
      <c r="AKE51">
        <v>1.4221031210567191E-2</v>
      </c>
      <c r="AKF51">
        <v>1.4221031210567191E-2</v>
      </c>
      <c r="AKG51">
        <v>1.4221031210567191E-2</v>
      </c>
      <c r="AKH51">
        <v>1.4221031210567191E-2</v>
      </c>
      <c r="AKI51">
        <v>1.4221031210567191E-2</v>
      </c>
      <c r="AKJ51">
        <v>1.4221031210567191E-2</v>
      </c>
      <c r="AKK51">
        <v>1.4221031210567191E-2</v>
      </c>
      <c r="AKL51">
        <v>1.4221031210567191E-2</v>
      </c>
      <c r="AKM51">
        <v>1.4221031210567191E-2</v>
      </c>
      <c r="AKN51">
        <v>1.4221031210567191E-2</v>
      </c>
      <c r="AKO51">
        <v>1.4221031210567191E-2</v>
      </c>
      <c r="AKP51">
        <v>1.4221031210567191E-2</v>
      </c>
      <c r="AKQ51">
        <v>1.4221031210567191E-2</v>
      </c>
      <c r="AKR51">
        <v>1.4221031210567191E-2</v>
      </c>
      <c r="AKS51">
        <v>1.4221031210567191E-2</v>
      </c>
      <c r="AKT51">
        <v>1.4221031210567191E-2</v>
      </c>
      <c r="AKU51">
        <v>1.4221031210567191E-2</v>
      </c>
      <c r="AKV51">
        <v>1.4221031210567191E-2</v>
      </c>
      <c r="AKW51">
        <v>1.4221031210567191E-2</v>
      </c>
      <c r="AKX51">
        <v>1.4221031210567191E-2</v>
      </c>
      <c r="AKY51">
        <v>1.4221031210567191E-2</v>
      </c>
      <c r="AKZ51">
        <v>1.24574249626945E-2</v>
      </c>
      <c r="ALA51">
        <v>1.24574249626945E-2</v>
      </c>
      <c r="ALB51">
        <v>1.24574249626945E-2</v>
      </c>
      <c r="ALC51">
        <v>1.24574249626945E-2</v>
      </c>
      <c r="ALD51">
        <v>1.24574249626945E-2</v>
      </c>
      <c r="ALE51">
        <v>1.24574249626945E-2</v>
      </c>
      <c r="ALF51">
        <v>1.24574249626945E-2</v>
      </c>
      <c r="ALG51">
        <v>1.24574249626945E-2</v>
      </c>
      <c r="ALH51">
        <v>1.24574249626945E-2</v>
      </c>
      <c r="ALI51">
        <v>1.24574249626945E-2</v>
      </c>
      <c r="ALJ51">
        <v>1.24574249626945E-2</v>
      </c>
      <c r="ALK51">
        <v>1.24574249626945E-2</v>
      </c>
      <c r="ALL51">
        <v>1.24574249626945E-2</v>
      </c>
      <c r="ALM51">
        <v>1.24574249626945E-2</v>
      </c>
      <c r="ALN51">
        <v>1.24574249626945E-2</v>
      </c>
      <c r="ALO51">
        <v>1.24574249626945E-2</v>
      </c>
      <c r="ALP51">
        <v>1.24574249626945E-2</v>
      </c>
      <c r="ALQ51">
        <v>1.24574249626945E-2</v>
      </c>
      <c r="ALR51">
        <v>1.24574249626945E-2</v>
      </c>
      <c r="ALS51">
        <v>1.24574249626945E-2</v>
      </c>
      <c r="ALT51">
        <v>1.24574249626945E-2</v>
      </c>
      <c r="ALU51">
        <v>1.24574249626945E-2</v>
      </c>
      <c r="ALV51">
        <v>1.24574249626945E-2</v>
      </c>
      <c r="ALW51">
        <v>1.24574249626945E-2</v>
      </c>
      <c r="ALX51">
        <v>1.24574249626945E-2</v>
      </c>
      <c r="ALY51">
        <v>1.24574249626945E-2</v>
      </c>
      <c r="ALZ51">
        <v>1.24574249626945E-2</v>
      </c>
      <c r="AMA51">
        <v>1.24574249626945E-2</v>
      </c>
      <c r="AMB51">
        <v>1.24574249626945E-2</v>
      </c>
      <c r="AMC51">
        <v>1.24574249626945E-2</v>
      </c>
      <c r="AMD51">
        <v>1.24574249626945E-2</v>
      </c>
      <c r="AME51">
        <v>1.24574249626945E-2</v>
      </c>
      <c r="AMF51">
        <v>1.24574249626945E-2</v>
      </c>
      <c r="AMG51">
        <v>1.24574249626945E-2</v>
      </c>
      <c r="AMH51">
        <v>1.24574249626945E-2</v>
      </c>
      <c r="AMI51">
        <v>1.24574249626945E-2</v>
      </c>
      <c r="AMJ51">
        <v>1.24574249626945E-2</v>
      </c>
      <c r="AMK51">
        <v>1.24574249626945E-2</v>
      </c>
      <c r="AML51">
        <v>1.24574249626945E-2</v>
      </c>
      <c r="AMM51">
        <v>1.24574249626945E-2</v>
      </c>
      <c r="AMN51">
        <v>1.24574249626945E-2</v>
      </c>
      <c r="AMO51">
        <v>1.24574249626945E-2</v>
      </c>
      <c r="AMP51">
        <v>1.24574249626945E-2</v>
      </c>
      <c r="AMQ51">
        <v>1.24574249626945E-2</v>
      </c>
      <c r="AMR51">
        <v>1.24574249626945E-2</v>
      </c>
      <c r="AMS51">
        <v>1.24574249626945E-2</v>
      </c>
      <c r="AMT51">
        <v>1.24574249626945E-2</v>
      </c>
      <c r="AMU51">
        <v>1.24574249626945E-2</v>
      </c>
      <c r="AMV51">
        <v>1.24574249626945E-2</v>
      </c>
      <c r="AMW51">
        <v>1.24574249626945E-2</v>
      </c>
      <c r="AMX51">
        <v>1.24574249626945E-2</v>
      </c>
      <c r="AMY51">
        <v>1.24574249626945E-2</v>
      </c>
      <c r="AMZ51">
        <v>1.24574249626945E-2</v>
      </c>
      <c r="ANA51">
        <v>1.24574249626945E-2</v>
      </c>
      <c r="ANB51">
        <v>1.24574249626945E-2</v>
      </c>
      <c r="ANC51">
        <v>1.24574249626945E-2</v>
      </c>
      <c r="AND51">
        <v>1.24574249626945E-2</v>
      </c>
      <c r="ANE51">
        <v>1.24574249626945E-2</v>
      </c>
      <c r="ANF51">
        <v>1.24574249626945E-2</v>
      </c>
      <c r="ANG51">
        <v>1.24574249626945E-2</v>
      </c>
      <c r="ANH51">
        <v>1.24574249626945E-2</v>
      </c>
      <c r="ANI51">
        <v>1.24574249626945E-2</v>
      </c>
      <c r="ANJ51">
        <v>1.24574249626945E-2</v>
      </c>
      <c r="ANK51">
        <v>1.24574249626945E-2</v>
      </c>
      <c r="ANL51">
        <v>1.24574249626945E-2</v>
      </c>
      <c r="ANM51">
        <v>1.24574249626945E-2</v>
      </c>
      <c r="ANN51">
        <v>1.24574249626945E-2</v>
      </c>
      <c r="ANO51">
        <v>1.24574249626945E-2</v>
      </c>
      <c r="ANP51">
        <v>1.233746695428407E-2</v>
      </c>
      <c r="ANQ51">
        <v>1.233746695428407E-2</v>
      </c>
      <c r="ANR51">
        <v>1.233746695428407E-2</v>
      </c>
      <c r="ANS51">
        <v>1.233746695428407E-2</v>
      </c>
      <c r="ANT51">
        <v>1.233746695428407E-2</v>
      </c>
      <c r="ANU51">
        <v>1.233746695428407E-2</v>
      </c>
      <c r="ANV51">
        <v>1.233746695428407E-2</v>
      </c>
      <c r="ANW51">
        <v>1.233746695428407E-2</v>
      </c>
      <c r="ANX51">
        <v>1.233746695428407E-2</v>
      </c>
      <c r="ANY51">
        <v>1.233746695428407E-2</v>
      </c>
      <c r="ANZ51">
        <v>1.233746695428407E-2</v>
      </c>
      <c r="AOA51">
        <v>1.233746695428407E-2</v>
      </c>
      <c r="AOB51">
        <v>1.233746695428407E-2</v>
      </c>
      <c r="AOC51">
        <v>1.233746695428407E-2</v>
      </c>
      <c r="AOD51">
        <v>1.233746695428407E-2</v>
      </c>
      <c r="AOE51">
        <v>1.233746695428407E-2</v>
      </c>
      <c r="AOF51">
        <v>1.233746695428407E-2</v>
      </c>
      <c r="AOG51">
        <v>1.233746695428407E-2</v>
      </c>
      <c r="AOH51">
        <v>1.233746695428407E-2</v>
      </c>
      <c r="AOI51">
        <v>1.233746695428407E-2</v>
      </c>
      <c r="AOJ51">
        <v>1.233746695428407E-2</v>
      </c>
      <c r="AOK51">
        <v>1.233746695428407E-2</v>
      </c>
      <c r="AOL51">
        <v>1.233746695428407E-2</v>
      </c>
      <c r="AOM51">
        <v>1.233746695428407E-2</v>
      </c>
      <c r="AON51">
        <v>1.233746695428407E-2</v>
      </c>
      <c r="AOO51">
        <v>1.233746695428407E-2</v>
      </c>
      <c r="AOP51">
        <v>1.2294997348821991E-2</v>
      </c>
      <c r="AOQ51">
        <v>1.2294997348821991E-2</v>
      </c>
      <c r="AOR51">
        <v>1.2294997348821991E-2</v>
      </c>
      <c r="AOS51">
        <v>1.2294997348821991E-2</v>
      </c>
      <c r="AOT51">
        <v>1.2294997348821991E-2</v>
      </c>
      <c r="AOU51">
        <v>1.2294997348821991E-2</v>
      </c>
      <c r="AOV51">
        <v>1.2294997348821991E-2</v>
      </c>
      <c r="AOW51">
        <v>1.2294997348821991E-2</v>
      </c>
      <c r="AOX51">
        <v>1.2294997348821991E-2</v>
      </c>
      <c r="AOY51">
        <v>1.2294997348821991E-2</v>
      </c>
      <c r="AOZ51">
        <v>1.2294997348821991E-2</v>
      </c>
      <c r="APA51">
        <v>1.2294997348821991E-2</v>
      </c>
      <c r="APB51">
        <v>1.2294997348821991E-2</v>
      </c>
      <c r="APC51">
        <v>1.2294997348821991E-2</v>
      </c>
      <c r="APD51">
        <v>1.2294997348821991E-2</v>
      </c>
      <c r="APE51">
        <v>1.2294997348821991E-2</v>
      </c>
      <c r="APF51">
        <v>1.2294997348821991E-2</v>
      </c>
      <c r="APG51">
        <v>1.2294997348821991E-2</v>
      </c>
      <c r="APH51">
        <v>1.2294997348821991E-2</v>
      </c>
      <c r="API51">
        <v>1.2294997348821991E-2</v>
      </c>
      <c r="APJ51">
        <v>1.2294997348821991E-2</v>
      </c>
      <c r="APK51">
        <v>1.2294997348821991E-2</v>
      </c>
      <c r="APL51">
        <v>1.2294997348821991E-2</v>
      </c>
      <c r="APM51">
        <v>1.2294997348821991E-2</v>
      </c>
      <c r="APN51">
        <v>1.2294997348821991E-2</v>
      </c>
      <c r="APO51">
        <v>1.2294997348821991E-2</v>
      </c>
      <c r="APP51">
        <v>1.1804920454213511E-2</v>
      </c>
      <c r="APQ51">
        <v>1.1804920454213511E-2</v>
      </c>
      <c r="APR51">
        <v>1.1804920454213511E-2</v>
      </c>
      <c r="APS51">
        <v>1.1804920454213511E-2</v>
      </c>
      <c r="APT51">
        <v>1.1804920454213511E-2</v>
      </c>
      <c r="APU51">
        <v>1.1804920454213511E-2</v>
      </c>
      <c r="APV51">
        <v>1.1804920454213511E-2</v>
      </c>
      <c r="APW51">
        <v>1.1804920454213511E-2</v>
      </c>
      <c r="APX51">
        <v>1.1804920454213511E-2</v>
      </c>
      <c r="APY51">
        <v>1.1804920454213511E-2</v>
      </c>
      <c r="APZ51">
        <v>1.1804920454213511E-2</v>
      </c>
      <c r="AQA51">
        <v>1.1804920454213511E-2</v>
      </c>
      <c r="AQB51">
        <v>1.1804920454213511E-2</v>
      </c>
      <c r="AQC51">
        <v>1.1804920454213511E-2</v>
      </c>
      <c r="AQD51">
        <v>1.1804920454213511E-2</v>
      </c>
      <c r="AQE51">
        <v>1.1804920454213511E-2</v>
      </c>
      <c r="AQF51">
        <v>1.1804920454213511E-2</v>
      </c>
      <c r="AQG51">
        <v>1.1804920454213511E-2</v>
      </c>
      <c r="AQH51">
        <v>1.1804920454213511E-2</v>
      </c>
      <c r="AQI51">
        <v>1.1804920454213511E-2</v>
      </c>
      <c r="AQJ51">
        <v>1.1804920454213511E-2</v>
      </c>
      <c r="AQK51">
        <v>1.1804920454213511E-2</v>
      </c>
      <c r="AQL51">
        <v>1.1804920454213511E-2</v>
      </c>
      <c r="AQM51">
        <v>1.1804920454213511E-2</v>
      </c>
      <c r="AQN51">
        <v>1.1804920454213511E-2</v>
      </c>
      <c r="AQO51">
        <v>1.159182734610553E-2</v>
      </c>
      <c r="AQP51">
        <v>1.159182734610553E-2</v>
      </c>
      <c r="AQQ51">
        <v>1.153650509688519E-2</v>
      </c>
      <c r="AQR51">
        <v>1.153650509688519E-2</v>
      </c>
      <c r="AQS51">
        <v>1.153650509688519E-2</v>
      </c>
      <c r="AQT51">
        <v>1.153650509688519E-2</v>
      </c>
      <c r="AQU51">
        <v>1.153650509688519E-2</v>
      </c>
      <c r="AQV51">
        <v>1.153650509688519E-2</v>
      </c>
      <c r="AQW51">
        <v>1.153650509688519E-2</v>
      </c>
      <c r="AQX51">
        <v>1.153650509688519E-2</v>
      </c>
      <c r="AQY51">
        <v>1.153650509688519E-2</v>
      </c>
      <c r="AQZ51">
        <v>1.153650509688519E-2</v>
      </c>
      <c r="ARA51">
        <v>1.153650509688519E-2</v>
      </c>
      <c r="ARB51">
        <v>1.153650509688519E-2</v>
      </c>
      <c r="ARC51">
        <v>1.153650509688519E-2</v>
      </c>
      <c r="ARD51">
        <v>1.153650509688519E-2</v>
      </c>
      <c r="ARE51">
        <v>1.153650509688519E-2</v>
      </c>
      <c r="ARF51">
        <v>1.153650509688519E-2</v>
      </c>
      <c r="ARG51">
        <v>1.153650509688519E-2</v>
      </c>
      <c r="ARH51">
        <v>1.153650509688519E-2</v>
      </c>
      <c r="ARI51">
        <v>1.153650509688519E-2</v>
      </c>
      <c r="ARJ51">
        <v>1.153650509688519E-2</v>
      </c>
      <c r="ARK51">
        <v>1.153650509688519E-2</v>
      </c>
      <c r="ARL51">
        <v>1.153650509688519E-2</v>
      </c>
      <c r="ARM51">
        <v>1.153650509688519E-2</v>
      </c>
      <c r="ARN51">
        <v>1.153650509688519E-2</v>
      </c>
      <c r="ARO51">
        <v>1.153650509688519E-2</v>
      </c>
      <c r="ARP51">
        <v>1.153650509688519E-2</v>
      </c>
      <c r="ARQ51">
        <v>1.153650509688519E-2</v>
      </c>
      <c r="ARR51">
        <v>1.153650509688519E-2</v>
      </c>
      <c r="ARS51">
        <v>1.153650509688519E-2</v>
      </c>
      <c r="ART51">
        <v>1.153650509688519E-2</v>
      </c>
      <c r="ARU51">
        <v>1.153650509688519E-2</v>
      </c>
      <c r="ARV51">
        <v>1.153650509688519E-2</v>
      </c>
      <c r="ARW51">
        <v>1.153650509688519E-2</v>
      </c>
      <c r="ARX51">
        <v>1.153650509688519E-2</v>
      </c>
      <c r="ARY51">
        <v>1.153650509688519E-2</v>
      </c>
      <c r="ARZ51">
        <v>1.153650509688519E-2</v>
      </c>
      <c r="ASA51">
        <v>1.153650509688519E-2</v>
      </c>
      <c r="ASB51">
        <v>1.153650509688519E-2</v>
      </c>
      <c r="ASC51">
        <v>1.153650509688519E-2</v>
      </c>
      <c r="ASD51">
        <v>1.153650509688519E-2</v>
      </c>
      <c r="ASE51">
        <v>1.153650509688519E-2</v>
      </c>
      <c r="ASF51">
        <v>1.153650509688519E-2</v>
      </c>
      <c r="ASG51">
        <v>1.153650509688519E-2</v>
      </c>
      <c r="ASH51">
        <v>1.153650509688519E-2</v>
      </c>
      <c r="ASI51">
        <v>1.153650509688519E-2</v>
      </c>
      <c r="ASJ51">
        <v>1.153650509688519E-2</v>
      </c>
      <c r="ASK51">
        <v>1.153650509688519E-2</v>
      </c>
      <c r="ASL51">
        <v>1.153650509688519E-2</v>
      </c>
      <c r="ASM51">
        <v>1.153650509688519E-2</v>
      </c>
      <c r="ASN51">
        <v>1.153650509688519E-2</v>
      </c>
      <c r="ASO51">
        <v>1.153650509688519E-2</v>
      </c>
      <c r="ASP51">
        <v>1.153650509688519E-2</v>
      </c>
      <c r="ASQ51">
        <v>1.153650509688519E-2</v>
      </c>
      <c r="ASR51">
        <v>1.153650509688519E-2</v>
      </c>
      <c r="ASS51">
        <v>1.153650509688519E-2</v>
      </c>
      <c r="AST51">
        <v>1.153650509688519E-2</v>
      </c>
      <c r="ASU51">
        <v>1.153650509688519E-2</v>
      </c>
      <c r="ASV51">
        <v>1.153650509688519E-2</v>
      </c>
      <c r="ASW51">
        <v>1.029873962190484E-2</v>
      </c>
      <c r="ASX51">
        <v>1.029873962190484E-2</v>
      </c>
      <c r="ASY51">
        <v>1.029873962190484E-2</v>
      </c>
      <c r="ASZ51">
        <v>1.029873962190484E-2</v>
      </c>
      <c r="ATA51">
        <v>1.029873962190484E-2</v>
      </c>
      <c r="ATB51">
        <v>1.029873962190484E-2</v>
      </c>
      <c r="ATC51">
        <v>1.029873962190484E-2</v>
      </c>
      <c r="ATD51">
        <v>1.029873962190484E-2</v>
      </c>
      <c r="ATE51">
        <v>1.029873962190484E-2</v>
      </c>
      <c r="ATF51">
        <v>1.029873962190484E-2</v>
      </c>
      <c r="ATG51">
        <v>1.029873962190484E-2</v>
      </c>
      <c r="ATH51">
        <v>1.029873962190484E-2</v>
      </c>
      <c r="ATI51">
        <v>1.029873962190484E-2</v>
      </c>
      <c r="ATJ51">
        <v>1.029873962190484E-2</v>
      </c>
      <c r="ATK51">
        <v>1.029873962190484E-2</v>
      </c>
      <c r="ATL51">
        <v>1.029873962190484E-2</v>
      </c>
      <c r="ATM51">
        <v>1.029873962190484E-2</v>
      </c>
      <c r="ATN51">
        <v>1.029873962190484E-2</v>
      </c>
      <c r="ATO51">
        <v>1.029873962190484E-2</v>
      </c>
      <c r="ATP51">
        <v>1.029873962190484E-2</v>
      </c>
      <c r="ATQ51">
        <v>1.029873962190484E-2</v>
      </c>
      <c r="ATR51">
        <v>1.029873962190484E-2</v>
      </c>
      <c r="ATS51">
        <v>1.029873962190484E-2</v>
      </c>
      <c r="ATT51">
        <v>1.029873962190484E-2</v>
      </c>
      <c r="ATU51">
        <v>1.029873962190484E-2</v>
      </c>
      <c r="ATV51">
        <v>1.029873962190484E-2</v>
      </c>
      <c r="ATW51">
        <v>1.029873962190484E-2</v>
      </c>
      <c r="ATX51">
        <v>1.029873962190484E-2</v>
      </c>
      <c r="ATY51">
        <v>1.029873962190484E-2</v>
      </c>
      <c r="ATZ51">
        <v>1.029873962190484E-2</v>
      </c>
      <c r="AUA51">
        <v>1.029873962190484E-2</v>
      </c>
      <c r="AUB51">
        <v>1.0262230662823399E-2</v>
      </c>
      <c r="AUC51">
        <v>1.0262230662823399E-2</v>
      </c>
      <c r="AUD51">
        <v>1.0262230662823399E-2</v>
      </c>
      <c r="AUE51">
        <v>1.0262230662823399E-2</v>
      </c>
      <c r="AUF51">
        <v>1.0262230662823399E-2</v>
      </c>
      <c r="AUG51">
        <v>1.0262230662823399E-2</v>
      </c>
      <c r="AUH51">
        <v>1.0262230662823399E-2</v>
      </c>
      <c r="AUI51">
        <v>1.0221996299754061E-2</v>
      </c>
      <c r="AUJ51">
        <v>1.0221996299754061E-2</v>
      </c>
      <c r="AUK51">
        <v>1.0221996299754061E-2</v>
      </c>
      <c r="AUL51">
        <v>1.0221996299754061E-2</v>
      </c>
      <c r="AUM51">
        <v>1.0221996299754061E-2</v>
      </c>
      <c r="AUN51">
        <v>1.0221996299754061E-2</v>
      </c>
      <c r="AUO51">
        <v>1.0221996299754061E-2</v>
      </c>
      <c r="AUP51">
        <v>1.0221996299754061E-2</v>
      </c>
      <c r="AUQ51">
        <v>1.002939291357954E-2</v>
      </c>
      <c r="AUR51">
        <v>1.002939291357954E-2</v>
      </c>
      <c r="AUS51">
        <v>1.002939291357954E-2</v>
      </c>
      <c r="AUT51">
        <v>1.002939291357954E-2</v>
      </c>
      <c r="AUU51">
        <v>1.002939291357954E-2</v>
      </c>
      <c r="AUV51">
        <v>1.002939291357954E-2</v>
      </c>
      <c r="AUW51">
        <v>1.002939291357954E-2</v>
      </c>
      <c r="AUX51">
        <v>1.002939291357954E-2</v>
      </c>
      <c r="AUY51">
        <v>1.002939291357954E-2</v>
      </c>
      <c r="AUZ51">
        <v>1.002939291357954E-2</v>
      </c>
      <c r="AVA51">
        <v>1.002939291357954E-2</v>
      </c>
      <c r="AVB51">
        <v>1.002939291357954E-2</v>
      </c>
      <c r="AVC51">
        <v>1.002939291357954E-2</v>
      </c>
      <c r="AVD51">
        <v>1.002939291357954E-2</v>
      </c>
      <c r="AVE51">
        <v>1.002939291357954E-2</v>
      </c>
      <c r="AVF51">
        <v>1.002939291357954E-2</v>
      </c>
      <c r="AVG51">
        <v>1.002939291357954E-2</v>
      </c>
      <c r="AVH51">
        <v>1.002939291357954E-2</v>
      </c>
      <c r="AVI51">
        <v>1.002939291357954E-2</v>
      </c>
      <c r="AVJ51">
        <v>8.4978793341531304E-3</v>
      </c>
      <c r="AVK51">
        <v>8.4978793341531304E-3</v>
      </c>
      <c r="AVL51">
        <v>8.4978793341531304E-3</v>
      </c>
      <c r="AVM51">
        <v>8.4978793341531304E-3</v>
      </c>
      <c r="AVN51">
        <v>8.4978793341531304E-3</v>
      </c>
      <c r="AVO51">
        <v>8.4978793341531304E-3</v>
      </c>
      <c r="AVP51">
        <v>8.4978793341531304E-3</v>
      </c>
      <c r="AVQ51">
        <v>8.4978793341531304E-3</v>
      </c>
      <c r="AVR51">
        <v>8.4978793341531304E-3</v>
      </c>
      <c r="AVS51">
        <v>8.4978793341531304E-3</v>
      </c>
      <c r="AVT51">
        <v>8.4952715513615992E-3</v>
      </c>
      <c r="AVU51">
        <v>8.4952715513615992E-3</v>
      </c>
      <c r="AVV51">
        <v>8.4952715513615992E-3</v>
      </c>
      <c r="AVW51">
        <v>8.4952715513615992E-3</v>
      </c>
      <c r="AVX51">
        <v>8.4952715513615992E-3</v>
      </c>
      <c r="AVY51">
        <v>4.6268120503244244E-3</v>
      </c>
      <c r="AVZ51">
        <v>4.6268120503244244E-3</v>
      </c>
      <c r="AWA51">
        <v>4.6268120503244244E-3</v>
      </c>
      <c r="AWB51">
        <v>4.6268120503244244E-3</v>
      </c>
      <c r="AWC51">
        <v>4.6268120503244244E-3</v>
      </c>
      <c r="AWD51">
        <v>4.6268120503244244E-3</v>
      </c>
      <c r="AWE51">
        <v>4.6268120503244244E-3</v>
      </c>
      <c r="AWF51">
        <v>4.6268120503244244E-3</v>
      </c>
      <c r="AWG51">
        <v>4.6268120503244244E-3</v>
      </c>
      <c r="AWH51">
        <v>4.6268120503244244E-3</v>
      </c>
      <c r="AWI51">
        <v>4.6268120503244244E-3</v>
      </c>
      <c r="AWJ51">
        <v>4.6268120503244244E-3</v>
      </c>
      <c r="AWK51">
        <v>4.6268120503244244E-3</v>
      </c>
      <c r="AWL51">
        <v>4.6268120503244244E-3</v>
      </c>
      <c r="AWM51">
        <v>4.6268120503244244E-3</v>
      </c>
      <c r="AWN51">
        <v>4.6268120503244244E-3</v>
      </c>
      <c r="AWO51">
        <v>4.6268120503244244E-3</v>
      </c>
      <c r="AWP51">
        <v>4.6268120503244244E-3</v>
      </c>
      <c r="AWQ51">
        <v>4.6268120503244244E-3</v>
      </c>
      <c r="AWR51">
        <v>4.6268120503244244E-3</v>
      </c>
      <c r="AWS51">
        <v>4.6268120503244244E-3</v>
      </c>
      <c r="AWT51">
        <v>4.6268120503244244E-3</v>
      </c>
      <c r="AWU51">
        <v>4.6268120503244244E-3</v>
      </c>
      <c r="AWV51">
        <v>4.6268120503244244E-3</v>
      </c>
      <c r="AWW51">
        <v>4.6268120503244244E-3</v>
      </c>
      <c r="AWX51">
        <v>4.6268120503244244E-3</v>
      </c>
      <c r="AWY51">
        <v>4.6268120503244244E-3</v>
      </c>
      <c r="AWZ51">
        <v>4.6268120503244244E-3</v>
      </c>
      <c r="AXA51">
        <v>4.6268120503244244E-3</v>
      </c>
      <c r="AXB51">
        <v>4.6268120503244244E-3</v>
      </c>
      <c r="AXC51">
        <v>4.6268120503244244E-3</v>
      </c>
      <c r="AXD51">
        <v>4.6268120503244244E-3</v>
      </c>
      <c r="AXE51">
        <v>4.6268120503244244E-3</v>
      </c>
      <c r="AXF51">
        <v>4.6268120503244244E-3</v>
      </c>
      <c r="AXG51">
        <v>4.6268120503244244E-3</v>
      </c>
      <c r="AXH51">
        <v>4.6268120503244244E-3</v>
      </c>
      <c r="AXI51">
        <v>4.6268120503244244E-3</v>
      </c>
      <c r="AXJ51">
        <v>4.6268120503244244E-3</v>
      </c>
      <c r="AXK51">
        <v>4.6268120503244244E-3</v>
      </c>
      <c r="AXL51">
        <v>4.6268120503244244E-3</v>
      </c>
      <c r="AXM51">
        <v>4.6268120503244244E-3</v>
      </c>
      <c r="AXN51">
        <v>4.6268120503244244E-3</v>
      </c>
      <c r="AXO51">
        <v>4.6268120503244244E-3</v>
      </c>
      <c r="AXP51">
        <v>4.2725261310749682E-3</v>
      </c>
      <c r="AXQ51">
        <v>4.2725261310749682E-3</v>
      </c>
      <c r="AXR51">
        <v>4.2725261310749682E-3</v>
      </c>
      <c r="AXS51">
        <v>4.2725261310749682E-3</v>
      </c>
      <c r="AXT51">
        <v>4.2725261310749682E-3</v>
      </c>
      <c r="AXU51">
        <v>4.2725261310749682E-3</v>
      </c>
      <c r="AXV51">
        <v>4.2725261310749682E-3</v>
      </c>
      <c r="AXW51">
        <v>4.2725261310749682E-3</v>
      </c>
      <c r="AXX51">
        <v>4.2725261310749682E-3</v>
      </c>
      <c r="AXY51">
        <v>4.2725261310749682E-3</v>
      </c>
      <c r="AXZ51">
        <v>4.2725261310749682E-3</v>
      </c>
      <c r="AYA51">
        <v>4.2725261310749682E-3</v>
      </c>
      <c r="AYB51">
        <v>4.2725261310749682E-3</v>
      </c>
      <c r="AYC51">
        <v>4.2725261310749682E-3</v>
      </c>
      <c r="AYD51">
        <v>4.2725261310749682E-3</v>
      </c>
      <c r="AYE51">
        <v>4.2725261310749682E-3</v>
      </c>
      <c r="AYF51">
        <v>4.2725261310749682E-3</v>
      </c>
      <c r="AYG51">
        <v>4.2725261310749682E-3</v>
      </c>
      <c r="AYH51">
        <v>4.2725261310749682E-3</v>
      </c>
      <c r="AYI51">
        <v>4.2725261310749682E-3</v>
      </c>
      <c r="AYJ51">
        <v>4.2725261310749682E-3</v>
      </c>
      <c r="AYK51">
        <v>4.2725261310749682E-3</v>
      </c>
      <c r="AYL51">
        <v>4.2725261310749682E-3</v>
      </c>
      <c r="AYM51">
        <v>4.2725261310749682E-3</v>
      </c>
      <c r="AYN51">
        <v>4.2725261310749682E-3</v>
      </c>
      <c r="AYO51">
        <v>4.2725261310749682E-3</v>
      </c>
      <c r="AYP51">
        <v>4.2725261310749682E-3</v>
      </c>
      <c r="AYQ51">
        <v>4.2725261310749682E-3</v>
      </c>
      <c r="AYR51">
        <v>4.2725261310749682E-3</v>
      </c>
      <c r="AYS51">
        <v>4.2725261310749682E-3</v>
      </c>
      <c r="AYT51">
        <v>4.2725261310749682E-3</v>
      </c>
      <c r="AYU51">
        <v>4.2725261310749682E-3</v>
      </c>
      <c r="AYV51">
        <v>4.2725261310749682E-3</v>
      </c>
      <c r="AYW51">
        <v>4.2725261310749682E-3</v>
      </c>
      <c r="AYX51">
        <v>4.2725261310749682E-3</v>
      </c>
      <c r="AYY51">
        <v>4.2725261310749682E-3</v>
      </c>
      <c r="AYZ51">
        <v>4.2725261310749682E-3</v>
      </c>
      <c r="AZA51">
        <v>4.2725261310749682E-3</v>
      </c>
      <c r="AZB51">
        <v>4.2725261310749682E-3</v>
      </c>
      <c r="AZC51">
        <v>4.2725261310749682E-3</v>
      </c>
      <c r="AZD51">
        <v>4.2725261310749682E-3</v>
      </c>
      <c r="AZE51">
        <v>4.2725261310749682E-3</v>
      </c>
      <c r="AZF51">
        <v>4.2725261310749682E-3</v>
      </c>
      <c r="AZG51">
        <v>4.2725261310749682E-3</v>
      </c>
      <c r="AZH51">
        <v>4.2725261310749682E-3</v>
      </c>
      <c r="AZI51">
        <v>4.2725261310749682E-3</v>
      </c>
      <c r="AZJ51">
        <v>4.2725261310749682E-3</v>
      </c>
      <c r="AZK51">
        <v>4.2725261310749682E-3</v>
      </c>
      <c r="AZL51">
        <v>4.2725261310749682E-3</v>
      </c>
      <c r="AZM51">
        <v>4.2725261310749682E-3</v>
      </c>
      <c r="AZN51">
        <v>4.2725261310749682E-3</v>
      </c>
      <c r="AZO51">
        <v>4.2725261310749682E-3</v>
      </c>
      <c r="AZP51">
        <v>4.2725261310749682E-3</v>
      </c>
      <c r="AZQ51">
        <v>4.2725261310749682E-3</v>
      </c>
      <c r="AZR51">
        <v>4.2725261310749682E-3</v>
      </c>
      <c r="AZS51">
        <v>4.2725261310749682E-3</v>
      </c>
      <c r="AZT51">
        <v>4.2725261310749682E-3</v>
      </c>
      <c r="AZU51">
        <v>4.2725261310749682E-3</v>
      </c>
      <c r="AZV51">
        <v>4.2725261310749682E-3</v>
      </c>
      <c r="AZW51">
        <v>4.2725261310749682E-3</v>
      </c>
      <c r="AZX51">
        <v>4.2725261310749682E-3</v>
      </c>
      <c r="AZY51">
        <v>4.2647027827003754E-3</v>
      </c>
      <c r="AZZ51">
        <v>4.2647027827003754E-3</v>
      </c>
      <c r="BAA51">
        <v>4.2647027827003754E-3</v>
      </c>
      <c r="BAB51">
        <v>4.2647027827003754E-3</v>
      </c>
      <c r="BAC51">
        <v>4.2647027827003754E-3</v>
      </c>
      <c r="BAD51">
        <v>2.7268560164945329E-3</v>
      </c>
      <c r="BAE51">
        <v>2.7268560164945329E-3</v>
      </c>
      <c r="BAF51">
        <v>2.7268560164945329E-3</v>
      </c>
      <c r="BAG51">
        <v>2.7268560164945329E-3</v>
      </c>
      <c r="BAH51">
        <v>2.7268560164945329E-3</v>
      </c>
      <c r="BAI51">
        <v>2.7268560164945329E-3</v>
      </c>
      <c r="BAJ51">
        <v>2.7268560164945329E-3</v>
      </c>
      <c r="BAK51">
        <v>2.7268560164945329E-3</v>
      </c>
      <c r="BAL51">
        <v>2.7268560164945329E-3</v>
      </c>
      <c r="BAM51">
        <v>2.7268560164945329E-3</v>
      </c>
      <c r="BAN51">
        <v>2.7268560164945329E-3</v>
      </c>
      <c r="BAO51">
        <v>2.7268560164945329E-3</v>
      </c>
      <c r="BAP51">
        <v>2.7268560164945329E-3</v>
      </c>
      <c r="BAQ51">
        <v>2.7268560164945329E-3</v>
      </c>
      <c r="BAR51">
        <v>2.7268560164945329E-3</v>
      </c>
      <c r="BAS51">
        <v>2.7268560164945329E-3</v>
      </c>
      <c r="BAT51">
        <v>2.7268560164945329E-3</v>
      </c>
      <c r="BAU51">
        <v>2.7268560164945329E-3</v>
      </c>
      <c r="BAV51">
        <v>2.7268560164945329E-3</v>
      </c>
      <c r="BAW51">
        <v>2.7268560164945329E-3</v>
      </c>
      <c r="BAX51">
        <v>2.7268560164945329E-3</v>
      </c>
      <c r="BAY51">
        <v>2.7268560164945329E-3</v>
      </c>
      <c r="BAZ51">
        <v>2.7268560164945329E-3</v>
      </c>
      <c r="BBA51">
        <v>2.7268560164945329E-3</v>
      </c>
      <c r="BBB51">
        <v>2.7268560164945329E-3</v>
      </c>
      <c r="BBC51">
        <v>2.7268560164945329E-3</v>
      </c>
      <c r="BBD51">
        <v>2.7268560164945329E-3</v>
      </c>
      <c r="BBE51">
        <v>2.7268560164945329E-3</v>
      </c>
      <c r="BBF51">
        <v>2.7268560164945329E-3</v>
      </c>
      <c r="BBG51">
        <v>2.7268560164945329E-3</v>
      </c>
      <c r="BBH51">
        <v>2.7268560164945329E-3</v>
      </c>
      <c r="BBI51">
        <v>2.7268560164945329E-3</v>
      </c>
      <c r="BBJ51">
        <v>2.7268560164945329E-3</v>
      </c>
      <c r="BBK51">
        <v>2.7268560164945329E-3</v>
      </c>
      <c r="BBL51">
        <v>2.7268560164945329E-3</v>
      </c>
      <c r="BBM51">
        <v>2.7268560164945329E-3</v>
      </c>
      <c r="BBN51">
        <v>2.7268560164945329E-3</v>
      </c>
      <c r="BBO51">
        <v>2.7268560164945329E-3</v>
      </c>
      <c r="BBP51">
        <v>2.7268560164945329E-3</v>
      </c>
      <c r="BBQ51">
        <v>2.7268560164945329E-3</v>
      </c>
      <c r="BBR51">
        <v>2.7268560164945329E-3</v>
      </c>
      <c r="BBS51">
        <v>2.7268560164945329E-3</v>
      </c>
      <c r="BBT51">
        <v>2.7268560164945329E-3</v>
      </c>
      <c r="BBU51">
        <v>2.7268560164945329E-3</v>
      </c>
      <c r="BBV51">
        <v>2.7268560164945329E-3</v>
      </c>
      <c r="BBW51">
        <v>2.7268560164945329E-3</v>
      </c>
      <c r="BBX51">
        <v>2.7268560164945329E-3</v>
      </c>
      <c r="BBY51">
        <v>2.7268560164945329E-3</v>
      </c>
      <c r="BBZ51">
        <v>2.7268560164945329E-3</v>
      </c>
      <c r="BCA51">
        <v>2.7268560164945329E-3</v>
      </c>
      <c r="BCB51">
        <v>8.5018375758902755E-4</v>
      </c>
      <c r="BCC51">
        <v>8.5018375758902755E-4</v>
      </c>
      <c r="BCD51">
        <v>8.5018375758902755E-4</v>
      </c>
      <c r="BCE51">
        <v>8.5018375758902755E-4</v>
      </c>
      <c r="BCF51">
        <v>8.5018375758902755E-4</v>
      </c>
      <c r="BCG51">
        <v>8.5018375758902755E-4</v>
      </c>
      <c r="BCH51">
        <v>8.5018375758902755E-4</v>
      </c>
      <c r="BCI51">
        <v>8.5018375758902755E-4</v>
      </c>
      <c r="BCJ51">
        <v>8.5018375758902755E-4</v>
      </c>
      <c r="BCK51">
        <v>8.5018375758902755E-4</v>
      </c>
      <c r="BCL51">
        <v>8.5018375758902755E-4</v>
      </c>
      <c r="BCM51">
        <v>8.5018375758902755E-4</v>
      </c>
      <c r="BCN51">
        <v>8.5018375758902755E-4</v>
      </c>
      <c r="BCO51">
        <v>8.5018375758902755E-4</v>
      </c>
      <c r="BCP51">
        <v>8.5018375758902755E-4</v>
      </c>
      <c r="BCQ51">
        <v>8.5018375758902755E-4</v>
      </c>
      <c r="BCR51">
        <v>8.5018375758902755E-4</v>
      </c>
      <c r="BCS51">
        <v>8.5018375758902755E-4</v>
      </c>
      <c r="BCT51">
        <v>8.5018375758902755E-4</v>
      </c>
      <c r="BCU51">
        <v>8.5018375758902755E-4</v>
      </c>
      <c r="BCV51">
        <v>8.5018375758902755E-4</v>
      </c>
      <c r="BCW51">
        <v>8.5018375758902755E-4</v>
      </c>
      <c r="BCX51">
        <v>8.5018375758902755E-4</v>
      </c>
      <c r="BCY51">
        <v>8.5018375758902755E-4</v>
      </c>
      <c r="BCZ51">
        <v>8.5018375758902755E-4</v>
      </c>
      <c r="BDA51">
        <v>8.5018375758902755E-4</v>
      </c>
      <c r="BDB51">
        <v>8.5018375758902755E-4</v>
      </c>
      <c r="BDC51">
        <v>8.5018375758902755E-4</v>
      </c>
      <c r="BDD51">
        <v>8.5018375758902755E-4</v>
      </c>
      <c r="BDE51">
        <v>8.5018375758902755E-4</v>
      </c>
      <c r="BDF51">
        <v>8.5018375758902755E-4</v>
      </c>
      <c r="BDG51">
        <v>8.5018375758902755E-4</v>
      </c>
      <c r="BDH51">
        <v>8.5018375758902755E-4</v>
      </c>
      <c r="BDI51">
        <v>8.5018375758902755E-4</v>
      </c>
      <c r="BDJ51">
        <v>8.5018375758902755E-4</v>
      </c>
      <c r="BDK51">
        <v>8.5018375758902755E-4</v>
      </c>
      <c r="BDL51">
        <v>8.5018375758902755E-4</v>
      </c>
      <c r="BDM51">
        <v>8.5018375758902755E-4</v>
      </c>
      <c r="BDN51">
        <v>8.5018375758902755E-4</v>
      </c>
      <c r="BDO51">
        <v>8.5018375758902755E-4</v>
      </c>
      <c r="BDP51">
        <v>8.5018375758902755E-4</v>
      </c>
      <c r="BDQ51">
        <v>8.5018375758902755E-4</v>
      </c>
      <c r="BDR51">
        <v>8.5018375758902755E-4</v>
      </c>
      <c r="BDS51">
        <v>8.5018375758902755E-4</v>
      </c>
      <c r="BDT51">
        <v>8.5018375758902755E-4</v>
      </c>
      <c r="BDU51">
        <v>8.5018375758902755E-4</v>
      </c>
      <c r="BDV51">
        <v>8.5018375758902755E-4</v>
      </c>
      <c r="BDW51">
        <v>8.5018375758902755E-4</v>
      </c>
      <c r="BDX51">
        <v>8.5018375758902755E-4</v>
      </c>
      <c r="BDY51">
        <v>8.5018375758902755E-4</v>
      </c>
      <c r="BDZ51">
        <v>8.5018375758902755E-4</v>
      </c>
      <c r="BEA51">
        <v>8.5018375758902755E-4</v>
      </c>
      <c r="BEB51">
        <v>8.5018375758902755E-4</v>
      </c>
      <c r="BEC51">
        <v>8.5018375758902755E-4</v>
      </c>
      <c r="BED51">
        <v>8.5018375758902755E-4</v>
      </c>
      <c r="BEE51">
        <v>8.5018375758902755E-4</v>
      </c>
      <c r="BEF51">
        <v>8.5018375758902755E-4</v>
      </c>
      <c r="BEG51">
        <v>8.5018375758902755E-4</v>
      </c>
      <c r="BEH51">
        <v>8.5018375758902755E-4</v>
      </c>
      <c r="BEI51">
        <v>8.5018375758902755E-4</v>
      </c>
      <c r="BEJ51">
        <v>8.5018375758902755E-4</v>
      </c>
      <c r="BEK51">
        <v>8.5018375758902755E-4</v>
      </c>
      <c r="BEL51">
        <v>8.5018375758902755E-4</v>
      </c>
      <c r="BEM51">
        <v>8.5018375758902755E-4</v>
      </c>
      <c r="BEN51">
        <v>8.5018375758902755E-4</v>
      </c>
      <c r="BEO51">
        <v>8.5018375758902755E-4</v>
      </c>
      <c r="BEP51">
        <v>8.5018375758902755E-4</v>
      </c>
      <c r="BEQ51">
        <v>8.5018375758902755E-4</v>
      </c>
      <c r="BER51">
        <v>8.5018375758902755E-4</v>
      </c>
      <c r="BES51">
        <v>8.5018375758902755E-4</v>
      </c>
      <c r="BET51">
        <v>8.5018375758902755E-4</v>
      </c>
      <c r="BEU51">
        <v>8.5018375758902755E-4</v>
      </c>
      <c r="BEV51">
        <v>8.5018375758902755E-4</v>
      </c>
      <c r="BEW51">
        <v>8.5018375758902755E-4</v>
      </c>
      <c r="BEX51">
        <v>8.5018375758902755E-4</v>
      </c>
      <c r="BEY51">
        <v>8.5018375758902755E-4</v>
      </c>
      <c r="BEZ51">
        <v>8.5018375758902755E-4</v>
      </c>
      <c r="BFA51">
        <v>8.5018375758902755E-4</v>
      </c>
      <c r="BFB51">
        <v>8.5018375758902755E-4</v>
      </c>
      <c r="BFC51">
        <v>8.5018375758902755E-4</v>
      </c>
      <c r="BFD51">
        <v>8.5018375758902755E-4</v>
      </c>
      <c r="BFE51">
        <v>8.5018375758902755E-4</v>
      </c>
      <c r="BFF51">
        <v>8.5018375758902755E-4</v>
      </c>
      <c r="BFG51">
        <v>8.5018375758902755E-4</v>
      </c>
      <c r="BFH51">
        <v>8.5018375758902755E-4</v>
      </c>
      <c r="BFI51">
        <v>8.5018375758902755E-4</v>
      </c>
      <c r="BFJ51">
        <v>8.5018375758902755E-4</v>
      </c>
      <c r="BFK51">
        <v>8.5018375758902755E-4</v>
      </c>
      <c r="BFL51">
        <v>8.5018375758902755E-4</v>
      </c>
      <c r="BFM51">
        <v>8.5018375758902755E-4</v>
      </c>
      <c r="BFN51">
        <v>8.5018375758902755E-4</v>
      </c>
      <c r="BFO51">
        <v>8.5018375758902755E-4</v>
      </c>
      <c r="BFP51">
        <v>8.5018375758902755E-4</v>
      </c>
      <c r="BFQ51">
        <v>8.5018375758902755E-4</v>
      </c>
      <c r="BFR51">
        <v>8.5018375758902755E-4</v>
      </c>
      <c r="BFS51">
        <v>8.5018375758902755E-4</v>
      </c>
      <c r="BFT51">
        <v>8.5018375758902755E-4</v>
      </c>
      <c r="BFU51">
        <v>8.5018375758902755E-4</v>
      </c>
      <c r="BFV51">
        <v>8.5018375758902755E-4</v>
      </c>
      <c r="BFW51">
        <v>8.5018375758902755E-4</v>
      </c>
      <c r="BFX51">
        <v>8.5018375758902755E-4</v>
      </c>
      <c r="BFY51">
        <v>8.5018375758902755E-4</v>
      </c>
      <c r="BFZ51">
        <v>8.5018375758902755E-4</v>
      </c>
      <c r="BGA51">
        <v>8.5018375758902755E-4</v>
      </c>
      <c r="BGB51">
        <v>8.5018375758902755E-4</v>
      </c>
      <c r="BGC51">
        <v>8.5018375758902755E-4</v>
      </c>
      <c r="BGD51">
        <v>8.5018375758902755E-4</v>
      </c>
      <c r="BGE51">
        <v>8.5018375758902755E-4</v>
      </c>
      <c r="BGF51">
        <v>8.5018375758902755E-4</v>
      </c>
      <c r="BGG51">
        <v>8.5018375758902755E-4</v>
      </c>
      <c r="BGH51">
        <v>8.5018375758902755E-4</v>
      </c>
      <c r="BGI51">
        <v>8.5018375758902755E-4</v>
      </c>
      <c r="BGJ51">
        <v>8.5018375758902755E-4</v>
      </c>
      <c r="BGK51">
        <v>8.5018375758902755E-4</v>
      </c>
      <c r="BGL51">
        <v>8.5018375758902755E-4</v>
      </c>
      <c r="BGM51">
        <v>8.5018375758902755E-4</v>
      </c>
      <c r="BGN51">
        <v>8.5018375758902755E-4</v>
      </c>
      <c r="BGO51">
        <v>8.5018375758902755E-4</v>
      </c>
      <c r="BGP51">
        <v>8.5018375758902755E-4</v>
      </c>
      <c r="BGQ51">
        <v>8.5018375758902755E-4</v>
      </c>
      <c r="BGR51">
        <v>8.5018375758902755E-4</v>
      </c>
      <c r="BGS51">
        <v>8.5018375758902755E-4</v>
      </c>
      <c r="BGT51">
        <v>8.5018375758902755E-4</v>
      </c>
      <c r="BGU51">
        <v>8.5018375758902755E-4</v>
      </c>
      <c r="BGV51">
        <v>8.5018375758902755E-4</v>
      </c>
      <c r="BGW51">
        <v>8.5018375758902755E-4</v>
      </c>
      <c r="BGX51">
        <v>8.5018375758902755E-4</v>
      </c>
      <c r="BGY51">
        <v>8.5018375758902755E-4</v>
      </c>
      <c r="BGZ51">
        <v>8.5018375758902755E-4</v>
      </c>
      <c r="BHA51">
        <v>8.5018375758902755E-4</v>
      </c>
      <c r="BHB51">
        <v>8.5018375758902755E-4</v>
      </c>
      <c r="BHC51">
        <v>8.5018375758902755E-4</v>
      </c>
      <c r="BHD51">
        <v>8.5018375758902755E-4</v>
      </c>
      <c r="BHE51">
        <v>8.5018375758902755E-4</v>
      </c>
      <c r="BHF51">
        <v>8.5018375758902755E-4</v>
      </c>
      <c r="BHG51">
        <v>8.5018375758902755E-4</v>
      </c>
      <c r="BHH51">
        <v>8.5018375758902755E-4</v>
      </c>
      <c r="BHI51">
        <v>8.5018375758902755E-4</v>
      </c>
      <c r="BHJ51">
        <v>8.5018375758902755E-4</v>
      </c>
      <c r="BHK51">
        <v>8.5018375758902755E-4</v>
      </c>
      <c r="BHL51">
        <v>8.5018375758902755E-4</v>
      </c>
      <c r="BHM51">
        <v>8.5018375758902755E-4</v>
      </c>
      <c r="BHN51">
        <v>8.5018375758902755E-4</v>
      </c>
      <c r="BHO51">
        <v>8.5018375758902755E-4</v>
      </c>
      <c r="BHP51">
        <v>8.5018375758902755E-4</v>
      </c>
      <c r="BHQ51">
        <v>8.5018375758902755E-4</v>
      </c>
      <c r="BHR51">
        <v>8.5018375758902755E-4</v>
      </c>
      <c r="BHS51">
        <v>8.5018375758902755E-4</v>
      </c>
      <c r="BHT51">
        <v>8.5018375758902755E-4</v>
      </c>
      <c r="BHU51">
        <v>8.5018375758902755E-4</v>
      </c>
      <c r="BHV51">
        <v>8.5018375758902755E-4</v>
      </c>
      <c r="BHW51">
        <v>8.5018375758902755E-4</v>
      </c>
      <c r="BHX51">
        <v>8.4236040921443383E-4</v>
      </c>
      <c r="BHY51">
        <v>8.4236040921443383E-4</v>
      </c>
      <c r="BHZ51">
        <v>8.4236040921443383E-4</v>
      </c>
      <c r="BIA51">
        <v>8.4236040921443383E-4</v>
      </c>
      <c r="BIB51">
        <v>8.4236040921443383E-4</v>
      </c>
      <c r="BIC51">
        <v>8.4236040921443383E-4</v>
      </c>
      <c r="BID51">
        <v>8.4236040921443383E-4</v>
      </c>
      <c r="BIE51">
        <v>8.3621349263439588E-4</v>
      </c>
      <c r="BIF51">
        <v>8.3621349263439588E-4</v>
      </c>
      <c r="BIG51">
        <v>8.3621349263439588E-4</v>
      </c>
      <c r="BIH51">
        <v>8.3621349263439588E-4</v>
      </c>
      <c r="BII51">
        <v>8.3621349263439588E-4</v>
      </c>
      <c r="BIJ51">
        <v>8.3621349263439588E-4</v>
      </c>
      <c r="BIK51">
        <v>8.3621349263439588E-4</v>
      </c>
      <c r="BIL51">
        <v>8.3621349263439588E-4</v>
      </c>
      <c r="BIM51">
        <v>8.3621349263439588E-4</v>
      </c>
      <c r="BIN51">
        <v>8.3621349263439588E-4</v>
      </c>
      <c r="BIO51">
        <v>8.3621349263439588E-4</v>
      </c>
      <c r="BIP51">
        <v>8.3621349263439588E-4</v>
      </c>
      <c r="BIQ51">
        <v>8.3621349263439588E-4</v>
      </c>
      <c r="BIR51">
        <v>8.3621349263439588E-4</v>
      </c>
      <c r="BIS51">
        <v>8.3621349263439588E-4</v>
      </c>
      <c r="BIT51">
        <v>8.3621349263439588E-4</v>
      </c>
      <c r="BIU51">
        <v>8.3621349263439588E-4</v>
      </c>
      <c r="BIV51">
        <v>8.3621349263439588E-4</v>
      </c>
      <c r="BIW51">
        <v>8.3621349263439588E-4</v>
      </c>
      <c r="BIX51">
        <v>8.3621349263439588E-4</v>
      </c>
      <c r="BIY51">
        <v>8.3621349263439588E-4</v>
      </c>
      <c r="BIZ51">
        <v>8.3621349263439588E-4</v>
      </c>
      <c r="BJA51">
        <v>8.3621349263439588E-4</v>
      </c>
      <c r="BJB51">
        <v>8.3621349263439588E-4</v>
      </c>
      <c r="BJC51">
        <v>8.3621349263439588E-4</v>
      </c>
      <c r="BJD51">
        <v>8.3621349263439588E-4</v>
      </c>
      <c r="BJE51">
        <v>8.3621349263439588E-4</v>
      </c>
      <c r="BJF51">
        <v>8.3621349263439588E-4</v>
      </c>
      <c r="BJG51">
        <v>8.3621349263439588E-4</v>
      </c>
      <c r="BJH51">
        <v>8.3621349263439588E-4</v>
      </c>
      <c r="BJI51">
        <v>8.3621349263439588E-4</v>
      </c>
      <c r="BJJ51">
        <v>8.3621349263439588E-4</v>
      </c>
      <c r="BJK51">
        <v>8.3621349263439588E-4</v>
      </c>
      <c r="BJL51">
        <v>8.3621349263439588E-4</v>
      </c>
      <c r="BJM51">
        <v>8.3621349263439588E-4</v>
      </c>
      <c r="BJN51">
        <v>8.3621349263439588E-4</v>
      </c>
      <c r="BJO51">
        <v>8.3621349263439588E-4</v>
      </c>
      <c r="BJP51">
        <v>8.3621349263439588E-4</v>
      </c>
      <c r="BJQ51">
        <v>8.3621349263439588E-4</v>
      </c>
      <c r="BJR51">
        <v>8.3621349263439588E-4</v>
      </c>
      <c r="BJS51">
        <v>8.3621349263439588E-4</v>
      </c>
      <c r="BJT51">
        <v>8.3621349263439588E-4</v>
      </c>
      <c r="BJU51">
        <v>8.3621349263439588E-4</v>
      </c>
      <c r="BJV51">
        <v>8.3621349263439588E-4</v>
      </c>
      <c r="BJW51">
        <v>8.3621349263439588E-4</v>
      </c>
      <c r="BJX51">
        <v>8.3621349263439588E-4</v>
      </c>
      <c r="BJY51">
        <v>8.3621349263439588E-4</v>
      </c>
      <c r="BJZ51">
        <v>8.3621349263439588E-4</v>
      </c>
      <c r="BKA51">
        <v>8.3621349263439588E-4</v>
      </c>
      <c r="BKB51">
        <v>8.3621349263439588E-4</v>
      </c>
      <c r="BKC51">
        <v>8.3621349263439588E-4</v>
      </c>
      <c r="BKD51">
        <v>8.3621349263439588E-4</v>
      </c>
      <c r="BKE51">
        <v>8.3621349263439588E-4</v>
      </c>
      <c r="BKF51">
        <v>8.3621349263439588E-4</v>
      </c>
      <c r="BKG51">
        <v>8.3621349263439588E-4</v>
      </c>
      <c r="BKH51">
        <v>8.3621349263439588E-4</v>
      </c>
      <c r="BKI51">
        <v>8.3621349263439588E-4</v>
      </c>
      <c r="BKJ51">
        <v>8.3621349263439588E-4</v>
      </c>
      <c r="BKK51">
        <v>8.3621349263439588E-4</v>
      </c>
      <c r="BKL51">
        <v>8.3621349263439588E-4</v>
      </c>
      <c r="BKM51">
        <v>8.3621349263439588E-4</v>
      </c>
      <c r="BKN51">
        <v>8.3621349263439588E-4</v>
      </c>
      <c r="BKO51">
        <v>8.3621349263439588E-4</v>
      </c>
      <c r="BKP51">
        <v>8.3621349263439588E-4</v>
      </c>
      <c r="BKQ51">
        <v>8.3621349263439588E-4</v>
      </c>
      <c r="BKR51">
        <v>8.3621349263439588E-4</v>
      </c>
      <c r="BKS51">
        <v>8.3621349263439588E-4</v>
      </c>
      <c r="BKT51">
        <v>8.3621349263439588E-4</v>
      </c>
      <c r="BKU51">
        <v>8.3621349263439588E-4</v>
      </c>
      <c r="BKV51">
        <v>8.3621349263439588E-4</v>
      </c>
      <c r="BKW51">
        <v>8.3621349263439588E-4</v>
      </c>
      <c r="BKX51">
        <v>8.3621349263439588E-4</v>
      </c>
      <c r="BKY51">
        <v>8.3621349263439588E-4</v>
      </c>
      <c r="BKZ51">
        <v>8.3621349263439588E-4</v>
      </c>
      <c r="BLA51">
        <v>8.3621349263439588E-4</v>
      </c>
      <c r="BLB51">
        <v>8.3621349263439588E-4</v>
      </c>
      <c r="BLC51">
        <v>8.3621349263439588E-4</v>
      </c>
      <c r="BLD51">
        <v>8.3621349263439588E-4</v>
      </c>
      <c r="BLE51">
        <v>8.3621349263439588E-4</v>
      </c>
      <c r="BLF51">
        <v>8.3621349263439588E-4</v>
      </c>
      <c r="BLG51">
        <v>8.3621349263439588E-4</v>
      </c>
      <c r="BLH51">
        <v>8.3621349263439588E-4</v>
      </c>
      <c r="BLI51">
        <v>8.3621349263439588E-4</v>
      </c>
      <c r="BLJ51">
        <v>8.3621349263439588E-4</v>
      </c>
      <c r="BLK51">
        <v>8.3621349263439588E-4</v>
      </c>
      <c r="BLL51">
        <v>8.3621349263439588E-4</v>
      </c>
      <c r="BLM51">
        <v>8.3621349263439588E-4</v>
      </c>
      <c r="BLN51">
        <v>8.3621349263439588E-4</v>
      </c>
      <c r="BLO51">
        <v>8.3621349263439588E-4</v>
      </c>
      <c r="BLP51">
        <v>8.3621349263439588E-4</v>
      </c>
      <c r="BLQ51">
        <v>8.3621349263439588E-4</v>
      </c>
      <c r="BLR51">
        <v>8.3621349263439588E-4</v>
      </c>
      <c r="BLS51">
        <v>8.3621349263439588E-4</v>
      </c>
      <c r="BLT51">
        <v>8.3621349263439588E-4</v>
      </c>
      <c r="BLU51">
        <v>8.3621349263439588E-4</v>
      </c>
      <c r="BLV51">
        <v>8.3621349263439588E-4</v>
      </c>
      <c r="BLW51">
        <v>8.3621349263439588E-4</v>
      </c>
      <c r="BLX51">
        <v>8.3621349263439588E-4</v>
      </c>
      <c r="BLY51">
        <v>8.3621349263439588E-4</v>
      </c>
      <c r="BLZ51">
        <v>8.3621349263439588E-4</v>
      </c>
      <c r="BMA51">
        <v>8.3621349263439588E-4</v>
      </c>
      <c r="BMB51">
        <v>8.3621349263439588E-4</v>
      </c>
      <c r="BMC51">
        <v>8.3621349263439588E-4</v>
      </c>
      <c r="BMD51">
        <v>8.3621349263439588E-4</v>
      </c>
      <c r="BME51">
        <v>8.3621349263439588E-4</v>
      </c>
      <c r="BMF51">
        <v>8.3621349263439588E-4</v>
      </c>
      <c r="BMG51">
        <v>8.3621349263439588E-4</v>
      </c>
      <c r="BMH51">
        <v>8.3621349263439588E-4</v>
      </c>
      <c r="BMI51">
        <v>8.3621349263439588E-4</v>
      </c>
      <c r="BMJ51">
        <v>8.3621349263439588E-4</v>
      </c>
      <c r="BMK51">
        <v>8.3621349263439588E-4</v>
      </c>
      <c r="BML51">
        <v>8.3621349263439588E-4</v>
      </c>
      <c r="BMM51">
        <v>8.3621349263439588E-4</v>
      </c>
      <c r="BMN51">
        <v>8.3621349263439588E-4</v>
      </c>
      <c r="BMO51">
        <v>8.3621349263439588E-4</v>
      </c>
      <c r="BMP51">
        <v>8.3621349263439588E-4</v>
      </c>
      <c r="BMQ51">
        <v>8.3621349263439588E-4</v>
      </c>
      <c r="BMR51">
        <v>8.3621349263439588E-4</v>
      </c>
      <c r="BMS51">
        <v>8.3621349263439588E-4</v>
      </c>
      <c r="BMT51">
        <v>8.3621349263439588E-4</v>
      </c>
      <c r="BMU51">
        <v>8.3621349263439588E-4</v>
      </c>
      <c r="BMV51">
        <v>8.3621349263439588E-4</v>
      </c>
      <c r="BMW51">
        <v>8.3621349263439588E-4</v>
      </c>
      <c r="BMX51">
        <v>8.3621349263439588E-4</v>
      </c>
      <c r="BMY51">
        <v>8.3621349263439588E-4</v>
      </c>
      <c r="BMZ51">
        <v>8.3621349263439588E-4</v>
      </c>
      <c r="BNA51">
        <v>8.3621349263439588E-4</v>
      </c>
      <c r="BNB51">
        <v>8.3621349263439588E-4</v>
      </c>
      <c r="BNC51">
        <v>8.3621349263439588E-4</v>
      </c>
      <c r="BND51">
        <v>8.3621349263439588E-4</v>
      </c>
      <c r="BNE51">
        <v>8.3621349263439588E-4</v>
      </c>
      <c r="BNF51">
        <v>8.3621349263439588E-4</v>
      </c>
      <c r="BNG51">
        <v>8.3621349263439588E-4</v>
      </c>
      <c r="BNH51">
        <v>8.3621349263439588E-4</v>
      </c>
      <c r="BNI51">
        <v>8.3621349263439588E-4</v>
      </c>
      <c r="BNJ51">
        <v>8.3621349263439588E-4</v>
      </c>
      <c r="BNK51">
        <v>8.3621349263439588E-4</v>
      </c>
      <c r="BNL51">
        <v>8.3621349263439588E-4</v>
      </c>
      <c r="BNM51">
        <v>8.3621349263439588E-4</v>
      </c>
      <c r="BNN51">
        <v>8.3621349263439588E-4</v>
      </c>
      <c r="BNO51">
        <v>8.3621349263439588E-4</v>
      </c>
      <c r="BNP51">
        <v>8.3621349263439588E-4</v>
      </c>
      <c r="BNQ51">
        <v>8.3621349263439588E-4</v>
      </c>
      <c r="BNR51">
        <v>8.3621349263439588E-4</v>
      </c>
      <c r="BNS51">
        <v>8.3621349263439588E-4</v>
      </c>
      <c r="BNT51">
        <v>8.3621349263439588E-4</v>
      </c>
      <c r="BNU51">
        <v>8.3621349263439588E-4</v>
      </c>
      <c r="BNV51">
        <v>8.3621349263439588E-4</v>
      </c>
      <c r="BNW51">
        <v>8.3621349263439588E-4</v>
      </c>
      <c r="BNX51">
        <v>8.3621349263439588E-4</v>
      </c>
      <c r="BNY51">
        <v>8.3621349263439588E-4</v>
      </c>
      <c r="BNZ51">
        <v>8.3621349263439588E-4</v>
      </c>
      <c r="BOA51">
        <v>8.3621349263439588E-4</v>
      </c>
      <c r="BOB51">
        <v>8.3621349263439588E-4</v>
      </c>
      <c r="BOC51">
        <v>8.3621349263439588E-4</v>
      </c>
      <c r="BOD51">
        <v>8.3621349263439588E-4</v>
      </c>
      <c r="BOE51">
        <v>8.3621349263439588E-4</v>
      </c>
      <c r="BOF51">
        <v>8.3621349263439588E-4</v>
      </c>
      <c r="BOG51">
        <v>8.3621349263439588E-4</v>
      </c>
      <c r="BOH51">
        <v>8.3621349263439588E-4</v>
      </c>
      <c r="BOI51">
        <v>8.3621349263439588E-4</v>
      </c>
    </row>
    <row r="52" spans="1:2233" x14ac:dyDescent="0.25">
      <c r="A52">
        <v>915.53876623083579</v>
      </c>
      <c r="B52">
        <v>779.96568975106857</v>
      </c>
      <c r="C52">
        <v>640.2589426329057</v>
      </c>
      <c r="D52">
        <v>564.42055557077742</v>
      </c>
      <c r="E52">
        <v>564.36983009753772</v>
      </c>
      <c r="F52">
        <v>563.67789498189768</v>
      </c>
      <c r="G52">
        <v>544.76329043257067</v>
      </c>
      <c r="H52">
        <v>544.76329043257067</v>
      </c>
      <c r="I52">
        <v>544.28512961515798</v>
      </c>
      <c r="J52">
        <v>537.33819966557644</v>
      </c>
      <c r="K52">
        <v>512.01374399323004</v>
      </c>
      <c r="L52">
        <v>437.01298104795609</v>
      </c>
      <c r="M52">
        <v>337.01336851325459</v>
      </c>
      <c r="N52">
        <v>332.92418106117668</v>
      </c>
      <c r="O52">
        <v>318.43577201829157</v>
      </c>
      <c r="P52">
        <v>282.23028136538551</v>
      </c>
      <c r="Q52">
        <v>282.23028136538551</v>
      </c>
      <c r="R52">
        <v>282.23028136538551</v>
      </c>
      <c r="S52">
        <v>282.23028136538551</v>
      </c>
      <c r="T52">
        <v>259.39688375428108</v>
      </c>
      <c r="U52">
        <v>216.95085618777011</v>
      </c>
      <c r="V52">
        <v>216.95085618777011</v>
      </c>
      <c r="W52">
        <v>216.95085618777011</v>
      </c>
      <c r="X52">
        <v>216.95085618777011</v>
      </c>
      <c r="Y52">
        <v>216.95085618777011</v>
      </c>
      <c r="Z52">
        <v>216.95085618777011</v>
      </c>
      <c r="AA52">
        <v>216.95085618777011</v>
      </c>
      <c r="AB52">
        <v>216.52496129814591</v>
      </c>
      <c r="AC52">
        <v>199.5314542640098</v>
      </c>
      <c r="AD52">
        <v>199.5314542640098</v>
      </c>
      <c r="AE52">
        <v>199.5314542640098</v>
      </c>
      <c r="AF52">
        <v>199.5314542640098</v>
      </c>
      <c r="AG52">
        <v>199.5314542640098</v>
      </c>
      <c r="AH52">
        <v>199.5314542640098</v>
      </c>
      <c r="AI52">
        <v>194.36175138436161</v>
      </c>
      <c r="AJ52">
        <v>193.9818793905232</v>
      </c>
      <c r="AK52">
        <v>193.44153915903979</v>
      </c>
      <c r="AL52">
        <v>193.44153915903979</v>
      </c>
      <c r="AM52">
        <v>193.44153915903979</v>
      </c>
      <c r="AN52">
        <v>134.3226862160501</v>
      </c>
      <c r="AO52">
        <v>134.3226862160501</v>
      </c>
      <c r="AP52">
        <v>134.3226862160501</v>
      </c>
      <c r="AQ52">
        <v>134.3226862160501</v>
      </c>
      <c r="AR52">
        <v>134.3226862160501</v>
      </c>
      <c r="AS52">
        <v>134.3226862160501</v>
      </c>
      <c r="AT52">
        <v>134.3226862160501</v>
      </c>
      <c r="AU52">
        <v>134.3226862160501</v>
      </c>
      <c r="AV52">
        <v>134.3226862160501</v>
      </c>
      <c r="AW52">
        <v>76.411239499592341</v>
      </c>
      <c r="AX52">
        <v>74.521893975130567</v>
      </c>
      <c r="AY52">
        <v>72.519379059675316</v>
      </c>
      <c r="AZ52">
        <v>72.519379059675316</v>
      </c>
      <c r="BA52">
        <v>72.519379059675316</v>
      </c>
      <c r="BB52">
        <v>72.519379059675316</v>
      </c>
      <c r="BC52">
        <v>61.535383040129773</v>
      </c>
      <c r="BD52">
        <v>61.523183645960778</v>
      </c>
      <c r="BE52">
        <v>61.523183645960778</v>
      </c>
      <c r="BF52">
        <v>61.523183645960778</v>
      </c>
      <c r="BG52">
        <v>61.523183645960778</v>
      </c>
      <c r="BH52">
        <v>61.523183645960778</v>
      </c>
      <c r="BI52">
        <v>61.523183645960778</v>
      </c>
      <c r="BJ52">
        <v>61.523183645960778</v>
      </c>
      <c r="BK52">
        <v>61.523183645960778</v>
      </c>
      <c r="BL52">
        <v>60.309476271123692</v>
      </c>
      <c r="BM52">
        <v>60.205331857561092</v>
      </c>
      <c r="BN52">
        <v>60.205331857561092</v>
      </c>
      <c r="BO52">
        <v>60.205331857561092</v>
      </c>
      <c r="BP52">
        <v>60.205331857561092</v>
      </c>
      <c r="BQ52">
        <v>60.205331857561092</v>
      </c>
      <c r="BR52">
        <v>60.205331857561092</v>
      </c>
      <c r="BS52">
        <v>60.205331857561092</v>
      </c>
      <c r="BT52">
        <v>60.205331857561092</v>
      </c>
      <c r="BU52">
        <v>60.205331857561092</v>
      </c>
      <c r="BV52">
        <v>60.205331857561092</v>
      </c>
      <c r="BW52">
        <v>53.634484793421883</v>
      </c>
      <c r="BX52">
        <v>53.634484793421883</v>
      </c>
      <c r="BY52">
        <v>53.634484793421883</v>
      </c>
      <c r="BZ52">
        <v>53.634484793421883</v>
      </c>
      <c r="CA52">
        <v>53.634484793421883</v>
      </c>
      <c r="CB52">
        <v>53.634484793421883</v>
      </c>
      <c r="CC52">
        <v>53.634484793421883</v>
      </c>
      <c r="CD52">
        <v>53.634484793421883</v>
      </c>
      <c r="CE52">
        <v>53.634484793421883</v>
      </c>
      <c r="CF52">
        <v>53.634484793421883</v>
      </c>
      <c r="CG52">
        <v>53.634484793421883</v>
      </c>
      <c r="CH52">
        <v>53.634484793421883</v>
      </c>
      <c r="CI52">
        <v>53.634484793421883</v>
      </c>
      <c r="CJ52">
        <v>53.634484793421883</v>
      </c>
      <c r="CK52">
        <v>52.142701902445637</v>
      </c>
      <c r="CL52">
        <v>52.142701902445637</v>
      </c>
      <c r="CM52">
        <v>52.142701902445637</v>
      </c>
      <c r="CN52">
        <v>52.142701902445637</v>
      </c>
      <c r="CO52">
        <v>52.142701902445637</v>
      </c>
      <c r="CP52">
        <v>52.142701902445637</v>
      </c>
      <c r="CQ52">
        <v>52.142701902445637</v>
      </c>
      <c r="CR52">
        <v>52.142701902445637</v>
      </c>
      <c r="CS52">
        <v>52.142701902445637</v>
      </c>
      <c r="CT52">
        <v>52.142701902445637</v>
      </c>
      <c r="CU52">
        <v>52.142701902445637</v>
      </c>
      <c r="CV52">
        <v>52.142701902445637</v>
      </c>
      <c r="CW52">
        <v>52.142701902445637</v>
      </c>
      <c r="CX52">
        <v>52.142701902445637</v>
      </c>
      <c r="CY52">
        <v>52.142701902445637</v>
      </c>
      <c r="CZ52">
        <v>45.794716700751493</v>
      </c>
      <c r="DA52">
        <v>45.794716700751493</v>
      </c>
      <c r="DB52">
        <v>45.794716700751493</v>
      </c>
      <c r="DC52">
        <v>42.956214610954113</v>
      </c>
      <c r="DD52">
        <v>42.956214610954113</v>
      </c>
      <c r="DE52">
        <v>42.956214610954113</v>
      </c>
      <c r="DF52">
        <v>42.956214610954113</v>
      </c>
      <c r="DG52">
        <v>42.956214610954113</v>
      </c>
      <c r="DH52">
        <v>42.784387057739323</v>
      </c>
      <c r="DI52">
        <v>42.784387057739323</v>
      </c>
      <c r="DJ52">
        <v>42.221652864074002</v>
      </c>
      <c r="DK52">
        <v>42.221652864074002</v>
      </c>
      <c r="DL52">
        <v>39.880209634769017</v>
      </c>
      <c r="DM52">
        <v>39.880209634769017</v>
      </c>
      <c r="DN52">
        <v>39.880209634769017</v>
      </c>
      <c r="DO52">
        <v>39.880209634769017</v>
      </c>
      <c r="DP52">
        <v>39.758099646744981</v>
      </c>
      <c r="DQ52">
        <v>39.758099646744981</v>
      </c>
      <c r="DR52">
        <v>39.758099646744981</v>
      </c>
      <c r="DS52">
        <v>39.758099646744981</v>
      </c>
      <c r="DT52">
        <v>39.758099646744981</v>
      </c>
      <c r="DU52">
        <v>39.756185347905799</v>
      </c>
      <c r="DV52">
        <v>39.756185347905799</v>
      </c>
      <c r="DW52">
        <v>39.756185347905799</v>
      </c>
      <c r="DX52">
        <v>39.756185347905799</v>
      </c>
      <c r="DY52">
        <v>39.756185347905799</v>
      </c>
      <c r="DZ52">
        <v>39.756185347905799</v>
      </c>
      <c r="EA52">
        <v>39.756185347905799</v>
      </c>
      <c r="EB52">
        <v>39.756185347905799</v>
      </c>
      <c r="EC52">
        <v>39.756185347905799</v>
      </c>
      <c r="ED52">
        <v>39.756185347905799</v>
      </c>
      <c r="EE52">
        <v>39.756185347905799</v>
      </c>
      <c r="EF52">
        <v>39.756185347905799</v>
      </c>
      <c r="EG52">
        <v>39.756185347905799</v>
      </c>
      <c r="EH52">
        <v>39.756185347905799</v>
      </c>
      <c r="EI52">
        <v>39.756185347905799</v>
      </c>
      <c r="EJ52">
        <v>39.756185347905799</v>
      </c>
      <c r="EK52">
        <v>39.756185347905799</v>
      </c>
      <c r="EL52">
        <v>34.858447390505567</v>
      </c>
      <c r="EM52">
        <v>34.858447390505567</v>
      </c>
      <c r="EN52">
        <v>34.858447390505567</v>
      </c>
      <c r="EO52">
        <v>34.858447390505567</v>
      </c>
      <c r="EP52">
        <v>34.858447390505567</v>
      </c>
      <c r="EQ52">
        <v>34.858447390505567</v>
      </c>
      <c r="ER52">
        <v>34.858447390505567</v>
      </c>
      <c r="ES52">
        <v>34.858447390505567</v>
      </c>
      <c r="ET52">
        <v>34.858447390505567</v>
      </c>
      <c r="EU52">
        <v>34.858447390505567</v>
      </c>
      <c r="EV52">
        <v>34.858447390505567</v>
      </c>
      <c r="EW52">
        <v>24.503709544826709</v>
      </c>
      <c r="EX52">
        <v>24.503709544826709</v>
      </c>
      <c r="EY52">
        <v>24.503709544826709</v>
      </c>
      <c r="EZ52">
        <v>24.503709544826709</v>
      </c>
      <c r="FA52">
        <v>24.503709544826709</v>
      </c>
      <c r="FB52">
        <v>24.503709544826709</v>
      </c>
      <c r="FC52">
        <v>22.091213361692279</v>
      </c>
      <c r="FD52">
        <v>22.091213361692279</v>
      </c>
      <c r="FE52">
        <v>22.091213361692279</v>
      </c>
      <c r="FF52">
        <v>22.091213361692279</v>
      </c>
      <c r="FG52">
        <v>22.091213361692279</v>
      </c>
      <c r="FH52">
        <v>22.091213361692279</v>
      </c>
      <c r="FI52">
        <v>22.091213361692279</v>
      </c>
      <c r="FJ52">
        <v>22.091213361692279</v>
      </c>
      <c r="FK52">
        <v>22.091213361692279</v>
      </c>
      <c r="FL52">
        <v>22.091213361692279</v>
      </c>
      <c r="FM52">
        <v>22.091213361692279</v>
      </c>
      <c r="FN52">
        <v>22.091213361692279</v>
      </c>
      <c r="FO52">
        <v>22.091213361692279</v>
      </c>
      <c r="FP52">
        <v>22.091213361692279</v>
      </c>
      <c r="FQ52">
        <v>22.091213361692279</v>
      </c>
      <c r="FR52">
        <v>22.091213361692279</v>
      </c>
      <c r="FS52">
        <v>21.876113005915609</v>
      </c>
      <c r="FT52">
        <v>21.876113005915609</v>
      </c>
      <c r="FU52">
        <v>21.876113005915609</v>
      </c>
      <c r="FV52">
        <v>12.54909844670504</v>
      </c>
      <c r="FW52">
        <v>10.82076395124939</v>
      </c>
      <c r="FX52">
        <v>10.82076395124939</v>
      </c>
      <c r="FY52">
        <v>10.82076395124939</v>
      </c>
      <c r="FZ52">
        <v>10.82076395124939</v>
      </c>
      <c r="GA52">
        <v>10.82076395124939</v>
      </c>
      <c r="GB52">
        <v>10.82076395124939</v>
      </c>
      <c r="GC52">
        <v>10.7426690525318</v>
      </c>
      <c r="GD52">
        <v>10.7426690525318</v>
      </c>
      <c r="GE52">
        <v>10.7426690525318</v>
      </c>
      <c r="GF52">
        <v>10.7426690525318</v>
      </c>
      <c r="GG52">
        <v>10.7426690525318</v>
      </c>
      <c r="GH52">
        <v>10.7426690525318</v>
      </c>
      <c r="GI52">
        <v>10.61862204070424</v>
      </c>
      <c r="GJ52">
        <v>10.61862204070424</v>
      </c>
      <c r="GK52">
        <v>10.52067483667553</v>
      </c>
      <c r="GL52">
        <v>10.52067483667553</v>
      </c>
      <c r="GM52">
        <v>10.52067483667553</v>
      </c>
      <c r="GN52">
        <v>10.52067483667553</v>
      </c>
      <c r="GO52">
        <v>10.52067483667553</v>
      </c>
      <c r="GP52">
        <v>10.52067483667553</v>
      </c>
      <c r="GQ52">
        <v>10.52067483667553</v>
      </c>
      <c r="GR52">
        <v>10.52067483667553</v>
      </c>
      <c r="GS52">
        <v>10.52067483667553</v>
      </c>
      <c r="GT52">
        <v>10.141696939794249</v>
      </c>
      <c r="GU52">
        <v>10.141696939794249</v>
      </c>
      <c r="GV52">
        <v>10.017727416369651</v>
      </c>
      <c r="GW52">
        <v>10.017727416369651</v>
      </c>
      <c r="GX52">
        <v>10.017727416369651</v>
      </c>
      <c r="GY52">
        <v>10.017727416369651</v>
      </c>
      <c r="GZ52">
        <v>10.017727416369651</v>
      </c>
      <c r="HA52">
        <v>10.017727416369651</v>
      </c>
      <c r="HB52">
        <v>10.017727416369651</v>
      </c>
      <c r="HC52">
        <v>10.017727416369651</v>
      </c>
      <c r="HD52">
        <v>10.005025837743091</v>
      </c>
      <c r="HE52">
        <v>10.005025837743091</v>
      </c>
      <c r="HF52">
        <v>10.005025837743091</v>
      </c>
      <c r="HG52">
        <v>10.005025837743091</v>
      </c>
      <c r="HH52">
        <v>10.005025837743091</v>
      </c>
      <c r="HI52">
        <v>10.005025837743091</v>
      </c>
      <c r="HJ52">
        <v>10.005025837743091</v>
      </c>
      <c r="HK52">
        <v>9.9681443382628672</v>
      </c>
      <c r="HL52">
        <v>9.9681443382628672</v>
      </c>
      <c r="HM52">
        <v>9.9681443382628672</v>
      </c>
      <c r="HN52">
        <v>9.9681443382628672</v>
      </c>
      <c r="HO52">
        <v>9.9681443382628672</v>
      </c>
      <c r="HP52">
        <v>9.9658569402142962</v>
      </c>
      <c r="HQ52">
        <v>9.9658569402142962</v>
      </c>
      <c r="HR52">
        <v>9.9658569402142962</v>
      </c>
      <c r="HS52">
        <v>9.9658569402142962</v>
      </c>
      <c r="HT52">
        <v>9.9658569402142962</v>
      </c>
      <c r="HU52">
        <v>9.9658569402142962</v>
      </c>
      <c r="HV52">
        <v>3.4970397503341348</v>
      </c>
      <c r="HW52">
        <v>3.4970397503341348</v>
      </c>
      <c r="HX52">
        <v>3.4970397503341348</v>
      </c>
      <c r="HY52">
        <v>3.4970397503341348</v>
      </c>
      <c r="HZ52">
        <v>3.4970397503341348</v>
      </c>
      <c r="IA52">
        <v>3.4970397503341348</v>
      </c>
      <c r="IB52">
        <v>3.4970397503341348</v>
      </c>
      <c r="IC52">
        <v>3.4970397503341348</v>
      </c>
      <c r="ID52">
        <v>3.4970397503341348</v>
      </c>
      <c r="IE52">
        <v>3.4970397503341348</v>
      </c>
      <c r="IF52">
        <v>3.4970397503341348</v>
      </c>
      <c r="IG52">
        <v>3.4970397503341348</v>
      </c>
      <c r="IH52">
        <v>3.4970397503341348</v>
      </c>
      <c r="II52">
        <v>3.4970397503341348</v>
      </c>
      <c r="IJ52">
        <v>2.1939701786882431</v>
      </c>
      <c r="IK52">
        <v>2.1939701786882431</v>
      </c>
      <c r="IL52">
        <v>2.1939701786882431</v>
      </c>
      <c r="IM52">
        <v>2.1939701786882431</v>
      </c>
      <c r="IN52">
        <v>2.1939701786882431</v>
      </c>
      <c r="IO52">
        <v>2.1939701786882431</v>
      </c>
      <c r="IP52">
        <v>2.1939701786882431</v>
      </c>
      <c r="IQ52">
        <v>2.192441645432007</v>
      </c>
      <c r="IR52">
        <v>2.192441645432007</v>
      </c>
      <c r="IS52">
        <v>2.192441645432007</v>
      </c>
      <c r="IT52">
        <v>2.192441645432007</v>
      </c>
      <c r="IU52">
        <v>2.192441645432007</v>
      </c>
      <c r="IV52">
        <v>2.192441645432007</v>
      </c>
      <c r="IW52">
        <v>2.192441645432007</v>
      </c>
      <c r="IX52">
        <v>2.192441645432007</v>
      </c>
      <c r="IY52">
        <v>2.192441645432007</v>
      </c>
      <c r="IZ52">
        <v>2.192441645432007</v>
      </c>
      <c r="JA52">
        <v>2.192441645432007</v>
      </c>
      <c r="JB52">
        <v>2.192441645432007</v>
      </c>
      <c r="JC52">
        <v>2.192441645432007</v>
      </c>
      <c r="JD52">
        <v>2.192441645432007</v>
      </c>
      <c r="JE52">
        <v>2.192441645432007</v>
      </c>
      <c r="JF52">
        <v>2.192441645432007</v>
      </c>
      <c r="JG52">
        <v>2.192441645432007</v>
      </c>
      <c r="JH52">
        <v>2.192441645432007</v>
      </c>
      <c r="JI52">
        <v>2.192441645432007</v>
      </c>
      <c r="JJ52">
        <v>2.192441645432007</v>
      </c>
      <c r="JK52">
        <v>2.192441645432007</v>
      </c>
      <c r="JL52">
        <v>2.192441645432007</v>
      </c>
      <c r="JM52">
        <v>2.192441645432007</v>
      </c>
      <c r="JN52">
        <v>2.192441645432007</v>
      </c>
      <c r="JO52">
        <v>2.192441645432007</v>
      </c>
      <c r="JP52">
        <v>2.192441645432007</v>
      </c>
      <c r="JQ52">
        <v>2.192441645432007</v>
      </c>
      <c r="JR52">
        <v>2.192441645432007</v>
      </c>
      <c r="JS52">
        <v>2.002305221778276</v>
      </c>
      <c r="JT52">
        <v>2.002305221778276</v>
      </c>
      <c r="JU52">
        <v>2.002305221778276</v>
      </c>
      <c r="JV52">
        <v>2.002305221778276</v>
      </c>
      <c r="JW52">
        <v>2.002305221778276</v>
      </c>
      <c r="JX52">
        <v>2.002305221778276</v>
      </c>
      <c r="JY52">
        <v>2.002305221778276</v>
      </c>
      <c r="JZ52">
        <v>2.002305221778276</v>
      </c>
      <c r="KA52">
        <v>2.002305221778276</v>
      </c>
      <c r="KB52">
        <v>2.002305221778276</v>
      </c>
      <c r="KC52">
        <v>2.002305221778276</v>
      </c>
      <c r="KD52">
        <v>2.002305221778276</v>
      </c>
      <c r="KE52">
        <v>2.002305221778276</v>
      </c>
      <c r="KF52">
        <v>2.002305221778276</v>
      </c>
      <c r="KG52">
        <v>2.002305221778276</v>
      </c>
      <c r="KH52">
        <v>2.002305221778276</v>
      </c>
      <c r="KI52">
        <v>2.002305221778276</v>
      </c>
      <c r="KJ52">
        <v>2.002305221778276</v>
      </c>
      <c r="KK52">
        <v>2.002305221778276</v>
      </c>
      <c r="KL52">
        <v>2.002305221778276</v>
      </c>
      <c r="KM52">
        <v>2.002305221778276</v>
      </c>
      <c r="KN52">
        <v>2.002305221778276</v>
      </c>
      <c r="KO52">
        <v>2.002305221778276</v>
      </c>
      <c r="KP52">
        <v>2.002305221778276</v>
      </c>
      <c r="KQ52">
        <v>2.002305221778276</v>
      </c>
      <c r="KR52">
        <v>2.002305221778276</v>
      </c>
      <c r="KS52">
        <v>2.002305221778276</v>
      </c>
      <c r="KT52">
        <v>1.989379001291254</v>
      </c>
      <c r="KU52">
        <v>1.989379001291254</v>
      </c>
      <c r="KV52">
        <v>1.989379001291254</v>
      </c>
      <c r="KW52">
        <v>1.989379001291254</v>
      </c>
      <c r="KX52">
        <v>1.972377747652065</v>
      </c>
      <c r="KY52">
        <v>1.972377747652065</v>
      </c>
      <c r="KZ52">
        <v>1.972377747652065</v>
      </c>
      <c r="LA52">
        <v>1.972377747652065</v>
      </c>
      <c r="LB52">
        <v>1.9721849579956909</v>
      </c>
      <c r="LC52">
        <v>1.9721849579956909</v>
      </c>
      <c r="LD52">
        <v>1.9721849579956909</v>
      </c>
      <c r="LE52">
        <v>1.9721849579956909</v>
      </c>
      <c r="LF52">
        <v>1.9721849579956909</v>
      </c>
      <c r="LG52">
        <v>1.9721849579956909</v>
      </c>
      <c r="LH52">
        <v>1.9721849579956909</v>
      </c>
      <c r="LI52">
        <v>1.9721849579956909</v>
      </c>
      <c r="LJ52">
        <v>1.9721849579956909</v>
      </c>
      <c r="LK52">
        <v>1.9721849579956909</v>
      </c>
      <c r="LL52">
        <v>1.9721849579956909</v>
      </c>
      <c r="LM52">
        <v>1.9721849579956909</v>
      </c>
      <c r="LN52">
        <v>1.9721849579956909</v>
      </c>
      <c r="LO52">
        <v>1.9721849579956909</v>
      </c>
      <c r="LP52">
        <v>1.9721849579956909</v>
      </c>
      <c r="LQ52">
        <v>1.9721849579956909</v>
      </c>
      <c r="LR52">
        <v>1.9721849579956909</v>
      </c>
      <c r="LS52">
        <v>1.9721849579956909</v>
      </c>
      <c r="LT52">
        <v>1.9721849579956909</v>
      </c>
      <c r="LU52">
        <v>1.9721849579956909</v>
      </c>
      <c r="LV52">
        <v>1.9721849579956909</v>
      </c>
      <c r="LW52">
        <v>1.9721849579956909</v>
      </c>
      <c r="LX52">
        <v>1.9721849579956909</v>
      </c>
      <c r="LY52">
        <v>1.9721849579956909</v>
      </c>
      <c r="LZ52">
        <v>1.9721849579956909</v>
      </c>
      <c r="MA52">
        <v>1.9721849579956909</v>
      </c>
      <c r="MB52">
        <v>1.9721849579956909</v>
      </c>
      <c r="MC52">
        <v>1.9721849579956909</v>
      </c>
      <c r="MD52">
        <v>1.9721849579956909</v>
      </c>
      <c r="ME52">
        <v>1.9721849579956909</v>
      </c>
      <c r="MF52">
        <v>1.9721849579956909</v>
      </c>
      <c r="MG52">
        <v>1.9721849579956909</v>
      </c>
      <c r="MH52">
        <v>1.9721849579956909</v>
      </c>
      <c r="MI52">
        <v>1.9721849579956909</v>
      </c>
      <c r="MJ52">
        <v>1.9721849579956909</v>
      </c>
      <c r="MK52">
        <v>1.9721849579956909</v>
      </c>
      <c r="ML52">
        <v>1.9721849579956909</v>
      </c>
      <c r="MM52">
        <v>1.9721849579956909</v>
      </c>
      <c r="MN52">
        <v>1.9721849579956909</v>
      </c>
      <c r="MO52">
        <v>1.9721849579956909</v>
      </c>
      <c r="MP52">
        <v>1.9721849579956909</v>
      </c>
      <c r="MQ52">
        <v>1.9721849579956909</v>
      </c>
      <c r="MR52">
        <v>1.9721849579956909</v>
      </c>
      <c r="MS52">
        <v>1.9721849579956909</v>
      </c>
      <c r="MT52">
        <v>1.9721849579956909</v>
      </c>
      <c r="MU52">
        <v>1.9452854922308469</v>
      </c>
      <c r="MV52">
        <v>1.9452854922308469</v>
      </c>
      <c r="MW52">
        <v>1.9452854922308469</v>
      </c>
      <c r="MX52">
        <v>1.9452854922308469</v>
      </c>
      <c r="MY52">
        <v>1.9452854922308469</v>
      </c>
      <c r="MZ52">
        <v>1.9452854922308469</v>
      </c>
      <c r="NA52">
        <v>1.9452854922308469</v>
      </c>
      <c r="NB52">
        <v>1.9452854922308469</v>
      </c>
      <c r="NC52">
        <v>1.9452854922308469</v>
      </c>
      <c r="ND52">
        <v>1.5883401933446251</v>
      </c>
      <c r="NE52">
        <v>1.5883401933446251</v>
      </c>
      <c r="NF52">
        <v>1.5883401933446251</v>
      </c>
      <c r="NG52">
        <v>1.5738319800541409</v>
      </c>
      <c r="NH52">
        <v>1.5738319800541409</v>
      </c>
      <c r="NI52">
        <v>1.5738319800541409</v>
      </c>
      <c r="NJ52">
        <v>1.5738319800541409</v>
      </c>
      <c r="NK52">
        <v>1.5738319800541409</v>
      </c>
      <c r="NL52">
        <v>1.5738319800541409</v>
      </c>
      <c r="NM52">
        <v>1.5738319800541409</v>
      </c>
      <c r="NN52">
        <v>1.5738319800541409</v>
      </c>
      <c r="NO52">
        <v>1.5738319800541409</v>
      </c>
      <c r="NP52">
        <v>1.5738319800541409</v>
      </c>
      <c r="NQ52">
        <v>1.5738319800541409</v>
      </c>
      <c r="NR52">
        <v>1.5738319800541409</v>
      </c>
      <c r="NS52">
        <v>1.5738319800541409</v>
      </c>
      <c r="NT52">
        <v>1.5738319800541409</v>
      </c>
      <c r="NU52">
        <v>1.5492413334107979</v>
      </c>
      <c r="NV52">
        <v>1.5492413334107979</v>
      </c>
      <c r="NW52">
        <v>1.5492413334107979</v>
      </c>
      <c r="NX52">
        <v>1.5490058878787629</v>
      </c>
      <c r="NY52">
        <v>1.5490058878787629</v>
      </c>
      <c r="NZ52">
        <v>1.5490058878787629</v>
      </c>
      <c r="OA52">
        <v>1.5490058878787629</v>
      </c>
      <c r="OB52">
        <v>1.4970845599589779</v>
      </c>
      <c r="OC52">
        <v>1.1321499459505009</v>
      </c>
      <c r="OD52">
        <v>1.1321499459505009</v>
      </c>
      <c r="OE52">
        <v>1.1321499459505009</v>
      </c>
      <c r="OF52">
        <v>1.1321499459505009</v>
      </c>
      <c r="OG52">
        <v>1.1321499459505009</v>
      </c>
      <c r="OH52">
        <v>1.1321499459505009</v>
      </c>
      <c r="OI52">
        <v>1.1321499459505009</v>
      </c>
      <c r="OJ52">
        <v>1.1321499459505009</v>
      </c>
      <c r="OK52">
        <v>1.1321499459505009</v>
      </c>
      <c r="OL52">
        <v>1.1321499459505009</v>
      </c>
      <c r="OM52">
        <v>1.1321499459505009</v>
      </c>
      <c r="ON52">
        <v>1.1321499459505009</v>
      </c>
      <c r="OO52">
        <v>1.1321499459505009</v>
      </c>
      <c r="OP52">
        <v>1.1321499459505009</v>
      </c>
      <c r="OQ52">
        <v>1.1321499459505009</v>
      </c>
      <c r="OR52">
        <v>1.1321499459505009</v>
      </c>
      <c r="OS52">
        <v>1.1321499459505009</v>
      </c>
      <c r="OT52">
        <v>1.1321499459505009</v>
      </c>
      <c r="OU52">
        <v>1.1321499459505009</v>
      </c>
      <c r="OV52">
        <v>0.42526049989251991</v>
      </c>
      <c r="OW52">
        <v>0.42526049989251991</v>
      </c>
      <c r="OX52">
        <v>0.42526049989251991</v>
      </c>
      <c r="OY52">
        <v>0.42526049989251991</v>
      </c>
      <c r="OZ52">
        <v>0.42526049989251991</v>
      </c>
      <c r="PA52">
        <v>0.42526049989251991</v>
      </c>
      <c r="PB52">
        <v>0.42526049989251991</v>
      </c>
      <c r="PC52">
        <v>0.42526049989251991</v>
      </c>
      <c r="PD52">
        <v>0.42526049989251991</v>
      </c>
      <c r="PE52">
        <v>0.42526049989251991</v>
      </c>
      <c r="PF52">
        <v>0.42526049989251991</v>
      </c>
      <c r="PG52">
        <v>0.42526049989251991</v>
      </c>
      <c r="PH52">
        <v>0.42526049989251991</v>
      </c>
      <c r="PI52">
        <v>0.42526049989251991</v>
      </c>
      <c r="PJ52">
        <v>0.42526049989251991</v>
      </c>
      <c r="PK52">
        <v>0.42526049989251991</v>
      </c>
      <c r="PL52">
        <v>0.42526049989251991</v>
      </c>
      <c r="PM52">
        <v>0.42526049989251991</v>
      </c>
      <c r="PN52">
        <v>0.42526049989251991</v>
      </c>
      <c r="PO52">
        <v>0.42432505095115769</v>
      </c>
      <c r="PP52">
        <v>0.42432505095115769</v>
      </c>
      <c r="PQ52">
        <v>0.42432505095115769</v>
      </c>
      <c r="PR52">
        <v>0.41917579755908002</v>
      </c>
      <c r="PS52">
        <v>0.41917579755908002</v>
      </c>
      <c r="PT52">
        <v>0.41917579755908002</v>
      </c>
      <c r="PU52">
        <v>0.41917579755908002</v>
      </c>
      <c r="PV52">
        <v>0.40646769947554962</v>
      </c>
      <c r="PW52">
        <v>0.40646769947554962</v>
      </c>
      <c r="PX52">
        <v>0.40646769947554962</v>
      </c>
      <c r="PY52">
        <v>0.40646769947554962</v>
      </c>
      <c r="PZ52">
        <v>0.40646769947554962</v>
      </c>
      <c r="QA52">
        <v>0.40646769947554962</v>
      </c>
      <c r="QB52">
        <v>0.40646769947554962</v>
      </c>
      <c r="QC52">
        <v>0.40646769947554962</v>
      </c>
      <c r="QD52">
        <v>0.40646769947554962</v>
      </c>
      <c r="QE52">
        <v>0.40646769947554962</v>
      </c>
      <c r="QF52">
        <v>0.40646769947554962</v>
      </c>
      <c r="QG52">
        <v>0.40646769947554962</v>
      </c>
      <c r="QH52">
        <v>0.40646769947554962</v>
      </c>
      <c r="QI52">
        <v>0.40646769947554962</v>
      </c>
      <c r="QJ52">
        <v>0.40646769947554962</v>
      </c>
      <c r="QK52">
        <v>0.40646769947554962</v>
      </c>
      <c r="QL52">
        <v>0.40646769947554962</v>
      </c>
      <c r="QM52">
        <v>0.40646769947554962</v>
      </c>
      <c r="QN52">
        <v>0.40646769947554962</v>
      </c>
      <c r="QO52">
        <v>0.40646769947554962</v>
      </c>
      <c r="QP52">
        <v>0.40646769947554962</v>
      </c>
      <c r="QQ52">
        <v>0.40646769947554962</v>
      </c>
      <c r="QR52">
        <v>0.40478996378959797</v>
      </c>
      <c r="QS52">
        <v>0.40478996378959797</v>
      </c>
      <c r="QT52">
        <v>0.40478996378959797</v>
      </c>
      <c r="QU52">
        <v>0.40478996378959797</v>
      </c>
      <c r="QV52">
        <v>0.40478996378959797</v>
      </c>
      <c r="QW52">
        <v>0.40478996378959797</v>
      </c>
      <c r="QX52">
        <v>0.40478996378959797</v>
      </c>
      <c r="QY52">
        <v>0.40478996378959797</v>
      </c>
      <c r="QZ52">
        <v>0.40478996378959797</v>
      </c>
      <c r="RA52">
        <v>0.40478996378959797</v>
      </c>
      <c r="RB52">
        <v>0.40478996378959797</v>
      </c>
      <c r="RC52">
        <v>0.40478996378959797</v>
      </c>
      <c r="RD52">
        <v>0.40478996378959797</v>
      </c>
      <c r="RE52">
        <v>0.40478996378959797</v>
      </c>
      <c r="RF52">
        <v>0.40478996378959797</v>
      </c>
      <c r="RG52">
        <v>0.40478996378959797</v>
      </c>
      <c r="RH52">
        <v>0.40478996378959797</v>
      </c>
      <c r="RI52">
        <v>0.40478996378959797</v>
      </c>
      <c r="RJ52">
        <v>0.40478120909022641</v>
      </c>
      <c r="RK52">
        <v>0.40478120909022641</v>
      </c>
      <c r="RL52">
        <v>0.40478120909022641</v>
      </c>
      <c r="RM52">
        <v>0.40478120909022641</v>
      </c>
      <c r="RN52">
        <v>0.19786724230677799</v>
      </c>
      <c r="RO52">
        <v>0.19786724230677799</v>
      </c>
      <c r="RP52">
        <v>0.19786724230677799</v>
      </c>
      <c r="RQ52">
        <v>0.19786724230677799</v>
      </c>
      <c r="RR52">
        <v>0.19786724230677799</v>
      </c>
      <c r="RS52">
        <v>0.19786724230677799</v>
      </c>
      <c r="RT52">
        <v>0.19786724230677799</v>
      </c>
      <c r="RU52">
        <v>0.19786724230677799</v>
      </c>
      <c r="RV52">
        <v>0.19786724230677799</v>
      </c>
      <c r="RW52">
        <v>0.19786724230677799</v>
      </c>
      <c r="RX52">
        <v>0.19786724230677799</v>
      </c>
      <c r="RY52">
        <v>0.19786724230677799</v>
      </c>
      <c r="RZ52">
        <v>0.19786724230677799</v>
      </c>
      <c r="SA52">
        <v>0.19786724230677799</v>
      </c>
      <c r="SB52">
        <v>0.19786724230677799</v>
      </c>
      <c r="SC52">
        <v>0.19786724230677799</v>
      </c>
      <c r="SD52">
        <v>0.19786724230677799</v>
      </c>
      <c r="SE52">
        <v>0.19786724230677799</v>
      </c>
      <c r="SF52">
        <v>0.19786724230677799</v>
      </c>
      <c r="SG52">
        <v>0.19786724230677799</v>
      </c>
      <c r="SH52">
        <v>0.19786724230677799</v>
      </c>
      <c r="SI52">
        <v>0.19786724230677799</v>
      </c>
      <c r="SJ52">
        <v>0.19786724230677799</v>
      </c>
      <c r="SK52">
        <v>0.19786724230677799</v>
      </c>
      <c r="SL52">
        <v>0.19786724230677799</v>
      </c>
      <c r="SM52">
        <v>0.19786724230677799</v>
      </c>
      <c r="SN52">
        <v>0.19786724230677799</v>
      </c>
      <c r="SO52">
        <v>0.19786724230677799</v>
      </c>
      <c r="SP52">
        <v>0.19786724230677799</v>
      </c>
      <c r="SQ52">
        <v>0.19786724230677799</v>
      </c>
      <c r="SR52">
        <v>0.19786724230677799</v>
      </c>
      <c r="SS52">
        <v>0.19786724230677799</v>
      </c>
      <c r="ST52">
        <v>0.19786724230677799</v>
      </c>
      <c r="SU52">
        <v>0.19786724230677799</v>
      </c>
      <c r="SV52">
        <v>0.19786724230677799</v>
      </c>
      <c r="SW52">
        <v>0.19786724230677799</v>
      </c>
      <c r="SX52">
        <v>0.18473649714081919</v>
      </c>
      <c r="SY52">
        <v>0.18472811498184641</v>
      </c>
      <c r="SZ52">
        <v>0.18472811498184641</v>
      </c>
      <c r="TA52">
        <v>0.18472811498184641</v>
      </c>
      <c r="TB52">
        <v>0.18472811498184641</v>
      </c>
      <c r="TC52">
        <v>0.18472811498184641</v>
      </c>
      <c r="TD52">
        <v>0.18472811498184641</v>
      </c>
      <c r="TE52">
        <v>0.18472811498184641</v>
      </c>
      <c r="TF52">
        <v>0.18472811498184641</v>
      </c>
      <c r="TG52">
        <v>0.18472811498184641</v>
      </c>
      <c r="TH52">
        <v>0.18472811498184641</v>
      </c>
      <c r="TI52">
        <v>0.18472811498184641</v>
      </c>
      <c r="TJ52">
        <v>0.18472811498184641</v>
      </c>
      <c r="TK52">
        <v>0.18472811498184641</v>
      </c>
      <c r="TL52">
        <v>0.18472811498184641</v>
      </c>
      <c r="TM52">
        <v>0.18472811498184641</v>
      </c>
      <c r="TN52">
        <v>0.18472811498184641</v>
      </c>
      <c r="TO52">
        <v>0.18472811498184641</v>
      </c>
      <c r="TP52">
        <v>0.18472811498184641</v>
      </c>
      <c r="TQ52">
        <v>0.18472811498184641</v>
      </c>
      <c r="TR52">
        <v>0.18472811498184641</v>
      </c>
      <c r="TS52">
        <v>0.18472811498184641</v>
      </c>
      <c r="TT52">
        <v>0.18472811498184641</v>
      </c>
      <c r="TU52">
        <v>0.18472811498184641</v>
      </c>
      <c r="TV52">
        <v>0.18472811498184641</v>
      </c>
      <c r="TW52">
        <v>0.18472811498184641</v>
      </c>
      <c r="TX52">
        <v>0.18472811498184641</v>
      </c>
      <c r="TY52">
        <v>0.18472811498184641</v>
      </c>
      <c r="TZ52">
        <v>0.18472811498184641</v>
      </c>
      <c r="UA52">
        <v>0.18472811498184641</v>
      </c>
      <c r="UB52">
        <v>0.18472811498184641</v>
      </c>
      <c r="UC52">
        <v>0.18472811498184641</v>
      </c>
      <c r="UD52">
        <v>0.18472811498184641</v>
      </c>
      <c r="UE52">
        <v>0.18472811498184641</v>
      </c>
      <c r="UF52">
        <v>0.18472811498184641</v>
      </c>
      <c r="UG52">
        <v>0.18472811498184641</v>
      </c>
      <c r="UH52">
        <v>0.18472811498184641</v>
      </c>
      <c r="UI52">
        <v>0.18472811498184641</v>
      </c>
      <c r="UJ52">
        <v>0.18472811498184641</v>
      </c>
      <c r="UK52">
        <v>0.18472811498184641</v>
      </c>
      <c r="UL52">
        <v>0.18472811498184641</v>
      </c>
      <c r="UM52">
        <v>0.18472811498184641</v>
      </c>
      <c r="UN52">
        <v>0.18472811498184641</v>
      </c>
      <c r="UO52">
        <v>0.18472811498184641</v>
      </c>
      <c r="UP52">
        <v>0.18472811498184641</v>
      </c>
      <c r="UQ52">
        <v>0.18472811498184641</v>
      </c>
      <c r="UR52">
        <v>0.18472811498184641</v>
      </c>
      <c r="US52">
        <v>0.18472811498184641</v>
      </c>
      <c r="UT52">
        <v>0.18472811498184641</v>
      </c>
      <c r="UU52">
        <v>0.18472811498184641</v>
      </c>
      <c r="UV52">
        <v>0.18472811498184641</v>
      </c>
      <c r="UW52">
        <v>0.18472811498184641</v>
      </c>
      <c r="UX52">
        <v>0.18472811498184641</v>
      </c>
      <c r="UY52">
        <v>0.18472811498184641</v>
      </c>
      <c r="UZ52">
        <v>0.18472811498184641</v>
      </c>
      <c r="VA52">
        <v>0.18472811498184641</v>
      </c>
      <c r="VB52">
        <v>0.15948868923401141</v>
      </c>
      <c r="VC52">
        <v>0.15948868923401141</v>
      </c>
      <c r="VD52">
        <v>0.15948868923401141</v>
      </c>
      <c r="VE52">
        <v>0.15948868923401141</v>
      </c>
      <c r="VF52">
        <v>0.15948868923401141</v>
      </c>
      <c r="VG52">
        <v>0.15948868923401141</v>
      </c>
      <c r="VH52">
        <v>0.15948868923401141</v>
      </c>
      <c r="VI52">
        <v>0.15948868923401141</v>
      </c>
      <c r="VJ52">
        <v>0.15948868923401141</v>
      </c>
      <c r="VK52">
        <v>0.15948868923401141</v>
      </c>
      <c r="VL52">
        <v>0.15948868923401141</v>
      </c>
      <c r="VM52">
        <v>0.15948868923401141</v>
      </c>
      <c r="VN52">
        <v>0.15948868923401141</v>
      </c>
      <c r="VO52">
        <v>0.15948868923401141</v>
      </c>
      <c r="VP52">
        <v>0.15052387707752471</v>
      </c>
      <c r="VQ52">
        <v>0.15052387707752471</v>
      </c>
      <c r="VR52">
        <v>0.15052387707752471</v>
      </c>
      <c r="VS52">
        <v>0.15052387707752471</v>
      </c>
      <c r="VT52">
        <v>0.15052387707752471</v>
      </c>
      <c r="VU52">
        <v>0.15052387707752471</v>
      </c>
      <c r="VV52">
        <v>0.15052387707752471</v>
      </c>
      <c r="VW52">
        <v>0.15052387707752471</v>
      </c>
      <c r="VX52">
        <v>0.15052387707752471</v>
      </c>
      <c r="VY52">
        <v>0.1502660791215619</v>
      </c>
      <c r="VZ52">
        <v>0.1502660791215619</v>
      </c>
      <c r="WA52">
        <v>0.1502660791215619</v>
      </c>
      <c r="WB52">
        <v>0.1502660791215619</v>
      </c>
      <c r="WC52">
        <v>0.1502660791215619</v>
      </c>
      <c r="WD52">
        <v>0.1502660791215619</v>
      </c>
      <c r="WE52">
        <v>0.1502660791215619</v>
      </c>
      <c r="WF52">
        <v>0.1502660791215619</v>
      </c>
      <c r="WG52">
        <v>0.1502660791215619</v>
      </c>
      <c r="WH52">
        <v>0.1502660791215619</v>
      </c>
      <c r="WI52">
        <v>0.1502660791215619</v>
      </c>
      <c r="WJ52">
        <v>0.1502660791215619</v>
      </c>
      <c r="WK52">
        <v>0.1502660791215619</v>
      </c>
      <c r="WL52">
        <v>0.1502660791215619</v>
      </c>
      <c r="WM52">
        <v>0.1502660791215619</v>
      </c>
      <c r="WN52">
        <v>0.1502660791215619</v>
      </c>
      <c r="WO52">
        <v>0.1502660791215619</v>
      </c>
      <c r="WP52">
        <v>0.1502660791215619</v>
      </c>
      <c r="WQ52">
        <v>0.1502660791215619</v>
      </c>
      <c r="WR52">
        <v>0.1502660791215619</v>
      </c>
      <c r="WS52">
        <v>0.1502660791215619</v>
      </c>
      <c r="WT52">
        <v>0.1502660791215619</v>
      </c>
      <c r="WU52">
        <v>0.1502660791215619</v>
      </c>
      <c r="WV52">
        <v>0.1502660791215619</v>
      </c>
      <c r="WW52">
        <v>0.1502660791215619</v>
      </c>
      <c r="WX52">
        <v>0.1502660791215619</v>
      </c>
      <c r="WY52">
        <v>0.1502660791215619</v>
      </c>
      <c r="WZ52">
        <v>0.1502660791215619</v>
      </c>
      <c r="XA52">
        <v>0.1502660791215619</v>
      </c>
      <c r="XB52">
        <v>0.1502660791215619</v>
      </c>
      <c r="XC52">
        <v>0.1502660791215619</v>
      </c>
      <c r="XD52">
        <v>0.1502660791215619</v>
      </c>
      <c r="XE52">
        <v>0.1502660791215619</v>
      </c>
      <c r="XF52">
        <v>0.1502660791215619</v>
      </c>
      <c r="XG52">
        <v>0.1502660791215619</v>
      </c>
      <c r="XH52">
        <v>0.1502660791215619</v>
      </c>
      <c r="XI52">
        <v>0.1502660791215619</v>
      </c>
      <c r="XJ52">
        <v>0.1502660791215619</v>
      </c>
      <c r="XK52">
        <v>0.1502660791215619</v>
      </c>
      <c r="XL52">
        <v>0.1502660791215619</v>
      </c>
      <c r="XM52">
        <v>0.1502660791215619</v>
      </c>
      <c r="XN52">
        <v>0.1502660791215619</v>
      </c>
      <c r="XO52">
        <v>0.1502660791215619</v>
      </c>
      <c r="XP52">
        <v>0.1502660791215619</v>
      </c>
      <c r="XQ52">
        <v>0.1502660791215619</v>
      </c>
      <c r="XR52">
        <v>0.1502660791215619</v>
      </c>
      <c r="XS52">
        <v>0.1502660791215619</v>
      </c>
      <c r="XT52">
        <v>0.1502660791215619</v>
      </c>
      <c r="XU52">
        <v>0.1502660791215619</v>
      </c>
      <c r="XV52">
        <v>0.1502660791215619</v>
      </c>
      <c r="XW52">
        <v>0.1502660791215619</v>
      </c>
      <c r="XX52">
        <v>0.1502660791215619</v>
      </c>
      <c r="XY52">
        <v>0.1502660791215619</v>
      </c>
      <c r="XZ52">
        <v>0.1502660791215619</v>
      </c>
      <c r="YA52">
        <v>0.1502660791215619</v>
      </c>
      <c r="YB52">
        <v>0.1502660791215619</v>
      </c>
      <c r="YC52">
        <v>0.1502660791215619</v>
      </c>
      <c r="YD52">
        <v>0.1502660791215619</v>
      </c>
      <c r="YE52">
        <v>0.15010365150768931</v>
      </c>
      <c r="YF52">
        <v>0.15010365150768931</v>
      </c>
      <c r="YG52">
        <v>0.15010365150768931</v>
      </c>
      <c r="YH52">
        <v>0.15010365150768931</v>
      </c>
      <c r="YI52">
        <v>0.15010365150768931</v>
      </c>
      <c r="YJ52">
        <v>0.15010365150768931</v>
      </c>
      <c r="YK52">
        <v>0.15010365150768931</v>
      </c>
      <c r="YL52">
        <v>0.15010365150768931</v>
      </c>
      <c r="YM52">
        <v>0.15010365150768931</v>
      </c>
      <c r="YN52">
        <v>0.15010365150768931</v>
      </c>
      <c r="YO52">
        <v>0.15010365150768931</v>
      </c>
      <c r="YP52">
        <v>0.15010365150768931</v>
      </c>
      <c r="YQ52">
        <v>0.15010365150768931</v>
      </c>
      <c r="YR52">
        <v>0.15010365150768931</v>
      </c>
      <c r="YS52">
        <v>0.15010365150768931</v>
      </c>
      <c r="YT52">
        <v>5.2229651667334169E-2</v>
      </c>
      <c r="YU52">
        <v>5.2229651667334169E-2</v>
      </c>
      <c r="YV52">
        <v>5.2229651667334169E-2</v>
      </c>
      <c r="YW52">
        <v>5.2229651667334169E-2</v>
      </c>
      <c r="YX52">
        <v>5.2229651667334169E-2</v>
      </c>
      <c r="YY52">
        <v>5.2229651667334169E-2</v>
      </c>
      <c r="YZ52">
        <v>5.2229651667334169E-2</v>
      </c>
      <c r="ZA52">
        <v>5.2229651667334169E-2</v>
      </c>
      <c r="ZB52">
        <v>5.2229651667334169E-2</v>
      </c>
      <c r="ZC52">
        <v>5.2229651667334169E-2</v>
      </c>
      <c r="ZD52">
        <v>5.2229651667334169E-2</v>
      </c>
      <c r="ZE52">
        <v>5.2229651667334169E-2</v>
      </c>
      <c r="ZF52">
        <v>5.2229651667334169E-2</v>
      </c>
      <c r="ZG52">
        <v>5.2229651667334169E-2</v>
      </c>
      <c r="ZH52">
        <v>5.2229651667334169E-2</v>
      </c>
      <c r="ZI52">
        <v>5.2229651667334169E-2</v>
      </c>
      <c r="ZJ52">
        <v>5.2229651667334169E-2</v>
      </c>
      <c r="ZK52">
        <v>5.2229651667334169E-2</v>
      </c>
      <c r="ZL52">
        <v>5.2229651667334169E-2</v>
      </c>
      <c r="ZM52">
        <v>5.2229651667334169E-2</v>
      </c>
      <c r="ZN52">
        <v>5.2229651667334169E-2</v>
      </c>
      <c r="ZO52">
        <v>5.2229651667334169E-2</v>
      </c>
      <c r="ZP52">
        <v>5.2229651667334169E-2</v>
      </c>
      <c r="ZQ52">
        <v>5.2229651667334169E-2</v>
      </c>
      <c r="ZR52">
        <v>5.2229651667334169E-2</v>
      </c>
      <c r="ZS52">
        <v>5.2229651667334169E-2</v>
      </c>
      <c r="ZT52">
        <v>5.2229651667334169E-2</v>
      </c>
      <c r="ZU52">
        <v>5.2229651667334169E-2</v>
      </c>
      <c r="ZV52">
        <v>5.2229651667334169E-2</v>
      </c>
      <c r="ZW52">
        <v>5.2229651667334169E-2</v>
      </c>
      <c r="ZX52">
        <v>5.2229651667334169E-2</v>
      </c>
      <c r="ZY52">
        <v>5.2229651667334169E-2</v>
      </c>
      <c r="ZZ52">
        <v>5.2229651667334169E-2</v>
      </c>
      <c r="AAA52">
        <v>5.2229651667334169E-2</v>
      </c>
      <c r="AAB52">
        <v>5.2229651667334169E-2</v>
      </c>
      <c r="AAC52">
        <v>5.2229651667334169E-2</v>
      </c>
      <c r="AAD52">
        <v>5.2229651667334169E-2</v>
      </c>
      <c r="AAE52">
        <v>5.2229651667334169E-2</v>
      </c>
      <c r="AAF52">
        <v>5.2229651667334169E-2</v>
      </c>
      <c r="AAG52">
        <v>5.2229651667334169E-2</v>
      </c>
      <c r="AAH52">
        <v>5.2229651667334169E-2</v>
      </c>
      <c r="AAI52">
        <v>5.2229651667334169E-2</v>
      </c>
      <c r="AAJ52">
        <v>5.2229651667334169E-2</v>
      </c>
      <c r="AAK52">
        <v>5.2229651667334169E-2</v>
      </c>
      <c r="AAL52">
        <v>5.2229651667334169E-2</v>
      </c>
      <c r="AAM52">
        <v>5.2229651667334169E-2</v>
      </c>
      <c r="AAN52">
        <v>5.2229651667334169E-2</v>
      </c>
      <c r="AAO52">
        <v>5.2229651667334169E-2</v>
      </c>
      <c r="AAP52">
        <v>5.2229651667334169E-2</v>
      </c>
      <c r="AAQ52">
        <v>5.2229651667334169E-2</v>
      </c>
      <c r="AAR52">
        <v>5.2229651667334169E-2</v>
      </c>
      <c r="AAS52">
        <v>5.2229651667334169E-2</v>
      </c>
      <c r="AAT52">
        <v>5.2229651667334169E-2</v>
      </c>
      <c r="AAU52">
        <v>5.2229651667334169E-2</v>
      </c>
      <c r="AAV52">
        <v>5.2229651667334169E-2</v>
      </c>
      <c r="AAW52">
        <v>5.2229651667334169E-2</v>
      </c>
      <c r="AAX52">
        <v>5.2229651667334169E-2</v>
      </c>
      <c r="AAY52">
        <v>5.2229651667334169E-2</v>
      </c>
      <c r="AAZ52">
        <v>5.2229651667334169E-2</v>
      </c>
      <c r="ABA52">
        <v>5.2229651667334169E-2</v>
      </c>
      <c r="ABB52">
        <v>5.2229651667334169E-2</v>
      </c>
      <c r="ABC52">
        <v>5.2229651667334169E-2</v>
      </c>
      <c r="ABD52">
        <v>5.0201541736320451E-2</v>
      </c>
      <c r="ABE52">
        <v>5.0201541736320451E-2</v>
      </c>
      <c r="ABF52">
        <v>5.0201541736320451E-2</v>
      </c>
      <c r="ABG52">
        <v>5.0201541736320451E-2</v>
      </c>
      <c r="ABH52">
        <v>5.0201541736320451E-2</v>
      </c>
      <c r="ABI52">
        <v>5.0201541736320451E-2</v>
      </c>
      <c r="ABJ52">
        <v>5.0201541736320451E-2</v>
      </c>
      <c r="ABK52">
        <v>5.0201541736320451E-2</v>
      </c>
      <c r="ABL52">
        <v>5.0201541736320451E-2</v>
      </c>
      <c r="ABM52">
        <v>5.0201541736320451E-2</v>
      </c>
      <c r="ABN52">
        <v>5.0201541736320451E-2</v>
      </c>
      <c r="ABO52">
        <v>5.0201541736320451E-2</v>
      </c>
      <c r="ABP52">
        <v>5.0201541736320451E-2</v>
      </c>
      <c r="ABQ52">
        <v>5.0201541736320451E-2</v>
      </c>
      <c r="ABR52">
        <v>5.0201541736320451E-2</v>
      </c>
      <c r="ABS52">
        <v>5.0201541736320451E-2</v>
      </c>
      <c r="ABT52">
        <v>5.0201541736320451E-2</v>
      </c>
      <c r="ABU52">
        <v>5.0201541736320451E-2</v>
      </c>
      <c r="ABV52">
        <v>5.0201541736320451E-2</v>
      </c>
      <c r="ABW52">
        <v>5.0201541736320451E-2</v>
      </c>
      <c r="ABX52">
        <v>5.0201541736320451E-2</v>
      </c>
      <c r="ABY52">
        <v>5.0201541736320451E-2</v>
      </c>
      <c r="ABZ52">
        <v>5.0201541736320451E-2</v>
      </c>
      <c r="ACA52">
        <v>5.0201541736320451E-2</v>
      </c>
      <c r="ACB52">
        <v>5.0201541736320451E-2</v>
      </c>
      <c r="ACC52">
        <v>4.9596536128685198E-2</v>
      </c>
      <c r="ACD52">
        <v>4.9596536128685198E-2</v>
      </c>
      <c r="ACE52">
        <v>4.9596536128685198E-2</v>
      </c>
      <c r="ACF52">
        <v>4.9596536128685198E-2</v>
      </c>
      <c r="ACG52">
        <v>4.9596536128685198E-2</v>
      </c>
      <c r="ACH52">
        <v>4.9596536128685198E-2</v>
      </c>
      <c r="ACI52">
        <v>4.9596536128685198E-2</v>
      </c>
      <c r="ACJ52">
        <v>4.9596536128685198E-2</v>
      </c>
      <c r="ACK52">
        <v>4.9596536128685198E-2</v>
      </c>
      <c r="ACL52">
        <v>4.9596536128685198E-2</v>
      </c>
      <c r="ACM52">
        <v>4.9596536128685198E-2</v>
      </c>
      <c r="ACN52">
        <v>4.9596536128685198E-2</v>
      </c>
      <c r="ACO52">
        <v>4.9596536128685198E-2</v>
      </c>
      <c r="ACP52">
        <v>4.9596536128685198E-2</v>
      </c>
      <c r="ACQ52">
        <v>4.9596536128685198E-2</v>
      </c>
      <c r="ACR52">
        <v>4.9596536128685198E-2</v>
      </c>
      <c r="ACS52">
        <v>4.9596536128685198E-2</v>
      </c>
      <c r="ACT52">
        <v>4.9596536128685198E-2</v>
      </c>
      <c r="ACU52">
        <v>4.9596536128685198E-2</v>
      </c>
      <c r="ACV52">
        <v>4.9596536128685198E-2</v>
      </c>
      <c r="ACW52">
        <v>4.9596536128685198E-2</v>
      </c>
      <c r="ACX52">
        <v>4.9581075702135408E-2</v>
      </c>
      <c r="ACY52">
        <v>4.9581075702135408E-2</v>
      </c>
      <c r="ACZ52">
        <v>4.9581075702135408E-2</v>
      </c>
      <c r="ADA52">
        <v>4.9581075702135408E-2</v>
      </c>
      <c r="ADB52">
        <v>4.9581075702135408E-2</v>
      </c>
      <c r="ADC52">
        <v>4.9581075702135408E-2</v>
      </c>
      <c r="ADD52">
        <v>4.9581075702135408E-2</v>
      </c>
      <c r="ADE52">
        <v>4.9581075702135408E-2</v>
      </c>
      <c r="ADF52">
        <v>4.9581075702135408E-2</v>
      </c>
      <c r="ADG52">
        <v>4.9581075702135408E-2</v>
      </c>
      <c r="ADH52">
        <v>4.9581075702135408E-2</v>
      </c>
      <c r="ADI52">
        <v>4.9569154409374129E-2</v>
      </c>
      <c r="ADJ52">
        <v>4.9569154409374129E-2</v>
      </c>
      <c r="ADK52">
        <v>4.9569154409374129E-2</v>
      </c>
      <c r="ADL52">
        <v>4.9569154409374129E-2</v>
      </c>
      <c r="ADM52">
        <v>4.9569154409374129E-2</v>
      </c>
      <c r="ADN52">
        <v>4.9569154409374129E-2</v>
      </c>
      <c r="ADO52">
        <v>4.9569154409374129E-2</v>
      </c>
      <c r="ADP52">
        <v>4.9569154409374129E-2</v>
      </c>
      <c r="ADQ52">
        <v>4.9569154409374129E-2</v>
      </c>
      <c r="ADR52">
        <v>4.9569154409374129E-2</v>
      </c>
      <c r="ADS52">
        <v>4.9569154409374129E-2</v>
      </c>
      <c r="ADT52">
        <v>4.9569154409374129E-2</v>
      </c>
      <c r="ADU52">
        <v>4.9569154409374129E-2</v>
      </c>
      <c r="ADV52">
        <v>4.9569154409374129E-2</v>
      </c>
      <c r="ADW52">
        <v>4.9569154409374129E-2</v>
      </c>
      <c r="ADX52">
        <v>4.9569154409374129E-2</v>
      </c>
      <c r="ADY52">
        <v>4.9569154409374129E-2</v>
      </c>
      <c r="ADZ52">
        <v>4.9569154409374129E-2</v>
      </c>
      <c r="AEA52">
        <v>4.9569154409374129E-2</v>
      </c>
      <c r="AEB52">
        <v>4.9569154409374129E-2</v>
      </c>
      <c r="AEC52">
        <v>4.9569154409374129E-2</v>
      </c>
      <c r="AED52">
        <v>4.9569154409374129E-2</v>
      </c>
      <c r="AEE52">
        <v>4.9569154409374129E-2</v>
      </c>
      <c r="AEF52">
        <v>4.9569154409374129E-2</v>
      </c>
      <c r="AEG52">
        <v>4.9569154409374129E-2</v>
      </c>
      <c r="AEH52">
        <v>4.9569154409374129E-2</v>
      </c>
      <c r="AEI52">
        <v>4.9569154409374129E-2</v>
      </c>
      <c r="AEJ52">
        <v>4.9569154409374129E-2</v>
      </c>
      <c r="AEK52">
        <v>4.9569154409374129E-2</v>
      </c>
      <c r="AEL52">
        <v>4.9569154409374129E-2</v>
      </c>
      <c r="AEM52">
        <v>4.9569154409374129E-2</v>
      </c>
      <c r="AEN52">
        <v>4.9569154409374129E-2</v>
      </c>
      <c r="AEO52">
        <v>4.9569154409374129E-2</v>
      </c>
      <c r="AEP52">
        <v>4.9569154409374129E-2</v>
      </c>
      <c r="AEQ52">
        <v>4.9569154409374129E-2</v>
      </c>
      <c r="AER52">
        <v>4.9569154409374129E-2</v>
      </c>
      <c r="AES52">
        <v>4.9569154409374129E-2</v>
      </c>
      <c r="AET52">
        <v>4.9569154409374129E-2</v>
      </c>
      <c r="AEU52">
        <v>4.9569154409374129E-2</v>
      </c>
      <c r="AEV52">
        <v>4.9569154409374129E-2</v>
      </c>
      <c r="AEW52">
        <v>4.9569154409374129E-2</v>
      </c>
      <c r="AEX52">
        <v>4.9569154409374129E-2</v>
      </c>
      <c r="AEY52">
        <v>4.9569154409374129E-2</v>
      </c>
      <c r="AEZ52">
        <v>4.9569154409374129E-2</v>
      </c>
      <c r="AFA52">
        <v>4.9569154409374129E-2</v>
      </c>
      <c r="AFB52">
        <v>4.9569154409374129E-2</v>
      </c>
      <c r="AFC52">
        <v>3.7372740563581988E-2</v>
      </c>
      <c r="AFD52">
        <v>3.7372740563581988E-2</v>
      </c>
      <c r="AFE52">
        <v>3.7372740563581988E-2</v>
      </c>
      <c r="AFF52">
        <v>3.7372740563581988E-2</v>
      </c>
      <c r="AFG52">
        <v>3.7372740563581988E-2</v>
      </c>
      <c r="AFH52">
        <v>3.7372740563581988E-2</v>
      </c>
      <c r="AFI52">
        <v>3.7372740563581988E-2</v>
      </c>
      <c r="AFJ52">
        <v>3.7372740563581988E-2</v>
      </c>
      <c r="AFK52">
        <v>3.7372740563581988E-2</v>
      </c>
      <c r="AFL52">
        <v>3.7372740563581988E-2</v>
      </c>
      <c r="AFM52">
        <v>3.7372740563581988E-2</v>
      </c>
      <c r="AFN52">
        <v>3.7372740563581988E-2</v>
      </c>
      <c r="AFO52">
        <v>3.7372740563581988E-2</v>
      </c>
      <c r="AFP52">
        <v>3.7372740563581988E-2</v>
      </c>
      <c r="AFQ52">
        <v>3.7372740563581988E-2</v>
      </c>
      <c r="AFR52">
        <v>3.7372740563581988E-2</v>
      </c>
      <c r="AFS52">
        <v>3.7372740563581988E-2</v>
      </c>
      <c r="AFT52">
        <v>3.7372740563581988E-2</v>
      </c>
      <c r="AFU52">
        <v>3.7372740563581988E-2</v>
      </c>
      <c r="AFV52">
        <v>3.7372740563581988E-2</v>
      </c>
      <c r="AFW52">
        <v>3.7372740563581988E-2</v>
      </c>
      <c r="AFX52">
        <v>3.7372740563581988E-2</v>
      </c>
      <c r="AFY52">
        <v>3.7372740563581988E-2</v>
      </c>
      <c r="AFZ52">
        <v>3.7372740563581988E-2</v>
      </c>
      <c r="AGA52">
        <v>3.7372740563581988E-2</v>
      </c>
      <c r="AGB52">
        <v>3.7372740563581988E-2</v>
      </c>
      <c r="AGC52">
        <v>3.7372740563581988E-2</v>
      </c>
      <c r="AGD52">
        <v>3.7372740563581988E-2</v>
      </c>
      <c r="AGE52">
        <v>3.7372740563581988E-2</v>
      </c>
      <c r="AGF52">
        <v>3.7372740563581988E-2</v>
      </c>
      <c r="AGG52">
        <v>3.7372740563581988E-2</v>
      </c>
      <c r="AGH52">
        <v>3.7372740563581988E-2</v>
      </c>
      <c r="AGI52">
        <v>3.7372740563581988E-2</v>
      </c>
      <c r="AGJ52">
        <v>3.730475194080278E-2</v>
      </c>
      <c r="AGK52">
        <v>3.730475194080278E-2</v>
      </c>
      <c r="AGL52">
        <v>3.730475194080278E-2</v>
      </c>
      <c r="AGM52">
        <v>3.730475194080278E-2</v>
      </c>
      <c r="AGN52">
        <v>3.730475194080278E-2</v>
      </c>
      <c r="AGO52">
        <v>3.730475194080278E-2</v>
      </c>
      <c r="AGP52">
        <v>3.730475194080278E-2</v>
      </c>
      <c r="AGQ52">
        <v>3.730475194080278E-2</v>
      </c>
      <c r="AGR52">
        <v>3.730475194080278E-2</v>
      </c>
      <c r="AGS52">
        <v>3.730475194080278E-2</v>
      </c>
      <c r="AGT52">
        <v>3.730475194080278E-2</v>
      </c>
      <c r="AGU52">
        <v>3.730475194080278E-2</v>
      </c>
      <c r="AGV52">
        <v>3.730475194080278E-2</v>
      </c>
      <c r="AGW52">
        <v>3.730475194080278E-2</v>
      </c>
      <c r="AGX52">
        <v>3.730475194080278E-2</v>
      </c>
      <c r="AGY52">
        <v>3.730475194080278E-2</v>
      </c>
      <c r="AGZ52">
        <v>3.730475194080278E-2</v>
      </c>
      <c r="AHA52">
        <v>3.730475194080278E-2</v>
      </c>
      <c r="AHB52">
        <v>3.730475194080278E-2</v>
      </c>
      <c r="AHC52">
        <v>3.730475194080278E-2</v>
      </c>
      <c r="AHD52">
        <v>3.730475194080278E-2</v>
      </c>
      <c r="AHE52">
        <v>3.730475194080278E-2</v>
      </c>
      <c r="AHF52">
        <v>3.730475194080278E-2</v>
      </c>
      <c r="AHG52">
        <v>3.7236949588222969E-2</v>
      </c>
      <c r="AHH52">
        <v>3.7236949588222969E-2</v>
      </c>
      <c r="AHI52">
        <v>3.7236949588222969E-2</v>
      </c>
      <c r="AHJ52">
        <v>3.7236949588222969E-2</v>
      </c>
      <c r="AHK52">
        <v>3.7236949588222969E-2</v>
      </c>
      <c r="AHL52">
        <v>3.7236949588222969E-2</v>
      </c>
      <c r="AHM52">
        <v>3.7236949588222969E-2</v>
      </c>
      <c r="AHN52">
        <v>3.7236949588222969E-2</v>
      </c>
      <c r="AHO52">
        <v>3.7236949588222969E-2</v>
      </c>
      <c r="AHP52">
        <v>3.6801077321638467E-2</v>
      </c>
      <c r="AHQ52">
        <v>3.6801077321638467E-2</v>
      </c>
      <c r="AHR52">
        <v>3.6801077321638467E-2</v>
      </c>
      <c r="AHS52">
        <v>3.6801077321638467E-2</v>
      </c>
      <c r="AHT52">
        <v>3.6801077321638467E-2</v>
      </c>
      <c r="AHU52">
        <v>3.6801077321638467E-2</v>
      </c>
      <c r="AHV52">
        <v>3.6801077321638467E-2</v>
      </c>
      <c r="AHW52">
        <v>3.6801077321638467E-2</v>
      </c>
      <c r="AHX52">
        <v>3.6801077321638467E-2</v>
      </c>
      <c r="AHY52">
        <v>3.6801077321638467E-2</v>
      </c>
      <c r="AHZ52">
        <v>3.6801077321638467E-2</v>
      </c>
      <c r="AIA52">
        <v>3.6801077321638467E-2</v>
      </c>
      <c r="AIB52">
        <v>3.6801077321638467E-2</v>
      </c>
      <c r="AIC52">
        <v>3.6801077321638467E-2</v>
      </c>
      <c r="AID52">
        <v>3.6801077321638467E-2</v>
      </c>
      <c r="AIE52">
        <v>3.6801077321638467E-2</v>
      </c>
      <c r="AIF52">
        <v>3.6801077321638467E-2</v>
      </c>
      <c r="AIG52">
        <v>3.6801077321638467E-2</v>
      </c>
      <c r="AIH52">
        <v>3.6801077321638467E-2</v>
      </c>
      <c r="AII52">
        <v>3.6801077321638467E-2</v>
      </c>
      <c r="AIJ52">
        <v>3.6801077321638467E-2</v>
      </c>
      <c r="AIK52">
        <v>3.6801077321638467E-2</v>
      </c>
      <c r="AIL52">
        <v>3.6801077321638467E-2</v>
      </c>
      <c r="AIM52">
        <v>3.6801077321638467E-2</v>
      </c>
      <c r="AIN52">
        <v>3.6801077321638467E-2</v>
      </c>
      <c r="AIO52">
        <v>3.6801077321638467E-2</v>
      </c>
      <c r="AIP52">
        <v>3.6801077321638467E-2</v>
      </c>
      <c r="AIQ52">
        <v>3.6801077321638467E-2</v>
      </c>
      <c r="AIR52">
        <v>3.6801077321638467E-2</v>
      </c>
      <c r="AIS52">
        <v>3.6801077321638467E-2</v>
      </c>
      <c r="AIT52">
        <v>3.6801077321638467E-2</v>
      </c>
      <c r="AIU52">
        <v>3.6801077321638467E-2</v>
      </c>
      <c r="AIV52">
        <v>3.6801077321638467E-2</v>
      </c>
      <c r="AIW52">
        <v>3.6801077321638467E-2</v>
      </c>
      <c r="AIX52">
        <v>3.6801077321638467E-2</v>
      </c>
      <c r="AIY52">
        <v>3.6801077321638467E-2</v>
      </c>
      <c r="AIZ52">
        <v>3.6801077321638467E-2</v>
      </c>
      <c r="AJA52">
        <v>3.6801077321638467E-2</v>
      </c>
      <c r="AJB52">
        <v>3.6801077321638467E-2</v>
      </c>
      <c r="AJC52">
        <v>3.6801077321638467E-2</v>
      </c>
      <c r="AJD52">
        <v>3.6801077321638467E-2</v>
      </c>
      <c r="AJE52">
        <v>3.6801077321638467E-2</v>
      </c>
      <c r="AJF52">
        <v>3.6801077321638467E-2</v>
      </c>
      <c r="AJG52">
        <v>3.6801077321638467E-2</v>
      </c>
      <c r="AJH52">
        <v>3.6801077321638467E-2</v>
      </c>
      <c r="AJI52">
        <v>3.6801077321638467E-2</v>
      </c>
      <c r="AJJ52">
        <v>3.6801077321638467E-2</v>
      </c>
      <c r="AJK52">
        <v>3.6801077321638467E-2</v>
      </c>
      <c r="AJL52">
        <v>3.6801077321638467E-2</v>
      </c>
      <c r="AJM52">
        <v>3.6801077321638467E-2</v>
      </c>
      <c r="AJN52">
        <v>3.6801077321638467E-2</v>
      </c>
      <c r="AJO52">
        <v>3.6801077321638467E-2</v>
      </c>
      <c r="AJP52">
        <v>3.6801077321638467E-2</v>
      </c>
      <c r="AJQ52">
        <v>3.6801077321638467E-2</v>
      </c>
      <c r="AJR52">
        <v>3.6801077321638467E-2</v>
      </c>
      <c r="AJS52">
        <v>3.6801077321638467E-2</v>
      </c>
      <c r="AJT52">
        <v>3.6801077321638467E-2</v>
      </c>
      <c r="AJU52">
        <v>3.6801077321638467E-2</v>
      </c>
      <c r="AJV52">
        <v>3.6801077321638467E-2</v>
      </c>
      <c r="AJW52">
        <v>3.6801077321638467E-2</v>
      </c>
      <c r="AJX52">
        <v>3.6801077321638467E-2</v>
      </c>
      <c r="AJY52">
        <v>3.6801077321638467E-2</v>
      </c>
      <c r="AJZ52">
        <v>3.6801077321638467E-2</v>
      </c>
      <c r="AKA52">
        <v>3.6801077321638467E-2</v>
      </c>
      <c r="AKB52">
        <v>3.6392773044564432E-2</v>
      </c>
      <c r="AKC52">
        <v>3.6392773044564432E-2</v>
      </c>
      <c r="AKD52">
        <v>3.6392773044564432E-2</v>
      </c>
      <c r="AKE52">
        <v>3.6392773044564432E-2</v>
      </c>
      <c r="AKF52">
        <v>3.6392773044564432E-2</v>
      </c>
      <c r="AKG52">
        <v>3.6392773044564432E-2</v>
      </c>
      <c r="AKH52">
        <v>3.6392773044564432E-2</v>
      </c>
      <c r="AKI52">
        <v>3.6392773044564432E-2</v>
      </c>
      <c r="AKJ52">
        <v>3.6392773044564432E-2</v>
      </c>
      <c r="AKK52">
        <v>3.6392773044564432E-2</v>
      </c>
      <c r="AKL52">
        <v>3.6392773044564432E-2</v>
      </c>
      <c r="AKM52">
        <v>3.6392773044564432E-2</v>
      </c>
      <c r="AKN52">
        <v>3.6392773044564432E-2</v>
      </c>
      <c r="AKO52">
        <v>3.6392773044564432E-2</v>
      </c>
      <c r="AKP52">
        <v>3.6392773044564432E-2</v>
      </c>
      <c r="AKQ52">
        <v>3.6392773044564432E-2</v>
      </c>
      <c r="AKR52">
        <v>3.6392773044564432E-2</v>
      </c>
      <c r="AKS52">
        <v>3.6392773044564432E-2</v>
      </c>
      <c r="AKT52">
        <v>3.6392773044564432E-2</v>
      </c>
      <c r="AKU52">
        <v>3.6392773044564432E-2</v>
      </c>
      <c r="AKV52">
        <v>3.6392773044564432E-2</v>
      </c>
      <c r="AKW52">
        <v>3.6392773044564432E-2</v>
      </c>
      <c r="AKX52">
        <v>3.6392773044564432E-2</v>
      </c>
      <c r="AKY52">
        <v>3.6392773044564432E-2</v>
      </c>
      <c r="AKZ52">
        <v>3.6392773044564432E-2</v>
      </c>
      <c r="ALA52">
        <v>3.6392773044564432E-2</v>
      </c>
      <c r="ALB52">
        <v>3.6392773044564432E-2</v>
      </c>
      <c r="ALC52">
        <v>3.3376685975959178E-2</v>
      </c>
      <c r="ALD52">
        <v>3.3376685975959178E-2</v>
      </c>
      <c r="ALE52">
        <v>3.3376685975959178E-2</v>
      </c>
      <c r="ALF52">
        <v>3.3376685975959178E-2</v>
      </c>
      <c r="ALG52">
        <v>3.3376685975959178E-2</v>
      </c>
      <c r="ALH52">
        <v>3.3376685975959178E-2</v>
      </c>
      <c r="ALI52">
        <v>3.3376685975959178E-2</v>
      </c>
      <c r="ALJ52">
        <v>3.3376685975959178E-2</v>
      </c>
      <c r="ALK52">
        <v>3.3376685975959178E-2</v>
      </c>
      <c r="ALL52">
        <v>3.3376685975959178E-2</v>
      </c>
      <c r="ALM52">
        <v>3.3376685975959178E-2</v>
      </c>
      <c r="ALN52">
        <v>3.3376685975959178E-2</v>
      </c>
      <c r="ALO52">
        <v>3.3376685975959178E-2</v>
      </c>
      <c r="ALP52">
        <v>3.3376685975959178E-2</v>
      </c>
      <c r="ALQ52">
        <v>3.3376685975959178E-2</v>
      </c>
      <c r="ALR52">
        <v>3.3376685975959178E-2</v>
      </c>
      <c r="ALS52">
        <v>3.3376685975959178E-2</v>
      </c>
      <c r="ALT52">
        <v>3.3376685975959178E-2</v>
      </c>
      <c r="ALU52">
        <v>3.3376685975959178E-2</v>
      </c>
      <c r="ALV52">
        <v>3.3376685975959178E-2</v>
      </c>
      <c r="ALW52">
        <v>3.3376685975959178E-2</v>
      </c>
      <c r="ALX52">
        <v>3.3376685975959178E-2</v>
      </c>
      <c r="ALY52">
        <v>3.3376685975959178E-2</v>
      </c>
      <c r="ALZ52">
        <v>3.3376685975959178E-2</v>
      </c>
      <c r="AMA52">
        <v>3.3376685975959178E-2</v>
      </c>
      <c r="AMB52">
        <v>3.3376685975959178E-2</v>
      </c>
      <c r="AMC52">
        <v>3.3376685975959178E-2</v>
      </c>
      <c r="AMD52">
        <v>3.3376685975959178E-2</v>
      </c>
      <c r="AME52">
        <v>3.3376685975959178E-2</v>
      </c>
      <c r="AMF52">
        <v>3.3376685975959178E-2</v>
      </c>
      <c r="AMG52">
        <v>3.3376685975959178E-2</v>
      </c>
      <c r="AMH52">
        <v>3.3376685975959178E-2</v>
      </c>
      <c r="AMI52">
        <v>3.3376685975959178E-2</v>
      </c>
      <c r="AMJ52">
        <v>3.3376685975959178E-2</v>
      </c>
      <c r="AMK52">
        <v>3.3376685975959178E-2</v>
      </c>
      <c r="AML52">
        <v>3.3376685975959178E-2</v>
      </c>
      <c r="AMM52">
        <v>2.5724892455008391E-2</v>
      </c>
      <c r="AMN52">
        <v>2.5724892455008391E-2</v>
      </c>
      <c r="AMO52">
        <v>2.5724892455008391E-2</v>
      </c>
      <c r="AMP52">
        <v>2.5724892455008391E-2</v>
      </c>
      <c r="AMQ52">
        <v>2.5724892455008391E-2</v>
      </c>
      <c r="AMR52">
        <v>2.5699187167491869E-2</v>
      </c>
      <c r="AMS52">
        <v>2.5699187167491869E-2</v>
      </c>
      <c r="AMT52">
        <v>2.5699187167491869E-2</v>
      </c>
      <c r="AMU52">
        <v>2.5699187167491869E-2</v>
      </c>
      <c r="AMV52">
        <v>2.5699187167491869E-2</v>
      </c>
      <c r="AMW52">
        <v>2.5699187167491869E-2</v>
      </c>
      <c r="AMX52">
        <v>2.5699187167491869E-2</v>
      </c>
      <c r="AMY52">
        <v>2.5699187167491869E-2</v>
      </c>
      <c r="AMZ52">
        <v>2.5699187167491869E-2</v>
      </c>
      <c r="ANA52">
        <v>2.5639766973884839E-2</v>
      </c>
      <c r="ANB52">
        <v>2.5639766973884839E-2</v>
      </c>
      <c r="ANC52">
        <v>2.5639766973884839E-2</v>
      </c>
      <c r="AND52">
        <v>2.5639766973884839E-2</v>
      </c>
      <c r="ANE52">
        <v>2.5639766973884839E-2</v>
      </c>
      <c r="ANF52">
        <v>2.5639766973884839E-2</v>
      </c>
      <c r="ANG52">
        <v>2.5639766973884839E-2</v>
      </c>
      <c r="ANH52">
        <v>2.5639766973884839E-2</v>
      </c>
      <c r="ANI52">
        <v>2.5639766973884839E-2</v>
      </c>
      <c r="ANJ52">
        <v>2.5639766973884839E-2</v>
      </c>
      <c r="ANK52">
        <v>2.5639766973884839E-2</v>
      </c>
      <c r="ANL52">
        <v>2.5639766973884839E-2</v>
      </c>
      <c r="ANM52">
        <v>2.5639766973884839E-2</v>
      </c>
      <c r="ANN52">
        <v>2.5639766973884839E-2</v>
      </c>
      <c r="ANO52">
        <v>2.5639766973884839E-2</v>
      </c>
      <c r="ANP52">
        <v>2.5639766973884839E-2</v>
      </c>
      <c r="ANQ52">
        <v>2.5639766973884839E-2</v>
      </c>
      <c r="ANR52">
        <v>2.5639766973884839E-2</v>
      </c>
      <c r="ANS52">
        <v>2.5639766973884839E-2</v>
      </c>
      <c r="ANT52">
        <v>2.5639766973884839E-2</v>
      </c>
      <c r="ANU52">
        <v>2.5639766973884839E-2</v>
      </c>
      <c r="ANV52">
        <v>2.5639766973884839E-2</v>
      </c>
      <c r="ANW52">
        <v>2.5639766973884839E-2</v>
      </c>
      <c r="ANX52">
        <v>2.5639766973884839E-2</v>
      </c>
      <c r="ANY52">
        <v>2.5479574602405061E-2</v>
      </c>
      <c r="ANZ52">
        <v>2.5479574602405061E-2</v>
      </c>
      <c r="AOA52">
        <v>2.5479574602405061E-2</v>
      </c>
      <c r="AOB52">
        <v>2.5479574602405061E-2</v>
      </c>
      <c r="AOC52">
        <v>2.5479574602405061E-2</v>
      </c>
      <c r="AOD52">
        <v>2.5479574602405061E-2</v>
      </c>
      <c r="AOE52">
        <v>2.5479574602405061E-2</v>
      </c>
      <c r="AOF52">
        <v>2.5479574602405061E-2</v>
      </c>
      <c r="AOG52">
        <v>2.5479574602405061E-2</v>
      </c>
      <c r="AOH52">
        <v>2.5479574602405061E-2</v>
      </c>
      <c r="AOI52">
        <v>2.5479574602405061E-2</v>
      </c>
      <c r="AOJ52">
        <v>2.5479574602405061E-2</v>
      </c>
      <c r="AOK52">
        <v>2.5479574602405061E-2</v>
      </c>
      <c r="AOL52">
        <v>2.5479574602405061E-2</v>
      </c>
      <c r="AOM52">
        <v>2.5479574602405061E-2</v>
      </c>
      <c r="AON52">
        <v>2.5479574602405061E-2</v>
      </c>
      <c r="AOO52">
        <v>2.5479574602405061E-2</v>
      </c>
      <c r="AOP52">
        <v>2.5479574602405061E-2</v>
      </c>
      <c r="AOQ52">
        <v>2.5479574602405061E-2</v>
      </c>
      <c r="AOR52">
        <v>2.5479574602405061E-2</v>
      </c>
      <c r="AOS52">
        <v>2.5479574602405061E-2</v>
      </c>
      <c r="AOT52">
        <v>2.5479574602405061E-2</v>
      </c>
      <c r="AOU52">
        <v>2.5479574602405061E-2</v>
      </c>
      <c r="AOV52">
        <v>2.5479574602405061E-2</v>
      </c>
      <c r="AOW52">
        <v>2.5479574602405061E-2</v>
      </c>
      <c r="AOX52">
        <v>2.5479574602405061E-2</v>
      </c>
      <c r="AOY52">
        <v>2.5479574602405061E-2</v>
      </c>
      <c r="AOZ52">
        <v>2.5479574602405061E-2</v>
      </c>
      <c r="APA52">
        <v>2.5479574602405061E-2</v>
      </c>
      <c r="APB52">
        <v>2.5479574602405061E-2</v>
      </c>
      <c r="APC52">
        <v>2.5479574602405061E-2</v>
      </c>
      <c r="APD52">
        <v>2.5479574602405061E-2</v>
      </c>
      <c r="APE52">
        <v>2.5479574602405061E-2</v>
      </c>
      <c r="APF52">
        <v>2.5479574602405061E-2</v>
      </c>
      <c r="APG52">
        <v>2.5479574602405061E-2</v>
      </c>
      <c r="APH52">
        <v>2.5479574602405061E-2</v>
      </c>
      <c r="API52">
        <v>2.5479574602405061E-2</v>
      </c>
      <c r="APJ52">
        <v>2.5479574602405061E-2</v>
      </c>
      <c r="APK52">
        <v>2.5460761312266159E-2</v>
      </c>
      <c r="APL52">
        <v>2.5460761312266159E-2</v>
      </c>
      <c r="APM52">
        <v>2.5460761312266159E-2</v>
      </c>
      <c r="APN52">
        <v>2.5460761312266159E-2</v>
      </c>
      <c r="APO52">
        <v>2.5460761312266159E-2</v>
      </c>
      <c r="APP52">
        <v>2.5460761312266159E-2</v>
      </c>
      <c r="APQ52">
        <v>2.5460761312266159E-2</v>
      </c>
      <c r="APR52">
        <v>2.5460761312266159E-2</v>
      </c>
      <c r="APS52">
        <v>2.5460761312266159E-2</v>
      </c>
      <c r="APT52">
        <v>2.5460761312266159E-2</v>
      </c>
      <c r="APU52">
        <v>2.5460761312266159E-2</v>
      </c>
      <c r="APV52">
        <v>2.5460761312266159E-2</v>
      </c>
      <c r="APW52">
        <v>2.5460761312266159E-2</v>
      </c>
      <c r="APX52">
        <v>2.5460761312266159E-2</v>
      </c>
      <c r="APY52">
        <v>2.5460761312266159E-2</v>
      </c>
      <c r="APZ52">
        <v>2.5460761312266159E-2</v>
      </c>
      <c r="AQA52">
        <v>2.5460761312266159E-2</v>
      </c>
      <c r="AQB52">
        <v>2.5460761312266159E-2</v>
      </c>
      <c r="AQC52">
        <v>2.5460761312266159E-2</v>
      </c>
      <c r="AQD52">
        <v>2.5460761312266159E-2</v>
      </c>
      <c r="AQE52">
        <v>2.5460761312266159E-2</v>
      </c>
      <c r="AQF52">
        <v>2.5460761312266159E-2</v>
      </c>
      <c r="AQG52">
        <v>2.5460761312266159E-2</v>
      </c>
      <c r="AQH52">
        <v>2.5460761312266159E-2</v>
      </c>
      <c r="AQI52">
        <v>2.5460761312266159E-2</v>
      </c>
      <c r="AQJ52">
        <v>2.5460761312266159E-2</v>
      </c>
      <c r="AQK52">
        <v>2.5460761312266159E-2</v>
      </c>
      <c r="AQL52">
        <v>2.5460761312266159E-2</v>
      </c>
      <c r="AQM52">
        <v>2.5460761312266159E-2</v>
      </c>
      <c r="AQN52">
        <v>2.5460761312266159E-2</v>
      </c>
      <c r="AQO52">
        <v>2.5460575042066759E-2</v>
      </c>
      <c r="AQP52">
        <v>2.5460575042066759E-2</v>
      </c>
      <c r="AQQ52">
        <v>2.5460575042066759E-2</v>
      </c>
      <c r="AQR52">
        <v>2.5460575042066759E-2</v>
      </c>
      <c r="AQS52">
        <v>2.5460575042066759E-2</v>
      </c>
      <c r="AQT52">
        <v>2.5460575042066759E-2</v>
      </c>
      <c r="AQU52">
        <v>2.5460575042066759E-2</v>
      </c>
      <c r="AQV52">
        <v>2.5460575042066759E-2</v>
      </c>
      <c r="AQW52">
        <v>2.5460575042066759E-2</v>
      </c>
      <c r="AQX52">
        <v>2.5460575042066759E-2</v>
      </c>
      <c r="AQY52">
        <v>2.5460575042066759E-2</v>
      </c>
      <c r="AQZ52">
        <v>2.5460575042066759E-2</v>
      </c>
      <c r="ARA52">
        <v>2.5460575042066759E-2</v>
      </c>
      <c r="ARB52">
        <v>2.5460575042066759E-2</v>
      </c>
      <c r="ARC52">
        <v>2.5460575042066759E-2</v>
      </c>
      <c r="ARD52">
        <v>2.5460575042066759E-2</v>
      </c>
      <c r="ARE52">
        <v>2.5460575042066759E-2</v>
      </c>
      <c r="ARF52">
        <v>2.5460575042066759E-2</v>
      </c>
      <c r="ARG52">
        <v>2.5460575042066759E-2</v>
      </c>
      <c r="ARH52">
        <v>2.5460575042066759E-2</v>
      </c>
      <c r="ARI52">
        <v>2.5460575042066759E-2</v>
      </c>
      <c r="ARJ52">
        <v>2.5460575042066759E-2</v>
      </c>
      <c r="ARK52">
        <v>2.5460575042066759E-2</v>
      </c>
      <c r="ARL52">
        <v>2.5460575042066759E-2</v>
      </c>
      <c r="ARM52">
        <v>2.5460575042066759E-2</v>
      </c>
      <c r="ARN52">
        <v>2.5460575042066759E-2</v>
      </c>
      <c r="ARO52">
        <v>2.5460575042066759E-2</v>
      </c>
      <c r="ARP52">
        <v>2.5460575042066759E-2</v>
      </c>
      <c r="ARQ52">
        <v>2.5460575042066759E-2</v>
      </c>
      <c r="ARR52">
        <v>2.5460575042066759E-2</v>
      </c>
      <c r="ARS52">
        <v>2.5460575042066759E-2</v>
      </c>
      <c r="ART52">
        <v>2.5416615275009519E-2</v>
      </c>
      <c r="ARU52">
        <v>2.5416615275009519E-2</v>
      </c>
      <c r="ARV52">
        <v>2.5416615275009519E-2</v>
      </c>
      <c r="ARW52">
        <v>2.5416615275009519E-2</v>
      </c>
      <c r="ARX52">
        <v>2.5416615275009519E-2</v>
      </c>
      <c r="ARY52">
        <v>2.5416615275009519E-2</v>
      </c>
      <c r="ARZ52">
        <v>2.5416615275009519E-2</v>
      </c>
      <c r="ASA52">
        <v>2.5416615275009519E-2</v>
      </c>
      <c r="ASB52">
        <v>2.5416615275009519E-2</v>
      </c>
      <c r="ASC52">
        <v>2.5416615275009519E-2</v>
      </c>
      <c r="ASD52">
        <v>2.5416615275009519E-2</v>
      </c>
      <c r="ASE52">
        <v>2.5416615275009519E-2</v>
      </c>
      <c r="ASF52">
        <v>2.5416615275009519E-2</v>
      </c>
      <c r="ASG52">
        <v>2.5416615275009519E-2</v>
      </c>
      <c r="ASH52">
        <v>2.5416615275009519E-2</v>
      </c>
      <c r="ASI52">
        <v>2.5416615275009519E-2</v>
      </c>
      <c r="ASJ52">
        <v>2.5416615275009519E-2</v>
      </c>
      <c r="ASK52">
        <v>2.5416615275009519E-2</v>
      </c>
      <c r="ASL52">
        <v>2.5416615275009519E-2</v>
      </c>
      <c r="ASM52">
        <v>2.5416615275009519E-2</v>
      </c>
      <c r="ASN52">
        <v>2.5416615275009519E-2</v>
      </c>
      <c r="ASO52">
        <v>2.5416615275009519E-2</v>
      </c>
      <c r="ASP52">
        <v>2.5416615275009519E-2</v>
      </c>
      <c r="ASQ52">
        <v>2.5416615275009519E-2</v>
      </c>
      <c r="ASR52">
        <v>2.5416615275009519E-2</v>
      </c>
      <c r="ASS52">
        <v>2.5416615275009519E-2</v>
      </c>
      <c r="AST52">
        <v>2.5416615275009519E-2</v>
      </c>
      <c r="ASU52">
        <v>2.5416615275009519E-2</v>
      </c>
      <c r="ASV52">
        <v>2.5416615275009519E-2</v>
      </c>
      <c r="ASW52">
        <v>2.5416615275009519E-2</v>
      </c>
      <c r="ASX52">
        <v>2.5416615275009519E-2</v>
      </c>
      <c r="ASY52">
        <v>2.5416615275009519E-2</v>
      </c>
      <c r="ASZ52">
        <v>2.5416615275009519E-2</v>
      </c>
      <c r="ATA52">
        <v>2.5416615275009519E-2</v>
      </c>
      <c r="ATB52">
        <v>2.5416615275009519E-2</v>
      </c>
      <c r="ATC52">
        <v>2.5416615275009519E-2</v>
      </c>
      <c r="ATD52">
        <v>2.5416615275009519E-2</v>
      </c>
      <c r="ATE52">
        <v>2.5416615275009519E-2</v>
      </c>
      <c r="ATF52">
        <v>2.5416615275009519E-2</v>
      </c>
      <c r="ATG52">
        <v>2.5416615275009519E-2</v>
      </c>
      <c r="ATH52">
        <v>2.5416615275009519E-2</v>
      </c>
      <c r="ATI52">
        <v>2.5416615275009519E-2</v>
      </c>
      <c r="ATJ52">
        <v>2.5416615275009519E-2</v>
      </c>
      <c r="ATK52">
        <v>2.5416615275009519E-2</v>
      </c>
      <c r="ATL52">
        <v>2.5416615275009519E-2</v>
      </c>
      <c r="ATM52">
        <v>2.5416615275009519E-2</v>
      </c>
      <c r="ATN52">
        <v>2.5416615275009519E-2</v>
      </c>
      <c r="ATO52">
        <v>2.5416615275009519E-2</v>
      </c>
      <c r="ATP52">
        <v>2.5416615275009519E-2</v>
      </c>
      <c r="ATQ52">
        <v>2.5416615275009519E-2</v>
      </c>
      <c r="ATR52">
        <v>2.5284922244037191E-2</v>
      </c>
      <c r="ATS52">
        <v>2.5284922244037191E-2</v>
      </c>
      <c r="ATT52">
        <v>2.5284922244037191E-2</v>
      </c>
      <c r="ATU52">
        <v>2.5284922244037191E-2</v>
      </c>
      <c r="ATV52">
        <v>2.5284922244037191E-2</v>
      </c>
      <c r="ATW52">
        <v>2.5284922244037191E-2</v>
      </c>
      <c r="ATX52">
        <v>2.5284922244037191E-2</v>
      </c>
      <c r="ATY52">
        <v>2.5284922244037191E-2</v>
      </c>
      <c r="ATZ52">
        <v>2.5284922244037191E-2</v>
      </c>
      <c r="AUA52">
        <v>2.5284922244037191E-2</v>
      </c>
      <c r="AUB52">
        <v>2.5284922244037191E-2</v>
      </c>
      <c r="AUC52">
        <v>2.5284922244037191E-2</v>
      </c>
      <c r="AUD52">
        <v>2.5284922244037191E-2</v>
      </c>
      <c r="AUE52">
        <v>2.5284922244037191E-2</v>
      </c>
      <c r="AUF52">
        <v>2.5284922244037191E-2</v>
      </c>
      <c r="AUG52">
        <v>2.5284922244037191E-2</v>
      </c>
      <c r="AUH52">
        <v>2.5284922244037191E-2</v>
      </c>
      <c r="AUI52">
        <v>2.5284922244037191E-2</v>
      </c>
      <c r="AUJ52">
        <v>2.5284922244037191E-2</v>
      </c>
      <c r="AUK52">
        <v>2.5284922244037191E-2</v>
      </c>
      <c r="AUL52">
        <v>2.5284922244037191E-2</v>
      </c>
      <c r="AUM52">
        <v>2.5284922244037191E-2</v>
      </c>
      <c r="AUN52">
        <v>2.5284922244037191E-2</v>
      </c>
      <c r="AUO52">
        <v>2.5284922244037191E-2</v>
      </c>
      <c r="AUP52">
        <v>2.5284922244037191E-2</v>
      </c>
      <c r="AUQ52">
        <v>2.5284922244037191E-2</v>
      </c>
      <c r="AUR52">
        <v>2.5284922244037191E-2</v>
      </c>
      <c r="AUS52">
        <v>2.5284922244037191E-2</v>
      </c>
      <c r="AUT52">
        <v>2.5284922244037191E-2</v>
      </c>
      <c r="AUU52">
        <v>2.5284922244037191E-2</v>
      </c>
      <c r="AUV52">
        <v>2.5284922244037191E-2</v>
      </c>
      <c r="AUW52">
        <v>2.5284922244037191E-2</v>
      </c>
      <c r="AUX52">
        <v>2.5284922244037191E-2</v>
      </c>
      <c r="AUY52">
        <v>2.5284922244037191E-2</v>
      </c>
      <c r="AUZ52">
        <v>2.5284922244037191E-2</v>
      </c>
      <c r="AVA52">
        <v>2.5284922244037191E-2</v>
      </c>
      <c r="AVB52">
        <v>2.5284922244037191E-2</v>
      </c>
      <c r="AVC52">
        <v>2.5284922244037191E-2</v>
      </c>
      <c r="AVD52">
        <v>2.5284922244037191E-2</v>
      </c>
      <c r="AVE52">
        <v>2.5284922244037191E-2</v>
      </c>
      <c r="AVF52">
        <v>2.5284922244037191E-2</v>
      </c>
      <c r="AVG52">
        <v>2.5284922244037191E-2</v>
      </c>
      <c r="AVH52">
        <v>2.5284922244037191E-2</v>
      </c>
      <c r="AVI52">
        <v>2.5284922244037191E-2</v>
      </c>
      <c r="AVJ52">
        <v>2.5284922244037191E-2</v>
      </c>
      <c r="AVK52">
        <v>2.5284922244037191E-2</v>
      </c>
      <c r="AVL52">
        <v>2.5284922244037191E-2</v>
      </c>
      <c r="AVM52">
        <v>2.5284922244037191E-2</v>
      </c>
      <c r="AVN52">
        <v>2.5284922244037191E-2</v>
      </c>
      <c r="AVO52">
        <v>2.5284922244037191E-2</v>
      </c>
      <c r="AVP52">
        <v>2.5284922244037191E-2</v>
      </c>
      <c r="AVQ52">
        <v>2.5284922244037191E-2</v>
      </c>
      <c r="AVR52">
        <v>2.5284922244037191E-2</v>
      </c>
      <c r="AVS52">
        <v>2.5284922244037191E-2</v>
      </c>
      <c r="AVT52">
        <v>2.5284922244037191E-2</v>
      </c>
      <c r="AVU52">
        <v>2.5284922244037191E-2</v>
      </c>
      <c r="AVV52">
        <v>2.5284922244037191E-2</v>
      </c>
      <c r="AVW52">
        <v>2.5284922244037191E-2</v>
      </c>
      <c r="AVX52">
        <v>2.5284922244037191E-2</v>
      </c>
      <c r="AVY52">
        <v>2.5284922244037191E-2</v>
      </c>
      <c r="AVZ52">
        <v>2.5284922244037191E-2</v>
      </c>
      <c r="AWA52">
        <v>2.5284922244037191E-2</v>
      </c>
      <c r="AWB52">
        <v>2.5284922244037191E-2</v>
      </c>
      <c r="AWC52">
        <v>2.5284922244037191E-2</v>
      </c>
      <c r="AWD52">
        <v>2.5284922244037191E-2</v>
      </c>
      <c r="AWE52">
        <v>2.5284922244037191E-2</v>
      </c>
      <c r="AWF52">
        <v>2.5284922244037191E-2</v>
      </c>
      <c r="AWG52">
        <v>2.5284922244037191E-2</v>
      </c>
      <c r="AWH52">
        <v>2.5229041184218669E-2</v>
      </c>
      <c r="AWI52">
        <v>2.5229041184218669E-2</v>
      </c>
      <c r="AWJ52">
        <v>2.5229041184218669E-2</v>
      </c>
      <c r="AWK52">
        <v>2.5229041184218669E-2</v>
      </c>
      <c r="AWL52">
        <v>2.5229041184218669E-2</v>
      </c>
      <c r="AWM52">
        <v>2.5229041184218669E-2</v>
      </c>
      <c r="AWN52">
        <v>2.5222149186841049E-2</v>
      </c>
      <c r="AWO52">
        <v>2.5222149186841049E-2</v>
      </c>
      <c r="AWP52">
        <v>2.5222149186841049E-2</v>
      </c>
      <c r="AWQ52">
        <v>2.5222149186841049E-2</v>
      </c>
      <c r="AWR52">
        <v>2.5222149186841049E-2</v>
      </c>
      <c r="AWS52">
        <v>2.5216002270261009E-2</v>
      </c>
      <c r="AWT52">
        <v>2.5216002270261009E-2</v>
      </c>
      <c r="AWU52">
        <v>2.5216002270261009E-2</v>
      </c>
      <c r="AWV52">
        <v>2.5216002270261009E-2</v>
      </c>
      <c r="AWW52">
        <v>2.5216002270261009E-2</v>
      </c>
      <c r="AWX52">
        <v>2.5216002270261009E-2</v>
      </c>
      <c r="AWY52">
        <v>2.5216002270261009E-2</v>
      </c>
      <c r="AWZ52">
        <v>2.5216002270261009E-2</v>
      </c>
      <c r="AXA52">
        <v>2.5216002270261009E-2</v>
      </c>
      <c r="AXB52">
        <v>2.5216002270261009E-2</v>
      </c>
      <c r="AXC52">
        <v>2.5216002270261009E-2</v>
      </c>
      <c r="AXD52">
        <v>2.5216002270261009E-2</v>
      </c>
      <c r="AXE52">
        <v>2.5216002270261009E-2</v>
      </c>
      <c r="AXF52">
        <v>2.5216002270261009E-2</v>
      </c>
      <c r="AXG52">
        <v>2.5216002270261009E-2</v>
      </c>
      <c r="AXH52">
        <v>2.5216002270261009E-2</v>
      </c>
      <c r="AXI52">
        <v>2.5216002270261009E-2</v>
      </c>
      <c r="AXJ52">
        <v>2.5216002270261009E-2</v>
      </c>
      <c r="AXK52">
        <v>2.5216002270261009E-2</v>
      </c>
      <c r="AXL52">
        <v>2.5216002270261009E-2</v>
      </c>
      <c r="AXM52">
        <v>2.5216002270261009E-2</v>
      </c>
      <c r="AXN52">
        <v>2.5216002270261009E-2</v>
      </c>
      <c r="AXO52">
        <v>2.5216002270261009E-2</v>
      </c>
      <c r="AXP52">
        <v>2.5216002270261009E-2</v>
      </c>
      <c r="AXQ52">
        <v>2.5092318857862669E-2</v>
      </c>
      <c r="AXR52">
        <v>2.5092318857862669E-2</v>
      </c>
      <c r="AXS52">
        <v>2.5092318857862669E-2</v>
      </c>
      <c r="AXT52">
        <v>2.5092318857862669E-2</v>
      </c>
      <c r="AXU52">
        <v>2.5092318857862669E-2</v>
      </c>
      <c r="AXV52">
        <v>2.5092318857862669E-2</v>
      </c>
      <c r="AXW52">
        <v>2.5092318857862669E-2</v>
      </c>
      <c r="AXX52">
        <v>2.5092318857862669E-2</v>
      </c>
      <c r="AXY52">
        <v>2.5092318857862669E-2</v>
      </c>
      <c r="AXZ52">
        <v>2.5092318857862669E-2</v>
      </c>
      <c r="AYA52">
        <v>2.5092318857862669E-2</v>
      </c>
      <c r="AYB52">
        <v>2.5092318857862669E-2</v>
      </c>
      <c r="AYC52">
        <v>2.5092318857862669E-2</v>
      </c>
      <c r="AYD52">
        <v>2.5092318857862669E-2</v>
      </c>
      <c r="AYE52">
        <v>2.5092318857862669E-2</v>
      </c>
      <c r="AYF52">
        <v>2.5092318857862669E-2</v>
      </c>
      <c r="AYG52">
        <v>2.5092318857862669E-2</v>
      </c>
      <c r="AYH52">
        <v>2.5092318857862669E-2</v>
      </c>
      <c r="AYI52">
        <v>2.5092318857862669E-2</v>
      </c>
      <c r="AYJ52">
        <v>2.5092318857862669E-2</v>
      </c>
      <c r="AYK52">
        <v>2.5092318857862669E-2</v>
      </c>
      <c r="AYL52">
        <v>2.5092318857862669E-2</v>
      </c>
      <c r="AYM52">
        <v>2.5092318857862669E-2</v>
      </c>
      <c r="AYN52">
        <v>2.5092318857862669E-2</v>
      </c>
      <c r="AYO52">
        <v>2.5092318857862669E-2</v>
      </c>
      <c r="AYP52">
        <v>2.5092318857862669E-2</v>
      </c>
      <c r="AYQ52">
        <v>2.5092318857862669E-2</v>
      </c>
      <c r="AYR52">
        <v>2.5092318857862669E-2</v>
      </c>
      <c r="AYS52">
        <v>2.5092318857862669E-2</v>
      </c>
      <c r="AYT52">
        <v>2.5092318857862669E-2</v>
      </c>
      <c r="AYU52">
        <v>2.5092318857862669E-2</v>
      </c>
      <c r="AYV52">
        <v>2.5092318857862669E-2</v>
      </c>
      <c r="AYW52">
        <v>2.5092318857862669E-2</v>
      </c>
      <c r="AYX52">
        <v>2.5092318857862669E-2</v>
      </c>
      <c r="AYY52">
        <v>2.5092318857862669E-2</v>
      </c>
      <c r="AYZ52">
        <v>2.5092318857862669E-2</v>
      </c>
      <c r="AZA52">
        <v>2.5092318857862669E-2</v>
      </c>
      <c r="AZB52">
        <v>2.5092318857862669E-2</v>
      </c>
      <c r="AZC52">
        <v>2.5092318857862669E-2</v>
      </c>
      <c r="AZD52">
        <v>2.5092318857862669E-2</v>
      </c>
      <c r="AZE52">
        <v>2.5092318857862669E-2</v>
      </c>
      <c r="AZF52">
        <v>2.5092318857862669E-2</v>
      </c>
      <c r="AZG52">
        <v>2.5092318857862669E-2</v>
      </c>
      <c r="AZH52">
        <v>2.5092318857862669E-2</v>
      </c>
      <c r="AZI52">
        <v>2.5092318857862669E-2</v>
      </c>
      <c r="AZJ52">
        <v>2.5092318857862669E-2</v>
      </c>
      <c r="AZK52">
        <v>2.5092318857862669E-2</v>
      </c>
      <c r="AZL52">
        <v>2.5092318857862669E-2</v>
      </c>
      <c r="AZM52">
        <v>2.5092318857862669E-2</v>
      </c>
      <c r="AZN52">
        <v>2.5092318857862669E-2</v>
      </c>
      <c r="AZO52">
        <v>2.5092318857862669E-2</v>
      </c>
      <c r="AZP52">
        <v>2.5092318857862669E-2</v>
      </c>
      <c r="AZQ52">
        <v>2.5092318857862669E-2</v>
      </c>
      <c r="AZR52">
        <v>2.5092318857862669E-2</v>
      </c>
      <c r="AZS52">
        <v>2.5092318857862669E-2</v>
      </c>
      <c r="AZT52">
        <v>2.5092318857862669E-2</v>
      </c>
      <c r="AZU52">
        <v>2.5009428619131861E-2</v>
      </c>
      <c r="AZV52">
        <v>2.5009428619131861E-2</v>
      </c>
      <c r="AZW52">
        <v>2.5009428619131861E-2</v>
      </c>
      <c r="AZX52">
        <v>2.5009428619131861E-2</v>
      </c>
      <c r="AZY52">
        <v>2.5009428619131861E-2</v>
      </c>
      <c r="AZZ52">
        <v>2.5009428619131861E-2</v>
      </c>
      <c r="BAA52">
        <v>2.5009428619131861E-2</v>
      </c>
      <c r="BAB52">
        <v>2.5009428619131861E-2</v>
      </c>
      <c r="BAC52">
        <v>2.5009428619131861E-2</v>
      </c>
      <c r="BAD52">
        <v>2.5009428619131861E-2</v>
      </c>
      <c r="BAE52">
        <v>2.5009428619131861E-2</v>
      </c>
      <c r="BAF52">
        <v>2.5009428619131861E-2</v>
      </c>
      <c r="BAG52">
        <v>2.5009428619131861E-2</v>
      </c>
      <c r="BAH52">
        <v>2.5009428619131861E-2</v>
      </c>
      <c r="BAI52">
        <v>2.5009428619131861E-2</v>
      </c>
      <c r="BAJ52">
        <v>2.4983723331615339E-2</v>
      </c>
      <c r="BAK52">
        <v>2.4952802478515751E-2</v>
      </c>
      <c r="BAL52">
        <v>2.4952802478515751E-2</v>
      </c>
      <c r="BAM52">
        <v>2.4952802478515751E-2</v>
      </c>
      <c r="BAN52">
        <v>2.4952802478515751E-2</v>
      </c>
      <c r="BAO52">
        <v>2.4952802478515751E-2</v>
      </c>
      <c r="BAP52">
        <v>2.4952802478515751E-2</v>
      </c>
      <c r="BAQ52">
        <v>2.4952802478515751E-2</v>
      </c>
      <c r="BAR52">
        <v>2.4952802478515751E-2</v>
      </c>
      <c r="BAS52">
        <v>2.4952802478515751E-2</v>
      </c>
      <c r="BAT52">
        <v>2.4952802478515751E-2</v>
      </c>
      <c r="BAU52">
        <v>2.4952802478515751E-2</v>
      </c>
      <c r="BAV52">
        <v>2.4952802478515751E-2</v>
      </c>
      <c r="BAW52">
        <v>2.4952802478515751E-2</v>
      </c>
      <c r="BAX52">
        <v>2.4952802478515751E-2</v>
      </c>
      <c r="BAY52">
        <v>2.4848491166854499E-2</v>
      </c>
      <c r="BAZ52">
        <v>2.4848491166854499E-2</v>
      </c>
      <c r="BBA52">
        <v>2.4848491166854499E-2</v>
      </c>
      <c r="BBB52">
        <v>2.4848491166854499E-2</v>
      </c>
      <c r="BBC52">
        <v>2.4848491166854499E-2</v>
      </c>
      <c r="BBD52">
        <v>2.4848491166854499E-2</v>
      </c>
      <c r="BBE52">
        <v>2.4848491166854499E-2</v>
      </c>
      <c r="BBF52">
        <v>2.4848491166854499E-2</v>
      </c>
      <c r="BBG52">
        <v>2.4848491166854499E-2</v>
      </c>
      <c r="BBH52">
        <v>2.4848491166854499E-2</v>
      </c>
      <c r="BBI52">
        <v>2.4848491166854499E-2</v>
      </c>
      <c r="BBJ52">
        <v>2.4848491166854499E-2</v>
      </c>
      <c r="BBK52">
        <v>2.4848491166854499E-2</v>
      </c>
      <c r="BBL52">
        <v>2.4848491166854499E-2</v>
      </c>
      <c r="BBM52">
        <v>2.4848491166854499E-2</v>
      </c>
      <c r="BBN52">
        <v>2.4848491166854499E-2</v>
      </c>
      <c r="BBO52">
        <v>2.4848491166854499E-2</v>
      </c>
      <c r="BBP52">
        <v>2.4848491166854499E-2</v>
      </c>
      <c r="BBQ52">
        <v>2.4848491166854499E-2</v>
      </c>
      <c r="BBR52">
        <v>2.4848491166854499E-2</v>
      </c>
      <c r="BBS52">
        <v>2.4848491166854499E-2</v>
      </c>
      <c r="BBT52">
        <v>2.4848491166854499E-2</v>
      </c>
      <c r="BBU52">
        <v>2.4848491166854499E-2</v>
      </c>
      <c r="BBV52">
        <v>2.4848491166854499E-2</v>
      </c>
      <c r="BBW52">
        <v>2.4848491166854499E-2</v>
      </c>
      <c r="BBX52">
        <v>2.4848491166854499E-2</v>
      </c>
      <c r="BBY52">
        <v>2.4848491166854499E-2</v>
      </c>
      <c r="BBZ52">
        <v>2.4848491166854499E-2</v>
      </c>
      <c r="BCA52">
        <v>2.4848491166854499E-2</v>
      </c>
      <c r="BCB52">
        <v>2.4848491166854499E-2</v>
      </c>
      <c r="BCC52">
        <v>2.4848491166854499E-2</v>
      </c>
      <c r="BCD52">
        <v>2.4848491166854499E-2</v>
      </c>
      <c r="BCE52">
        <v>2.4848491166854499E-2</v>
      </c>
      <c r="BCF52">
        <v>2.4848491166854499E-2</v>
      </c>
      <c r="BCG52">
        <v>2.4848491166854499E-2</v>
      </c>
      <c r="BCH52">
        <v>2.4848491166854499E-2</v>
      </c>
      <c r="BCI52">
        <v>2.4848491166854499E-2</v>
      </c>
      <c r="BCJ52">
        <v>2.4848491166854499E-2</v>
      </c>
      <c r="BCK52">
        <v>2.4848491166854499E-2</v>
      </c>
      <c r="BCL52">
        <v>2.4848491166854499E-2</v>
      </c>
      <c r="BCM52">
        <v>2.4848491166854499E-2</v>
      </c>
      <c r="BCN52">
        <v>2.4848491166854499E-2</v>
      </c>
      <c r="BCO52">
        <v>2.4848491166854499E-2</v>
      </c>
      <c r="BCP52">
        <v>2.4848491166854499E-2</v>
      </c>
      <c r="BCQ52">
        <v>2.4848491166854499E-2</v>
      </c>
      <c r="BCR52">
        <v>9.625000310692803E-3</v>
      </c>
      <c r="BCS52">
        <v>9.625000310692803E-3</v>
      </c>
      <c r="BCT52">
        <v>9.625000310692803E-3</v>
      </c>
      <c r="BCU52">
        <v>9.625000310692803E-3</v>
      </c>
      <c r="BCV52">
        <v>9.625000310692803E-3</v>
      </c>
      <c r="BCW52">
        <v>9.625000310692803E-3</v>
      </c>
      <c r="BCX52">
        <v>9.625000310692803E-3</v>
      </c>
      <c r="BCY52">
        <v>9.625000310692803E-3</v>
      </c>
      <c r="BCZ52">
        <v>9.625000310692803E-3</v>
      </c>
      <c r="BDA52">
        <v>9.625000310692803E-3</v>
      </c>
      <c r="BDB52">
        <v>9.625000310692803E-3</v>
      </c>
      <c r="BDC52">
        <v>9.625000310692803E-3</v>
      </c>
      <c r="BDD52">
        <v>9.625000310692803E-3</v>
      </c>
      <c r="BDE52">
        <v>9.625000310692803E-3</v>
      </c>
      <c r="BDF52">
        <v>9.625000310692803E-3</v>
      </c>
      <c r="BDG52">
        <v>9.625000310692803E-3</v>
      </c>
      <c r="BDH52">
        <v>9.625000310692803E-3</v>
      </c>
      <c r="BDI52">
        <v>9.625000310692803E-3</v>
      </c>
      <c r="BDJ52">
        <v>9.625000310692803E-3</v>
      </c>
      <c r="BDK52">
        <v>9.625000310692803E-3</v>
      </c>
      <c r="BDL52">
        <v>9.625000310692803E-3</v>
      </c>
      <c r="BDM52">
        <v>9.625000310692803E-3</v>
      </c>
      <c r="BDN52">
        <v>9.625000310692803E-3</v>
      </c>
      <c r="BDO52">
        <v>9.625000310692803E-3</v>
      </c>
      <c r="BDP52">
        <v>9.625000310692803E-3</v>
      </c>
      <c r="BDQ52">
        <v>9.625000310692803E-3</v>
      </c>
      <c r="BDR52">
        <v>9.625000310692803E-3</v>
      </c>
      <c r="BDS52">
        <v>9.625000310692803E-3</v>
      </c>
      <c r="BDT52">
        <v>9.625000310692803E-3</v>
      </c>
      <c r="BDU52">
        <v>9.625000310692803E-3</v>
      </c>
      <c r="BDV52">
        <v>9.625000310692803E-3</v>
      </c>
      <c r="BDW52">
        <v>9.625000310692803E-3</v>
      </c>
      <c r="BDX52">
        <v>9.625000310692803E-3</v>
      </c>
      <c r="BDY52">
        <v>9.625000310692803E-3</v>
      </c>
      <c r="BDZ52">
        <v>9.625000310692803E-3</v>
      </c>
      <c r="BEA52">
        <v>9.625000310692803E-3</v>
      </c>
      <c r="BEB52">
        <v>9.625000310692803E-3</v>
      </c>
      <c r="BEC52">
        <v>9.625000310692803E-3</v>
      </c>
      <c r="BED52">
        <v>9.625000310692803E-3</v>
      </c>
      <c r="BEE52">
        <v>9.625000310692803E-3</v>
      </c>
      <c r="BEF52">
        <v>9.625000310692803E-3</v>
      </c>
      <c r="BEG52">
        <v>9.625000310692803E-3</v>
      </c>
      <c r="BEH52">
        <v>9.625000310692803E-3</v>
      </c>
      <c r="BEI52">
        <v>9.625000310692803E-3</v>
      </c>
      <c r="BEJ52">
        <v>9.625000310692803E-3</v>
      </c>
      <c r="BEK52">
        <v>9.625000310692803E-3</v>
      </c>
      <c r="BEL52">
        <v>9.625000310692803E-3</v>
      </c>
      <c r="BEM52">
        <v>9.625000310692803E-3</v>
      </c>
      <c r="BEN52">
        <v>9.625000310692803E-3</v>
      </c>
      <c r="BEO52">
        <v>9.625000310692803E-3</v>
      </c>
      <c r="BEP52">
        <v>9.625000310692803E-3</v>
      </c>
      <c r="BEQ52">
        <v>9.625000310692803E-3</v>
      </c>
      <c r="BER52">
        <v>9.625000310692803E-3</v>
      </c>
      <c r="BES52">
        <v>9.625000310692803E-3</v>
      </c>
      <c r="BET52">
        <v>7.9988614699736896E-3</v>
      </c>
      <c r="BEU52">
        <v>7.9988614699736896E-3</v>
      </c>
      <c r="BEV52">
        <v>7.9988614699736896E-3</v>
      </c>
      <c r="BEW52">
        <v>7.9988614699736896E-3</v>
      </c>
      <c r="BEX52">
        <v>7.9988614699736896E-3</v>
      </c>
      <c r="BEY52">
        <v>7.9988614699736896E-3</v>
      </c>
      <c r="BEZ52">
        <v>7.9988614699736896E-3</v>
      </c>
      <c r="BFA52">
        <v>7.9988614699736896E-3</v>
      </c>
      <c r="BFB52">
        <v>7.9988614699736896E-3</v>
      </c>
      <c r="BFC52">
        <v>7.9988614699736896E-3</v>
      </c>
      <c r="BFD52">
        <v>7.9988614699736896E-3</v>
      </c>
      <c r="BFE52">
        <v>7.9988614699736896E-3</v>
      </c>
      <c r="BFF52">
        <v>7.9988614699736896E-3</v>
      </c>
      <c r="BFG52">
        <v>7.9988614699736896E-3</v>
      </c>
      <c r="BFH52">
        <v>7.9988614699736896E-3</v>
      </c>
      <c r="BFI52">
        <v>7.9988614699736896E-3</v>
      </c>
      <c r="BFJ52">
        <v>7.9988614699736896E-3</v>
      </c>
      <c r="BFK52">
        <v>7.9988614699736896E-3</v>
      </c>
      <c r="BFL52">
        <v>7.9988614699736896E-3</v>
      </c>
      <c r="BFM52">
        <v>7.9988614699736896E-3</v>
      </c>
      <c r="BFN52">
        <v>7.9988614699736896E-3</v>
      </c>
      <c r="BFO52">
        <v>7.9988614699736896E-3</v>
      </c>
      <c r="BFP52">
        <v>7.9988614699736896E-3</v>
      </c>
      <c r="BFQ52">
        <v>7.9988614699736896E-3</v>
      </c>
      <c r="BFR52">
        <v>7.9988614699736896E-3</v>
      </c>
      <c r="BFS52">
        <v>7.9988614699736896E-3</v>
      </c>
      <c r="BFT52">
        <v>7.9988614699736896E-3</v>
      </c>
      <c r="BFU52">
        <v>7.9988614699736896E-3</v>
      </c>
      <c r="BFV52">
        <v>7.9988614699736896E-3</v>
      </c>
      <c r="BFW52">
        <v>7.9988614699736896E-3</v>
      </c>
      <c r="BFX52">
        <v>7.9988614699736896E-3</v>
      </c>
      <c r="BFY52">
        <v>7.9988614699736896E-3</v>
      </c>
      <c r="BFZ52">
        <v>7.9988614699736896E-3</v>
      </c>
      <c r="BGA52">
        <v>7.9988614699736896E-3</v>
      </c>
      <c r="BGB52">
        <v>7.9988614699736896E-3</v>
      </c>
      <c r="BGC52">
        <v>7.9988614699736896E-3</v>
      </c>
      <c r="BGD52">
        <v>7.9988614699736896E-3</v>
      </c>
      <c r="BGE52">
        <v>7.9988614699736896E-3</v>
      </c>
      <c r="BGF52">
        <v>7.9988614699736896E-3</v>
      </c>
      <c r="BGG52">
        <v>7.9988614699736896E-3</v>
      </c>
      <c r="BGH52">
        <v>7.9988614699736896E-3</v>
      </c>
      <c r="BGI52">
        <v>7.9988614699736896E-3</v>
      </c>
      <c r="BGJ52">
        <v>7.9988614699736896E-3</v>
      </c>
      <c r="BGK52">
        <v>7.9988614699736896E-3</v>
      </c>
      <c r="BGL52">
        <v>7.9988614699736896E-3</v>
      </c>
      <c r="BGM52">
        <v>7.9988614699736896E-3</v>
      </c>
      <c r="BGN52">
        <v>7.9988614699736896E-3</v>
      </c>
      <c r="BGO52">
        <v>7.9988614699736896E-3</v>
      </c>
      <c r="BGP52">
        <v>7.9988614699736896E-3</v>
      </c>
      <c r="BGQ52">
        <v>7.9988614699736896E-3</v>
      </c>
      <c r="BGR52">
        <v>7.9988614699736896E-3</v>
      </c>
      <c r="BGS52">
        <v>7.9988614699736896E-3</v>
      </c>
      <c r="BGT52">
        <v>7.9988614699736896E-3</v>
      </c>
      <c r="BGU52">
        <v>7.9988614699736896E-3</v>
      </c>
      <c r="BGV52">
        <v>7.9988614699736896E-3</v>
      </c>
      <c r="BGW52">
        <v>7.9988614699736896E-3</v>
      </c>
      <c r="BGX52">
        <v>7.9988614699736896E-3</v>
      </c>
      <c r="BGY52">
        <v>7.9988614699736896E-3</v>
      </c>
      <c r="BGZ52">
        <v>7.9988614699736896E-3</v>
      </c>
      <c r="BHA52">
        <v>7.9988614699736896E-3</v>
      </c>
      <c r="BHB52">
        <v>7.9988614699736896E-3</v>
      </c>
      <c r="BHC52">
        <v>7.9988614699736896E-3</v>
      </c>
      <c r="BHD52">
        <v>7.9988614699736896E-3</v>
      </c>
      <c r="BHE52">
        <v>7.9988614699736896E-3</v>
      </c>
      <c r="BHF52">
        <v>7.9988614699736896E-3</v>
      </c>
      <c r="BHG52">
        <v>7.9988614699736896E-3</v>
      </c>
      <c r="BHH52">
        <v>7.9988614699736896E-3</v>
      </c>
      <c r="BHI52">
        <v>7.9988614699736896E-3</v>
      </c>
      <c r="BHJ52">
        <v>7.9988614699736896E-3</v>
      </c>
      <c r="BHK52">
        <v>7.9988614699736896E-3</v>
      </c>
      <c r="BHL52">
        <v>7.9988614699736896E-3</v>
      </c>
      <c r="BHM52">
        <v>7.9988614699736896E-3</v>
      </c>
      <c r="BHN52">
        <v>7.9988614699736896E-3</v>
      </c>
      <c r="BHO52">
        <v>7.9988614699736896E-3</v>
      </c>
      <c r="BHP52">
        <v>7.9988614699736896E-3</v>
      </c>
      <c r="BHQ52">
        <v>7.9988614699736896E-3</v>
      </c>
      <c r="BHR52">
        <v>7.9988614699736896E-3</v>
      </c>
      <c r="BHS52">
        <v>7.9988614699736896E-3</v>
      </c>
      <c r="BHT52">
        <v>7.9988614699736896E-3</v>
      </c>
      <c r="BHU52">
        <v>7.9988614699736896E-3</v>
      </c>
      <c r="BHV52">
        <v>7.9988614699736896E-3</v>
      </c>
      <c r="BHW52">
        <v>7.9988614699736896E-3</v>
      </c>
      <c r="BHX52">
        <v>7.9988614699736896E-3</v>
      </c>
      <c r="BHY52">
        <v>7.9988614699736896E-3</v>
      </c>
      <c r="BHZ52">
        <v>7.9988614699736896E-3</v>
      </c>
      <c r="BIA52">
        <v>7.9988614699736896E-3</v>
      </c>
      <c r="BIB52">
        <v>7.9988614699736896E-3</v>
      </c>
      <c r="BIC52">
        <v>7.9988614699736896E-3</v>
      </c>
      <c r="BID52">
        <v>7.9988614699736896E-3</v>
      </c>
      <c r="BIE52">
        <v>7.9988614699736896E-3</v>
      </c>
      <c r="BIF52">
        <v>7.9988614699736896E-3</v>
      </c>
      <c r="BIG52">
        <v>7.9988614699736896E-3</v>
      </c>
      <c r="BIH52">
        <v>7.9988614699736896E-3</v>
      </c>
      <c r="BII52">
        <v>7.9988614699736896E-3</v>
      </c>
      <c r="BIJ52">
        <v>7.9988614699736896E-3</v>
      </c>
      <c r="BIK52">
        <v>7.9988614699736896E-3</v>
      </c>
      <c r="BIL52">
        <v>7.9988614699736896E-3</v>
      </c>
      <c r="BIM52">
        <v>7.9988614699736896E-3</v>
      </c>
      <c r="BIN52">
        <v>7.9988614699736896E-3</v>
      </c>
      <c r="BIO52">
        <v>7.9988614699736896E-3</v>
      </c>
      <c r="BIP52">
        <v>7.9988614699736896E-3</v>
      </c>
      <c r="BIQ52">
        <v>7.9988614699736896E-3</v>
      </c>
      <c r="BIR52">
        <v>7.9988614699736896E-3</v>
      </c>
      <c r="BIS52">
        <v>7.9988614699736896E-3</v>
      </c>
      <c r="BIT52">
        <v>7.9988614699736896E-3</v>
      </c>
      <c r="BIU52">
        <v>7.9988614699736896E-3</v>
      </c>
      <c r="BIV52">
        <v>7.9988614699736896E-3</v>
      </c>
      <c r="BIW52">
        <v>7.9988614699736896E-3</v>
      </c>
      <c r="BIX52">
        <v>7.9988614699736896E-3</v>
      </c>
      <c r="BIY52">
        <v>7.9988614699736896E-3</v>
      </c>
      <c r="BIZ52">
        <v>7.9988614699736896E-3</v>
      </c>
      <c r="BJA52">
        <v>7.9988614699736896E-3</v>
      </c>
      <c r="BJB52">
        <v>7.9988614699736896E-3</v>
      </c>
      <c r="BJC52">
        <v>7.9988614699736896E-3</v>
      </c>
      <c r="BJD52">
        <v>7.9988614699736896E-3</v>
      </c>
      <c r="BJE52">
        <v>7.9988614699736896E-3</v>
      </c>
      <c r="BJF52">
        <v>7.9988614699736896E-3</v>
      </c>
      <c r="BJG52">
        <v>7.9988614699736896E-3</v>
      </c>
      <c r="BJH52">
        <v>7.9988614699736896E-3</v>
      </c>
      <c r="BJI52">
        <v>7.9988614699736896E-3</v>
      </c>
      <c r="BJJ52">
        <v>7.9988614699736896E-3</v>
      </c>
      <c r="BJK52">
        <v>7.9988614699736896E-3</v>
      </c>
      <c r="BJL52">
        <v>7.9988614699736896E-3</v>
      </c>
      <c r="BJM52">
        <v>7.9988614699736896E-3</v>
      </c>
      <c r="BJN52">
        <v>7.9988614699736896E-3</v>
      </c>
      <c r="BJO52">
        <v>7.9988614699736896E-3</v>
      </c>
      <c r="BJP52">
        <v>7.9988614699736896E-3</v>
      </c>
      <c r="BJQ52">
        <v>7.9988614699736896E-3</v>
      </c>
      <c r="BJR52">
        <v>7.9988614699736896E-3</v>
      </c>
      <c r="BJS52">
        <v>7.9988614699736896E-3</v>
      </c>
      <c r="BJT52">
        <v>7.9988614699736896E-3</v>
      </c>
      <c r="BJU52">
        <v>7.9988614699736896E-3</v>
      </c>
      <c r="BJV52">
        <v>7.9988614699736896E-3</v>
      </c>
      <c r="BJW52">
        <v>7.9988614699736896E-3</v>
      </c>
      <c r="BJX52">
        <v>7.9988614699736896E-3</v>
      </c>
      <c r="BJY52">
        <v>7.9988614699736896E-3</v>
      </c>
      <c r="BJZ52">
        <v>7.9988614699736896E-3</v>
      </c>
      <c r="BKA52">
        <v>7.9988614699736896E-3</v>
      </c>
      <c r="BKB52">
        <v>7.9988614699736896E-3</v>
      </c>
      <c r="BKC52">
        <v>7.9988614699736896E-3</v>
      </c>
      <c r="BKD52">
        <v>7.9988614699736896E-3</v>
      </c>
      <c r="BKE52">
        <v>7.9988614699736896E-3</v>
      </c>
      <c r="BKF52">
        <v>7.9988614699736896E-3</v>
      </c>
      <c r="BKG52">
        <v>7.9988614699736896E-3</v>
      </c>
      <c r="BKH52">
        <v>7.9988614699736896E-3</v>
      </c>
      <c r="BKI52">
        <v>7.9988614699736896E-3</v>
      </c>
      <c r="BKJ52">
        <v>7.9988614699736896E-3</v>
      </c>
      <c r="BKK52">
        <v>7.9988614699736896E-3</v>
      </c>
      <c r="BKL52">
        <v>7.9988614699736896E-3</v>
      </c>
      <c r="BKM52">
        <v>7.9988614699736896E-3</v>
      </c>
      <c r="BKN52">
        <v>7.9988614699736896E-3</v>
      </c>
      <c r="BKO52">
        <v>7.9988614699736896E-3</v>
      </c>
      <c r="BKP52">
        <v>7.9988614699736896E-3</v>
      </c>
      <c r="BKQ52">
        <v>7.9988614699736896E-3</v>
      </c>
      <c r="BKR52">
        <v>7.9988614699736896E-3</v>
      </c>
      <c r="BKS52">
        <v>7.9988614699736896E-3</v>
      </c>
      <c r="BKT52">
        <v>7.9988614699736896E-3</v>
      </c>
      <c r="BKU52">
        <v>7.9988614699736896E-3</v>
      </c>
      <c r="BKV52">
        <v>7.9988614699736896E-3</v>
      </c>
      <c r="BKW52">
        <v>7.9988614699736896E-3</v>
      </c>
      <c r="BKX52">
        <v>7.9988614699736896E-3</v>
      </c>
    </row>
    <row r="53" spans="1:2233" x14ac:dyDescent="0.25">
      <c r="A53">
        <v>887.74704125068229</v>
      </c>
      <c r="B53">
        <v>875.14961597866272</v>
      </c>
      <c r="C53">
        <v>867.43353614141597</v>
      </c>
      <c r="D53">
        <v>867.19869654633908</v>
      </c>
      <c r="E53">
        <v>866.41898439328725</v>
      </c>
      <c r="F53">
        <v>854.93626388512632</v>
      </c>
      <c r="G53">
        <v>718.56737405627143</v>
      </c>
      <c r="H53">
        <v>714.89293005579032</v>
      </c>
      <c r="I53">
        <v>714.49663350085018</v>
      </c>
      <c r="J53">
        <v>615.66714148686788</v>
      </c>
      <c r="K53">
        <v>541.32957887119437</v>
      </c>
      <c r="L53">
        <v>541.32957887119437</v>
      </c>
      <c r="M53">
        <v>497.81985626238873</v>
      </c>
      <c r="N53">
        <v>475.06589693067991</v>
      </c>
      <c r="O53">
        <v>462.21329191662022</v>
      </c>
      <c r="P53">
        <v>453.32979582940902</v>
      </c>
      <c r="Q53">
        <v>453.32979582940902</v>
      </c>
      <c r="R53">
        <v>453.28946535091683</v>
      </c>
      <c r="S53">
        <v>453.28946535091683</v>
      </c>
      <c r="T53">
        <v>403.90362056238831</v>
      </c>
      <c r="U53">
        <v>403.90362056238831</v>
      </c>
      <c r="V53">
        <v>329.43900285743729</v>
      </c>
      <c r="W53">
        <v>329.43900285743729</v>
      </c>
      <c r="X53">
        <v>329.43900285743729</v>
      </c>
      <c r="Y53">
        <v>286.14010458571101</v>
      </c>
      <c r="Z53">
        <v>284.99217815924987</v>
      </c>
      <c r="AA53">
        <v>284.99217815924987</v>
      </c>
      <c r="AB53">
        <v>284.99217815924987</v>
      </c>
      <c r="AC53">
        <v>282.12845713342648</v>
      </c>
      <c r="AD53">
        <v>282.12845713342648</v>
      </c>
      <c r="AE53">
        <v>282.12845713342648</v>
      </c>
      <c r="AF53">
        <v>280.33663132288592</v>
      </c>
      <c r="AG53">
        <v>272.96754380896101</v>
      </c>
      <c r="AH53">
        <v>272.8823935539009</v>
      </c>
      <c r="AI53">
        <v>272.19959666797308</v>
      </c>
      <c r="AJ53">
        <v>272.19959666797308</v>
      </c>
      <c r="AK53">
        <v>230.32696223474741</v>
      </c>
      <c r="AL53">
        <v>230.32696223474741</v>
      </c>
      <c r="AM53">
        <v>230.32696223474741</v>
      </c>
      <c r="AN53">
        <v>209.6476589628281</v>
      </c>
      <c r="AO53">
        <v>209.6476589628281</v>
      </c>
      <c r="AP53">
        <v>173.01997870710429</v>
      </c>
      <c r="AQ53">
        <v>162.62737715918371</v>
      </c>
      <c r="AR53">
        <v>153.68219341122841</v>
      </c>
      <c r="AS53">
        <v>153.68219341122841</v>
      </c>
      <c r="AT53">
        <v>153.68219341122841</v>
      </c>
      <c r="AU53">
        <v>153.68219341122841</v>
      </c>
      <c r="AV53">
        <v>153.68219341122841</v>
      </c>
      <c r="AW53">
        <v>153.68219341122841</v>
      </c>
      <c r="AX53">
        <v>153.68219341122841</v>
      </c>
      <c r="AY53">
        <v>151.31700892738931</v>
      </c>
      <c r="AZ53">
        <v>150.41983627676049</v>
      </c>
      <c r="BA53">
        <v>150.41983627676049</v>
      </c>
      <c r="BB53">
        <v>150.41983627676049</v>
      </c>
      <c r="BC53">
        <v>150.41983627676049</v>
      </c>
      <c r="BD53">
        <v>150.41983627676049</v>
      </c>
      <c r="BE53">
        <v>150.41983627676049</v>
      </c>
      <c r="BF53">
        <v>150.41983627676049</v>
      </c>
      <c r="BG53">
        <v>142.3471183001862</v>
      </c>
      <c r="BH53">
        <v>142.3471183001862</v>
      </c>
      <c r="BI53">
        <v>142.3471183001862</v>
      </c>
      <c r="BJ53">
        <v>142.22033535166989</v>
      </c>
      <c r="BK53">
        <v>92.222940165780102</v>
      </c>
      <c r="BL53">
        <v>92.222940165780102</v>
      </c>
      <c r="BM53">
        <v>92.222940165780102</v>
      </c>
      <c r="BN53">
        <v>66.612015455839639</v>
      </c>
      <c r="BO53">
        <v>66.612015455839639</v>
      </c>
      <c r="BP53">
        <v>66.612015455839639</v>
      </c>
      <c r="BQ53">
        <v>66.612015455839639</v>
      </c>
      <c r="BR53">
        <v>66.611852469415169</v>
      </c>
      <c r="BS53">
        <v>66.611852469415169</v>
      </c>
      <c r="BT53">
        <v>66.611852469415169</v>
      </c>
      <c r="BU53">
        <v>66.611852469415169</v>
      </c>
      <c r="BV53">
        <v>45.39405471741825</v>
      </c>
      <c r="BW53">
        <v>45.39405471741825</v>
      </c>
      <c r="BX53">
        <v>45.39405471741825</v>
      </c>
      <c r="BY53">
        <v>45.39405471741825</v>
      </c>
      <c r="BZ53">
        <v>44.522406113401921</v>
      </c>
      <c r="CA53">
        <v>44.522406113401921</v>
      </c>
      <c r="CB53">
        <v>44.522406113401921</v>
      </c>
      <c r="CC53">
        <v>44.522406113401921</v>
      </c>
      <c r="CD53">
        <v>44.474270168474249</v>
      </c>
      <c r="CE53">
        <v>44.474270168474249</v>
      </c>
      <c r="CF53">
        <v>39.927393738977798</v>
      </c>
      <c r="CG53">
        <v>39.927393738977798</v>
      </c>
      <c r="CH53">
        <v>39.792298669083721</v>
      </c>
      <c r="CI53">
        <v>39.792298669083721</v>
      </c>
      <c r="CJ53">
        <v>37.644911733508543</v>
      </c>
      <c r="CK53">
        <v>37.644911733508543</v>
      </c>
      <c r="CL53">
        <v>37.644911733508543</v>
      </c>
      <c r="CM53">
        <v>35.331444797991111</v>
      </c>
      <c r="CN53">
        <v>35.331444797991111</v>
      </c>
      <c r="CO53">
        <v>35.331444797991111</v>
      </c>
      <c r="CP53">
        <v>35.331444797991111</v>
      </c>
      <c r="CQ53">
        <v>35.331444797991111</v>
      </c>
      <c r="CR53">
        <v>35.331444797991111</v>
      </c>
      <c r="CS53">
        <v>35.331444797991111</v>
      </c>
      <c r="CT53">
        <v>35.331444797991111</v>
      </c>
      <c r="CU53">
        <v>35.331444797991111</v>
      </c>
      <c r="CV53">
        <v>35.331444797991111</v>
      </c>
      <c r="CW53">
        <v>35.331444797991111</v>
      </c>
      <c r="CX53">
        <v>35.331444797991111</v>
      </c>
      <c r="CY53">
        <v>35.331444797991111</v>
      </c>
      <c r="CZ53">
        <v>35.331444797991111</v>
      </c>
      <c r="DA53">
        <v>35.331444797991111</v>
      </c>
      <c r="DB53">
        <v>35.270323957463603</v>
      </c>
      <c r="DC53">
        <v>35.270323957463603</v>
      </c>
      <c r="DD53">
        <v>35.270323957463603</v>
      </c>
      <c r="DE53">
        <v>25.736922017323259</v>
      </c>
      <c r="DF53">
        <v>25.736922017323259</v>
      </c>
      <c r="DG53">
        <v>25.736922017323259</v>
      </c>
      <c r="DH53">
        <v>25.736922017323259</v>
      </c>
      <c r="DI53">
        <v>25.736922017323259</v>
      </c>
      <c r="DJ53">
        <v>25.736922017323259</v>
      </c>
      <c r="DK53">
        <v>25.736922017323259</v>
      </c>
      <c r="DL53">
        <v>25.736922017323259</v>
      </c>
      <c r="DM53">
        <v>25.733003823678981</v>
      </c>
      <c r="DN53">
        <v>25.733003823678981</v>
      </c>
      <c r="DO53">
        <v>25.733003823678981</v>
      </c>
      <c r="DP53">
        <v>25.733003823678981</v>
      </c>
      <c r="DQ53">
        <v>25.635428601238459</v>
      </c>
      <c r="DR53">
        <v>25.635428601238459</v>
      </c>
      <c r="DS53">
        <v>25.635428601238459</v>
      </c>
      <c r="DT53">
        <v>25.635428601238459</v>
      </c>
      <c r="DU53">
        <v>24.511402504061721</v>
      </c>
      <c r="DV53">
        <v>24.511402504061721</v>
      </c>
      <c r="DW53">
        <v>24.511402504061721</v>
      </c>
      <c r="DX53">
        <v>24.511402504061721</v>
      </c>
      <c r="DY53">
        <v>23.66039561846156</v>
      </c>
      <c r="DZ53">
        <v>23.66039561846156</v>
      </c>
      <c r="EA53">
        <v>22.81135406973522</v>
      </c>
      <c r="EB53">
        <v>22.81135406973522</v>
      </c>
      <c r="EC53">
        <v>22.81135406973522</v>
      </c>
      <c r="ED53">
        <v>22.81135406973522</v>
      </c>
      <c r="EE53">
        <v>22.81135406973522</v>
      </c>
      <c r="EF53">
        <v>22.81135406973522</v>
      </c>
      <c r="EG53">
        <v>22.81135406973522</v>
      </c>
      <c r="EH53">
        <v>22.734356861302668</v>
      </c>
      <c r="EI53">
        <v>22.734356861302668</v>
      </c>
      <c r="EJ53">
        <v>22.734356861302668</v>
      </c>
      <c r="EK53">
        <v>22.734356861302668</v>
      </c>
      <c r="EL53">
        <v>22.734356861302668</v>
      </c>
      <c r="EM53">
        <v>22.65710856064133</v>
      </c>
      <c r="EN53">
        <v>22.65710856064133</v>
      </c>
      <c r="EO53">
        <v>22.65710856064133</v>
      </c>
      <c r="EP53">
        <v>22.65710856064133</v>
      </c>
      <c r="EQ53">
        <v>22.65710856064133</v>
      </c>
      <c r="ER53">
        <v>22.65710856064133</v>
      </c>
      <c r="ES53">
        <v>22.65710856064133</v>
      </c>
      <c r="ET53">
        <v>22.65710856064133</v>
      </c>
      <c r="EU53">
        <v>22.65710856064133</v>
      </c>
      <c r="EV53">
        <v>22.573764753974991</v>
      </c>
      <c r="EW53">
        <v>22.573764753974991</v>
      </c>
      <c r="EX53">
        <v>22.5735147793674</v>
      </c>
      <c r="EY53">
        <v>22.5735147793674</v>
      </c>
      <c r="EZ53">
        <v>22.5735147793674</v>
      </c>
      <c r="FA53">
        <v>22.5735147793674</v>
      </c>
      <c r="FB53">
        <v>22.5735147793674</v>
      </c>
      <c r="FC53">
        <v>22.5735147793674</v>
      </c>
      <c r="FD53">
        <v>22.5735147793674</v>
      </c>
      <c r="FE53">
        <v>22.5735147793674</v>
      </c>
      <c r="FF53">
        <v>22.5735147793674</v>
      </c>
      <c r="FG53">
        <v>22.5735147793674</v>
      </c>
      <c r="FH53">
        <v>22.537902897566251</v>
      </c>
      <c r="FI53">
        <v>22.537902897566251</v>
      </c>
      <c r="FJ53">
        <v>22.537902897566251</v>
      </c>
      <c r="FK53">
        <v>22.537902897566251</v>
      </c>
      <c r="FL53">
        <v>22.537902897566251</v>
      </c>
      <c r="FM53">
        <v>22.537902897566251</v>
      </c>
      <c r="FN53">
        <v>22.537902897566251</v>
      </c>
      <c r="FO53">
        <v>22.537902897566251</v>
      </c>
      <c r="FP53">
        <v>22.537902897566251</v>
      </c>
      <c r="FQ53">
        <v>22.537902897566251</v>
      </c>
      <c r="FR53">
        <v>22.537902897566251</v>
      </c>
      <c r="FS53">
        <v>22.537902897566251</v>
      </c>
      <c r="FT53">
        <v>22.537902897566251</v>
      </c>
      <c r="FU53">
        <v>22.537902897566251</v>
      </c>
      <c r="FV53">
        <v>22.522381746931451</v>
      </c>
      <c r="FW53">
        <v>22.522381746931451</v>
      </c>
      <c r="FX53">
        <v>22.522381746931451</v>
      </c>
      <c r="FY53">
        <v>22.522381746931451</v>
      </c>
      <c r="FZ53">
        <v>22.522381746931451</v>
      </c>
      <c r="GA53">
        <v>22.522381746931451</v>
      </c>
      <c r="GB53">
        <v>22.522381746931451</v>
      </c>
      <c r="GC53">
        <v>22.522381746931451</v>
      </c>
      <c r="GD53">
        <v>22.522381746931451</v>
      </c>
      <c r="GE53">
        <v>22.522381746931451</v>
      </c>
      <c r="GF53">
        <v>22.522381746931451</v>
      </c>
      <c r="GG53">
        <v>22.522381746931451</v>
      </c>
      <c r="GH53">
        <v>22.522381746931451</v>
      </c>
      <c r="GI53">
        <v>17.859582666624259</v>
      </c>
      <c r="GJ53">
        <v>17.859582666624259</v>
      </c>
      <c r="GK53">
        <v>17.859582666624259</v>
      </c>
      <c r="GL53">
        <v>17.859582666624259</v>
      </c>
      <c r="GM53">
        <v>17.859582666624259</v>
      </c>
      <c r="GN53">
        <v>17.859582666624259</v>
      </c>
      <c r="GO53">
        <v>17.859582666624259</v>
      </c>
      <c r="GP53">
        <v>17.859582666624259</v>
      </c>
      <c r="GQ53">
        <v>17.859582666624259</v>
      </c>
      <c r="GR53">
        <v>15.8470045036467</v>
      </c>
      <c r="GS53">
        <v>15.8470045036467</v>
      </c>
      <c r="GT53">
        <v>15.8470045036467</v>
      </c>
      <c r="GU53">
        <v>15.8470045036467</v>
      </c>
      <c r="GV53">
        <v>15.8470045036467</v>
      </c>
      <c r="GW53">
        <v>15.8470045036467</v>
      </c>
      <c r="GX53">
        <v>15.83763287737473</v>
      </c>
      <c r="GY53">
        <v>15.83763287737473</v>
      </c>
      <c r="GZ53">
        <v>15.83763287737473</v>
      </c>
      <c r="HA53">
        <v>15.83763287737473</v>
      </c>
      <c r="HB53">
        <v>15.83763287737473</v>
      </c>
      <c r="HC53">
        <v>15.83763287737473</v>
      </c>
      <c r="HD53">
        <v>15.83763287737473</v>
      </c>
      <c r="HE53">
        <v>15.83763287737473</v>
      </c>
      <c r="HF53">
        <v>15.836953736227739</v>
      </c>
      <c r="HG53">
        <v>15.836953736227739</v>
      </c>
      <c r="HH53">
        <v>13.903833969827341</v>
      </c>
      <c r="HI53">
        <v>13.903833969827341</v>
      </c>
      <c r="HJ53">
        <v>13.903833969827341</v>
      </c>
      <c r="HK53">
        <v>13.903833969827341</v>
      </c>
      <c r="HL53">
        <v>13.903833969827341</v>
      </c>
      <c r="HM53">
        <v>13.903833969827341</v>
      </c>
      <c r="HN53">
        <v>13.903833969827341</v>
      </c>
      <c r="HO53">
        <v>13.903833969827341</v>
      </c>
      <c r="HP53">
        <v>13.903833969827341</v>
      </c>
      <c r="HQ53">
        <v>13.897713131075211</v>
      </c>
      <c r="HR53">
        <v>13.897713131075211</v>
      </c>
      <c r="HS53">
        <v>13.897713131075211</v>
      </c>
      <c r="HT53">
        <v>13.897713131075211</v>
      </c>
      <c r="HU53">
        <v>13.897713131075211</v>
      </c>
      <c r="HV53">
        <v>13.897713131075211</v>
      </c>
      <c r="HW53">
        <v>13.897713131075211</v>
      </c>
      <c r="HX53">
        <v>11.816728354991</v>
      </c>
      <c r="HY53">
        <v>11.816728354991</v>
      </c>
      <c r="HZ53">
        <v>11.816728354991</v>
      </c>
      <c r="IA53">
        <v>11.816728354991</v>
      </c>
      <c r="IB53">
        <v>11.816728354991</v>
      </c>
      <c r="IC53">
        <v>11.816728354991</v>
      </c>
      <c r="ID53">
        <v>11.771457990810809</v>
      </c>
      <c r="IE53">
        <v>11.771457990810809</v>
      </c>
      <c r="IF53">
        <v>11.771457990810809</v>
      </c>
      <c r="IG53">
        <v>11.771457990810809</v>
      </c>
      <c r="IH53">
        <v>11.771457990810809</v>
      </c>
      <c r="II53">
        <v>11.771457990810809</v>
      </c>
      <c r="IJ53">
        <v>11.771457990810809</v>
      </c>
      <c r="IK53">
        <v>11.771457990810809</v>
      </c>
      <c r="IL53">
        <v>11.771457990810809</v>
      </c>
      <c r="IM53">
        <v>11.771457990810809</v>
      </c>
      <c r="IN53">
        <v>11.771457990810809</v>
      </c>
      <c r="IO53">
        <v>11.771457990810809</v>
      </c>
      <c r="IP53">
        <v>9.8255256287450159</v>
      </c>
      <c r="IQ53">
        <v>9.8255256287450159</v>
      </c>
      <c r="IR53">
        <v>9.8255256287450159</v>
      </c>
      <c r="IS53">
        <v>9.8255256287450159</v>
      </c>
      <c r="IT53">
        <v>9.8255256287450159</v>
      </c>
      <c r="IU53">
        <v>9.8255256287450159</v>
      </c>
      <c r="IV53">
        <v>9.8255256287450159</v>
      </c>
      <c r="IW53">
        <v>9.8255256287450159</v>
      </c>
      <c r="IX53">
        <v>9.8255256287450159</v>
      </c>
      <c r="IY53">
        <v>9.8255256287450159</v>
      </c>
      <c r="IZ53">
        <v>9.8255256287450159</v>
      </c>
      <c r="JA53">
        <v>9.8255256287450159</v>
      </c>
      <c r="JB53">
        <v>9.8255256287450159</v>
      </c>
      <c r="JC53">
        <v>9.8255256287450159</v>
      </c>
      <c r="JD53">
        <v>9.8255256287450159</v>
      </c>
      <c r="JE53">
        <v>9.8255256287450159</v>
      </c>
      <c r="JF53">
        <v>9.8255256287450159</v>
      </c>
      <c r="JG53">
        <v>9.8255256287450159</v>
      </c>
      <c r="JH53">
        <v>9.8255256287450159</v>
      </c>
      <c r="JI53">
        <v>9.8255256287450159</v>
      </c>
      <c r="JJ53">
        <v>9.8255256287450159</v>
      </c>
      <c r="JK53">
        <v>9.8255256287450159</v>
      </c>
      <c r="JL53">
        <v>9.8255256287450159</v>
      </c>
      <c r="JM53">
        <v>9.8255256287450159</v>
      </c>
      <c r="JN53">
        <v>9.8255256287450159</v>
      </c>
      <c r="JO53">
        <v>9.8255256287450159</v>
      </c>
      <c r="JP53">
        <v>9.8255256287450159</v>
      </c>
      <c r="JQ53">
        <v>9.8255256287450159</v>
      </c>
      <c r="JR53">
        <v>9.8255256287450159</v>
      </c>
      <c r="JS53">
        <v>9.4413534010834113</v>
      </c>
      <c r="JT53">
        <v>9.4413534010834113</v>
      </c>
      <c r="JU53">
        <v>9.4413534010834113</v>
      </c>
      <c r="JV53">
        <v>9.4380344386705897</v>
      </c>
      <c r="JW53">
        <v>9.4380344386705897</v>
      </c>
      <c r="JX53">
        <v>9.4380344386705897</v>
      </c>
      <c r="JY53">
        <v>9.4380344386705897</v>
      </c>
      <c r="JZ53">
        <v>9.4380344386705897</v>
      </c>
      <c r="KA53">
        <v>9.4077556589483198</v>
      </c>
      <c r="KB53">
        <v>9.4077556589483198</v>
      </c>
      <c r="KC53">
        <v>7.4472899371151202</v>
      </c>
      <c r="KD53">
        <v>7.4472899371151202</v>
      </c>
      <c r="KE53">
        <v>7.4472899371151202</v>
      </c>
      <c r="KF53">
        <v>7.4472899371151202</v>
      </c>
      <c r="KG53">
        <v>7.4472899371151202</v>
      </c>
      <c r="KH53">
        <v>7.4472899371151202</v>
      </c>
      <c r="KI53">
        <v>7.4472899371151202</v>
      </c>
      <c r="KJ53">
        <v>7.4472899371151202</v>
      </c>
      <c r="KK53">
        <v>7.4472899371151202</v>
      </c>
      <c r="KL53">
        <v>7.4472899371151202</v>
      </c>
      <c r="KM53">
        <v>7.447267957231591</v>
      </c>
      <c r="KN53">
        <v>7.447267957231591</v>
      </c>
      <c r="KO53">
        <v>7.447267957231591</v>
      </c>
      <c r="KP53">
        <v>7.447267957231591</v>
      </c>
      <c r="KQ53">
        <v>7.447267957231591</v>
      </c>
      <c r="KR53">
        <v>7.447267957231591</v>
      </c>
      <c r="KS53">
        <v>7.447267957231591</v>
      </c>
      <c r="KT53">
        <v>7.447267957231591</v>
      </c>
      <c r="KU53">
        <v>7.447267957231591</v>
      </c>
      <c r="KV53">
        <v>7.447267957231591</v>
      </c>
      <c r="KW53">
        <v>7.447267957231591</v>
      </c>
      <c r="KX53">
        <v>7.447267957231591</v>
      </c>
      <c r="KY53">
        <v>7.447267957231591</v>
      </c>
      <c r="KZ53">
        <v>7.447267957231591</v>
      </c>
      <c r="LA53">
        <v>7.447267957231591</v>
      </c>
      <c r="LB53">
        <v>1.1733598060540711</v>
      </c>
      <c r="LC53">
        <v>1.1733598060540711</v>
      </c>
      <c r="LD53">
        <v>1.1733598060540711</v>
      </c>
      <c r="LE53">
        <v>1.1733598060540711</v>
      </c>
      <c r="LF53">
        <v>1.1733598060540711</v>
      </c>
      <c r="LG53">
        <v>1.1733598060540711</v>
      </c>
      <c r="LH53">
        <v>1.1733598060540711</v>
      </c>
      <c r="LI53">
        <v>1.1733598060540711</v>
      </c>
      <c r="LJ53">
        <v>1.1733598060540711</v>
      </c>
      <c r="LK53">
        <v>1.1733598060540711</v>
      </c>
      <c r="LL53">
        <v>1.1733598060540711</v>
      </c>
      <c r="LM53">
        <v>1.1733598060540711</v>
      </c>
      <c r="LN53">
        <v>1.1733598060540711</v>
      </c>
      <c r="LO53">
        <v>1.1733598060540711</v>
      </c>
      <c r="LP53">
        <v>1.170754258504932</v>
      </c>
      <c r="LQ53">
        <v>1.170754258504932</v>
      </c>
      <c r="LR53">
        <v>1.170754258504932</v>
      </c>
      <c r="LS53">
        <v>1.170754258504932</v>
      </c>
      <c r="LT53">
        <v>1.170754258504932</v>
      </c>
      <c r="LU53">
        <v>1.1498785847183259</v>
      </c>
      <c r="LV53">
        <v>1.148039911580097</v>
      </c>
      <c r="LW53">
        <v>1.148039911580097</v>
      </c>
      <c r="LX53">
        <v>1.148039911580097</v>
      </c>
      <c r="LY53">
        <v>1.148039911580097</v>
      </c>
      <c r="LZ53">
        <v>1.148039911580097</v>
      </c>
      <c r="MA53">
        <v>1.148039911580097</v>
      </c>
      <c r="MB53">
        <v>1.148039911580097</v>
      </c>
      <c r="MC53">
        <v>1.148039911580097</v>
      </c>
      <c r="MD53">
        <v>1.148039911580097</v>
      </c>
      <c r="ME53">
        <v>1.148039911580097</v>
      </c>
      <c r="MF53">
        <v>1.148039911580097</v>
      </c>
      <c r="MG53">
        <v>1.148039911580097</v>
      </c>
      <c r="MH53">
        <v>1.148039911580097</v>
      </c>
      <c r="MI53">
        <v>1.148039911580097</v>
      </c>
      <c r="MJ53">
        <v>1.1334020542308341</v>
      </c>
      <c r="MK53">
        <v>1.1334020542308341</v>
      </c>
      <c r="ML53">
        <v>1.1334020542308341</v>
      </c>
      <c r="MM53">
        <v>1.1334020542308341</v>
      </c>
      <c r="MN53">
        <v>1.1334020542308341</v>
      </c>
      <c r="MO53">
        <v>1.1334020542308341</v>
      </c>
      <c r="MP53">
        <v>1.1334020542308341</v>
      </c>
      <c r="MQ53">
        <v>1.1334020542308341</v>
      </c>
      <c r="MR53">
        <v>1.1334020542308341</v>
      </c>
      <c r="MS53">
        <v>1.1334020542308341</v>
      </c>
      <c r="MT53">
        <v>1.132026076267902</v>
      </c>
      <c r="MU53">
        <v>1.132026076267902</v>
      </c>
      <c r="MV53">
        <v>0.85443225486438634</v>
      </c>
      <c r="MW53">
        <v>0.85443225486438634</v>
      </c>
      <c r="MX53">
        <v>0.85443225486438634</v>
      </c>
      <c r="MY53">
        <v>0.85443225486438634</v>
      </c>
      <c r="MZ53">
        <v>0.85443225486438634</v>
      </c>
      <c r="NA53">
        <v>0.85443225486438634</v>
      </c>
      <c r="NB53">
        <v>0.85443225486438634</v>
      </c>
      <c r="NC53">
        <v>0.85443225486438634</v>
      </c>
      <c r="ND53">
        <v>0.85443225486438634</v>
      </c>
      <c r="NE53">
        <v>0.85443225486438634</v>
      </c>
      <c r="NF53">
        <v>0.85443225486438634</v>
      </c>
      <c r="NG53">
        <v>0.85443225486438634</v>
      </c>
      <c r="NH53">
        <v>0.85443225486438634</v>
      </c>
      <c r="NI53">
        <v>0.85443225486438634</v>
      </c>
      <c r="NJ53">
        <v>0.85443225486438634</v>
      </c>
      <c r="NK53">
        <v>0.85443225486438634</v>
      </c>
      <c r="NL53">
        <v>0.85443225486438634</v>
      </c>
      <c r="NM53">
        <v>0.85443225486438634</v>
      </c>
      <c r="NN53">
        <v>0.85443225486438634</v>
      </c>
      <c r="NO53">
        <v>0.85443225486438634</v>
      </c>
      <c r="NP53">
        <v>0.84298185316717145</v>
      </c>
      <c r="NQ53">
        <v>0.84298185316717145</v>
      </c>
      <c r="NR53">
        <v>0.84298185316717145</v>
      </c>
      <c r="NS53">
        <v>0.84298185316717145</v>
      </c>
      <c r="NT53">
        <v>0.84298185316717145</v>
      </c>
      <c r="NU53">
        <v>0.84298185316717145</v>
      </c>
      <c r="NV53">
        <v>0.84298185316717145</v>
      </c>
      <c r="NW53">
        <v>0.84298185316717145</v>
      </c>
      <c r="NX53">
        <v>0.84298185316717145</v>
      </c>
      <c r="NY53">
        <v>0.84298185316717145</v>
      </c>
      <c r="NZ53">
        <v>0.84298185316717145</v>
      </c>
      <c r="OA53">
        <v>0.84298185316717145</v>
      </c>
      <c r="OB53">
        <v>0.84298185316717145</v>
      </c>
      <c r="OC53">
        <v>0.84298185316717145</v>
      </c>
      <c r="OD53">
        <v>0.84298185316717145</v>
      </c>
      <c r="OE53">
        <v>0.84298185316717145</v>
      </c>
      <c r="OF53">
        <v>0.84298185316717145</v>
      </c>
      <c r="OG53">
        <v>0.84298185316717145</v>
      </c>
      <c r="OH53">
        <v>0.84298185316717145</v>
      </c>
      <c r="OI53">
        <v>0.84298185316717145</v>
      </c>
      <c r="OJ53">
        <v>0.84298185316717145</v>
      </c>
      <c r="OK53">
        <v>0.84298185316717145</v>
      </c>
      <c r="OL53">
        <v>0.84165523680707977</v>
      </c>
      <c r="OM53">
        <v>0.84165523680707977</v>
      </c>
      <c r="ON53">
        <v>0.84165523680707977</v>
      </c>
      <c r="OO53">
        <v>0.84165523680707977</v>
      </c>
      <c r="OP53">
        <v>0.84165523680707977</v>
      </c>
      <c r="OQ53">
        <v>0.84165523680707977</v>
      </c>
      <c r="OR53">
        <v>0.84165523680707977</v>
      </c>
      <c r="OS53">
        <v>0.84165523680707977</v>
      </c>
      <c r="OT53">
        <v>0.84165523680707977</v>
      </c>
      <c r="OU53">
        <v>0.83958018678581858</v>
      </c>
      <c r="OV53">
        <v>0.83958018678581858</v>
      </c>
      <c r="OW53">
        <v>0.83958018678581858</v>
      </c>
      <c r="OX53">
        <v>0.83958018678581858</v>
      </c>
      <c r="OY53">
        <v>0.83958018678581858</v>
      </c>
      <c r="OZ53">
        <v>0.83958018678581858</v>
      </c>
      <c r="PA53">
        <v>0.83958018678581858</v>
      </c>
      <c r="PB53">
        <v>0.83958018678581858</v>
      </c>
      <c r="PC53">
        <v>0.83958018678581858</v>
      </c>
      <c r="PD53">
        <v>0.83958018678581858</v>
      </c>
      <c r="PE53">
        <v>0.83958018678581858</v>
      </c>
      <c r="PF53">
        <v>0.83958018678581858</v>
      </c>
      <c r="PG53">
        <v>0.83958018678581858</v>
      </c>
      <c r="PH53">
        <v>0.83958018678581858</v>
      </c>
      <c r="PI53">
        <v>0.83958018678581858</v>
      </c>
      <c r="PJ53">
        <v>0.83958018678581858</v>
      </c>
      <c r="PK53">
        <v>0.83958018678581858</v>
      </c>
      <c r="PL53">
        <v>0.83958018678581858</v>
      </c>
      <c r="PM53">
        <v>0.83958018678581858</v>
      </c>
      <c r="PN53">
        <v>0.83958018678581858</v>
      </c>
      <c r="PO53">
        <v>0.83958018678581858</v>
      </c>
      <c r="PP53">
        <v>0.83958018678581858</v>
      </c>
      <c r="PQ53">
        <v>0.83958018678581858</v>
      </c>
      <c r="PR53">
        <v>0.81467064556111235</v>
      </c>
      <c r="PS53">
        <v>0.81467064556111235</v>
      </c>
      <c r="PT53">
        <v>0.81467064556111235</v>
      </c>
      <c r="PU53">
        <v>0.81467064556111235</v>
      </c>
      <c r="PV53">
        <v>0.81467064556111235</v>
      </c>
      <c r="PW53">
        <v>0.81467064556111235</v>
      </c>
      <c r="PX53">
        <v>0.81467064556111235</v>
      </c>
      <c r="PY53">
        <v>0.81467064556111235</v>
      </c>
      <c r="PZ53">
        <v>0.81467064556111235</v>
      </c>
      <c r="QA53">
        <v>0.81467064556111235</v>
      </c>
      <c r="QB53">
        <v>0.81467064556111235</v>
      </c>
      <c r="QC53">
        <v>0.81467064556111235</v>
      </c>
      <c r="QD53">
        <v>0.81467064556111235</v>
      </c>
      <c r="QE53">
        <v>0.81467064556111235</v>
      </c>
      <c r="QF53">
        <v>0.81467064556111235</v>
      </c>
      <c r="QG53">
        <v>0.81467064556111235</v>
      </c>
      <c r="QH53">
        <v>0.81467064556111235</v>
      </c>
      <c r="QI53">
        <v>0.81453001156056903</v>
      </c>
      <c r="QJ53">
        <v>0.81453001156056903</v>
      </c>
      <c r="QK53">
        <v>0.81453001156056903</v>
      </c>
      <c r="QL53">
        <v>0.81453001156056903</v>
      </c>
      <c r="QM53">
        <v>0.81453001156056903</v>
      </c>
      <c r="QN53">
        <v>0.80170474952161908</v>
      </c>
      <c r="QO53">
        <v>0.80170474952161908</v>
      </c>
      <c r="QP53">
        <v>0.80170474952161908</v>
      </c>
      <c r="QQ53">
        <v>0.80170474952161908</v>
      </c>
      <c r="QR53">
        <v>0.80170474952161908</v>
      </c>
      <c r="QS53">
        <v>0.80170474952161908</v>
      </c>
      <c r="QT53">
        <v>0.80170474952161908</v>
      </c>
      <c r="QU53">
        <v>0.80170474952161908</v>
      </c>
      <c r="QV53">
        <v>0.80170474952161908</v>
      </c>
      <c r="QW53">
        <v>0.80170474952161908</v>
      </c>
      <c r="QX53">
        <v>0.80170474952161908</v>
      </c>
      <c r="QY53">
        <v>0.80170474952161908</v>
      </c>
      <c r="QZ53">
        <v>0.80170474952161908</v>
      </c>
      <c r="RA53">
        <v>0.80157100751845345</v>
      </c>
      <c r="RB53">
        <v>0.80157100751845345</v>
      </c>
      <c r="RC53">
        <v>0.80157100751845345</v>
      </c>
      <c r="RD53">
        <v>0.80157100751845345</v>
      </c>
      <c r="RE53">
        <v>0.80157100751845345</v>
      </c>
      <c r="RF53">
        <v>0.80157100751845345</v>
      </c>
      <c r="RG53">
        <v>0.80157100751845345</v>
      </c>
      <c r="RH53">
        <v>0.80157100751845345</v>
      </c>
      <c r="RI53">
        <v>0.80157100751845345</v>
      </c>
      <c r="RJ53">
        <v>0.80157100751845345</v>
      </c>
      <c r="RK53">
        <v>0.80157100751845345</v>
      </c>
      <c r="RL53">
        <v>0.80157100751845345</v>
      </c>
      <c r="RM53">
        <v>0.80154846882432673</v>
      </c>
      <c r="RN53">
        <v>0.80154846882432673</v>
      </c>
      <c r="RO53">
        <v>0.80154846882432673</v>
      </c>
      <c r="RP53">
        <v>0.80154846882432673</v>
      </c>
      <c r="RQ53">
        <v>0.76283611955424402</v>
      </c>
      <c r="RR53">
        <v>0.76283611955424402</v>
      </c>
      <c r="RS53">
        <v>0.76283611955424402</v>
      </c>
      <c r="RT53">
        <v>0.76283611955424402</v>
      </c>
      <c r="RU53">
        <v>0.76283611955424402</v>
      </c>
      <c r="RV53">
        <v>0.76283611955424402</v>
      </c>
      <c r="RW53">
        <v>0.76283611955424402</v>
      </c>
      <c r="RX53">
        <v>0.76283611955424402</v>
      </c>
      <c r="RY53">
        <v>0.76283611955424402</v>
      </c>
      <c r="RZ53">
        <v>0.76283611955424402</v>
      </c>
      <c r="SA53">
        <v>0.76283611955424402</v>
      </c>
      <c r="SB53">
        <v>0.76283611955424402</v>
      </c>
      <c r="SC53">
        <v>0.76283611955424402</v>
      </c>
      <c r="SD53">
        <v>0.76283611955424402</v>
      </c>
      <c r="SE53">
        <v>0.76283611955424402</v>
      </c>
      <c r="SF53">
        <v>0.76283611955424402</v>
      </c>
      <c r="SG53">
        <v>0.76283611955424402</v>
      </c>
      <c r="SH53">
        <v>0.76283611955424402</v>
      </c>
      <c r="SI53">
        <v>0.76283611955424402</v>
      </c>
      <c r="SJ53">
        <v>0.76283611955424402</v>
      </c>
      <c r="SK53">
        <v>0.76283611955424402</v>
      </c>
      <c r="SL53">
        <v>0.76283611955424402</v>
      </c>
      <c r="SM53">
        <v>0.76283611955424402</v>
      </c>
      <c r="SN53">
        <v>0.76283611955424402</v>
      </c>
      <c r="SO53">
        <v>0.76283611955424402</v>
      </c>
      <c r="SP53">
        <v>0.76283611955424402</v>
      </c>
      <c r="SQ53">
        <v>0.76276868974206291</v>
      </c>
      <c r="SR53">
        <v>0.76276868974206291</v>
      </c>
      <c r="SS53">
        <v>0.76276868974206291</v>
      </c>
      <c r="ST53">
        <v>0.76276868974206291</v>
      </c>
      <c r="SU53">
        <v>0.76276868974206291</v>
      </c>
      <c r="SV53">
        <v>0.76276868974206291</v>
      </c>
      <c r="SW53">
        <v>0.76276868974206291</v>
      </c>
      <c r="SX53">
        <v>0.76276868974206291</v>
      </c>
      <c r="SY53">
        <v>0.76276868974206291</v>
      </c>
      <c r="SZ53">
        <v>0.76276868974206291</v>
      </c>
      <c r="TA53">
        <v>0.76276868974206291</v>
      </c>
      <c r="TB53">
        <v>0.76276868974206291</v>
      </c>
      <c r="TC53">
        <v>0.76276868974206291</v>
      </c>
      <c r="TD53">
        <v>0.76276868974206291</v>
      </c>
      <c r="TE53">
        <v>0.76276868974206291</v>
      </c>
      <c r="TF53">
        <v>0.76276868974206291</v>
      </c>
      <c r="TG53">
        <v>0.76276868974206291</v>
      </c>
      <c r="TH53">
        <v>0.76276868974206291</v>
      </c>
      <c r="TI53">
        <v>0.76276868974206291</v>
      </c>
      <c r="TJ53">
        <v>0.76276868974206291</v>
      </c>
      <c r="TK53">
        <v>0.76276868974206291</v>
      </c>
      <c r="TL53">
        <v>0.76276868974206291</v>
      </c>
      <c r="TM53">
        <v>0.76272342608360988</v>
      </c>
      <c r="TN53">
        <v>0.76272342608360988</v>
      </c>
      <c r="TO53">
        <v>0.76272342608360988</v>
      </c>
      <c r="TP53">
        <v>0.76272342608360988</v>
      </c>
      <c r="TQ53">
        <v>0.76272342608360988</v>
      </c>
      <c r="TR53">
        <v>0.76272342608360988</v>
      </c>
      <c r="TS53">
        <v>0.76272342608360988</v>
      </c>
      <c r="TT53">
        <v>0.76272342608360988</v>
      </c>
      <c r="TU53">
        <v>0.76272342608360988</v>
      </c>
      <c r="TV53">
        <v>0.76272342608360988</v>
      </c>
      <c r="TW53">
        <v>0.76272342608360988</v>
      </c>
      <c r="TX53">
        <v>0.76272342608360988</v>
      </c>
      <c r="TY53">
        <v>0.76272342608360988</v>
      </c>
      <c r="TZ53">
        <v>0.76272342608360988</v>
      </c>
      <c r="UA53">
        <v>0.76272342608360988</v>
      </c>
      <c r="UB53">
        <v>0.76272342608360988</v>
      </c>
      <c r="UC53">
        <v>0.76272342608360988</v>
      </c>
      <c r="UD53">
        <v>0.76250046065493393</v>
      </c>
      <c r="UE53">
        <v>0.76250046065493393</v>
      </c>
      <c r="UF53">
        <v>0.76250046065493393</v>
      </c>
      <c r="UG53">
        <v>0.76250046065493393</v>
      </c>
      <c r="UH53">
        <v>0.76250046065493393</v>
      </c>
      <c r="UI53">
        <v>0.76250046065493393</v>
      </c>
      <c r="UJ53">
        <v>0.76250046065493393</v>
      </c>
      <c r="UK53">
        <v>0.76238981615649326</v>
      </c>
      <c r="UL53">
        <v>0.76238981615649326</v>
      </c>
      <c r="UM53">
        <v>0.76178630071045317</v>
      </c>
      <c r="UN53">
        <v>0.76178630071045317</v>
      </c>
      <c r="UO53">
        <v>0.76178630071045317</v>
      </c>
      <c r="UP53">
        <v>0.76178630071045317</v>
      </c>
      <c r="UQ53">
        <v>0.76178630071045317</v>
      </c>
      <c r="UR53">
        <v>0.76178630071045317</v>
      </c>
      <c r="US53">
        <v>0.76178630071045317</v>
      </c>
      <c r="UT53">
        <v>0.76178630071045317</v>
      </c>
      <c r="UU53">
        <v>0.76178630071045317</v>
      </c>
      <c r="UV53">
        <v>0.76178630071045317</v>
      </c>
      <c r="UW53">
        <v>0.76178630071045317</v>
      </c>
      <c r="UX53">
        <v>0.76178630071045317</v>
      </c>
      <c r="UY53">
        <v>0.76178630071045317</v>
      </c>
      <c r="UZ53">
        <v>0.76178630071045317</v>
      </c>
      <c r="VA53">
        <v>0.76178630071045317</v>
      </c>
      <c r="VB53">
        <v>0.76178630071045317</v>
      </c>
      <c r="VC53">
        <v>0.76178630071045317</v>
      </c>
      <c r="VD53">
        <v>0.76178630071045317</v>
      </c>
      <c r="VE53">
        <v>0.76178630071045317</v>
      </c>
      <c r="VF53">
        <v>0.76178630071045317</v>
      </c>
      <c r="VG53">
        <v>0.76178630071045317</v>
      </c>
      <c r="VH53">
        <v>0.76178630071045317</v>
      </c>
      <c r="VI53">
        <v>0.76178630071045317</v>
      </c>
      <c r="VJ53">
        <v>0.76178630071045317</v>
      </c>
      <c r="VK53">
        <v>0.76178630071045317</v>
      </c>
      <c r="VL53">
        <v>0.76178630071045317</v>
      </c>
      <c r="VM53">
        <v>0.76178630071045317</v>
      </c>
      <c r="VN53">
        <v>0.76178630071045317</v>
      </c>
      <c r="VO53">
        <v>0.76178630071045317</v>
      </c>
      <c r="VP53">
        <v>0.76178630071045317</v>
      </c>
      <c r="VQ53">
        <v>0.76178630071045317</v>
      </c>
      <c r="VR53">
        <v>0.76178630071045317</v>
      </c>
      <c r="VS53">
        <v>0.76178630071045317</v>
      </c>
      <c r="VT53">
        <v>0.76178630071045317</v>
      </c>
      <c r="VU53">
        <v>0.76178630071045317</v>
      </c>
      <c r="VV53">
        <v>0.76178630071045317</v>
      </c>
      <c r="VW53">
        <v>0.76178630071045317</v>
      </c>
      <c r="VX53">
        <v>0.76178630071045317</v>
      </c>
      <c r="VY53">
        <v>0.76178630071045317</v>
      </c>
      <c r="VZ53">
        <v>0.76178630071045317</v>
      </c>
      <c r="WA53">
        <v>0.76178630071045317</v>
      </c>
      <c r="WB53">
        <v>0.76178630071045317</v>
      </c>
      <c r="WC53">
        <v>0.76178630071045317</v>
      </c>
      <c r="WD53">
        <v>0.76178630071045317</v>
      </c>
      <c r="WE53">
        <v>0.76178630071045317</v>
      </c>
      <c r="WF53">
        <v>0.76178630071045317</v>
      </c>
      <c r="WG53">
        <v>0.76178630071045317</v>
      </c>
      <c r="WH53">
        <v>0.76178630071045317</v>
      </c>
      <c r="WI53">
        <v>0.76178630071045317</v>
      </c>
      <c r="WJ53">
        <v>0.76178630071045317</v>
      </c>
      <c r="WK53">
        <v>0.76178630071045317</v>
      </c>
      <c r="WL53">
        <v>0.76178630071045317</v>
      </c>
      <c r="WM53">
        <v>0.76178630071045317</v>
      </c>
      <c r="WN53">
        <v>0.76178630071045317</v>
      </c>
      <c r="WO53">
        <v>0.76178630071045317</v>
      </c>
      <c r="WP53">
        <v>0.76178630071045317</v>
      </c>
      <c r="WQ53">
        <v>0.76178630071045317</v>
      </c>
      <c r="WR53">
        <v>0.76178630071045317</v>
      </c>
      <c r="WS53">
        <v>0.76178630071045317</v>
      </c>
      <c r="WT53">
        <v>0.76178630071045317</v>
      </c>
      <c r="WU53">
        <v>0.76178630071045317</v>
      </c>
      <c r="WV53">
        <v>0.76178630071045317</v>
      </c>
      <c r="WW53">
        <v>0.76178630071045317</v>
      </c>
      <c r="WX53">
        <v>0.76178630071045317</v>
      </c>
      <c r="WY53">
        <v>0.76178630071045317</v>
      </c>
      <c r="WZ53">
        <v>0.76178630071045317</v>
      </c>
      <c r="XA53">
        <v>0.76178630071045317</v>
      </c>
      <c r="XB53">
        <v>0.76178630071045317</v>
      </c>
      <c r="XC53">
        <v>0.76178630071045317</v>
      </c>
      <c r="XD53">
        <v>0.76178630071045317</v>
      </c>
      <c r="XE53">
        <v>0.76178630071045317</v>
      </c>
      <c r="XF53">
        <v>0.7354113718271057</v>
      </c>
      <c r="XG53">
        <v>0.7354113718271057</v>
      </c>
      <c r="XH53">
        <v>0.7354113718271057</v>
      </c>
      <c r="XI53">
        <v>0.7354113718271057</v>
      </c>
      <c r="XJ53">
        <v>0.7354113718271057</v>
      </c>
      <c r="XK53">
        <v>0.7354113718271057</v>
      </c>
      <c r="XL53">
        <v>0.7354113718271057</v>
      </c>
      <c r="XM53">
        <v>0.7354113718271057</v>
      </c>
      <c r="XN53">
        <v>0.7354113718271057</v>
      </c>
      <c r="XO53">
        <v>0.7354113718271057</v>
      </c>
      <c r="XP53">
        <v>0.7354113718271057</v>
      </c>
      <c r="XQ53">
        <v>0.7354113718271057</v>
      </c>
      <c r="XR53">
        <v>0.7354113718271057</v>
      </c>
      <c r="XS53">
        <v>0.7354113718271057</v>
      </c>
      <c r="XT53">
        <v>0.7354113718271057</v>
      </c>
      <c r="XU53">
        <v>0.7354113718271057</v>
      </c>
      <c r="XV53">
        <v>0.7354113718271057</v>
      </c>
      <c r="XW53">
        <v>0.7354113718271057</v>
      </c>
      <c r="XX53">
        <v>0.7354113718271057</v>
      </c>
      <c r="XY53">
        <v>0.7354113718271057</v>
      </c>
      <c r="XZ53">
        <v>0.7354113718271057</v>
      </c>
      <c r="YA53">
        <v>0.7354113718271057</v>
      </c>
      <c r="YB53">
        <v>0.7354113718271057</v>
      </c>
      <c r="YC53">
        <v>0.7354113718271057</v>
      </c>
      <c r="YD53">
        <v>0.7354113718271057</v>
      </c>
      <c r="YE53">
        <v>0.7354113718271057</v>
      </c>
      <c r="YF53">
        <v>0.7354113718271057</v>
      </c>
      <c r="YG53">
        <v>0.7354113718271057</v>
      </c>
      <c r="YH53">
        <v>0.68498448971706694</v>
      </c>
      <c r="YI53">
        <v>0.68498448971706694</v>
      </c>
      <c r="YJ53">
        <v>0.68498448971706694</v>
      </c>
      <c r="YK53">
        <v>0.68498448971706694</v>
      </c>
      <c r="YL53">
        <v>0.68498448971706694</v>
      </c>
      <c r="YM53">
        <v>0.68498448971706694</v>
      </c>
      <c r="YN53">
        <v>0.68498448971706694</v>
      </c>
      <c r="YO53">
        <v>0.68498448971706694</v>
      </c>
      <c r="YP53">
        <v>0.68498448971706694</v>
      </c>
      <c r="YQ53">
        <v>0.68498448971706694</v>
      </c>
      <c r="YR53">
        <v>0.68498448971706694</v>
      </c>
      <c r="YS53">
        <v>0.68498448971706694</v>
      </c>
      <c r="YT53">
        <v>0.68498448971706694</v>
      </c>
      <c r="YU53">
        <v>0.68498448971706694</v>
      </c>
      <c r="YV53">
        <v>0.68498448971706694</v>
      </c>
      <c r="YW53">
        <v>0.68498448971706694</v>
      </c>
      <c r="YX53">
        <v>0.68498448971706694</v>
      </c>
      <c r="YY53">
        <v>0.68498448971706694</v>
      </c>
      <c r="YZ53">
        <v>0.68498448971706694</v>
      </c>
      <c r="ZA53">
        <v>0.68498448971706694</v>
      </c>
      <c r="ZB53">
        <v>0.68498448971706694</v>
      </c>
      <c r="ZC53">
        <v>0.68498448971706694</v>
      </c>
      <c r="ZD53">
        <v>0.68498448971706694</v>
      </c>
      <c r="ZE53">
        <v>0.68498448971706694</v>
      </c>
      <c r="ZF53">
        <v>0.68498448971706694</v>
      </c>
      <c r="ZG53">
        <v>0.68498448971706694</v>
      </c>
      <c r="ZH53">
        <v>0.68498448971706694</v>
      </c>
      <c r="ZI53">
        <v>0.68498448971706694</v>
      </c>
      <c r="ZJ53">
        <v>0.68498448971706694</v>
      </c>
      <c r="ZK53">
        <v>0.6831635122477806</v>
      </c>
      <c r="ZL53">
        <v>0.6831635122477806</v>
      </c>
      <c r="ZM53">
        <v>0.6831635122477806</v>
      </c>
      <c r="ZN53">
        <v>0.6831635122477806</v>
      </c>
      <c r="ZO53">
        <v>0.65485360853311692</v>
      </c>
      <c r="ZP53">
        <v>0.65485360853311692</v>
      </c>
      <c r="ZQ53">
        <v>0.65485360853311692</v>
      </c>
      <c r="ZR53">
        <v>0.65485360853311692</v>
      </c>
      <c r="ZS53">
        <v>0.65485360853311692</v>
      </c>
      <c r="ZT53">
        <v>0.65485360853311692</v>
      </c>
      <c r="ZU53">
        <v>0.65478152196595107</v>
      </c>
      <c r="ZV53">
        <v>0.65478152196595107</v>
      </c>
      <c r="ZW53">
        <v>0.65478152196595107</v>
      </c>
      <c r="ZX53">
        <v>0.65478152196595107</v>
      </c>
      <c r="ZY53">
        <v>0.65478152196595107</v>
      </c>
      <c r="ZZ53">
        <v>0.65478152196595107</v>
      </c>
      <c r="AAA53">
        <v>0.65478152196595107</v>
      </c>
      <c r="AAB53">
        <v>0.65478152196595107</v>
      </c>
      <c r="AAC53">
        <v>0.65478152196595107</v>
      </c>
      <c r="AAD53">
        <v>0.65478152196595107</v>
      </c>
      <c r="AAE53">
        <v>0.65478152196595107</v>
      </c>
      <c r="AAF53">
        <v>0.65478152196595107</v>
      </c>
      <c r="AAG53">
        <v>0.65478152196595107</v>
      </c>
      <c r="AAH53">
        <v>0.65478152196595107</v>
      </c>
      <c r="AAI53">
        <v>0.65478152196595107</v>
      </c>
      <c r="AAJ53">
        <v>0.65478152196595107</v>
      </c>
      <c r="AAK53">
        <v>0.65478152196595107</v>
      </c>
      <c r="AAL53">
        <v>0.6476240895541947</v>
      </c>
      <c r="AAM53">
        <v>0.6476240895541947</v>
      </c>
      <c r="AAN53">
        <v>0.6476240895541947</v>
      </c>
      <c r="AAO53">
        <v>0.6476240895541947</v>
      </c>
      <c r="AAP53">
        <v>0.6476240895541947</v>
      </c>
      <c r="AAQ53">
        <v>0.6476240895541947</v>
      </c>
      <c r="AAR53">
        <v>0.6476240895541947</v>
      </c>
      <c r="AAS53">
        <v>0.6476240895541947</v>
      </c>
      <c r="AAT53">
        <v>0.6476240895541947</v>
      </c>
      <c r="AAU53">
        <v>0.6476240895541947</v>
      </c>
      <c r="AAV53">
        <v>0.6476240895541947</v>
      </c>
      <c r="AAW53">
        <v>0.6476240895541947</v>
      </c>
      <c r="AAX53">
        <v>0.6476240895541947</v>
      </c>
      <c r="AAY53">
        <v>0.6476240895541947</v>
      </c>
      <c r="AAZ53">
        <v>0.6476240895541947</v>
      </c>
      <c r="ABA53">
        <v>0.25488902082640003</v>
      </c>
      <c r="ABB53">
        <v>0.25488902082640003</v>
      </c>
      <c r="ABC53">
        <v>0.25488902082640003</v>
      </c>
      <c r="ABD53">
        <v>0.25161569461243022</v>
      </c>
      <c r="ABE53">
        <v>0.25161569461243022</v>
      </c>
      <c r="ABF53">
        <v>0.25161569461243022</v>
      </c>
      <c r="ABG53">
        <v>0.25161569461243022</v>
      </c>
      <c r="ABH53">
        <v>0.25161569461243022</v>
      </c>
      <c r="ABI53">
        <v>0.25004953477591629</v>
      </c>
      <c r="ABJ53">
        <v>0.25004953477591629</v>
      </c>
      <c r="ABK53">
        <v>0.25004953477591629</v>
      </c>
      <c r="ABL53">
        <v>0.25004953477591629</v>
      </c>
      <c r="ABM53">
        <v>0.25004953477591629</v>
      </c>
      <c r="ABN53">
        <v>0.25004953477591629</v>
      </c>
      <c r="ABO53">
        <v>0.2481302066413493</v>
      </c>
      <c r="ABP53">
        <v>0.2481302066413493</v>
      </c>
      <c r="ABQ53">
        <v>0.2481302066413493</v>
      </c>
      <c r="ABR53">
        <v>0.2481302066413493</v>
      </c>
      <c r="ABS53">
        <v>0.2481302066413493</v>
      </c>
      <c r="ABT53">
        <v>0.2481302066413493</v>
      </c>
      <c r="ABU53">
        <v>0.2481302066413493</v>
      </c>
      <c r="ABV53">
        <v>0.2481302066413493</v>
      </c>
      <c r="ABW53">
        <v>0.2481302066413493</v>
      </c>
      <c r="ABX53">
        <v>0.2481302066413493</v>
      </c>
      <c r="ABY53">
        <v>0.2481302066413493</v>
      </c>
      <c r="ABZ53">
        <v>0.2481302066413493</v>
      </c>
      <c r="ACA53">
        <v>0.2481302066413493</v>
      </c>
      <c r="ACB53">
        <v>0.2481302066413493</v>
      </c>
      <c r="ACC53">
        <v>0.2481302066413493</v>
      </c>
      <c r="ACD53">
        <v>0.23901637832534639</v>
      </c>
      <c r="ACE53">
        <v>0.23901637832534639</v>
      </c>
      <c r="ACF53">
        <v>0.23901637832534639</v>
      </c>
      <c r="ACG53">
        <v>0.23901637832534639</v>
      </c>
      <c r="ACH53">
        <v>0.23901637832534639</v>
      </c>
      <c r="ACI53">
        <v>0.23901637832534639</v>
      </c>
      <c r="ACJ53">
        <v>0.23901637832534639</v>
      </c>
      <c r="ACK53">
        <v>0.23901637832534639</v>
      </c>
      <c r="ACL53">
        <v>0.23901637832534639</v>
      </c>
      <c r="ACM53">
        <v>0.23901637832534639</v>
      </c>
      <c r="ACN53">
        <v>0.23901637832534639</v>
      </c>
      <c r="ACO53">
        <v>0.23901637832534639</v>
      </c>
      <c r="ACP53">
        <v>0.23901637832534639</v>
      </c>
      <c r="ACQ53">
        <v>0.23901637832534639</v>
      </c>
      <c r="ACR53">
        <v>0.23901637832534639</v>
      </c>
      <c r="ACS53">
        <v>0.23901637832534639</v>
      </c>
      <c r="ACT53">
        <v>0.23901637832534639</v>
      </c>
      <c r="ACU53">
        <v>0.23901637832534639</v>
      </c>
      <c r="ACV53">
        <v>0.23738222986605331</v>
      </c>
      <c r="ACW53">
        <v>0.23738222986605331</v>
      </c>
      <c r="ACX53">
        <v>0.23738222986605331</v>
      </c>
      <c r="ACY53">
        <v>0.23738222986605331</v>
      </c>
      <c r="ACZ53">
        <v>0.23738222986605331</v>
      </c>
      <c r="ADA53">
        <v>0.23738222986605331</v>
      </c>
      <c r="ADB53">
        <v>0.23738222986605331</v>
      </c>
      <c r="ADC53">
        <v>0.23738222986605331</v>
      </c>
      <c r="ADD53">
        <v>0.23738222986605331</v>
      </c>
      <c r="ADE53">
        <v>0.23738222986605331</v>
      </c>
      <c r="ADF53">
        <v>0.23738222986605331</v>
      </c>
      <c r="ADG53">
        <v>0.23738222986605331</v>
      </c>
      <c r="ADH53">
        <v>0.23738222986605331</v>
      </c>
      <c r="ADI53">
        <v>0.23738222986605331</v>
      </c>
      <c r="ADJ53">
        <v>0.23738222986605331</v>
      </c>
      <c r="ADK53">
        <v>0.23738222986605331</v>
      </c>
      <c r="ADL53">
        <v>0.23738222986605331</v>
      </c>
      <c r="ADM53">
        <v>0.23738222986605331</v>
      </c>
      <c r="ADN53">
        <v>0.23738222986605331</v>
      </c>
      <c r="ADO53">
        <v>0.23738222986605331</v>
      </c>
      <c r="ADP53">
        <v>0.23738222986605331</v>
      </c>
      <c r="ADQ53">
        <v>0.23738222986605331</v>
      </c>
      <c r="ADR53">
        <v>0.23738222986605331</v>
      </c>
      <c r="ADS53">
        <v>0.23738222986605331</v>
      </c>
      <c r="ADT53">
        <v>0.23738222986605331</v>
      </c>
      <c r="ADU53">
        <v>0.23738222986605331</v>
      </c>
      <c r="ADV53">
        <v>0.23738222986605331</v>
      </c>
      <c r="ADW53">
        <v>0.23738222986605331</v>
      </c>
      <c r="ADX53">
        <v>0.23738222986605331</v>
      </c>
      <c r="ADY53">
        <v>0.23738222986605331</v>
      </c>
      <c r="ADZ53">
        <v>0.23738222986605331</v>
      </c>
      <c r="AEA53">
        <v>0.23738222986605331</v>
      </c>
      <c r="AEB53">
        <v>0.23738222986605331</v>
      </c>
      <c r="AEC53">
        <v>0.23738222986605331</v>
      </c>
      <c r="AED53">
        <v>0.23738222986605331</v>
      </c>
      <c r="AEE53">
        <v>0.23738222986605331</v>
      </c>
      <c r="AEF53">
        <v>0.23738222986605331</v>
      </c>
      <c r="AEG53">
        <v>0.23738222986605331</v>
      </c>
      <c r="AEH53">
        <v>0.23738222986605331</v>
      </c>
      <c r="AEI53">
        <v>0.23738222986605331</v>
      </c>
      <c r="AEJ53">
        <v>0.23738222986605331</v>
      </c>
      <c r="AEK53">
        <v>0.23738222986605331</v>
      </c>
      <c r="AEL53">
        <v>0.23738222986605331</v>
      </c>
      <c r="AEM53">
        <v>0.21244288540944381</v>
      </c>
      <c r="AEN53">
        <v>0.21244288540944381</v>
      </c>
      <c r="AEO53">
        <v>0.21244288540944381</v>
      </c>
      <c r="AEP53">
        <v>0.21244288540944381</v>
      </c>
      <c r="AEQ53">
        <v>0.21244288540944381</v>
      </c>
      <c r="AER53">
        <v>0.21244288540944381</v>
      </c>
      <c r="AES53">
        <v>0.21244288540944381</v>
      </c>
      <c r="AET53">
        <v>0.21244288540944381</v>
      </c>
      <c r="AEU53">
        <v>0.21244288540944381</v>
      </c>
      <c r="AEV53">
        <v>0.21244288540944381</v>
      </c>
      <c r="AEW53">
        <v>0.21244288540944381</v>
      </c>
      <c r="AEX53">
        <v>0.21244288540944381</v>
      </c>
      <c r="AEY53">
        <v>0.21244288540944381</v>
      </c>
      <c r="AEZ53">
        <v>0.21244288540944381</v>
      </c>
      <c r="AFA53">
        <v>8.4338023855612208E-3</v>
      </c>
      <c r="AFB53">
        <v>8.4338023855612208E-3</v>
      </c>
      <c r="AFC53">
        <v>8.4338023855612208E-3</v>
      </c>
      <c r="AFD53">
        <v>8.4338023855612208E-3</v>
      </c>
      <c r="AFE53">
        <v>8.4338023855612208E-3</v>
      </c>
      <c r="AFF53">
        <v>8.4338023855612208E-3</v>
      </c>
      <c r="AFG53">
        <v>8.4338023855612208E-3</v>
      </c>
      <c r="AFH53">
        <v>8.4338023855612208E-3</v>
      </c>
      <c r="AFI53">
        <v>8.4338023855612208E-3</v>
      </c>
      <c r="AFJ53">
        <v>8.4338023855612208E-3</v>
      </c>
      <c r="AFK53">
        <v>8.4338023855612208E-3</v>
      </c>
      <c r="AFL53">
        <v>8.4338023855612208E-3</v>
      </c>
      <c r="AFM53">
        <v>8.4338023855612208E-3</v>
      </c>
      <c r="AFN53">
        <v>8.4338023855612208E-3</v>
      </c>
      <c r="AFO53">
        <v>8.4338023855612208E-3</v>
      </c>
      <c r="AFP53">
        <v>8.4338023855612208E-3</v>
      </c>
      <c r="AFQ53">
        <v>8.4338023855612208E-3</v>
      </c>
      <c r="AFR53">
        <v>8.4338023855612208E-3</v>
      </c>
      <c r="AFS53">
        <v>8.4338023855612208E-3</v>
      </c>
      <c r="AFT53">
        <v>8.4338023855612208E-3</v>
      </c>
      <c r="AFU53">
        <v>8.4338023855612208E-3</v>
      </c>
      <c r="AFV53">
        <v>8.4338023855612208E-3</v>
      </c>
      <c r="AFW53">
        <v>8.4338023855612208E-3</v>
      </c>
      <c r="AFX53">
        <v>8.4338023855612208E-3</v>
      </c>
      <c r="AFY53">
        <v>8.4338023855612208E-3</v>
      </c>
      <c r="AFZ53">
        <v>8.4338023855612208E-3</v>
      </c>
      <c r="AGA53">
        <v>8.4338023855612208E-3</v>
      </c>
      <c r="AGB53">
        <v>8.4338023855612208E-3</v>
      </c>
      <c r="AGC53">
        <v>8.4338023855612208E-3</v>
      </c>
      <c r="AGD53">
        <v>8.4338023855612208E-3</v>
      </c>
      <c r="AGE53">
        <v>8.4338023855612208E-3</v>
      </c>
      <c r="AGF53">
        <v>8.4338023855612208E-3</v>
      </c>
      <c r="AGG53">
        <v>8.4338023855612208E-3</v>
      </c>
      <c r="AGH53">
        <v>8.4338023855612208E-3</v>
      </c>
      <c r="AGI53">
        <v>8.4338023855612208E-3</v>
      </c>
      <c r="AGJ53">
        <v>8.4338023855612208E-3</v>
      </c>
      <c r="AGK53">
        <v>5.9586439759992983E-3</v>
      </c>
      <c r="AGL53">
        <v>5.9586439759992983E-3</v>
      </c>
      <c r="AGM53">
        <v>5.9586439759992983E-3</v>
      </c>
      <c r="AGN53">
        <v>5.9586439759992983E-3</v>
      </c>
      <c r="AGO53">
        <v>5.9586439759992983E-3</v>
      </c>
      <c r="AGP53">
        <v>5.9586439759992983E-3</v>
      </c>
      <c r="AGQ53">
        <v>5.9586439759992983E-3</v>
      </c>
      <c r="AGR53">
        <v>5.9586439759992983E-3</v>
      </c>
      <c r="AGS53">
        <v>5.9586439759992983E-3</v>
      </c>
      <c r="AGT53">
        <v>5.9586439759992983E-3</v>
      </c>
      <c r="AGU53">
        <v>5.9586439759992983E-3</v>
      </c>
      <c r="AGV53">
        <v>5.9586439759992983E-3</v>
      </c>
      <c r="AGW53">
        <v>5.9586439759992983E-3</v>
      </c>
      <c r="AGX53">
        <v>5.9586439759992983E-3</v>
      </c>
      <c r="AGY53">
        <v>5.9586439759992983E-3</v>
      </c>
      <c r="AGZ53">
        <v>5.9586439759992983E-3</v>
      </c>
      <c r="AHA53">
        <v>5.9586439759992983E-3</v>
      </c>
      <c r="AHB53">
        <v>5.9586439759992983E-3</v>
      </c>
      <c r="AHC53">
        <v>5.9586439759992983E-3</v>
      </c>
      <c r="AHD53">
        <v>5.9586439759992983E-3</v>
      </c>
      <c r="AHE53">
        <v>5.9586439759992983E-3</v>
      </c>
      <c r="AHF53">
        <v>5.9586439759992983E-3</v>
      </c>
      <c r="AHG53">
        <v>5.9586439759992983E-3</v>
      </c>
      <c r="AHH53">
        <v>5.9586439759992983E-3</v>
      </c>
      <c r="AHI53">
        <v>5.9586439759992983E-3</v>
      </c>
      <c r="AHJ53">
        <v>5.9586439759992983E-3</v>
      </c>
      <c r="AHK53">
        <v>5.9586439759992983E-3</v>
      </c>
      <c r="AHL53">
        <v>5.9586439759992983E-3</v>
      </c>
      <c r="AHM53">
        <v>5.9586439759992983E-3</v>
      </c>
      <c r="AHN53">
        <v>5.9586439759992983E-3</v>
      </c>
      <c r="AHO53">
        <v>5.9586439759992983E-3</v>
      </c>
      <c r="AHP53">
        <v>5.9586439759992983E-3</v>
      </c>
      <c r="AHQ53">
        <v>5.9586439759992983E-3</v>
      </c>
      <c r="AHR53">
        <v>5.9586439759992983E-3</v>
      </c>
      <c r="AHS53">
        <v>5.9586439759992983E-3</v>
      </c>
      <c r="AHT53">
        <v>5.9586439759992983E-3</v>
      </c>
      <c r="AHU53">
        <v>5.9586439759992983E-3</v>
      </c>
      <c r="AHV53">
        <v>5.9586439759992983E-3</v>
      </c>
      <c r="AHW53">
        <v>5.9586439759992983E-3</v>
      </c>
      <c r="AHX53">
        <v>5.9586439759992983E-3</v>
      </c>
      <c r="AHY53">
        <v>5.9586439759992983E-3</v>
      </c>
      <c r="AHZ53">
        <v>5.9586439759992983E-3</v>
      </c>
      <c r="AIA53">
        <v>5.9586439759992983E-3</v>
      </c>
      <c r="AIB53">
        <v>5.9586439759992983E-3</v>
      </c>
      <c r="AIC53">
        <v>5.9586439759992983E-3</v>
      </c>
      <c r="AID53">
        <v>5.9586439759992983E-3</v>
      </c>
      <c r="AIE53">
        <v>5.9586439759992983E-3</v>
      </c>
      <c r="AIF53">
        <v>5.9586439759992983E-3</v>
      </c>
      <c r="AIG53">
        <v>5.9586439759992983E-3</v>
      </c>
      <c r="AIH53">
        <v>5.9586439759992983E-3</v>
      </c>
      <c r="AII53">
        <v>5.9586439759992983E-3</v>
      </c>
      <c r="AIJ53">
        <v>5.0852230110357338E-3</v>
      </c>
      <c r="AIK53">
        <v>5.0852230110357338E-3</v>
      </c>
      <c r="AIL53">
        <v>5.0852230110357338E-3</v>
      </c>
      <c r="AIM53">
        <v>5.0852230110357338E-3</v>
      </c>
      <c r="AIN53">
        <v>5.0852230110357338E-3</v>
      </c>
      <c r="AIO53">
        <v>5.0852230110357338E-3</v>
      </c>
      <c r="AIP53">
        <v>5.0852230110357338E-3</v>
      </c>
      <c r="AIQ53">
        <v>5.0852230110357338E-3</v>
      </c>
      <c r="AIR53">
        <v>5.0852230110357338E-3</v>
      </c>
      <c r="AIS53">
        <v>5.0852230110357338E-3</v>
      </c>
      <c r="AIT53">
        <v>5.0852230110357338E-3</v>
      </c>
      <c r="AIU53">
        <v>5.0852230110357338E-3</v>
      </c>
      <c r="AIV53">
        <v>5.0852230110357338E-3</v>
      </c>
      <c r="AIW53">
        <v>5.0852230110357338E-3</v>
      </c>
      <c r="AIX53">
        <v>5.0852230110357338E-3</v>
      </c>
      <c r="AIY53">
        <v>5.0852230110357338E-3</v>
      </c>
      <c r="AIZ53">
        <v>5.0852230110357338E-3</v>
      </c>
      <c r="AJA53">
        <v>5.0852230110357338E-3</v>
      </c>
      <c r="AJB53">
        <v>5.0852230110357338E-3</v>
      </c>
      <c r="AJC53">
        <v>5.0852230110357338E-3</v>
      </c>
      <c r="AJD53">
        <v>5.0852230110357338E-3</v>
      </c>
      <c r="AJE53">
        <v>5.0852230110357338E-3</v>
      </c>
      <c r="AJF53">
        <v>5.0852230110357338E-3</v>
      </c>
      <c r="AJG53">
        <v>5.0852230110357338E-3</v>
      </c>
      <c r="AJH53">
        <v>5.0852230110357338E-3</v>
      </c>
      <c r="AJI53">
        <v>5.0852230110357338E-3</v>
      </c>
      <c r="AJJ53">
        <v>5.0852230110357338E-3</v>
      </c>
      <c r="AJK53">
        <v>5.0852230110357338E-3</v>
      </c>
      <c r="AJL53">
        <v>5.0852230110357338E-3</v>
      </c>
      <c r="AJM53">
        <v>5.0852230110357338E-3</v>
      </c>
      <c r="AJN53">
        <v>5.0852230110357338E-3</v>
      </c>
      <c r="AJO53">
        <v>5.0852230110357338E-3</v>
      </c>
      <c r="AJP53">
        <v>5.0852230110357338E-3</v>
      </c>
      <c r="AJQ53">
        <v>5.0852230110357338E-3</v>
      </c>
      <c r="AJR53">
        <v>5.0852230110357338E-3</v>
      </c>
      <c r="AJS53">
        <v>5.0852230110357338E-3</v>
      </c>
      <c r="AJT53">
        <v>5.0852230110357338E-3</v>
      </c>
      <c r="AJU53">
        <v>5.0852230110357338E-3</v>
      </c>
      <c r="AJV53">
        <v>5.0852230110357338E-3</v>
      </c>
      <c r="AJW53">
        <v>4.9980485577188326E-3</v>
      </c>
      <c r="AJX53">
        <v>4.9980485577188326E-3</v>
      </c>
      <c r="AJY53">
        <v>4.9980485577188326E-3</v>
      </c>
      <c r="AJZ53">
        <v>4.9980485577188326E-3</v>
      </c>
      <c r="AKA53">
        <v>4.9980485577188326E-3</v>
      </c>
      <c r="AKB53">
        <v>4.9980485577188326E-3</v>
      </c>
      <c r="AKC53">
        <v>4.9980485577188326E-3</v>
      </c>
      <c r="AKD53">
        <v>4.9980485577188326E-3</v>
      </c>
      <c r="AKE53">
        <v>4.9980485577188326E-3</v>
      </c>
      <c r="AKF53">
        <v>4.9980485577188326E-3</v>
      </c>
      <c r="AKG53">
        <v>4.9980485577188326E-3</v>
      </c>
      <c r="AKH53">
        <v>4.9980485577188326E-3</v>
      </c>
      <c r="AKI53">
        <v>4.9980485577188326E-3</v>
      </c>
      <c r="AKJ53">
        <v>4.9980485577188326E-3</v>
      </c>
      <c r="AKK53">
        <v>4.9980485577188326E-3</v>
      </c>
      <c r="AKL53">
        <v>4.9980485577188326E-3</v>
      </c>
      <c r="AKM53">
        <v>4.9980485577188326E-3</v>
      </c>
      <c r="AKN53">
        <v>4.9980485577188326E-3</v>
      </c>
      <c r="AKO53">
        <v>4.9980485577188326E-3</v>
      </c>
      <c r="AKP53">
        <v>4.9980485577188326E-3</v>
      </c>
      <c r="AKQ53">
        <v>4.9980485577188326E-3</v>
      </c>
      <c r="AKR53">
        <v>4.9980485577188326E-3</v>
      </c>
      <c r="AKS53">
        <v>4.9980485577188326E-3</v>
      </c>
      <c r="AKT53">
        <v>4.9980485577188326E-3</v>
      </c>
      <c r="AKU53">
        <v>4.9980485577188326E-3</v>
      </c>
      <c r="AKV53">
        <v>4.9980485577188326E-3</v>
      </c>
      <c r="AKW53">
        <v>4.9980485577188326E-3</v>
      </c>
      <c r="AKX53">
        <v>4.9980485577188326E-3</v>
      </c>
      <c r="AKY53">
        <v>4.9980485577188326E-3</v>
      </c>
      <c r="AKZ53">
        <v>4.9980485577188326E-3</v>
      </c>
      <c r="ALA53">
        <v>4.9980485577188326E-3</v>
      </c>
      <c r="ALB53">
        <v>4.9980485577188326E-3</v>
      </c>
      <c r="ALC53">
        <v>4.9980485577188326E-3</v>
      </c>
      <c r="ALD53">
        <v>4.9980485577188326E-3</v>
      </c>
      <c r="ALE53">
        <v>4.9980485577188326E-3</v>
      </c>
      <c r="ALF53">
        <v>4.9980485577188326E-3</v>
      </c>
      <c r="ALG53">
        <v>4.9980485577188326E-3</v>
      </c>
      <c r="ALH53">
        <v>4.9980485577188326E-3</v>
      </c>
      <c r="ALI53">
        <v>4.9980485577188326E-3</v>
      </c>
      <c r="ALJ53">
        <v>4.9980485577188326E-3</v>
      </c>
      <c r="ALK53">
        <v>4.9980485577188326E-3</v>
      </c>
      <c r="ALL53">
        <v>4.9980485577188326E-3</v>
      </c>
      <c r="ALM53">
        <v>4.9980485577188326E-3</v>
      </c>
      <c r="ALN53">
        <v>4.9980485577188326E-3</v>
      </c>
      <c r="ALO53">
        <v>4.9980485577188326E-3</v>
      </c>
      <c r="ALP53">
        <v>4.9980485577188326E-3</v>
      </c>
      <c r="ALQ53">
        <v>4.9980485577188326E-3</v>
      </c>
      <c r="ALR53">
        <v>4.9980485577188326E-3</v>
      </c>
      <c r="ALS53">
        <v>4.9980485577188326E-3</v>
      </c>
      <c r="ALT53">
        <v>4.9980485577188326E-3</v>
      </c>
      <c r="ALU53">
        <v>4.9980485577188326E-3</v>
      </c>
      <c r="ALV53">
        <v>4.9980485577188326E-3</v>
      </c>
      <c r="ALW53">
        <v>4.9980485577188326E-3</v>
      </c>
      <c r="ALX53">
        <v>4.9980485577188326E-3</v>
      </c>
      <c r="ALY53">
        <v>4.9980485577188326E-3</v>
      </c>
      <c r="ALZ53">
        <v>4.9980485577188326E-3</v>
      </c>
      <c r="AMA53">
        <v>4.9980485577188326E-3</v>
      </c>
      <c r="AMB53">
        <v>4.9980485577188326E-3</v>
      </c>
      <c r="AMC53">
        <v>4.9980485577188326E-3</v>
      </c>
      <c r="AMD53">
        <v>4.9980485577188326E-3</v>
      </c>
      <c r="AME53">
        <v>4.9980485577188326E-3</v>
      </c>
      <c r="AMF53">
        <v>4.9980485577188326E-3</v>
      </c>
      <c r="AMG53">
        <v>4.9980485577188326E-3</v>
      </c>
      <c r="AMH53">
        <v>4.9980485577188326E-3</v>
      </c>
      <c r="AMI53">
        <v>4.9980485577188326E-3</v>
      </c>
      <c r="AMJ53">
        <v>3.4764072988603652E-3</v>
      </c>
      <c r="AMK53">
        <v>3.4764072988603652E-3</v>
      </c>
      <c r="AML53">
        <v>3.4764072988603652E-3</v>
      </c>
      <c r="AMM53">
        <v>3.4764072988603652E-3</v>
      </c>
      <c r="AMN53">
        <v>3.4764072988603652E-3</v>
      </c>
      <c r="AMO53">
        <v>3.4764072988603652E-3</v>
      </c>
      <c r="AMP53">
        <v>3.4764072988603652E-3</v>
      </c>
      <c r="AMQ53">
        <v>3.4764072988603652E-3</v>
      </c>
      <c r="AMR53">
        <v>3.4764072988603652E-3</v>
      </c>
      <c r="AMS53">
        <v>3.4764072988603652E-3</v>
      </c>
      <c r="AMT53">
        <v>3.4764072988603652E-3</v>
      </c>
      <c r="AMU53">
        <v>3.4764072988603652E-3</v>
      </c>
      <c r="AMV53">
        <v>3.4764072988603652E-3</v>
      </c>
      <c r="AMW53">
        <v>3.4764072988603652E-3</v>
      </c>
      <c r="AMX53">
        <v>3.4764072988603652E-3</v>
      </c>
      <c r="AMY53">
        <v>3.4764072988603652E-3</v>
      </c>
      <c r="AMZ53">
        <v>3.4764072988603652E-3</v>
      </c>
      <c r="ANA53">
        <v>3.4764072988603652E-3</v>
      </c>
      <c r="ANB53">
        <v>3.4764072988603652E-3</v>
      </c>
      <c r="ANC53">
        <v>3.4764072988603652E-3</v>
      </c>
      <c r="AND53">
        <v>3.4764072988603652E-3</v>
      </c>
      <c r="ANE53">
        <v>3.4764072988603652E-3</v>
      </c>
      <c r="ANF53">
        <v>3.4764072988603652E-3</v>
      </c>
      <c r="ANG53">
        <v>3.4764072988603652E-3</v>
      </c>
      <c r="ANH53">
        <v>3.4764072988603652E-3</v>
      </c>
      <c r="ANI53">
        <v>3.4764072988603652E-3</v>
      </c>
      <c r="ANJ53">
        <v>3.4764072988603652E-3</v>
      </c>
      <c r="ANK53">
        <v>3.4764072988603652E-3</v>
      </c>
      <c r="ANL53">
        <v>3.4764072988603652E-3</v>
      </c>
      <c r="ANM53">
        <v>3.4764072988603652E-3</v>
      </c>
      <c r="ANN53">
        <v>3.4764072988603652E-3</v>
      </c>
      <c r="ANO53">
        <v>3.4764072988603652E-3</v>
      </c>
      <c r="ANP53">
        <v>3.4764072988603652E-3</v>
      </c>
      <c r="ANQ53">
        <v>3.4764072988603652E-3</v>
      </c>
      <c r="ANR53">
        <v>3.4764072988603652E-3</v>
      </c>
      <c r="ANS53">
        <v>3.4764072988603652E-3</v>
      </c>
      <c r="ANT53">
        <v>3.4764072988603652E-3</v>
      </c>
      <c r="ANU53">
        <v>3.4764072988603652E-3</v>
      </c>
      <c r="ANV53">
        <v>3.4764072988603652E-3</v>
      </c>
      <c r="ANW53">
        <v>3.471378003476697E-3</v>
      </c>
      <c r="ANX53">
        <v>3.471378003476697E-3</v>
      </c>
      <c r="ANY53">
        <v>3.471378003476697E-3</v>
      </c>
      <c r="ANZ53">
        <v>3.471378003476697E-3</v>
      </c>
      <c r="AOA53">
        <v>3.471378003476697E-3</v>
      </c>
      <c r="AOB53">
        <v>3.471378003476697E-3</v>
      </c>
      <c r="AOC53">
        <v>3.471378003476697E-3</v>
      </c>
      <c r="AOD53">
        <v>3.471378003476697E-3</v>
      </c>
      <c r="AOE53">
        <v>3.471378003476697E-3</v>
      </c>
      <c r="AOF53">
        <v>3.471378003476697E-3</v>
      </c>
      <c r="AOG53">
        <v>3.471378003476697E-3</v>
      </c>
      <c r="AOH53">
        <v>3.471378003476697E-3</v>
      </c>
      <c r="AOI53">
        <v>3.471378003476697E-3</v>
      </c>
      <c r="AOJ53">
        <v>3.471378003476697E-3</v>
      </c>
      <c r="AOK53">
        <v>3.471378003476697E-3</v>
      </c>
      <c r="AOL53">
        <v>3.471378003476697E-3</v>
      </c>
      <c r="AOM53">
        <v>3.471378003476697E-3</v>
      </c>
      <c r="AON53">
        <v>3.471378003476697E-3</v>
      </c>
      <c r="AOO53">
        <v>3.471378003476697E-3</v>
      </c>
      <c r="AOP53">
        <v>3.471378003476697E-3</v>
      </c>
      <c r="AOQ53">
        <v>3.471378003476697E-3</v>
      </c>
      <c r="AOR53">
        <v>3.471378003476697E-3</v>
      </c>
      <c r="AOS53">
        <v>3.471378003476697E-3</v>
      </c>
      <c r="AOT53">
        <v>3.471378003476697E-3</v>
      </c>
      <c r="AOU53">
        <v>3.471378003476697E-3</v>
      </c>
      <c r="AOV53">
        <v>3.471378003476697E-3</v>
      </c>
      <c r="AOW53">
        <v>3.471378003476697E-3</v>
      </c>
      <c r="AOX53">
        <v>3.471378003476697E-3</v>
      </c>
      <c r="AOY53">
        <v>3.471378003476697E-3</v>
      </c>
      <c r="AOZ53">
        <v>3.471378003476697E-3</v>
      </c>
      <c r="APA53">
        <v>3.471378003476697E-3</v>
      </c>
      <c r="APB53">
        <v>3.471378003476697E-3</v>
      </c>
      <c r="APC53">
        <v>3.218795613096959E-3</v>
      </c>
      <c r="APD53">
        <v>3.218795613096959E-3</v>
      </c>
      <c r="APE53">
        <v>3.218795613096959E-3</v>
      </c>
      <c r="APF53">
        <v>3.218795613096959E-3</v>
      </c>
      <c r="APG53">
        <v>3.218795613096959E-3</v>
      </c>
      <c r="APH53">
        <v>3.218795613096959E-3</v>
      </c>
      <c r="API53">
        <v>3.218795613096959E-3</v>
      </c>
      <c r="APJ53">
        <v>3.218795613096959E-3</v>
      </c>
      <c r="APK53">
        <v>3.218795613096959E-3</v>
      </c>
      <c r="APL53">
        <v>3.218795613096959E-3</v>
      </c>
      <c r="APM53">
        <v>3.218795613096959E-3</v>
      </c>
      <c r="APN53">
        <v>3.218795613096959E-3</v>
      </c>
      <c r="APO53">
        <v>3.218795613096959E-3</v>
      </c>
      <c r="APP53">
        <v>3.218795613096959E-3</v>
      </c>
      <c r="APQ53">
        <v>3.218795613096959E-3</v>
      </c>
      <c r="APR53">
        <v>3.218795613096959E-3</v>
      </c>
      <c r="APS53">
        <v>3.218795613096959E-3</v>
      </c>
      <c r="APT53">
        <v>3.218795613096959E-3</v>
      </c>
      <c r="APU53">
        <v>3.218795613096959E-3</v>
      </c>
      <c r="APV53">
        <v>3.218795613096959E-3</v>
      </c>
      <c r="APW53">
        <v>3.218795613096959E-3</v>
      </c>
      <c r="APX53">
        <v>3.218795613096959E-3</v>
      </c>
      <c r="APY53">
        <v>1.3106436904936839E-3</v>
      </c>
      <c r="APZ53">
        <v>1.3106436904936839E-3</v>
      </c>
      <c r="AQA53">
        <v>1.3106436904936839E-3</v>
      </c>
      <c r="AQB53">
        <v>1.3106436904936839E-3</v>
      </c>
      <c r="AQC53">
        <v>1.3106436904936839E-3</v>
      </c>
      <c r="AQD53">
        <v>1.3106436904936839E-3</v>
      </c>
      <c r="AQE53">
        <v>1.3106436904936839E-3</v>
      </c>
      <c r="AQF53">
        <v>1.3106436904936839E-3</v>
      </c>
      <c r="AQG53">
        <v>1.3106436904936839E-3</v>
      </c>
      <c r="AQH53">
        <v>1.3106436904936839E-3</v>
      </c>
      <c r="AQI53">
        <v>1.3106436904936839E-3</v>
      </c>
      <c r="AQJ53">
        <v>1.3106436904936839E-3</v>
      </c>
      <c r="AQK53">
        <v>1.3106436904936839E-3</v>
      </c>
      <c r="AQL53">
        <v>1.3106436904936839E-3</v>
      </c>
      <c r="AQM53">
        <v>1.3106436904936839E-3</v>
      </c>
      <c r="AQN53">
        <v>1.3106436904936839E-3</v>
      </c>
      <c r="AQO53">
        <v>1.3106436904936839E-3</v>
      </c>
      <c r="AQP53">
        <v>1.3106436904936839E-3</v>
      </c>
      <c r="AQQ53">
        <v>1.3106436904936839E-3</v>
      </c>
      <c r="AQR53">
        <v>1.3106436904936839E-3</v>
      </c>
      <c r="AQS53">
        <v>1.3106436904936839E-3</v>
      </c>
      <c r="AQT53">
        <v>1.3106436904936839E-3</v>
      </c>
      <c r="AQU53">
        <v>1.3106436904936839E-3</v>
      </c>
      <c r="AQV53">
        <v>1.3106436904936839E-3</v>
      </c>
      <c r="AQW53">
        <v>1.3106436904936839E-3</v>
      </c>
      <c r="AQX53">
        <v>1.3106436904936839E-3</v>
      </c>
      <c r="AQY53">
        <v>1.3106436904936839E-3</v>
      </c>
      <c r="AQZ53">
        <v>1.3106436904936839E-3</v>
      </c>
      <c r="ARA53">
        <v>1.3106436904936839E-3</v>
      </c>
      <c r="ARB53">
        <v>1.3106436904936839E-3</v>
      </c>
      <c r="ARC53">
        <v>1.3106436904936839E-3</v>
      </c>
      <c r="ARD53">
        <v>1.3106436904936839E-3</v>
      </c>
      <c r="ARE53">
        <v>1.146167104427821E-3</v>
      </c>
      <c r="ARF53">
        <v>1.146167104427821E-3</v>
      </c>
      <c r="ARG53">
        <v>1.146167104427821E-3</v>
      </c>
      <c r="ARH53">
        <v>1.146167104427821E-3</v>
      </c>
      <c r="ARI53">
        <v>1.146167104427821E-3</v>
      </c>
      <c r="ARJ53">
        <v>1.146167104427821E-3</v>
      </c>
      <c r="ARK53">
        <v>1.146167104427821E-3</v>
      </c>
      <c r="ARL53">
        <v>1.146167104427821E-3</v>
      </c>
      <c r="ARM53">
        <v>1.146167104427821E-3</v>
      </c>
      <c r="ARN53">
        <v>1.146167104427821E-3</v>
      </c>
      <c r="ARO53">
        <v>1.146167104427821E-3</v>
      </c>
      <c r="ARP53">
        <v>1.146167104427821E-3</v>
      </c>
      <c r="ARQ53">
        <v>1.134432081865931E-3</v>
      </c>
      <c r="ARR53">
        <v>1.134432081865931E-3</v>
      </c>
      <c r="ARS53">
        <v>1.134432081865931E-3</v>
      </c>
      <c r="ART53">
        <v>1.134432081865931E-3</v>
      </c>
      <c r="ARU53">
        <v>1.1303341374792389E-3</v>
      </c>
      <c r="ARV53">
        <v>1.1303341374792389E-3</v>
      </c>
      <c r="ARW53">
        <v>1.1303341374792389E-3</v>
      </c>
      <c r="ARX53">
        <v>1.1303341374792389E-3</v>
      </c>
      <c r="ARY53">
        <v>1.1303341374792389E-3</v>
      </c>
      <c r="ARZ53">
        <v>1.1303341374792389E-3</v>
      </c>
      <c r="ASA53">
        <v>1.1303341374792389E-3</v>
      </c>
      <c r="ASB53">
        <v>1.1303341374792389E-3</v>
      </c>
      <c r="ASC53">
        <v>1.1303341374792389E-3</v>
      </c>
      <c r="ASD53">
        <v>1.1303341374792389E-3</v>
      </c>
      <c r="ASE53">
        <v>1.075198158458293E-3</v>
      </c>
      <c r="ASF53">
        <v>1.075198158458293E-3</v>
      </c>
      <c r="ASG53">
        <v>1.075198158458293E-3</v>
      </c>
      <c r="ASH53">
        <v>1.075198158458293E-3</v>
      </c>
      <c r="ASI53">
        <v>1.075198158458293E-3</v>
      </c>
      <c r="ASJ53">
        <v>1.075198158458293E-3</v>
      </c>
      <c r="ASK53">
        <v>1.075198158458293E-3</v>
      </c>
      <c r="ASL53">
        <v>1.075198158458293E-3</v>
      </c>
      <c r="ASM53">
        <v>1.075198158458293E-3</v>
      </c>
      <c r="ASN53">
        <v>1.075198158458293E-3</v>
      </c>
      <c r="ASO53">
        <v>1.075198158458293E-3</v>
      </c>
      <c r="ASP53">
        <v>1.075198158458293E-3</v>
      </c>
      <c r="ASQ53">
        <v>1.075198158458293E-3</v>
      </c>
      <c r="ASR53">
        <v>1.075198158458293E-3</v>
      </c>
      <c r="ASS53">
        <v>1.075198158458293E-3</v>
      </c>
      <c r="AST53">
        <v>1.075198158458293E-3</v>
      </c>
      <c r="ASU53">
        <v>1.075198158458293E-3</v>
      </c>
      <c r="ASV53">
        <v>1.075198158458293E-3</v>
      </c>
      <c r="ASW53">
        <v>1.075198158458293E-3</v>
      </c>
      <c r="ASX53">
        <v>1.075198158458293E-3</v>
      </c>
      <c r="ASY53">
        <v>1.075198158458293E-3</v>
      </c>
      <c r="ASZ53">
        <v>1.075198158458293E-3</v>
      </c>
      <c r="ATA53">
        <v>1.075198158458293E-3</v>
      </c>
      <c r="ATB53">
        <v>1.075198158458293E-3</v>
      </c>
      <c r="ATC53">
        <v>1.075198158458293E-3</v>
      </c>
      <c r="ATD53">
        <v>1.075198158458293E-3</v>
      </c>
      <c r="ATE53">
        <v>1.075198158458293E-3</v>
      </c>
      <c r="ATF53">
        <v>1.075198158458293E-3</v>
      </c>
      <c r="ATG53">
        <v>1.075198158458293E-3</v>
      </c>
      <c r="ATH53">
        <v>1.075198158458293E-3</v>
      </c>
      <c r="ATI53">
        <v>1.075198158458293E-3</v>
      </c>
      <c r="ATJ53">
        <v>1.075198158458293E-3</v>
      </c>
      <c r="ATK53">
        <v>1.075198158458293E-3</v>
      </c>
      <c r="ATL53">
        <v>1.075198158458293E-3</v>
      </c>
      <c r="ATM53">
        <v>1.075198158458293E-3</v>
      </c>
      <c r="ATN53">
        <v>1.075198158458293E-3</v>
      </c>
      <c r="ATO53">
        <v>1.075198158458293E-3</v>
      </c>
      <c r="ATP53">
        <v>1.075198158458293E-3</v>
      </c>
      <c r="ATQ53">
        <v>1.075198158458293E-3</v>
      </c>
      <c r="ATR53">
        <v>1.075198158458293E-3</v>
      </c>
      <c r="ATS53">
        <v>1.075198158458293E-3</v>
      </c>
      <c r="ATT53">
        <v>1.075198158458293E-3</v>
      </c>
      <c r="ATU53">
        <v>1.075198158458293E-3</v>
      </c>
      <c r="ATV53">
        <v>1.075198158458293E-3</v>
      </c>
      <c r="ATW53">
        <v>1.075198158458293E-3</v>
      </c>
      <c r="ATX53">
        <v>1.075198158458293E-3</v>
      </c>
      <c r="ATY53">
        <v>1.075198158458293E-3</v>
      </c>
      <c r="ATZ53">
        <v>1.075198158458293E-3</v>
      </c>
      <c r="AUA53">
        <v>1.075198158458293E-3</v>
      </c>
      <c r="AUB53">
        <v>1.075198158458293E-3</v>
      </c>
      <c r="AUC53">
        <v>1.075198158458293E-3</v>
      </c>
      <c r="AUD53">
        <v>1.075198158458293E-3</v>
      </c>
      <c r="AUE53">
        <v>1.075198158458293E-3</v>
      </c>
      <c r="AUF53">
        <v>1.075198158458293E-3</v>
      </c>
      <c r="AUG53">
        <v>1.075198158458293E-3</v>
      </c>
      <c r="AUH53">
        <v>1.075198158458293E-3</v>
      </c>
      <c r="AUI53">
        <v>1.075198158458293E-3</v>
      </c>
      <c r="AUJ53">
        <v>1.075198158458293E-3</v>
      </c>
      <c r="AUK53">
        <v>1.075198158458293E-3</v>
      </c>
      <c r="AUL53">
        <v>1.075198158458293E-3</v>
      </c>
      <c r="AUM53">
        <v>1.075198158458293E-3</v>
      </c>
      <c r="AUN53">
        <v>1.075198158458293E-3</v>
      </c>
      <c r="AUO53">
        <v>1.075198158458293E-3</v>
      </c>
      <c r="AUP53">
        <v>1.075198158458293E-3</v>
      </c>
      <c r="AUQ53">
        <v>1.075198158458293E-3</v>
      </c>
      <c r="AUR53">
        <v>1.075198158458293E-3</v>
      </c>
      <c r="AUS53">
        <v>1.075198158458293E-3</v>
      </c>
      <c r="AUT53">
        <v>1.075198158458293E-3</v>
      </c>
      <c r="AUU53">
        <v>1.075198158458293E-3</v>
      </c>
      <c r="AUV53">
        <v>1.075198158458293E-3</v>
      </c>
      <c r="AUW53">
        <v>1.075198158458293E-3</v>
      </c>
      <c r="AUX53">
        <v>1.075198158458293E-3</v>
      </c>
      <c r="AUY53">
        <v>1.075198158458293E-3</v>
      </c>
      <c r="AUZ53">
        <v>1.075198158458293E-3</v>
      </c>
      <c r="AVA53">
        <v>1.075198158458293E-3</v>
      </c>
      <c r="AVB53">
        <v>1.075198158458293E-3</v>
      </c>
      <c r="AVC53">
        <v>1.075198158458293E-3</v>
      </c>
      <c r="AVD53">
        <v>1.075198158458293E-3</v>
      </c>
      <c r="AVE53">
        <v>1.075198158458293E-3</v>
      </c>
      <c r="AVF53">
        <v>1.075198158458293E-3</v>
      </c>
      <c r="AVG53">
        <v>1.075198158458293E-3</v>
      </c>
      <c r="AVH53">
        <v>1.075198158458293E-3</v>
      </c>
      <c r="AVI53">
        <v>1.075198158458293E-3</v>
      </c>
      <c r="AVJ53">
        <v>1.075198158458293E-3</v>
      </c>
      <c r="AVK53">
        <v>1.075198158458293E-3</v>
      </c>
      <c r="AVL53">
        <v>1.075198158458293E-3</v>
      </c>
      <c r="AVM53">
        <v>1.075198158458293E-3</v>
      </c>
      <c r="AVN53">
        <v>1.075198158458293E-3</v>
      </c>
      <c r="AVO53">
        <v>1.073894267062527E-3</v>
      </c>
      <c r="AVP53">
        <v>1.073894267062527E-3</v>
      </c>
      <c r="AVQ53">
        <v>1.073894267062527E-3</v>
      </c>
      <c r="AVR53">
        <v>1.073894267062527E-3</v>
      </c>
      <c r="AVS53">
        <v>1.073894267062527E-3</v>
      </c>
      <c r="AVT53">
        <v>1.073894267062527E-3</v>
      </c>
      <c r="AVU53">
        <v>1.073894267062527E-3</v>
      </c>
      <c r="AVV53">
        <v>1.073894267062527E-3</v>
      </c>
      <c r="AVW53">
        <v>1.073894267062527E-3</v>
      </c>
      <c r="AVX53">
        <v>1.073894267062527E-3</v>
      </c>
      <c r="AVY53">
        <v>1.073894267062527E-3</v>
      </c>
      <c r="AVZ53">
        <v>1.073894267062527E-3</v>
      </c>
      <c r="AWA53">
        <v>1.073894267062527E-3</v>
      </c>
      <c r="AWB53">
        <v>1.073894267062527E-3</v>
      </c>
      <c r="AWC53">
        <v>1.073894267062527E-3</v>
      </c>
      <c r="AWD53">
        <v>1.073894267062527E-3</v>
      </c>
      <c r="AWE53">
        <v>1.073894267062527E-3</v>
      </c>
      <c r="AWF53">
        <v>1.073894267062527E-3</v>
      </c>
      <c r="AWG53">
        <v>1.073894267062527E-3</v>
      </c>
      <c r="AWH53">
        <v>1.073894267062527E-3</v>
      </c>
      <c r="AWI53">
        <v>1.073894267062527E-3</v>
      </c>
      <c r="AWJ53">
        <v>1.073894267062527E-3</v>
      </c>
      <c r="AWK53">
        <v>1.073894267062527E-3</v>
      </c>
      <c r="AWL53">
        <v>1.073894267062527E-3</v>
      </c>
      <c r="AWM53">
        <v>1.073894267062527E-3</v>
      </c>
      <c r="AWN53">
        <v>1.073894267062527E-3</v>
      </c>
      <c r="AWO53">
        <v>1.073894267062527E-3</v>
      </c>
      <c r="AWP53">
        <v>1.073894267062527E-3</v>
      </c>
      <c r="AWQ53">
        <v>1.073894267062527E-3</v>
      </c>
      <c r="AWR53">
        <v>1.073894267062527E-3</v>
      </c>
      <c r="AWS53">
        <v>1.073894267062527E-3</v>
      </c>
      <c r="AWT53">
        <v>1.073894267062527E-3</v>
      </c>
      <c r="AWU53">
        <v>1.073894267062527E-3</v>
      </c>
      <c r="AWV53">
        <v>1.073894267062527E-3</v>
      </c>
      <c r="AWW53">
        <v>1.073894267062527E-3</v>
      </c>
      <c r="AWX53">
        <v>1.073894267062527E-3</v>
      </c>
      <c r="AWY53">
        <v>1.073894267062527E-3</v>
      </c>
      <c r="AWZ53">
        <v>1.073894267062527E-3</v>
      </c>
      <c r="AXA53">
        <v>1.073894267062527E-3</v>
      </c>
      <c r="AXB53">
        <v>1.073894267062527E-3</v>
      </c>
      <c r="AXC53">
        <v>1.073894267062527E-3</v>
      </c>
      <c r="AXD53">
        <v>1.073894267062527E-3</v>
      </c>
      <c r="AXE53">
        <v>1.073894267062527E-3</v>
      </c>
      <c r="AXF53">
        <v>1.073894267062527E-3</v>
      </c>
      <c r="AXG53">
        <v>1.073894267062527E-3</v>
      </c>
      <c r="AXH53">
        <v>1.073894267062527E-3</v>
      </c>
      <c r="AXI53">
        <v>1.073894267062527E-3</v>
      </c>
      <c r="AXJ53">
        <v>1.073894267062527E-3</v>
      </c>
      <c r="AXK53">
        <v>1.073894267062527E-3</v>
      </c>
      <c r="AXL53">
        <v>1.073894267062527E-3</v>
      </c>
      <c r="AXM53">
        <v>1.073894267062527E-3</v>
      </c>
      <c r="AXN53">
        <v>1.073894267062527E-3</v>
      </c>
      <c r="AXO53">
        <v>1.073894267062527E-3</v>
      </c>
      <c r="AXP53">
        <v>1.073894267062527E-3</v>
      </c>
      <c r="AXQ53">
        <v>1.073894267062527E-3</v>
      </c>
      <c r="AXR53">
        <v>1.073894267062527E-3</v>
      </c>
      <c r="AXS53">
        <v>1.073894267062527E-3</v>
      </c>
      <c r="AXT53">
        <v>1.073894267062527E-3</v>
      </c>
      <c r="AXU53">
        <v>1.073894267062527E-3</v>
      </c>
      <c r="AXV53">
        <v>1.073894267062527E-3</v>
      </c>
      <c r="AXW53">
        <v>1.073894267062527E-3</v>
      </c>
      <c r="AXX53">
        <v>1.073894267062527E-3</v>
      </c>
      <c r="AXY53">
        <v>1.073894267062527E-3</v>
      </c>
      <c r="AXZ53">
        <v>1.073894267062527E-3</v>
      </c>
      <c r="AYA53">
        <v>1.073894267062527E-3</v>
      </c>
      <c r="AYB53">
        <v>1.073894267062527E-3</v>
      </c>
      <c r="AYC53">
        <v>1.073894267062527E-3</v>
      </c>
      <c r="AYD53">
        <v>1.073894267062527E-3</v>
      </c>
      <c r="AYE53">
        <v>1.073894267062527E-3</v>
      </c>
      <c r="AYF53">
        <v>1.073894267062527E-3</v>
      </c>
      <c r="AYG53">
        <v>1.073894267062527E-3</v>
      </c>
      <c r="AYH53">
        <v>1.073894267062527E-3</v>
      </c>
      <c r="AYI53">
        <v>9.422012360902006E-4</v>
      </c>
      <c r="AYJ53">
        <v>9.422012360902006E-4</v>
      </c>
      <c r="AYK53">
        <v>9.422012360902006E-4</v>
      </c>
      <c r="AYL53">
        <v>9.422012360902006E-4</v>
      </c>
      <c r="AYM53">
        <v>9.422012360902006E-4</v>
      </c>
      <c r="AYN53">
        <v>9.422012360902006E-4</v>
      </c>
      <c r="AYO53">
        <v>9.422012360902006E-4</v>
      </c>
      <c r="AYP53">
        <v>9.422012360902006E-4</v>
      </c>
      <c r="AYQ53">
        <v>9.422012360902006E-4</v>
      </c>
      <c r="AYR53">
        <v>9.422012360902006E-4</v>
      </c>
      <c r="AYS53">
        <v>9.422012360902006E-4</v>
      </c>
      <c r="AYT53">
        <v>9.422012360902006E-4</v>
      </c>
      <c r="AYU53">
        <v>9.422012360902006E-4</v>
      </c>
      <c r="AYV53">
        <v>9.422012360902006E-4</v>
      </c>
      <c r="AYW53">
        <v>9.422012360902006E-4</v>
      </c>
      <c r="AYX53">
        <v>9.422012360902006E-4</v>
      </c>
      <c r="AYY53">
        <v>9.422012360902006E-4</v>
      </c>
      <c r="AYZ53">
        <v>9.422012360902006E-4</v>
      </c>
      <c r="AZA53">
        <v>9.422012360902006E-4</v>
      </c>
      <c r="AZB53">
        <v>9.422012360902006E-4</v>
      </c>
      <c r="AZC53">
        <v>9.422012360902006E-4</v>
      </c>
      <c r="AZD53">
        <v>9.422012360902006E-4</v>
      </c>
      <c r="AZE53">
        <v>9.422012360902006E-4</v>
      </c>
      <c r="AZF53">
        <v>9.422012360902006E-4</v>
      </c>
      <c r="AZG53">
        <v>9.422012360902006E-4</v>
      </c>
      <c r="AZH53">
        <v>9.422012360902006E-4</v>
      </c>
      <c r="AZI53">
        <v>9.422012360902006E-4</v>
      </c>
      <c r="AZJ53">
        <v>9.422012360902006E-4</v>
      </c>
      <c r="AZK53">
        <v>9.422012360902006E-4</v>
      </c>
      <c r="AZL53">
        <v>9.422012360902006E-4</v>
      </c>
      <c r="AZM53">
        <v>9.422012360902006E-4</v>
      </c>
      <c r="AZN53">
        <v>9.422012360902006E-4</v>
      </c>
      <c r="AZO53">
        <v>9.422012360902006E-4</v>
      </c>
      <c r="AZP53">
        <v>9.422012360902006E-4</v>
      </c>
      <c r="AZQ53">
        <v>9.422012360902006E-4</v>
      </c>
      <c r="AZR53">
        <v>9.422012360902006E-4</v>
      </c>
      <c r="AZS53">
        <v>9.422012360902006E-4</v>
      </c>
      <c r="AZT53">
        <v>9.422012360902006E-4</v>
      </c>
      <c r="AZU53">
        <v>9.422012360902006E-4</v>
      </c>
      <c r="AZV53">
        <v>9.422012360902006E-4</v>
      </c>
      <c r="AZW53">
        <v>9.422012360902006E-4</v>
      </c>
      <c r="AZX53">
        <v>9.422012360902006E-4</v>
      </c>
      <c r="AZY53">
        <v>9.422012360902006E-4</v>
      </c>
      <c r="AZZ53">
        <v>9.422012360902006E-4</v>
      </c>
      <c r="BAA53">
        <v>9.422012360902006E-4</v>
      </c>
      <c r="BAB53">
        <v>9.422012360902006E-4</v>
      </c>
      <c r="BAC53">
        <v>9.422012360902006E-4</v>
      </c>
      <c r="BAD53">
        <v>9.422012360902006E-4</v>
      </c>
      <c r="BAE53">
        <v>9.422012360902006E-4</v>
      </c>
      <c r="BAF53">
        <v>9.422012360902006E-4</v>
      </c>
      <c r="BAG53">
        <v>9.422012360902006E-4</v>
      </c>
      <c r="BAH53">
        <v>9.422012360902006E-4</v>
      </c>
      <c r="BAI53">
        <v>9.422012360902006E-4</v>
      </c>
      <c r="BAJ53">
        <v>9.422012360902006E-4</v>
      </c>
      <c r="BAK53">
        <v>9.422012360902006E-4</v>
      </c>
      <c r="BAL53">
        <v>9.422012360902006E-4</v>
      </c>
      <c r="BAM53">
        <v>9.422012360902006E-4</v>
      </c>
      <c r="BAN53">
        <v>9.422012360902006E-4</v>
      </c>
      <c r="BAO53">
        <v>9.422012360902006E-4</v>
      </c>
      <c r="BAP53">
        <v>9.422012360902006E-4</v>
      </c>
      <c r="BAQ53">
        <v>9.422012360902006E-4</v>
      </c>
      <c r="BAR53">
        <v>9.422012360902006E-4</v>
      </c>
      <c r="BAS53">
        <v>9.422012360902006E-4</v>
      </c>
      <c r="BAT53">
        <v>9.422012360902006E-4</v>
      </c>
      <c r="BAU53">
        <v>9.422012360902006E-4</v>
      </c>
      <c r="BAV53">
        <v>9.422012360902006E-4</v>
      </c>
      <c r="BAW53">
        <v>9.422012360902006E-4</v>
      </c>
      <c r="BAX53">
        <v>9.422012360902006E-4</v>
      </c>
      <c r="BAY53">
        <v>9.422012360902006E-4</v>
      </c>
      <c r="BAZ53">
        <v>9.422012360902006E-4</v>
      </c>
      <c r="BBA53">
        <v>9.422012360902006E-4</v>
      </c>
      <c r="BBB53">
        <v>9.422012360902006E-4</v>
      </c>
      <c r="BBC53">
        <v>9.422012360902006E-4</v>
      </c>
      <c r="BBD53">
        <v>9.422012360902006E-4</v>
      </c>
      <c r="BBE53">
        <v>9.422012360902006E-4</v>
      </c>
      <c r="BBF53">
        <v>9.422012360902006E-4</v>
      </c>
      <c r="BBG53">
        <v>9.422012360902006E-4</v>
      </c>
      <c r="BBH53">
        <v>9.422012360902006E-4</v>
      </c>
      <c r="BBI53">
        <v>9.422012360902006E-4</v>
      </c>
      <c r="BBJ53">
        <v>9.422012360902006E-4</v>
      </c>
      <c r="BBK53">
        <v>9.422012360902006E-4</v>
      </c>
      <c r="BBL53">
        <v>1.118086871869012E-4</v>
      </c>
      <c r="BBM53">
        <v>1.118086871869012E-4</v>
      </c>
      <c r="BBN53">
        <v>1.118086871869012E-4</v>
      </c>
      <c r="BBO53">
        <v>1.118086871869012E-4</v>
      </c>
      <c r="BBP53">
        <v>1.118086871869012E-4</v>
      </c>
      <c r="BBQ53">
        <v>1.118086871869012E-4</v>
      </c>
      <c r="BBR53">
        <v>1.118086871869012E-4</v>
      </c>
      <c r="BBS53">
        <v>1.118086871869012E-4</v>
      </c>
      <c r="BBT53">
        <v>1.118086871869012E-4</v>
      </c>
      <c r="BBU53">
        <v>1.118086871869012E-4</v>
      </c>
      <c r="BBV53">
        <v>1.118086871869012E-4</v>
      </c>
      <c r="BBW53">
        <v>1.118086871869012E-4</v>
      </c>
      <c r="BBX53">
        <v>1.118086871869012E-4</v>
      </c>
      <c r="BBY53">
        <v>1.118086871869012E-4</v>
      </c>
      <c r="BBZ53">
        <v>1.118086871869012E-4</v>
      </c>
      <c r="BCA53">
        <v>1.118086871869012E-4</v>
      </c>
      <c r="BCB53">
        <v>1.118086871869012E-4</v>
      </c>
      <c r="BCC53">
        <v>1.118086871869012E-4</v>
      </c>
      <c r="BCD53">
        <v>1.118086871869012E-4</v>
      </c>
      <c r="BCE53">
        <v>1.118086871869012E-4</v>
      </c>
      <c r="BCF53">
        <v>1.118086871869012E-4</v>
      </c>
      <c r="BCG53">
        <v>1.118086871869012E-4</v>
      </c>
      <c r="BCH53">
        <v>1.118086871869012E-4</v>
      </c>
      <c r="BCI53">
        <v>1.118086871869012E-4</v>
      </c>
      <c r="BCJ53">
        <v>1.118086871869012E-4</v>
      </c>
      <c r="BCK53">
        <v>1.118086871869012E-4</v>
      </c>
      <c r="BCL53">
        <v>1.118086871869012E-4</v>
      </c>
      <c r="BCM53">
        <v>1.118086871869012E-4</v>
      </c>
      <c r="BCN53">
        <v>1.118086871869012E-4</v>
      </c>
      <c r="BCO53">
        <v>1.118086871869012E-4</v>
      </c>
      <c r="BCP53">
        <v>1.118086871869012E-4</v>
      </c>
      <c r="BCQ53">
        <v>1.118086871869012E-4</v>
      </c>
      <c r="BCR53">
        <v>1.118086871869012E-4</v>
      </c>
      <c r="BCS53">
        <v>1.118086871869012E-4</v>
      </c>
      <c r="BCT53">
        <v>1.118086871869012E-4</v>
      </c>
      <c r="BCU53">
        <v>1.118086871869012E-4</v>
      </c>
      <c r="BCV53">
        <v>1.118086871869012E-4</v>
      </c>
      <c r="BCW53">
        <v>1.118086871869012E-4</v>
      </c>
      <c r="BCX53">
        <v>1.118086871869012E-4</v>
      </c>
      <c r="BCY53">
        <v>1.118086871869012E-4</v>
      </c>
      <c r="BCZ53">
        <v>1.118086871869012E-4</v>
      </c>
      <c r="BDA53">
        <v>1.118086871869012E-4</v>
      </c>
      <c r="BDB53">
        <v>1.118086871869012E-4</v>
      </c>
      <c r="BDC53">
        <v>1.118086871869012E-4</v>
      </c>
      <c r="BDD53">
        <v>1.118086871869012E-4</v>
      </c>
      <c r="BDE53">
        <v>1.118086871869012E-4</v>
      </c>
      <c r="BDF53">
        <v>1.118086871869012E-4</v>
      </c>
      <c r="BDG53">
        <v>1.118086871869012E-4</v>
      </c>
      <c r="BDH53">
        <v>1.118086871869012E-4</v>
      </c>
      <c r="BDI53">
        <v>1.118086871869012E-4</v>
      </c>
      <c r="BDJ53">
        <v>1.118086871869012E-4</v>
      </c>
      <c r="BDK53">
        <v>1.118086871869012E-4</v>
      </c>
      <c r="BDL53">
        <v>1.118086871869012E-4</v>
      </c>
      <c r="BDM53">
        <v>1.118086871869012E-4</v>
      </c>
      <c r="BDN53">
        <v>1.118086871869012E-4</v>
      </c>
      <c r="BDO53">
        <v>1.118086871869012E-4</v>
      </c>
      <c r="BDP53">
        <v>1.118086871869012E-4</v>
      </c>
      <c r="BDQ53">
        <v>1.118086871869012E-4</v>
      </c>
      <c r="BDR53">
        <v>1.118086871869012E-4</v>
      </c>
      <c r="BDS53">
        <v>1.118086871869012E-4</v>
      </c>
      <c r="BDT53">
        <v>1.118086871869012E-4</v>
      </c>
      <c r="BDU53">
        <v>1.118086871869012E-4</v>
      </c>
      <c r="BDV53">
        <v>1.118086871869012E-4</v>
      </c>
      <c r="BDW53">
        <v>1.118086871869012E-4</v>
      </c>
      <c r="BDX53">
        <v>1.118086871869012E-4</v>
      </c>
      <c r="BDY53">
        <v>1.118086871869012E-4</v>
      </c>
      <c r="BDZ53">
        <v>1.118086871869012E-4</v>
      </c>
      <c r="BEA53">
        <v>1.118086871869012E-4</v>
      </c>
      <c r="BEB53">
        <v>1.118086871869012E-4</v>
      </c>
      <c r="BEC53">
        <v>1.118086871869012E-4</v>
      </c>
      <c r="BED53">
        <v>1.118086871869012E-4</v>
      </c>
      <c r="BEE53">
        <v>1.118086871869012E-4</v>
      </c>
      <c r="BEF53">
        <v>1.118086871869012E-4</v>
      </c>
      <c r="BEG53">
        <v>1.118086871869012E-4</v>
      </c>
      <c r="BEH53">
        <v>1.118086871869012E-4</v>
      </c>
      <c r="BEI53">
        <v>1.118086871869012E-4</v>
      </c>
      <c r="BEJ53">
        <v>1.118086871869012E-4</v>
      </c>
      <c r="BEK53">
        <v>1.118086871869012E-4</v>
      </c>
      <c r="BEL53">
        <v>1.118086871869012E-4</v>
      </c>
      <c r="BEM53">
        <v>1.118086871869012E-4</v>
      </c>
      <c r="BEN53">
        <v>1.118086871869012E-4</v>
      </c>
      <c r="BEO53">
        <v>1.118086871869012E-4</v>
      </c>
      <c r="BEP53">
        <v>1.118086871869012E-4</v>
      </c>
      <c r="BEQ53">
        <v>1.118086871869012E-4</v>
      </c>
      <c r="BER53">
        <v>1.118086871869012E-4</v>
      </c>
      <c r="BES53">
        <v>1.118086871869012E-4</v>
      </c>
      <c r="BET53">
        <v>1.118086871869012E-4</v>
      </c>
      <c r="BEU53">
        <v>1.118086871869012E-4</v>
      </c>
      <c r="BEV53">
        <v>1.118086871869012E-4</v>
      </c>
      <c r="BEW53">
        <v>1.118086871869012E-4</v>
      </c>
      <c r="BEX53">
        <v>1.118086871869012E-4</v>
      </c>
      <c r="BEY53">
        <v>1.118086871869012E-4</v>
      </c>
      <c r="BEZ53">
        <v>1.118086871869012E-4</v>
      </c>
      <c r="BFA53">
        <v>1.118086871869012E-4</v>
      </c>
      <c r="BFB53">
        <v>1.118086871869012E-4</v>
      </c>
      <c r="BFC53">
        <v>1.118086871869012E-4</v>
      </c>
      <c r="BFD53">
        <v>1.118086871869012E-4</v>
      </c>
      <c r="BFE53">
        <v>1.118086871869012E-4</v>
      </c>
      <c r="BFF53">
        <v>1.118086871869012E-4</v>
      </c>
      <c r="BFG53">
        <v>1.118086871869012E-4</v>
      </c>
      <c r="BFH53">
        <v>1.118086871869012E-4</v>
      </c>
      <c r="BFI53">
        <v>1.118086871869012E-4</v>
      </c>
      <c r="BFJ53">
        <v>1.118086871869012E-4</v>
      </c>
      <c r="BFK53">
        <v>1.118086871869012E-4</v>
      </c>
      <c r="BFL53">
        <v>1.118086871869012E-4</v>
      </c>
      <c r="BFM53">
        <v>1.112498765887159E-4</v>
      </c>
      <c r="BFN53">
        <v>1.112498765887159E-4</v>
      </c>
      <c r="BFO53">
        <v>1.112498765887159E-4</v>
      </c>
      <c r="BFP53">
        <v>1.112498765887159E-4</v>
      </c>
      <c r="BFQ53">
        <v>1.112498765887159E-4</v>
      </c>
      <c r="BFR53">
        <v>1.112498765887159E-4</v>
      </c>
      <c r="BFS53">
        <v>1.112498765887159E-4</v>
      </c>
      <c r="BFT53">
        <v>1.112498765887159E-4</v>
      </c>
      <c r="BFU53">
        <v>1.112498765887159E-4</v>
      </c>
      <c r="BFV53">
        <v>1.112498765887159E-4</v>
      </c>
      <c r="BFW53">
        <v>1.112498765887159E-4</v>
      </c>
      <c r="BFX53">
        <v>1.112498765887159E-4</v>
      </c>
      <c r="BFY53">
        <v>1.112498765887159E-4</v>
      </c>
      <c r="BFZ53">
        <v>1.112498765887159E-4</v>
      </c>
      <c r="BGA53">
        <v>1.112498765887159E-4</v>
      </c>
      <c r="BGB53">
        <v>1.112498765887159E-4</v>
      </c>
      <c r="BGC53">
        <v>1.112498765887159E-4</v>
      </c>
      <c r="BGD53">
        <v>1.112498765887159E-4</v>
      </c>
      <c r="BGE53">
        <v>1.112498765887159E-4</v>
      </c>
      <c r="BGF53">
        <v>1.112498765887159E-4</v>
      </c>
      <c r="BGG53">
        <v>1.112498765887159E-4</v>
      </c>
      <c r="BGH53">
        <v>1.112498765887159E-4</v>
      </c>
      <c r="BGI53">
        <v>1.112498765887159E-4</v>
      </c>
      <c r="BGJ53">
        <v>1.112498765887159E-4</v>
      </c>
      <c r="BGK53">
        <v>1.112498765887159E-4</v>
      </c>
      <c r="BGL53">
        <v>1.112498765887159E-4</v>
      </c>
      <c r="BGM53">
        <v>1.112498765887159E-4</v>
      </c>
      <c r="BGN53">
        <v>1.112498765887159E-4</v>
      </c>
      <c r="BGO53">
        <v>1.112498765887159E-4</v>
      </c>
      <c r="BGP53">
        <v>1.112498765887159E-4</v>
      </c>
      <c r="BGQ53">
        <v>1.112498765887159E-4</v>
      </c>
      <c r="BGR53">
        <v>1.112498765887159E-4</v>
      </c>
      <c r="BGS53">
        <v>1.112498765887159E-4</v>
      </c>
      <c r="BGT53">
        <v>1.112498765887159E-4</v>
      </c>
      <c r="BGU53">
        <v>1.112498765887159E-4</v>
      </c>
      <c r="BGV53">
        <v>1.112498765887159E-4</v>
      </c>
      <c r="BGW53">
        <v>1.112498765887159E-4</v>
      </c>
      <c r="BGX53">
        <v>1.112498765887159E-4</v>
      </c>
      <c r="BGY53">
        <v>1.112498765887159E-4</v>
      </c>
      <c r="BGZ53">
        <v>1.112498765887159E-4</v>
      </c>
      <c r="BHA53">
        <v>1.112498765887159E-4</v>
      </c>
      <c r="BHB53">
        <v>1.112498765887159E-4</v>
      </c>
      <c r="BHC53">
        <v>1.112498765887159E-4</v>
      </c>
      <c r="BHD53">
        <v>1.112498765887159E-4</v>
      </c>
      <c r="BHE53">
        <v>1.112498765887159E-4</v>
      </c>
      <c r="BHF53">
        <v>1.112498765887159E-4</v>
      </c>
      <c r="BHG53">
        <v>1.112498765887159E-4</v>
      </c>
      <c r="BHH53">
        <v>1.112498765887159E-4</v>
      </c>
      <c r="BHI53">
        <v>1.112498765887159E-4</v>
      </c>
      <c r="BHJ53">
        <v>1.112498765887159E-4</v>
      </c>
      <c r="BHK53">
        <v>1.112498765887159E-4</v>
      </c>
      <c r="BHL53">
        <v>1.112498765887159E-4</v>
      </c>
      <c r="BHM53">
        <v>1.112498765887159E-4</v>
      </c>
      <c r="BHN53">
        <v>1.112498765887159E-4</v>
      </c>
      <c r="BHO53">
        <v>1.112498765887159E-4</v>
      </c>
      <c r="BHP53">
        <v>1.112498765887159E-4</v>
      </c>
      <c r="BHQ53">
        <v>1.112498765887159E-4</v>
      </c>
      <c r="BHR53">
        <v>1.112498765887159E-4</v>
      </c>
      <c r="BHS53">
        <v>1.112498765887159E-4</v>
      </c>
      <c r="BHT53">
        <v>1.112498765887159E-4</v>
      </c>
      <c r="BHU53">
        <v>1.112498765887159E-4</v>
      </c>
      <c r="BHV53">
        <v>1.112498765887159E-4</v>
      </c>
      <c r="BHW53">
        <v>1.112498765887159E-4</v>
      </c>
      <c r="BHX53">
        <v>1.112498765887159E-4</v>
      </c>
      <c r="BHY53">
        <v>1.112498765887159E-4</v>
      </c>
      <c r="BHZ53">
        <v>1.112498765887159E-4</v>
      </c>
      <c r="BIA53">
        <v>1.112498765887159E-4</v>
      </c>
      <c r="BIB53">
        <v>1.112498765887159E-4</v>
      </c>
      <c r="BIC53">
        <v>1.112498765887159E-4</v>
      </c>
      <c r="BID53">
        <v>1.112498765887159E-4</v>
      </c>
      <c r="BIE53">
        <v>1.112498765887159E-4</v>
      </c>
      <c r="BIF53">
        <v>1.112498765887159E-4</v>
      </c>
      <c r="BIG53">
        <v>1.112498765887159E-4</v>
      </c>
      <c r="BIH53">
        <v>1.112498765887159E-4</v>
      </c>
      <c r="BII53">
        <v>1.112498765887159E-4</v>
      </c>
      <c r="BIJ53">
        <v>1.112498765887159E-4</v>
      </c>
      <c r="BIK53">
        <v>1.112498765887159E-4</v>
      </c>
      <c r="BIL53">
        <v>1.112498765887159E-4</v>
      </c>
      <c r="BIM53">
        <v>1.112498765887159E-4</v>
      </c>
      <c r="BIN53">
        <v>1.112498765887159E-4</v>
      </c>
      <c r="BIO53">
        <v>1.112498765887159E-4</v>
      </c>
      <c r="BIP53">
        <v>1.112498765887159E-4</v>
      </c>
      <c r="BIQ53">
        <v>1.112498765887159E-4</v>
      </c>
      <c r="BIR53">
        <v>1.112498765887159E-4</v>
      </c>
      <c r="BIS53">
        <v>1.112498765887159E-4</v>
      </c>
      <c r="BIT53">
        <v>1.112498765887159E-4</v>
      </c>
      <c r="BIU53">
        <v>1.112498765887159E-4</v>
      </c>
      <c r="BIV53">
        <v>1.112498765887159E-4</v>
      </c>
      <c r="BIW53">
        <v>1.112498765887159E-4</v>
      </c>
      <c r="BIX53">
        <v>1.112498765887159E-4</v>
      </c>
      <c r="BIY53">
        <v>1.112498765887159E-4</v>
      </c>
      <c r="BIZ53">
        <v>1.112498765887159E-4</v>
      </c>
      <c r="BJA53">
        <v>1.112498765887159E-4</v>
      </c>
      <c r="BJB53">
        <v>1.112498765887159E-4</v>
      </c>
      <c r="BJC53">
        <v>1.112498765887159E-4</v>
      </c>
      <c r="BJD53">
        <v>1.112498765887159E-4</v>
      </c>
      <c r="BJE53">
        <v>1.112498765887159E-4</v>
      </c>
      <c r="BJF53">
        <v>1.112498765887159E-4</v>
      </c>
      <c r="BJG53">
        <v>1.112498765887159E-4</v>
      </c>
      <c r="BJH53">
        <v>1.112498765887159E-4</v>
      </c>
      <c r="BJI53">
        <v>1.112498765887159E-4</v>
      </c>
      <c r="BJJ53">
        <v>1.112498765887159E-4</v>
      </c>
      <c r="BJK53">
        <v>1.112498765887159E-4</v>
      </c>
      <c r="BJL53">
        <v>1.112498765887159E-4</v>
      </c>
      <c r="BJM53">
        <v>1.112498765887159E-4</v>
      </c>
      <c r="BJN53">
        <v>1.112498765887159E-4</v>
      </c>
      <c r="BJO53">
        <v>1.112498765887159E-4</v>
      </c>
      <c r="BJP53">
        <v>1.112498765887159E-4</v>
      </c>
      <c r="BJQ53">
        <v>1.112498765887159E-4</v>
      </c>
      <c r="BJR53">
        <v>1.112498765887159E-4</v>
      </c>
      <c r="BJS53">
        <v>1.112498765887159E-4</v>
      </c>
      <c r="BJT53">
        <v>1.112498765887159E-4</v>
      </c>
      <c r="BJU53">
        <v>1.112498765887159E-4</v>
      </c>
      <c r="BJV53">
        <v>1.112498765887159E-4</v>
      </c>
      <c r="BJW53">
        <v>1.112498765887159E-4</v>
      </c>
      <c r="BJX53">
        <v>1.112498765887159E-4</v>
      </c>
      <c r="BJY53">
        <v>1.112498765887159E-4</v>
      </c>
      <c r="BJZ53">
        <v>1.112498765887159E-4</v>
      </c>
      <c r="BKA53">
        <v>1.28992113081098E-5</v>
      </c>
      <c r="BKB53">
        <v>1.28992113081098E-5</v>
      </c>
      <c r="BKC53">
        <v>1.28992113081098E-5</v>
      </c>
      <c r="BKD53">
        <v>1.28992113081098E-5</v>
      </c>
      <c r="BKE53">
        <v>1.28992113081098E-5</v>
      </c>
      <c r="BKF53">
        <v>1.28992113081098E-5</v>
      </c>
      <c r="BKG53">
        <v>1.28992113081098E-5</v>
      </c>
      <c r="BKH53">
        <v>1.28992113081098E-5</v>
      </c>
      <c r="BKI53">
        <v>1.28992113081098E-5</v>
      </c>
      <c r="BKJ53">
        <v>1.28992113081098E-5</v>
      </c>
      <c r="BKK53">
        <v>1.28992113081098E-5</v>
      </c>
      <c r="BKL53">
        <v>1.28992113081098E-5</v>
      </c>
      <c r="BKM53">
        <v>1.28992113081098E-5</v>
      </c>
      <c r="BKN53">
        <v>1.28992113081098E-5</v>
      </c>
      <c r="BKO53">
        <v>1.28992113081098E-5</v>
      </c>
      <c r="BKP53">
        <v>1.28992113081098E-5</v>
      </c>
      <c r="BKQ53">
        <v>1.28992113081098E-5</v>
      </c>
      <c r="BKR53">
        <v>1.28992113081098E-5</v>
      </c>
      <c r="BKS53">
        <v>1.28992113081098E-5</v>
      </c>
      <c r="BKT53">
        <v>1.28992113081098E-5</v>
      </c>
      <c r="BKU53">
        <v>1.28992113081098E-5</v>
      </c>
      <c r="BKV53">
        <v>1.28992113081098E-5</v>
      </c>
      <c r="BKW53">
        <v>1.28992113081098E-5</v>
      </c>
      <c r="BKX53">
        <v>1.28992113081098E-5</v>
      </c>
      <c r="BKY53">
        <v>1.28992113081098E-5</v>
      </c>
      <c r="BKZ53">
        <v>1.28992113081098E-5</v>
      </c>
      <c r="BLA53">
        <v>1.28992113081098E-5</v>
      </c>
      <c r="BLB53">
        <v>1.28992113081098E-5</v>
      </c>
      <c r="BLC53">
        <v>1.28992113081098E-5</v>
      </c>
      <c r="BLD53">
        <v>1.28992113081098E-5</v>
      </c>
      <c r="BLE53">
        <v>1.28992113081098E-5</v>
      </c>
      <c r="BLF53">
        <v>1.28992113081098E-5</v>
      </c>
      <c r="BLG53">
        <v>1.28992113081098E-5</v>
      </c>
      <c r="BLH53">
        <v>1.28992113081098E-5</v>
      </c>
      <c r="BLI53">
        <v>1.28992113081098E-5</v>
      </c>
      <c r="BLJ53">
        <v>1.28992113081098E-5</v>
      </c>
      <c r="BLK53">
        <v>1.28992113081098E-5</v>
      </c>
      <c r="BLL53">
        <v>1.28992113081098E-5</v>
      </c>
      <c r="BLM53">
        <v>1.28992113081098E-5</v>
      </c>
      <c r="BLN53">
        <v>1.28992113081098E-5</v>
      </c>
      <c r="BLO53">
        <v>1.28992113081098E-5</v>
      </c>
      <c r="BLP53">
        <v>1.28992113081098E-5</v>
      </c>
      <c r="BLQ53">
        <v>1.28992113081098E-5</v>
      </c>
      <c r="BLR53">
        <v>1.28992113081098E-5</v>
      </c>
      <c r="BLS53">
        <v>1.28992113081098E-5</v>
      </c>
      <c r="BLT53">
        <v>1.28992113081098E-5</v>
      </c>
      <c r="BLU53">
        <v>1.28992113081098E-5</v>
      </c>
      <c r="BLV53">
        <v>1.28992113081098E-5</v>
      </c>
      <c r="BLW53">
        <v>1.28992113081098E-5</v>
      </c>
      <c r="BLX53">
        <v>1.28992113081098E-5</v>
      </c>
      <c r="BLY53">
        <v>1.28992113081098E-5</v>
      </c>
      <c r="BLZ53">
        <v>1.28992113081098E-5</v>
      </c>
      <c r="BMA53">
        <v>1.28992113081098E-5</v>
      </c>
      <c r="BMB53">
        <v>1.28992113081098E-5</v>
      </c>
      <c r="BMC53">
        <v>1.28992113081098E-5</v>
      </c>
      <c r="BMD53">
        <v>1.28992113081098E-5</v>
      </c>
      <c r="BME53">
        <v>1.28992113081098E-5</v>
      </c>
      <c r="BMF53">
        <v>1.28992113081098E-5</v>
      </c>
      <c r="BMG53">
        <v>1.28992113081098E-5</v>
      </c>
      <c r="BMH53">
        <v>1.28992113081098E-5</v>
      </c>
      <c r="BMI53">
        <v>1.28992113081098E-5</v>
      </c>
      <c r="BMJ53">
        <v>1.28992113081098E-5</v>
      </c>
      <c r="BMK53">
        <v>1.28992113081098E-5</v>
      </c>
      <c r="BML53">
        <v>1.28992113081098E-5</v>
      </c>
      <c r="BMM53">
        <v>1.28992113081098E-5</v>
      </c>
      <c r="BMN53">
        <v>1.28992113081098E-5</v>
      </c>
      <c r="BMO53">
        <v>1.28992113081098E-5</v>
      </c>
      <c r="BMP53">
        <v>1.28992113081098E-5</v>
      </c>
      <c r="BMQ53">
        <v>1.28992113081098E-5</v>
      </c>
      <c r="BMR53">
        <v>1.28992113081098E-5</v>
      </c>
      <c r="BMS53">
        <v>1.28992113081098E-5</v>
      </c>
      <c r="BMT53">
        <v>1.28992113081098E-5</v>
      </c>
      <c r="BMU53">
        <v>1.28992113081098E-5</v>
      </c>
      <c r="BMV53">
        <v>1.28992113081098E-5</v>
      </c>
      <c r="BMW53">
        <v>1.28992113081098E-5</v>
      </c>
      <c r="BMX53">
        <v>1.28992113081098E-5</v>
      </c>
      <c r="BMY53">
        <v>1.28992113081098E-5</v>
      </c>
      <c r="BMZ53">
        <v>1.28992113081098E-5</v>
      </c>
      <c r="BNA53">
        <v>1.28992113081098E-5</v>
      </c>
      <c r="BNB53">
        <v>1.28992113081098E-5</v>
      </c>
      <c r="BNC53">
        <v>1.28992113081098E-5</v>
      </c>
      <c r="BND53">
        <v>1.28992113081098E-5</v>
      </c>
      <c r="BNE53">
        <v>1.28992113081098E-5</v>
      </c>
      <c r="BNF53">
        <v>1.28992113081098E-5</v>
      </c>
      <c r="BNG53">
        <v>1.28992113081098E-5</v>
      </c>
      <c r="BNH53">
        <v>1.28992113081098E-5</v>
      </c>
      <c r="BNI53">
        <v>1.28992113081098E-5</v>
      </c>
      <c r="BNJ53">
        <v>1.28992113081098E-5</v>
      </c>
      <c r="BNK53">
        <v>1.28992113081098E-5</v>
      </c>
      <c r="BNL53">
        <v>1.28992113081098E-5</v>
      </c>
      <c r="BNM53">
        <v>1.28992113081098E-5</v>
      </c>
      <c r="BNN53">
        <v>1.28992113081098E-5</v>
      </c>
      <c r="BNO53">
        <v>1.28992113081098E-5</v>
      </c>
      <c r="BNP53">
        <v>1.28992113081098E-5</v>
      </c>
      <c r="BNQ53">
        <v>1.28992113081098E-5</v>
      </c>
      <c r="BNR53">
        <v>1.28992113081098E-5</v>
      </c>
      <c r="BNS53">
        <v>1.28992113081098E-5</v>
      </c>
      <c r="BNT53">
        <v>1.28992113081098E-5</v>
      </c>
      <c r="BNU53">
        <v>1.28992113081098E-5</v>
      </c>
      <c r="BNV53">
        <v>1.28992113081098E-5</v>
      </c>
      <c r="BNW53">
        <v>1.28992113081098E-5</v>
      </c>
      <c r="BNX53">
        <v>1.28992113081098E-5</v>
      </c>
      <c r="BNY53">
        <v>1.28992113081098E-5</v>
      </c>
      <c r="BNZ53">
        <v>1.28992113081098E-5</v>
      </c>
      <c r="BOA53">
        <v>1.28992113081098E-5</v>
      </c>
      <c r="BOB53">
        <v>1.28992113081098E-5</v>
      </c>
      <c r="BOC53">
        <v>1.28992113081098E-5</v>
      </c>
      <c r="BOD53">
        <v>1.28992113081098E-5</v>
      </c>
      <c r="BOE53">
        <v>1.28992113081098E-5</v>
      </c>
      <c r="BOF53">
        <v>1.28992113081098E-5</v>
      </c>
      <c r="BOG53">
        <v>1.28992113081098E-5</v>
      </c>
      <c r="BOH53">
        <v>1.28992113081098E-5</v>
      </c>
      <c r="BOI53">
        <v>1.28992113081098E-5</v>
      </c>
      <c r="BOJ53">
        <v>1.28992113081098E-5</v>
      </c>
      <c r="BOK53">
        <v>1.28992113081098E-5</v>
      </c>
      <c r="BOL53">
        <v>1.28992113081098E-5</v>
      </c>
      <c r="BOM53">
        <v>1.28992113081098E-5</v>
      </c>
      <c r="BON53">
        <v>1.28992113081098E-5</v>
      </c>
      <c r="BOO53">
        <v>1.28992113081098E-5</v>
      </c>
      <c r="BOP53">
        <v>1.28992113081098E-5</v>
      </c>
      <c r="BOQ53">
        <v>1.28992113081098E-5</v>
      </c>
      <c r="BOR53">
        <v>1.28992113081098E-5</v>
      </c>
      <c r="BOS53">
        <v>1.28992113081098E-5</v>
      </c>
      <c r="BOT53">
        <v>1.28992113081098E-5</v>
      </c>
      <c r="BOU53">
        <v>1.28992113081098E-5</v>
      </c>
      <c r="BOV53">
        <v>1.28992113081098E-5</v>
      </c>
      <c r="BOW53">
        <v>1.28992113081098E-5</v>
      </c>
      <c r="BOX53">
        <v>1.28992113081098E-5</v>
      </c>
      <c r="BOY53">
        <v>1.28992113081098E-5</v>
      </c>
      <c r="BOZ53">
        <v>1.28992113081098E-5</v>
      </c>
      <c r="BPA53">
        <v>1.28992113081098E-5</v>
      </c>
      <c r="BPB53">
        <v>1.28992113081098E-5</v>
      </c>
      <c r="BPC53">
        <v>1.28992113081098E-5</v>
      </c>
      <c r="BPD53">
        <v>1.28992113081098E-5</v>
      </c>
      <c r="BPE53">
        <v>1.28992113081098E-5</v>
      </c>
      <c r="BPF53">
        <v>1.28992113081098E-5</v>
      </c>
      <c r="BPG53">
        <v>1.28992113081098E-5</v>
      </c>
      <c r="BPH53">
        <v>1.28992113081098E-5</v>
      </c>
      <c r="BPI53">
        <v>1.28992113081098E-5</v>
      </c>
      <c r="BPJ53">
        <v>1.28992113081098E-5</v>
      </c>
      <c r="BPK53">
        <v>1.28992113081098E-5</v>
      </c>
      <c r="BPL53">
        <v>1.28992113081098E-5</v>
      </c>
      <c r="BPM53">
        <v>1.28992113081098E-5</v>
      </c>
      <c r="BPN53">
        <v>1.28992113081098E-5</v>
      </c>
      <c r="BPO53">
        <v>1.28992113081098E-5</v>
      </c>
      <c r="BPP53">
        <v>1.28992113081098E-5</v>
      </c>
      <c r="BPQ53">
        <v>1.28992113081098E-5</v>
      </c>
      <c r="BPR53">
        <v>1.28992113081098E-5</v>
      </c>
      <c r="BPS53">
        <v>1.28992113081098E-5</v>
      </c>
      <c r="BPT53">
        <v>1.28992113081098E-5</v>
      </c>
      <c r="BPU53">
        <v>1.28992113081098E-5</v>
      </c>
      <c r="BPV53">
        <v>1.28992113081098E-5</v>
      </c>
      <c r="BPW53">
        <v>1.28992113081098E-5</v>
      </c>
      <c r="BPX53">
        <v>1.28992113081098E-5</v>
      </c>
      <c r="BPY53">
        <v>1.28992113081098E-5</v>
      </c>
      <c r="BPZ53">
        <v>1.28992113081098E-5</v>
      </c>
      <c r="BQA53">
        <v>1.28992113081098E-5</v>
      </c>
      <c r="BQB53">
        <v>1.28992113081098E-5</v>
      </c>
      <c r="BQC53">
        <v>1.28992113081098E-5</v>
      </c>
      <c r="BQD53">
        <v>1.28992113081098E-5</v>
      </c>
      <c r="BQE53">
        <v>1.28992113081098E-5</v>
      </c>
    </row>
    <row r="54" spans="1:2233" x14ac:dyDescent="0.25">
      <c r="A54">
        <v>999.09821716193608</v>
      </c>
      <c r="B54">
        <v>979.85817212389748</v>
      </c>
      <c r="C54">
        <v>892.26104098998564</v>
      </c>
      <c r="D54">
        <v>870.96656920835221</v>
      </c>
      <c r="E54">
        <v>865.50634442411138</v>
      </c>
      <c r="F54">
        <v>797.57361518482594</v>
      </c>
      <c r="G54">
        <v>698.25796912663418</v>
      </c>
      <c r="H54">
        <v>652.95278881093986</v>
      </c>
      <c r="I54">
        <v>629.21787808102044</v>
      </c>
      <c r="J54">
        <v>629.21280743365242</v>
      </c>
      <c r="K54">
        <v>629.20680077853251</v>
      </c>
      <c r="L54">
        <v>470.35001643165111</v>
      </c>
      <c r="M54">
        <v>369.64060416529622</v>
      </c>
      <c r="N54">
        <v>301.17280949403369</v>
      </c>
      <c r="O54">
        <v>298.03719358355738</v>
      </c>
      <c r="P54">
        <v>298.03719358355738</v>
      </c>
      <c r="Q54">
        <v>293.66891525648327</v>
      </c>
      <c r="R54">
        <v>293.66891525648327</v>
      </c>
      <c r="S54">
        <v>293.66891525648327</v>
      </c>
      <c r="T54">
        <v>293.66891525648327</v>
      </c>
      <c r="U54">
        <v>293.65710777481388</v>
      </c>
      <c r="V54">
        <v>192.38914457093179</v>
      </c>
      <c r="W54">
        <v>192.38914457093179</v>
      </c>
      <c r="X54">
        <v>192.38914457093179</v>
      </c>
      <c r="Y54">
        <v>191.66536265303111</v>
      </c>
      <c r="Z54">
        <v>191.66536265303111</v>
      </c>
      <c r="AA54">
        <v>174.82605511924959</v>
      </c>
      <c r="AB54">
        <v>132.9067521777271</v>
      </c>
      <c r="AC54">
        <v>101.5171657680614</v>
      </c>
      <c r="AD54">
        <v>101.5008946936039</v>
      </c>
      <c r="AE54">
        <v>101.5008946936039</v>
      </c>
      <c r="AF54">
        <v>101.5008946936039</v>
      </c>
      <c r="AG54">
        <v>101.5008946936039</v>
      </c>
      <c r="AH54">
        <v>101.0489949939826</v>
      </c>
      <c r="AI54">
        <v>101.0489949939826</v>
      </c>
      <c r="AJ54">
        <v>101.0428581359933</v>
      </c>
      <c r="AK54">
        <v>85.206797053128582</v>
      </c>
      <c r="AL54">
        <v>84.809994960867201</v>
      </c>
      <c r="AM54">
        <v>84.809711830164133</v>
      </c>
      <c r="AN54">
        <v>84.809711830164133</v>
      </c>
      <c r="AO54">
        <v>84.809711830164133</v>
      </c>
      <c r="AP54">
        <v>42.111265232238281</v>
      </c>
      <c r="AQ54">
        <v>42.111265232238281</v>
      </c>
      <c r="AR54">
        <v>41.925990460788753</v>
      </c>
      <c r="AS54">
        <v>41.925990460788753</v>
      </c>
      <c r="AT54">
        <v>38.731239722650891</v>
      </c>
      <c r="AU54">
        <v>38.188633700461999</v>
      </c>
      <c r="AV54">
        <v>38.188633700461999</v>
      </c>
      <c r="AW54">
        <v>38.188633700461999</v>
      </c>
      <c r="AX54">
        <v>38.188633700461999</v>
      </c>
      <c r="AY54">
        <v>38.188633700461999</v>
      </c>
      <c r="AZ54">
        <v>38.188633700461999</v>
      </c>
      <c r="BA54">
        <v>37.672203298043101</v>
      </c>
      <c r="BB54">
        <v>37.672203298043101</v>
      </c>
      <c r="BC54">
        <v>37.672203298043101</v>
      </c>
      <c r="BD54">
        <v>37.672203298043101</v>
      </c>
      <c r="BE54">
        <v>37.672203298043101</v>
      </c>
      <c r="BF54">
        <v>37.672203298043101</v>
      </c>
      <c r="BG54">
        <v>37.672203298043101</v>
      </c>
      <c r="BH54">
        <v>37.672203298043101</v>
      </c>
      <c r="BI54">
        <v>35.59458423819175</v>
      </c>
      <c r="BJ54">
        <v>35.59458423819175</v>
      </c>
      <c r="BK54">
        <v>35.59458423819175</v>
      </c>
      <c r="BL54">
        <v>35.59458423819175</v>
      </c>
      <c r="BM54">
        <v>35.59458423819175</v>
      </c>
      <c r="BN54">
        <v>35.59458423819175</v>
      </c>
      <c r="BO54">
        <v>35.59458423819175</v>
      </c>
      <c r="BP54">
        <v>35.59458423819175</v>
      </c>
      <c r="BQ54">
        <v>35.59458423819175</v>
      </c>
      <c r="BR54">
        <v>35.592634175474288</v>
      </c>
      <c r="BS54">
        <v>35.592634175474288</v>
      </c>
      <c r="BT54">
        <v>35.592634175474288</v>
      </c>
      <c r="BU54">
        <v>35.592634175474288</v>
      </c>
      <c r="BV54">
        <v>35.592634175474288</v>
      </c>
      <c r="BW54">
        <v>35.592634175474288</v>
      </c>
      <c r="BX54">
        <v>35.327626072633301</v>
      </c>
      <c r="BY54">
        <v>35.327626072633301</v>
      </c>
      <c r="BZ54">
        <v>35.327626072633301</v>
      </c>
      <c r="CA54">
        <v>35.327626072633301</v>
      </c>
      <c r="CB54">
        <v>35.327626072633301</v>
      </c>
      <c r="CC54">
        <v>35.327626072633301</v>
      </c>
      <c r="CD54">
        <v>35.327626072633301</v>
      </c>
      <c r="CE54">
        <v>33.740644021880009</v>
      </c>
      <c r="CF54">
        <v>33.614220574848567</v>
      </c>
      <c r="CG54">
        <v>25.803864546662659</v>
      </c>
      <c r="CH54">
        <v>25.803864546662659</v>
      </c>
      <c r="CI54">
        <v>25.803864546662659</v>
      </c>
      <c r="CJ54">
        <v>25.803864546662659</v>
      </c>
      <c r="CK54">
        <v>25.803864546662659</v>
      </c>
      <c r="CL54">
        <v>25.803864546662659</v>
      </c>
      <c r="CM54">
        <v>25.803864546662659</v>
      </c>
      <c r="CN54">
        <v>25.803864546662659</v>
      </c>
      <c r="CO54">
        <v>25.803864546662659</v>
      </c>
      <c r="CP54">
        <v>25.803864546662659</v>
      </c>
      <c r="CQ54">
        <v>25.803864546662659</v>
      </c>
      <c r="CR54">
        <v>25.803864546662659</v>
      </c>
      <c r="CS54">
        <v>25.803864546662659</v>
      </c>
      <c r="CT54">
        <v>25.646337329195831</v>
      </c>
      <c r="CU54">
        <v>25.646337329195831</v>
      </c>
      <c r="CV54">
        <v>25.646337329195831</v>
      </c>
      <c r="CW54">
        <v>25.646337329195831</v>
      </c>
      <c r="CX54">
        <v>25.646337329195831</v>
      </c>
      <c r="CY54">
        <v>25.646337329195831</v>
      </c>
      <c r="CZ54">
        <v>22.19788546186065</v>
      </c>
      <c r="DA54">
        <v>22.19788546186065</v>
      </c>
      <c r="DB54">
        <v>22.19788546186065</v>
      </c>
      <c r="DC54">
        <v>22.19788546186065</v>
      </c>
      <c r="DD54">
        <v>22.19788546186065</v>
      </c>
      <c r="DE54">
        <v>22.19788546186065</v>
      </c>
      <c r="DF54">
        <v>22.19788546186065</v>
      </c>
      <c r="DG54">
        <v>22.19788546186065</v>
      </c>
      <c r="DH54">
        <v>22.19788546186065</v>
      </c>
      <c r="DI54">
        <v>22.19788546186065</v>
      </c>
      <c r="DJ54">
        <v>22.19788546186065</v>
      </c>
      <c r="DK54">
        <v>22.113653705153801</v>
      </c>
      <c r="DL54">
        <v>22.113653705153801</v>
      </c>
      <c r="DM54">
        <v>22.113653705153801</v>
      </c>
      <c r="DN54">
        <v>13.69873036311181</v>
      </c>
      <c r="DO54">
        <v>12.76266412230888</v>
      </c>
      <c r="DP54">
        <v>12.76266412230888</v>
      </c>
      <c r="DQ54">
        <v>12.76266412230888</v>
      </c>
      <c r="DR54">
        <v>12.76266412230888</v>
      </c>
      <c r="DS54">
        <v>12.76266412230888</v>
      </c>
      <c r="DT54">
        <v>12.76266412230888</v>
      </c>
      <c r="DU54">
        <v>12.76266412230888</v>
      </c>
      <c r="DV54">
        <v>12.76266412230888</v>
      </c>
      <c r="DW54">
        <v>4.6743665062571784</v>
      </c>
      <c r="DX54">
        <v>4.6743665062571784</v>
      </c>
      <c r="DY54">
        <v>4.6743665062571784</v>
      </c>
      <c r="DZ54">
        <v>4.6743665062571784</v>
      </c>
      <c r="EA54">
        <v>4.6743665062571784</v>
      </c>
      <c r="EB54">
        <v>4.5484743018344096</v>
      </c>
      <c r="EC54">
        <v>4.5484743018344096</v>
      </c>
      <c r="ED54">
        <v>4.5484743018344096</v>
      </c>
      <c r="EE54">
        <v>4.5484743018344096</v>
      </c>
      <c r="EF54">
        <v>4.5484743018344096</v>
      </c>
      <c r="EG54">
        <v>4.5484743018344096</v>
      </c>
      <c r="EH54">
        <v>4.5477051921811089</v>
      </c>
      <c r="EI54">
        <v>4.5477051921811089</v>
      </c>
      <c r="EJ54">
        <v>4.5477051921811089</v>
      </c>
      <c r="EK54">
        <v>4.5477051921811089</v>
      </c>
      <c r="EL54">
        <v>4.5477051921811089</v>
      </c>
      <c r="EM54">
        <v>4.5477051921811089</v>
      </c>
      <c r="EN54">
        <v>4.5477051921811089</v>
      </c>
      <c r="EO54">
        <v>4.5477051921811089</v>
      </c>
      <c r="EP54">
        <v>4.5477051921811089</v>
      </c>
      <c r="EQ54">
        <v>2.82482766848694</v>
      </c>
      <c r="ER54">
        <v>2.82482766848694</v>
      </c>
      <c r="ES54">
        <v>2.82482766848694</v>
      </c>
      <c r="ET54">
        <v>2.82482766848694</v>
      </c>
      <c r="EU54">
        <v>2.82482766848694</v>
      </c>
      <c r="EV54">
        <v>2.82482766848694</v>
      </c>
      <c r="EW54">
        <v>2.82482766848694</v>
      </c>
      <c r="EX54">
        <v>2.82482766848694</v>
      </c>
      <c r="EY54">
        <v>2.82482766848694</v>
      </c>
      <c r="EZ54">
        <v>2.82482766848694</v>
      </c>
      <c r="FA54">
        <v>2.82482766848694</v>
      </c>
      <c r="FB54">
        <v>2.82482766848694</v>
      </c>
      <c r="FC54">
        <v>2.82482766848694</v>
      </c>
      <c r="FD54">
        <v>2.82482766848694</v>
      </c>
      <c r="FE54">
        <v>2.82482766848694</v>
      </c>
      <c r="FF54">
        <v>2.82482766848694</v>
      </c>
      <c r="FG54">
        <v>2.82482766848694</v>
      </c>
      <c r="FH54">
        <v>2.82482766848694</v>
      </c>
      <c r="FI54">
        <v>2.82482766848694</v>
      </c>
      <c r="FJ54">
        <v>2.82482766848694</v>
      </c>
      <c r="FK54">
        <v>2.82482766848694</v>
      </c>
      <c r="FL54">
        <v>2.82482766848694</v>
      </c>
      <c r="FM54">
        <v>2.82482766848694</v>
      </c>
      <c r="FN54">
        <v>2.82482766848694</v>
      </c>
      <c r="FO54">
        <v>2.82482766848694</v>
      </c>
      <c r="FP54">
        <v>2.82482766848694</v>
      </c>
      <c r="FQ54">
        <v>2.82482766848694</v>
      </c>
      <c r="FR54">
        <v>2.82482766848694</v>
      </c>
      <c r="FS54">
        <v>2.82482766848694</v>
      </c>
      <c r="FT54">
        <v>2.82482766848694</v>
      </c>
      <c r="FU54">
        <v>2.82482766848694</v>
      </c>
      <c r="FV54">
        <v>2.82482766848694</v>
      </c>
      <c r="FW54">
        <v>2.82482766848694</v>
      </c>
      <c r="FX54">
        <v>2.7770152748956121</v>
      </c>
      <c r="FY54">
        <v>2.7770152748956121</v>
      </c>
      <c r="FZ54">
        <v>2.7770152748956121</v>
      </c>
      <c r="GA54">
        <v>2.698261352212564</v>
      </c>
      <c r="GB54">
        <v>2.698261352212564</v>
      </c>
      <c r="GC54">
        <v>2.518585117876063</v>
      </c>
      <c r="GD54">
        <v>2.518585117876063</v>
      </c>
      <c r="GE54">
        <v>2.518585117876063</v>
      </c>
      <c r="GF54">
        <v>2.518585117876063</v>
      </c>
      <c r="GG54">
        <v>2.518585117876063</v>
      </c>
      <c r="GH54">
        <v>2.5179668870842709</v>
      </c>
      <c r="GI54">
        <v>2.5179668870842709</v>
      </c>
      <c r="GJ54">
        <v>2.5179668870842709</v>
      </c>
      <c r="GK54">
        <v>0.65834803747376791</v>
      </c>
      <c r="GL54">
        <v>0.65834803747376791</v>
      </c>
      <c r="GM54">
        <v>0.65834803747376791</v>
      </c>
      <c r="GN54">
        <v>0.65834803747376791</v>
      </c>
      <c r="GO54">
        <v>0.65833034180482541</v>
      </c>
      <c r="GP54">
        <v>0.65833034180482541</v>
      </c>
      <c r="GQ54">
        <v>0.65833034180482541</v>
      </c>
      <c r="GR54">
        <v>0.65833034180482541</v>
      </c>
      <c r="GS54">
        <v>0.65703986186341623</v>
      </c>
      <c r="GT54">
        <v>0.65703986186341623</v>
      </c>
      <c r="GU54">
        <v>0.65703986186341623</v>
      </c>
      <c r="GV54">
        <v>0.65703986186341623</v>
      </c>
      <c r="GW54">
        <v>0.65703986186341623</v>
      </c>
      <c r="GX54">
        <v>0.65703986186341623</v>
      </c>
      <c r="GY54">
        <v>0.219671473037368</v>
      </c>
      <c r="GZ54">
        <v>0.2195619461601237</v>
      </c>
      <c r="HA54">
        <v>0.2195619461601237</v>
      </c>
      <c r="HB54">
        <v>0.2195619461601237</v>
      </c>
      <c r="HC54">
        <v>0.2195619461601237</v>
      </c>
      <c r="HD54">
        <v>0.2195619461601237</v>
      </c>
      <c r="HE54">
        <v>0.2195619461601237</v>
      </c>
      <c r="HF54">
        <v>0.2195619461601237</v>
      </c>
      <c r="HG54">
        <v>0.2195619461601237</v>
      </c>
      <c r="HH54">
        <v>0.2195619461601237</v>
      </c>
      <c r="HI54">
        <v>0.2195619461601237</v>
      </c>
      <c r="HJ54">
        <v>0.2195619461601237</v>
      </c>
      <c r="HK54">
        <v>0.2195619461601237</v>
      </c>
      <c r="HL54">
        <v>0.2195619461601237</v>
      </c>
      <c r="HM54">
        <v>0.2195619461601237</v>
      </c>
      <c r="HN54">
        <v>0.2195619461601237</v>
      </c>
      <c r="HO54">
        <v>0.2195619461601237</v>
      </c>
      <c r="HP54">
        <v>0.1748109032958528</v>
      </c>
      <c r="HQ54">
        <v>0.1748109032958528</v>
      </c>
      <c r="HR54">
        <v>0.1748109032958528</v>
      </c>
      <c r="HS54">
        <v>0.1748109032958528</v>
      </c>
      <c r="HT54">
        <v>0.1748109032958528</v>
      </c>
      <c r="HU54">
        <v>0.1748109032958528</v>
      </c>
      <c r="HV54">
        <v>0.1748109032958528</v>
      </c>
      <c r="HW54">
        <v>0.1748109032958528</v>
      </c>
      <c r="HX54">
        <v>0.1748109032958528</v>
      </c>
      <c r="HY54">
        <v>0.1748109032958528</v>
      </c>
      <c r="HZ54">
        <v>0.1748109032958528</v>
      </c>
      <c r="IA54">
        <v>0.1748109032958528</v>
      </c>
      <c r="IB54">
        <v>0.1748109032958528</v>
      </c>
      <c r="IC54">
        <v>0.1748109032958528</v>
      </c>
      <c r="ID54">
        <v>0.1748109032958528</v>
      </c>
      <c r="IE54">
        <v>0.1748109032958528</v>
      </c>
      <c r="IF54">
        <v>0.1748109032958528</v>
      </c>
      <c r="IG54">
        <v>0.1748109032958528</v>
      </c>
      <c r="IH54">
        <v>0.1748109032958528</v>
      </c>
      <c r="II54">
        <v>0.1748109032958528</v>
      </c>
      <c r="IJ54">
        <v>0.1748109032958528</v>
      </c>
      <c r="IK54">
        <v>0.1748109032958528</v>
      </c>
      <c r="IL54">
        <v>0.1748109032958528</v>
      </c>
      <c r="IM54">
        <v>0.1748109032958528</v>
      </c>
      <c r="IN54">
        <v>0.1748109032958528</v>
      </c>
      <c r="IO54">
        <v>0.1748109032958528</v>
      </c>
      <c r="IP54">
        <v>0.1748109032958528</v>
      </c>
      <c r="IQ54">
        <v>0.1748109032958528</v>
      </c>
      <c r="IR54">
        <v>0.1748109032958528</v>
      </c>
      <c r="IS54">
        <v>0.1748109032958528</v>
      </c>
      <c r="IT54">
        <v>0.1748109032958528</v>
      </c>
      <c r="IU54">
        <v>0.1721677291664365</v>
      </c>
      <c r="IV54">
        <v>0.1721677291664365</v>
      </c>
      <c r="IW54">
        <v>0.1721677291664365</v>
      </c>
      <c r="IX54">
        <v>0.1721677291664365</v>
      </c>
      <c r="IY54">
        <v>0.1721677291664365</v>
      </c>
      <c r="IZ54">
        <v>0.1721677291664365</v>
      </c>
      <c r="JA54">
        <v>0.1721677291664365</v>
      </c>
      <c r="JB54">
        <v>0.1721677291664365</v>
      </c>
      <c r="JC54">
        <v>0.1721677291664365</v>
      </c>
      <c r="JD54">
        <v>0.1721677291664365</v>
      </c>
      <c r="JE54">
        <v>0.1721677291664365</v>
      </c>
      <c r="JF54">
        <v>0.1721677291664365</v>
      </c>
      <c r="JG54">
        <v>0.1721677291664365</v>
      </c>
      <c r="JH54">
        <v>0.1721677291664365</v>
      </c>
      <c r="JI54">
        <v>0.1721677291664365</v>
      </c>
      <c r="JJ54">
        <v>0.1721677291664365</v>
      </c>
      <c r="JK54">
        <v>0.1721677291664365</v>
      </c>
      <c r="JL54">
        <v>0.1721677291664365</v>
      </c>
      <c r="JM54">
        <v>0.1721677291664365</v>
      </c>
      <c r="JN54">
        <v>0.1721677291664365</v>
      </c>
      <c r="JO54">
        <v>0.1721677291664365</v>
      </c>
      <c r="JP54">
        <v>0.1721677291664365</v>
      </c>
      <c r="JQ54">
        <v>0.171943087305966</v>
      </c>
      <c r="JR54">
        <v>0.171943087305966</v>
      </c>
      <c r="JS54">
        <v>0.171943087305966</v>
      </c>
      <c r="JT54">
        <v>0.171943087305966</v>
      </c>
      <c r="JU54">
        <v>0.171943087305966</v>
      </c>
      <c r="JV54">
        <v>0.171943087305966</v>
      </c>
      <c r="JW54">
        <v>0.171943087305966</v>
      </c>
      <c r="JX54">
        <v>0.171943087305966</v>
      </c>
      <c r="JY54">
        <v>0.171943087305966</v>
      </c>
      <c r="JZ54">
        <v>0.171943087305966</v>
      </c>
      <c r="KA54">
        <v>0.171943087305966</v>
      </c>
      <c r="KB54">
        <v>0.171943087305966</v>
      </c>
      <c r="KC54">
        <v>0.171943087305966</v>
      </c>
      <c r="KD54">
        <v>0.171943087305966</v>
      </c>
      <c r="KE54">
        <v>0.15927485104510619</v>
      </c>
      <c r="KF54">
        <v>0.15927485104510619</v>
      </c>
      <c r="KG54">
        <v>0.15927485104510619</v>
      </c>
      <c r="KH54">
        <v>0.15927485104510619</v>
      </c>
      <c r="KI54">
        <v>0.15927485104510619</v>
      </c>
      <c r="KJ54">
        <v>0.15927485104510619</v>
      </c>
      <c r="KK54">
        <v>0.15927485104510619</v>
      </c>
      <c r="KL54">
        <v>0.15927485104510619</v>
      </c>
      <c r="KM54">
        <v>0.15927485104510619</v>
      </c>
      <c r="KN54">
        <v>0.15927485104510619</v>
      </c>
      <c r="KO54">
        <v>0.15927485104510619</v>
      </c>
      <c r="KP54">
        <v>0.15927485104510619</v>
      </c>
      <c r="KQ54">
        <v>0.15927485104510619</v>
      </c>
      <c r="KR54">
        <v>0.15927485104510619</v>
      </c>
      <c r="KS54">
        <v>0.15927485104510619</v>
      </c>
      <c r="KT54">
        <v>0.15918283356660501</v>
      </c>
      <c r="KU54">
        <v>0.15918283356660501</v>
      </c>
      <c r="KV54">
        <v>0.15918283356660501</v>
      </c>
      <c r="KW54">
        <v>0.15918283356660501</v>
      </c>
      <c r="KX54">
        <v>0.15918283356660501</v>
      </c>
      <c r="KY54">
        <v>0.15918283356660501</v>
      </c>
      <c r="KZ54">
        <v>0.15918283356660501</v>
      </c>
      <c r="LA54">
        <v>0.15909528657288929</v>
      </c>
      <c r="LB54">
        <v>0.15909528657288929</v>
      </c>
      <c r="LC54">
        <v>0.15909528657288929</v>
      </c>
      <c r="LD54">
        <v>0.15909528657288929</v>
      </c>
      <c r="LE54">
        <v>0.15909528657288929</v>
      </c>
      <c r="LF54">
        <v>0.15909528657288929</v>
      </c>
      <c r="LG54">
        <v>0.15909528657288929</v>
      </c>
      <c r="LH54">
        <v>0.15909528657288929</v>
      </c>
      <c r="LI54">
        <v>0.15909528657288929</v>
      </c>
      <c r="LJ54">
        <v>0.15909528657288929</v>
      </c>
      <c r="LK54">
        <v>0.15909528657288929</v>
      </c>
      <c r="LL54">
        <v>0.15909528657288929</v>
      </c>
      <c r="LM54">
        <v>0.15909528657288929</v>
      </c>
      <c r="LN54">
        <v>0.15909528657288929</v>
      </c>
      <c r="LO54">
        <v>0.15909528657288929</v>
      </c>
      <c r="LP54">
        <v>0.15909528657288929</v>
      </c>
      <c r="LQ54">
        <v>0.15909528657288929</v>
      </c>
      <c r="LR54">
        <v>0.15909528657288929</v>
      </c>
      <c r="LS54">
        <v>0.15909528657288929</v>
      </c>
      <c r="LT54">
        <v>0.15909528657288929</v>
      </c>
      <c r="LU54">
        <v>0.15909528657288929</v>
      </c>
      <c r="LV54">
        <v>0.15909528657288929</v>
      </c>
      <c r="LW54">
        <v>0.15909528657288929</v>
      </c>
      <c r="LX54">
        <v>0.15909528657288929</v>
      </c>
      <c r="LY54">
        <v>0.15909528657288929</v>
      </c>
      <c r="LZ54">
        <v>0.15909528657288929</v>
      </c>
      <c r="MA54">
        <v>0.15909528657288929</v>
      </c>
      <c r="MB54">
        <v>0.15909528657288929</v>
      </c>
      <c r="MC54">
        <v>0.15909528657288929</v>
      </c>
      <c r="MD54">
        <v>0.15909528657288929</v>
      </c>
      <c r="ME54">
        <v>0.15909528657288929</v>
      </c>
      <c r="MF54">
        <v>0.15909528657288929</v>
      </c>
      <c r="MG54">
        <v>0.15909528657288929</v>
      </c>
      <c r="MH54">
        <v>0.15909528657288929</v>
      </c>
      <c r="MI54">
        <v>0.15909528657288929</v>
      </c>
      <c r="MJ54">
        <v>0.15909528657288929</v>
      </c>
      <c r="MK54">
        <v>0.15891870242386269</v>
      </c>
      <c r="ML54">
        <v>0.15891870242386269</v>
      </c>
      <c r="MM54">
        <v>0.15891870242386269</v>
      </c>
      <c r="MN54">
        <v>0.15891870242386269</v>
      </c>
      <c r="MO54">
        <v>0.15891870242386269</v>
      </c>
      <c r="MP54">
        <v>0.15891870242386269</v>
      </c>
      <c r="MQ54">
        <v>0.15891870242386269</v>
      </c>
      <c r="MR54">
        <v>0.15891870242386269</v>
      </c>
      <c r="MS54">
        <v>0.15891870242386269</v>
      </c>
      <c r="MT54">
        <v>0.15891870242386269</v>
      </c>
      <c r="MU54">
        <v>0.15891870242386269</v>
      </c>
      <c r="MV54">
        <v>0.15891870242386269</v>
      </c>
      <c r="MW54">
        <v>0.15891870242386269</v>
      </c>
      <c r="MX54">
        <v>0.15891870242386269</v>
      </c>
      <c r="MY54">
        <v>0.15891870242386269</v>
      </c>
      <c r="MZ54">
        <v>0.15878682312269099</v>
      </c>
      <c r="NA54">
        <v>0.15878682312269099</v>
      </c>
      <c r="NB54">
        <v>0.15878682312269099</v>
      </c>
      <c r="NC54">
        <v>0.15878682312269099</v>
      </c>
      <c r="ND54">
        <v>0.15878682312269099</v>
      </c>
      <c r="NE54">
        <v>0.15878682312269099</v>
      </c>
      <c r="NF54">
        <v>0.15878682312269099</v>
      </c>
      <c r="NG54">
        <v>0.15862104264522939</v>
      </c>
      <c r="NH54">
        <v>0.15862104264522939</v>
      </c>
      <c r="NI54">
        <v>0.15862104264522939</v>
      </c>
      <c r="NJ54">
        <v>0.15862104264522939</v>
      </c>
      <c r="NK54">
        <v>0.15862104264522939</v>
      </c>
      <c r="NL54">
        <v>0.15862104264522939</v>
      </c>
      <c r="NM54">
        <v>0.15862104264522939</v>
      </c>
      <c r="NN54">
        <v>0.15862104264522939</v>
      </c>
      <c r="NO54">
        <v>0.15862104264522939</v>
      </c>
      <c r="NP54">
        <v>0.15862104264522939</v>
      </c>
      <c r="NQ54">
        <v>0.15862104264522939</v>
      </c>
      <c r="NR54">
        <v>0.15862104264522939</v>
      </c>
      <c r="NS54">
        <v>0.15862104264522939</v>
      </c>
      <c r="NT54">
        <v>0.15862104264522939</v>
      </c>
      <c r="NU54">
        <v>0.15862104264522939</v>
      </c>
      <c r="NV54">
        <v>0.15862104264522939</v>
      </c>
      <c r="NW54">
        <v>0.15862104264522939</v>
      </c>
      <c r="NX54">
        <v>0.15862104264522939</v>
      </c>
      <c r="NY54">
        <v>0.15862104264522939</v>
      </c>
      <c r="NZ54">
        <v>0.15862104264522939</v>
      </c>
      <c r="OA54">
        <v>0.15862104264522939</v>
      </c>
      <c r="OB54">
        <v>0.15862104264522939</v>
      </c>
      <c r="OC54">
        <v>0.15862104264522939</v>
      </c>
      <c r="OD54">
        <v>0.15862104264522939</v>
      </c>
      <c r="OE54">
        <v>0.15862104264522939</v>
      </c>
      <c r="OF54">
        <v>0.15862104264522939</v>
      </c>
      <c r="OG54">
        <v>0.15862104264522939</v>
      </c>
      <c r="OH54">
        <v>0.15862104264522939</v>
      </c>
      <c r="OI54">
        <v>0.15862104264522939</v>
      </c>
      <c r="OJ54">
        <v>0.15862104264522939</v>
      </c>
      <c r="OK54">
        <v>0.15862104264522939</v>
      </c>
      <c r="OL54">
        <v>0.15862104264522939</v>
      </c>
      <c r="OM54">
        <v>0.15862104264522939</v>
      </c>
      <c r="ON54">
        <v>0.15862104264522939</v>
      </c>
      <c r="OO54">
        <v>0.15725009397768161</v>
      </c>
      <c r="OP54">
        <v>0.15725009397768161</v>
      </c>
      <c r="OQ54">
        <v>0.15725009397768161</v>
      </c>
      <c r="OR54">
        <v>0.15725009397768161</v>
      </c>
      <c r="OS54">
        <v>0.15725009397768161</v>
      </c>
      <c r="OT54">
        <v>0.15725009397768161</v>
      </c>
      <c r="OU54">
        <v>0.15725009397768161</v>
      </c>
      <c r="OV54">
        <v>0.15725009397768161</v>
      </c>
      <c r="OW54">
        <v>0.15617233460398161</v>
      </c>
      <c r="OX54">
        <v>0.15617233460398161</v>
      </c>
      <c r="OY54">
        <v>0.15617233460398161</v>
      </c>
      <c r="OZ54">
        <v>0.15617233460398161</v>
      </c>
      <c r="PA54">
        <v>0.15617233460398161</v>
      </c>
      <c r="PB54">
        <v>0.15617233460398161</v>
      </c>
      <c r="PC54">
        <v>0.15617233460398161</v>
      </c>
      <c r="PD54">
        <v>0.15617233460398161</v>
      </c>
      <c r="PE54">
        <v>0.15617233460398161</v>
      </c>
      <c r="PF54">
        <v>0.15617233460398161</v>
      </c>
      <c r="PG54">
        <v>0.15617233460398161</v>
      </c>
      <c r="PH54">
        <v>0.15617233460398161</v>
      </c>
      <c r="PI54">
        <v>0.15617233460398161</v>
      </c>
      <c r="PJ54">
        <v>0.15617233460398161</v>
      </c>
      <c r="PK54">
        <v>0.15617233460398161</v>
      </c>
      <c r="PL54">
        <v>0.15617233460398161</v>
      </c>
      <c r="PM54">
        <v>0.15617233460398161</v>
      </c>
      <c r="PN54">
        <v>0.15617233460398161</v>
      </c>
      <c r="PO54">
        <v>0.15617233460398161</v>
      </c>
      <c r="PP54">
        <v>0.15617233460398161</v>
      </c>
      <c r="PQ54">
        <v>0.15617233460398161</v>
      </c>
      <c r="PR54">
        <v>0.15617233460398161</v>
      </c>
      <c r="PS54">
        <v>0.15617233460398161</v>
      </c>
      <c r="PT54">
        <v>0.15617233460398161</v>
      </c>
      <c r="PU54">
        <v>0.15617233460398161</v>
      </c>
      <c r="PV54">
        <v>0.15617233460398161</v>
      </c>
      <c r="PW54">
        <v>0.15617233460398161</v>
      </c>
      <c r="PX54">
        <v>0.15617233460398161</v>
      </c>
      <c r="PY54">
        <v>0.15617233460398161</v>
      </c>
      <c r="PZ54">
        <v>0.15617233460398161</v>
      </c>
      <c r="QA54">
        <v>0.15617233460398161</v>
      </c>
      <c r="QB54">
        <v>0.15617233460398161</v>
      </c>
      <c r="QC54">
        <v>0.15617233460398161</v>
      </c>
      <c r="QD54">
        <v>0.15617233460398161</v>
      </c>
      <c r="QE54">
        <v>0.15617233460398161</v>
      </c>
      <c r="QF54">
        <v>0.15617233460398161</v>
      </c>
      <c r="QG54">
        <v>0.15617233460398161</v>
      </c>
      <c r="QH54">
        <v>0.15617233460398161</v>
      </c>
      <c r="QI54">
        <v>0.15617233460398161</v>
      </c>
      <c r="QJ54">
        <v>0.15617233460398161</v>
      </c>
      <c r="QK54">
        <v>0.15617233460398161</v>
      </c>
      <c r="QL54">
        <v>0.15617233460398161</v>
      </c>
      <c r="QM54">
        <v>0.15617233460398161</v>
      </c>
      <c r="QN54">
        <v>0.15617233460398161</v>
      </c>
      <c r="QO54">
        <v>0.15617233460398161</v>
      </c>
      <c r="QP54">
        <v>0.15617233460398161</v>
      </c>
      <c r="QQ54">
        <v>0.15617233460398161</v>
      </c>
      <c r="QR54">
        <v>0.15617233460398161</v>
      </c>
      <c r="QS54">
        <v>0.15617233460398161</v>
      </c>
      <c r="QT54">
        <v>0.15617233460398161</v>
      </c>
      <c r="QU54">
        <v>0.15617233460398161</v>
      </c>
      <c r="QV54">
        <v>0.15617233460398161</v>
      </c>
      <c r="QW54">
        <v>0.1555811129911015</v>
      </c>
      <c r="QX54">
        <v>0.1555811129911015</v>
      </c>
      <c r="QY54">
        <v>0.1555811129911015</v>
      </c>
      <c r="QZ54">
        <v>0.1549224615660405</v>
      </c>
      <c r="RA54">
        <v>0.1549224615660405</v>
      </c>
      <c r="RB54">
        <v>0.1549224615660405</v>
      </c>
      <c r="RC54">
        <v>0.1549224615660405</v>
      </c>
      <c r="RD54">
        <v>0.1549224615660405</v>
      </c>
      <c r="RE54">
        <v>0.1549224615660405</v>
      </c>
      <c r="RF54">
        <v>0.1549224615660405</v>
      </c>
      <c r="RG54">
        <v>0.1549224615660405</v>
      </c>
      <c r="RH54">
        <v>0.1549224615660405</v>
      </c>
      <c r="RI54">
        <v>0.1549224615660405</v>
      </c>
      <c r="RJ54">
        <v>0.1549224615660405</v>
      </c>
      <c r="RK54">
        <v>0.1549224615660405</v>
      </c>
      <c r="RL54">
        <v>0.1549224615660405</v>
      </c>
      <c r="RM54">
        <v>0.1549224615660405</v>
      </c>
      <c r="RN54">
        <v>0.1549224615660405</v>
      </c>
      <c r="RO54">
        <v>0.1549224615660405</v>
      </c>
      <c r="RP54">
        <v>0.1549224615660405</v>
      </c>
      <c r="RQ54">
        <v>0.1549224615660405</v>
      </c>
      <c r="RR54">
        <v>0.1549224615660405</v>
      </c>
      <c r="RS54">
        <v>0.1549224615660405</v>
      </c>
      <c r="RT54">
        <v>0.1549224615660405</v>
      </c>
      <c r="RU54">
        <v>0.1549224615660405</v>
      </c>
      <c r="RV54">
        <v>0.1549224615660405</v>
      </c>
      <c r="RW54">
        <v>0.1549224615660405</v>
      </c>
      <c r="RX54">
        <v>0.1549224615660405</v>
      </c>
      <c r="RY54">
        <v>0.1549224615660405</v>
      </c>
      <c r="RZ54">
        <v>0.1549224615660405</v>
      </c>
      <c r="SA54">
        <v>0.1549224615660405</v>
      </c>
      <c r="SB54">
        <v>0.1549224615660405</v>
      </c>
      <c r="SC54">
        <v>0.1549224615660405</v>
      </c>
      <c r="SD54">
        <v>0.1549224615660405</v>
      </c>
      <c r="SE54">
        <v>0.1549224615660405</v>
      </c>
      <c r="SF54">
        <v>0.1549224615660405</v>
      </c>
      <c r="SG54">
        <v>0.1549224615660405</v>
      </c>
      <c r="SH54">
        <v>0.12993003010260329</v>
      </c>
      <c r="SI54">
        <v>0.12993003010260329</v>
      </c>
      <c r="SJ54">
        <v>0.12993003010260329</v>
      </c>
      <c r="SK54">
        <v>0.12993003010260329</v>
      </c>
      <c r="SL54">
        <v>0.12993003010260329</v>
      </c>
      <c r="SM54">
        <v>0.12993003010260329</v>
      </c>
      <c r="SN54">
        <v>0.12993003010260329</v>
      </c>
      <c r="SO54">
        <v>0.12993003010260329</v>
      </c>
      <c r="SP54">
        <v>0.12993003010260329</v>
      </c>
      <c r="SQ54">
        <v>0.12993003010260329</v>
      </c>
      <c r="SR54">
        <v>0.12993003010260329</v>
      </c>
      <c r="SS54">
        <v>0.12993003010260329</v>
      </c>
      <c r="ST54">
        <v>0.12993003010260329</v>
      </c>
      <c r="SU54">
        <v>0.12993003010260329</v>
      </c>
      <c r="SV54">
        <v>0.12993003010260329</v>
      </c>
      <c r="SW54">
        <v>0.12993003010260329</v>
      </c>
      <c r="SX54">
        <v>0.12993003010260329</v>
      </c>
      <c r="SY54">
        <v>0.12993003010260329</v>
      </c>
      <c r="SZ54">
        <v>0.12993003010260329</v>
      </c>
      <c r="TA54">
        <v>0.12993003010260329</v>
      </c>
      <c r="TB54">
        <v>0.12993003010260329</v>
      </c>
      <c r="TC54">
        <v>0.12993003010260329</v>
      </c>
      <c r="TD54">
        <v>0.12993003010260329</v>
      </c>
      <c r="TE54">
        <v>0.12993003010260329</v>
      </c>
      <c r="TF54">
        <v>0.12993003010260329</v>
      </c>
      <c r="TG54">
        <v>0.12993003010260329</v>
      </c>
      <c r="TH54">
        <v>0.12993003010260329</v>
      </c>
      <c r="TI54">
        <v>0.12993003010260329</v>
      </c>
      <c r="TJ54">
        <v>0.12993003010260329</v>
      </c>
      <c r="TK54">
        <v>0.12993003010260329</v>
      </c>
      <c r="TL54">
        <v>0.12993003010260329</v>
      </c>
      <c r="TM54">
        <v>0.12993003010260329</v>
      </c>
      <c r="TN54">
        <v>0.12993003010260329</v>
      </c>
      <c r="TO54">
        <v>0.12993003010260329</v>
      </c>
      <c r="TP54">
        <v>0.12993003010260329</v>
      </c>
      <c r="TQ54">
        <v>0.12993003010260329</v>
      </c>
      <c r="TR54">
        <v>0.12993003010260329</v>
      </c>
      <c r="TS54">
        <v>0.12993003010260329</v>
      </c>
      <c r="TT54">
        <v>0.12993003010260329</v>
      </c>
      <c r="TU54">
        <v>0.12993003010260329</v>
      </c>
      <c r="TV54">
        <v>0.12993003010260329</v>
      </c>
      <c r="TW54">
        <v>0.12993003010260329</v>
      </c>
      <c r="TX54">
        <v>0.12993003010260329</v>
      </c>
      <c r="TY54">
        <v>0.12993003010260329</v>
      </c>
      <c r="TZ54">
        <v>0.12993003010260329</v>
      </c>
      <c r="UA54">
        <v>0.12993003010260329</v>
      </c>
      <c r="UB54">
        <v>0.12993003010260329</v>
      </c>
      <c r="UC54">
        <v>0.12993003010260329</v>
      </c>
      <c r="UD54">
        <v>0.12993003010260329</v>
      </c>
      <c r="UE54">
        <v>0.12993003010260329</v>
      </c>
      <c r="UF54">
        <v>0.12993003010260329</v>
      </c>
      <c r="UG54">
        <v>0.12993003010260329</v>
      </c>
      <c r="UH54">
        <v>0.12993003010260329</v>
      </c>
      <c r="UI54">
        <v>0.1273190807176823</v>
      </c>
      <c r="UJ54">
        <v>0.1273190807176823</v>
      </c>
      <c r="UK54">
        <v>0.1273190807176823</v>
      </c>
      <c r="UL54">
        <v>0.1273190807176823</v>
      </c>
      <c r="UM54">
        <v>0.1273190807176823</v>
      </c>
      <c r="UN54">
        <v>0.1273190807176823</v>
      </c>
      <c r="UO54">
        <v>0.1273190807176823</v>
      </c>
      <c r="UP54">
        <v>0.1273190807176823</v>
      </c>
      <c r="UQ54">
        <v>0.1273190807176823</v>
      </c>
      <c r="UR54">
        <v>0.1273190807176823</v>
      </c>
      <c r="US54">
        <v>0.1273190807176823</v>
      </c>
      <c r="UT54">
        <v>0.1260449925538199</v>
      </c>
      <c r="UU54">
        <v>0.1260449925538199</v>
      </c>
      <c r="UV54">
        <v>0.1260449925538199</v>
      </c>
      <c r="UW54">
        <v>0.1260449925538199</v>
      </c>
      <c r="UX54">
        <v>0.1236413619008257</v>
      </c>
      <c r="UY54">
        <v>0.1236413619008257</v>
      </c>
      <c r="UZ54">
        <v>0.1236413619008257</v>
      </c>
      <c r="VA54">
        <v>0.1236413619008257</v>
      </c>
      <c r="VB54">
        <v>0.1234685031557871</v>
      </c>
      <c r="VC54">
        <v>0.1234685031557871</v>
      </c>
      <c r="VD54">
        <v>0.1234685031557871</v>
      </c>
      <c r="VE54">
        <v>0.1234685031557871</v>
      </c>
      <c r="VF54">
        <v>0.1234685031557871</v>
      </c>
      <c r="VG54">
        <v>0.1234685031557871</v>
      </c>
      <c r="VH54">
        <v>0.1217568662935456</v>
      </c>
      <c r="VI54">
        <v>0.1217568662935456</v>
      </c>
      <c r="VJ54">
        <v>0.1217568662935456</v>
      </c>
      <c r="VK54">
        <v>0.1217568662935456</v>
      </c>
      <c r="VL54">
        <v>0.1217568662935456</v>
      </c>
      <c r="VM54">
        <v>0.1217568662935456</v>
      </c>
      <c r="VN54">
        <v>0.1217568662935456</v>
      </c>
      <c r="VO54">
        <v>0.1217568662935456</v>
      </c>
      <c r="VP54">
        <v>0.1217568662935456</v>
      </c>
      <c r="VQ54">
        <v>0.1217568662935456</v>
      </c>
      <c r="VR54">
        <v>0.1217568662935456</v>
      </c>
      <c r="VS54">
        <v>0.1217568662935456</v>
      </c>
      <c r="VT54">
        <v>0.1217568662935456</v>
      </c>
      <c r="VU54">
        <v>0.1217568662935456</v>
      </c>
      <c r="VV54">
        <v>0.1217568662935456</v>
      </c>
      <c r="VW54">
        <v>0.1217568662935456</v>
      </c>
      <c r="VX54">
        <v>0.1217568662935456</v>
      </c>
      <c r="VY54">
        <v>0.1160568119218566</v>
      </c>
      <c r="VZ54">
        <v>0.1160568119218566</v>
      </c>
      <c r="WA54">
        <v>0.1160568119218566</v>
      </c>
      <c r="WB54">
        <v>0.1160568119218566</v>
      </c>
      <c r="WC54">
        <v>0.1160568119218566</v>
      </c>
      <c r="WD54">
        <v>0.1160568119218566</v>
      </c>
      <c r="WE54">
        <v>0.1160568119218566</v>
      </c>
      <c r="WF54">
        <v>0.1160568119218566</v>
      </c>
      <c r="WG54">
        <v>0.1160568119218566</v>
      </c>
      <c r="WH54">
        <v>0.1148140171514925</v>
      </c>
      <c r="WI54">
        <v>0.1148140171514925</v>
      </c>
      <c r="WJ54">
        <v>0.1148140171514925</v>
      </c>
      <c r="WK54">
        <v>0.1148140171514925</v>
      </c>
      <c r="WL54">
        <v>0.1148140171514925</v>
      </c>
      <c r="WM54">
        <v>0.1148140171514925</v>
      </c>
      <c r="WN54">
        <v>0.1148140171514925</v>
      </c>
      <c r="WO54">
        <v>0.11405328965716301</v>
      </c>
      <c r="WP54">
        <v>0.11405328965716301</v>
      </c>
      <c r="WQ54">
        <v>0.11405328965716301</v>
      </c>
      <c r="WR54">
        <v>0.11405328965716301</v>
      </c>
      <c r="WS54">
        <v>0.11405328965716301</v>
      </c>
      <c r="WT54">
        <v>0.11405328965716301</v>
      </c>
      <c r="WU54">
        <v>0.11405328965716301</v>
      </c>
      <c r="WV54">
        <v>0.11405328965716301</v>
      </c>
      <c r="WW54">
        <v>0.11405328965716301</v>
      </c>
      <c r="WX54">
        <v>0.11405328965716301</v>
      </c>
      <c r="WY54">
        <v>0.11405328965716301</v>
      </c>
      <c r="WZ54">
        <v>0.11405328965716301</v>
      </c>
      <c r="XA54">
        <v>0.11405328965716301</v>
      </c>
      <c r="XB54">
        <v>0.11405328965716301</v>
      </c>
      <c r="XC54">
        <v>0.11405328965716301</v>
      </c>
      <c r="XD54">
        <v>0.11405328965716301</v>
      </c>
      <c r="XE54">
        <v>0.11405328965716301</v>
      </c>
      <c r="XF54">
        <v>0.11405328965716301</v>
      </c>
      <c r="XG54">
        <v>0.11405328965716301</v>
      </c>
      <c r="XH54">
        <v>0.11405328965716301</v>
      </c>
      <c r="XI54">
        <v>0.11405328965716301</v>
      </c>
      <c r="XJ54">
        <v>0.11405328965716301</v>
      </c>
      <c r="XK54">
        <v>0.11405328965716301</v>
      </c>
      <c r="XL54">
        <v>0.11405328965716301</v>
      </c>
      <c r="XM54">
        <v>0.11405328965716301</v>
      </c>
      <c r="XN54">
        <v>0.11405328965716301</v>
      </c>
      <c r="XO54">
        <v>0.11405328965716301</v>
      </c>
      <c r="XP54">
        <v>0.11405328965716301</v>
      </c>
      <c r="XQ54">
        <v>0.11405328965716301</v>
      </c>
      <c r="XR54">
        <v>0.11405328965716301</v>
      </c>
      <c r="XS54">
        <v>0.11405328965716301</v>
      </c>
      <c r="XT54">
        <v>0.11405328965716301</v>
      </c>
      <c r="XU54">
        <v>0.11405328965716301</v>
      </c>
      <c r="XV54">
        <v>0.11405328965716301</v>
      </c>
      <c r="XW54">
        <v>0.11405328965716301</v>
      </c>
      <c r="XX54">
        <v>0.11405328965716301</v>
      </c>
      <c r="XY54">
        <v>0.11405328965716301</v>
      </c>
      <c r="XZ54">
        <v>0.11405328965716301</v>
      </c>
      <c r="YA54">
        <v>0.11405328965716301</v>
      </c>
      <c r="YB54">
        <v>0.11405328965716301</v>
      </c>
      <c r="YC54">
        <v>0.11405328965716301</v>
      </c>
      <c r="YD54">
        <v>0.11405328965716301</v>
      </c>
      <c r="YE54">
        <v>0.11405328965716301</v>
      </c>
      <c r="YF54">
        <v>0.11405328965716301</v>
      </c>
      <c r="YG54">
        <v>0.11405328965716301</v>
      </c>
      <c r="YH54">
        <v>0.11405328965716301</v>
      </c>
      <c r="YI54">
        <v>0.11405328965716301</v>
      </c>
      <c r="YJ54">
        <v>0.11405328965716301</v>
      </c>
      <c r="YK54">
        <v>0.11405328965716301</v>
      </c>
      <c r="YL54">
        <v>0.11405328965716301</v>
      </c>
      <c r="YM54">
        <v>0.11405328965716301</v>
      </c>
      <c r="YN54">
        <v>0.11405328965716301</v>
      </c>
      <c r="YO54">
        <v>0.11405328965716301</v>
      </c>
      <c r="YP54">
        <v>0.11405328965716301</v>
      </c>
      <c r="YQ54">
        <v>0.11405328965716301</v>
      </c>
      <c r="YR54">
        <v>0.11405328965716301</v>
      </c>
      <c r="YS54">
        <v>0.11405328965716301</v>
      </c>
      <c r="YT54">
        <v>0.11405328965716301</v>
      </c>
      <c r="YU54">
        <v>0.11405328965716301</v>
      </c>
      <c r="YV54">
        <v>0.11405328965716301</v>
      </c>
      <c r="YW54">
        <v>0.11405328965716301</v>
      </c>
      <c r="YX54">
        <v>0.11405328965716301</v>
      </c>
      <c r="YY54">
        <v>0.11405328965716301</v>
      </c>
      <c r="YZ54">
        <v>0.11405328965716301</v>
      </c>
      <c r="ZA54">
        <v>0.11405328965716301</v>
      </c>
      <c r="ZB54">
        <v>0.11405328965716301</v>
      </c>
      <c r="ZC54">
        <v>0.11405328965716301</v>
      </c>
      <c r="ZD54">
        <v>0.11405328965716301</v>
      </c>
      <c r="ZE54">
        <v>0.11405328965716301</v>
      </c>
      <c r="ZF54">
        <v>0.11405328965716301</v>
      </c>
      <c r="ZG54">
        <v>0.11405328965716301</v>
      </c>
      <c r="ZH54">
        <v>0.11405328965716301</v>
      </c>
      <c r="ZI54">
        <v>0.11405328965716301</v>
      </c>
      <c r="ZJ54">
        <v>0.11405328965716301</v>
      </c>
      <c r="ZK54">
        <v>0.11405328965716301</v>
      </c>
      <c r="ZL54">
        <v>0.11405328965716301</v>
      </c>
      <c r="ZM54">
        <v>0.11405328965716301</v>
      </c>
      <c r="ZN54">
        <v>0.11405328965716301</v>
      </c>
      <c r="ZO54">
        <v>0.11405328965716301</v>
      </c>
      <c r="ZP54">
        <v>0.11405328965716301</v>
      </c>
      <c r="ZQ54">
        <v>0.11405328965716301</v>
      </c>
      <c r="ZR54">
        <v>0.11405328965716301</v>
      </c>
      <c r="ZS54">
        <v>0.11381337364034209</v>
      </c>
      <c r="ZT54">
        <v>0.11381337364034209</v>
      </c>
      <c r="ZU54">
        <v>0.11381337364034209</v>
      </c>
      <c r="ZV54">
        <v>0.11381337364034209</v>
      </c>
      <c r="ZW54">
        <v>0.11381337364034209</v>
      </c>
      <c r="ZX54">
        <v>0.11381337364034209</v>
      </c>
      <c r="ZY54">
        <v>0.11381337364034209</v>
      </c>
      <c r="ZZ54">
        <v>0.11381337364034209</v>
      </c>
      <c r="AAA54">
        <v>0.11381337364034209</v>
      </c>
      <c r="AAB54">
        <v>0.11381337364034209</v>
      </c>
      <c r="AAC54">
        <v>0.11381337364034209</v>
      </c>
      <c r="AAD54">
        <v>0.11381337364034209</v>
      </c>
      <c r="AAE54">
        <v>0.11381337364034209</v>
      </c>
      <c r="AAF54">
        <v>0.11381337364034209</v>
      </c>
      <c r="AAG54">
        <v>0.11381337364034209</v>
      </c>
      <c r="AAH54">
        <v>0.11381337364034209</v>
      </c>
      <c r="AAI54">
        <v>0.11381337364034209</v>
      </c>
      <c r="AAJ54">
        <v>0.11381337364034209</v>
      </c>
      <c r="AAK54">
        <v>0.11381337364034209</v>
      </c>
      <c r="AAL54">
        <v>0.11381337364034209</v>
      </c>
      <c r="AAM54">
        <v>0.11381337364034209</v>
      </c>
      <c r="AAN54">
        <v>0.11381337364034209</v>
      </c>
      <c r="AAO54">
        <v>0.113538438826035</v>
      </c>
      <c r="AAP54">
        <v>0.113538438826035</v>
      </c>
      <c r="AAQ54">
        <v>0.113538438826035</v>
      </c>
      <c r="AAR54">
        <v>0.113538438826035</v>
      </c>
      <c r="AAS54">
        <v>0.113538438826035</v>
      </c>
      <c r="AAT54">
        <v>0.113538438826035</v>
      </c>
      <c r="AAU54">
        <v>0.1073125436814535</v>
      </c>
      <c r="AAV54">
        <v>0.1073125436814535</v>
      </c>
      <c r="AAW54">
        <v>0.1073125436814535</v>
      </c>
      <c r="AAX54">
        <v>0.1073125436814535</v>
      </c>
      <c r="AAY54">
        <v>0.1073125436814535</v>
      </c>
      <c r="AAZ54">
        <v>0.1073125436814535</v>
      </c>
      <c r="ABA54">
        <v>0.1073125436814535</v>
      </c>
      <c r="ABB54">
        <v>0.1073125436814535</v>
      </c>
      <c r="ABC54">
        <v>0.1073125436814535</v>
      </c>
      <c r="ABD54">
        <v>0.1073125436814535</v>
      </c>
      <c r="ABE54">
        <v>0.1073125436814535</v>
      </c>
      <c r="ABF54">
        <v>0.1073125436814535</v>
      </c>
      <c r="ABG54">
        <v>0.1073125436814535</v>
      </c>
      <c r="ABH54">
        <v>0.1073125436814535</v>
      </c>
      <c r="ABI54">
        <v>0.1073125436814535</v>
      </c>
      <c r="ABJ54">
        <v>0.1073125436814535</v>
      </c>
      <c r="ABK54">
        <v>0.1073125436814535</v>
      </c>
      <c r="ABL54">
        <v>0.1073125436814535</v>
      </c>
      <c r="ABM54">
        <v>0.1073125436814535</v>
      </c>
      <c r="ABN54">
        <v>0.1073125436814535</v>
      </c>
      <c r="ABO54">
        <v>0.1073125436814535</v>
      </c>
      <c r="ABP54">
        <v>0.1073125436814535</v>
      </c>
      <c r="ABQ54">
        <v>0.1073125436814535</v>
      </c>
      <c r="ABR54">
        <v>0.1073125436814535</v>
      </c>
      <c r="ABS54">
        <v>0.1073125436814535</v>
      </c>
      <c r="ABT54">
        <v>0.1073125436814535</v>
      </c>
      <c r="ABU54">
        <v>0.1073125436814535</v>
      </c>
      <c r="ABV54">
        <v>0.1073125436814535</v>
      </c>
      <c r="ABW54">
        <v>0.1073125436814535</v>
      </c>
      <c r="ABX54">
        <v>0.1073125436814535</v>
      </c>
      <c r="ABY54">
        <v>0.1073125436814535</v>
      </c>
      <c r="ABZ54">
        <v>0.1073125436814535</v>
      </c>
      <c r="ACA54">
        <v>0.1073125436814535</v>
      </c>
      <c r="ACB54">
        <v>0.1073125436814535</v>
      </c>
      <c r="ACC54">
        <v>0.1073125436814535</v>
      </c>
      <c r="ACD54">
        <v>0.1073125436814535</v>
      </c>
      <c r="ACE54">
        <v>0.1073125436814535</v>
      </c>
      <c r="ACF54">
        <v>0.1073125436814535</v>
      </c>
      <c r="ACG54">
        <v>0.1073125436814535</v>
      </c>
      <c r="ACH54">
        <v>0.1073125436814535</v>
      </c>
      <c r="ACI54">
        <v>0.1073125436814535</v>
      </c>
      <c r="ACJ54">
        <v>0.1073125436814535</v>
      </c>
      <c r="ACK54">
        <v>0.1073125436814535</v>
      </c>
      <c r="ACL54">
        <v>0.1073125436814535</v>
      </c>
      <c r="ACM54">
        <v>0.1073125436814535</v>
      </c>
      <c r="ACN54">
        <v>0.1073125436814535</v>
      </c>
      <c r="ACO54">
        <v>0.1073125436814535</v>
      </c>
      <c r="ACP54">
        <v>0.1073125436814535</v>
      </c>
      <c r="ACQ54">
        <v>0.1073125436814535</v>
      </c>
      <c r="ACR54">
        <v>0.1073125436814535</v>
      </c>
      <c r="ACS54">
        <v>0.1073125436814535</v>
      </c>
      <c r="ACT54">
        <v>0.1073125436814535</v>
      </c>
      <c r="ACU54">
        <v>0.1073125436814535</v>
      </c>
      <c r="ACV54">
        <v>0.1073125436814535</v>
      </c>
      <c r="ACW54">
        <v>0.1073125436814535</v>
      </c>
      <c r="ACX54">
        <v>0.1073125436814535</v>
      </c>
      <c r="ACY54">
        <v>0.1073125436814535</v>
      </c>
      <c r="ACZ54">
        <v>0.1073125436814535</v>
      </c>
      <c r="ADA54">
        <v>0.1073125436814535</v>
      </c>
      <c r="ADB54">
        <v>0.10720227172341169</v>
      </c>
      <c r="ADC54">
        <v>0.10720227172341169</v>
      </c>
      <c r="ADD54">
        <v>0.10720227172341169</v>
      </c>
      <c r="ADE54">
        <v>0.10720227172341169</v>
      </c>
      <c r="ADF54">
        <v>0.10720227172341169</v>
      </c>
      <c r="ADG54">
        <v>0.10720227172341169</v>
      </c>
      <c r="ADH54">
        <v>0.10720227172341169</v>
      </c>
      <c r="ADI54">
        <v>0.10720227172341169</v>
      </c>
      <c r="ADJ54">
        <v>0.10720227172341169</v>
      </c>
      <c r="ADK54">
        <v>0.10720227172341169</v>
      </c>
      <c r="ADL54">
        <v>0.10720227172341169</v>
      </c>
      <c r="ADM54">
        <v>0.10720227172341169</v>
      </c>
      <c r="ADN54">
        <v>0.10720227172341169</v>
      </c>
      <c r="ADO54">
        <v>0.10720227172341169</v>
      </c>
      <c r="ADP54">
        <v>0.10720227172341169</v>
      </c>
      <c r="ADQ54">
        <v>0.10720227172341169</v>
      </c>
      <c r="ADR54">
        <v>0.10663936318083971</v>
      </c>
      <c r="ADS54">
        <v>0.10663936318083971</v>
      </c>
      <c r="ADT54">
        <v>0.10663936318083971</v>
      </c>
      <c r="ADU54">
        <v>0.10663936318083971</v>
      </c>
      <c r="ADV54">
        <v>0.10663936318083971</v>
      </c>
      <c r="ADW54">
        <v>0.10663936318083971</v>
      </c>
      <c r="ADX54">
        <v>0.10663936318083971</v>
      </c>
      <c r="ADY54">
        <v>0.10663936318083971</v>
      </c>
      <c r="ADZ54">
        <v>0.10663936318083971</v>
      </c>
      <c r="AEA54">
        <v>0.10663936318083971</v>
      </c>
      <c r="AEB54">
        <v>0.10663936318083971</v>
      </c>
      <c r="AEC54">
        <v>0.10663936318083971</v>
      </c>
      <c r="AED54">
        <v>0.10663936318083971</v>
      </c>
      <c r="AEE54">
        <v>0.10663936318083971</v>
      </c>
      <c r="AEF54">
        <v>0.10663936318083971</v>
      </c>
      <c r="AEG54">
        <v>0.10663936318083971</v>
      </c>
      <c r="AEH54">
        <v>0.10663936318083971</v>
      </c>
      <c r="AEI54">
        <v>0.10663936318083971</v>
      </c>
      <c r="AEJ54">
        <v>0.10655200245732339</v>
      </c>
      <c r="AEK54">
        <v>0.10655200245732339</v>
      </c>
      <c r="AEL54">
        <v>0.10655200245732339</v>
      </c>
      <c r="AEM54">
        <v>0.1057871770186072</v>
      </c>
      <c r="AEN54">
        <v>0.1057871770186072</v>
      </c>
      <c r="AEO54">
        <v>0.1057871770186072</v>
      </c>
      <c r="AEP54">
        <v>0.1057871770186072</v>
      </c>
      <c r="AEQ54">
        <v>0.1057871770186072</v>
      </c>
      <c r="AER54">
        <v>0.1057871770186072</v>
      </c>
      <c r="AES54">
        <v>0.1052119746428751</v>
      </c>
      <c r="AET54">
        <v>0.1052119746428751</v>
      </c>
      <c r="AEU54">
        <v>0.1052119746428751</v>
      </c>
      <c r="AEV54">
        <v>0.1052119746428751</v>
      </c>
      <c r="AEW54">
        <v>0.1052119746428751</v>
      </c>
      <c r="AEX54">
        <v>0.1052119746428751</v>
      </c>
      <c r="AEY54">
        <v>0.1052119746428751</v>
      </c>
      <c r="AEZ54">
        <v>0.1052119746428751</v>
      </c>
      <c r="AFA54">
        <v>0.1052119746428751</v>
      </c>
      <c r="AFB54">
        <v>0.1052119746428751</v>
      </c>
      <c r="AFC54">
        <v>0.1052119746428751</v>
      </c>
      <c r="AFD54">
        <v>0.1052119746428751</v>
      </c>
      <c r="AFE54">
        <v>0.1052119746428751</v>
      </c>
      <c r="AFF54">
        <v>0.1052119746428751</v>
      </c>
      <c r="AFG54">
        <v>0.1052119746428751</v>
      </c>
      <c r="AFH54">
        <v>0.1052119746428751</v>
      </c>
      <c r="AFI54">
        <v>0.1052119746428751</v>
      </c>
      <c r="AFJ54">
        <v>0.1052119746428751</v>
      </c>
      <c r="AFK54">
        <v>0.1052119746428751</v>
      </c>
      <c r="AFL54">
        <v>0.1052119746428751</v>
      </c>
      <c r="AFM54">
        <v>0.1051847791937634</v>
      </c>
      <c r="AFN54">
        <v>0.1051847791937634</v>
      </c>
      <c r="AFO54">
        <v>0.1033064305030634</v>
      </c>
      <c r="AFP54">
        <v>0.1033064305030634</v>
      </c>
      <c r="AFQ54">
        <v>0.1033064305030634</v>
      </c>
      <c r="AFR54">
        <v>0.1033064305030634</v>
      </c>
      <c r="AFS54">
        <v>0.1033064305030634</v>
      </c>
      <c r="AFT54">
        <v>0.1033064305030634</v>
      </c>
      <c r="AFU54">
        <v>0.1033064305030634</v>
      </c>
      <c r="AFV54">
        <v>0.1033064305030634</v>
      </c>
      <c r="AFW54">
        <v>0.1033064305030634</v>
      </c>
      <c r="AFX54">
        <v>0.1033064305030634</v>
      </c>
      <c r="AFY54">
        <v>0.1033064305030634</v>
      </c>
      <c r="AFZ54">
        <v>0.1033064305030634</v>
      </c>
      <c r="AGA54">
        <v>0.1033064305030634</v>
      </c>
      <c r="AGB54">
        <v>0.1033064305030634</v>
      </c>
      <c r="AGC54">
        <v>0.1033064305030634</v>
      </c>
      <c r="AGD54">
        <v>0.1033064305030634</v>
      </c>
      <c r="AGE54">
        <v>0.1033064305030634</v>
      </c>
      <c r="AGF54">
        <v>0.1033064305030634</v>
      </c>
      <c r="AGG54">
        <v>0.1033064305030634</v>
      </c>
      <c r="AGH54">
        <v>0.1033064305030634</v>
      </c>
      <c r="AGI54">
        <v>0.1033064305030634</v>
      </c>
      <c r="AGJ54">
        <v>0.1033064305030634</v>
      </c>
      <c r="AGK54">
        <v>0.1033064305030634</v>
      </c>
      <c r="AGL54">
        <v>0.1033064305030634</v>
      </c>
      <c r="AGM54">
        <v>0.1033064305030634</v>
      </c>
      <c r="AGN54">
        <v>0.1033064305030634</v>
      </c>
      <c r="AGO54">
        <v>0.1033064305030634</v>
      </c>
      <c r="AGP54">
        <v>0.1033064305030634</v>
      </c>
      <c r="AGQ54">
        <v>0.1033064305030634</v>
      </c>
      <c r="AGR54">
        <v>0.1033064305030634</v>
      </c>
      <c r="AGS54">
        <v>0.1013561815153968</v>
      </c>
      <c r="AGT54">
        <v>0.1013561815153968</v>
      </c>
      <c r="AGU54">
        <v>0.1013561815153968</v>
      </c>
      <c r="AGV54">
        <v>0.1013561815153968</v>
      </c>
      <c r="AGW54">
        <v>0.1013561815153968</v>
      </c>
      <c r="AGX54">
        <v>0.1013561815153968</v>
      </c>
      <c r="AGY54">
        <v>0.1013561815153968</v>
      </c>
      <c r="AGZ54">
        <v>0.1012503800421404</v>
      </c>
      <c r="AHA54">
        <v>0.1012503800421404</v>
      </c>
      <c r="AHB54">
        <v>0.1012503800421404</v>
      </c>
      <c r="AHC54">
        <v>0.1012503800421404</v>
      </c>
      <c r="AHD54">
        <v>0.1012503800421404</v>
      </c>
      <c r="AHE54">
        <v>0.1012503800421404</v>
      </c>
      <c r="AHF54">
        <v>0.1012503800421404</v>
      </c>
      <c r="AHG54">
        <v>0.1012503800421404</v>
      </c>
      <c r="AHH54">
        <v>0.1012503800421404</v>
      </c>
      <c r="AHI54">
        <v>0.1012503800421404</v>
      </c>
      <c r="AHJ54">
        <v>0.1012503800421404</v>
      </c>
      <c r="AHK54">
        <v>0.1012503800421404</v>
      </c>
      <c r="AHL54">
        <v>0.1012503800421404</v>
      </c>
      <c r="AHM54">
        <v>0.1012503800421404</v>
      </c>
      <c r="AHN54">
        <v>0.1012503800421404</v>
      </c>
      <c r="AHO54">
        <v>0.1012503800421404</v>
      </c>
      <c r="AHP54">
        <v>0.1012503800421404</v>
      </c>
      <c r="AHQ54">
        <v>0.1012503800421404</v>
      </c>
      <c r="AHR54">
        <v>0.1012503800421404</v>
      </c>
      <c r="AHS54">
        <v>0.1012503800421404</v>
      </c>
      <c r="AHT54">
        <v>0.1012503800421404</v>
      </c>
      <c r="AHU54">
        <v>0.1012503800421404</v>
      </c>
      <c r="AHV54">
        <v>0.1012503800421404</v>
      </c>
      <c r="AHW54">
        <v>0.1012503800421404</v>
      </c>
      <c r="AHX54">
        <v>0.1012503800421404</v>
      </c>
      <c r="AHY54">
        <v>0.1012503800421404</v>
      </c>
      <c r="AHZ54">
        <v>0.1012503800421404</v>
      </c>
      <c r="AIA54">
        <v>0.1012503800421404</v>
      </c>
      <c r="AIB54">
        <v>0.1012503800421404</v>
      </c>
      <c r="AIC54">
        <v>0.1012503800421404</v>
      </c>
      <c r="AID54">
        <v>0.1012503800421404</v>
      </c>
      <c r="AIE54">
        <v>0.1012503800421404</v>
      </c>
      <c r="AIF54">
        <v>0.1012503800421404</v>
      </c>
      <c r="AIG54">
        <v>0.1012503800421404</v>
      </c>
      <c r="AIH54">
        <v>0.1012503800421404</v>
      </c>
      <c r="AII54">
        <v>0.1012503800421404</v>
      </c>
      <c r="AIJ54">
        <v>0.1012503800421404</v>
      </c>
      <c r="AIK54">
        <v>0.1012503800421404</v>
      </c>
      <c r="AIL54">
        <v>1.591497240386611E-2</v>
      </c>
      <c r="AIM54">
        <v>1.591497240386611E-2</v>
      </c>
      <c r="AIN54">
        <v>1.591497240386611E-2</v>
      </c>
      <c r="AIO54">
        <v>1.591497240386611E-2</v>
      </c>
      <c r="AIP54">
        <v>1.591497240386611E-2</v>
      </c>
      <c r="AIQ54">
        <v>1.591497240386611E-2</v>
      </c>
      <c r="AIR54">
        <v>1.591497240386611E-2</v>
      </c>
      <c r="AIS54">
        <v>1.591497240386611E-2</v>
      </c>
      <c r="AIT54">
        <v>1.591497240386611E-2</v>
      </c>
      <c r="AIU54">
        <v>1.591497240386611E-2</v>
      </c>
      <c r="AIV54">
        <v>1.591497240386611E-2</v>
      </c>
      <c r="AIW54">
        <v>1.591497240386611E-2</v>
      </c>
      <c r="AIX54">
        <v>1.591497240386611E-2</v>
      </c>
      <c r="AIY54">
        <v>1.591497240386611E-2</v>
      </c>
      <c r="AIZ54">
        <v>1.591497240386611E-2</v>
      </c>
      <c r="AJA54">
        <v>1.591497240386611E-2</v>
      </c>
      <c r="AJB54">
        <v>8.0916240292724425E-3</v>
      </c>
      <c r="AJC54">
        <v>8.0916240292724425E-3</v>
      </c>
      <c r="AJD54">
        <v>8.0916240292724425E-3</v>
      </c>
      <c r="AJE54">
        <v>8.0916240292724425E-3</v>
      </c>
      <c r="AJF54">
        <v>8.0916240292724425E-3</v>
      </c>
      <c r="AJG54">
        <v>8.0916240292724425E-3</v>
      </c>
      <c r="AJH54">
        <v>8.0916240292724425E-3</v>
      </c>
      <c r="AJI54">
        <v>7.9895479600039353E-3</v>
      </c>
      <c r="AJJ54">
        <v>7.9895479600039353E-3</v>
      </c>
      <c r="AJK54">
        <v>7.9895479600039353E-3</v>
      </c>
      <c r="AJL54">
        <v>7.9895479600039353E-3</v>
      </c>
      <c r="AJM54">
        <v>7.9895479600039353E-3</v>
      </c>
      <c r="AJN54">
        <v>7.9895479600039353E-3</v>
      </c>
      <c r="AJO54">
        <v>7.9895479600039353E-3</v>
      </c>
      <c r="AJP54">
        <v>7.9895479600039353E-3</v>
      </c>
      <c r="AJQ54">
        <v>7.9895479600039353E-3</v>
      </c>
      <c r="AJR54">
        <v>7.9895479600039353E-3</v>
      </c>
      <c r="AJS54">
        <v>7.9895479600039353E-3</v>
      </c>
      <c r="AJT54">
        <v>7.9895479600039353E-3</v>
      </c>
      <c r="AJU54">
        <v>7.9895479600039353E-3</v>
      </c>
      <c r="AJV54">
        <v>7.9895479600039353E-3</v>
      </c>
      <c r="AJW54">
        <v>7.9895479600039353E-3</v>
      </c>
      <c r="AJX54">
        <v>7.9895479600039353E-3</v>
      </c>
      <c r="AJY54">
        <v>7.9895479600039353E-3</v>
      </c>
      <c r="AJZ54">
        <v>7.9895479600039353E-3</v>
      </c>
      <c r="AKA54">
        <v>7.9895479600039353E-3</v>
      </c>
      <c r="AKB54">
        <v>7.9895479600039353E-3</v>
      </c>
      <c r="AKC54">
        <v>7.9895479600039353E-3</v>
      </c>
      <c r="AKD54">
        <v>7.9895479600039353E-3</v>
      </c>
      <c r="AKE54">
        <v>7.9895479600039353E-3</v>
      </c>
      <c r="AKF54">
        <v>7.9895479600039353E-3</v>
      </c>
      <c r="AKG54">
        <v>7.9895479600039353E-3</v>
      </c>
      <c r="AKH54">
        <v>7.9895479600039353E-3</v>
      </c>
      <c r="AKI54">
        <v>7.9895479600039353E-3</v>
      </c>
      <c r="AKJ54">
        <v>7.9895479600039353E-3</v>
      </c>
      <c r="AKK54">
        <v>7.9895479600039353E-3</v>
      </c>
      <c r="AKL54">
        <v>7.9895479600039353E-3</v>
      </c>
      <c r="AKM54">
        <v>7.9895479600039353E-3</v>
      </c>
      <c r="AKN54">
        <v>7.9895479600039353E-3</v>
      </c>
      <c r="AKO54">
        <v>7.9895479600039353E-3</v>
      </c>
      <c r="AKP54">
        <v>7.9895479600039353E-3</v>
      </c>
      <c r="AKQ54">
        <v>7.9895479600039353E-3</v>
      </c>
      <c r="AKR54">
        <v>7.9895479600039353E-3</v>
      </c>
      <c r="AKS54">
        <v>7.9895479600039353E-3</v>
      </c>
      <c r="AKT54">
        <v>7.9895479600039353E-3</v>
      </c>
      <c r="AKU54">
        <v>7.9895479600039353E-3</v>
      </c>
      <c r="AKV54">
        <v>7.9895479600039353E-3</v>
      </c>
      <c r="AKW54">
        <v>7.9895479600039353E-3</v>
      </c>
      <c r="AKX54">
        <v>7.9895479600039353E-3</v>
      </c>
      <c r="AKY54">
        <v>7.9895479600039353E-3</v>
      </c>
      <c r="AKZ54">
        <v>7.9895479600039353E-3</v>
      </c>
      <c r="ALA54">
        <v>7.9895479600039353E-3</v>
      </c>
      <c r="ALB54">
        <v>7.9895479600039353E-3</v>
      </c>
      <c r="ALC54">
        <v>7.9895479600039353E-3</v>
      </c>
      <c r="ALD54">
        <v>7.9895479600039353E-3</v>
      </c>
      <c r="ALE54">
        <v>7.9895479600039353E-3</v>
      </c>
      <c r="ALF54">
        <v>7.9895479600039353E-3</v>
      </c>
      <c r="ALG54">
        <v>7.9245396604150503E-3</v>
      </c>
      <c r="ALH54">
        <v>7.9245396604150503E-3</v>
      </c>
      <c r="ALI54">
        <v>7.9245396604150503E-3</v>
      </c>
      <c r="ALJ54">
        <v>7.9245396604150503E-3</v>
      </c>
      <c r="ALK54">
        <v>7.9245396604150503E-3</v>
      </c>
      <c r="ALL54">
        <v>7.9245396604150503E-3</v>
      </c>
      <c r="ALM54">
        <v>7.9245396604150503E-3</v>
      </c>
      <c r="ALN54">
        <v>7.9245396604150503E-3</v>
      </c>
      <c r="ALO54">
        <v>7.9245396604150503E-3</v>
      </c>
      <c r="ALP54">
        <v>7.9245396604150503E-3</v>
      </c>
      <c r="ALQ54">
        <v>7.9245396604150503E-3</v>
      </c>
      <c r="ALR54">
        <v>7.9245396604150503E-3</v>
      </c>
      <c r="ALS54">
        <v>7.9245396604150503E-3</v>
      </c>
      <c r="ALT54">
        <v>7.9245396604150503E-3</v>
      </c>
      <c r="ALU54">
        <v>7.9245396604150503E-3</v>
      </c>
      <c r="ALV54">
        <v>7.9245396604150503E-3</v>
      </c>
      <c r="ALW54">
        <v>7.9245396604150503E-3</v>
      </c>
      <c r="ALX54">
        <v>7.9245396604150503E-3</v>
      </c>
      <c r="ALY54">
        <v>7.9245396604150503E-3</v>
      </c>
      <c r="ALZ54">
        <v>7.9245396604150503E-3</v>
      </c>
      <c r="AMA54">
        <v>7.9245396604150503E-3</v>
      </c>
      <c r="AMB54">
        <v>7.9245396604150503E-3</v>
      </c>
      <c r="AMC54">
        <v>7.9245396604150503E-3</v>
      </c>
      <c r="AMD54">
        <v>7.9245396604150503E-3</v>
      </c>
      <c r="AME54">
        <v>7.9245396604150503E-3</v>
      </c>
      <c r="AMF54">
        <v>7.9245396604150503E-3</v>
      </c>
      <c r="AMG54">
        <v>7.9245396604150503E-3</v>
      </c>
      <c r="AMH54">
        <v>7.9245396604150503E-3</v>
      </c>
      <c r="AMI54">
        <v>7.9245396604150503E-3</v>
      </c>
      <c r="AMJ54">
        <v>7.9245396604150503E-3</v>
      </c>
      <c r="AMK54">
        <v>7.9245396604150503E-3</v>
      </c>
      <c r="AML54">
        <v>7.9245396604150503E-3</v>
      </c>
      <c r="AMM54">
        <v>7.9245396604150503E-3</v>
      </c>
      <c r="AMN54">
        <v>7.9245396604150503E-3</v>
      </c>
      <c r="AMO54">
        <v>7.9245396604150503E-3</v>
      </c>
      <c r="AMP54">
        <v>7.9245396604150503E-3</v>
      </c>
      <c r="AMQ54">
        <v>7.9245396604150503E-3</v>
      </c>
      <c r="AMR54">
        <v>7.9245396604150503E-3</v>
      </c>
      <c r="AMS54">
        <v>7.9245396604150503E-3</v>
      </c>
      <c r="AMT54">
        <v>7.9245396604150503E-3</v>
      </c>
      <c r="AMU54">
        <v>7.9245396604150503E-3</v>
      </c>
      <c r="AMV54">
        <v>7.9245396604150503E-3</v>
      </c>
      <c r="AMW54">
        <v>7.9245396604150503E-3</v>
      </c>
      <c r="AMX54">
        <v>7.9245396604150503E-3</v>
      </c>
      <c r="AMY54">
        <v>7.9245396604150503E-3</v>
      </c>
      <c r="AMZ54">
        <v>7.9245396604150503E-3</v>
      </c>
      <c r="ANA54">
        <v>7.9245396604150503E-3</v>
      </c>
      <c r="ANB54">
        <v>7.9245396604150503E-3</v>
      </c>
      <c r="ANC54">
        <v>7.9245396604150503E-3</v>
      </c>
      <c r="AND54">
        <v>7.9245396604150503E-3</v>
      </c>
      <c r="ANE54">
        <v>7.9245396604150503E-3</v>
      </c>
      <c r="ANF54">
        <v>7.9245396604150503E-3</v>
      </c>
      <c r="ANG54">
        <v>7.9245396604150503E-3</v>
      </c>
      <c r="ANH54">
        <v>7.9245396604150503E-3</v>
      </c>
      <c r="ANI54">
        <v>7.9245396604150503E-3</v>
      </c>
      <c r="ANJ54">
        <v>7.9245396604150503E-3</v>
      </c>
      <c r="ANK54">
        <v>7.9245396604150503E-3</v>
      </c>
      <c r="ANL54">
        <v>7.9245396604150503E-3</v>
      </c>
      <c r="ANM54">
        <v>7.9245396604150503E-3</v>
      </c>
      <c r="ANN54">
        <v>7.9245396604150503E-3</v>
      </c>
      <c r="ANO54">
        <v>7.9245396604150503E-3</v>
      </c>
      <c r="ANP54">
        <v>7.9245396604150503E-3</v>
      </c>
      <c r="ANQ54">
        <v>7.9245396604150503E-3</v>
      </c>
      <c r="ANR54">
        <v>7.9245396604150503E-3</v>
      </c>
      <c r="ANS54">
        <v>7.9245396604150503E-3</v>
      </c>
      <c r="ANT54">
        <v>7.9245396604150503E-3</v>
      </c>
      <c r="ANU54">
        <v>7.9245396604150503E-3</v>
      </c>
      <c r="ANV54">
        <v>7.9245396604150503E-3</v>
      </c>
      <c r="ANW54">
        <v>7.9245396604150503E-3</v>
      </c>
      <c r="ANX54">
        <v>7.9245396604150503E-3</v>
      </c>
      <c r="ANY54">
        <v>7.9245396604150503E-3</v>
      </c>
      <c r="ANZ54">
        <v>7.9245396604150503E-3</v>
      </c>
      <c r="AOA54">
        <v>7.9245396604150503E-3</v>
      </c>
      <c r="AOB54">
        <v>7.9245396604150503E-3</v>
      </c>
      <c r="AOC54">
        <v>7.8930599967172808E-3</v>
      </c>
      <c r="AOD54">
        <v>7.8930599967172808E-3</v>
      </c>
      <c r="AOE54">
        <v>7.8930599967172808E-3</v>
      </c>
      <c r="AOF54">
        <v>7.8930599967172808E-3</v>
      </c>
      <c r="AOG54">
        <v>7.8930599967172808E-3</v>
      </c>
      <c r="AOH54">
        <v>7.8930599967172808E-3</v>
      </c>
      <c r="AOI54">
        <v>7.8930599967172808E-3</v>
      </c>
      <c r="AOJ54">
        <v>7.8930599967172808E-3</v>
      </c>
      <c r="AOK54">
        <v>7.8930599967172808E-3</v>
      </c>
      <c r="AOL54">
        <v>7.8930599967172808E-3</v>
      </c>
      <c r="AOM54">
        <v>7.8930599967172808E-3</v>
      </c>
      <c r="AON54">
        <v>7.8707075727898704E-3</v>
      </c>
      <c r="AOO54">
        <v>7.8707075727898704E-3</v>
      </c>
      <c r="AOP54">
        <v>7.7988072758233672E-3</v>
      </c>
      <c r="AOQ54">
        <v>7.7988072758233672E-3</v>
      </c>
      <c r="AOR54">
        <v>7.7988072758233672E-3</v>
      </c>
      <c r="AOS54">
        <v>7.7988072758233672E-3</v>
      </c>
      <c r="AOT54">
        <v>7.7988072758233672E-3</v>
      </c>
      <c r="AOU54">
        <v>7.7988072758233672E-3</v>
      </c>
      <c r="AOV54">
        <v>7.7988072758233672E-3</v>
      </c>
      <c r="AOW54">
        <v>7.7988072758233672E-3</v>
      </c>
      <c r="AOX54">
        <v>7.7988072758233672E-3</v>
      </c>
      <c r="AOY54">
        <v>7.7988072758233672E-3</v>
      </c>
      <c r="AOZ54">
        <v>7.7988072758233672E-3</v>
      </c>
      <c r="APA54">
        <v>7.7988072758233672E-3</v>
      </c>
      <c r="APB54">
        <v>7.7988072758233672E-3</v>
      </c>
      <c r="APC54">
        <v>7.7988072758233672E-3</v>
      </c>
      <c r="APD54">
        <v>7.7988072758233672E-3</v>
      </c>
      <c r="APE54">
        <v>7.7988072758233672E-3</v>
      </c>
      <c r="APF54">
        <v>7.7988072758233672E-3</v>
      </c>
      <c r="APG54">
        <v>7.7988072758233672E-3</v>
      </c>
      <c r="APH54">
        <v>7.7988072758233672E-3</v>
      </c>
      <c r="API54">
        <v>7.7988072758233672E-3</v>
      </c>
      <c r="APJ54">
        <v>7.7988072758233672E-3</v>
      </c>
      <c r="APK54">
        <v>7.7988072758233672E-3</v>
      </c>
      <c r="APL54">
        <v>7.7988072758233672E-3</v>
      </c>
      <c r="APM54">
        <v>7.7988072758233672E-3</v>
      </c>
      <c r="APN54">
        <v>7.7988072758233672E-3</v>
      </c>
      <c r="APO54">
        <v>7.7988072758233672E-3</v>
      </c>
      <c r="APP54">
        <v>7.7988072758233672E-3</v>
      </c>
      <c r="APQ54">
        <v>7.7988072758233672E-3</v>
      </c>
      <c r="APR54">
        <v>7.7988072758233672E-3</v>
      </c>
      <c r="APS54">
        <v>7.7988072758233672E-3</v>
      </c>
      <c r="APT54">
        <v>7.7988072758233672E-3</v>
      </c>
      <c r="APU54">
        <v>7.7988072758233672E-3</v>
      </c>
      <c r="APV54">
        <v>7.7988072758233672E-3</v>
      </c>
      <c r="APW54">
        <v>7.7988072758233672E-3</v>
      </c>
      <c r="APX54">
        <v>7.7988072758233672E-3</v>
      </c>
      <c r="APY54">
        <v>7.7988072758233672E-3</v>
      </c>
      <c r="APZ54">
        <v>7.7988072758233672E-3</v>
      </c>
      <c r="AQA54">
        <v>7.7988072758233672E-3</v>
      </c>
      <c r="AQB54">
        <v>7.7988072758233672E-3</v>
      </c>
      <c r="AQC54">
        <v>7.7988072758233672E-3</v>
      </c>
      <c r="AQD54">
        <v>7.7988072758233672E-3</v>
      </c>
      <c r="AQE54">
        <v>7.7988072758233672E-3</v>
      </c>
      <c r="AQF54">
        <v>7.7988072758233672E-3</v>
      </c>
      <c r="AQG54">
        <v>7.7988072758233672E-3</v>
      </c>
      <c r="AQH54">
        <v>7.7988072758233672E-3</v>
      </c>
      <c r="AQI54">
        <v>7.7988072758233672E-3</v>
      </c>
      <c r="AQJ54">
        <v>7.7988072758233672E-3</v>
      </c>
      <c r="AQK54">
        <v>7.7988072758233672E-3</v>
      </c>
      <c r="AQL54">
        <v>7.7988072758233672E-3</v>
      </c>
      <c r="AQM54">
        <v>7.7988072758233672E-3</v>
      </c>
      <c r="AQN54">
        <v>7.7988072758233672E-3</v>
      </c>
      <c r="AQO54">
        <v>7.7988072758233672E-3</v>
      </c>
      <c r="AQP54">
        <v>7.7988072758233672E-3</v>
      </c>
      <c r="AQQ54">
        <v>7.7988072758233672E-3</v>
      </c>
      <c r="AQR54">
        <v>7.7988072758233672E-3</v>
      </c>
      <c r="AQS54">
        <v>7.7988072758233672E-3</v>
      </c>
      <c r="AQT54">
        <v>7.7988072758233672E-3</v>
      </c>
      <c r="AQU54">
        <v>7.7988072758233672E-3</v>
      </c>
      <c r="AQV54">
        <v>7.7988072758233672E-3</v>
      </c>
      <c r="AQW54">
        <v>7.7988072758233672E-3</v>
      </c>
      <c r="AQX54">
        <v>7.7988072758233672E-3</v>
      </c>
      <c r="AQY54">
        <v>7.7988072758233672E-3</v>
      </c>
      <c r="AQZ54">
        <v>7.7988072758233672E-3</v>
      </c>
      <c r="ARA54">
        <v>7.7988072758233672E-3</v>
      </c>
      <c r="ARB54">
        <v>7.7988072758233672E-3</v>
      </c>
      <c r="ARC54">
        <v>7.7988072758233672E-3</v>
      </c>
      <c r="ARD54">
        <v>7.7988072758233672E-3</v>
      </c>
      <c r="ARE54">
        <v>1.001621429697234E-3</v>
      </c>
      <c r="ARF54">
        <v>1.001621429697234E-3</v>
      </c>
      <c r="ARG54">
        <v>1.001621429697234E-3</v>
      </c>
      <c r="ARH54">
        <v>1.001621429697234E-3</v>
      </c>
      <c r="ARI54">
        <v>1.001621429697234E-3</v>
      </c>
      <c r="ARJ54">
        <v>1.001621429697234E-3</v>
      </c>
      <c r="ARK54">
        <v>1.001621429697234E-3</v>
      </c>
      <c r="ARL54">
        <v>1.001621429697234E-3</v>
      </c>
      <c r="ARM54">
        <v>1.001621429697234E-3</v>
      </c>
      <c r="ARN54">
        <v>1.001621429697234E-3</v>
      </c>
      <c r="ARO54">
        <v>1.001621429697234E-3</v>
      </c>
      <c r="ARP54">
        <v>1.001621429697234E-3</v>
      </c>
      <c r="ARQ54">
        <v>1.001621429697234E-3</v>
      </c>
      <c r="ARR54">
        <v>1.001621429697234E-3</v>
      </c>
      <c r="ARS54">
        <v>1.001621429697234E-3</v>
      </c>
      <c r="ART54">
        <v>1.001621429697234E-3</v>
      </c>
      <c r="ARU54">
        <v>1.001621429697234E-3</v>
      </c>
      <c r="ARV54">
        <v>1.001621429697234E-3</v>
      </c>
      <c r="ARW54">
        <v>1.001621429697234E-3</v>
      </c>
      <c r="ARX54">
        <v>1.001621429697234E-3</v>
      </c>
      <c r="ARY54">
        <v>1.001621429697234E-3</v>
      </c>
      <c r="ARZ54">
        <v>1.001621429697234E-3</v>
      </c>
      <c r="ASA54">
        <v>1.001621429697234E-3</v>
      </c>
      <c r="ASB54">
        <v>1.001621429697234E-3</v>
      </c>
      <c r="ASC54">
        <v>1.001621429697234E-3</v>
      </c>
      <c r="ASD54">
        <v>1.001621429697234E-3</v>
      </c>
      <c r="ASE54">
        <v>1.001621429697234E-3</v>
      </c>
      <c r="ASF54">
        <v>1.001621429697234E-3</v>
      </c>
      <c r="ASG54">
        <v>1.001621429697234E-3</v>
      </c>
      <c r="ASH54">
        <v>1.001621429697234E-3</v>
      </c>
      <c r="ASI54">
        <v>1.001621429697234E-3</v>
      </c>
      <c r="ASJ54">
        <v>1.001621429697234E-3</v>
      </c>
      <c r="ASK54">
        <v>1.001621429697234E-3</v>
      </c>
      <c r="ASL54">
        <v>1.001621429697234E-3</v>
      </c>
      <c r="ASM54">
        <v>1.001621429697234E-3</v>
      </c>
      <c r="ASN54">
        <v>1.001621429697234E-3</v>
      </c>
      <c r="ASO54">
        <v>1.001621429697234E-3</v>
      </c>
      <c r="ASP54">
        <v>1.001621429697234E-3</v>
      </c>
      <c r="ASQ54">
        <v>1.001621429697234E-3</v>
      </c>
      <c r="ASR54">
        <v>1.001621429697234E-3</v>
      </c>
      <c r="ASS54">
        <v>1.001621429697234E-3</v>
      </c>
      <c r="AST54">
        <v>1.001621429697234E-3</v>
      </c>
      <c r="ASU54">
        <v>1.001621429697234E-3</v>
      </c>
      <c r="ASV54">
        <v>1.001621429697234E-3</v>
      </c>
      <c r="ASW54">
        <v>1.001621429697234E-3</v>
      </c>
      <c r="ASX54">
        <v>1.001621429697234E-3</v>
      </c>
      <c r="ASY54">
        <v>1.001621429697234E-3</v>
      </c>
      <c r="ASZ54">
        <v>1.001621429697234E-3</v>
      </c>
      <c r="ATA54">
        <v>1.001621429697234E-3</v>
      </c>
      <c r="ATB54">
        <v>1.001621429697234E-3</v>
      </c>
      <c r="ATC54">
        <v>1.001621429697234E-3</v>
      </c>
      <c r="ATD54">
        <v>1.001621429697234E-3</v>
      </c>
      <c r="ATE54">
        <v>1.001621429697234E-3</v>
      </c>
      <c r="ATF54">
        <v>1.001621429697234E-3</v>
      </c>
      <c r="ATG54">
        <v>9.9174910912929403E-4</v>
      </c>
      <c r="ATH54">
        <v>9.9174910912929403E-4</v>
      </c>
      <c r="ATI54">
        <v>9.9174910912929403E-4</v>
      </c>
      <c r="ATJ54">
        <v>9.9174910912929403E-4</v>
      </c>
      <c r="ATK54">
        <v>9.9174910912929403E-4</v>
      </c>
      <c r="ATL54">
        <v>9.9174910912929403E-4</v>
      </c>
      <c r="ATM54">
        <v>9.9174910912929403E-4</v>
      </c>
      <c r="ATN54">
        <v>9.9174910912929403E-4</v>
      </c>
      <c r="ATO54">
        <v>9.9174910912929403E-4</v>
      </c>
      <c r="ATP54">
        <v>9.9174910912929403E-4</v>
      </c>
      <c r="ATQ54">
        <v>9.9174910912929403E-4</v>
      </c>
      <c r="ATR54">
        <v>9.9174910912929403E-4</v>
      </c>
      <c r="ATS54">
        <v>9.9174910912929403E-4</v>
      </c>
      <c r="ATT54">
        <v>9.9174910912929403E-4</v>
      </c>
      <c r="ATU54">
        <v>9.9174910912929403E-4</v>
      </c>
      <c r="ATV54">
        <v>9.9174910912929403E-4</v>
      </c>
      <c r="ATW54">
        <v>9.9174910912929403E-4</v>
      </c>
      <c r="ATX54">
        <v>9.9174910912929403E-4</v>
      </c>
      <c r="ATY54">
        <v>9.9174910912929403E-4</v>
      </c>
      <c r="ATZ54">
        <v>9.9174910912929403E-4</v>
      </c>
      <c r="AUA54">
        <v>9.9174910912929403E-4</v>
      </c>
      <c r="AUB54">
        <v>9.9174910912929403E-4</v>
      </c>
      <c r="AUC54">
        <v>9.9174910912929403E-4</v>
      </c>
      <c r="AUD54">
        <v>9.9174910912929403E-4</v>
      </c>
      <c r="AUE54">
        <v>9.9174910912929403E-4</v>
      </c>
      <c r="AUF54">
        <v>9.9174910912929403E-4</v>
      </c>
      <c r="AUG54">
        <v>9.9174910912929403E-4</v>
      </c>
      <c r="AUH54">
        <v>9.9174910912929403E-4</v>
      </c>
      <c r="AUI54">
        <v>9.9174910912929403E-4</v>
      </c>
      <c r="AUJ54">
        <v>9.9174910912929403E-4</v>
      </c>
      <c r="AUK54">
        <v>9.9174910912929403E-4</v>
      </c>
      <c r="AUL54">
        <v>9.9174910912929403E-4</v>
      </c>
      <c r="AUM54">
        <v>9.9174910912929403E-4</v>
      </c>
      <c r="AUN54">
        <v>9.9174910912929403E-4</v>
      </c>
      <c r="AUO54">
        <v>8.5111510858600298E-4</v>
      </c>
      <c r="AUP54">
        <v>8.5111510858600298E-4</v>
      </c>
      <c r="AUQ54">
        <v>8.5111510858600298E-4</v>
      </c>
      <c r="AUR54">
        <v>8.2913522505738261E-4</v>
      </c>
      <c r="AUS54">
        <v>8.2913522505738261E-4</v>
      </c>
      <c r="AUT54">
        <v>8.2913522505738261E-4</v>
      </c>
      <c r="AUU54">
        <v>8.2913522505738261E-4</v>
      </c>
      <c r="AUV54">
        <v>8.2913522505738261E-4</v>
      </c>
      <c r="AUW54">
        <v>8.2913522505738261E-4</v>
      </c>
      <c r="AUX54">
        <v>8.2913522505738261E-4</v>
      </c>
      <c r="AUY54">
        <v>8.2913522505738261E-4</v>
      </c>
      <c r="AUZ54">
        <v>8.2913522505738261E-4</v>
      </c>
      <c r="AVA54">
        <v>8.2913522505738261E-4</v>
      </c>
      <c r="AVB54">
        <v>8.2913522505738261E-4</v>
      </c>
      <c r="AVC54">
        <v>8.2913522505738261E-4</v>
      </c>
      <c r="AVD54">
        <v>8.2913522505738261E-4</v>
      </c>
      <c r="AVE54">
        <v>8.2913522505738261E-4</v>
      </c>
      <c r="AVF54">
        <v>8.2913522505738261E-4</v>
      </c>
      <c r="AVG54">
        <v>8.2913522505738261E-4</v>
      </c>
      <c r="AVH54">
        <v>8.2913522505738261E-4</v>
      </c>
      <c r="AVI54">
        <v>8.2913522505738261E-4</v>
      </c>
      <c r="AVJ54">
        <v>8.2913522505738261E-4</v>
      </c>
      <c r="AVK54">
        <v>8.2913522505738261E-4</v>
      </c>
      <c r="AVL54">
        <v>8.2913522505738261E-4</v>
      </c>
      <c r="AVM54">
        <v>8.2913522505738261E-4</v>
      </c>
      <c r="AVN54">
        <v>8.2913522505738261E-4</v>
      </c>
      <c r="AVO54">
        <v>8.2913522505738261E-4</v>
      </c>
      <c r="AVP54">
        <v>8.2913522505738261E-4</v>
      </c>
      <c r="AVQ54">
        <v>8.2913522505738261E-4</v>
      </c>
      <c r="AVR54">
        <v>8.2913522505738261E-4</v>
      </c>
      <c r="AVS54">
        <v>8.2913522505738261E-4</v>
      </c>
      <c r="AVT54">
        <v>8.2913522505738261E-4</v>
      </c>
      <c r="AVU54">
        <v>8.2913522505738261E-4</v>
      </c>
      <c r="AVV54">
        <v>8.2913522505738261E-4</v>
      </c>
      <c r="AVW54">
        <v>8.2913522505738261E-4</v>
      </c>
      <c r="AVX54">
        <v>8.2913522505738261E-4</v>
      </c>
      <c r="AVY54">
        <v>8.2913522505738261E-4</v>
      </c>
      <c r="AVZ54">
        <v>8.2913522505738261E-4</v>
      </c>
      <c r="AWA54">
        <v>8.2913522505738261E-4</v>
      </c>
      <c r="AWB54">
        <v>8.2913522505738261E-4</v>
      </c>
      <c r="AWC54">
        <v>8.2913522505738261E-4</v>
      </c>
      <c r="AWD54">
        <v>8.2913522505738261E-4</v>
      </c>
      <c r="AWE54">
        <v>8.2913522505738261E-4</v>
      </c>
      <c r="AWF54">
        <v>8.2913522505738261E-4</v>
      </c>
      <c r="AWG54">
        <v>8.2913522505738261E-4</v>
      </c>
      <c r="AWH54">
        <v>8.2913522505738261E-4</v>
      </c>
      <c r="AWI54">
        <v>8.2913522505738261E-4</v>
      </c>
      <c r="AWJ54">
        <v>8.2913522505738261E-4</v>
      </c>
      <c r="AWK54">
        <v>8.2913522505738261E-4</v>
      </c>
      <c r="AWL54">
        <v>8.2913522505738261E-4</v>
      </c>
      <c r="AWM54">
        <v>8.2913522505738261E-4</v>
      </c>
      <c r="AWN54">
        <v>8.2913522505738261E-4</v>
      </c>
      <c r="AWO54">
        <v>8.2913522505738261E-4</v>
      </c>
      <c r="AWP54">
        <v>8.2913522505738261E-4</v>
      </c>
      <c r="AWQ54">
        <v>8.2913522505738261E-4</v>
      </c>
      <c r="AWR54">
        <v>8.2913522505738261E-4</v>
      </c>
      <c r="AWS54">
        <v>8.2913522505738261E-4</v>
      </c>
      <c r="AWT54">
        <v>8.2913522505738261E-4</v>
      </c>
      <c r="AWU54">
        <v>8.2913522505738261E-4</v>
      </c>
      <c r="AWV54">
        <v>8.2913522505738261E-4</v>
      </c>
      <c r="AWW54">
        <v>8.2913522505738261E-4</v>
      </c>
      <c r="AWX54">
        <v>8.2913522505738261E-4</v>
      </c>
      <c r="AWY54">
        <v>8.2913522505738261E-4</v>
      </c>
      <c r="AWZ54">
        <v>8.2913522505738261E-4</v>
      </c>
      <c r="AXA54">
        <v>8.2913522505738261E-4</v>
      </c>
      <c r="AXB54">
        <v>8.2913522505738261E-4</v>
      </c>
      <c r="AXC54">
        <v>8.2913522505738261E-4</v>
      </c>
      <c r="AXD54">
        <v>8.2913522505738261E-4</v>
      </c>
      <c r="AXE54">
        <v>8.2913522505738261E-4</v>
      </c>
      <c r="AXF54">
        <v>8.2913522505738261E-4</v>
      </c>
      <c r="AXG54">
        <v>8.2913522505738261E-4</v>
      </c>
      <c r="AXH54">
        <v>8.2913522505738261E-4</v>
      </c>
      <c r="AXI54">
        <v>8.2913522505738261E-4</v>
      </c>
      <c r="AXJ54">
        <v>8.2913522505738261E-4</v>
      </c>
      <c r="AXK54">
        <v>8.2913522505738261E-4</v>
      </c>
      <c r="AXL54">
        <v>8.2913522505738261E-4</v>
      </c>
      <c r="AXM54">
        <v>8.2913522505738261E-4</v>
      </c>
      <c r="AXN54">
        <v>8.2913522505738261E-4</v>
      </c>
      <c r="AXO54">
        <v>8.2913522505738261E-4</v>
      </c>
      <c r="AXP54">
        <v>8.2913522505738261E-4</v>
      </c>
      <c r="AXQ54">
        <v>8.2913522505738261E-4</v>
      </c>
      <c r="AXR54">
        <v>8.2913522505738261E-4</v>
      </c>
      <c r="AXS54">
        <v>8.2913522505738261E-4</v>
      </c>
      <c r="AXT54">
        <v>8.2913522505738261E-4</v>
      </c>
      <c r="AXU54">
        <v>8.2913522505738261E-4</v>
      </c>
      <c r="AXV54">
        <v>8.2913522505738261E-4</v>
      </c>
      <c r="AXW54">
        <v>8.2913522505738261E-4</v>
      </c>
      <c r="AXX54">
        <v>8.2913522505738261E-4</v>
      </c>
      <c r="AXY54">
        <v>8.2913522505738261E-4</v>
      </c>
      <c r="AXZ54">
        <v>8.2913522505738261E-4</v>
      </c>
      <c r="AYA54">
        <v>8.2913522505738261E-4</v>
      </c>
      <c r="AYB54">
        <v>8.2913522505738261E-4</v>
      </c>
      <c r="AYC54">
        <v>8.2913522505738261E-4</v>
      </c>
      <c r="AYD54">
        <v>8.2913522505738261E-4</v>
      </c>
      <c r="AYE54">
        <v>8.2913522505738261E-4</v>
      </c>
      <c r="AYF54">
        <v>8.2913522505738261E-4</v>
      </c>
      <c r="AYG54">
        <v>8.2913522505738261E-4</v>
      </c>
      <c r="AYH54">
        <v>8.2913522505738261E-4</v>
      </c>
      <c r="AYI54">
        <v>8.2913522505738261E-4</v>
      </c>
      <c r="AYJ54">
        <v>8.2913522505738261E-4</v>
      </c>
      <c r="AYK54">
        <v>8.2913522505738261E-4</v>
      </c>
      <c r="AYL54">
        <v>8.2913522505738261E-4</v>
      </c>
      <c r="AYM54">
        <v>8.2913522505738261E-4</v>
      </c>
      <c r="AYN54">
        <v>8.2913522505738261E-4</v>
      </c>
      <c r="AYO54">
        <v>8.2913522505738261E-4</v>
      </c>
      <c r="AYP54">
        <v>8.2913522505738261E-4</v>
      </c>
      <c r="AYQ54">
        <v>8.2913522505738261E-4</v>
      </c>
      <c r="AYR54">
        <v>8.2913522505738261E-4</v>
      </c>
      <c r="AYS54">
        <v>8.2913522505738261E-4</v>
      </c>
      <c r="AYT54">
        <v>8.2913522505738261E-4</v>
      </c>
      <c r="AYU54">
        <v>8.2913522505738261E-4</v>
      </c>
      <c r="AYV54">
        <v>8.2913522505738261E-4</v>
      </c>
      <c r="AYW54">
        <v>8.2913522505738261E-4</v>
      </c>
      <c r="AYX54">
        <v>8.2913522505738261E-4</v>
      </c>
      <c r="AYY54">
        <v>8.2913522505738261E-4</v>
      </c>
      <c r="AYZ54">
        <v>8.2913522505738261E-4</v>
      </c>
      <c r="AZA54">
        <v>8.2913522505738261E-4</v>
      </c>
      <c r="AZB54">
        <v>7.3078455977677653E-4</v>
      </c>
      <c r="AZC54">
        <v>7.3078455977677653E-4</v>
      </c>
      <c r="AZD54">
        <v>7.3078455977677653E-4</v>
      </c>
      <c r="AZE54">
        <v>7.3078455977677653E-4</v>
      </c>
      <c r="AZF54">
        <v>7.3078455977677653E-4</v>
      </c>
      <c r="AZG54">
        <v>7.3078455977677653E-4</v>
      </c>
      <c r="AZH54">
        <v>7.3078455977677653E-4</v>
      </c>
      <c r="AZI54">
        <v>7.3078455977677653E-4</v>
      </c>
      <c r="AZJ54">
        <v>7.3078455977677653E-4</v>
      </c>
      <c r="AZK54">
        <v>7.3078455977677653E-4</v>
      </c>
      <c r="AZL54">
        <v>7.3078455977677653E-4</v>
      </c>
      <c r="AZM54">
        <v>7.3078455977677653E-4</v>
      </c>
      <c r="AZN54">
        <v>7.3078455977677653E-4</v>
      </c>
      <c r="AZO54">
        <v>7.3078455977677653E-4</v>
      </c>
      <c r="AZP54">
        <v>7.3078455977677653E-4</v>
      </c>
      <c r="AZQ54">
        <v>7.3078455977677653E-4</v>
      </c>
      <c r="AZR54">
        <v>7.3078455977677653E-4</v>
      </c>
      <c r="AZS54">
        <v>7.3078455977677653E-4</v>
      </c>
      <c r="AZT54">
        <v>7.3078455977677653E-4</v>
      </c>
      <c r="AZU54">
        <v>7.3078455977677653E-4</v>
      </c>
      <c r="AZV54">
        <v>7.3078455977677653E-4</v>
      </c>
      <c r="AZW54">
        <v>7.3078455977677653E-4</v>
      </c>
      <c r="AZX54">
        <v>7.3078455977677653E-4</v>
      </c>
      <c r="AZY54">
        <v>7.3078455977677653E-4</v>
      </c>
      <c r="AZZ54">
        <v>7.3078455977677653E-4</v>
      </c>
      <c r="BAA54">
        <v>7.3078455977677653E-4</v>
      </c>
      <c r="BAB54">
        <v>7.3078455977677653E-4</v>
      </c>
      <c r="BAC54">
        <v>7.3078455977677653E-4</v>
      </c>
      <c r="BAD54">
        <v>7.3078455977677653E-4</v>
      </c>
      <c r="BAE54">
        <v>7.3078455977677653E-4</v>
      </c>
      <c r="BAF54">
        <v>7.3078455977677653E-4</v>
      </c>
      <c r="BAG54">
        <v>7.3078455977677653E-4</v>
      </c>
      <c r="BAH54">
        <v>7.3078455977677653E-4</v>
      </c>
      <c r="BAI54">
        <v>7.3078455977677653E-4</v>
      </c>
      <c r="BAJ54">
        <v>7.3078455977677653E-4</v>
      </c>
      <c r="BAK54">
        <v>7.3078455977677653E-4</v>
      </c>
      <c r="BAL54">
        <v>7.3078455977677653E-4</v>
      </c>
      <c r="BAM54">
        <v>7.3078455977677653E-4</v>
      </c>
      <c r="BAN54">
        <v>7.3078455977677653E-4</v>
      </c>
      <c r="BAO54">
        <v>7.3078455977677653E-4</v>
      </c>
      <c r="BAP54">
        <v>7.3078455977677653E-4</v>
      </c>
      <c r="BAQ54">
        <v>7.3078455977677653E-4</v>
      </c>
      <c r="BAR54">
        <v>7.3078455977677653E-4</v>
      </c>
      <c r="BAS54">
        <v>7.3078455977677653E-4</v>
      </c>
      <c r="BAT54">
        <v>7.3078455977677653E-4</v>
      </c>
      <c r="BAU54">
        <v>7.3078455977677653E-4</v>
      </c>
      <c r="BAV54">
        <v>7.3078455977677653E-4</v>
      </c>
      <c r="BAW54">
        <v>7.3078455977677653E-4</v>
      </c>
      <c r="BAX54">
        <v>7.3078455977677653E-4</v>
      </c>
      <c r="BAY54">
        <v>7.3078455977677653E-4</v>
      </c>
      <c r="BAZ54">
        <v>7.3078455977677653E-4</v>
      </c>
      <c r="BBA54">
        <v>7.3078455977677653E-4</v>
      </c>
      <c r="BBB54">
        <v>7.3078455977677653E-4</v>
      </c>
      <c r="BBC54">
        <v>7.3078455977677653E-4</v>
      </c>
      <c r="BBD54">
        <v>7.3078455977677653E-4</v>
      </c>
      <c r="BBE54">
        <v>7.3078455977677653E-4</v>
      </c>
      <c r="BBF54">
        <v>7.3078455977677653E-4</v>
      </c>
      <c r="BBG54">
        <v>7.3078455977677653E-4</v>
      </c>
      <c r="BBH54">
        <v>7.3078455977677653E-4</v>
      </c>
      <c r="BBI54">
        <v>7.3078455977677653E-4</v>
      </c>
      <c r="BBJ54">
        <v>7.3078455977677653E-4</v>
      </c>
      <c r="BBK54">
        <v>7.3078455977677653E-4</v>
      </c>
      <c r="BBL54">
        <v>7.3078455977677653E-4</v>
      </c>
      <c r="BBM54">
        <v>7.3078455977677653E-4</v>
      </c>
      <c r="BBN54">
        <v>7.3078455977677653E-4</v>
      </c>
      <c r="BBO54">
        <v>7.3078455977677653E-4</v>
      </c>
      <c r="BBP54">
        <v>7.3078455977677653E-4</v>
      </c>
      <c r="BBQ54">
        <v>7.3078455977677653E-4</v>
      </c>
      <c r="BBR54">
        <v>7.3078455977677653E-4</v>
      </c>
      <c r="BBS54">
        <v>7.3078455977677653E-4</v>
      </c>
      <c r="BBT54">
        <v>7.3078455977677653E-4</v>
      </c>
      <c r="BBU54">
        <v>7.3078455977677653E-4</v>
      </c>
      <c r="BBV54">
        <v>7.3078455977677653E-4</v>
      </c>
      <c r="BBW54">
        <v>7.3078455977677653E-4</v>
      </c>
      <c r="BBX54">
        <v>7.3078455977677653E-4</v>
      </c>
      <c r="BBY54">
        <v>7.3078455977677653E-4</v>
      </c>
      <c r="BBZ54">
        <v>7.3078455977677653E-4</v>
      </c>
      <c r="BCA54">
        <v>7.3078455977677653E-4</v>
      </c>
      <c r="BCB54">
        <v>7.3078455977677653E-4</v>
      </c>
      <c r="BCC54">
        <v>7.3078455977677653E-4</v>
      </c>
      <c r="BCD54">
        <v>7.3078455977677653E-4</v>
      </c>
      <c r="BCE54">
        <v>7.3078455977677653E-4</v>
      </c>
      <c r="BCF54">
        <v>7.3078455977677653E-4</v>
      </c>
      <c r="BCG54">
        <v>7.3078455977677653E-4</v>
      </c>
      <c r="BCH54">
        <v>7.3078455977677653E-4</v>
      </c>
      <c r="BCI54">
        <v>7.3078455977677653E-4</v>
      </c>
      <c r="BCJ54">
        <v>7.2240240080399755E-4</v>
      </c>
      <c r="BCK54">
        <v>7.2240240080399755E-4</v>
      </c>
      <c r="BCL54">
        <v>7.2240240080399755E-4</v>
      </c>
      <c r="BCM54">
        <v>7.2240240080399755E-4</v>
      </c>
      <c r="BCN54">
        <v>7.2240240080399755E-4</v>
      </c>
      <c r="BCO54">
        <v>7.2240240080399755E-4</v>
      </c>
      <c r="BCP54">
        <v>7.2240240080399755E-4</v>
      </c>
      <c r="BCQ54">
        <v>7.2240240080399755E-4</v>
      </c>
      <c r="BCR54">
        <v>7.2240240080399755E-4</v>
      </c>
      <c r="BCS54">
        <v>7.2240240080399755E-4</v>
      </c>
      <c r="BCT54">
        <v>7.2240240080399755E-4</v>
      </c>
      <c r="BCU54">
        <v>7.2240240080399755E-4</v>
      </c>
      <c r="BCV54">
        <v>7.2240240080399755E-4</v>
      </c>
      <c r="BCW54">
        <v>7.2240240080399755E-4</v>
      </c>
      <c r="BCX54">
        <v>7.2240240080399755E-4</v>
      </c>
      <c r="BCY54">
        <v>7.2240240080399755E-4</v>
      </c>
      <c r="BCZ54">
        <v>7.2240240080399755E-4</v>
      </c>
      <c r="BDA54">
        <v>7.2240240080399755E-4</v>
      </c>
      <c r="BDB54">
        <v>7.2240240080399755E-4</v>
      </c>
      <c r="BDC54">
        <v>7.2240240080399755E-4</v>
      </c>
      <c r="BDD54">
        <v>7.2240240080399755E-4</v>
      </c>
      <c r="BDE54">
        <v>7.2240240080399755E-4</v>
      </c>
      <c r="BDF54">
        <v>7.2240240080399755E-4</v>
      </c>
      <c r="BDG54">
        <v>7.2240240080399755E-4</v>
      </c>
      <c r="BDH54">
        <v>7.2240240080399755E-4</v>
      </c>
      <c r="BDI54">
        <v>7.2240240080399755E-4</v>
      </c>
      <c r="BDJ54">
        <v>7.2240240080399755E-4</v>
      </c>
      <c r="BDK54">
        <v>7.2240240080399755E-4</v>
      </c>
      <c r="BDL54">
        <v>7.2240240080399755E-4</v>
      </c>
      <c r="BDM54">
        <v>7.2240240080399755E-4</v>
      </c>
      <c r="BDN54">
        <v>7.2240240080399755E-4</v>
      </c>
      <c r="BDO54">
        <v>7.2240240080399755E-4</v>
      </c>
      <c r="BDP54">
        <v>7.1886326701549091E-4</v>
      </c>
      <c r="BDQ54">
        <v>7.1886326701549091E-4</v>
      </c>
      <c r="BDR54">
        <v>7.1886326701549091E-4</v>
      </c>
      <c r="BDS54">
        <v>7.1886326701549091E-4</v>
      </c>
      <c r="BDT54">
        <v>7.1886326701549091E-4</v>
      </c>
      <c r="BDU54">
        <v>7.1886326701549091E-4</v>
      </c>
      <c r="BDV54">
        <v>7.1886326701549091E-4</v>
      </c>
      <c r="BDW54">
        <v>7.1886326701549091E-4</v>
      </c>
      <c r="BDX54">
        <v>7.1886326701549091E-4</v>
      </c>
      <c r="BDY54">
        <v>7.1886326701549091E-4</v>
      </c>
      <c r="BDZ54">
        <v>7.1886326701549091E-4</v>
      </c>
      <c r="BEA54">
        <v>7.1886326701549091E-4</v>
      </c>
      <c r="BEB54">
        <v>7.1886326701549091E-4</v>
      </c>
      <c r="BEC54">
        <v>7.1886326701549091E-4</v>
      </c>
      <c r="BED54">
        <v>7.1886326701549091E-4</v>
      </c>
      <c r="BEE54">
        <v>7.1886326701549091E-4</v>
      </c>
      <c r="BEF54">
        <v>7.1886326701549091E-4</v>
      </c>
      <c r="BEG54">
        <v>7.1886326701549091E-4</v>
      </c>
      <c r="BEH54">
        <v>7.1886326701549091E-4</v>
      </c>
      <c r="BEI54">
        <v>7.1886326701549091E-4</v>
      </c>
      <c r="BEJ54">
        <v>7.1886326701549091E-4</v>
      </c>
      <c r="BEK54">
        <v>7.1886326701549091E-4</v>
      </c>
      <c r="BEL54">
        <v>7.1886326701549091E-4</v>
      </c>
      <c r="BEM54">
        <v>7.1886326701549091E-4</v>
      </c>
      <c r="BEN54">
        <v>7.1886326701549091E-4</v>
      </c>
      <c r="BEO54">
        <v>7.1886326701549091E-4</v>
      </c>
      <c r="BEP54">
        <v>7.1886326701549091E-4</v>
      </c>
      <c r="BEQ54">
        <v>7.1886326701549091E-4</v>
      </c>
      <c r="BER54">
        <v>7.1886326701549091E-4</v>
      </c>
      <c r="BES54">
        <v>7.1886326701549091E-4</v>
      </c>
      <c r="BET54">
        <v>7.1886326701549091E-4</v>
      </c>
      <c r="BEU54">
        <v>7.1886326701549091E-4</v>
      </c>
      <c r="BEV54">
        <v>7.1886326701549091E-4</v>
      </c>
      <c r="BEW54">
        <v>7.1886326701549091E-4</v>
      </c>
      <c r="BEX54">
        <v>7.1886326701549091E-4</v>
      </c>
      <c r="BEY54">
        <v>7.1886326701549091E-4</v>
      </c>
      <c r="BEZ54">
        <v>7.1886326701549091E-4</v>
      </c>
      <c r="BFA54">
        <v>7.1886326701549091E-4</v>
      </c>
      <c r="BFB54">
        <v>7.1886326701549091E-4</v>
      </c>
      <c r="BFC54">
        <v>7.1886326701549091E-4</v>
      </c>
      <c r="BFD54">
        <v>7.1886326701549091E-4</v>
      </c>
      <c r="BFE54">
        <v>7.1886326701549091E-4</v>
      </c>
      <c r="BFF54">
        <v>7.1886326701549091E-4</v>
      </c>
      <c r="BFG54">
        <v>7.1886326701549091E-4</v>
      </c>
      <c r="BFH54">
        <v>7.1886326701549091E-4</v>
      </c>
      <c r="BFI54">
        <v>7.1886326701549091E-4</v>
      </c>
      <c r="BFJ54">
        <v>7.1886326701549091E-4</v>
      </c>
      <c r="BFK54">
        <v>7.1886326701549091E-4</v>
      </c>
      <c r="BFL54">
        <v>7.1886326701549091E-4</v>
      </c>
      <c r="BFM54">
        <v>7.1886326701549091E-4</v>
      </c>
      <c r="BFN54">
        <v>7.1886326701549091E-4</v>
      </c>
      <c r="BFO54">
        <v>7.1886326701549091E-4</v>
      </c>
      <c r="BFP54">
        <v>7.1886326701549091E-4</v>
      </c>
      <c r="BFQ54">
        <v>7.1886326701549091E-4</v>
      </c>
      <c r="BFR54">
        <v>7.1886326701549091E-4</v>
      </c>
      <c r="BFS54">
        <v>7.1886326701549091E-4</v>
      </c>
      <c r="BFT54">
        <v>7.1886326701549091E-4</v>
      </c>
      <c r="BFU54">
        <v>7.1886326701549091E-4</v>
      </c>
      <c r="BFV54">
        <v>7.1886326701549091E-4</v>
      </c>
      <c r="BFW54">
        <v>7.1886326701549091E-4</v>
      </c>
      <c r="BFX54">
        <v>7.1886326701549091E-4</v>
      </c>
      <c r="BFY54">
        <v>7.1886326701549091E-4</v>
      </c>
      <c r="BFZ54">
        <v>7.1886326701549091E-4</v>
      </c>
      <c r="BGA54">
        <v>7.1886326701549091E-4</v>
      </c>
      <c r="BGB54">
        <v>7.1886326701549091E-4</v>
      </c>
      <c r="BGC54">
        <v>7.1886326701549091E-4</v>
      </c>
      <c r="BGD54">
        <v>3.3216633307128952E-4</v>
      </c>
      <c r="BGE54">
        <v>3.3216633307128952E-4</v>
      </c>
      <c r="BGF54">
        <v>3.3216633307128952E-4</v>
      </c>
      <c r="BGG54">
        <v>3.3216633307128952E-4</v>
      </c>
      <c r="BGH54">
        <v>3.3216633307128952E-4</v>
      </c>
      <c r="BGI54">
        <v>3.3216633307128952E-4</v>
      </c>
      <c r="BGJ54">
        <v>3.3216633307128952E-4</v>
      </c>
      <c r="BGK54">
        <v>3.3216633307128952E-4</v>
      </c>
      <c r="BGL54">
        <v>3.3216633307128952E-4</v>
      </c>
      <c r="BGM54">
        <v>3.3216633307128952E-4</v>
      </c>
      <c r="BGN54">
        <v>3.3216633307128952E-4</v>
      </c>
      <c r="BGO54">
        <v>3.3216633307128952E-4</v>
      </c>
      <c r="BGP54">
        <v>3.3216633307128952E-4</v>
      </c>
      <c r="BGQ54">
        <v>3.3216633307128952E-4</v>
      </c>
      <c r="BGR54">
        <v>3.3216633307128952E-4</v>
      </c>
      <c r="BGS54">
        <v>3.3216633307128952E-4</v>
      </c>
      <c r="BGT54">
        <v>3.3216633307128952E-4</v>
      </c>
      <c r="BGU54">
        <v>3.3216633307128952E-4</v>
      </c>
      <c r="BGV54">
        <v>3.3216633307128952E-4</v>
      </c>
      <c r="BGW54">
        <v>3.3216633307128952E-4</v>
      </c>
      <c r="BGX54">
        <v>3.3216633307128952E-4</v>
      </c>
      <c r="BGY54">
        <v>3.3216633307128952E-4</v>
      </c>
      <c r="BGZ54">
        <v>3.3216633307128952E-4</v>
      </c>
      <c r="BHA54">
        <v>3.3216633307128952E-4</v>
      </c>
      <c r="BHB54">
        <v>3.3123498207431409E-4</v>
      </c>
      <c r="BHC54">
        <v>3.3123498207431409E-4</v>
      </c>
      <c r="BHD54">
        <v>3.3123498207431409E-4</v>
      </c>
      <c r="BHE54">
        <v>3.3123498207431409E-4</v>
      </c>
      <c r="BHF54">
        <v>3.3123498207431409E-4</v>
      </c>
      <c r="BHG54">
        <v>3.3123498207431409E-4</v>
      </c>
      <c r="BHH54">
        <v>3.3123498207431409E-4</v>
      </c>
      <c r="BHI54">
        <v>3.3123498207431409E-4</v>
      </c>
      <c r="BHJ54">
        <v>3.3123498207431409E-4</v>
      </c>
      <c r="BHK54">
        <v>3.3123498207431409E-4</v>
      </c>
      <c r="BHL54">
        <v>3.3123498207431409E-4</v>
      </c>
      <c r="BHM54">
        <v>3.3123498207431409E-4</v>
      </c>
      <c r="BHN54">
        <v>3.3123498207431409E-4</v>
      </c>
      <c r="BHO54">
        <v>3.3123498207431409E-4</v>
      </c>
      <c r="BHP54">
        <v>3.3123498207431409E-4</v>
      </c>
      <c r="BHQ54">
        <v>3.3123498207431409E-4</v>
      </c>
      <c r="BHR54">
        <v>3.3123498207431409E-4</v>
      </c>
      <c r="BHS54">
        <v>3.3123498207431409E-4</v>
      </c>
      <c r="BHT54">
        <v>3.3123498207431409E-4</v>
      </c>
      <c r="BHU54">
        <v>3.3123498207431409E-4</v>
      </c>
      <c r="BHV54">
        <v>3.3123498207431409E-4</v>
      </c>
      <c r="BHW54">
        <v>3.3123498207431409E-4</v>
      </c>
      <c r="BHX54">
        <v>3.3123498207431409E-4</v>
      </c>
      <c r="BHY54">
        <v>3.3123498207431409E-4</v>
      </c>
      <c r="BHZ54">
        <v>3.3123498207431409E-4</v>
      </c>
      <c r="BIA54">
        <v>3.3123498207431409E-4</v>
      </c>
      <c r="BIB54">
        <v>3.3123498207431409E-4</v>
      </c>
      <c r="BIC54">
        <v>3.3123498207431409E-4</v>
      </c>
      <c r="BID54">
        <v>3.3123498207431409E-4</v>
      </c>
      <c r="BIE54">
        <v>3.3123498207431409E-4</v>
      </c>
      <c r="BIF54">
        <v>3.3123498207431409E-4</v>
      </c>
      <c r="BIG54">
        <v>3.3123498207431409E-4</v>
      </c>
      <c r="BIH54">
        <v>3.3123498207431409E-4</v>
      </c>
      <c r="BII54">
        <v>3.3123498207431409E-4</v>
      </c>
      <c r="BIJ54">
        <v>3.3123498207431409E-4</v>
      </c>
      <c r="BIK54">
        <v>3.3123498207431409E-4</v>
      </c>
      <c r="BIL54">
        <v>3.3123498207431409E-4</v>
      </c>
      <c r="BIM54">
        <v>3.3123498207431409E-4</v>
      </c>
      <c r="BIN54">
        <v>3.3123498207431409E-4</v>
      </c>
      <c r="BIO54">
        <v>3.3123498207431409E-4</v>
      </c>
      <c r="BIP54">
        <v>3.3123498207431409E-4</v>
      </c>
      <c r="BIQ54">
        <v>3.3123498207431409E-4</v>
      </c>
      <c r="BIR54">
        <v>3.3123498207431409E-4</v>
      </c>
      <c r="BIS54">
        <v>3.3123498207431409E-4</v>
      </c>
      <c r="BIT54">
        <v>3.3123498207431409E-4</v>
      </c>
      <c r="BIU54">
        <v>3.3123498207431409E-4</v>
      </c>
      <c r="BIV54">
        <v>3.3123498207431409E-4</v>
      </c>
      <c r="BIW54">
        <v>3.3123498207431409E-4</v>
      </c>
      <c r="BIX54">
        <v>3.3123498207431409E-4</v>
      </c>
      <c r="BIY54">
        <v>2.9584364418924752E-4</v>
      </c>
      <c r="BIZ54">
        <v>2.9584364418924752E-4</v>
      </c>
      <c r="BJA54">
        <v>2.9584364418924752E-4</v>
      </c>
      <c r="BJB54">
        <v>2.9584364418924752E-4</v>
      </c>
      <c r="BJC54">
        <v>2.9584364418924752E-4</v>
      </c>
      <c r="BJD54">
        <v>2.9584364418924752E-4</v>
      </c>
      <c r="BJE54">
        <v>2.9584364418924752E-4</v>
      </c>
      <c r="BJF54">
        <v>2.9584364418924752E-4</v>
      </c>
      <c r="BJG54">
        <v>2.9584364418924752E-4</v>
      </c>
      <c r="BJH54">
        <v>2.9584364418924752E-4</v>
      </c>
      <c r="BJI54">
        <v>2.9584364418924752E-4</v>
      </c>
      <c r="BJJ54">
        <v>2.9584364418924752E-4</v>
      </c>
      <c r="BJK54">
        <v>2.9584364418924752E-4</v>
      </c>
      <c r="BJL54">
        <v>2.9584364418924752E-4</v>
      </c>
      <c r="BJM54">
        <v>2.9584364418924752E-4</v>
      </c>
      <c r="BJN54">
        <v>2.9584364418924752E-4</v>
      </c>
      <c r="BJO54">
        <v>2.9584364418924752E-4</v>
      </c>
      <c r="BJP54">
        <v>2.9584364418924752E-4</v>
      </c>
      <c r="BJQ54">
        <v>2.9584364418924752E-4</v>
      </c>
      <c r="BJR54">
        <v>2.9584364418924752E-4</v>
      </c>
      <c r="BJS54">
        <v>2.9584364418924752E-4</v>
      </c>
      <c r="BJT54">
        <v>2.9584364418924752E-4</v>
      </c>
      <c r="BJU54">
        <v>2.9584364418924752E-4</v>
      </c>
      <c r="BJV54">
        <v>2.9584364418924752E-4</v>
      </c>
      <c r="BJW54">
        <v>2.9584364418924752E-4</v>
      </c>
      <c r="BJX54">
        <v>2.9584364418924752E-4</v>
      </c>
      <c r="BJY54">
        <v>2.9584364418924752E-4</v>
      </c>
      <c r="BJZ54">
        <v>2.9584364418924752E-4</v>
      </c>
      <c r="BKA54">
        <v>2.9584364418924752E-4</v>
      </c>
      <c r="BKB54">
        <v>2.9584364418924752E-4</v>
      </c>
      <c r="BKC54">
        <v>2.9584364418924752E-4</v>
      </c>
      <c r="BKD54">
        <v>2.9584364418924752E-4</v>
      </c>
      <c r="BKE54">
        <v>2.9584364418924752E-4</v>
      </c>
      <c r="BKF54">
        <v>2.9584364418924752E-4</v>
      </c>
      <c r="BKG54">
        <v>2.9584364418924752E-4</v>
      </c>
      <c r="BKH54">
        <v>2.9584364418924752E-4</v>
      </c>
      <c r="BKI54">
        <v>2.9584364418924752E-4</v>
      </c>
      <c r="BKJ54">
        <v>2.9584364418924752E-4</v>
      </c>
      <c r="BKK54">
        <v>2.9584364418924752E-4</v>
      </c>
      <c r="BKL54">
        <v>2.9584364418924752E-4</v>
      </c>
      <c r="BKM54">
        <v>2.9584364418924752E-4</v>
      </c>
      <c r="BKN54">
        <v>2.9584364418924752E-4</v>
      </c>
      <c r="BKO54">
        <v>2.9584364418924752E-4</v>
      </c>
      <c r="BKP54">
        <v>2.9584364418924752E-4</v>
      </c>
      <c r="BKQ54">
        <v>2.9584364418924752E-4</v>
      </c>
      <c r="BKR54">
        <v>2.9584364418924752E-4</v>
      </c>
      <c r="BKS54">
        <v>2.9584364418924752E-4</v>
      </c>
      <c r="BKT54">
        <v>2.9584364418924752E-4</v>
      </c>
      <c r="BKU54">
        <v>2.9584364418924752E-4</v>
      </c>
      <c r="BKV54">
        <v>2.9584364418924752E-4</v>
      </c>
      <c r="BKW54">
        <v>2.9584364418924752E-4</v>
      </c>
      <c r="BKX54">
        <v>2.9584364418924752E-4</v>
      </c>
      <c r="BKY54">
        <v>2.9584364418924752E-4</v>
      </c>
      <c r="BKZ54">
        <v>2.9584364418924752E-4</v>
      </c>
      <c r="BLA54">
        <v>2.9584364418924752E-4</v>
      </c>
      <c r="BLB54">
        <v>2.9584364418924752E-4</v>
      </c>
      <c r="BLC54">
        <v>2.9584364418924752E-4</v>
      </c>
      <c r="BLD54">
        <v>2.9584364418924752E-4</v>
      </c>
      <c r="BLE54">
        <v>2.9584364418924752E-4</v>
      </c>
      <c r="BLF54">
        <v>2.373548015791901E-4</v>
      </c>
      <c r="BLG54">
        <v>2.373548015791901E-4</v>
      </c>
      <c r="BLH54">
        <v>2.373548015791901E-4</v>
      </c>
      <c r="BLI54">
        <v>2.373548015791901E-4</v>
      </c>
      <c r="BLJ54">
        <v>2.373548015791901E-4</v>
      </c>
      <c r="BLK54">
        <v>2.373548015791901E-4</v>
      </c>
      <c r="BLL54">
        <v>2.373548015791901E-4</v>
      </c>
      <c r="BLM54">
        <v>2.373548015791901E-4</v>
      </c>
      <c r="BLN54">
        <v>2.373548015791901E-4</v>
      </c>
      <c r="BLO54">
        <v>2.373548015791901E-4</v>
      </c>
      <c r="BLP54">
        <v>2.373548015791901E-4</v>
      </c>
      <c r="BLQ54">
        <v>2.373548015791901E-4</v>
      </c>
      <c r="BLR54">
        <v>2.373548015791901E-4</v>
      </c>
      <c r="BLS54">
        <v>2.373548015791901E-4</v>
      </c>
      <c r="BLT54">
        <v>2.373548015791901E-4</v>
      </c>
      <c r="BLU54">
        <v>2.373548015791901E-4</v>
      </c>
      <c r="BLV54">
        <v>2.373548015791901E-4</v>
      </c>
      <c r="BLW54">
        <v>2.373548015791901E-4</v>
      </c>
      <c r="BLX54">
        <v>2.373548015791901E-4</v>
      </c>
      <c r="BLY54">
        <v>2.373548015791901E-4</v>
      </c>
      <c r="BLZ54">
        <v>2.373548015791901E-4</v>
      </c>
      <c r="BMA54">
        <v>2.373548015791901E-4</v>
      </c>
      <c r="BMB54">
        <v>2.373548015791901E-4</v>
      </c>
      <c r="BMC54">
        <v>2.373548015791901E-4</v>
      </c>
      <c r="BMD54">
        <v>2.373548015791901E-4</v>
      </c>
      <c r="BME54">
        <v>2.373548015791901E-4</v>
      </c>
      <c r="BMF54">
        <v>2.373548015791901E-4</v>
      </c>
      <c r="BMG54">
        <v>2.373548015791901E-4</v>
      </c>
      <c r="BMH54">
        <v>2.373548015791901E-4</v>
      </c>
      <c r="BMI54">
        <v>2.373548015791901E-4</v>
      </c>
      <c r="BMJ54">
        <v>2.373548015791901E-4</v>
      </c>
      <c r="BMK54">
        <v>2.373548015791901E-4</v>
      </c>
      <c r="BML54">
        <v>2.373548015791901E-4</v>
      </c>
      <c r="BMM54">
        <v>2.373548015791901E-4</v>
      </c>
      <c r="BMN54">
        <v>2.373548015791901E-4</v>
      </c>
      <c r="BMO54">
        <v>2.373548015791901E-4</v>
      </c>
      <c r="BMP54">
        <v>2.373548015791901E-4</v>
      </c>
      <c r="BMQ54">
        <v>2.373548015791901E-4</v>
      </c>
      <c r="BMR54">
        <v>2.373548015791901E-4</v>
      </c>
      <c r="BMS54">
        <v>2.373548015791901E-4</v>
      </c>
      <c r="BMT54">
        <v>2.373548015791901E-4</v>
      </c>
      <c r="BMU54">
        <v>2.373548015791901E-4</v>
      </c>
      <c r="BMV54">
        <v>2.373548015791901E-4</v>
      </c>
      <c r="BMW54">
        <v>2.373548015791901E-4</v>
      </c>
      <c r="BMX54">
        <v>2.373548015791901E-4</v>
      </c>
      <c r="BMY54">
        <v>2.373548015791901E-4</v>
      </c>
      <c r="BMZ54">
        <v>2.373548015791901E-4</v>
      </c>
      <c r="BNA54">
        <v>2.373548015791901E-4</v>
      </c>
      <c r="BNB54">
        <v>2.373548015791901E-4</v>
      </c>
      <c r="BNC54">
        <v>2.373548015791901E-4</v>
      </c>
      <c r="BND54">
        <v>2.373548015791901E-4</v>
      </c>
      <c r="BNE54">
        <v>2.373548015791901E-4</v>
      </c>
      <c r="BNF54">
        <v>2.373548015791901E-4</v>
      </c>
      <c r="BNG54">
        <v>2.373548015791901E-4</v>
      </c>
      <c r="BNH54">
        <v>2.373548015791901E-4</v>
      </c>
      <c r="BNI54">
        <v>2.373548015791901E-4</v>
      </c>
      <c r="BNJ54">
        <v>2.373548015791901E-4</v>
      </c>
      <c r="BNK54">
        <v>2.373548015791901E-4</v>
      </c>
      <c r="BNL54">
        <v>2.373548015791901E-4</v>
      </c>
      <c r="BNM54">
        <v>2.373548015791901E-4</v>
      </c>
      <c r="BNN54">
        <v>2.373548015791901E-4</v>
      </c>
      <c r="BNO54">
        <v>2.373548015791901E-4</v>
      </c>
      <c r="BNP54">
        <v>2.373548015791901E-4</v>
      </c>
      <c r="BNQ54">
        <v>2.373548015791901E-4</v>
      </c>
      <c r="BNR54">
        <v>2.373548015791901E-4</v>
      </c>
      <c r="BNS54">
        <v>2.373548015791901E-4</v>
      </c>
      <c r="BNT54">
        <v>2.373548015791901E-4</v>
      </c>
      <c r="BNU54">
        <v>2.373548015791901E-4</v>
      </c>
      <c r="BNV54">
        <v>2.373548015791901E-4</v>
      </c>
      <c r="BNW54">
        <v>2.373548015791901E-4</v>
      </c>
      <c r="BNX54">
        <v>2.373548015791901E-4</v>
      </c>
      <c r="BNY54">
        <v>2.373548015791901E-4</v>
      </c>
      <c r="BNZ54">
        <v>2.373548015791901E-4</v>
      </c>
      <c r="BOA54">
        <v>2.373548015791901E-4</v>
      </c>
      <c r="BOB54">
        <v>2.373548015791901E-4</v>
      </c>
      <c r="BOC54">
        <v>2.373548015791901E-4</v>
      </c>
      <c r="BOD54">
        <v>2.373548015791901E-4</v>
      </c>
      <c r="BOE54">
        <v>2.373548015791901E-4</v>
      </c>
      <c r="BOF54">
        <v>2.373548015791901E-4</v>
      </c>
      <c r="BOG54">
        <v>2.373548015791901E-4</v>
      </c>
      <c r="BOH54">
        <v>2.373548015791901E-4</v>
      </c>
      <c r="BOI54">
        <v>2.373548015791901E-4</v>
      </c>
      <c r="BOJ54">
        <v>2.373548015791901E-4</v>
      </c>
      <c r="BOK54">
        <v>2.373548015791901E-4</v>
      </c>
      <c r="BOL54">
        <v>2.373548015791901E-4</v>
      </c>
      <c r="BOM54">
        <v>2.373548015791901E-4</v>
      </c>
      <c r="BON54">
        <v>2.373548015791901E-4</v>
      </c>
      <c r="BOO54">
        <v>2.373548015791901E-4</v>
      </c>
      <c r="BOP54">
        <v>2.373548015791901E-4</v>
      </c>
      <c r="BOQ54">
        <v>2.373548015791901E-4</v>
      </c>
      <c r="BOR54">
        <v>2.373548015791901E-4</v>
      </c>
      <c r="BOS54">
        <v>2.3716853137979499E-4</v>
      </c>
      <c r="BOT54">
        <v>2.3716853137979499E-4</v>
      </c>
      <c r="BOU54">
        <v>2.3716853137979499E-4</v>
      </c>
      <c r="BOV54">
        <v>2.3716853137979499E-4</v>
      </c>
      <c r="BOW54">
        <v>2.3716853137979499E-4</v>
      </c>
      <c r="BOX54">
        <v>2.3716853137979499E-4</v>
      </c>
      <c r="BOY54">
        <v>2.3716853137979499E-4</v>
      </c>
      <c r="BOZ54">
        <v>2.3716853137979499E-4</v>
      </c>
      <c r="BPA54">
        <v>2.3716853137979499E-4</v>
      </c>
      <c r="BPB54">
        <v>2.3716853137979499E-4</v>
      </c>
      <c r="BPC54">
        <v>2.3716853137979499E-4</v>
      </c>
      <c r="BPD54">
        <v>2.3716853137979499E-4</v>
      </c>
      <c r="BPE54">
        <v>2.3716853137979499E-4</v>
      </c>
      <c r="BPF54">
        <v>2.3716853137979499E-4</v>
      </c>
      <c r="BPG54">
        <v>2.3716853137979499E-4</v>
      </c>
      <c r="BPH54">
        <v>2.3716853137979499E-4</v>
      </c>
      <c r="BPI54">
        <v>2.3716853137979499E-4</v>
      </c>
      <c r="BPJ54">
        <v>2.3716853137979499E-4</v>
      </c>
      <c r="BPK54">
        <v>2.3716853137979499E-4</v>
      </c>
      <c r="BPL54">
        <v>2.3716853137979499E-4</v>
      </c>
      <c r="BPM54">
        <v>2.3716853137979499E-4</v>
      </c>
      <c r="BPN54">
        <v>2.3716853137979499E-4</v>
      </c>
      <c r="BPO54">
        <v>2.3716853137979499E-4</v>
      </c>
      <c r="BPP54">
        <v>2.3716853137979499E-4</v>
      </c>
      <c r="BPQ54">
        <v>2.3716853137979499E-4</v>
      </c>
      <c r="BPR54">
        <v>2.3716853137979499E-4</v>
      </c>
      <c r="BPS54">
        <v>2.3716853137979499E-4</v>
      </c>
      <c r="BPT54">
        <v>2.3716853137979499E-4</v>
      </c>
      <c r="BPU54">
        <v>2.3716853137979499E-4</v>
      </c>
      <c r="BPV54">
        <v>2.3716853137979499E-4</v>
      </c>
      <c r="BPW54">
        <v>2.3716853137979499E-4</v>
      </c>
      <c r="BPX54">
        <v>2.3716853137979499E-4</v>
      </c>
      <c r="BPY54">
        <v>2.3716853137979499E-4</v>
      </c>
      <c r="BPZ54">
        <v>2.3716853137979499E-4</v>
      </c>
      <c r="BQA54">
        <v>2.3716853137979499E-4</v>
      </c>
      <c r="BQB54">
        <v>2.3716853137979499E-4</v>
      </c>
      <c r="BQC54">
        <v>2.3716853137979499E-4</v>
      </c>
      <c r="BQD54">
        <v>2.3716853137979499E-4</v>
      </c>
      <c r="BQE54">
        <v>2.3716853137979499E-4</v>
      </c>
      <c r="BQF54">
        <v>2.3716853137979499E-4</v>
      </c>
      <c r="BQG54">
        <v>2.3716853137979499E-4</v>
      </c>
      <c r="BQH54">
        <v>2.3716853137979499E-4</v>
      </c>
      <c r="BQI54">
        <v>2.3716853137979499E-4</v>
      </c>
      <c r="BQJ54">
        <v>2.3716853137979499E-4</v>
      </c>
      <c r="BQK54">
        <v>2.369822611803999E-4</v>
      </c>
      <c r="BQL54">
        <v>2.369822611803999E-4</v>
      </c>
      <c r="BQM54">
        <v>2.369822611803999E-4</v>
      </c>
      <c r="BQN54">
        <v>2.369822611803999E-4</v>
      </c>
      <c r="BQO54">
        <v>2.369822611803999E-4</v>
      </c>
      <c r="BQP54">
        <v>2.369822611803999E-4</v>
      </c>
      <c r="BQQ54">
        <v>2.369822611803999E-4</v>
      </c>
      <c r="BQR54">
        <v>2.369822611803999E-4</v>
      </c>
      <c r="BQS54">
        <v>2.369822611803999E-4</v>
      </c>
      <c r="BQT54">
        <v>2.369822611803999E-4</v>
      </c>
      <c r="BQU54">
        <v>2.369822611803999E-4</v>
      </c>
      <c r="BQV54">
        <v>2.369822611803999E-4</v>
      </c>
      <c r="BQW54">
        <v>2.369822611803999E-4</v>
      </c>
      <c r="BQX54">
        <v>2.369822611803999E-4</v>
      </c>
      <c r="BQY54">
        <v>2.369822611803999E-4</v>
      </c>
      <c r="BQZ54">
        <v>2.369822611803999E-4</v>
      </c>
      <c r="BRA54">
        <v>2.369822611803999E-4</v>
      </c>
      <c r="BRB54">
        <v>2.369822611803999E-4</v>
      </c>
      <c r="BRC54">
        <v>2.369822611803999E-4</v>
      </c>
      <c r="BRD54">
        <v>2.369822611803999E-4</v>
      </c>
      <c r="BRE54">
        <v>2.369822611803999E-4</v>
      </c>
      <c r="BRF54">
        <v>2.369822611803999E-4</v>
      </c>
      <c r="BRG54">
        <v>2.369822611803999E-4</v>
      </c>
      <c r="BRH54">
        <v>2.369822611803999E-4</v>
      </c>
      <c r="BRI54">
        <v>2.369822611803999E-4</v>
      </c>
      <c r="BRJ54">
        <v>2.369822611803999E-4</v>
      </c>
      <c r="BRK54">
        <v>2.369822611803999E-4</v>
      </c>
      <c r="BRL54">
        <v>2.369822611803999E-4</v>
      </c>
      <c r="BRM54">
        <v>2.369822611803999E-4</v>
      </c>
      <c r="BRN54">
        <v>2.369822611803999E-4</v>
      </c>
      <c r="BRO54">
        <v>2.369822611803999E-4</v>
      </c>
      <c r="BRP54">
        <v>2.369822611803999E-4</v>
      </c>
      <c r="BRQ54">
        <v>2.369822611803999E-4</v>
      </c>
      <c r="BRR54">
        <v>2.369822611803999E-4</v>
      </c>
      <c r="BRS54">
        <v>2.369822611803999E-4</v>
      </c>
      <c r="BRT54">
        <v>2.369822611803999E-4</v>
      </c>
      <c r="BRU54">
        <v>2.369822611803999E-4</v>
      </c>
      <c r="BRV54">
        <v>2.369822611803999E-4</v>
      </c>
      <c r="BRW54">
        <v>2.369822611803999E-4</v>
      </c>
      <c r="BRX54">
        <v>2.369822611803999E-4</v>
      </c>
      <c r="BRY54">
        <v>2.369822611803999E-4</v>
      </c>
      <c r="BRZ54">
        <v>2.369822611803999E-4</v>
      </c>
      <c r="BSA54">
        <v>2.369822611803999E-4</v>
      </c>
      <c r="BSB54">
        <v>2.369822611803999E-4</v>
      </c>
      <c r="BSC54">
        <v>2.0457124648565471E-4</v>
      </c>
      <c r="BSD54">
        <v>2.0457124648565471E-4</v>
      </c>
      <c r="BSE54">
        <v>2.0457124648565471E-4</v>
      </c>
      <c r="BSF54">
        <v>2.0457124648565471E-4</v>
      </c>
      <c r="BSG54">
        <v>2.0457124648565471E-4</v>
      </c>
      <c r="BSH54">
        <v>2.0457124648565471E-4</v>
      </c>
      <c r="BSI54">
        <v>8.424069767642826E-5</v>
      </c>
      <c r="BSJ54">
        <v>8.424069767642826E-5</v>
      </c>
      <c r="BSK54">
        <v>8.424069767642826E-5</v>
      </c>
      <c r="BSL54">
        <v>8.424069767642826E-5</v>
      </c>
      <c r="BSM54">
        <v>8.424069767642826E-5</v>
      </c>
      <c r="BSN54">
        <v>8.424069767642826E-5</v>
      </c>
      <c r="BSO54">
        <v>8.424069767642826E-5</v>
      </c>
      <c r="BSP54">
        <v>8.424069767642826E-5</v>
      </c>
      <c r="BSQ54">
        <v>8.424069767642826E-5</v>
      </c>
      <c r="BSR54">
        <v>8.424069767642826E-5</v>
      </c>
      <c r="BSS54">
        <v>8.424069767642826E-5</v>
      </c>
      <c r="BST54">
        <v>8.424069767642826E-5</v>
      </c>
      <c r="BSU54">
        <v>8.424069767642826E-5</v>
      </c>
      <c r="BSV54">
        <v>8.424069767642826E-5</v>
      </c>
      <c r="BSW54">
        <v>8.424069767642826E-5</v>
      </c>
      <c r="BSX54">
        <v>8.424069767642826E-5</v>
      </c>
      <c r="BSY54">
        <v>8.424069767642826E-5</v>
      </c>
      <c r="BSZ54">
        <v>8.424069767642826E-5</v>
      </c>
      <c r="BTA54">
        <v>8.424069767642826E-5</v>
      </c>
      <c r="BTB54">
        <v>8.424069767642826E-5</v>
      </c>
      <c r="BTC54">
        <v>8.424069767642826E-5</v>
      </c>
      <c r="BTD54">
        <v>8.424069767642826E-5</v>
      </c>
      <c r="BTE54">
        <v>8.424069767642826E-5</v>
      </c>
      <c r="BTF54">
        <v>8.424069767642826E-5</v>
      </c>
      <c r="BTG54">
        <v>8.424069767642826E-5</v>
      </c>
      <c r="BTH54">
        <v>8.424069767642826E-5</v>
      </c>
      <c r="BTI54">
        <v>8.424069767642826E-5</v>
      </c>
      <c r="BTJ54">
        <v>8.424069767642826E-5</v>
      </c>
      <c r="BTK54">
        <v>8.424069767642826E-5</v>
      </c>
      <c r="BTL54">
        <v>8.424069767642826E-5</v>
      </c>
      <c r="BTM54">
        <v>8.424069767642826E-5</v>
      </c>
      <c r="BTN54">
        <v>8.424069767642826E-5</v>
      </c>
      <c r="BTO54">
        <v>8.424069767642826E-5</v>
      </c>
      <c r="BTP54">
        <v>8.424069767642826E-5</v>
      </c>
      <c r="BTQ54">
        <v>8.424069767642826E-5</v>
      </c>
      <c r="BTR54">
        <v>8.424069767642826E-5</v>
      </c>
      <c r="BTS54">
        <v>8.424069767642826E-5</v>
      </c>
      <c r="BTT54">
        <v>8.424069767642826E-5</v>
      </c>
      <c r="BTU54">
        <v>8.424069767642826E-5</v>
      </c>
      <c r="BTV54">
        <v>8.424069767642826E-5</v>
      </c>
      <c r="BTW54">
        <v>8.424069767642826E-5</v>
      </c>
      <c r="BTX54">
        <v>8.424069767642826E-5</v>
      </c>
      <c r="BTY54">
        <v>8.424069767642826E-5</v>
      </c>
      <c r="BTZ54">
        <v>8.424069767642826E-5</v>
      </c>
      <c r="BUA54">
        <v>8.424069767642826E-5</v>
      </c>
      <c r="BUB54">
        <v>8.424069767642826E-5</v>
      </c>
      <c r="BUC54">
        <v>8.424069767642826E-5</v>
      </c>
      <c r="BUD54">
        <v>8.424069767642826E-5</v>
      </c>
      <c r="BUE54">
        <v>8.424069767642826E-5</v>
      </c>
      <c r="BUF54">
        <v>8.424069767642826E-5</v>
      </c>
      <c r="BUG54">
        <v>8.424069767642826E-5</v>
      </c>
      <c r="BUH54">
        <v>7.8093781096390366E-5</v>
      </c>
      <c r="BUI54">
        <v>7.8093781096390366E-5</v>
      </c>
      <c r="BUJ54">
        <v>7.8093781096390366E-5</v>
      </c>
      <c r="BUK54">
        <v>7.8093781096390366E-5</v>
      </c>
      <c r="BUL54">
        <v>7.8093781096390366E-5</v>
      </c>
      <c r="BUM54">
        <v>7.8093781096390366E-5</v>
      </c>
      <c r="BUN54">
        <v>7.8093781096390366E-5</v>
      </c>
      <c r="BUO54">
        <v>7.8093781096390366E-5</v>
      </c>
      <c r="BUP54">
        <v>7.8093781096390366E-5</v>
      </c>
      <c r="BUQ54">
        <v>7.8093781096390366E-5</v>
      </c>
      <c r="BUR54">
        <v>7.8093781096390366E-5</v>
      </c>
      <c r="BUS54">
        <v>7.8093781096390366E-5</v>
      </c>
      <c r="BUT54">
        <v>7.8093781096390366E-5</v>
      </c>
      <c r="BUU54">
        <v>7.1388053918167228E-5</v>
      </c>
      <c r="BUV54">
        <v>7.1388053918167228E-5</v>
      </c>
      <c r="BUW54">
        <v>7.1388053918167228E-5</v>
      </c>
      <c r="BUX54">
        <v>7.1388053918167228E-5</v>
      </c>
      <c r="BUY54">
        <v>7.1388053918167228E-5</v>
      </c>
      <c r="BUZ54">
        <v>7.1388053918167228E-5</v>
      </c>
      <c r="BVA54">
        <v>7.1388053918167228E-5</v>
      </c>
      <c r="BVB54">
        <v>7.1388053918167228E-5</v>
      </c>
      <c r="BVC54">
        <v>7.1388053918167228E-5</v>
      </c>
      <c r="BVD54">
        <v>7.1388053918167228E-5</v>
      </c>
      <c r="BVE54">
        <v>7.1388053918167228E-5</v>
      </c>
      <c r="BVF54">
        <v>7.1388053918167228E-5</v>
      </c>
      <c r="BVG54">
        <v>7.1388053918167228E-5</v>
      </c>
      <c r="BVH54">
        <v>7.1388053918167228E-5</v>
      </c>
      <c r="BVI54">
        <v>7.1388053918167228E-5</v>
      </c>
      <c r="BVJ54">
        <v>7.1388053918167228E-5</v>
      </c>
      <c r="BVK54">
        <v>7.1388053918167228E-5</v>
      </c>
      <c r="BVL54">
        <v>7.1388053918167228E-5</v>
      </c>
      <c r="BVM54">
        <v>7.1388053918167228E-5</v>
      </c>
      <c r="BVN54">
        <v>7.1388053918167228E-5</v>
      </c>
      <c r="BVO54">
        <v>7.1388053918167228E-5</v>
      </c>
      <c r="BVP54">
        <v>7.1388053918167228E-5</v>
      </c>
      <c r="BVQ54">
        <v>7.1388053918167228E-5</v>
      </c>
      <c r="BVR54">
        <v>7.1388053918167228E-5</v>
      </c>
      <c r="BVS54">
        <v>7.1388053918167228E-5</v>
      </c>
      <c r="BVT54">
        <v>7.1388053918167228E-5</v>
      </c>
      <c r="BVU54">
        <v>7.1388053918167228E-5</v>
      </c>
      <c r="BVV54">
        <v>7.1388053918167228E-5</v>
      </c>
      <c r="BVW54">
        <v>7.1388053918167228E-5</v>
      </c>
      <c r="BVX54">
        <v>7.1388053918167228E-5</v>
      </c>
      <c r="BVY54">
        <v>7.1388053918167228E-5</v>
      </c>
      <c r="BVZ54">
        <v>7.1388053918167228E-5</v>
      </c>
      <c r="BWA54">
        <v>7.1388053918167228E-5</v>
      </c>
      <c r="BWB54">
        <v>7.1388053918167228E-5</v>
      </c>
      <c r="BWC54">
        <v>7.1388053918167228E-5</v>
      </c>
      <c r="BWD54">
        <v>7.1388053918167228E-5</v>
      </c>
      <c r="BWE54">
        <v>7.1388053918167228E-5</v>
      </c>
      <c r="BWF54">
        <v>6.9525351924216354E-5</v>
      </c>
      <c r="BWG54">
        <v>6.9525351924216354E-5</v>
      </c>
      <c r="BWH54">
        <v>6.9525351924216354E-5</v>
      </c>
      <c r="BWI54">
        <v>6.9525351924216354E-5</v>
      </c>
      <c r="BWJ54">
        <v>6.9525351924216354E-5</v>
      </c>
      <c r="BWK54">
        <v>6.9525351924216354E-5</v>
      </c>
      <c r="BWL54">
        <v>6.9525351924216354E-5</v>
      </c>
      <c r="BWM54">
        <v>6.9525351924216354E-5</v>
      </c>
      <c r="BWN54">
        <v>6.9525351924216354E-5</v>
      </c>
      <c r="BWO54">
        <v>6.9525351924216354E-5</v>
      </c>
      <c r="BWP54">
        <v>6.9525351924216354E-5</v>
      </c>
      <c r="BWQ54">
        <v>4.6055306800435363E-5</v>
      </c>
      <c r="BWR54">
        <v>4.6055306800435363E-5</v>
      </c>
      <c r="BWS54">
        <v>4.6055306800435363E-5</v>
      </c>
      <c r="BWT54">
        <v>4.6055306800435363E-5</v>
      </c>
      <c r="BWU54">
        <v>4.6055306800435363E-5</v>
      </c>
      <c r="BWV54">
        <v>4.6055306800435363E-5</v>
      </c>
      <c r="BWW54">
        <v>4.6055306800435363E-5</v>
      </c>
      <c r="BWX54">
        <v>4.6055306800435363E-5</v>
      </c>
      <c r="BWY54">
        <v>4.6055306800435363E-5</v>
      </c>
      <c r="BWZ54">
        <v>4.6055306800435363E-5</v>
      </c>
      <c r="BXA54">
        <v>4.6055306800435363E-5</v>
      </c>
      <c r="BXB54">
        <v>4.6055306800435363E-5</v>
      </c>
      <c r="BXC54">
        <v>4.6055306800435363E-5</v>
      </c>
      <c r="BXD54">
        <v>4.6055306800435363E-5</v>
      </c>
      <c r="BXE54">
        <v>4.6055306800435363E-5</v>
      </c>
      <c r="BXF54">
        <v>4.6055306800435363E-5</v>
      </c>
      <c r="BXG54">
        <v>4.6055306800435363E-5</v>
      </c>
      <c r="BXH54">
        <v>4.6055306800435363E-5</v>
      </c>
      <c r="BXI54">
        <v>4.6055306800435363E-5</v>
      </c>
      <c r="BXJ54">
        <v>4.6055306800435363E-5</v>
      </c>
      <c r="BXK54">
        <v>4.6055306800435363E-5</v>
      </c>
      <c r="BXL54">
        <v>4.6055306800435363E-5</v>
      </c>
      <c r="BXM54">
        <v>4.6055306800435363E-5</v>
      </c>
      <c r="BXN54">
        <v>4.6055306800435363E-5</v>
      </c>
      <c r="BXO54">
        <v>4.6055306800435363E-5</v>
      </c>
      <c r="BXP54">
        <v>4.6055306800435363E-5</v>
      </c>
      <c r="BXQ54">
        <v>4.6055306800435363E-5</v>
      </c>
      <c r="BXR54">
        <v>4.6055306800435363E-5</v>
      </c>
      <c r="BXS54">
        <v>4.6055306800435363E-5</v>
      </c>
      <c r="BXT54">
        <v>4.6055306800435363E-5</v>
      </c>
      <c r="BXU54">
        <v>4.6055306800435363E-5</v>
      </c>
      <c r="BXV54">
        <v>4.6055306800435363E-5</v>
      </c>
      <c r="BXW54">
        <v>4.6055306800435363E-5</v>
      </c>
      <c r="BXX54">
        <v>4.6055306800435363E-5</v>
      </c>
      <c r="BXY54">
        <v>4.6055306800435363E-5</v>
      </c>
      <c r="BXZ54">
        <v>4.6055306800435363E-5</v>
      </c>
      <c r="BYA54">
        <v>4.6055306800435363E-5</v>
      </c>
      <c r="BYB54">
        <v>4.6055306800435363E-5</v>
      </c>
      <c r="BYC54">
        <v>4.6055306800435363E-5</v>
      </c>
      <c r="BYD54">
        <v>4.6055306800435363E-5</v>
      </c>
      <c r="BYE54">
        <v>4.6055306800435363E-5</v>
      </c>
      <c r="BYF54">
        <v>4.6055306800435363E-5</v>
      </c>
      <c r="BYG54">
        <v>4.6055306800435363E-5</v>
      </c>
      <c r="BYH54">
        <v>4.6055306800435363E-5</v>
      </c>
      <c r="BYI54">
        <v>4.6055306800435363E-5</v>
      </c>
      <c r="BYJ54">
        <v>4.6055306800435363E-5</v>
      </c>
      <c r="BYK54">
        <v>4.6055306800435363E-5</v>
      </c>
      <c r="BYL54">
        <v>4.6055306800435363E-5</v>
      </c>
      <c r="BYM54">
        <v>4.6055306800435363E-5</v>
      </c>
      <c r="BYN54">
        <v>4.6055306800435363E-5</v>
      </c>
      <c r="BYO54">
        <v>4.6055306800435363E-5</v>
      </c>
      <c r="BYP54">
        <v>4.6055306800435363E-5</v>
      </c>
      <c r="BYQ54">
        <v>4.6055306800435363E-5</v>
      </c>
      <c r="BYR54">
        <v>4.6055306800435363E-5</v>
      </c>
      <c r="BYS54">
        <v>4.6055306800435363E-5</v>
      </c>
      <c r="BYT54">
        <v>4.6055306800435363E-5</v>
      </c>
      <c r="BYU54">
        <v>4.6055306800435363E-5</v>
      </c>
      <c r="BYV54">
        <v>4.6055306800435363E-5</v>
      </c>
      <c r="BYW54">
        <v>4.6055306800435363E-5</v>
      </c>
      <c r="BYX54">
        <v>4.6055306800435363E-5</v>
      </c>
      <c r="BYY54">
        <v>4.6055306800435363E-5</v>
      </c>
      <c r="BYZ54">
        <v>4.6055306800435363E-5</v>
      </c>
      <c r="BZA54">
        <v>4.6055306800435363E-5</v>
      </c>
      <c r="BZB54">
        <v>4.6055306800435363E-5</v>
      </c>
      <c r="BZC54">
        <v>4.6055306800435363E-5</v>
      </c>
      <c r="BZD54">
        <v>4.6055306800435363E-5</v>
      </c>
      <c r="BZE54">
        <v>4.6055306800435363E-5</v>
      </c>
      <c r="BZF54">
        <v>4.6055306800435363E-5</v>
      </c>
      <c r="BZG54">
        <v>4.6055306800435363E-5</v>
      </c>
      <c r="BZH54">
        <v>4.6055306800435363E-5</v>
      </c>
      <c r="BZI54">
        <v>4.6055306800435363E-5</v>
      </c>
      <c r="BZJ54">
        <v>4.6055306800435363E-5</v>
      </c>
      <c r="BZK54">
        <v>4.6055306800435363E-5</v>
      </c>
      <c r="BZL54">
        <v>4.6055306800435363E-5</v>
      </c>
      <c r="BZM54">
        <v>4.6055306800435363E-5</v>
      </c>
      <c r="BZN54">
        <v>4.6055306800435363E-5</v>
      </c>
      <c r="BZO54">
        <v>4.6055306800435363E-5</v>
      </c>
      <c r="BZP54">
        <v>4.6055306800435363E-5</v>
      </c>
      <c r="BZQ54">
        <v>4.6055306800435363E-5</v>
      </c>
      <c r="BZR54">
        <v>4.6055306800435363E-5</v>
      </c>
      <c r="BZS54">
        <v>4.6055306800435363E-5</v>
      </c>
      <c r="BZT54">
        <v>4.6055306800435363E-5</v>
      </c>
      <c r="BZU54">
        <v>4.6055306800435363E-5</v>
      </c>
      <c r="BZV54">
        <v>4.6055306800435363E-5</v>
      </c>
      <c r="BZW54">
        <v>4.6055306800435363E-5</v>
      </c>
      <c r="BZX54">
        <v>4.6055306800435363E-5</v>
      </c>
      <c r="BZY54">
        <v>4.6055306800435363E-5</v>
      </c>
      <c r="BZZ54">
        <v>4.6055306800435363E-5</v>
      </c>
      <c r="CAA54">
        <v>4.6055306800435363E-5</v>
      </c>
      <c r="CAB54">
        <v>4.6055306800435363E-5</v>
      </c>
      <c r="CAC54">
        <v>4.6055306800435363E-5</v>
      </c>
      <c r="CAD54">
        <v>4.6055306800435363E-5</v>
      </c>
      <c r="CAE54">
        <v>4.6055306800435363E-5</v>
      </c>
      <c r="CAF54">
        <v>4.6055306800435363E-5</v>
      </c>
      <c r="CAG54">
        <v>4.6055306800435363E-5</v>
      </c>
      <c r="CAH54">
        <v>4.6055306800435363E-5</v>
      </c>
      <c r="CAI54">
        <v>4.6055306800435363E-5</v>
      </c>
      <c r="CAJ54">
        <v>4.6055306800435363E-5</v>
      </c>
      <c r="CAK54">
        <v>4.6055306800435363E-5</v>
      </c>
      <c r="CAL54">
        <v>4.6055306800435363E-5</v>
      </c>
      <c r="CAM54">
        <v>4.6055306800435363E-5</v>
      </c>
      <c r="CAN54">
        <v>4.6055306800435363E-5</v>
      </c>
      <c r="CAO54">
        <v>4.6055306800435363E-5</v>
      </c>
      <c r="CAP54">
        <v>4.6055306800435363E-5</v>
      </c>
      <c r="CAQ54">
        <v>4.6055306800435363E-5</v>
      </c>
      <c r="CAR54">
        <v>4.6055306800435363E-5</v>
      </c>
      <c r="CAS54">
        <v>4.6055306800435363E-5</v>
      </c>
      <c r="CAT54">
        <v>4.6055306800435363E-5</v>
      </c>
      <c r="CAU54">
        <v>4.6055306800435363E-5</v>
      </c>
      <c r="CAV54">
        <v>4.6055306800435363E-5</v>
      </c>
      <c r="CAW54">
        <v>4.6055306800435363E-5</v>
      </c>
      <c r="CAX54">
        <v>4.6055306800435363E-5</v>
      </c>
      <c r="CAY54">
        <v>4.6055306800435363E-5</v>
      </c>
      <c r="CAZ54">
        <v>4.6055306800435363E-5</v>
      </c>
      <c r="CBA54">
        <v>4.6055306800435363E-5</v>
      </c>
      <c r="CBB54">
        <v>4.6055306800435363E-5</v>
      </c>
      <c r="CBC54">
        <v>4.6055306800435363E-5</v>
      </c>
      <c r="CBD54">
        <v>4.6055306800435363E-5</v>
      </c>
      <c r="CBE54">
        <v>4.6055306800435363E-5</v>
      </c>
      <c r="CBF54">
        <v>4.6055306800435363E-5</v>
      </c>
      <c r="CBG54">
        <v>4.6055306800435363E-5</v>
      </c>
      <c r="CBH54">
        <v>4.6055306800435363E-5</v>
      </c>
      <c r="CBI54">
        <v>4.6055306800435363E-5</v>
      </c>
      <c r="CBJ54">
        <v>4.6055306800435363E-5</v>
      </c>
      <c r="CBK54">
        <v>4.6055306800435363E-5</v>
      </c>
      <c r="CBL54">
        <v>4.6055306800435363E-5</v>
      </c>
      <c r="CBM54">
        <v>4.6055306800435363E-5</v>
      </c>
      <c r="CBN54">
        <v>4.6055306800435363E-5</v>
      </c>
      <c r="CBO54">
        <v>4.6055306800435363E-5</v>
      </c>
      <c r="CBP54">
        <v>4.6055306800435363E-5</v>
      </c>
      <c r="CBQ54">
        <v>4.6055306800435363E-5</v>
      </c>
      <c r="CBR54">
        <v>4.6055306800435363E-5</v>
      </c>
      <c r="CBS54">
        <v>4.6055306800435363E-5</v>
      </c>
      <c r="CBT54">
        <v>4.6055306800435363E-5</v>
      </c>
      <c r="CBU54">
        <v>4.6055306800435363E-5</v>
      </c>
      <c r="CBV54">
        <v>4.6055306800435363E-5</v>
      </c>
      <c r="CBW54">
        <v>4.6055306800435363E-5</v>
      </c>
      <c r="CBX54">
        <v>4.6055306800435363E-5</v>
      </c>
      <c r="CBY54">
        <v>4.6055306800435363E-5</v>
      </c>
      <c r="CBZ54">
        <v>4.6055306800435363E-5</v>
      </c>
      <c r="CCA54">
        <v>4.6055306800435363E-5</v>
      </c>
      <c r="CCB54">
        <v>4.6055306800435363E-5</v>
      </c>
      <c r="CCC54">
        <v>4.6055306800435363E-5</v>
      </c>
      <c r="CCD54">
        <v>4.6055306800435363E-5</v>
      </c>
      <c r="CCE54">
        <v>4.6055306800435363E-5</v>
      </c>
      <c r="CCF54">
        <v>4.6055306800435363E-5</v>
      </c>
      <c r="CCG54">
        <v>4.6055306800435363E-5</v>
      </c>
      <c r="CCH54">
        <v>4.6055306800435363E-5</v>
      </c>
      <c r="CCI54">
        <v>4.6055306800435363E-5</v>
      </c>
      <c r="CCJ54">
        <v>4.6055306800435363E-5</v>
      </c>
      <c r="CCK54">
        <v>4.6055306800435363E-5</v>
      </c>
      <c r="CCL54">
        <v>4.6055306800435363E-5</v>
      </c>
      <c r="CCM54">
        <v>4.6055306800435363E-5</v>
      </c>
      <c r="CCN54">
        <v>4.6055306800435363E-5</v>
      </c>
      <c r="CCO54">
        <v>4.6055306800435363E-5</v>
      </c>
      <c r="CCP54">
        <v>4.6055306800435363E-5</v>
      </c>
      <c r="CCQ54">
        <v>4.6055306800435363E-5</v>
      </c>
      <c r="CCR54">
        <v>4.6055306800435363E-5</v>
      </c>
      <c r="CCS54">
        <v>4.6055306800435363E-5</v>
      </c>
      <c r="CCT54">
        <v>4.6055306800435363E-5</v>
      </c>
      <c r="CCU54">
        <v>4.6055306800435363E-5</v>
      </c>
    </row>
    <row r="55" spans="1:2233" x14ac:dyDescent="0.25">
      <c r="A55">
        <v>923.32686371527484</v>
      </c>
      <c r="B55">
        <v>701.49011528373239</v>
      </c>
      <c r="C55">
        <v>625.78936886004317</v>
      </c>
      <c r="D55">
        <v>615.13860128624583</v>
      </c>
      <c r="E55">
        <v>615.13860128624583</v>
      </c>
      <c r="F55">
        <v>615.13860128624583</v>
      </c>
      <c r="G55">
        <v>615.13860128624583</v>
      </c>
      <c r="H55">
        <v>514.71748611322198</v>
      </c>
      <c r="I55">
        <v>449.98468760004943</v>
      </c>
      <c r="J55">
        <v>446.86051538554312</v>
      </c>
      <c r="K55">
        <v>348.44793091033421</v>
      </c>
      <c r="L55">
        <v>348.44793091033421</v>
      </c>
      <c r="M55">
        <v>331.81912621126781</v>
      </c>
      <c r="N55">
        <v>331.81912621126781</v>
      </c>
      <c r="O55">
        <v>323.87429986343659</v>
      </c>
      <c r="P55">
        <v>320.17675090742262</v>
      </c>
      <c r="Q55">
        <v>320.06501263037097</v>
      </c>
      <c r="R55">
        <v>320.01410982790151</v>
      </c>
      <c r="S55">
        <v>320.01410982790151</v>
      </c>
      <c r="T55">
        <v>246.10833010285509</v>
      </c>
      <c r="U55">
        <v>246.10833010285509</v>
      </c>
      <c r="V55">
        <v>246.10833010285509</v>
      </c>
      <c r="W55">
        <v>246.08954642967791</v>
      </c>
      <c r="X55">
        <v>245.7279691497433</v>
      </c>
      <c r="Y55">
        <v>244.25929493970401</v>
      </c>
      <c r="Z55">
        <v>239.83962764494009</v>
      </c>
      <c r="AA55">
        <v>239.83962764494009</v>
      </c>
      <c r="AB55">
        <v>239.83962764494009</v>
      </c>
      <c r="AC55">
        <v>224.81183226026269</v>
      </c>
      <c r="AD55">
        <v>187.47602721451861</v>
      </c>
      <c r="AE55">
        <v>187.47602721451861</v>
      </c>
      <c r="AF55">
        <v>187.47602721451861</v>
      </c>
      <c r="AG55">
        <v>187.0972145393041</v>
      </c>
      <c r="AH55">
        <v>185.11172770039681</v>
      </c>
      <c r="AI55">
        <v>185.11172770039681</v>
      </c>
      <c r="AJ55">
        <v>185.11172770039681</v>
      </c>
      <c r="AK55">
        <v>118.33132198189929</v>
      </c>
      <c r="AL55">
        <v>118.33132198189929</v>
      </c>
      <c r="AM55">
        <v>115.47065150313151</v>
      </c>
      <c r="AN55">
        <v>115.47065150313151</v>
      </c>
      <c r="AO55">
        <v>115.47065150313151</v>
      </c>
      <c r="AP55">
        <v>115.47065150313151</v>
      </c>
      <c r="AQ55">
        <v>115.47065150313151</v>
      </c>
      <c r="AR55">
        <v>115.47065150313151</v>
      </c>
      <c r="AS55">
        <v>115.47065150313151</v>
      </c>
      <c r="AT55">
        <v>115.47065150313151</v>
      </c>
      <c r="AU55">
        <v>75.023917308977261</v>
      </c>
      <c r="AV55">
        <v>75.023917308977261</v>
      </c>
      <c r="AW55">
        <v>75.023917308977261</v>
      </c>
      <c r="AX55">
        <v>75.023917308977261</v>
      </c>
      <c r="AY55">
        <v>75.023917308977261</v>
      </c>
      <c r="AZ55">
        <v>75.023917308977261</v>
      </c>
      <c r="BA55">
        <v>75.023917308977261</v>
      </c>
      <c r="BB55">
        <v>75.023917308977261</v>
      </c>
      <c r="BC55">
        <v>71.017912912383537</v>
      </c>
      <c r="BD55">
        <v>71.017912912383537</v>
      </c>
      <c r="BE55">
        <v>71.017912912383537</v>
      </c>
      <c r="BF55">
        <v>71.017912912383537</v>
      </c>
      <c r="BG55">
        <v>71.017912912383537</v>
      </c>
      <c r="BH55">
        <v>71.017912912383537</v>
      </c>
      <c r="BI55">
        <v>66.712512698898081</v>
      </c>
      <c r="BJ55">
        <v>66.712512698898081</v>
      </c>
      <c r="BK55">
        <v>24.162006363816591</v>
      </c>
      <c r="BL55">
        <v>24.162006363816591</v>
      </c>
      <c r="BM55">
        <v>24.156725603663741</v>
      </c>
      <c r="BN55">
        <v>24.156725603663741</v>
      </c>
      <c r="BO55">
        <v>23.984441688460429</v>
      </c>
      <c r="BP55">
        <v>23.984441688460429</v>
      </c>
      <c r="BQ55">
        <v>23.984441688460429</v>
      </c>
      <c r="BR55">
        <v>23.984441688460429</v>
      </c>
      <c r="BS55">
        <v>23.984441688460429</v>
      </c>
      <c r="BT55">
        <v>23.984441688460429</v>
      </c>
      <c r="BU55">
        <v>23.984441688460429</v>
      </c>
      <c r="BV55">
        <v>23.984441688460429</v>
      </c>
      <c r="BW55">
        <v>21.54312522126499</v>
      </c>
      <c r="BX55">
        <v>21.54312522126499</v>
      </c>
      <c r="BY55">
        <v>21.54312522126499</v>
      </c>
      <c r="BZ55">
        <v>21.54312522126499</v>
      </c>
      <c r="CA55">
        <v>21.54312522126499</v>
      </c>
      <c r="CB55">
        <v>21.54312522126499</v>
      </c>
      <c r="CC55">
        <v>21.54312522126499</v>
      </c>
      <c r="CD55">
        <v>21.54312522126499</v>
      </c>
      <c r="CE55">
        <v>21.54312522126499</v>
      </c>
      <c r="CF55">
        <v>21.54312522126499</v>
      </c>
      <c r="CG55">
        <v>21.54312522126499</v>
      </c>
      <c r="CH55">
        <v>21.54312522126499</v>
      </c>
      <c r="CI55">
        <v>21.54312522126499</v>
      </c>
      <c r="CJ55">
        <v>21.54312522126499</v>
      </c>
      <c r="CK55">
        <v>21.53641558241258</v>
      </c>
      <c r="CL55">
        <v>21.53641558241258</v>
      </c>
      <c r="CM55">
        <v>21.53641558241258</v>
      </c>
      <c r="CN55">
        <v>21.53641558241258</v>
      </c>
      <c r="CO55">
        <v>15.279838755667569</v>
      </c>
      <c r="CP55">
        <v>15.279838755667569</v>
      </c>
      <c r="CQ55">
        <v>15.279838755667569</v>
      </c>
      <c r="CR55">
        <v>15.279838755667569</v>
      </c>
      <c r="CS55">
        <v>15.279838755667569</v>
      </c>
      <c r="CT55">
        <v>15.279838755667569</v>
      </c>
      <c r="CU55">
        <v>15.279838755667569</v>
      </c>
      <c r="CV55">
        <v>15.279838755667569</v>
      </c>
      <c r="CW55">
        <v>15.277318519869761</v>
      </c>
      <c r="CX55">
        <v>15.277318519869761</v>
      </c>
      <c r="CY55">
        <v>15.277318519869761</v>
      </c>
      <c r="CZ55">
        <v>15.277318519869761</v>
      </c>
      <c r="DA55">
        <v>13.657768987454229</v>
      </c>
      <c r="DB55">
        <v>13.657768987454229</v>
      </c>
      <c r="DC55">
        <v>13.657768987454229</v>
      </c>
      <c r="DD55">
        <v>13.657768987454229</v>
      </c>
      <c r="DE55">
        <v>13.657768987454229</v>
      </c>
      <c r="DF55">
        <v>13.657768987454229</v>
      </c>
      <c r="DG55">
        <v>13.657768987454229</v>
      </c>
      <c r="DH55">
        <v>13.657768987454229</v>
      </c>
      <c r="DI55">
        <v>13.657768987454229</v>
      </c>
      <c r="DJ55">
        <v>13.657768987454229</v>
      </c>
      <c r="DK55">
        <v>13.657768987454229</v>
      </c>
      <c r="DL55">
        <v>13.657768987454229</v>
      </c>
      <c r="DM55">
        <v>13.657768987454229</v>
      </c>
      <c r="DN55">
        <v>13.657768987454229</v>
      </c>
      <c r="DO55">
        <v>13.657768987454229</v>
      </c>
      <c r="DP55">
        <v>13.657768987454229</v>
      </c>
      <c r="DQ55">
        <v>13.657768987454229</v>
      </c>
      <c r="DR55">
        <v>13.657768987454229</v>
      </c>
      <c r="DS55">
        <v>13.657768987454229</v>
      </c>
      <c r="DT55">
        <v>13.657768987454229</v>
      </c>
      <c r="DU55">
        <v>12.61292746966155</v>
      </c>
      <c r="DV55">
        <v>12.61292746966155</v>
      </c>
      <c r="DW55">
        <v>12.61292746966155</v>
      </c>
      <c r="DX55">
        <v>12.61292746966155</v>
      </c>
      <c r="DY55">
        <v>12.61292746966155</v>
      </c>
      <c r="DZ55">
        <v>12.61292746966155</v>
      </c>
      <c r="EA55">
        <v>12.61292746966155</v>
      </c>
      <c r="EB55">
        <v>12.61292746966155</v>
      </c>
      <c r="EC55">
        <v>12.61292746966155</v>
      </c>
      <c r="ED55">
        <v>12.61292746966155</v>
      </c>
      <c r="EE55">
        <v>12.5963449514306</v>
      </c>
      <c r="EF55">
        <v>12.547096228331741</v>
      </c>
      <c r="EG55">
        <v>12.547096228331741</v>
      </c>
      <c r="EH55">
        <v>12.547096228331741</v>
      </c>
      <c r="EI55">
        <v>12.547096228331741</v>
      </c>
      <c r="EJ55">
        <v>12.547096228331741</v>
      </c>
      <c r="EK55">
        <v>12.547096228331741</v>
      </c>
      <c r="EL55">
        <v>12.547096228331741</v>
      </c>
      <c r="EM55">
        <v>12.547096228331741</v>
      </c>
      <c r="EN55">
        <v>12.547096228331741</v>
      </c>
      <c r="EO55">
        <v>12.38497372504583</v>
      </c>
      <c r="EP55">
        <v>11.484863965912931</v>
      </c>
      <c r="EQ55">
        <v>11.484863965912931</v>
      </c>
      <c r="ER55">
        <v>11.484863965912931</v>
      </c>
      <c r="ES55">
        <v>10.89681043658423</v>
      </c>
      <c r="ET55">
        <v>10.89681043658423</v>
      </c>
      <c r="EU55">
        <v>10.89681043658423</v>
      </c>
      <c r="EV55">
        <v>10.849769015348199</v>
      </c>
      <c r="EW55">
        <v>10.84964942988019</v>
      </c>
      <c r="EX55">
        <v>10.84964942988019</v>
      </c>
      <c r="EY55">
        <v>10.84964942988019</v>
      </c>
      <c r="EZ55">
        <v>10.84964942988019</v>
      </c>
      <c r="FA55">
        <v>10.84964942988019</v>
      </c>
      <c r="FB55">
        <v>10.84964942988019</v>
      </c>
      <c r="FC55">
        <v>10.84964942988019</v>
      </c>
      <c r="FD55">
        <v>10.84964942988019</v>
      </c>
      <c r="FE55">
        <v>10.84964942988019</v>
      </c>
      <c r="FF55">
        <v>10.84964942988019</v>
      </c>
      <c r="FG55">
        <v>10.84964942988019</v>
      </c>
      <c r="FH55">
        <v>10.84964942988019</v>
      </c>
      <c r="FI55">
        <v>10.84964942988019</v>
      </c>
      <c r="FJ55">
        <v>10.84964942988019</v>
      </c>
      <c r="FK55">
        <v>10.84964942988019</v>
      </c>
      <c r="FL55">
        <v>10.84964942988019</v>
      </c>
      <c r="FM55">
        <v>10.84964942988019</v>
      </c>
      <c r="FN55">
        <v>10.84964942988019</v>
      </c>
      <c r="FO55">
        <v>10.84964942988019</v>
      </c>
      <c r="FP55">
        <v>10.84964942988019</v>
      </c>
      <c r="FQ55">
        <v>10.84964942988019</v>
      </c>
      <c r="FR55">
        <v>10.84964942988019</v>
      </c>
      <c r="FS55">
        <v>10.84964942988019</v>
      </c>
      <c r="FT55">
        <v>10.84964942988019</v>
      </c>
      <c r="FU55">
        <v>10.84964942988019</v>
      </c>
      <c r="FV55">
        <v>10.84964942988019</v>
      </c>
      <c r="FW55">
        <v>10.84964942988019</v>
      </c>
      <c r="FX55">
        <v>10.84964942988019</v>
      </c>
      <c r="FY55">
        <v>10.84964942988019</v>
      </c>
      <c r="FZ55">
        <v>10.84964942988019</v>
      </c>
      <c r="GA55">
        <v>10.84964942988019</v>
      </c>
      <c r="GB55">
        <v>10.84964942988019</v>
      </c>
      <c r="GC55">
        <v>10.84303609272086</v>
      </c>
      <c r="GD55">
        <v>10.84303609272086</v>
      </c>
      <c r="GE55">
        <v>10.84303609272086</v>
      </c>
      <c r="GF55">
        <v>10.84303609272086</v>
      </c>
      <c r="GG55">
        <v>10.84303609272086</v>
      </c>
      <c r="GH55">
        <v>10.84303609272086</v>
      </c>
      <c r="GI55">
        <v>10.84303609272086</v>
      </c>
      <c r="GJ55">
        <v>10.84303609272086</v>
      </c>
      <c r="GK55">
        <v>10.84303609272086</v>
      </c>
      <c r="GL55">
        <v>10.84303609272086</v>
      </c>
      <c r="GM55">
        <v>10.84303609272086</v>
      </c>
      <c r="GN55">
        <v>10.84303609272086</v>
      </c>
      <c r="GO55">
        <v>10.84303609272086</v>
      </c>
      <c r="GP55">
        <v>10.84303609272086</v>
      </c>
      <c r="GQ55">
        <v>10.84303609272086</v>
      </c>
      <c r="GR55">
        <v>10.84303609272086</v>
      </c>
      <c r="GS55">
        <v>10.84303609272086</v>
      </c>
      <c r="GT55">
        <v>10.84303609272086</v>
      </c>
      <c r="GU55">
        <v>10.84303609272086</v>
      </c>
      <c r="GV55">
        <v>10.81969196625187</v>
      </c>
      <c r="GW55">
        <v>10.81969196625187</v>
      </c>
      <c r="GX55">
        <v>10.81969196625187</v>
      </c>
      <c r="GY55">
        <v>10.81969196625187</v>
      </c>
      <c r="GZ55">
        <v>10.81969196625187</v>
      </c>
      <c r="HA55">
        <v>10.81969196625187</v>
      </c>
      <c r="HB55">
        <v>10.81969196625187</v>
      </c>
      <c r="HC55">
        <v>10.81969196625187</v>
      </c>
      <c r="HD55">
        <v>10.81969196625187</v>
      </c>
      <c r="HE55">
        <v>10.81969196625187</v>
      </c>
      <c r="HF55">
        <v>10.81969196625187</v>
      </c>
      <c r="HG55">
        <v>10.81969196625187</v>
      </c>
      <c r="HH55">
        <v>10.81969196625187</v>
      </c>
      <c r="HI55">
        <v>10.81969196625187</v>
      </c>
      <c r="HJ55">
        <v>10.81969196625187</v>
      </c>
      <c r="HK55">
        <v>10.81969196625187</v>
      </c>
      <c r="HL55">
        <v>10.81969196625187</v>
      </c>
      <c r="HM55">
        <v>10.81969196625187</v>
      </c>
      <c r="HN55">
        <v>10.81969196625187</v>
      </c>
      <c r="HO55">
        <v>10.81969196625187</v>
      </c>
      <c r="HP55">
        <v>10.81969196625187</v>
      </c>
      <c r="HQ55">
        <v>10.81969196625187</v>
      </c>
      <c r="HR55">
        <v>10.81969196625187</v>
      </c>
      <c r="HS55">
        <v>10.81969196625187</v>
      </c>
      <c r="HT55">
        <v>10.81969196625187</v>
      </c>
      <c r="HU55">
        <v>10.81969196625187</v>
      </c>
      <c r="HV55">
        <v>10.81969196625187</v>
      </c>
      <c r="HW55">
        <v>10.73393670558416</v>
      </c>
      <c r="HX55">
        <v>10.73393670558416</v>
      </c>
      <c r="HY55">
        <v>10.73393670558416</v>
      </c>
      <c r="HZ55">
        <v>10.625035696209819</v>
      </c>
      <c r="IA55">
        <v>10.625035696209819</v>
      </c>
      <c r="IB55">
        <v>10.625035696209819</v>
      </c>
      <c r="IC55">
        <v>10.625035696209819</v>
      </c>
      <c r="ID55">
        <v>10.625035696209819</v>
      </c>
      <c r="IE55">
        <v>10.625035696209819</v>
      </c>
      <c r="IF55">
        <v>10.625035696209819</v>
      </c>
      <c r="IG55">
        <v>10.625035696209819</v>
      </c>
      <c r="IH55">
        <v>10.625035696209819</v>
      </c>
      <c r="II55">
        <v>10.625035696209819</v>
      </c>
      <c r="IJ55">
        <v>10.625035696209819</v>
      </c>
      <c r="IK55">
        <v>10.625035696209819</v>
      </c>
      <c r="IL55">
        <v>10.625035696209819</v>
      </c>
      <c r="IM55">
        <v>10.625035696209819</v>
      </c>
      <c r="IN55">
        <v>10.625035696209819</v>
      </c>
      <c r="IO55">
        <v>10.625035696209819</v>
      </c>
      <c r="IP55">
        <v>10.625035696209819</v>
      </c>
      <c r="IQ55">
        <v>10.625035696209819</v>
      </c>
      <c r="IR55">
        <v>10.625035696209819</v>
      </c>
      <c r="IS55">
        <v>10.625035696209819</v>
      </c>
      <c r="IT55">
        <v>10.625035696209819</v>
      </c>
      <c r="IU55">
        <v>10.625035696209819</v>
      </c>
      <c r="IV55">
        <v>10.625035696209819</v>
      </c>
      <c r="IW55">
        <v>10.625035696209819</v>
      </c>
      <c r="IX55">
        <v>10.625035696209819</v>
      </c>
      <c r="IY55">
        <v>10.625035696209819</v>
      </c>
      <c r="IZ55">
        <v>10.625035696209819</v>
      </c>
      <c r="JA55">
        <v>10.625035696209819</v>
      </c>
      <c r="JB55">
        <v>10.625035696209819</v>
      </c>
      <c r="JC55">
        <v>10.625035696209819</v>
      </c>
      <c r="JD55">
        <v>10.625035696209819</v>
      </c>
      <c r="JE55">
        <v>10.625035696209819</v>
      </c>
      <c r="JF55">
        <v>9.3521940525217548</v>
      </c>
      <c r="JG55">
        <v>9.3521940525217548</v>
      </c>
      <c r="JH55">
        <v>9.3521940525217548</v>
      </c>
      <c r="JI55">
        <v>9.3521940525217548</v>
      </c>
      <c r="JJ55">
        <v>9.3521940525217548</v>
      </c>
      <c r="JK55">
        <v>9.3491094180197738</v>
      </c>
      <c r="JL55">
        <v>9.3026219643567423</v>
      </c>
      <c r="JM55">
        <v>9.3026219643567423</v>
      </c>
      <c r="JN55">
        <v>9.3026219643567423</v>
      </c>
      <c r="JO55">
        <v>9.3026219643567423</v>
      </c>
      <c r="JP55">
        <v>9.3026219643567423</v>
      </c>
      <c r="JQ55">
        <v>9.3026219643567423</v>
      </c>
      <c r="JR55">
        <v>9.3026219643567423</v>
      </c>
      <c r="JS55">
        <v>9.3026219643567423</v>
      </c>
      <c r="JT55">
        <v>8.8793808662634177</v>
      </c>
      <c r="JU55">
        <v>8.8793808662634177</v>
      </c>
      <c r="JV55">
        <v>8.8793808662634177</v>
      </c>
      <c r="JW55">
        <v>8.8793808662634177</v>
      </c>
      <c r="JX55">
        <v>8.8793808662634177</v>
      </c>
      <c r="JY55">
        <v>8.8793808662634177</v>
      </c>
      <c r="JZ55">
        <v>8.8793808662634177</v>
      </c>
      <c r="KA55">
        <v>8.8793808662634177</v>
      </c>
      <c r="KB55">
        <v>8.8793808662634177</v>
      </c>
      <c r="KC55">
        <v>8.8793808662634177</v>
      </c>
      <c r="KD55">
        <v>8.8793808662634177</v>
      </c>
      <c r="KE55">
        <v>8.8793808662634177</v>
      </c>
      <c r="KF55">
        <v>8.8793808662634177</v>
      </c>
      <c r="KG55">
        <v>8.8793808662634177</v>
      </c>
      <c r="KH55">
        <v>8.8793808662634177</v>
      </c>
      <c r="KI55">
        <v>2.6805545070580661</v>
      </c>
      <c r="KJ55">
        <v>2.6805545070580661</v>
      </c>
      <c r="KK55">
        <v>2.6805545070580661</v>
      </c>
      <c r="KL55">
        <v>2.6805545070580661</v>
      </c>
      <c r="KM55">
        <v>2.6805545070580661</v>
      </c>
      <c r="KN55">
        <v>2.6805545070580661</v>
      </c>
      <c r="KO55">
        <v>2.6805545070580661</v>
      </c>
      <c r="KP55">
        <v>2.6805545070580661</v>
      </c>
      <c r="KQ55">
        <v>2.6805545070580661</v>
      </c>
      <c r="KR55">
        <v>2.6805545070580661</v>
      </c>
      <c r="KS55">
        <v>2.6805545070580661</v>
      </c>
      <c r="KT55">
        <v>2.6805545070580661</v>
      </c>
      <c r="KU55">
        <v>2.6805545070580661</v>
      </c>
      <c r="KV55">
        <v>2.6805545070580661</v>
      </c>
      <c r="KW55">
        <v>2.6805545070580661</v>
      </c>
      <c r="KX55">
        <v>2.6805545070580661</v>
      </c>
      <c r="KY55">
        <v>2.6805545070580661</v>
      </c>
      <c r="KZ55">
        <v>2.6805545070580661</v>
      </c>
      <c r="LA55">
        <v>2.6805545070580661</v>
      </c>
      <c r="LB55">
        <v>2.6805545070580661</v>
      </c>
      <c r="LC55">
        <v>2.6805545070580661</v>
      </c>
      <c r="LD55">
        <v>2.6805545070580661</v>
      </c>
      <c r="LE55">
        <v>2.6805545070580661</v>
      </c>
      <c r="LF55">
        <v>2.6805545070580661</v>
      </c>
      <c r="LG55">
        <v>2.6797181538627819</v>
      </c>
      <c r="LH55">
        <v>2.6797181538627819</v>
      </c>
      <c r="LI55">
        <v>2.6797181538627819</v>
      </c>
      <c r="LJ55">
        <v>2.6627085180646208</v>
      </c>
      <c r="LK55">
        <v>2.6627085180646208</v>
      </c>
      <c r="LL55">
        <v>2.6627085180646208</v>
      </c>
      <c r="LM55">
        <v>2.6627085180646208</v>
      </c>
      <c r="LN55">
        <v>2.6627085180646208</v>
      </c>
      <c r="LO55">
        <v>2.652061127196998</v>
      </c>
      <c r="LP55">
        <v>2.652061127196998</v>
      </c>
      <c r="LQ55">
        <v>2.652061127196998</v>
      </c>
      <c r="LR55">
        <v>2.652061127196998</v>
      </c>
      <c r="LS55">
        <v>2.652061127196998</v>
      </c>
      <c r="LT55">
        <v>2.652061127196998</v>
      </c>
      <c r="LU55">
        <v>2.652061127196998</v>
      </c>
      <c r="LV55">
        <v>2.652061127196998</v>
      </c>
      <c r="LW55">
        <v>2.652061127196998</v>
      </c>
      <c r="LX55">
        <v>2.652061127196998</v>
      </c>
      <c r="LY55">
        <v>2.652061127196998</v>
      </c>
      <c r="LZ55">
        <v>2.652061127196998</v>
      </c>
      <c r="MA55">
        <v>2.652061127196998</v>
      </c>
      <c r="MB55">
        <v>2.652061127196998</v>
      </c>
      <c r="MC55">
        <v>2.652061127196998</v>
      </c>
      <c r="MD55">
        <v>2.652061127196998</v>
      </c>
      <c r="ME55">
        <v>2.652061127196998</v>
      </c>
      <c r="MF55">
        <v>2.652061127196998</v>
      </c>
      <c r="MG55">
        <v>2.6520190301319349</v>
      </c>
      <c r="MH55">
        <v>2.6520190301319349</v>
      </c>
      <c r="MI55">
        <v>2.6520190301319349</v>
      </c>
      <c r="MJ55">
        <v>2.6520190301319349</v>
      </c>
      <c r="MK55">
        <v>2.6520190301319349</v>
      </c>
      <c r="ML55">
        <v>2.6520190301319349</v>
      </c>
      <c r="MM55">
        <v>2.6419105189511631</v>
      </c>
      <c r="MN55">
        <v>2.6419105189511631</v>
      </c>
      <c r="MO55">
        <v>2.6419105189511631</v>
      </c>
      <c r="MP55">
        <v>2.6419105189511631</v>
      </c>
      <c r="MQ55">
        <v>2.6419105189511631</v>
      </c>
      <c r="MR55">
        <v>2.6342663625083871</v>
      </c>
      <c r="MS55">
        <v>2.6342663625083871</v>
      </c>
      <c r="MT55">
        <v>2.3110555280836129</v>
      </c>
      <c r="MU55">
        <v>2.3110555280836129</v>
      </c>
      <c r="MV55">
        <v>2.3110555280836129</v>
      </c>
      <c r="MW55">
        <v>2.3110555280836129</v>
      </c>
      <c r="MX55">
        <v>2.3110555280836129</v>
      </c>
      <c r="MY55">
        <v>2.3110555280836129</v>
      </c>
      <c r="MZ55">
        <v>2.3110555280836129</v>
      </c>
      <c r="NA55">
        <v>2.3110555280836129</v>
      </c>
      <c r="NB55">
        <v>2.3110555280836129</v>
      </c>
      <c r="NC55">
        <v>2.3110555280836129</v>
      </c>
      <c r="ND55">
        <v>2.2839692333087762</v>
      </c>
      <c r="NE55">
        <v>2.2839692333087762</v>
      </c>
      <c r="NF55">
        <v>2.2839692333087762</v>
      </c>
      <c r="NG55">
        <v>2.2839692333087762</v>
      </c>
      <c r="NH55">
        <v>2.2839692333087762</v>
      </c>
      <c r="NI55">
        <v>2.2839692333087762</v>
      </c>
      <c r="NJ55">
        <v>2.2839692333087762</v>
      </c>
      <c r="NK55">
        <v>2.2839692333087762</v>
      </c>
      <c r="NL55">
        <v>2.2839692333087762</v>
      </c>
      <c r="NM55">
        <v>2.2839692333087762</v>
      </c>
      <c r="NN55">
        <v>2.2839692333087762</v>
      </c>
      <c r="NO55">
        <v>2.2839692333087762</v>
      </c>
      <c r="NP55">
        <v>2.2839692333087762</v>
      </c>
      <c r="NQ55">
        <v>2.2839692333087762</v>
      </c>
      <c r="NR55">
        <v>2.2839692333087762</v>
      </c>
      <c r="NS55">
        <v>2.2839692333087762</v>
      </c>
      <c r="NT55">
        <v>2.2839692333087762</v>
      </c>
      <c r="NU55">
        <v>2.2839692333087762</v>
      </c>
      <c r="NV55">
        <v>2.2839692333087762</v>
      </c>
      <c r="NW55">
        <v>2.2839692333087762</v>
      </c>
      <c r="NX55">
        <v>2.2839692333087762</v>
      </c>
      <c r="NY55">
        <v>2.2839692333087762</v>
      </c>
      <c r="NZ55">
        <v>2.2839692333087762</v>
      </c>
      <c r="OA55">
        <v>2.2839692333087762</v>
      </c>
      <c r="OB55">
        <v>2.2839692333087762</v>
      </c>
      <c r="OC55">
        <v>2.2839692333087762</v>
      </c>
      <c r="OD55">
        <v>2.2839692333087762</v>
      </c>
      <c r="OE55">
        <v>2.2839692333087762</v>
      </c>
      <c r="OF55">
        <v>2.2839692333087762</v>
      </c>
      <c r="OG55">
        <v>2.2839692333087762</v>
      </c>
      <c r="OH55">
        <v>2.2839692333087762</v>
      </c>
      <c r="OI55">
        <v>2.2839692333087762</v>
      </c>
      <c r="OJ55">
        <v>2.2839692333087762</v>
      </c>
      <c r="OK55">
        <v>2.2839692333087762</v>
      </c>
      <c r="OL55">
        <v>2.2839692333087762</v>
      </c>
      <c r="OM55">
        <v>2.2839692333087762</v>
      </c>
      <c r="ON55">
        <v>2.2804084921771399</v>
      </c>
      <c r="OO55">
        <v>2.2804084921771399</v>
      </c>
      <c r="OP55">
        <v>2.2804084921771399</v>
      </c>
      <c r="OQ55">
        <v>2.2804084921771399</v>
      </c>
      <c r="OR55">
        <v>2.2789678784550178</v>
      </c>
      <c r="OS55">
        <v>2.2789678784550178</v>
      </c>
      <c r="OT55">
        <v>2.2789678784550178</v>
      </c>
      <c r="OU55">
        <v>2.2789678784550178</v>
      </c>
      <c r="OV55">
        <v>2.2789678784550178</v>
      </c>
      <c r="OW55">
        <v>2.2789678784550178</v>
      </c>
      <c r="OX55">
        <v>2.2789678784550178</v>
      </c>
      <c r="OY55">
        <v>2.2789678784550178</v>
      </c>
      <c r="OZ55">
        <v>2.2789678784550178</v>
      </c>
      <c r="PA55">
        <v>2.2789678784550178</v>
      </c>
      <c r="PB55">
        <v>2.2789678784550178</v>
      </c>
      <c r="PC55">
        <v>2.2789678784550178</v>
      </c>
      <c r="PD55">
        <v>2.2789678784550178</v>
      </c>
      <c r="PE55">
        <v>2.2789678784550178</v>
      </c>
      <c r="PF55">
        <v>2.2789678784550178</v>
      </c>
      <c r="PG55">
        <v>2.2745851269334509</v>
      </c>
      <c r="PH55">
        <v>2.2745851269334509</v>
      </c>
      <c r="PI55">
        <v>2.2407763406624448</v>
      </c>
      <c r="PJ55">
        <v>2.2407763406624448</v>
      </c>
      <c r="PK55">
        <v>2.2407763406624448</v>
      </c>
      <c r="PL55">
        <v>2.2407763406624448</v>
      </c>
      <c r="PM55">
        <v>2.2407763406624448</v>
      </c>
      <c r="PN55">
        <v>2.1612732392374299</v>
      </c>
      <c r="PO55">
        <v>2.1612732392374299</v>
      </c>
      <c r="PP55">
        <v>2.1612732392374299</v>
      </c>
      <c r="PQ55">
        <v>2.1612732392374299</v>
      </c>
      <c r="PR55">
        <v>2.1612732392374299</v>
      </c>
      <c r="PS55">
        <v>2.1586753287664671</v>
      </c>
      <c r="PT55">
        <v>2.1586753287664671</v>
      </c>
      <c r="PU55">
        <v>2.1586753287664671</v>
      </c>
      <c r="PV55">
        <v>2.1586753287664671</v>
      </c>
      <c r="PW55">
        <v>2.1586753287664671</v>
      </c>
      <c r="PX55">
        <v>2.1580613821892611</v>
      </c>
      <c r="PY55">
        <v>2.1580613821892611</v>
      </c>
      <c r="PZ55">
        <v>2.1580613821892611</v>
      </c>
      <c r="QA55">
        <v>2.1580613821892611</v>
      </c>
      <c r="QB55">
        <v>2.1580613821892611</v>
      </c>
      <c r="QC55">
        <v>2.1580613821892611</v>
      </c>
      <c r="QD55">
        <v>2.1580613821892611</v>
      </c>
      <c r="QE55">
        <v>2.1580613821892611</v>
      </c>
      <c r="QF55">
        <v>2.1580613821892611</v>
      </c>
      <c r="QG55">
        <v>2.1580613821892611</v>
      </c>
      <c r="QH55">
        <v>2.1580613821892611</v>
      </c>
      <c r="QI55">
        <v>2.1580613821892611</v>
      </c>
      <c r="QJ55">
        <v>2.1580613821892611</v>
      </c>
      <c r="QK55">
        <v>2.1580613821892611</v>
      </c>
      <c r="QL55">
        <v>2.1580613821892611</v>
      </c>
      <c r="QM55">
        <v>2.1580613821892611</v>
      </c>
      <c r="QN55">
        <v>2.1580613821892611</v>
      </c>
      <c r="QO55">
        <v>2.1580613821892611</v>
      </c>
      <c r="QP55">
        <v>2.1580613821892611</v>
      </c>
      <c r="QQ55">
        <v>2.1580613821892611</v>
      </c>
      <c r="QR55">
        <v>2.1580613821892611</v>
      </c>
      <c r="QS55">
        <v>2.1580613821892611</v>
      </c>
      <c r="QT55">
        <v>2.1580613821892611</v>
      </c>
      <c r="QU55">
        <v>2.1580613821892611</v>
      </c>
      <c r="QV55">
        <v>2.1580613821892611</v>
      </c>
      <c r="QW55">
        <v>2.1580613821892611</v>
      </c>
      <c r="QX55">
        <v>2.1580613821892611</v>
      </c>
      <c r="QY55">
        <v>2.1580613821892611</v>
      </c>
      <c r="QZ55">
        <v>2.1580613821892611</v>
      </c>
      <c r="RA55">
        <v>2.1580613821892611</v>
      </c>
      <c r="RB55">
        <v>2.1580613821892611</v>
      </c>
      <c r="RC55">
        <v>2.1580613821892611</v>
      </c>
      <c r="RD55">
        <v>2.1580613821892611</v>
      </c>
      <c r="RE55">
        <v>2.1580613821892611</v>
      </c>
      <c r="RF55">
        <v>2.1580613821892611</v>
      </c>
      <c r="RG55">
        <v>2.1580613821892611</v>
      </c>
      <c r="RH55">
        <v>2.1580613821892611</v>
      </c>
      <c r="RI55">
        <v>2.1580613821892611</v>
      </c>
      <c r="RJ55">
        <v>2.1580613821892611</v>
      </c>
      <c r="RK55">
        <v>2.1580613821892611</v>
      </c>
      <c r="RL55">
        <v>2.1580613821892611</v>
      </c>
      <c r="RM55">
        <v>2.1580613821892611</v>
      </c>
      <c r="RN55">
        <v>2.1580613821892611</v>
      </c>
      <c r="RO55">
        <v>2.1580613821892611</v>
      </c>
      <c r="RP55">
        <v>2.1580613821892611</v>
      </c>
      <c r="RQ55">
        <v>2.1580613821892611</v>
      </c>
      <c r="RR55">
        <v>2.1580613821892611</v>
      </c>
      <c r="RS55">
        <v>2.1580613821892611</v>
      </c>
      <c r="RT55">
        <v>2.1580613821892611</v>
      </c>
      <c r="RU55">
        <v>2.1580613821892611</v>
      </c>
      <c r="RV55">
        <v>2.1580613821892611</v>
      </c>
      <c r="RW55">
        <v>2.1580613821892611</v>
      </c>
      <c r="RX55">
        <v>2.1580613821892611</v>
      </c>
      <c r="RY55">
        <v>2.1573746039640911</v>
      </c>
      <c r="RZ55">
        <v>2.1573746039640911</v>
      </c>
      <c r="SA55">
        <v>2.1542154613823512</v>
      </c>
      <c r="SB55">
        <v>2.1542154613823512</v>
      </c>
      <c r="SC55">
        <v>2.1542154613823512</v>
      </c>
      <c r="SD55">
        <v>2.1542154613823512</v>
      </c>
      <c r="SE55">
        <v>2.1542154613823512</v>
      </c>
      <c r="SF55">
        <v>2.1542154613823512</v>
      </c>
      <c r="SG55">
        <v>2.1542154613823512</v>
      </c>
      <c r="SH55">
        <v>2.1542154613823512</v>
      </c>
      <c r="SI55">
        <v>2.1542154613823512</v>
      </c>
      <c r="SJ55">
        <v>2.1542154613823512</v>
      </c>
      <c r="SK55">
        <v>2.1542154613823512</v>
      </c>
      <c r="SL55">
        <v>2.1542154613823512</v>
      </c>
      <c r="SM55">
        <v>2.1542154613823512</v>
      </c>
      <c r="SN55">
        <v>2.1542154613823512</v>
      </c>
      <c r="SO55">
        <v>2.1542154613823512</v>
      </c>
      <c r="SP55">
        <v>2.1542154613823512</v>
      </c>
      <c r="SQ55">
        <v>2.1542154613823512</v>
      </c>
      <c r="SR55">
        <v>2.1542154613823512</v>
      </c>
      <c r="SS55">
        <v>2.1542154613823512</v>
      </c>
      <c r="ST55">
        <v>2.1542154613823512</v>
      </c>
      <c r="SU55">
        <v>2.1542154613823512</v>
      </c>
      <c r="SV55">
        <v>2.1542154613823512</v>
      </c>
      <c r="SW55">
        <v>2.1542154613823512</v>
      </c>
      <c r="SX55">
        <v>2.1542154613823512</v>
      </c>
      <c r="SY55">
        <v>2.1542154613823512</v>
      </c>
      <c r="SZ55">
        <v>2.1542154613823512</v>
      </c>
      <c r="TA55">
        <v>2.1542154613823512</v>
      </c>
      <c r="TB55">
        <v>2.1542154613823512</v>
      </c>
      <c r="TC55">
        <v>2.1542154613823512</v>
      </c>
      <c r="TD55">
        <v>2.1542154613823512</v>
      </c>
      <c r="TE55">
        <v>2.1542154613823512</v>
      </c>
      <c r="TF55">
        <v>2.1542154613823512</v>
      </c>
      <c r="TG55">
        <v>1.754192757373422</v>
      </c>
      <c r="TH55">
        <v>1.754192757373422</v>
      </c>
      <c r="TI55">
        <v>1.754192757373422</v>
      </c>
      <c r="TJ55">
        <v>1.754192757373422</v>
      </c>
      <c r="TK55">
        <v>1.754192757373422</v>
      </c>
      <c r="TL55">
        <v>1.754192757373422</v>
      </c>
      <c r="TM55">
        <v>1.754192757373422</v>
      </c>
      <c r="TN55">
        <v>1.754192757373422</v>
      </c>
      <c r="TO55">
        <v>1.754192757373422</v>
      </c>
      <c r="TP55">
        <v>1.754192757373422</v>
      </c>
      <c r="TQ55">
        <v>1.754192757373422</v>
      </c>
      <c r="TR55">
        <v>1.754192757373422</v>
      </c>
      <c r="TS55">
        <v>1.754192757373422</v>
      </c>
      <c r="TT55">
        <v>1.754192757373422</v>
      </c>
      <c r="TU55">
        <v>1.754192757373422</v>
      </c>
      <c r="TV55">
        <v>1.754192757373422</v>
      </c>
      <c r="TW55">
        <v>1.754192757373422</v>
      </c>
      <c r="TX55">
        <v>1.754192757373422</v>
      </c>
      <c r="TY55">
        <v>1.754192757373422</v>
      </c>
      <c r="TZ55">
        <v>1.754192757373422</v>
      </c>
      <c r="UA55">
        <v>1.754192757373422</v>
      </c>
      <c r="UB55">
        <v>1.754192757373422</v>
      </c>
      <c r="UC55">
        <v>1.754192757373422</v>
      </c>
      <c r="UD55">
        <v>1.754192757373422</v>
      </c>
      <c r="UE55">
        <v>1.754192757373422</v>
      </c>
      <c r="UF55">
        <v>1.754192757373422</v>
      </c>
      <c r="UG55">
        <v>1.754192757373422</v>
      </c>
      <c r="UH55">
        <v>1.754192757373422</v>
      </c>
      <c r="UI55">
        <v>1.754192757373422</v>
      </c>
      <c r="UJ55">
        <v>1.754192757373422</v>
      </c>
      <c r="UK55">
        <v>1.754192757373422</v>
      </c>
      <c r="UL55">
        <v>1.754192757373422</v>
      </c>
      <c r="UM55">
        <v>1.754192757373422</v>
      </c>
      <c r="UN55">
        <v>1.754192757373422</v>
      </c>
      <c r="UO55">
        <v>1.754192757373422</v>
      </c>
      <c r="UP55">
        <v>1.754192757373422</v>
      </c>
      <c r="UQ55">
        <v>1.754192757373422</v>
      </c>
      <c r="UR55">
        <v>1.754192757373422</v>
      </c>
      <c r="US55">
        <v>1.754192757373422</v>
      </c>
      <c r="UT55">
        <v>1.754192757373422</v>
      </c>
      <c r="UU55">
        <v>1.754192757373422</v>
      </c>
      <c r="UV55">
        <v>1.754041878511913</v>
      </c>
      <c r="UW55">
        <v>1.754041878511913</v>
      </c>
      <c r="UX55">
        <v>1.754041878511913</v>
      </c>
      <c r="UY55">
        <v>1.754041878511913</v>
      </c>
      <c r="UZ55">
        <v>1.754041878511913</v>
      </c>
      <c r="VA55">
        <v>1.754041878511913</v>
      </c>
      <c r="VB55">
        <v>1.754041878511913</v>
      </c>
      <c r="VC55">
        <v>1.754041878511913</v>
      </c>
      <c r="VD55">
        <v>1.754041878511913</v>
      </c>
      <c r="VE55">
        <v>1.754041878511913</v>
      </c>
      <c r="VF55">
        <v>1.754041878511913</v>
      </c>
      <c r="VG55">
        <v>1.754041878511913</v>
      </c>
      <c r="VH55">
        <v>1.754041878511913</v>
      </c>
      <c r="VI55">
        <v>1.754041878511913</v>
      </c>
      <c r="VJ55">
        <v>1.754041878511913</v>
      </c>
      <c r="VK55">
        <v>1.754041878511913</v>
      </c>
      <c r="VL55">
        <v>1.754041878511913</v>
      </c>
      <c r="VM55">
        <v>1.754041878511913</v>
      </c>
      <c r="VN55">
        <v>1.7288920487299859</v>
      </c>
      <c r="VO55">
        <v>1.7288920487299859</v>
      </c>
      <c r="VP55">
        <v>1.7288920487299859</v>
      </c>
      <c r="VQ55">
        <v>1.7288920487299859</v>
      </c>
      <c r="VR55">
        <v>1.7288920487299859</v>
      </c>
      <c r="VS55">
        <v>1.7288920487299859</v>
      </c>
      <c r="VT55">
        <v>1.7288628043086809</v>
      </c>
      <c r="VU55">
        <v>1.7288628043086809</v>
      </c>
      <c r="VV55">
        <v>1.7288628043086809</v>
      </c>
      <c r="VW55">
        <v>1.7288628043086809</v>
      </c>
      <c r="VX55">
        <v>1.7288628043086809</v>
      </c>
      <c r="VY55">
        <v>1.728837657831763</v>
      </c>
      <c r="VZ55">
        <v>1.728837657831763</v>
      </c>
      <c r="WA55">
        <v>1.728837657831763</v>
      </c>
      <c r="WB55">
        <v>1.728837657831763</v>
      </c>
      <c r="WC55">
        <v>1.728837657831763</v>
      </c>
      <c r="WD55">
        <v>1.728837657831763</v>
      </c>
      <c r="WE55">
        <v>1.728837657831763</v>
      </c>
      <c r="WF55">
        <v>1.728837657831763</v>
      </c>
      <c r="WG55">
        <v>1.728837657831763</v>
      </c>
      <c r="WH55">
        <v>1.728837657831763</v>
      </c>
      <c r="WI55">
        <v>1.7288233150264101</v>
      </c>
      <c r="WJ55">
        <v>1.7288233150264101</v>
      </c>
      <c r="WK55">
        <v>1.7288233150264101</v>
      </c>
      <c r="WL55">
        <v>1.7288233150264101</v>
      </c>
      <c r="WM55">
        <v>1.7288233150264101</v>
      </c>
      <c r="WN55">
        <v>1.7288233150264101</v>
      </c>
      <c r="WO55">
        <v>1.7288233150264101</v>
      </c>
      <c r="WP55">
        <v>1.7288233150264101</v>
      </c>
      <c r="WQ55">
        <v>1.7288233150264101</v>
      </c>
      <c r="WR55">
        <v>1.7288233150264101</v>
      </c>
      <c r="WS55">
        <v>1.7288233150264101</v>
      </c>
      <c r="WT55">
        <v>1.7288233150264101</v>
      </c>
      <c r="WU55">
        <v>1.7288233150264101</v>
      </c>
      <c r="WV55">
        <v>1.7288233150264101</v>
      </c>
      <c r="WW55">
        <v>1.7288233150264101</v>
      </c>
      <c r="WX55">
        <v>1.7288233150264101</v>
      </c>
      <c r="WY55">
        <v>1.7288233150264101</v>
      </c>
      <c r="WZ55">
        <v>1.7288233150264101</v>
      </c>
      <c r="XA55">
        <v>1.7288233150264101</v>
      </c>
      <c r="XB55">
        <v>1.7288233150264101</v>
      </c>
      <c r="XC55">
        <v>1.7288233150264101</v>
      </c>
      <c r="XD55">
        <v>0.52543884836959032</v>
      </c>
      <c r="XE55">
        <v>0.52543884836959032</v>
      </c>
      <c r="XF55">
        <v>0.52543884836959032</v>
      </c>
      <c r="XG55">
        <v>0.52543884836959032</v>
      </c>
      <c r="XH55">
        <v>0.52543884836959032</v>
      </c>
      <c r="XI55">
        <v>0.52543884836959032</v>
      </c>
      <c r="XJ55">
        <v>0.52543884836959032</v>
      </c>
      <c r="XK55">
        <v>0.52543884836959032</v>
      </c>
      <c r="XL55">
        <v>0.52543884836959032</v>
      </c>
      <c r="XM55">
        <v>0.52261350198516565</v>
      </c>
      <c r="XN55">
        <v>0.52261350198516565</v>
      </c>
      <c r="XO55">
        <v>0.52261350198516565</v>
      </c>
      <c r="XP55">
        <v>0.52261350198516565</v>
      </c>
      <c r="XQ55">
        <v>0.52261350198516565</v>
      </c>
      <c r="XR55">
        <v>0.52261350198516565</v>
      </c>
      <c r="XS55">
        <v>0.52261350198516565</v>
      </c>
      <c r="XT55">
        <v>0.52261350198516565</v>
      </c>
      <c r="XU55">
        <v>0.52261350198516565</v>
      </c>
      <c r="XV55">
        <v>0.52261350198516565</v>
      </c>
      <c r="XW55">
        <v>0.52261350198516565</v>
      </c>
      <c r="XX55">
        <v>0.52261350198516565</v>
      </c>
      <c r="XY55">
        <v>0.52261350198516565</v>
      </c>
      <c r="XZ55">
        <v>0.52261350198516565</v>
      </c>
      <c r="YA55">
        <v>0.52261350198516565</v>
      </c>
      <c r="YB55">
        <v>0.52261350198516565</v>
      </c>
      <c r="YC55">
        <v>0.52261350198516565</v>
      </c>
      <c r="YD55">
        <v>0.52261350198516565</v>
      </c>
      <c r="YE55">
        <v>0.52261350198516565</v>
      </c>
      <c r="YF55">
        <v>0.52261350198516565</v>
      </c>
      <c r="YG55">
        <v>0.52261350198516565</v>
      </c>
      <c r="YH55">
        <v>0.52261350198516565</v>
      </c>
      <c r="YI55">
        <v>0.52261350198516565</v>
      </c>
      <c r="YJ55">
        <v>0.52261350198516565</v>
      </c>
      <c r="YK55">
        <v>0.52261350198516565</v>
      </c>
      <c r="YL55">
        <v>0.52261350198516565</v>
      </c>
      <c r="YM55">
        <v>0.52261350198516565</v>
      </c>
      <c r="YN55">
        <v>0.52261350198516565</v>
      </c>
      <c r="YO55">
        <v>0.52261350198516565</v>
      </c>
      <c r="YP55">
        <v>0.52261350198516565</v>
      </c>
      <c r="YQ55">
        <v>0.52261350198516565</v>
      </c>
      <c r="YR55">
        <v>0.52261350198516565</v>
      </c>
      <c r="YS55">
        <v>0.52261350198516565</v>
      </c>
      <c r="YT55">
        <v>0.52261350198516565</v>
      </c>
      <c r="YU55">
        <v>0.52261350198516565</v>
      </c>
      <c r="YV55">
        <v>0.52261350198516565</v>
      </c>
      <c r="YW55">
        <v>0.52261350198516565</v>
      </c>
      <c r="YX55">
        <v>0.52261350198516565</v>
      </c>
      <c r="YY55">
        <v>0.52261350198516565</v>
      </c>
      <c r="YZ55">
        <v>0.52261350198516565</v>
      </c>
      <c r="ZA55">
        <v>0.52261350198516565</v>
      </c>
      <c r="ZB55">
        <v>0.52261350198516565</v>
      </c>
      <c r="ZC55">
        <v>0.52261350198516565</v>
      </c>
      <c r="ZD55">
        <v>0.52261350198516565</v>
      </c>
      <c r="ZE55">
        <v>0.52261350198516565</v>
      </c>
      <c r="ZF55">
        <v>0.52261350198516565</v>
      </c>
      <c r="ZG55">
        <v>0.52261350198516565</v>
      </c>
      <c r="ZH55">
        <v>0.52261350198516565</v>
      </c>
      <c r="ZI55">
        <v>0.52261350198516565</v>
      </c>
      <c r="ZJ55">
        <v>0.52261350198516565</v>
      </c>
      <c r="ZK55">
        <v>0.52261350198516565</v>
      </c>
      <c r="ZL55">
        <v>0.52261350198516565</v>
      </c>
      <c r="ZM55">
        <v>0.52261350198516565</v>
      </c>
      <c r="ZN55">
        <v>0.52261350198516565</v>
      </c>
      <c r="ZO55">
        <v>0.52261350198516565</v>
      </c>
      <c r="ZP55">
        <v>0.52261350198516565</v>
      </c>
      <c r="ZQ55">
        <v>0.52261350198516565</v>
      </c>
      <c r="ZR55">
        <v>0.52261350198516565</v>
      </c>
      <c r="ZS55">
        <v>0.52261350198516565</v>
      </c>
      <c r="ZT55">
        <v>0.52261350198516565</v>
      </c>
      <c r="ZU55">
        <v>0.52261350198516565</v>
      </c>
      <c r="ZV55">
        <v>0.52261350198516565</v>
      </c>
      <c r="ZW55">
        <v>0.52261350198516565</v>
      </c>
      <c r="ZX55">
        <v>0.52261350198516565</v>
      </c>
      <c r="ZY55">
        <v>0.52261350198516565</v>
      </c>
      <c r="ZZ55">
        <v>0.52261350198516565</v>
      </c>
      <c r="AAA55">
        <v>0.52261350198516565</v>
      </c>
      <c r="AAB55">
        <v>0.52261350198516565</v>
      </c>
      <c r="AAC55">
        <v>0.52261350198516565</v>
      </c>
      <c r="AAD55">
        <v>0.52261350198516565</v>
      </c>
      <c r="AAE55">
        <v>0.52261350198516565</v>
      </c>
      <c r="AAF55">
        <v>0.52261350198516565</v>
      </c>
      <c r="AAG55">
        <v>0.52261350198516565</v>
      </c>
      <c r="AAH55">
        <v>0.52261350198516565</v>
      </c>
      <c r="AAI55">
        <v>0.52261350198516565</v>
      </c>
      <c r="AAJ55">
        <v>0.52261350198516565</v>
      </c>
      <c r="AAK55">
        <v>0.52261350198516565</v>
      </c>
      <c r="AAL55">
        <v>0.52000273887044413</v>
      </c>
      <c r="AAM55">
        <v>0.51990401566476474</v>
      </c>
      <c r="AAN55">
        <v>0.51990401566476474</v>
      </c>
      <c r="AAO55">
        <v>0.51990401566476474</v>
      </c>
      <c r="AAP55">
        <v>0.51990401566476474</v>
      </c>
      <c r="AAQ55">
        <v>0.51990401566476474</v>
      </c>
      <c r="AAR55">
        <v>0.51990401566476474</v>
      </c>
      <c r="AAS55">
        <v>0.51990401566476474</v>
      </c>
      <c r="AAT55">
        <v>0.51990401566476474</v>
      </c>
      <c r="AAU55">
        <v>0.51990401566476474</v>
      </c>
      <c r="AAV55">
        <v>0.51990401566476474</v>
      </c>
      <c r="AAW55">
        <v>0.51990401566476474</v>
      </c>
      <c r="AAX55">
        <v>0.51990401566476474</v>
      </c>
      <c r="AAY55">
        <v>0.51990401566476474</v>
      </c>
      <c r="AAZ55">
        <v>0.51990401566476474</v>
      </c>
      <c r="ABA55">
        <v>0.51990401566476474</v>
      </c>
      <c r="ABB55">
        <v>0.51990401566476474</v>
      </c>
      <c r="ABC55">
        <v>0.51990401566476474</v>
      </c>
      <c r="ABD55">
        <v>0.51990401566476474</v>
      </c>
      <c r="ABE55">
        <v>0.51990401566476474</v>
      </c>
      <c r="ABF55">
        <v>0.51990401566476474</v>
      </c>
      <c r="ABG55">
        <v>0.51990401566476474</v>
      </c>
      <c r="ABH55">
        <v>0.51990401566476474</v>
      </c>
      <c r="ABI55">
        <v>0.51990401566476474</v>
      </c>
      <c r="ABJ55">
        <v>0.51990401566476474</v>
      </c>
      <c r="ABK55">
        <v>0.51990401566476474</v>
      </c>
      <c r="ABL55">
        <v>0.51990401566476474</v>
      </c>
      <c r="ABM55">
        <v>0.51990401566476474</v>
      </c>
      <c r="ABN55">
        <v>0.51990401566476474</v>
      </c>
      <c r="ABO55">
        <v>0.51990401566476474</v>
      </c>
      <c r="ABP55">
        <v>0.51990401566476474</v>
      </c>
      <c r="ABQ55">
        <v>0.51990401566476474</v>
      </c>
      <c r="ABR55">
        <v>0.51990401566476474</v>
      </c>
      <c r="ABS55">
        <v>0.51990401566476474</v>
      </c>
      <c r="ABT55">
        <v>0.51990401566476474</v>
      </c>
      <c r="ABU55">
        <v>0.51990401566476474</v>
      </c>
      <c r="ABV55">
        <v>0.51990401566476474</v>
      </c>
      <c r="ABW55">
        <v>0.51990401566476474</v>
      </c>
      <c r="ABX55">
        <v>0.51990401566476474</v>
      </c>
      <c r="ABY55">
        <v>0.51987160465006998</v>
      </c>
      <c r="ABZ55">
        <v>0.51987160465006998</v>
      </c>
      <c r="ACA55">
        <v>0.51987160465006998</v>
      </c>
      <c r="ACB55">
        <v>0.51987160465006998</v>
      </c>
      <c r="ACC55">
        <v>0.51987160465006998</v>
      </c>
      <c r="ACD55">
        <v>0.51987160465006998</v>
      </c>
      <c r="ACE55">
        <v>0.51987160465006998</v>
      </c>
      <c r="ACF55">
        <v>0.51987160465006998</v>
      </c>
      <c r="ACG55">
        <v>0.51987160465006998</v>
      </c>
      <c r="ACH55">
        <v>0.51987160465006998</v>
      </c>
      <c r="ACI55">
        <v>0.51987160465006998</v>
      </c>
      <c r="ACJ55">
        <v>0.51987160465006998</v>
      </c>
      <c r="ACK55">
        <v>0.51987160465006998</v>
      </c>
      <c r="ACL55">
        <v>0.42271306864559122</v>
      </c>
      <c r="ACM55">
        <v>0.42271306864559122</v>
      </c>
      <c r="ACN55">
        <v>0.42271306864559122</v>
      </c>
      <c r="ACO55">
        <v>0.42271306864559122</v>
      </c>
      <c r="ACP55">
        <v>0.42271306864559122</v>
      </c>
      <c r="ACQ55">
        <v>0.42271306864559122</v>
      </c>
      <c r="ACR55">
        <v>0.42271306864559122</v>
      </c>
      <c r="ACS55">
        <v>0.42271306864559122</v>
      </c>
      <c r="ACT55">
        <v>0.42271306864559122</v>
      </c>
      <c r="ACU55">
        <v>0.42271306864559122</v>
      </c>
      <c r="ACV55">
        <v>0.42271306864559122</v>
      </c>
      <c r="ACW55">
        <v>0.42194097866909858</v>
      </c>
      <c r="ACX55">
        <v>0.42194097866909858</v>
      </c>
      <c r="ACY55">
        <v>0.42194097866909858</v>
      </c>
      <c r="ACZ55">
        <v>0.42194097866909858</v>
      </c>
      <c r="ADA55">
        <v>0.42194097866909858</v>
      </c>
      <c r="ADB55">
        <v>0.42194097866909858</v>
      </c>
      <c r="ADC55">
        <v>0.42194097866909858</v>
      </c>
      <c r="ADD55">
        <v>0.42194097866909858</v>
      </c>
      <c r="ADE55">
        <v>0.42194097866909858</v>
      </c>
      <c r="ADF55">
        <v>0.42194097866909858</v>
      </c>
      <c r="ADG55">
        <v>0.42194097866909858</v>
      </c>
      <c r="ADH55">
        <v>0.42194097866909858</v>
      </c>
      <c r="ADI55">
        <v>0.42194097866909858</v>
      </c>
      <c r="ADJ55">
        <v>0.42194097866909858</v>
      </c>
      <c r="ADK55">
        <v>0.42194097866909858</v>
      </c>
      <c r="ADL55">
        <v>0.42194097866909858</v>
      </c>
      <c r="ADM55">
        <v>0.42194097866909858</v>
      </c>
      <c r="ADN55">
        <v>0.42194097866909858</v>
      </c>
      <c r="ADO55">
        <v>0.42194097866909858</v>
      </c>
      <c r="ADP55">
        <v>0.42194097866909858</v>
      </c>
      <c r="ADQ55">
        <v>0.42194097866909858</v>
      </c>
      <c r="ADR55">
        <v>0.42194097866909858</v>
      </c>
      <c r="ADS55">
        <v>0.42194097866909858</v>
      </c>
      <c r="ADT55">
        <v>0.42194097866909858</v>
      </c>
      <c r="ADU55">
        <v>0.42194097866909858</v>
      </c>
      <c r="ADV55">
        <v>0.42194097866909858</v>
      </c>
      <c r="ADW55">
        <v>0.42194097866909858</v>
      </c>
      <c r="ADX55">
        <v>0.42194097866909858</v>
      </c>
      <c r="ADY55">
        <v>0.42194097866909858</v>
      </c>
      <c r="ADZ55">
        <v>0.42194097866909858</v>
      </c>
      <c r="AEA55">
        <v>0.42194097866909858</v>
      </c>
      <c r="AEB55">
        <v>0.42194097866909858</v>
      </c>
      <c r="AEC55">
        <v>0.42194097866909858</v>
      </c>
      <c r="AED55">
        <v>0.42194097866909858</v>
      </c>
      <c r="AEE55">
        <v>0.42194097866909858</v>
      </c>
      <c r="AEF55">
        <v>0.42194097866909858</v>
      </c>
      <c r="AEG55">
        <v>0.42194097866909858</v>
      </c>
      <c r="AEH55">
        <v>0.42194097866909858</v>
      </c>
      <c r="AEI55">
        <v>0.42194097866909858</v>
      </c>
      <c r="AEJ55">
        <v>0.42194097866909858</v>
      </c>
      <c r="AEK55">
        <v>0.42194097866909858</v>
      </c>
      <c r="AEL55">
        <v>0.42194097866909858</v>
      </c>
      <c r="AEM55">
        <v>0.42194097866909858</v>
      </c>
      <c r="AEN55">
        <v>0.42194097866909858</v>
      </c>
      <c r="AEO55">
        <v>0.42194097866909858</v>
      </c>
      <c r="AEP55">
        <v>0.42194097866909858</v>
      </c>
      <c r="AEQ55">
        <v>0.42194097866909858</v>
      </c>
      <c r="AER55">
        <v>0.42194097866909858</v>
      </c>
      <c r="AES55">
        <v>0.42194097866909858</v>
      </c>
      <c r="AET55">
        <v>0.42194097866909858</v>
      </c>
      <c r="AEU55">
        <v>0.42194097866909858</v>
      </c>
      <c r="AEV55">
        <v>0.42194097866909858</v>
      </c>
      <c r="AEW55">
        <v>0.42194097866909858</v>
      </c>
      <c r="AEX55">
        <v>0.42194097866909858</v>
      </c>
      <c r="AEY55">
        <v>0.42194097866909858</v>
      </c>
      <c r="AEZ55">
        <v>0.42194097866909858</v>
      </c>
      <c r="AFA55">
        <v>0.42194097866909858</v>
      </c>
      <c r="AFB55">
        <v>0.42194097866909858</v>
      </c>
      <c r="AFC55">
        <v>0.42194097866909858</v>
      </c>
      <c r="AFD55">
        <v>0.41398575099333318</v>
      </c>
      <c r="AFE55">
        <v>0.41398575099333318</v>
      </c>
      <c r="AFF55">
        <v>0.41398575099333318</v>
      </c>
      <c r="AFG55">
        <v>0.41370019877766051</v>
      </c>
      <c r="AFH55">
        <v>0.41370019877766051</v>
      </c>
      <c r="AFI55">
        <v>0.41370019877766051</v>
      </c>
      <c r="AFJ55">
        <v>0.41370019877766051</v>
      </c>
      <c r="AFK55">
        <v>0.41370019877766051</v>
      </c>
      <c r="AFL55">
        <v>0.41370019877766051</v>
      </c>
      <c r="AFM55">
        <v>0.41370019877766051</v>
      </c>
      <c r="AFN55">
        <v>0.41370019877766051</v>
      </c>
      <c r="AFO55">
        <v>4.104058705987066E-2</v>
      </c>
      <c r="AFP55">
        <v>4.104058705987066E-2</v>
      </c>
      <c r="AFQ55">
        <v>4.104058705987066E-2</v>
      </c>
      <c r="AFR55">
        <v>4.104058705987066E-2</v>
      </c>
      <c r="AFS55">
        <v>4.104058705987066E-2</v>
      </c>
      <c r="AFT55">
        <v>4.104058705987066E-2</v>
      </c>
      <c r="AFU55">
        <v>4.104058705987066E-2</v>
      </c>
      <c r="AFV55">
        <v>4.104058705987066E-2</v>
      </c>
      <c r="AFW55">
        <v>1.043769719065357E-2</v>
      </c>
      <c r="AFX55">
        <v>1.043769719065357E-2</v>
      </c>
      <c r="AFY55">
        <v>1.043769719065357E-2</v>
      </c>
      <c r="AFZ55">
        <v>1.043769719065357E-2</v>
      </c>
      <c r="AGA55">
        <v>1.043769719065357E-2</v>
      </c>
      <c r="AGB55">
        <v>1.043769719065357E-2</v>
      </c>
      <c r="AGC55">
        <v>1.043769719065357E-2</v>
      </c>
      <c r="AGD55">
        <v>1.043769719065357E-2</v>
      </c>
      <c r="AGE55">
        <v>1.043769719065357E-2</v>
      </c>
      <c r="AGF55">
        <v>1.043769719065357E-2</v>
      </c>
      <c r="AGG55">
        <v>1.043769719065357E-2</v>
      </c>
      <c r="AGH55">
        <v>1.043769719065357E-2</v>
      </c>
      <c r="AGI55">
        <v>1.043769719065357E-2</v>
      </c>
      <c r="AGJ55">
        <v>1.043769719065357E-2</v>
      </c>
      <c r="AGK55">
        <v>1.043769719065357E-2</v>
      </c>
      <c r="AGL55">
        <v>1.043769719065357E-2</v>
      </c>
      <c r="AGM55">
        <v>1.043769719065357E-2</v>
      </c>
      <c r="AGN55">
        <v>1.043769719065357E-2</v>
      </c>
      <c r="AGO55">
        <v>1.043769719065357E-2</v>
      </c>
      <c r="AGP55">
        <v>1.043769719065357E-2</v>
      </c>
      <c r="AGQ55">
        <v>1.043769719065357E-2</v>
      </c>
      <c r="AGR55">
        <v>1.043769719065357E-2</v>
      </c>
      <c r="AGS55">
        <v>1.043769719065357E-2</v>
      </c>
      <c r="AGT55">
        <v>1.043769719065357E-2</v>
      </c>
      <c r="AGU55">
        <v>1.043769719065357E-2</v>
      </c>
      <c r="AGV55">
        <v>1.043769719065357E-2</v>
      </c>
      <c r="AGW55">
        <v>1.043769719065357E-2</v>
      </c>
      <c r="AGX55">
        <v>1.043769719065357E-2</v>
      </c>
      <c r="AGY55">
        <v>1.043769719065357E-2</v>
      </c>
      <c r="AGZ55">
        <v>1.043769719065357E-2</v>
      </c>
      <c r="AHA55">
        <v>1.043769719065357E-2</v>
      </c>
      <c r="AHB55">
        <v>1.043769719065357E-2</v>
      </c>
      <c r="AHC55">
        <v>1.043769719065357E-2</v>
      </c>
      <c r="AHD55">
        <v>1.043769719065357E-2</v>
      </c>
      <c r="AHE55">
        <v>1.043769719065357E-2</v>
      </c>
      <c r="AHF55">
        <v>1.043769719065357E-2</v>
      </c>
      <c r="AHG55">
        <v>1.043769719065357E-2</v>
      </c>
      <c r="AHH55">
        <v>1.043769719065357E-2</v>
      </c>
      <c r="AHI55">
        <v>1.043769719065357E-2</v>
      </c>
      <c r="AHJ55">
        <v>1.043769719065357E-2</v>
      </c>
      <c r="AHK55">
        <v>1.043769719065357E-2</v>
      </c>
      <c r="AHL55">
        <v>1.043769719065357E-2</v>
      </c>
      <c r="AHM55">
        <v>1.043769719065357E-2</v>
      </c>
      <c r="AHN55">
        <v>1.043769719065357E-2</v>
      </c>
      <c r="AHO55">
        <v>1.043769719065357E-2</v>
      </c>
      <c r="AHP55">
        <v>1.043769719065357E-2</v>
      </c>
      <c r="AHQ55">
        <v>1.043769719065357E-2</v>
      </c>
      <c r="AHR55">
        <v>1.043769719065357E-2</v>
      </c>
      <c r="AHS55">
        <v>1.043769719065357E-2</v>
      </c>
      <c r="AHT55">
        <v>1.043769719065357E-2</v>
      </c>
      <c r="AHU55">
        <v>1.043769719065357E-2</v>
      </c>
      <c r="AHV55">
        <v>1.043769719065357E-2</v>
      </c>
      <c r="AHW55">
        <v>1.043769719065357E-2</v>
      </c>
      <c r="AHX55">
        <v>1.043769719065357E-2</v>
      </c>
      <c r="AHY55">
        <v>1.043769719065357E-2</v>
      </c>
      <c r="AHZ55">
        <v>1.043769719065357E-2</v>
      </c>
      <c r="AIA55">
        <v>1.043769719065357E-2</v>
      </c>
      <c r="AIB55">
        <v>1.043769719065357E-2</v>
      </c>
      <c r="AIC55">
        <v>1.043769719065357E-2</v>
      </c>
      <c r="AID55">
        <v>1.043769719065357E-2</v>
      </c>
      <c r="AIE55">
        <v>1.043769719065357E-2</v>
      </c>
      <c r="AIF55">
        <v>1.043769719065357E-2</v>
      </c>
      <c r="AIG55">
        <v>1.043769719065357E-2</v>
      </c>
      <c r="AIH55">
        <v>1.043769719065357E-2</v>
      </c>
      <c r="AII55">
        <v>1.043769719065357E-2</v>
      </c>
      <c r="AIJ55">
        <v>1.043769719065357E-2</v>
      </c>
      <c r="AIK55">
        <v>1.043769719065357E-2</v>
      </c>
      <c r="AIL55">
        <v>1.043769719065357E-2</v>
      </c>
      <c r="AIM55">
        <v>1.043769719065357E-2</v>
      </c>
      <c r="AIN55">
        <v>1.043769719065357E-2</v>
      </c>
      <c r="AIO55">
        <v>1.043769719065357E-2</v>
      </c>
      <c r="AIP55">
        <v>1.043769719065357E-2</v>
      </c>
      <c r="AIQ55">
        <v>1.043769719065357E-2</v>
      </c>
      <c r="AIR55">
        <v>1.043769719065357E-2</v>
      </c>
      <c r="AIS55">
        <v>1.043769719065357E-2</v>
      </c>
      <c r="AIT55">
        <v>1.043769719065357E-2</v>
      </c>
      <c r="AIU55">
        <v>1.043769719065357E-2</v>
      </c>
      <c r="AIV55">
        <v>1.043769719065357E-2</v>
      </c>
      <c r="AIW55">
        <v>1.043769719065357E-2</v>
      </c>
      <c r="AIX55">
        <v>1.043769719065357E-2</v>
      </c>
      <c r="AIY55">
        <v>1.043769719065357E-2</v>
      </c>
      <c r="AIZ55">
        <v>1.043769719065357E-2</v>
      </c>
      <c r="AJA55">
        <v>1.043769719065357E-2</v>
      </c>
      <c r="AJB55">
        <v>1.043769719065357E-2</v>
      </c>
      <c r="AJC55">
        <v>1.043769719065357E-2</v>
      </c>
      <c r="AJD55">
        <v>1.043769719065357E-2</v>
      </c>
      <c r="AJE55">
        <v>1.043769719065357E-2</v>
      </c>
      <c r="AJF55">
        <v>1.043769719065357E-2</v>
      </c>
      <c r="AJG55">
        <v>1.043769719065357E-2</v>
      </c>
      <c r="AJH55">
        <v>1.043769719065357E-2</v>
      </c>
      <c r="AJI55">
        <v>1.043769719065357E-2</v>
      </c>
      <c r="AJJ55">
        <v>1.043769719065357E-2</v>
      </c>
      <c r="AJK55">
        <v>1.043769719065357E-2</v>
      </c>
      <c r="AJL55">
        <v>1.043769719065357E-2</v>
      </c>
      <c r="AJM55">
        <v>1.043769719065357E-2</v>
      </c>
      <c r="AJN55">
        <v>1.043769719065357E-2</v>
      </c>
      <c r="AJO55">
        <v>1.043769719065357E-2</v>
      </c>
      <c r="AJP55">
        <v>1.043769719065357E-2</v>
      </c>
      <c r="AJQ55">
        <v>1.043769719065357E-2</v>
      </c>
      <c r="AJR55">
        <v>1.043769719065357E-2</v>
      </c>
      <c r="AJS55">
        <v>1.043769719065357E-2</v>
      </c>
      <c r="AJT55">
        <v>1.043769719065357E-2</v>
      </c>
      <c r="AJU55">
        <v>1.043769719065357E-2</v>
      </c>
      <c r="AJV55">
        <v>1.043769719065357E-2</v>
      </c>
      <c r="AJW55">
        <v>1.043769719065357E-2</v>
      </c>
      <c r="AJX55">
        <v>1.043769719065357E-2</v>
      </c>
      <c r="AJY55">
        <v>1.043769719065357E-2</v>
      </c>
      <c r="AJZ55">
        <v>1.043769719065357E-2</v>
      </c>
      <c r="AKA55">
        <v>1.043769719065357E-2</v>
      </c>
      <c r="AKB55">
        <v>1.043769719065357E-2</v>
      </c>
      <c r="AKC55">
        <v>1.043769719065357E-2</v>
      </c>
      <c r="AKD55">
        <v>1.043769719065357E-2</v>
      </c>
      <c r="AKE55">
        <v>1.043769719065357E-2</v>
      </c>
      <c r="AKF55">
        <v>1.043769719065357E-2</v>
      </c>
      <c r="AKG55">
        <v>1.043769719065357E-2</v>
      </c>
      <c r="AKH55">
        <v>1.043769719065357E-2</v>
      </c>
      <c r="AKI55">
        <v>1.043769719065357E-2</v>
      </c>
      <c r="AKJ55">
        <v>1.043769719065357E-2</v>
      </c>
      <c r="AKK55">
        <v>1.043769719065357E-2</v>
      </c>
      <c r="AKL55">
        <v>1.043769719065357E-2</v>
      </c>
      <c r="AKM55">
        <v>1.043769719065357E-2</v>
      </c>
      <c r="AKN55">
        <v>1.043769719065357E-2</v>
      </c>
      <c r="AKO55">
        <v>1.043769719065357E-2</v>
      </c>
      <c r="AKP55">
        <v>1.043769719065357E-2</v>
      </c>
      <c r="AKQ55">
        <v>1.043769719065357E-2</v>
      </c>
      <c r="AKR55">
        <v>1.043769719065357E-2</v>
      </c>
      <c r="AKS55">
        <v>1.043769719065357E-2</v>
      </c>
      <c r="AKT55">
        <v>1.043769719065357E-2</v>
      </c>
      <c r="AKU55">
        <v>1.043769719065357E-2</v>
      </c>
      <c r="AKV55">
        <v>1.043769719065357E-2</v>
      </c>
      <c r="AKW55">
        <v>1.043769719065357E-2</v>
      </c>
      <c r="AKX55">
        <v>1.043769719065357E-2</v>
      </c>
      <c r="AKY55">
        <v>1.043769719065357E-2</v>
      </c>
      <c r="AKZ55">
        <v>1.043769719065357E-2</v>
      </c>
      <c r="ALA55">
        <v>1.043769719065357E-2</v>
      </c>
      <c r="ALB55">
        <v>1.043769719065357E-2</v>
      </c>
      <c r="ALC55">
        <v>1.043769719065357E-2</v>
      </c>
      <c r="ALD55">
        <v>1.043769719065357E-2</v>
      </c>
      <c r="ALE55">
        <v>1.043769719065357E-2</v>
      </c>
      <c r="ALF55">
        <v>1.043769719065357E-2</v>
      </c>
      <c r="ALG55">
        <v>1.043769719065357E-2</v>
      </c>
      <c r="ALH55">
        <v>1.043769719065357E-2</v>
      </c>
      <c r="ALI55">
        <v>1.043769719065357E-2</v>
      </c>
      <c r="ALJ55">
        <v>1.043769719065357E-2</v>
      </c>
      <c r="ALK55">
        <v>1.043769719065357E-2</v>
      </c>
      <c r="ALL55">
        <v>1.043769719065357E-2</v>
      </c>
      <c r="ALM55">
        <v>1.043769719065357E-2</v>
      </c>
      <c r="ALN55">
        <v>1.043769719065357E-2</v>
      </c>
      <c r="ALO55">
        <v>1.043769719065357E-2</v>
      </c>
      <c r="ALP55">
        <v>1.043769719065357E-2</v>
      </c>
      <c r="ALQ55">
        <v>1.043769719065357E-2</v>
      </c>
      <c r="ALR55">
        <v>1.043769719065357E-2</v>
      </c>
      <c r="ALS55">
        <v>1.043769719065357E-2</v>
      </c>
      <c r="ALT55">
        <v>1.043769719065357E-2</v>
      </c>
      <c r="ALU55">
        <v>1.043769719065357E-2</v>
      </c>
      <c r="ALV55">
        <v>1.043769719065357E-2</v>
      </c>
      <c r="ALW55">
        <v>1.043769719065357E-2</v>
      </c>
      <c r="ALX55">
        <v>1.043769719065357E-2</v>
      </c>
      <c r="ALY55">
        <v>1.043769719065357E-2</v>
      </c>
      <c r="ALZ55">
        <v>1.043769719065357E-2</v>
      </c>
      <c r="AMA55">
        <v>1.043769719065357E-2</v>
      </c>
    </row>
    <row r="56" spans="1:2233" x14ac:dyDescent="0.25">
      <c r="A56">
        <v>999.95117709057695</v>
      </c>
      <c r="B56">
        <v>851.70372693314982</v>
      </c>
      <c r="C56">
        <v>850.0496730815388</v>
      </c>
      <c r="D56">
        <v>697.02287215853039</v>
      </c>
      <c r="E56">
        <v>684.69521121262312</v>
      </c>
      <c r="F56">
        <v>634.92971814076554</v>
      </c>
      <c r="G56">
        <v>634.92971814076554</v>
      </c>
      <c r="H56">
        <v>634.92971814076554</v>
      </c>
      <c r="I56">
        <v>634.92971814076554</v>
      </c>
      <c r="J56">
        <v>547.5038268775894</v>
      </c>
      <c r="K56">
        <v>547.5038268775894</v>
      </c>
      <c r="L56">
        <v>498.95208942455082</v>
      </c>
      <c r="M56">
        <v>399.18132491769228</v>
      </c>
      <c r="N56">
        <v>399.18132491769228</v>
      </c>
      <c r="O56">
        <v>397.35589484555959</v>
      </c>
      <c r="P56">
        <v>397.35589484555959</v>
      </c>
      <c r="Q56">
        <v>397.35589484555959</v>
      </c>
      <c r="R56">
        <v>287.40171991075158</v>
      </c>
      <c r="S56">
        <v>287.40171991075158</v>
      </c>
      <c r="T56">
        <v>287.40171991075158</v>
      </c>
      <c r="U56">
        <v>287.40171991075158</v>
      </c>
      <c r="V56">
        <v>278.44158090102718</v>
      </c>
      <c r="W56">
        <v>278.44158090102718</v>
      </c>
      <c r="X56">
        <v>278.44158090102718</v>
      </c>
      <c r="Y56">
        <v>277.50299367934571</v>
      </c>
      <c r="Z56">
        <v>276.57501231027732</v>
      </c>
      <c r="AA56">
        <v>210.96262058281391</v>
      </c>
      <c r="AB56">
        <v>206.6718640010539</v>
      </c>
      <c r="AC56">
        <v>206.6718640010539</v>
      </c>
      <c r="AD56">
        <v>206.6718640010539</v>
      </c>
      <c r="AE56">
        <v>206.6718640010539</v>
      </c>
      <c r="AF56">
        <v>206.6718640010539</v>
      </c>
      <c r="AG56">
        <v>200.96428431330929</v>
      </c>
      <c r="AH56">
        <v>184.12067375165159</v>
      </c>
      <c r="AI56">
        <v>181.27327148545689</v>
      </c>
      <c r="AJ56">
        <v>181.27327148545689</v>
      </c>
      <c r="AK56">
        <v>181.27327148545689</v>
      </c>
      <c r="AL56">
        <v>181.27327148545689</v>
      </c>
      <c r="AM56">
        <v>181.27327148545689</v>
      </c>
      <c r="AN56">
        <v>181.27327148545689</v>
      </c>
      <c r="AO56">
        <v>124.7418634222775</v>
      </c>
      <c r="AP56">
        <v>124.7418634222775</v>
      </c>
      <c r="AQ56">
        <v>124.7418634222775</v>
      </c>
      <c r="AR56">
        <v>124.7418634222775</v>
      </c>
      <c r="AS56">
        <v>124.7418634222775</v>
      </c>
      <c r="AT56">
        <v>124.56665413359271</v>
      </c>
      <c r="AU56">
        <v>124.5661782132333</v>
      </c>
      <c r="AV56">
        <v>124.5661782132333</v>
      </c>
      <c r="AW56">
        <v>124.16152278309519</v>
      </c>
      <c r="AX56">
        <v>124.16152278309519</v>
      </c>
      <c r="AY56">
        <v>124.16152278309519</v>
      </c>
      <c r="AZ56">
        <v>84.231715773981605</v>
      </c>
      <c r="BA56">
        <v>84.231715773981605</v>
      </c>
      <c r="BB56">
        <v>84.231715773981605</v>
      </c>
      <c r="BC56">
        <v>84.231715773981605</v>
      </c>
      <c r="BD56">
        <v>79.351204084621401</v>
      </c>
      <c r="BE56">
        <v>79.351204084621401</v>
      </c>
      <c r="BF56">
        <v>79.351204084621401</v>
      </c>
      <c r="BG56">
        <v>79.351204084621401</v>
      </c>
      <c r="BH56">
        <v>79.302272393401921</v>
      </c>
      <c r="BI56">
        <v>79.302272393401921</v>
      </c>
      <c r="BJ56">
        <v>79.302272393401921</v>
      </c>
      <c r="BK56">
        <v>79.302272393401921</v>
      </c>
      <c r="BL56">
        <v>70.541761391611601</v>
      </c>
      <c r="BM56">
        <v>70.541761391611601</v>
      </c>
      <c r="BN56">
        <v>70.541761391611601</v>
      </c>
      <c r="BO56">
        <v>70.541761391611601</v>
      </c>
      <c r="BP56">
        <v>70.279764719084241</v>
      </c>
      <c r="BQ56">
        <v>70.279764719084241</v>
      </c>
      <c r="BR56">
        <v>70.279764719084241</v>
      </c>
      <c r="BS56">
        <v>70.279764719084241</v>
      </c>
      <c r="BT56">
        <v>70.279764719084241</v>
      </c>
      <c r="BU56">
        <v>70.279764719084241</v>
      </c>
      <c r="BV56">
        <v>70.279764719084241</v>
      </c>
      <c r="BW56">
        <v>70.279764719084241</v>
      </c>
      <c r="BX56">
        <v>70.279764719084241</v>
      </c>
      <c r="BY56">
        <v>70.242199980512623</v>
      </c>
      <c r="BZ56">
        <v>70.242199980512623</v>
      </c>
      <c r="CA56">
        <v>70.242199980512623</v>
      </c>
      <c r="CB56">
        <v>70.242199980512623</v>
      </c>
      <c r="CC56">
        <v>70.242199980512623</v>
      </c>
      <c r="CD56">
        <v>70.242199980512623</v>
      </c>
      <c r="CE56">
        <v>70.242199980512623</v>
      </c>
      <c r="CF56">
        <v>70.242199980512623</v>
      </c>
      <c r="CG56">
        <v>70.242199980512623</v>
      </c>
      <c r="CH56">
        <v>70.242199980512623</v>
      </c>
      <c r="CI56">
        <v>70.242199980512623</v>
      </c>
      <c r="CJ56">
        <v>70.242199980512623</v>
      </c>
      <c r="CK56">
        <v>70.242199980512623</v>
      </c>
      <c r="CL56">
        <v>70.242199980512623</v>
      </c>
      <c r="CM56">
        <v>70.242199980512623</v>
      </c>
      <c r="CN56">
        <v>55.746931723805133</v>
      </c>
      <c r="CO56">
        <v>55.695516678287312</v>
      </c>
      <c r="CP56">
        <v>55.695516678287312</v>
      </c>
      <c r="CQ56">
        <v>55.695516678287312</v>
      </c>
      <c r="CR56">
        <v>55.695516678287312</v>
      </c>
      <c r="CS56">
        <v>55.695516678287312</v>
      </c>
      <c r="CT56">
        <v>55.695516678287312</v>
      </c>
      <c r="CU56">
        <v>55.695516678287312</v>
      </c>
      <c r="CV56">
        <v>54.388645890682348</v>
      </c>
      <c r="CW56">
        <v>54.388645890682348</v>
      </c>
      <c r="CX56">
        <v>54.388645890682348</v>
      </c>
      <c r="CY56">
        <v>54.388645890682348</v>
      </c>
      <c r="CZ56">
        <v>54.388645890682348</v>
      </c>
      <c r="DA56">
        <v>54.388645890682348</v>
      </c>
      <c r="DB56">
        <v>46.930685139222042</v>
      </c>
      <c r="DC56">
        <v>46.930685139222042</v>
      </c>
      <c r="DD56">
        <v>46.930685139222042</v>
      </c>
      <c r="DE56">
        <v>46.930685139222042</v>
      </c>
      <c r="DF56">
        <v>46.930685139222042</v>
      </c>
      <c r="DG56">
        <v>46.930685139222042</v>
      </c>
      <c r="DH56">
        <v>43.452652632871931</v>
      </c>
      <c r="DI56">
        <v>43.452652632871931</v>
      </c>
      <c r="DJ56">
        <v>43.452652632871931</v>
      </c>
      <c r="DK56">
        <v>43.452652632871931</v>
      </c>
      <c r="DL56">
        <v>42.45220731321367</v>
      </c>
      <c r="DM56">
        <v>36.152128944101932</v>
      </c>
      <c r="DN56">
        <v>36.152128944101932</v>
      </c>
      <c r="DO56">
        <v>36.152128944101932</v>
      </c>
      <c r="DP56">
        <v>36.152128944101932</v>
      </c>
      <c r="DQ56">
        <v>36.152128944101932</v>
      </c>
      <c r="DR56">
        <v>36.152128944101932</v>
      </c>
      <c r="DS56">
        <v>36.144422759682762</v>
      </c>
      <c r="DT56">
        <v>36.144422759682762</v>
      </c>
      <c r="DU56">
        <v>36.144422759682762</v>
      </c>
      <c r="DV56">
        <v>36.144422759682762</v>
      </c>
      <c r="DW56">
        <v>36.144422759682762</v>
      </c>
      <c r="DX56">
        <v>36.144422759682762</v>
      </c>
      <c r="DY56">
        <v>36.144422759682762</v>
      </c>
      <c r="DZ56">
        <v>34.633429636772703</v>
      </c>
      <c r="EA56">
        <v>34.633429636772703</v>
      </c>
      <c r="EB56">
        <v>34.573548983232769</v>
      </c>
      <c r="EC56">
        <v>34.573548983232769</v>
      </c>
      <c r="ED56">
        <v>34.573548983232769</v>
      </c>
      <c r="EE56">
        <v>34.573548983232769</v>
      </c>
      <c r="EF56">
        <v>34.573548983232769</v>
      </c>
      <c r="EG56">
        <v>34.573548983232769</v>
      </c>
      <c r="EH56">
        <v>34.573548983232769</v>
      </c>
      <c r="EI56">
        <v>34.573548983232769</v>
      </c>
      <c r="EJ56">
        <v>34.573548983232769</v>
      </c>
      <c r="EK56">
        <v>34.573548983232769</v>
      </c>
      <c r="EL56">
        <v>34.573548983232769</v>
      </c>
      <c r="EM56">
        <v>34.573548983232769</v>
      </c>
      <c r="EN56">
        <v>34.573548983232769</v>
      </c>
      <c r="EO56">
        <v>34.573548983232769</v>
      </c>
      <c r="EP56">
        <v>34.573548983232769</v>
      </c>
      <c r="EQ56">
        <v>34.573548983232769</v>
      </c>
      <c r="ER56">
        <v>34.573548983232769</v>
      </c>
      <c r="ES56">
        <v>34.302074882960177</v>
      </c>
      <c r="ET56">
        <v>34.302074882960177</v>
      </c>
      <c r="EU56">
        <v>34.302074882960177</v>
      </c>
      <c r="EV56">
        <v>34.302074882960177</v>
      </c>
      <c r="EW56">
        <v>34.302074882960177</v>
      </c>
      <c r="EX56">
        <v>34.302074882960177</v>
      </c>
      <c r="EY56">
        <v>34.302074882960177</v>
      </c>
      <c r="EZ56">
        <v>34.302074882960177</v>
      </c>
      <c r="FA56">
        <v>34.302074882960177</v>
      </c>
      <c r="FB56">
        <v>34.302074882960177</v>
      </c>
      <c r="FC56">
        <v>34.302074882960177</v>
      </c>
      <c r="FD56">
        <v>34.302074882960177</v>
      </c>
      <c r="FE56">
        <v>34.302074882960177</v>
      </c>
      <c r="FF56">
        <v>34.302074882960177</v>
      </c>
      <c r="FG56">
        <v>34.192822195449381</v>
      </c>
      <c r="FH56">
        <v>34.192822195449381</v>
      </c>
      <c r="FI56">
        <v>34.192822195449381</v>
      </c>
      <c r="FJ56">
        <v>34.192822195449381</v>
      </c>
      <c r="FK56">
        <v>34.192822195449381</v>
      </c>
      <c r="FL56">
        <v>34.192822195449381</v>
      </c>
      <c r="FM56">
        <v>34.192822195449381</v>
      </c>
      <c r="FN56">
        <v>34.192822195449381</v>
      </c>
      <c r="FO56">
        <v>34.192822195449381</v>
      </c>
      <c r="FP56">
        <v>34.192822195449381</v>
      </c>
      <c r="FQ56">
        <v>34.138953412594923</v>
      </c>
      <c r="FR56">
        <v>34.138953412594923</v>
      </c>
      <c r="FS56">
        <v>34.138953412594923</v>
      </c>
      <c r="FT56">
        <v>34.138953412594923</v>
      </c>
      <c r="FU56">
        <v>33.49096800542145</v>
      </c>
      <c r="FV56">
        <v>33.49096800542145</v>
      </c>
      <c r="FW56">
        <v>33.49096800542145</v>
      </c>
      <c r="FX56">
        <v>33.49096800542145</v>
      </c>
      <c r="FY56">
        <v>27.534935165077218</v>
      </c>
      <c r="FZ56">
        <v>27.52780511438478</v>
      </c>
      <c r="GA56">
        <v>27.52780511438478</v>
      </c>
      <c r="GB56">
        <v>27.225602764398779</v>
      </c>
      <c r="GC56">
        <v>27.225602764398779</v>
      </c>
      <c r="GD56">
        <v>19.6048580641745</v>
      </c>
      <c r="GE56">
        <v>19.6048580641745</v>
      </c>
      <c r="GF56">
        <v>19.6048580641745</v>
      </c>
      <c r="GG56">
        <v>19.6048580641745</v>
      </c>
      <c r="GH56">
        <v>19.6048580641745</v>
      </c>
      <c r="GI56">
        <v>19.6048580641745</v>
      </c>
      <c r="GJ56">
        <v>19.6048580641745</v>
      </c>
      <c r="GK56">
        <v>19.6048580641745</v>
      </c>
      <c r="GL56">
        <v>13.024811114887161</v>
      </c>
      <c r="GM56">
        <v>13.024811114887161</v>
      </c>
      <c r="GN56">
        <v>13.024811114887161</v>
      </c>
      <c r="GO56">
        <v>13.024811114887161</v>
      </c>
      <c r="GP56">
        <v>13.024811114887161</v>
      </c>
      <c r="GQ56">
        <v>13.024811114887161</v>
      </c>
      <c r="GR56">
        <v>13.024811114887161</v>
      </c>
      <c r="GS56">
        <v>13.024811114887161</v>
      </c>
      <c r="GT56">
        <v>12.83947822713543</v>
      </c>
      <c r="GU56">
        <v>12.577459388454329</v>
      </c>
      <c r="GV56">
        <v>12.577459388454329</v>
      </c>
      <c r="GW56">
        <v>12.577459388454329</v>
      </c>
      <c r="GX56">
        <v>12.577459388454329</v>
      </c>
      <c r="GY56">
        <v>12.577459388454329</v>
      </c>
      <c r="GZ56">
        <v>12.577459388454329</v>
      </c>
      <c r="HA56">
        <v>12.577459388454329</v>
      </c>
      <c r="HB56">
        <v>12.577459388454329</v>
      </c>
      <c r="HC56">
        <v>12.577459388454329</v>
      </c>
      <c r="HD56">
        <v>12.577459388454329</v>
      </c>
      <c r="HE56">
        <v>12.577459388454329</v>
      </c>
      <c r="HF56">
        <v>12.577459388454329</v>
      </c>
      <c r="HG56">
        <v>12.577459388454329</v>
      </c>
      <c r="HH56">
        <v>12.577459388454329</v>
      </c>
      <c r="HI56">
        <v>12.577459388454329</v>
      </c>
      <c r="HJ56">
        <v>12.577459388454329</v>
      </c>
      <c r="HK56">
        <v>12.577459388454329</v>
      </c>
      <c r="HL56">
        <v>12.577459388454329</v>
      </c>
      <c r="HM56">
        <v>12.577459388454329</v>
      </c>
      <c r="HN56">
        <v>12.577459388454329</v>
      </c>
      <c r="HO56">
        <v>12.577459388454329</v>
      </c>
      <c r="HP56">
        <v>12.577459388454329</v>
      </c>
      <c r="HQ56">
        <v>12.577459388454329</v>
      </c>
      <c r="HR56">
        <v>12.577459388454329</v>
      </c>
      <c r="HS56">
        <v>12.577459388454329</v>
      </c>
      <c r="HT56">
        <v>12.577459388454329</v>
      </c>
      <c r="HU56">
        <v>12.577459388454329</v>
      </c>
      <c r="HV56">
        <v>12.577459388454329</v>
      </c>
      <c r="HW56">
        <v>12.56156960909493</v>
      </c>
      <c r="HX56">
        <v>12.56156960909493</v>
      </c>
      <c r="HY56">
        <v>12.56156960909493</v>
      </c>
      <c r="HZ56">
        <v>12.56156960909493</v>
      </c>
      <c r="IA56">
        <v>12.56156960909493</v>
      </c>
      <c r="IB56">
        <v>12.56156960909493</v>
      </c>
      <c r="IC56">
        <v>12.56156960909493</v>
      </c>
      <c r="ID56">
        <v>12.56156960909493</v>
      </c>
      <c r="IE56">
        <v>12.56156960909493</v>
      </c>
      <c r="IF56">
        <v>12.56156960909493</v>
      </c>
      <c r="IG56">
        <v>12.56156960909493</v>
      </c>
      <c r="IH56">
        <v>12.56156960909493</v>
      </c>
      <c r="II56">
        <v>12.56156960909493</v>
      </c>
      <c r="IJ56">
        <v>12.56156960909493</v>
      </c>
      <c r="IK56">
        <v>12.56156960909493</v>
      </c>
      <c r="IL56">
        <v>12.56156960909493</v>
      </c>
      <c r="IM56">
        <v>12.56156960909493</v>
      </c>
      <c r="IN56">
        <v>12.56156960909493</v>
      </c>
      <c r="IO56">
        <v>12.56156960909493</v>
      </c>
      <c r="IP56">
        <v>12.56156960909493</v>
      </c>
      <c r="IQ56">
        <v>12.56156960909493</v>
      </c>
      <c r="IR56">
        <v>12.56156960909493</v>
      </c>
      <c r="IS56">
        <v>12.56156960909493</v>
      </c>
      <c r="IT56">
        <v>12.5354642131901</v>
      </c>
      <c r="IU56">
        <v>12.5354642131901</v>
      </c>
      <c r="IV56">
        <v>12.079290730113931</v>
      </c>
      <c r="IW56">
        <v>6.1102308971048167</v>
      </c>
      <c r="IX56">
        <v>6.1102308971048167</v>
      </c>
      <c r="IY56">
        <v>6.1102308971048167</v>
      </c>
      <c r="IZ56">
        <v>6.1102308971048167</v>
      </c>
      <c r="JA56">
        <v>6.1102308971048167</v>
      </c>
      <c r="JB56">
        <v>6.1102308971048167</v>
      </c>
      <c r="JC56">
        <v>6.1102308971048167</v>
      </c>
      <c r="JD56">
        <v>6.1102308971048167</v>
      </c>
      <c r="JE56">
        <v>6.1102308971048167</v>
      </c>
      <c r="JF56">
        <v>6.1102308971048167</v>
      </c>
      <c r="JG56">
        <v>6.1095606969273932</v>
      </c>
      <c r="JH56">
        <v>6.1095606969273932</v>
      </c>
      <c r="JI56">
        <v>6.1095606969273932</v>
      </c>
      <c r="JJ56">
        <v>6.1095606969273932</v>
      </c>
      <c r="JK56">
        <v>5.9614999172640193</v>
      </c>
      <c r="JL56">
        <v>5.9614999172640193</v>
      </c>
      <c r="JM56">
        <v>5.9614999172640193</v>
      </c>
      <c r="JN56">
        <v>5.9614999172640193</v>
      </c>
      <c r="JO56">
        <v>5.9614999172640193</v>
      </c>
      <c r="JP56">
        <v>5.9614999172640193</v>
      </c>
      <c r="JQ56">
        <v>3.0777153557234889</v>
      </c>
      <c r="JR56">
        <v>3.0777153557234889</v>
      </c>
      <c r="JS56">
        <v>3.0777153557234889</v>
      </c>
      <c r="JT56">
        <v>3.0777153557234889</v>
      </c>
      <c r="JU56">
        <v>3.0777153557234889</v>
      </c>
      <c r="JV56">
        <v>3.0777153557234889</v>
      </c>
      <c r="JW56">
        <v>3.0777153557234889</v>
      </c>
      <c r="JX56">
        <v>3.0777153557234889</v>
      </c>
      <c r="JY56">
        <v>3.0777153557234889</v>
      </c>
      <c r="JZ56">
        <v>3.0777153557234889</v>
      </c>
      <c r="KA56">
        <v>3.0777153557234889</v>
      </c>
      <c r="KB56">
        <v>3.0777153557234889</v>
      </c>
      <c r="KC56">
        <v>3.0777153557234889</v>
      </c>
      <c r="KD56">
        <v>3.0777153557234889</v>
      </c>
      <c r="KE56">
        <v>3.0696643851652352</v>
      </c>
      <c r="KF56">
        <v>3.0696643851652352</v>
      </c>
      <c r="KG56">
        <v>3.0696643851652352</v>
      </c>
      <c r="KH56">
        <v>3.0696643851652352</v>
      </c>
      <c r="KI56">
        <v>3.0696643851652352</v>
      </c>
      <c r="KJ56">
        <v>3.0696643851652352</v>
      </c>
      <c r="KK56">
        <v>3.0696643851652352</v>
      </c>
      <c r="KL56">
        <v>3.0696643851652352</v>
      </c>
      <c r="KM56">
        <v>3.0696643851652352</v>
      </c>
      <c r="KN56">
        <v>3.0696643851652352</v>
      </c>
      <c r="KO56">
        <v>3.0696643851652352</v>
      </c>
      <c r="KP56">
        <v>3.0696643851652352</v>
      </c>
      <c r="KQ56">
        <v>3.0696643851652352</v>
      </c>
      <c r="KR56">
        <v>3.0696643851652352</v>
      </c>
      <c r="KS56">
        <v>3.0696643851652352</v>
      </c>
      <c r="KT56">
        <v>3.0696643851652352</v>
      </c>
      <c r="KU56">
        <v>3.0696643851652352</v>
      </c>
      <c r="KV56">
        <v>3.0696643851652352</v>
      </c>
      <c r="KW56">
        <v>3.0696643851652352</v>
      </c>
      <c r="KX56">
        <v>3.0696643851652352</v>
      </c>
      <c r="KY56">
        <v>3.0696643851652352</v>
      </c>
      <c r="KZ56">
        <v>3.0696643851652352</v>
      </c>
      <c r="LA56">
        <v>3.063145673267206</v>
      </c>
      <c r="LB56">
        <v>3.063145673267206</v>
      </c>
      <c r="LC56">
        <v>3.063145673267206</v>
      </c>
      <c r="LD56">
        <v>3.063145673267206</v>
      </c>
      <c r="LE56">
        <v>3.063145673267206</v>
      </c>
      <c r="LF56">
        <v>3.063145673267206</v>
      </c>
      <c r="LG56">
        <v>3.063145673267206</v>
      </c>
      <c r="LH56">
        <v>3.063145673267206</v>
      </c>
      <c r="LI56">
        <v>3.063145673267206</v>
      </c>
      <c r="LJ56">
        <v>3.025492456350884</v>
      </c>
      <c r="LK56">
        <v>3.025492456350884</v>
      </c>
      <c r="LL56">
        <v>3.025492456350884</v>
      </c>
      <c r="LM56">
        <v>3.025492456350884</v>
      </c>
      <c r="LN56">
        <v>3.025492456350884</v>
      </c>
      <c r="LO56">
        <v>3.025492456350884</v>
      </c>
      <c r="LP56">
        <v>3.025492456350884</v>
      </c>
      <c r="LQ56">
        <v>3.025492456350884</v>
      </c>
      <c r="LR56">
        <v>3.025492456350884</v>
      </c>
      <c r="LS56">
        <v>3.025492456350884</v>
      </c>
      <c r="LT56">
        <v>3.025492456350884</v>
      </c>
      <c r="LU56">
        <v>3.025492456350884</v>
      </c>
      <c r="LV56">
        <v>3.025492456350884</v>
      </c>
      <c r="LW56">
        <v>3.024526086556421</v>
      </c>
      <c r="LX56">
        <v>3.024526086556421</v>
      </c>
      <c r="LY56">
        <v>3.024526086556421</v>
      </c>
      <c r="LZ56">
        <v>3.024526086556421</v>
      </c>
      <c r="MA56">
        <v>3.024526086556421</v>
      </c>
      <c r="MB56">
        <v>3.024526086556421</v>
      </c>
      <c r="MC56">
        <v>3.024526086556421</v>
      </c>
      <c r="MD56">
        <v>3.024526086556421</v>
      </c>
      <c r="ME56">
        <v>3.024526086556421</v>
      </c>
      <c r="MF56">
        <v>3.0207703205260188</v>
      </c>
      <c r="MG56">
        <v>3.0207703205260188</v>
      </c>
      <c r="MH56">
        <v>3.0207703205260188</v>
      </c>
      <c r="MI56">
        <v>3.0207703205260188</v>
      </c>
      <c r="MJ56">
        <v>3.0207703205260188</v>
      </c>
      <c r="MK56">
        <v>3.0207703205260188</v>
      </c>
      <c r="ML56">
        <v>3.0207084788198202</v>
      </c>
      <c r="MM56">
        <v>3.0207084788198202</v>
      </c>
      <c r="MN56">
        <v>3.0207084788198202</v>
      </c>
      <c r="MO56">
        <v>3.0207084788198202</v>
      </c>
      <c r="MP56">
        <v>3.0207084788198202</v>
      </c>
      <c r="MQ56">
        <v>3.0166107207033268</v>
      </c>
      <c r="MR56">
        <v>3.0166107207033268</v>
      </c>
      <c r="MS56">
        <v>3.0166107207033268</v>
      </c>
      <c r="MT56">
        <v>3.0166107207033268</v>
      </c>
      <c r="MU56">
        <v>3.0166107207033268</v>
      </c>
      <c r="MV56">
        <v>3.0166107207033268</v>
      </c>
      <c r="MW56">
        <v>3.0166107207033268</v>
      </c>
      <c r="MX56">
        <v>3.0166107207033268</v>
      </c>
      <c r="MY56">
        <v>3.0166107207033268</v>
      </c>
      <c r="MZ56">
        <v>3.015562950831729</v>
      </c>
      <c r="NA56">
        <v>3.015562950831729</v>
      </c>
      <c r="NB56">
        <v>3.015562950831729</v>
      </c>
      <c r="NC56">
        <v>3.015562950831729</v>
      </c>
      <c r="ND56">
        <v>3.015562950831729</v>
      </c>
      <c r="NE56">
        <v>3.015562950831729</v>
      </c>
      <c r="NF56">
        <v>3.015562950831729</v>
      </c>
      <c r="NG56">
        <v>3.015562950831729</v>
      </c>
      <c r="NH56">
        <v>3.015562950831729</v>
      </c>
      <c r="NI56">
        <v>3.015562950831729</v>
      </c>
      <c r="NJ56">
        <v>3.015562950831729</v>
      </c>
      <c r="NK56">
        <v>3.015562950831729</v>
      </c>
      <c r="NL56">
        <v>3.015562950831729</v>
      </c>
      <c r="NM56">
        <v>3.015562950831729</v>
      </c>
      <c r="NN56">
        <v>2.9420175154641668</v>
      </c>
      <c r="NO56">
        <v>2.9420175154641668</v>
      </c>
      <c r="NP56">
        <v>2.9420175154641668</v>
      </c>
      <c r="NQ56">
        <v>2.9420175154641668</v>
      </c>
      <c r="NR56">
        <v>2.9420175154641668</v>
      </c>
      <c r="NS56">
        <v>2.9420175154641668</v>
      </c>
      <c r="NT56">
        <v>2.9420175154641668</v>
      </c>
      <c r="NU56">
        <v>2.9420175154641668</v>
      </c>
      <c r="NV56">
        <v>2.9420175154641668</v>
      </c>
      <c r="NW56">
        <v>2.9420175154641668</v>
      </c>
      <c r="NX56">
        <v>2.9420175154641668</v>
      </c>
      <c r="NY56">
        <v>2.9420175154641668</v>
      </c>
      <c r="NZ56">
        <v>2.9420175154641668</v>
      </c>
      <c r="OA56">
        <v>2.9420175154641668</v>
      </c>
      <c r="OB56">
        <v>2.9420175154641668</v>
      </c>
      <c r="OC56">
        <v>2.9420175154641668</v>
      </c>
      <c r="OD56">
        <v>2.9420175154641668</v>
      </c>
      <c r="OE56">
        <v>2.9420175154641668</v>
      </c>
      <c r="OF56">
        <v>2.9420175154641668</v>
      </c>
      <c r="OG56">
        <v>2.9420175154641668</v>
      </c>
      <c r="OH56">
        <v>2.9420175154641668</v>
      </c>
      <c r="OI56">
        <v>2.9420175154641668</v>
      </c>
      <c r="OJ56">
        <v>2.4971744760767929</v>
      </c>
      <c r="OK56">
        <v>2.4971744760767929</v>
      </c>
      <c r="OL56">
        <v>2.4971744760767929</v>
      </c>
      <c r="OM56">
        <v>2.4971744760767929</v>
      </c>
      <c r="ON56">
        <v>2.494754453646252</v>
      </c>
      <c r="OO56">
        <v>2.494754453646252</v>
      </c>
      <c r="OP56">
        <v>2.494754453646252</v>
      </c>
      <c r="OQ56">
        <v>2.494754453646252</v>
      </c>
      <c r="OR56">
        <v>2.494754453646252</v>
      </c>
      <c r="OS56">
        <v>2.494754453646252</v>
      </c>
      <c r="OT56">
        <v>2.494754453646252</v>
      </c>
      <c r="OU56">
        <v>2.494754453646252</v>
      </c>
      <c r="OV56">
        <v>2.494754453646252</v>
      </c>
      <c r="OW56">
        <v>2.494754453646252</v>
      </c>
      <c r="OX56">
        <v>2.494754453646252</v>
      </c>
      <c r="OY56">
        <v>0.67334632765886182</v>
      </c>
      <c r="OZ56">
        <v>0.67334632765886182</v>
      </c>
      <c r="PA56">
        <v>0.67334632765886182</v>
      </c>
      <c r="PB56">
        <v>0.67334632765886182</v>
      </c>
      <c r="PC56">
        <v>0.67334632765886182</v>
      </c>
      <c r="PD56">
        <v>0.67334632765886182</v>
      </c>
      <c r="PE56">
        <v>0.67334632765886182</v>
      </c>
      <c r="PF56">
        <v>0.67334632765886182</v>
      </c>
      <c r="PG56">
        <v>0.67334632765886182</v>
      </c>
      <c r="PH56">
        <v>0.67334632765886182</v>
      </c>
      <c r="PI56">
        <v>0.67334632765886182</v>
      </c>
      <c r="PJ56">
        <v>0.67334632765886182</v>
      </c>
      <c r="PK56">
        <v>0.67334632765886182</v>
      </c>
      <c r="PL56">
        <v>0.67334632765886182</v>
      </c>
      <c r="PM56">
        <v>0.67334632765886182</v>
      </c>
      <c r="PN56">
        <v>0.67334632765886182</v>
      </c>
      <c r="PO56">
        <v>0.67334632765886182</v>
      </c>
      <c r="PP56">
        <v>0.67334632765886182</v>
      </c>
      <c r="PQ56">
        <v>0.67334632765886182</v>
      </c>
      <c r="PR56">
        <v>0.67334632765886182</v>
      </c>
      <c r="PS56">
        <v>0.67334632765886182</v>
      </c>
      <c r="PT56">
        <v>0.67334632765886182</v>
      </c>
      <c r="PU56">
        <v>0.67334632765886182</v>
      </c>
      <c r="PV56">
        <v>0.67334632765886182</v>
      </c>
      <c r="PW56">
        <v>0.67334632765886182</v>
      </c>
      <c r="PX56">
        <v>0.67334632765886182</v>
      </c>
      <c r="PY56">
        <v>0.67334632765886182</v>
      </c>
      <c r="PZ56">
        <v>0.67334632765886182</v>
      </c>
      <c r="QA56">
        <v>0.67334632765886182</v>
      </c>
      <c r="QB56">
        <v>0.67334632765886182</v>
      </c>
      <c r="QC56">
        <v>0.67334632765886182</v>
      </c>
      <c r="QD56">
        <v>0.67334632765886182</v>
      </c>
      <c r="QE56">
        <v>0.67334632765886182</v>
      </c>
      <c r="QF56">
        <v>0.67334632765886182</v>
      </c>
      <c r="QG56">
        <v>0.67334632765886182</v>
      </c>
      <c r="QH56">
        <v>0.67334632765886182</v>
      </c>
      <c r="QI56">
        <v>0.67334632765886182</v>
      </c>
      <c r="QJ56">
        <v>0.67334632765886182</v>
      </c>
      <c r="QK56">
        <v>0.67334632765886182</v>
      </c>
      <c r="QL56">
        <v>0.67334632765886182</v>
      </c>
      <c r="QM56">
        <v>0.67334632765886182</v>
      </c>
      <c r="QN56">
        <v>0.67334632765886182</v>
      </c>
      <c r="QO56">
        <v>0.67334632765886182</v>
      </c>
      <c r="QP56">
        <v>0.67334632765886182</v>
      </c>
      <c r="QQ56">
        <v>0.67334632765886182</v>
      </c>
      <c r="QR56">
        <v>0.67334632765886182</v>
      </c>
      <c r="QS56">
        <v>0.67334632765886182</v>
      </c>
      <c r="QT56">
        <v>0.67334632765886182</v>
      </c>
      <c r="QU56">
        <v>0.67334632765886182</v>
      </c>
      <c r="QV56">
        <v>0.67334632765886182</v>
      </c>
      <c r="QW56">
        <v>0.67334632765886182</v>
      </c>
      <c r="QX56">
        <v>0.6122232518889581</v>
      </c>
      <c r="QY56">
        <v>0.6122232518889581</v>
      </c>
      <c r="QZ56">
        <v>0.6122232518889581</v>
      </c>
      <c r="RA56">
        <v>0.6122232518889581</v>
      </c>
      <c r="RB56">
        <v>0.6122232518889581</v>
      </c>
      <c r="RC56">
        <v>0.6122232518889581</v>
      </c>
      <c r="RD56">
        <v>0.6122232518889581</v>
      </c>
      <c r="RE56">
        <v>0.6122232518889581</v>
      </c>
      <c r="RF56">
        <v>0.6122232518889581</v>
      </c>
      <c r="RG56">
        <v>0.6122232518889581</v>
      </c>
      <c r="RH56">
        <v>0.6122232518889581</v>
      </c>
      <c r="RI56">
        <v>0.6122232518889581</v>
      </c>
      <c r="RJ56">
        <v>0.6122232518889581</v>
      </c>
      <c r="RK56">
        <v>0.6122232518889581</v>
      </c>
      <c r="RL56">
        <v>0.6122232518889581</v>
      </c>
      <c r="RM56">
        <v>0.6122232518889581</v>
      </c>
      <c r="RN56">
        <v>0.6122232518889581</v>
      </c>
      <c r="RO56">
        <v>0.6122232518889581</v>
      </c>
      <c r="RP56">
        <v>0.6122232518889581</v>
      </c>
      <c r="RQ56">
        <v>0.6122232518889581</v>
      </c>
      <c r="RR56">
        <v>0.6122232518889581</v>
      </c>
      <c r="RS56">
        <v>0.6122232518889581</v>
      </c>
      <c r="RT56">
        <v>0.6122232518889581</v>
      </c>
      <c r="RU56">
        <v>0.6122232518889581</v>
      </c>
      <c r="RV56">
        <v>0.6122232518889581</v>
      </c>
      <c r="RW56">
        <v>0.6122232518889581</v>
      </c>
      <c r="RX56">
        <v>0.6122232518889581</v>
      </c>
      <c r="RY56">
        <v>0.6122232518889581</v>
      </c>
      <c r="RZ56">
        <v>0.6122232518889581</v>
      </c>
      <c r="SA56">
        <v>0.6122232518889581</v>
      </c>
      <c r="SB56">
        <v>0.6122232518889581</v>
      </c>
      <c r="SC56">
        <v>0.6122232518889581</v>
      </c>
      <c r="SD56">
        <v>0.6122232518889581</v>
      </c>
      <c r="SE56">
        <v>0.6122232518889581</v>
      </c>
      <c r="SF56">
        <v>0.6122232518889581</v>
      </c>
      <c r="SG56">
        <v>0.49188674243334962</v>
      </c>
      <c r="SH56">
        <v>0.49188674243334962</v>
      </c>
      <c r="SI56">
        <v>0.48462853784372062</v>
      </c>
      <c r="SJ56">
        <v>0.48462853784372062</v>
      </c>
      <c r="SK56">
        <v>0.48462853784372062</v>
      </c>
      <c r="SL56">
        <v>0.48462853784372062</v>
      </c>
      <c r="SM56">
        <v>0.48462853784372062</v>
      </c>
      <c r="SN56">
        <v>0.48462853784372062</v>
      </c>
      <c r="SO56">
        <v>0.48462853784372062</v>
      </c>
      <c r="SP56">
        <v>0.48462853784372062</v>
      </c>
      <c r="SQ56">
        <v>0.48462853784372062</v>
      </c>
      <c r="SR56">
        <v>0.48462853784372062</v>
      </c>
      <c r="SS56">
        <v>0.48462853784372062</v>
      </c>
      <c r="ST56">
        <v>0.48462853784372062</v>
      </c>
      <c r="SU56">
        <v>0.48462853784372062</v>
      </c>
      <c r="SV56">
        <v>0.48462853784372062</v>
      </c>
      <c r="SW56">
        <v>0.48462853784372062</v>
      </c>
      <c r="SX56">
        <v>0.48462853784372062</v>
      </c>
      <c r="SY56">
        <v>0.48462853784372062</v>
      </c>
      <c r="SZ56">
        <v>0.48462853784372062</v>
      </c>
      <c r="TA56">
        <v>0.48462853784372062</v>
      </c>
      <c r="TB56">
        <v>0.48462853784372062</v>
      </c>
      <c r="TC56">
        <v>0.48462853784372062</v>
      </c>
      <c r="TD56">
        <v>0.48462853784372062</v>
      </c>
      <c r="TE56">
        <v>0.48462853784372062</v>
      </c>
      <c r="TF56">
        <v>0.48462853784372062</v>
      </c>
      <c r="TG56">
        <v>0.48462853784372062</v>
      </c>
      <c r="TH56">
        <v>0.48462853784372062</v>
      </c>
      <c r="TI56">
        <v>0.48462853784372062</v>
      </c>
      <c r="TJ56">
        <v>0.48462853784372062</v>
      </c>
      <c r="TK56">
        <v>0.48462853784372062</v>
      </c>
      <c r="TL56">
        <v>0.48462853784372062</v>
      </c>
      <c r="TM56">
        <v>0.48462853784372062</v>
      </c>
      <c r="TN56">
        <v>0.48462853784372062</v>
      </c>
      <c r="TO56">
        <v>0.48462853784372062</v>
      </c>
      <c r="TP56">
        <v>0.48462853784372062</v>
      </c>
      <c r="TQ56">
        <v>0.48462853784372062</v>
      </c>
      <c r="TR56">
        <v>0.48462853784372062</v>
      </c>
      <c r="TS56">
        <v>0.48462853784372062</v>
      </c>
      <c r="TT56">
        <v>0.48462853784372062</v>
      </c>
      <c r="TU56">
        <v>0.48462853784372062</v>
      </c>
      <c r="TV56">
        <v>0.48462853784372062</v>
      </c>
      <c r="TW56">
        <v>0.48462853784372062</v>
      </c>
      <c r="TX56">
        <v>0.48462853784372062</v>
      </c>
      <c r="TY56">
        <v>0.48462853784372062</v>
      </c>
      <c r="TZ56">
        <v>0.48462853784372062</v>
      </c>
      <c r="UA56">
        <v>0.48462853784372062</v>
      </c>
      <c r="UB56">
        <v>0.48462853784372062</v>
      </c>
      <c r="UC56">
        <v>0.13184377013118731</v>
      </c>
      <c r="UD56">
        <v>0.13184377013118731</v>
      </c>
      <c r="UE56">
        <v>0.13184377013118731</v>
      </c>
      <c r="UF56">
        <v>0.13184377013118731</v>
      </c>
      <c r="UG56">
        <v>0.13184377013118731</v>
      </c>
      <c r="UH56">
        <v>0.13184377013118731</v>
      </c>
      <c r="UI56">
        <v>0.13184377013118731</v>
      </c>
      <c r="UJ56">
        <v>0.13184377013118731</v>
      </c>
      <c r="UK56">
        <v>0.13184377013118731</v>
      </c>
      <c r="UL56">
        <v>0.13184377013118731</v>
      </c>
      <c r="UM56">
        <v>0.13141255461958759</v>
      </c>
      <c r="UN56">
        <v>0.13141255461958759</v>
      </c>
      <c r="UO56">
        <v>0.13141255461958759</v>
      </c>
      <c r="UP56">
        <v>0.13141255461958759</v>
      </c>
      <c r="UQ56">
        <v>0.13141255461958759</v>
      </c>
      <c r="UR56">
        <v>0.13141255461958759</v>
      </c>
      <c r="US56">
        <v>0.13141255461958759</v>
      </c>
      <c r="UT56">
        <v>0.13141255461958759</v>
      </c>
      <c r="UU56">
        <v>0.13141255461958759</v>
      </c>
      <c r="UV56">
        <v>0.13141255461958759</v>
      </c>
      <c r="UW56">
        <v>0.13138480035987779</v>
      </c>
      <c r="UX56">
        <v>0.13138480035987779</v>
      </c>
      <c r="UY56">
        <v>0.13138480035987779</v>
      </c>
      <c r="UZ56">
        <v>0.13138480035987779</v>
      </c>
      <c r="VA56">
        <v>0.13138480035987779</v>
      </c>
      <c r="VB56">
        <v>0.13138480035987779</v>
      </c>
      <c r="VC56">
        <v>0.13138480035987779</v>
      </c>
      <c r="VD56">
        <v>0.12827650954257189</v>
      </c>
      <c r="VE56">
        <v>0.12827650954257189</v>
      </c>
      <c r="VF56">
        <v>0.12827650954257189</v>
      </c>
      <c r="VG56">
        <v>0.12827650954257189</v>
      </c>
      <c r="VH56">
        <v>0.12827650954257189</v>
      </c>
      <c r="VI56">
        <v>0.12827650954257189</v>
      </c>
      <c r="VJ56">
        <v>0.12827650954257189</v>
      </c>
      <c r="VK56">
        <v>0.12827650954257189</v>
      </c>
      <c r="VL56">
        <v>0.12827650954257189</v>
      </c>
      <c r="VM56">
        <v>0.12827650954257189</v>
      </c>
      <c r="VN56">
        <v>0.12827650954257189</v>
      </c>
      <c r="VO56">
        <v>0.12827650954257189</v>
      </c>
      <c r="VP56">
        <v>0.12827650954257189</v>
      </c>
      <c r="VQ56">
        <v>0.12827650954257189</v>
      </c>
      <c r="VR56">
        <v>0.12827650954257189</v>
      </c>
      <c r="VS56">
        <v>0.12827650954257189</v>
      </c>
      <c r="VT56">
        <v>0.12827632327237251</v>
      </c>
      <c r="VU56">
        <v>0.12827632327237251</v>
      </c>
      <c r="VV56">
        <v>0.12827632327237251</v>
      </c>
      <c r="VW56">
        <v>0.12827632327237251</v>
      </c>
      <c r="VX56">
        <v>0.12827632327237251</v>
      </c>
      <c r="VY56">
        <v>0.12827632327237251</v>
      </c>
      <c r="VZ56">
        <v>0.12827632327237251</v>
      </c>
      <c r="WA56">
        <v>0.12827632327237251</v>
      </c>
      <c r="WB56">
        <v>0.12827632327237251</v>
      </c>
      <c r="WC56">
        <v>0.12827632327237251</v>
      </c>
      <c r="WD56">
        <v>0.12827632327237251</v>
      </c>
      <c r="WE56">
        <v>0.12827632327237251</v>
      </c>
      <c r="WF56">
        <v>0.1108652751945149</v>
      </c>
      <c r="WG56">
        <v>0.1108652751945149</v>
      </c>
      <c r="WH56">
        <v>0.1108652751945149</v>
      </c>
      <c r="WI56">
        <v>0.1108652751945149</v>
      </c>
      <c r="WJ56">
        <v>0.1108652751945149</v>
      </c>
      <c r="WK56">
        <v>0.1108652751945149</v>
      </c>
      <c r="WL56">
        <v>0.1108652751945149</v>
      </c>
      <c r="WM56">
        <v>0.1108652751945149</v>
      </c>
      <c r="WN56">
        <v>0.1108652751945149</v>
      </c>
      <c r="WO56">
        <v>0.1108652751945149</v>
      </c>
      <c r="WP56">
        <v>0.1108652751945149</v>
      </c>
      <c r="WQ56">
        <v>0.1108652751945149</v>
      </c>
      <c r="WR56">
        <v>0.1108652751945149</v>
      </c>
      <c r="WS56">
        <v>0.1108652751945149</v>
      </c>
      <c r="WT56">
        <v>0.1108652751945149</v>
      </c>
      <c r="WU56">
        <v>0.10228511099977899</v>
      </c>
      <c r="WV56">
        <v>0.10228511099977899</v>
      </c>
      <c r="WW56">
        <v>0.10228511099977899</v>
      </c>
      <c r="WX56">
        <v>0.10228511099977899</v>
      </c>
      <c r="WY56">
        <v>0.10228511099977899</v>
      </c>
      <c r="WZ56">
        <v>0.10228511099977899</v>
      </c>
      <c r="XA56">
        <v>0.10228511099977899</v>
      </c>
      <c r="XB56">
        <v>0.10228511099977899</v>
      </c>
      <c r="XC56">
        <v>0.10228511099977899</v>
      </c>
      <c r="XD56">
        <v>0.10228511099977899</v>
      </c>
      <c r="XE56">
        <v>0.10228511099977899</v>
      </c>
      <c r="XF56">
        <v>0.10020838454672321</v>
      </c>
      <c r="XG56">
        <v>0.10020838454672321</v>
      </c>
      <c r="XH56">
        <v>0.10020838454672321</v>
      </c>
      <c r="XI56">
        <v>7.4142477924172237E-2</v>
      </c>
      <c r="XJ56">
        <v>7.4142477924172237E-2</v>
      </c>
      <c r="XK56">
        <v>7.4142477924172237E-2</v>
      </c>
      <c r="XL56">
        <v>7.4142477924172237E-2</v>
      </c>
      <c r="XM56">
        <v>7.4142477924172237E-2</v>
      </c>
      <c r="XN56">
        <v>7.4142477924172237E-2</v>
      </c>
      <c r="XO56">
        <v>7.4142477924172237E-2</v>
      </c>
      <c r="XP56">
        <v>7.4142477924172237E-2</v>
      </c>
      <c r="XQ56">
        <v>7.4142477924172237E-2</v>
      </c>
      <c r="XR56">
        <v>7.3511394488621679E-2</v>
      </c>
      <c r="XS56">
        <v>7.3511394488621679E-2</v>
      </c>
      <c r="XT56">
        <v>7.3511394488621679E-2</v>
      </c>
      <c r="XU56">
        <v>7.3511394488621679E-2</v>
      </c>
      <c r="XV56">
        <v>7.3511394488621679E-2</v>
      </c>
      <c r="XW56">
        <v>7.3427386628694497E-2</v>
      </c>
      <c r="XX56">
        <v>7.3427386628694497E-2</v>
      </c>
      <c r="XY56">
        <v>4.2554218700155133E-2</v>
      </c>
      <c r="XZ56">
        <v>4.2554218700155133E-2</v>
      </c>
      <c r="YA56">
        <v>4.2554218700155133E-2</v>
      </c>
      <c r="YB56">
        <v>4.2554218700155133E-2</v>
      </c>
      <c r="YC56">
        <v>4.2554218700155133E-2</v>
      </c>
      <c r="YD56">
        <v>4.2554218700155133E-2</v>
      </c>
      <c r="YE56">
        <v>4.2554218700155133E-2</v>
      </c>
      <c r="YF56">
        <v>4.2554218700155133E-2</v>
      </c>
      <c r="YG56">
        <v>4.2554218700155133E-2</v>
      </c>
      <c r="YH56">
        <v>4.2554218700155133E-2</v>
      </c>
      <c r="YI56">
        <v>4.2554218700155133E-2</v>
      </c>
      <c r="YJ56">
        <v>4.2554218700155133E-2</v>
      </c>
      <c r="YK56">
        <v>4.2440407608324737E-2</v>
      </c>
      <c r="YL56">
        <v>4.2440407608324737E-2</v>
      </c>
      <c r="YM56">
        <v>3.9838585463174161E-2</v>
      </c>
      <c r="YN56">
        <v>3.9838585463174161E-2</v>
      </c>
      <c r="YO56">
        <v>3.9838585463174161E-2</v>
      </c>
      <c r="YP56">
        <v>3.9838585463174161E-2</v>
      </c>
      <c r="YQ56">
        <v>3.9838585463174161E-2</v>
      </c>
      <c r="YR56">
        <v>3.9838585463174161E-2</v>
      </c>
      <c r="YS56">
        <v>3.9838585463174161E-2</v>
      </c>
      <c r="YT56">
        <v>3.9838585463174161E-2</v>
      </c>
      <c r="YU56">
        <v>3.9838585463174161E-2</v>
      </c>
      <c r="YV56">
        <v>3.9838585463174161E-2</v>
      </c>
      <c r="YW56">
        <v>3.9838585463174161E-2</v>
      </c>
      <c r="YX56">
        <v>3.9838585463174161E-2</v>
      </c>
      <c r="YY56">
        <v>3.9838585463174161E-2</v>
      </c>
      <c r="YZ56">
        <v>3.9838585463174161E-2</v>
      </c>
      <c r="ZA56">
        <v>3.9838585463174161E-2</v>
      </c>
      <c r="ZB56">
        <v>3.9838585463174161E-2</v>
      </c>
      <c r="ZC56">
        <v>3.9838585463174161E-2</v>
      </c>
      <c r="ZD56">
        <v>3.9838585463174161E-2</v>
      </c>
      <c r="ZE56">
        <v>3.9838585463174161E-2</v>
      </c>
      <c r="ZF56">
        <v>3.9838585463174161E-2</v>
      </c>
      <c r="ZG56">
        <v>3.9838585463174161E-2</v>
      </c>
      <c r="ZH56">
        <v>3.9838585463174161E-2</v>
      </c>
      <c r="ZI56">
        <v>3.9838585463174161E-2</v>
      </c>
      <c r="ZJ56">
        <v>3.9838585463174161E-2</v>
      </c>
      <c r="ZK56">
        <v>3.9838585463174161E-2</v>
      </c>
      <c r="ZL56">
        <v>3.9838585463174161E-2</v>
      </c>
      <c r="ZM56">
        <v>3.9838585463174161E-2</v>
      </c>
      <c r="ZN56">
        <v>3.9838585463174161E-2</v>
      </c>
      <c r="ZO56">
        <v>3.9838585463174161E-2</v>
      </c>
      <c r="ZP56">
        <v>3.9838585463174161E-2</v>
      </c>
      <c r="ZQ56">
        <v>3.9838585463174161E-2</v>
      </c>
      <c r="ZR56">
        <v>3.9838585463174161E-2</v>
      </c>
      <c r="ZS56">
        <v>3.9838585463174161E-2</v>
      </c>
      <c r="ZT56">
        <v>3.9838585463174161E-2</v>
      </c>
      <c r="ZU56">
        <v>3.9838585463174161E-2</v>
      </c>
      <c r="ZV56">
        <v>3.9838585463174161E-2</v>
      </c>
      <c r="ZW56">
        <v>3.9838585463174161E-2</v>
      </c>
      <c r="ZX56">
        <v>3.9838585463174161E-2</v>
      </c>
      <c r="ZY56">
        <v>3.9838585463174161E-2</v>
      </c>
      <c r="ZZ56">
        <v>3.9838585463174161E-2</v>
      </c>
      <c r="AAA56">
        <v>3.9838585463174161E-2</v>
      </c>
      <c r="AAB56">
        <v>3.9838585463174161E-2</v>
      </c>
      <c r="AAC56">
        <v>3.9838585463174161E-2</v>
      </c>
      <c r="AAD56">
        <v>3.9838585463174161E-2</v>
      </c>
      <c r="AAE56">
        <v>3.9838585463174161E-2</v>
      </c>
      <c r="AAF56">
        <v>3.9838585463174161E-2</v>
      </c>
      <c r="AAG56">
        <v>3.9838585463174161E-2</v>
      </c>
      <c r="AAH56">
        <v>3.9838585463174161E-2</v>
      </c>
      <c r="AAI56">
        <v>3.9838585463174161E-2</v>
      </c>
      <c r="AAJ56">
        <v>3.9838585463174161E-2</v>
      </c>
      <c r="AAK56">
        <v>3.9838585463174161E-2</v>
      </c>
      <c r="AAL56">
        <v>3.9838585463174161E-2</v>
      </c>
      <c r="AAM56">
        <v>3.9838585463174161E-2</v>
      </c>
      <c r="AAN56">
        <v>3.9838585463174161E-2</v>
      </c>
      <c r="AAO56">
        <v>3.9838585463174161E-2</v>
      </c>
      <c r="AAP56">
        <v>3.9838585463174161E-2</v>
      </c>
      <c r="AAQ56">
        <v>3.9838585463174161E-2</v>
      </c>
      <c r="AAR56">
        <v>3.9838585463174161E-2</v>
      </c>
      <c r="AAS56">
        <v>3.9838585463174161E-2</v>
      </c>
      <c r="AAT56">
        <v>3.9838585463174161E-2</v>
      </c>
      <c r="AAU56">
        <v>3.9838585463174161E-2</v>
      </c>
      <c r="AAV56">
        <v>3.9838585463174161E-2</v>
      </c>
      <c r="AAW56">
        <v>3.8908910897993282E-2</v>
      </c>
      <c r="AAX56">
        <v>3.8908910897993282E-2</v>
      </c>
      <c r="AAY56">
        <v>3.8908910897993282E-2</v>
      </c>
      <c r="AAZ56">
        <v>3.8908910897993282E-2</v>
      </c>
      <c r="ABA56">
        <v>3.8908910897993282E-2</v>
      </c>
      <c r="ABB56">
        <v>3.8908910897993282E-2</v>
      </c>
      <c r="ABC56">
        <v>3.8908910897993282E-2</v>
      </c>
      <c r="ABD56">
        <v>3.8908910897993282E-2</v>
      </c>
      <c r="ABE56">
        <v>3.8908910897993282E-2</v>
      </c>
      <c r="ABF56">
        <v>3.8908910897993282E-2</v>
      </c>
      <c r="ABG56">
        <v>3.8908910897993282E-2</v>
      </c>
      <c r="ABH56">
        <v>3.8908910897993282E-2</v>
      </c>
      <c r="ABI56">
        <v>3.8908910897993282E-2</v>
      </c>
      <c r="ABJ56">
        <v>3.8908910897993282E-2</v>
      </c>
      <c r="ABK56">
        <v>3.8908910897993282E-2</v>
      </c>
      <c r="ABL56">
        <v>3.8908910897993282E-2</v>
      </c>
      <c r="ABM56">
        <v>3.86313683008946E-2</v>
      </c>
      <c r="ABN56">
        <v>3.86313683008946E-2</v>
      </c>
      <c r="ABO56">
        <v>3.86313683008946E-2</v>
      </c>
      <c r="ABP56">
        <v>3.86313683008946E-2</v>
      </c>
      <c r="ABQ56">
        <v>3.86313683008946E-2</v>
      </c>
      <c r="ABR56">
        <v>3.86313683008946E-2</v>
      </c>
      <c r="ABS56">
        <v>3.86313683008946E-2</v>
      </c>
      <c r="ABT56">
        <v>3.86313683008946E-2</v>
      </c>
      <c r="ABU56">
        <v>3.86313683008946E-2</v>
      </c>
      <c r="ABV56">
        <v>3.86313683008946E-2</v>
      </c>
      <c r="ABW56">
        <v>3.86313683008946E-2</v>
      </c>
      <c r="ABX56">
        <v>3.86313683008946E-2</v>
      </c>
      <c r="ABY56">
        <v>3.86313683008946E-2</v>
      </c>
      <c r="ABZ56">
        <v>3.86313683008946E-2</v>
      </c>
      <c r="ACA56">
        <v>3.86313683008946E-2</v>
      </c>
      <c r="ACB56">
        <v>3.86313683008946E-2</v>
      </c>
      <c r="ACC56">
        <v>3.86313683008946E-2</v>
      </c>
      <c r="ACD56">
        <v>3.86313683008946E-2</v>
      </c>
      <c r="ACE56">
        <v>2.3348270980926469E-2</v>
      </c>
      <c r="ACF56">
        <v>2.3348270980926469E-2</v>
      </c>
      <c r="ACG56">
        <v>2.3348270980926469E-2</v>
      </c>
      <c r="ACH56">
        <v>2.3348270980926469E-2</v>
      </c>
      <c r="ACI56">
        <v>2.3348270980926469E-2</v>
      </c>
      <c r="ACJ56">
        <v>2.3348270980926469E-2</v>
      </c>
      <c r="ACK56">
        <v>2.3348270980926469E-2</v>
      </c>
      <c r="ACL56">
        <v>2.3348270980926469E-2</v>
      </c>
      <c r="ACM56">
        <v>2.3348270980926469E-2</v>
      </c>
      <c r="ACN56">
        <v>2.3348270980926469E-2</v>
      </c>
      <c r="ACO56">
        <v>2.3348270980926469E-2</v>
      </c>
      <c r="ACP56">
        <v>2.3348270980926469E-2</v>
      </c>
      <c r="ACQ56">
        <v>2.3348270980926469E-2</v>
      </c>
      <c r="ACR56">
        <v>2.3348270980926469E-2</v>
      </c>
      <c r="ACS56">
        <v>2.3348270980926469E-2</v>
      </c>
      <c r="ACT56">
        <v>2.3348270980926469E-2</v>
      </c>
      <c r="ACU56">
        <v>2.3348270980926469E-2</v>
      </c>
      <c r="ACV56">
        <v>2.3348270980926469E-2</v>
      </c>
      <c r="ACW56">
        <v>2.3348270980926469E-2</v>
      </c>
      <c r="ACX56">
        <v>2.3348270980926469E-2</v>
      </c>
      <c r="ACY56">
        <v>2.3348270980926469E-2</v>
      </c>
      <c r="ACZ56">
        <v>2.3348270980926469E-2</v>
      </c>
      <c r="ADA56">
        <v>2.3348270980926469E-2</v>
      </c>
      <c r="ADB56">
        <v>2.3348270980926469E-2</v>
      </c>
      <c r="ADC56">
        <v>2.3348270980926469E-2</v>
      </c>
      <c r="ADD56">
        <v>2.3348270980926469E-2</v>
      </c>
      <c r="ADE56">
        <v>2.3348270980926469E-2</v>
      </c>
      <c r="ADF56">
        <v>2.3348270980926469E-2</v>
      </c>
      <c r="ADG56">
        <v>2.3348270980926469E-2</v>
      </c>
      <c r="ADH56">
        <v>2.3348270980926469E-2</v>
      </c>
      <c r="ADI56">
        <v>2.3348270980926469E-2</v>
      </c>
      <c r="ADJ56">
        <v>2.3348270980926469E-2</v>
      </c>
      <c r="ADK56">
        <v>2.3348270980926469E-2</v>
      </c>
      <c r="ADL56">
        <v>2.3348270980926469E-2</v>
      </c>
      <c r="ADM56">
        <v>2.3348270980926469E-2</v>
      </c>
      <c r="ADN56">
        <v>2.3348270980926469E-2</v>
      </c>
      <c r="ADO56">
        <v>2.3348270980926469E-2</v>
      </c>
      <c r="ADP56">
        <v>2.3348270980926469E-2</v>
      </c>
      <c r="ADQ56">
        <v>2.3348270980926469E-2</v>
      </c>
      <c r="ADR56">
        <v>2.3348270980926469E-2</v>
      </c>
      <c r="ADS56">
        <v>2.3348270980926469E-2</v>
      </c>
      <c r="ADT56">
        <v>2.3348270980926469E-2</v>
      </c>
      <c r="ADU56">
        <v>2.3348270980926469E-2</v>
      </c>
      <c r="ADV56">
        <v>2.3348270980926469E-2</v>
      </c>
      <c r="ADW56">
        <v>2.3348270980926469E-2</v>
      </c>
      <c r="ADX56">
        <v>2.3348270980926469E-2</v>
      </c>
      <c r="ADY56">
        <v>2.3348270980926469E-2</v>
      </c>
      <c r="ADZ56">
        <v>2.3348270980926469E-2</v>
      </c>
      <c r="AEA56">
        <v>2.3348270980926469E-2</v>
      </c>
      <c r="AEB56">
        <v>2.3348270980926469E-2</v>
      </c>
      <c r="AEC56">
        <v>2.3348270980926469E-2</v>
      </c>
      <c r="AED56">
        <v>2.3348270980926469E-2</v>
      </c>
      <c r="AEE56">
        <v>2.3348270980926469E-2</v>
      </c>
      <c r="AEF56">
        <v>2.3348270980926469E-2</v>
      </c>
      <c r="AEG56">
        <v>2.3348270980926469E-2</v>
      </c>
      <c r="AEH56">
        <v>2.3348270980926469E-2</v>
      </c>
      <c r="AEI56">
        <v>2.3348270980926469E-2</v>
      </c>
      <c r="AEJ56">
        <v>2.3348270980926469E-2</v>
      </c>
      <c r="AEK56">
        <v>2.3348270980926469E-2</v>
      </c>
      <c r="AEL56">
        <v>2.3348270980926469E-2</v>
      </c>
      <c r="AEM56">
        <v>2.3348270980926469E-2</v>
      </c>
      <c r="AEN56">
        <v>2.3348270980926469E-2</v>
      </c>
      <c r="AEO56">
        <v>2.3348270980926469E-2</v>
      </c>
      <c r="AEP56">
        <v>2.3348270980926469E-2</v>
      </c>
      <c r="AEQ56">
        <v>2.3348270980926469E-2</v>
      </c>
      <c r="AER56">
        <v>2.3348270980926469E-2</v>
      </c>
      <c r="AES56">
        <v>2.3348270980926469E-2</v>
      </c>
      <c r="AET56">
        <v>2.3348270980926469E-2</v>
      </c>
      <c r="AEU56">
        <v>2.3348270980926469E-2</v>
      </c>
      <c r="AEV56">
        <v>2.3348270980926469E-2</v>
      </c>
      <c r="AEW56">
        <v>2.3348270980926469E-2</v>
      </c>
      <c r="AEX56">
        <v>2.3348270980926469E-2</v>
      </c>
      <c r="AEY56">
        <v>2.3348270980926469E-2</v>
      </c>
      <c r="AEZ56">
        <v>2.3348270980926469E-2</v>
      </c>
      <c r="AFA56">
        <v>2.3348270980926469E-2</v>
      </c>
      <c r="AFB56">
        <v>2.3348270980926469E-2</v>
      </c>
      <c r="AFC56">
        <v>2.3348270980926469E-2</v>
      </c>
      <c r="AFD56">
        <v>2.3297232946292219E-2</v>
      </c>
      <c r="AFE56">
        <v>2.3297232946292219E-2</v>
      </c>
      <c r="AFF56">
        <v>2.3297232946292219E-2</v>
      </c>
      <c r="AFG56">
        <v>2.3297232946292219E-2</v>
      </c>
      <c r="AFH56">
        <v>2.3297232946292219E-2</v>
      </c>
      <c r="AFI56">
        <v>2.3297232946292219E-2</v>
      </c>
      <c r="AFJ56">
        <v>2.3229244323513011E-2</v>
      </c>
      <c r="AFK56">
        <v>2.3229244323513011E-2</v>
      </c>
      <c r="AFL56">
        <v>2.3229244323513011E-2</v>
      </c>
      <c r="AFM56">
        <v>2.131587683532667E-2</v>
      </c>
      <c r="AFN56">
        <v>2.131587683532667E-2</v>
      </c>
      <c r="AFO56">
        <v>2.131587683532667E-2</v>
      </c>
      <c r="AFP56">
        <v>2.131587683532667E-2</v>
      </c>
      <c r="AFQ56">
        <v>2.131587683532667E-2</v>
      </c>
      <c r="AFR56">
        <v>2.131587683532667E-2</v>
      </c>
      <c r="AFS56">
        <v>2.131587683532667E-2</v>
      </c>
      <c r="AFT56">
        <v>2.131587683532667E-2</v>
      </c>
      <c r="AFU56">
        <v>2.131587683532667E-2</v>
      </c>
      <c r="AFV56">
        <v>2.131587683532667E-2</v>
      </c>
      <c r="AFW56">
        <v>2.131587683532667E-2</v>
      </c>
      <c r="AFX56">
        <v>2.131587683532667E-2</v>
      </c>
      <c r="AFY56">
        <v>2.131587683532667E-2</v>
      </c>
      <c r="AFZ56">
        <v>2.131587683532667E-2</v>
      </c>
      <c r="AGA56">
        <v>2.131587683532667E-2</v>
      </c>
      <c r="AGB56">
        <v>2.131587683532667E-2</v>
      </c>
      <c r="AGC56">
        <v>2.131587683532667E-2</v>
      </c>
      <c r="AGD56">
        <v>1.8920069530707059E-2</v>
      </c>
      <c r="AGE56">
        <v>1.8920069530707059E-2</v>
      </c>
      <c r="AGF56">
        <v>1.8920069530707059E-2</v>
      </c>
      <c r="AGG56">
        <v>1.8920069530707059E-2</v>
      </c>
      <c r="AGH56">
        <v>1.8920069530707059E-2</v>
      </c>
      <c r="AGI56">
        <v>1.8920069530707059E-2</v>
      </c>
      <c r="AGJ56">
        <v>1.8920069530707059E-2</v>
      </c>
      <c r="AGK56">
        <v>1.8920069530707059E-2</v>
      </c>
      <c r="AGL56">
        <v>1.8920069530707059E-2</v>
      </c>
      <c r="AGM56">
        <v>1.8920069530707059E-2</v>
      </c>
      <c r="AGN56">
        <v>1.8920069530707059E-2</v>
      </c>
      <c r="AGO56">
        <v>1.8920069530707059E-2</v>
      </c>
      <c r="AGP56">
        <v>1.8920069530707059E-2</v>
      </c>
      <c r="AGQ56">
        <v>1.8920069530707059E-2</v>
      </c>
      <c r="AGR56">
        <v>1.8920069530707059E-2</v>
      </c>
      <c r="AGS56">
        <v>1.8920069530707059E-2</v>
      </c>
      <c r="AGT56">
        <v>1.8920069530707059E-2</v>
      </c>
      <c r="AGU56">
        <v>1.8920069530707059E-2</v>
      </c>
      <c r="AGV56">
        <v>1.8920069530707059E-2</v>
      </c>
      <c r="AGW56">
        <v>1.8920069530707059E-2</v>
      </c>
      <c r="AGX56">
        <v>1.8920069530707059E-2</v>
      </c>
      <c r="AGY56">
        <v>1.8920069530707059E-2</v>
      </c>
      <c r="AGZ56">
        <v>1.8920069530707059E-2</v>
      </c>
      <c r="AHA56">
        <v>1.8920069530707059E-2</v>
      </c>
      <c r="AHB56">
        <v>1.8920069530707059E-2</v>
      </c>
      <c r="AHC56">
        <v>1.8920069530707059E-2</v>
      </c>
      <c r="AHD56">
        <v>1.8920069530707059E-2</v>
      </c>
      <c r="AHE56">
        <v>1.8920069530707059E-2</v>
      </c>
      <c r="AHF56">
        <v>1.8920069530707059E-2</v>
      </c>
      <c r="AHG56">
        <v>1.8920069530707059E-2</v>
      </c>
      <c r="AHH56">
        <v>1.8920069530707059E-2</v>
      </c>
      <c r="AHI56">
        <v>1.8920069530707059E-2</v>
      </c>
      <c r="AHJ56">
        <v>1.8920069530707059E-2</v>
      </c>
      <c r="AHK56">
        <v>1.8920069530707059E-2</v>
      </c>
      <c r="AHL56">
        <v>1.8920069530707059E-2</v>
      </c>
      <c r="AHM56">
        <v>1.8920069530707059E-2</v>
      </c>
      <c r="AHN56">
        <v>1.8920069530707059E-2</v>
      </c>
      <c r="AHO56">
        <v>1.8920069530707059E-2</v>
      </c>
      <c r="AHP56">
        <v>1.8920069530707059E-2</v>
      </c>
      <c r="AHQ56">
        <v>1.8920069530707059E-2</v>
      </c>
      <c r="AHR56">
        <v>1.8920069530707059E-2</v>
      </c>
      <c r="AHS56">
        <v>1.8920069530707059E-2</v>
      </c>
      <c r="AHT56">
        <v>1.8920069530707059E-2</v>
      </c>
      <c r="AHU56">
        <v>1.8920069530707059E-2</v>
      </c>
      <c r="AHV56">
        <v>1.8920069530707059E-2</v>
      </c>
      <c r="AHW56">
        <v>1.8920069530707059E-2</v>
      </c>
      <c r="AHX56">
        <v>1.8511392713234241E-2</v>
      </c>
      <c r="AHY56">
        <v>1.8511392713234241E-2</v>
      </c>
      <c r="AHZ56">
        <v>1.8511392713234241E-2</v>
      </c>
      <c r="AIA56">
        <v>1.8511392713234241E-2</v>
      </c>
      <c r="AIB56">
        <v>1.8511392713234241E-2</v>
      </c>
      <c r="AIC56">
        <v>1.8511392713234241E-2</v>
      </c>
      <c r="AID56">
        <v>1.8511392713234241E-2</v>
      </c>
      <c r="AIE56">
        <v>1.8511392713234241E-2</v>
      </c>
      <c r="AIF56">
        <v>1.8511392713234241E-2</v>
      </c>
      <c r="AIG56">
        <v>1.8511392713234241E-2</v>
      </c>
      <c r="AIH56">
        <v>1.8511392713234241E-2</v>
      </c>
      <c r="AII56">
        <v>1.8511392713234241E-2</v>
      </c>
      <c r="AIJ56">
        <v>1.8511392713234241E-2</v>
      </c>
      <c r="AIK56">
        <v>1.8511392713234241E-2</v>
      </c>
      <c r="AIL56">
        <v>1.8511392713234241E-2</v>
      </c>
      <c r="AIM56">
        <v>1.8511392713234241E-2</v>
      </c>
      <c r="AIN56">
        <v>1.8511392713234241E-2</v>
      </c>
      <c r="AIO56">
        <v>1.8511392713234241E-2</v>
      </c>
      <c r="AIP56">
        <v>1.8511392713234241E-2</v>
      </c>
      <c r="AIQ56">
        <v>1.8511392713234241E-2</v>
      </c>
      <c r="AIR56">
        <v>1.8511392713234241E-2</v>
      </c>
      <c r="AIS56">
        <v>1.8511392713234241E-2</v>
      </c>
      <c r="AIT56">
        <v>1.8511392713234241E-2</v>
      </c>
      <c r="AIU56">
        <v>1.8511392713234241E-2</v>
      </c>
      <c r="AIV56">
        <v>1.8511392713234241E-2</v>
      </c>
      <c r="AIW56">
        <v>1.8511392713234241E-2</v>
      </c>
      <c r="AIX56">
        <v>1.8511392713234241E-2</v>
      </c>
      <c r="AIY56">
        <v>1.8511392713234241E-2</v>
      </c>
      <c r="AIZ56">
        <v>1.8511392713234241E-2</v>
      </c>
      <c r="AJA56">
        <v>1.8290848797150459E-2</v>
      </c>
      <c r="AJB56">
        <v>1.8290848797150459E-2</v>
      </c>
      <c r="AJC56">
        <v>1.8290848797150459E-2</v>
      </c>
      <c r="AJD56">
        <v>1.8290848797150459E-2</v>
      </c>
      <c r="AJE56">
        <v>1.8290848797150459E-2</v>
      </c>
      <c r="AJF56">
        <v>1.8290848797150459E-2</v>
      </c>
      <c r="AJG56">
        <v>1.8290848797150459E-2</v>
      </c>
      <c r="AJH56">
        <v>1.8290848797150459E-2</v>
      </c>
      <c r="AJI56">
        <v>1.8290848797150459E-2</v>
      </c>
      <c r="AJJ56">
        <v>1.8290848797150459E-2</v>
      </c>
      <c r="AJK56">
        <v>1.8290848797150459E-2</v>
      </c>
      <c r="AJL56">
        <v>1.8290848797150459E-2</v>
      </c>
      <c r="AJM56">
        <v>1.8290848797150459E-2</v>
      </c>
      <c r="AJN56">
        <v>1.8290848797150459E-2</v>
      </c>
      <c r="AJO56">
        <v>1.8290848797150459E-2</v>
      </c>
      <c r="AJP56">
        <v>1.8290848797150459E-2</v>
      </c>
      <c r="AJQ56">
        <v>1.8290848797150459E-2</v>
      </c>
      <c r="AJR56">
        <v>1.8290848797150459E-2</v>
      </c>
      <c r="AJS56">
        <v>1.8290848797150459E-2</v>
      </c>
      <c r="AJT56">
        <v>1.8290848797150459E-2</v>
      </c>
      <c r="AJU56">
        <v>1.8290848797150459E-2</v>
      </c>
      <c r="AJV56">
        <v>1.8290848797150459E-2</v>
      </c>
      <c r="AJW56">
        <v>1.8290848797150459E-2</v>
      </c>
      <c r="AJX56">
        <v>1.8290848797150459E-2</v>
      </c>
      <c r="AJY56">
        <v>1.8290848797150459E-2</v>
      </c>
      <c r="AJZ56">
        <v>1.8290848797150459E-2</v>
      </c>
      <c r="AKA56">
        <v>1.8290848797150459E-2</v>
      </c>
      <c r="AKB56">
        <v>1.8290848797150459E-2</v>
      </c>
      <c r="AKC56">
        <v>1.8290848797150459E-2</v>
      </c>
      <c r="AKD56">
        <v>1.8290848797150459E-2</v>
      </c>
      <c r="AKE56">
        <v>1.8290848797150459E-2</v>
      </c>
      <c r="AKF56">
        <v>1.8290848797150459E-2</v>
      </c>
      <c r="AKG56">
        <v>1.8290848797150459E-2</v>
      </c>
      <c r="AKH56">
        <v>1.8290848797150459E-2</v>
      </c>
      <c r="AKI56">
        <v>1.8290848797150459E-2</v>
      </c>
      <c r="AKJ56">
        <v>1.8290848797150459E-2</v>
      </c>
      <c r="AKK56">
        <v>1.8290848797150459E-2</v>
      </c>
      <c r="AKL56">
        <v>1.8290848797150459E-2</v>
      </c>
      <c r="AKM56">
        <v>1.8290848797150459E-2</v>
      </c>
      <c r="AKN56">
        <v>1.8290848797150459E-2</v>
      </c>
      <c r="AKO56">
        <v>1.8290848797150459E-2</v>
      </c>
      <c r="AKP56">
        <v>1.8290848797150459E-2</v>
      </c>
      <c r="AKQ56">
        <v>1.8290848797150459E-2</v>
      </c>
      <c r="AKR56">
        <v>1.8263653348038769E-2</v>
      </c>
      <c r="AKS56">
        <v>1.8263653348038769E-2</v>
      </c>
      <c r="AKT56">
        <v>1.8263653348038769E-2</v>
      </c>
      <c r="AKU56">
        <v>1.8263653348038769E-2</v>
      </c>
      <c r="AKV56">
        <v>1.8263653348038769E-2</v>
      </c>
      <c r="AKW56">
        <v>1.8263653348038769E-2</v>
      </c>
      <c r="AKX56">
        <v>1.8263653348038769E-2</v>
      </c>
      <c r="AKY56">
        <v>1.8263653348038769E-2</v>
      </c>
      <c r="AKZ56">
        <v>1.0214545491778261E-2</v>
      </c>
      <c r="ALA56">
        <v>1.0214545491778261E-2</v>
      </c>
      <c r="ALB56">
        <v>1.0214545491778261E-2</v>
      </c>
      <c r="ALC56">
        <v>1.0214545491778261E-2</v>
      </c>
      <c r="ALD56">
        <v>1.0214545491778261E-2</v>
      </c>
      <c r="ALE56">
        <v>1.0214545491778261E-2</v>
      </c>
      <c r="ALF56">
        <v>1.0214545491778261E-2</v>
      </c>
      <c r="ALG56">
        <v>1.0214545491778261E-2</v>
      </c>
      <c r="ALH56">
        <v>1.0214545491778261E-2</v>
      </c>
      <c r="ALI56">
        <v>1.0214545491778261E-2</v>
      </c>
      <c r="ALJ56">
        <v>1.0214545491778261E-2</v>
      </c>
      <c r="ALK56">
        <v>1.0214545491778261E-2</v>
      </c>
      <c r="ALL56">
        <v>1.0214545491778261E-2</v>
      </c>
      <c r="ALM56">
        <v>1.0214545491778261E-2</v>
      </c>
      <c r="ALN56">
        <v>1.0214545491778261E-2</v>
      </c>
      <c r="ALO56">
        <v>1.0214545491778261E-2</v>
      </c>
      <c r="ALP56">
        <v>1.0214545491778261E-2</v>
      </c>
      <c r="ALQ56">
        <v>1.0214545491778261E-2</v>
      </c>
      <c r="ALR56">
        <v>1.0214545491778261E-2</v>
      </c>
      <c r="ALS56">
        <v>1.0214545491778261E-2</v>
      </c>
      <c r="ALT56">
        <v>1.0214545491778261E-2</v>
      </c>
      <c r="ALU56">
        <v>1.0214545491778261E-2</v>
      </c>
      <c r="ALV56">
        <v>1.0214545491778261E-2</v>
      </c>
      <c r="ALW56">
        <v>1.0214545491778261E-2</v>
      </c>
      <c r="ALX56">
        <v>1.0214545491778261E-2</v>
      </c>
      <c r="ALY56">
        <v>1.0214545491778261E-2</v>
      </c>
      <c r="ALZ56">
        <v>1.0214545491778261E-2</v>
      </c>
      <c r="AMA56">
        <v>1.0214545491778261E-2</v>
      </c>
      <c r="AMB56">
        <v>1.0214545491778261E-2</v>
      </c>
      <c r="AMC56">
        <v>1.0214545491778261E-2</v>
      </c>
      <c r="AMD56">
        <v>1.0214545491778261E-2</v>
      </c>
      <c r="AME56">
        <v>1.0214545491778261E-2</v>
      </c>
      <c r="AMF56">
        <v>1.0214545491778261E-2</v>
      </c>
      <c r="AMG56">
        <v>1.0214545491778261E-2</v>
      </c>
      <c r="AMH56">
        <v>1.0214545491778261E-2</v>
      </c>
      <c r="AMI56">
        <v>1.0214545491778261E-2</v>
      </c>
      <c r="AMJ56">
        <v>1.0214545491778261E-2</v>
      </c>
      <c r="AMK56">
        <v>1.0214545491778261E-2</v>
      </c>
      <c r="AML56">
        <v>1.0214545491778261E-2</v>
      </c>
      <c r="AMM56">
        <v>9.7928297603477772E-3</v>
      </c>
      <c r="AMN56">
        <v>9.7928297603477772E-3</v>
      </c>
      <c r="AMO56">
        <v>9.7928297603477772E-3</v>
      </c>
      <c r="AMP56">
        <v>9.7928297603477772E-3</v>
      </c>
      <c r="AMQ56">
        <v>9.7928297603477772E-3</v>
      </c>
      <c r="AMR56">
        <v>9.7928297603477772E-3</v>
      </c>
      <c r="AMS56">
        <v>9.7928297603477772E-3</v>
      </c>
      <c r="AMT56">
        <v>9.7928297603477772E-3</v>
      </c>
      <c r="AMU56">
        <v>9.7928297603477772E-3</v>
      </c>
      <c r="AMV56">
        <v>9.7928297603477772E-3</v>
      </c>
      <c r="AMW56">
        <v>9.7928297603477772E-3</v>
      </c>
      <c r="AMX56">
        <v>9.7928297603477772E-3</v>
      </c>
      <c r="AMY56">
        <v>9.7928297603477772E-3</v>
      </c>
      <c r="AMZ56">
        <v>9.7928297603477772E-3</v>
      </c>
      <c r="ANA56">
        <v>9.7928297603477772E-3</v>
      </c>
      <c r="ANB56">
        <v>9.7928297603477772E-3</v>
      </c>
      <c r="ANC56">
        <v>9.7928297603477772E-3</v>
      </c>
      <c r="AND56">
        <v>9.7928297603477772E-3</v>
      </c>
      <c r="ANE56">
        <v>9.7928297603477772E-3</v>
      </c>
      <c r="ANF56">
        <v>9.7928297603477772E-3</v>
      </c>
      <c r="ANG56">
        <v>9.7928297603477772E-3</v>
      </c>
      <c r="ANH56">
        <v>9.7928297603477772E-3</v>
      </c>
      <c r="ANI56">
        <v>9.7928297603477772E-3</v>
      </c>
      <c r="ANJ56">
        <v>9.7928297603477772E-3</v>
      </c>
      <c r="ANK56">
        <v>9.7928297603477772E-3</v>
      </c>
      <c r="ANL56">
        <v>9.7928297603477772E-3</v>
      </c>
      <c r="ANM56">
        <v>9.7928297603477772E-3</v>
      </c>
      <c r="ANN56">
        <v>9.7928297603477772E-3</v>
      </c>
      <c r="ANO56">
        <v>9.7928297603477772E-3</v>
      </c>
      <c r="ANP56">
        <v>9.7928297603477772E-3</v>
      </c>
      <c r="ANQ56">
        <v>9.7928297603477772E-3</v>
      </c>
      <c r="ANR56">
        <v>9.7928297603477772E-3</v>
      </c>
      <c r="ANS56">
        <v>9.7928297603477772E-3</v>
      </c>
      <c r="ANT56">
        <v>9.7928297603477772E-3</v>
      </c>
      <c r="ANU56">
        <v>9.7928297603477772E-3</v>
      </c>
      <c r="ANV56">
        <v>9.7928297603477772E-3</v>
      </c>
      <c r="ANW56">
        <v>9.7928297603477772E-3</v>
      </c>
      <c r="ANX56">
        <v>9.7928297603477772E-3</v>
      </c>
      <c r="ANY56">
        <v>9.7928297603477772E-3</v>
      </c>
      <c r="ANZ56">
        <v>9.7928297603477772E-3</v>
      </c>
      <c r="AOA56">
        <v>9.7928297603477772E-3</v>
      </c>
      <c r="AOB56">
        <v>9.7928297603477772E-3</v>
      </c>
      <c r="AOC56">
        <v>9.7928297603477772E-3</v>
      </c>
      <c r="AOD56">
        <v>9.7928297603477772E-3</v>
      </c>
      <c r="AOE56">
        <v>9.7928297603477772E-3</v>
      </c>
      <c r="AOF56">
        <v>9.7928297603477772E-3</v>
      </c>
      <c r="AOG56">
        <v>9.7928297603477772E-3</v>
      </c>
      <c r="AOH56">
        <v>9.7928297603477772E-3</v>
      </c>
      <c r="AOI56">
        <v>9.7928297603477772E-3</v>
      </c>
      <c r="AOJ56">
        <v>9.7928297603477772E-3</v>
      </c>
      <c r="AOK56">
        <v>9.7928297603477772E-3</v>
      </c>
      <c r="AOL56">
        <v>9.7928297603477772E-3</v>
      </c>
      <c r="AOM56">
        <v>9.7928297603477772E-3</v>
      </c>
      <c r="AON56">
        <v>9.7928297603477772E-3</v>
      </c>
      <c r="AOO56">
        <v>9.7928297603477772E-3</v>
      </c>
      <c r="AOP56">
        <v>9.7928297603477772E-3</v>
      </c>
      <c r="AOQ56">
        <v>9.7928297603477772E-3</v>
      </c>
      <c r="AOR56">
        <v>9.7928297603477772E-3</v>
      </c>
      <c r="AOS56">
        <v>9.7928297603477772E-3</v>
      </c>
      <c r="AOT56">
        <v>9.7928297603477772E-3</v>
      </c>
      <c r="AOU56">
        <v>9.7928297603477772E-3</v>
      </c>
      <c r="AOV56">
        <v>9.7928297603477772E-3</v>
      </c>
      <c r="AOW56">
        <v>9.7928297603477772E-3</v>
      </c>
      <c r="AOX56">
        <v>9.7928297603477772E-3</v>
      </c>
      <c r="AOY56">
        <v>9.7928297603477772E-3</v>
      </c>
      <c r="AOZ56">
        <v>9.7928297603477772E-3</v>
      </c>
      <c r="APA56">
        <v>9.7928297603477772E-3</v>
      </c>
      <c r="APB56">
        <v>9.7928297603477772E-3</v>
      </c>
      <c r="APC56">
        <v>9.7928297603477772E-3</v>
      </c>
      <c r="APD56">
        <v>9.7928297603477772E-3</v>
      </c>
      <c r="APE56">
        <v>9.7928297603477772E-3</v>
      </c>
      <c r="APF56">
        <v>9.7928297603477772E-3</v>
      </c>
      <c r="APG56">
        <v>9.7928297603477772E-3</v>
      </c>
      <c r="APH56">
        <v>9.7928297603477772E-3</v>
      </c>
      <c r="API56">
        <v>9.7928297603477772E-3</v>
      </c>
      <c r="APJ56">
        <v>9.7928297603477772E-3</v>
      </c>
      <c r="APK56">
        <v>9.7928297603477772E-3</v>
      </c>
      <c r="APL56">
        <v>9.7928297603477772E-3</v>
      </c>
      <c r="APM56">
        <v>9.7928297603477772E-3</v>
      </c>
      <c r="APN56">
        <v>9.7928297603477772E-3</v>
      </c>
      <c r="APO56">
        <v>9.7928297603477772E-3</v>
      </c>
      <c r="APP56">
        <v>9.7928297603477772E-3</v>
      </c>
      <c r="APQ56">
        <v>9.7928297603477772E-3</v>
      </c>
      <c r="APR56">
        <v>9.7928297603477772E-3</v>
      </c>
      <c r="APS56">
        <v>9.7928297603477772E-3</v>
      </c>
      <c r="APT56">
        <v>9.7928297603477772E-3</v>
      </c>
      <c r="APU56">
        <v>9.7928297603477772E-3</v>
      </c>
      <c r="APV56">
        <v>9.7928297603477772E-3</v>
      </c>
      <c r="APW56">
        <v>9.7928297603477772E-3</v>
      </c>
      <c r="APX56">
        <v>9.7928297603477772E-3</v>
      </c>
      <c r="APY56">
        <v>5.6948853736558547E-3</v>
      </c>
      <c r="APZ56">
        <v>5.6948853736558547E-3</v>
      </c>
      <c r="AQA56">
        <v>5.6948853736558547E-3</v>
      </c>
      <c r="AQB56">
        <v>5.6948853736558547E-3</v>
      </c>
      <c r="AQC56">
        <v>5.6948853736558547E-3</v>
      </c>
      <c r="AQD56">
        <v>5.6948853736558547E-3</v>
      </c>
      <c r="AQE56">
        <v>5.6948853736558547E-3</v>
      </c>
      <c r="AQF56">
        <v>5.6948853736558547E-3</v>
      </c>
      <c r="AQG56">
        <v>5.6948853736558547E-3</v>
      </c>
      <c r="AQH56">
        <v>5.6948853736558547E-3</v>
      </c>
      <c r="AQI56">
        <v>5.6948853736558547E-3</v>
      </c>
      <c r="AQJ56">
        <v>5.6948853736558547E-3</v>
      </c>
      <c r="AQK56">
        <v>5.6948853736558547E-3</v>
      </c>
      <c r="AQL56">
        <v>5.6948853736558547E-3</v>
      </c>
      <c r="AQM56">
        <v>5.6948853736558547E-3</v>
      </c>
      <c r="AQN56">
        <v>5.6948853736558547E-3</v>
      </c>
      <c r="AQO56">
        <v>5.6948853736558547E-3</v>
      </c>
      <c r="AQP56">
        <v>5.6948853736558547E-3</v>
      </c>
      <c r="AQQ56">
        <v>5.6948853736558547E-3</v>
      </c>
      <c r="AQR56">
        <v>5.6948853736558547E-3</v>
      </c>
      <c r="AQS56">
        <v>5.6948853736558547E-3</v>
      </c>
      <c r="AQT56">
        <v>5.6948853736558547E-3</v>
      </c>
      <c r="AQU56">
        <v>5.6948853736558547E-3</v>
      </c>
      <c r="AQV56">
        <v>5.6948853736558547E-3</v>
      </c>
      <c r="AQW56">
        <v>5.6948853736558547E-3</v>
      </c>
      <c r="AQX56">
        <v>5.6948853736558547E-3</v>
      </c>
      <c r="AQY56">
        <v>5.6948853736558547E-3</v>
      </c>
      <c r="AQZ56">
        <v>5.6948853736558547E-3</v>
      </c>
      <c r="ARA56">
        <v>5.6948853736558547E-3</v>
      </c>
      <c r="ARB56">
        <v>5.6948853736558547E-3</v>
      </c>
      <c r="ARC56">
        <v>5.6948853736558547E-3</v>
      </c>
      <c r="ARD56">
        <v>5.6948853736558547E-3</v>
      </c>
      <c r="ARE56">
        <v>5.6948853736558547E-3</v>
      </c>
      <c r="ARF56">
        <v>5.6948853736558547E-3</v>
      </c>
      <c r="ARG56">
        <v>5.6948853736558547E-3</v>
      </c>
      <c r="ARH56">
        <v>5.6948853736558547E-3</v>
      </c>
      <c r="ARI56">
        <v>5.6948853736558547E-3</v>
      </c>
      <c r="ARJ56">
        <v>5.6948853736558547E-3</v>
      </c>
      <c r="ARK56">
        <v>5.6948853736558547E-3</v>
      </c>
      <c r="ARL56">
        <v>5.6948853736558547E-3</v>
      </c>
      <c r="ARM56">
        <v>5.6948853736558547E-3</v>
      </c>
      <c r="ARN56">
        <v>5.6948853736558547E-3</v>
      </c>
      <c r="ARO56">
        <v>5.6948853736558547E-3</v>
      </c>
      <c r="ARP56">
        <v>5.6948853736558547E-3</v>
      </c>
      <c r="ARQ56">
        <v>5.6948853736558547E-3</v>
      </c>
      <c r="ARR56">
        <v>5.6948853736558547E-3</v>
      </c>
      <c r="ARS56">
        <v>5.6948853736558547E-3</v>
      </c>
      <c r="ART56">
        <v>5.6948853736558547E-3</v>
      </c>
      <c r="ARU56">
        <v>5.6948853736558547E-3</v>
      </c>
      <c r="ARV56">
        <v>5.6948853736558547E-3</v>
      </c>
      <c r="ARW56">
        <v>5.6948853736558547E-3</v>
      </c>
      <c r="ARX56">
        <v>5.6948853736558547E-3</v>
      </c>
      <c r="ARY56">
        <v>5.6948853736558547E-3</v>
      </c>
      <c r="ARZ56">
        <v>5.6948853736558547E-3</v>
      </c>
      <c r="ASA56">
        <v>5.6948853736558547E-3</v>
      </c>
      <c r="ASB56">
        <v>5.6948853736558547E-3</v>
      </c>
      <c r="ASC56">
        <v>5.6948853736558547E-3</v>
      </c>
      <c r="ASD56">
        <v>5.6948853736558547E-3</v>
      </c>
      <c r="ASE56">
        <v>5.6948853736558547E-3</v>
      </c>
      <c r="ASF56">
        <v>5.6948853736558547E-3</v>
      </c>
      <c r="ASG56">
        <v>5.6948853736558547E-3</v>
      </c>
      <c r="ASH56">
        <v>5.6948853736558547E-3</v>
      </c>
      <c r="ASI56">
        <v>5.6948853736558547E-3</v>
      </c>
      <c r="ASJ56">
        <v>5.6948853736558547E-3</v>
      </c>
      <c r="ASK56">
        <v>5.6948853736558547E-3</v>
      </c>
      <c r="ASL56">
        <v>5.6948853736558547E-3</v>
      </c>
      <c r="ASM56">
        <v>5.6948853736558547E-3</v>
      </c>
      <c r="ASN56">
        <v>5.6948853736558547E-3</v>
      </c>
      <c r="ASO56">
        <v>5.6948853736558547E-3</v>
      </c>
      <c r="ASP56">
        <v>5.6948853736558547E-3</v>
      </c>
      <c r="ASQ56">
        <v>5.6948853736558547E-3</v>
      </c>
      <c r="ASR56">
        <v>5.6948853736558547E-3</v>
      </c>
      <c r="ASS56">
        <v>5.6948853736558547E-3</v>
      </c>
      <c r="AST56">
        <v>5.6948853736558547E-3</v>
      </c>
      <c r="ASU56">
        <v>5.6948853736558547E-3</v>
      </c>
      <c r="ASV56">
        <v>5.6948853736558547E-3</v>
      </c>
      <c r="ASW56">
        <v>5.6948853736558547E-3</v>
      </c>
      <c r="ASX56">
        <v>5.6948853736558547E-3</v>
      </c>
      <c r="ASY56">
        <v>5.6948853736558547E-3</v>
      </c>
      <c r="ASZ56">
        <v>5.6948853736558547E-3</v>
      </c>
      <c r="ATA56">
        <v>5.6948853736558547E-3</v>
      </c>
      <c r="ATB56">
        <v>5.6948853736558547E-3</v>
      </c>
      <c r="ATC56">
        <v>5.6948853736558547E-3</v>
      </c>
      <c r="ATD56">
        <v>5.6948853736558547E-3</v>
      </c>
      <c r="ATE56">
        <v>5.6948853736558547E-3</v>
      </c>
      <c r="ATF56">
        <v>5.6948853736558547E-3</v>
      </c>
      <c r="ATG56">
        <v>5.6948853736558547E-3</v>
      </c>
      <c r="ATH56">
        <v>5.6948853736558547E-3</v>
      </c>
      <c r="ATI56">
        <v>5.6948853736558547E-3</v>
      </c>
      <c r="ATJ56">
        <v>5.6948853736558547E-3</v>
      </c>
      <c r="ATK56">
        <v>5.6948853736558547E-3</v>
      </c>
      <c r="ATL56">
        <v>5.6948853736558547E-3</v>
      </c>
      <c r="ATM56">
        <v>5.6948853736558547E-3</v>
      </c>
      <c r="ATN56">
        <v>5.6948853736558547E-3</v>
      </c>
      <c r="ATO56">
        <v>5.6948853736558547E-3</v>
      </c>
      <c r="ATP56">
        <v>5.6948853736558547E-3</v>
      </c>
      <c r="ATQ56">
        <v>5.6948853736558547E-3</v>
      </c>
      <c r="ATR56">
        <v>5.6948853736558547E-3</v>
      </c>
      <c r="ATS56">
        <v>5.6948853736558547E-3</v>
      </c>
      <c r="ATT56">
        <v>5.6948853736558547E-3</v>
      </c>
      <c r="ATU56">
        <v>5.6948853736558547E-3</v>
      </c>
      <c r="ATV56">
        <v>5.6948853736558547E-3</v>
      </c>
      <c r="ATW56">
        <v>5.6948853736558547E-3</v>
      </c>
      <c r="ATX56">
        <v>5.6948853736558547E-3</v>
      </c>
      <c r="ATY56">
        <v>5.6948853736558547E-3</v>
      </c>
      <c r="ATZ56">
        <v>5.6948853736558547E-3</v>
      </c>
      <c r="AUA56">
        <v>5.6948853736558547E-3</v>
      </c>
      <c r="AUB56">
        <v>5.6948853736558547E-3</v>
      </c>
      <c r="AUC56">
        <v>5.6948853736558547E-3</v>
      </c>
      <c r="AUD56">
        <v>5.6948853736558547E-3</v>
      </c>
      <c r="AUE56">
        <v>5.6948853736558547E-3</v>
      </c>
      <c r="AUF56">
        <v>5.6948853736558547E-3</v>
      </c>
      <c r="AUG56">
        <v>5.6948853736558547E-3</v>
      </c>
      <c r="AUH56">
        <v>5.6948853736558547E-3</v>
      </c>
      <c r="AUI56">
        <v>5.6948853736558547E-3</v>
      </c>
      <c r="AUJ56">
        <v>5.6948853736558547E-3</v>
      </c>
      <c r="AUK56">
        <v>5.6948853736558547E-3</v>
      </c>
      <c r="AUL56">
        <v>5.6948853736558547E-3</v>
      </c>
      <c r="AUM56">
        <v>5.6948853736558547E-3</v>
      </c>
      <c r="AUN56">
        <v>5.6948853736558547E-3</v>
      </c>
      <c r="AUO56">
        <v>5.6948853736558547E-3</v>
      </c>
      <c r="AUP56">
        <v>5.6948853736558547E-3</v>
      </c>
      <c r="AUQ56">
        <v>5.6948853736558547E-3</v>
      </c>
      <c r="AUR56">
        <v>5.6948853736558547E-3</v>
      </c>
      <c r="AUS56">
        <v>5.6948853736558547E-3</v>
      </c>
      <c r="AUT56">
        <v>5.6948853736558547E-3</v>
      </c>
      <c r="AUU56">
        <v>5.6948853736558547E-3</v>
      </c>
      <c r="AUV56">
        <v>5.6948853736558547E-3</v>
      </c>
      <c r="AUW56">
        <v>5.6660134927496164E-3</v>
      </c>
      <c r="AUX56">
        <v>5.6660134927496164E-3</v>
      </c>
      <c r="AUY56">
        <v>5.6660134927496164E-3</v>
      </c>
      <c r="AUZ56">
        <v>5.6660134927496164E-3</v>
      </c>
      <c r="AVA56">
        <v>5.6660134927496164E-3</v>
      </c>
      <c r="AVB56">
        <v>5.6660134927496164E-3</v>
      </c>
      <c r="AVC56">
        <v>5.6660134927496164E-3</v>
      </c>
      <c r="AVD56">
        <v>5.6660134927496164E-3</v>
      </c>
      <c r="AVE56">
        <v>5.6660134927496164E-3</v>
      </c>
      <c r="AVF56">
        <v>5.6660134927496164E-3</v>
      </c>
      <c r="AVG56">
        <v>5.6660134927496164E-3</v>
      </c>
      <c r="AVH56">
        <v>5.6660134927496164E-3</v>
      </c>
      <c r="AVI56">
        <v>5.6660134927496164E-3</v>
      </c>
      <c r="AVJ56">
        <v>5.6660134927496164E-3</v>
      </c>
      <c r="AVK56">
        <v>5.6660134927496164E-3</v>
      </c>
      <c r="AVL56">
        <v>5.6660134927496164E-3</v>
      </c>
      <c r="AVM56">
        <v>5.6660134927496164E-3</v>
      </c>
      <c r="AVN56">
        <v>5.6660134927496164E-3</v>
      </c>
      <c r="AVO56">
        <v>5.6660134927496164E-3</v>
      </c>
      <c r="AVP56">
        <v>5.6660134927496164E-3</v>
      </c>
      <c r="AVQ56">
        <v>5.6660134927496164E-3</v>
      </c>
      <c r="AVR56">
        <v>5.6660134927496164E-3</v>
      </c>
      <c r="AVS56">
        <v>5.6660134927496164E-3</v>
      </c>
      <c r="AVT56">
        <v>5.6660134927496164E-3</v>
      </c>
      <c r="AVU56">
        <v>5.6660134927496164E-3</v>
      </c>
      <c r="AVV56">
        <v>5.6660134927496164E-3</v>
      </c>
      <c r="AVW56">
        <v>5.6660134927496164E-3</v>
      </c>
      <c r="AVX56">
        <v>5.6660134927496164E-3</v>
      </c>
      <c r="AVY56">
        <v>5.6660134927496164E-3</v>
      </c>
      <c r="AVZ56">
        <v>5.6660134927496164E-3</v>
      </c>
      <c r="AWA56">
        <v>5.6660134927496164E-3</v>
      </c>
      <c r="AWB56">
        <v>5.6660134927496164E-3</v>
      </c>
      <c r="AWC56">
        <v>5.6660134927496164E-3</v>
      </c>
      <c r="AWD56">
        <v>5.6660134927496164E-3</v>
      </c>
      <c r="AWE56">
        <v>5.6660134927496164E-3</v>
      </c>
      <c r="AWF56">
        <v>5.6660134927496164E-3</v>
      </c>
      <c r="AWG56">
        <v>5.6660134927496164E-3</v>
      </c>
      <c r="AWH56">
        <v>5.6660134927496164E-3</v>
      </c>
      <c r="AWI56">
        <v>5.6660134927496164E-3</v>
      </c>
      <c r="AWJ56">
        <v>5.6660134927496164E-3</v>
      </c>
      <c r="AWK56">
        <v>5.6660134927496164E-3</v>
      </c>
      <c r="AWL56">
        <v>5.6660134927496164E-3</v>
      </c>
      <c r="AWM56">
        <v>5.6660134927496164E-3</v>
      </c>
      <c r="AWN56">
        <v>5.6660134927496164E-3</v>
      </c>
      <c r="AWO56">
        <v>5.6660134927496164E-3</v>
      </c>
      <c r="AWP56">
        <v>5.6660134927496164E-3</v>
      </c>
      <c r="AWQ56">
        <v>5.5557415347077246E-3</v>
      </c>
      <c r="AWR56">
        <v>5.5557415347077246E-3</v>
      </c>
      <c r="AWS56">
        <v>5.5557415347077246E-3</v>
      </c>
      <c r="AWT56">
        <v>5.5557415347077246E-3</v>
      </c>
      <c r="AWU56">
        <v>5.5557415347077246E-3</v>
      </c>
      <c r="AWV56">
        <v>5.5557415347077246E-3</v>
      </c>
      <c r="AWW56">
        <v>5.5557415347077246E-3</v>
      </c>
      <c r="AWX56">
        <v>5.5557415347077246E-3</v>
      </c>
      <c r="AWY56">
        <v>5.5557415347077246E-3</v>
      </c>
      <c r="AWZ56">
        <v>5.5557415347077246E-3</v>
      </c>
      <c r="AXA56">
        <v>5.5557415347077246E-3</v>
      </c>
      <c r="AXB56">
        <v>5.5557415347077246E-3</v>
      </c>
      <c r="AXC56">
        <v>5.5557415347077246E-3</v>
      </c>
      <c r="AXD56">
        <v>5.5557415347077246E-3</v>
      </c>
      <c r="AXE56">
        <v>5.5557415347077246E-3</v>
      </c>
      <c r="AXF56">
        <v>5.5557415347077246E-3</v>
      </c>
      <c r="AXG56">
        <v>5.5557415347077246E-3</v>
      </c>
      <c r="AXH56">
        <v>5.5557415347077246E-3</v>
      </c>
      <c r="AXI56">
        <v>5.5557415347077246E-3</v>
      </c>
      <c r="AXJ56">
        <v>5.5557415347077246E-3</v>
      </c>
      <c r="AXK56">
        <v>5.5557415347077246E-3</v>
      </c>
      <c r="AXL56">
        <v>5.5557415347077246E-3</v>
      </c>
      <c r="AXM56">
        <v>5.5557415347077246E-3</v>
      </c>
      <c r="AXN56">
        <v>5.5557415347077246E-3</v>
      </c>
      <c r="AXO56">
        <v>5.5557415347077246E-3</v>
      </c>
      <c r="AXP56">
        <v>5.5557415347077246E-3</v>
      </c>
      <c r="AXQ56">
        <v>5.5557415347077246E-3</v>
      </c>
      <c r="AXR56">
        <v>5.5557415347077246E-3</v>
      </c>
      <c r="AXS56">
        <v>5.5557415347077246E-3</v>
      </c>
      <c r="AXT56">
        <v>5.5557415347077246E-3</v>
      </c>
      <c r="AXU56">
        <v>5.5557415347077246E-3</v>
      </c>
      <c r="AXV56">
        <v>5.5557415347077246E-3</v>
      </c>
      <c r="AXW56">
        <v>5.5557415347077246E-3</v>
      </c>
      <c r="AXX56">
        <v>5.5557415347077246E-3</v>
      </c>
      <c r="AXY56">
        <v>5.5557415347077246E-3</v>
      </c>
      <c r="AXZ56">
        <v>5.5557415347077246E-3</v>
      </c>
      <c r="AYA56">
        <v>5.5557415347077246E-3</v>
      </c>
      <c r="AYB56">
        <v>5.5557415347077246E-3</v>
      </c>
      <c r="AYC56">
        <v>5.5557415347077246E-3</v>
      </c>
      <c r="AYD56">
        <v>5.5557415347077246E-3</v>
      </c>
      <c r="AYE56">
        <v>5.5557415347077246E-3</v>
      </c>
      <c r="AYF56">
        <v>5.5557415347077246E-3</v>
      </c>
      <c r="AYG56">
        <v>5.5557415347077246E-3</v>
      </c>
      <c r="AYH56">
        <v>5.5557415347077246E-3</v>
      </c>
      <c r="AYI56">
        <v>5.5557415347077246E-3</v>
      </c>
      <c r="AYJ56">
        <v>5.5557415347077246E-3</v>
      </c>
      <c r="AYK56">
        <v>5.5557415347077246E-3</v>
      </c>
      <c r="AYL56">
        <v>5.5557415347077246E-3</v>
      </c>
      <c r="AYM56">
        <v>5.5557415347077246E-3</v>
      </c>
      <c r="AYN56">
        <v>5.5557415347077246E-3</v>
      </c>
      <c r="AYO56">
        <v>5.5557415347077246E-3</v>
      </c>
      <c r="AYP56">
        <v>5.5557415347077246E-3</v>
      </c>
      <c r="AYQ56">
        <v>5.5557415347077246E-3</v>
      </c>
      <c r="AYR56">
        <v>5.5557415347077246E-3</v>
      </c>
      <c r="AYS56">
        <v>5.5557415347077246E-3</v>
      </c>
      <c r="AYT56">
        <v>5.5557415347077246E-3</v>
      </c>
      <c r="AYU56">
        <v>5.5557415347077246E-3</v>
      </c>
      <c r="AYV56">
        <v>5.5557415347077246E-3</v>
      </c>
      <c r="AYW56">
        <v>5.5557415347077246E-3</v>
      </c>
      <c r="AYX56">
        <v>5.5557415347077246E-3</v>
      </c>
      <c r="AYY56">
        <v>5.5557415347077246E-3</v>
      </c>
      <c r="AYZ56">
        <v>5.5557415347077246E-3</v>
      </c>
      <c r="AZA56">
        <v>5.5557415347077246E-3</v>
      </c>
      <c r="AZB56">
        <v>5.5557415347077246E-3</v>
      </c>
      <c r="AZC56">
        <v>5.5557415347077246E-3</v>
      </c>
      <c r="AZD56">
        <v>5.5557415347077246E-3</v>
      </c>
      <c r="AZE56">
        <v>5.5557415347077246E-3</v>
      </c>
      <c r="AZF56">
        <v>5.5557415347077246E-3</v>
      </c>
      <c r="AZG56">
        <v>5.5557415347077246E-3</v>
      </c>
      <c r="AZH56">
        <v>5.5557415347077246E-3</v>
      </c>
      <c r="AZI56">
        <v>5.5557415347077246E-3</v>
      </c>
      <c r="AZJ56">
        <v>5.5557415347077246E-3</v>
      </c>
      <c r="AZK56">
        <v>5.5557415347077246E-3</v>
      </c>
      <c r="AZL56">
        <v>5.5557415347077246E-3</v>
      </c>
      <c r="AZM56">
        <v>5.5557415347077246E-3</v>
      </c>
      <c r="AZN56">
        <v>5.5557415347077246E-3</v>
      </c>
      <c r="AZO56">
        <v>5.5557415347077246E-3</v>
      </c>
      <c r="AZP56">
        <v>5.5557415347077246E-3</v>
      </c>
      <c r="AZQ56">
        <v>5.5557415347077246E-3</v>
      </c>
      <c r="AZR56">
        <v>5.5557415347077246E-3</v>
      </c>
      <c r="AZS56">
        <v>5.5557415347077246E-3</v>
      </c>
      <c r="AZT56">
        <v>5.5557415347077246E-3</v>
      </c>
      <c r="AZU56">
        <v>5.5557415347077246E-3</v>
      </c>
      <c r="AZV56">
        <v>5.5557415347077246E-3</v>
      </c>
      <c r="AZW56">
        <v>5.5557415347077246E-3</v>
      </c>
      <c r="AZX56">
        <v>5.5557415347077246E-3</v>
      </c>
      <c r="AZY56">
        <v>5.5557415347077246E-3</v>
      </c>
      <c r="AZZ56">
        <v>5.5557415347077246E-3</v>
      </c>
      <c r="BAA56">
        <v>5.5557415347077246E-3</v>
      </c>
      <c r="BAB56">
        <v>5.5557415347077246E-3</v>
      </c>
      <c r="BAC56">
        <v>5.5557415347077246E-3</v>
      </c>
      <c r="BAD56">
        <v>5.5557415347077246E-3</v>
      </c>
      <c r="BAE56">
        <v>5.5557415347077246E-3</v>
      </c>
      <c r="BAF56">
        <v>5.5557415347077246E-3</v>
      </c>
      <c r="BAG56">
        <v>5.5557415347077246E-3</v>
      </c>
      <c r="BAH56">
        <v>5.5557415347077246E-3</v>
      </c>
      <c r="BAI56">
        <v>5.5557415347077246E-3</v>
      </c>
      <c r="BAJ56">
        <v>5.5557415347077246E-3</v>
      </c>
      <c r="BAK56">
        <v>5.5557415347077246E-3</v>
      </c>
      <c r="BAL56">
        <v>5.5557415347077246E-3</v>
      </c>
      <c r="BAM56">
        <v>5.5557415347077246E-3</v>
      </c>
      <c r="BAN56">
        <v>5.5557415347077246E-3</v>
      </c>
      <c r="BAO56">
        <v>5.5557415347077246E-3</v>
      </c>
      <c r="BAP56">
        <v>5.5557415347077246E-3</v>
      </c>
      <c r="BAQ56">
        <v>5.5557415347077246E-3</v>
      </c>
      <c r="BAR56">
        <v>5.5557415347077246E-3</v>
      </c>
      <c r="BAS56">
        <v>5.5557415347077246E-3</v>
      </c>
      <c r="BAT56">
        <v>5.5557415347077246E-3</v>
      </c>
      <c r="BAU56">
        <v>5.5557415347077246E-3</v>
      </c>
      <c r="BAV56">
        <v>5.5304087875899929E-3</v>
      </c>
      <c r="BAW56">
        <v>5.5304087875899929E-3</v>
      </c>
      <c r="BAX56">
        <v>5.5304087875899929E-3</v>
      </c>
      <c r="BAY56">
        <v>5.5304087875899929E-3</v>
      </c>
      <c r="BAZ56">
        <v>5.5304087875899929E-3</v>
      </c>
      <c r="BBA56">
        <v>5.5304087875899929E-3</v>
      </c>
      <c r="BBB56">
        <v>5.5304087875899929E-3</v>
      </c>
      <c r="BBC56">
        <v>5.5304087875899929E-3</v>
      </c>
      <c r="BBD56">
        <v>5.5304087875899929E-3</v>
      </c>
      <c r="BBE56">
        <v>5.5304087875899929E-3</v>
      </c>
      <c r="BBF56">
        <v>5.5304087875899929E-3</v>
      </c>
      <c r="BBG56">
        <v>5.5304087875899929E-3</v>
      </c>
      <c r="BBH56">
        <v>5.5304087875899929E-3</v>
      </c>
      <c r="BBI56">
        <v>5.5304087875899929E-3</v>
      </c>
      <c r="BBJ56">
        <v>5.5304087875899929E-3</v>
      </c>
      <c r="BBK56">
        <v>5.5304087875899929E-3</v>
      </c>
      <c r="BBL56">
        <v>5.5304087875899929E-3</v>
      </c>
      <c r="BBM56">
        <v>5.5304087875899929E-3</v>
      </c>
      <c r="BBN56">
        <v>5.5304087875899929E-3</v>
      </c>
      <c r="BBO56">
        <v>5.5304087875899929E-3</v>
      </c>
      <c r="BBP56">
        <v>5.5304087875899929E-3</v>
      </c>
      <c r="BBQ56">
        <v>5.5304087875899929E-3</v>
      </c>
      <c r="BBR56">
        <v>5.5304087875899929E-3</v>
      </c>
      <c r="BBS56">
        <v>5.5304087875899929E-3</v>
      </c>
      <c r="BBT56">
        <v>5.5304087875899929E-3</v>
      </c>
      <c r="BBU56">
        <v>5.5304087875899929E-3</v>
      </c>
      <c r="BBV56">
        <v>5.5304087875899929E-3</v>
      </c>
      <c r="BBW56">
        <v>5.5304087875899929E-3</v>
      </c>
      <c r="BBX56">
        <v>5.5304087875899929E-3</v>
      </c>
      <c r="BBY56">
        <v>5.5304087875899929E-3</v>
      </c>
      <c r="BBZ56">
        <v>5.5304087875899929E-3</v>
      </c>
      <c r="BCA56">
        <v>5.5304087875899929E-3</v>
      </c>
      <c r="BCB56">
        <v>5.5304087875899929E-3</v>
      </c>
      <c r="BCC56">
        <v>5.5304087875899929E-3</v>
      </c>
      <c r="BCD56">
        <v>5.5304087875899929E-3</v>
      </c>
      <c r="BCE56">
        <v>5.5304087875899929E-3</v>
      </c>
      <c r="BCF56">
        <v>5.5304087875899929E-3</v>
      </c>
      <c r="BCG56">
        <v>5.5304087875899929E-3</v>
      </c>
      <c r="BCH56">
        <v>5.5304087875899929E-3</v>
      </c>
      <c r="BCI56">
        <v>5.5304087875899929E-3</v>
      </c>
      <c r="BCJ56">
        <v>5.5304087875899929E-3</v>
      </c>
      <c r="BCK56">
        <v>5.5304087875899929E-3</v>
      </c>
      <c r="BCL56">
        <v>5.5304087875899929E-3</v>
      </c>
      <c r="BCM56">
        <v>5.5304087875899929E-3</v>
      </c>
      <c r="BCN56">
        <v>5.5304087875899929E-3</v>
      </c>
      <c r="BCO56">
        <v>5.5304087875899929E-3</v>
      </c>
      <c r="BCP56">
        <v>5.5304087875899929E-3</v>
      </c>
      <c r="BCQ56">
        <v>5.5304087875899929E-3</v>
      </c>
      <c r="BCR56">
        <v>5.5304087875899929E-3</v>
      </c>
      <c r="BCS56">
        <v>5.5304087875899929E-3</v>
      </c>
      <c r="BCT56">
        <v>5.5304087875899929E-3</v>
      </c>
      <c r="BCU56">
        <v>5.5304087875899929E-3</v>
      </c>
      <c r="BCV56">
        <v>5.5304087875899929E-3</v>
      </c>
      <c r="BCW56">
        <v>5.5304087875899929E-3</v>
      </c>
      <c r="BCX56">
        <v>5.5304087875899929E-3</v>
      </c>
      <c r="BCY56">
        <v>5.5304087875899929E-3</v>
      </c>
      <c r="BCZ56">
        <v>5.5304087875899929E-3</v>
      </c>
      <c r="BDA56">
        <v>5.5304087875899929E-3</v>
      </c>
      <c r="BDB56">
        <v>5.5304087875899929E-3</v>
      </c>
      <c r="BDC56">
        <v>5.5304087875899929E-3</v>
      </c>
      <c r="BDD56">
        <v>5.5304087875899929E-3</v>
      </c>
      <c r="BDE56">
        <v>5.5304087875899929E-3</v>
      </c>
      <c r="BDF56">
        <v>5.5304087875899929E-3</v>
      </c>
      <c r="BDG56">
        <v>5.5304087875899929E-3</v>
      </c>
      <c r="BDH56">
        <v>5.5304087875899929E-3</v>
      </c>
      <c r="BDI56">
        <v>5.5304087875899929E-3</v>
      </c>
      <c r="BDJ56">
        <v>5.5304087875899929E-3</v>
      </c>
      <c r="BDK56">
        <v>5.5304087875899929E-3</v>
      </c>
      <c r="BDL56">
        <v>5.5304087875899929E-3</v>
      </c>
      <c r="BDM56">
        <v>5.5304087875899929E-3</v>
      </c>
      <c r="BDN56">
        <v>5.5304087875899929E-3</v>
      </c>
      <c r="BDO56">
        <v>5.5304087875899929E-3</v>
      </c>
      <c r="BDP56">
        <v>5.5304087875899929E-3</v>
      </c>
      <c r="BDQ56">
        <v>5.5304087875899929E-3</v>
      </c>
      <c r="BDR56">
        <v>5.5304087875899929E-3</v>
      </c>
      <c r="BDS56">
        <v>5.5304087875899929E-3</v>
      </c>
      <c r="BDT56">
        <v>5.5304087875899929E-3</v>
      </c>
      <c r="BDU56">
        <v>5.5304087875899929E-3</v>
      </c>
      <c r="BDV56">
        <v>5.5304087875899929E-3</v>
      </c>
      <c r="BDW56">
        <v>5.5304087875899929E-3</v>
      </c>
      <c r="BDX56">
        <v>5.5304087875899929E-3</v>
      </c>
      <c r="BDY56">
        <v>5.5304087875899929E-3</v>
      </c>
      <c r="BDZ56">
        <v>5.5304087875899929E-3</v>
      </c>
      <c r="BEA56">
        <v>5.5304087875899929E-3</v>
      </c>
      <c r="BEB56">
        <v>5.5304087875899929E-3</v>
      </c>
      <c r="BEC56">
        <v>5.5304087875899929E-3</v>
      </c>
      <c r="BED56">
        <v>5.5304087875899929E-3</v>
      </c>
      <c r="BEE56">
        <v>5.5304087875899929E-3</v>
      </c>
      <c r="BEF56">
        <v>5.5304087875899929E-3</v>
      </c>
      <c r="BEG56">
        <v>5.5304087875899929E-3</v>
      </c>
      <c r="BEH56">
        <v>5.5304087875899929E-3</v>
      </c>
      <c r="BEI56">
        <v>5.5304087875899929E-3</v>
      </c>
      <c r="BEJ56">
        <v>5.5304087875899929E-3</v>
      </c>
      <c r="BEK56">
        <v>5.5304087875899929E-3</v>
      </c>
      <c r="BEL56">
        <v>5.5304087875899929E-3</v>
      </c>
      <c r="BEM56">
        <v>5.5304087875899929E-3</v>
      </c>
      <c r="BEN56">
        <v>5.5304087875899929E-3</v>
      </c>
      <c r="BEO56">
        <v>5.5304087875899929E-3</v>
      </c>
      <c r="BEP56">
        <v>5.5304087875899929E-3</v>
      </c>
      <c r="BEQ56">
        <v>5.5304087875899929E-3</v>
      </c>
      <c r="BER56">
        <v>5.5304087875899929E-3</v>
      </c>
      <c r="BES56">
        <v>5.5304087875899929E-3</v>
      </c>
      <c r="BET56">
        <v>5.5304087875899929E-3</v>
      </c>
      <c r="BEU56">
        <v>5.5304087875899929E-3</v>
      </c>
      <c r="BEV56">
        <v>5.5304087875899929E-3</v>
      </c>
      <c r="BEW56">
        <v>5.5304087875899929E-3</v>
      </c>
      <c r="BEX56">
        <v>5.5304087875899929E-3</v>
      </c>
      <c r="BEY56">
        <v>5.5304087875899929E-3</v>
      </c>
      <c r="BEZ56">
        <v>5.5304087875899929E-3</v>
      </c>
      <c r="BFA56">
        <v>5.5304087875899929E-3</v>
      </c>
      <c r="BFB56">
        <v>5.5304087875899929E-3</v>
      </c>
      <c r="BFC56">
        <v>5.5304087875899929E-3</v>
      </c>
      <c r="BFD56">
        <v>5.5304087875899929E-3</v>
      </c>
      <c r="BFE56">
        <v>5.5304087875899929E-3</v>
      </c>
      <c r="BFF56">
        <v>5.5304087875899929E-3</v>
      </c>
      <c r="BFG56">
        <v>5.5304087875899929E-3</v>
      </c>
      <c r="BFH56">
        <v>5.5304087875899929E-3</v>
      </c>
      <c r="BFI56">
        <v>5.5304087875899929E-3</v>
      </c>
      <c r="BFJ56">
        <v>5.5304087875899929E-3</v>
      </c>
      <c r="BFK56">
        <v>5.5304087875899929E-3</v>
      </c>
      <c r="BFL56">
        <v>5.5304087875899929E-3</v>
      </c>
      <c r="BFM56">
        <v>5.5304087875899929E-3</v>
      </c>
      <c r="BFN56">
        <v>5.1316042906851111E-3</v>
      </c>
      <c r="BFO56">
        <v>5.1316042906851111E-3</v>
      </c>
      <c r="BFP56">
        <v>5.1316042906851111E-3</v>
      </c>
      <c r="BFQ56">
        <v>5.1316042906851111E-3</v>
      </c>
      <c r="BFR56">
        <v>5.1316042906851111E-3</v>
      </c>
      <c r="BFS56">
        <v>5.1316042906851111E-3</v>
      </c>
      <c r="BFT56">
        <v>5.1316042906851111E-3</v>
      </c>
      <c r="BFU56">
        <v>5.1316042906851111E-3</v>
      </c>
      <c r="BFV56">
        <v>5.1316042906851111E-3</v>
      </c>
      <c r="BFW56">
        <v>5.1316042906851111E-3</v>
      </c>
      <c r="BFX56">
        <v>5.1316042906851111E-3</v>
      </c>
      <c r="BFY56">
        <v>5.1316042906851111E-3</v>
      </c>
      <c r="BFZ56">
        <v>5.1316042906851111E-3</v>
      </c>
      <c r="BGA56">
        <v>5.1316042906851111E-3</v>
      </c>
      <c r="BGB56">
        <v>5.1316042906851111E-3</v>
      </c>
      <c r="BGC56">
        <v>5.1316042906851111E-3</v>
      </c>
      <c r="BGD56">
        <v>5.1316042906851111E-3</v>
      </c>
      <c r="BGE56">
        <v>5.1316042906851111E-3</v>
      </c>
      <c r="BGF56">
        <v>5.1316042906851111E-3</v>
      </c>
      <c r="BGG56">
        <v>5.1316042906851111E-3</v>
      </c>
      <c r="BGH56">
        <v>5.1316042906851111E-3</v>
      </c>
      <c r="BGI56">
        <v>5.1316042906851111E-3</v>
      </c>
      <c r="BGJ56">
        <v>5.1316042906851111E-3</v>
      </c>
      <c r="BGK56">
        <v>5.1316042906851111E-3</v>
      </c>
      <c r="BGL56">
        <v>5.1316042906851111E-3</v>
      </c>
      <c r="BGM56">
        <v>5.1316042906851111E-3</v>
      </c>
      <c r="BGN56">
        <v>5.1316042906851111E-3</v>
      </c>
      <c r="BGO56">
        <v>5.1316042906851111E-3</v>
      </c>
      <c r="BGP56">
        <v>5.1316042906851111E-3</v>
      </c>
      <c r="BGQ56">
        <v>5.1316042906851111E-3</v>
      </c>
      <c r="BGR56">
        <v>5.1316042906851111E-3</v>
      </c>
      <c r="BGS56">
        <v>5.1316042906851111E-3</v>
      </c>
      <c r="BGT56">
        <v>5.1316042906851111E-3</v>
      </c>
      <c r="BGU56">
        <v>5.1316042906851111E-3</v>
      </c>
      <c r="BGV56">
        <v>5.1316042906851111E-3</v>
      </c>
      <c r="BGW56">
        <v>5.1316042906851111E-3</v>
      </c>
      <c r="BGX56">
        <v>5.1316042906851111E-3</v>
      </c>
      <c r="BGY56">
        <v>5.1316042906851111E-3</v>
      </c>
      <c r="BGZ56">
        <v>5.1316042906851111E-3</v>
      </c>
      <c r="BHA56">
        <v>5.1316042906851111E-3</v>
      </c>
      <c r="BHB56">
        <v>5.1316042906851111E-3</v>
      </c>
      <c r="BHC56">
        <v>5.1316042906851111E-3</v>
      </c>
      <c r="BHD56">
        <v>5.1316042906851111E-3</v>
      </c>
      <c r="BHE56">
        <v>5.1316042906851111E-3</v>
      </c>
      <c r="BHF56">
        <v>5.1316042906851111E-3</v>
      </c>
      <c r="BHG56">
        <v>5.1316042906851111E-3</v>
      </c>
      <c r="BHH56">
        <v>5.1316042906851111E-3</v>
      </c>
      <c r="BHI56">
        <v>5.1316042906851111E-3</v>
      </c>
      <c r="BHJ56">
        <v>5.1316042906851111E-3</v>
      </c>
      <c r="BHK56">
        <v>5.1316042906851111E-3</v>
      </c>
      <c r="BHL56">
        <v>5.131418020485716E-3</v>
      </c>
      <c r="BHM56">
        <v>5.131418020485716E-3</v>
      </c>
      <c r="BHN56">
        <v>5.131418020485716E-3</v>
      </c>
      <c r="BHO56">
        <v>5.131418020485716E-3</v>
      </c>
      <c r="BHP56">
        <v>5.131418020485716E-3</v>
      </c>
      <c r="BHQ56">
        <v>5.131418020485716E-3</v>
      </c>
      <c r="BHR56">
        <v>5.131418020485716E-3</v>
      </c>
      <c r="BHS56">
        <v>5.131418020485716E-3</v>
      </c>
      <c r="BHT56">
        <v>5.131418020485716E-3</v>
      </c>
      <c r="BHU56">
        <v>5.131418020485716E-3</v>
      </c>
      <c r="BHV56">
        <v>5.131418020485716E-3</v>
      </c>
      <c r="BHW56">
        <v>5.131418020485716E-3</v>
      </c>
      <c r="BHX56">
        <v>5.131418020485716E-3</v>
      </c>
      <c r="BHY56">
        <v>5.131418020485716E-3</v>
      </c>
      <c r="BHZ56">
        <v>5.131418020485716E-3</v>
      </c>
      <c r="BIA56">
        <v>5.131418020485716E-3</v>
      </c>
      <c r="BIB56">
        <v>5.131418020485716E-3</v>
      </c>
      <c r="BIC56">
        <v>5.131418020485716E-3</v>
      </c>
      <c r="BID56">
        <v>5.131418020485716E-3</v>
      </c>
      <c r="BIE56">
        <v>5.131418020485716E-3</v>
      </c>
      <c r="BIF56">
        <v>5.131418020485716E-3</v>
      </c>
      <c r="BIG56">
        <v>5.131418020485716E-3</v>
      </c>
      <c r="BIH56">
        <v>5.131418020485716E-3</v>
      </c>
      <c r="BII56">
        <v>5.131418020485716E-3</v>
      </c>
      <c r="BIJ56">
        <v>5.131418020485716E-3</v>
      </c>
      <c r="BIK56">
        <v>5.131418020485716E-3</v>
      </c>
      <c r="BIL56">
        <v>5.131418020485716E-3</v>
      </c>
      <c r="BIM56">
        <v>5.131418020485716E-3</v>
      </c>
      <c r="BIN56">
        <v>5.131418020485716E-3</v>
      </c>
      <c r="BIO56">
        <v>5.131418020485716E-3</v>
      </c>
      <c r="BIP56">
        <v>5.131418020485716E-3</v>
      </c>
      <c r="BIQ56">
        <v>5.131418020485716E-3</v>
      </c>
      <c r="BIR56">
        <v>5.131418020485716E-3</v>
      </c>
      <c r="BIS56">
        <v>5.131418020485716E-3</v>
      </c>
      <c r="BIT56">
        <v>5.0217048730420086E-3</v>
      </c>
      <c r="BIU56">
        <v>5.0217048730420086E-3</v>
      </c>
      <c r="BIV56">
        <v>5.0217048730420086E-3</v>
      </c>
      <c r="BIW56">
        <v>5.0217048730420086E-3</v>
      </c>
      <c r="BIX56">
        <v>5.0217048730420086E-3</v>
      </c>
      <c r="BIY56">
        <v>5.0217048730420086E-3</v>
      </c>
      <c r="BIZ56">
        <v>5.0217048730420086E-3</v>
      </c>
      <c r="BJA56">
        <v>5.0217048730420086E-3</v>
      </c>
      <c r="BJB56">
        <v>5.0217048730420086E-3</v>
      </c>
      <c r="BJC56">
        <v>5.0217048730420086E-3</v>
      </c>
      <c r="BJD56">
        <v>5.0217048730420086E-3</v>
      </c>
      <c r="BJE56">
        <v>5.0217048730420086E-3</v>
      </c>
      <c r="BJF56">
        <v>5.0217048730420086E-3</v>
      </c>
      <c r="BJG56">
        <v>5.0217048730420086E-3</v>
      </c>
      <c r="BJH56">
        <v>5.0217048730420086E-3</v>
      </c>
      <c r="BJI56">
        <v>5.0217048730420086E-3</v>
      </c>
      <c r="BJJ56">
        <v>5.0217048730420086E-3</v>
      </c>
      <c r="BJK56">
        <v>5.0217048730420086E-3</v>
      </c>
      <c r="BJL56">
        <v>5.0217048730420086E-3</v>
      </c>
      <c r="BJM56">
        <v>5.0217048730420086E-3</v>
      </c>
      <c r="BJN56">
        <v>5.0217048730420086E-3</v>
      </c>
      <c r="BJO56">
        <v>5.0217048730420086E-3</v>
      </c>
      <c r="BJP56">
        <v>5.0217048730420086E-3</v>
      </c>
      <c r="BJQ56">
        <v>5.0217048730420086E-3</v>
      </c>
      <c r="BJR56">
        <v>5.0217048730420086E-3</v>
      </c>
      <c r="BJS56">
        <v>5.0217048730420086E-3</v>
      </c>
      <c r="BJT56">
        <v>5.0217048730420086E-3</v>
      </c>
      <c r="BJU56">
        <v>5.0217048730420086E-3</v>
      </c>
      <c r="BJV56">
        <v>5.0217048730420086E-3</v>
      </c>
      <c r="BJW56">
        <v>5.0217048730420086E-3</v>
      </c>
      <c r="BJX56">
        <v>5.0217048730420086E-3</v>
      </c>
      <c r="BJY56">
        <v>5.0217048730420086E-3</v>
      </c>
      <c r="BJZ56">
        <v>5.0217048730420086E-3</v>
      </c>
      <c r="BKA56">
        <v>5.0217048730420086E-3</v>
      </c>
      <c r="BKB56">
        <v>5.014254065066206E-3</v>
      </c>
      <c r="BKC56">
        <v>5.014254065066206E-3</v>
      </c>
      <c r="BKD56">
        <v>5.014254065066206E-3</v>
      </c>
      <c r="BKE56">
        <v>5.014254065066206E-3</v>
      </c>
      <c r="BKF56">
        <v>5.014254065066206E-3</v>
      </c>
      <c r="BKG56">
        <v>5.014254065066206E-3</v>
      </c>
      <c r="BKH56">
        <v>5.014254065066206E-3</v>
      </c>
      <c r="BKI56">
        <v>5.014254065066206E-3</v>
      </c>
      <c r="BKJ56">
        <v>5.014254065066206E-3</v>
      </c>
      <c r="BKK56">
        <v>5.014254065066206E-3</v>
      </c>
      <c r="BKL56">
        <v>5.014254065066206E-3</v>
      </c>
      <c r="BKM56">
        <v>5.014254065066206E-3</v>
      </c>
      <c r="BKN56">
        <v>5.014254065066206E-3</v>
      </c>
      <c r="BKO56">
        <v>5.014254065066206E-3</v>
      </c>
      <c r="BKP56">
        <v>5.014254065066206E-3</v>
      </c>
      <c r="BKQ56">
        <v>5.014254065066206E-3</v>
      </c>
      <c r="BKR56">
        <v>5.014254065066206E-3</v>
      </c>
      <c r="BKS56">
        <v>5.014254065066206E-3</v>
      </c>
      <c r="BKT56">
        <v>5.014254065066206E-3</v>
      </c>
      <c r="BKU56">
        <v>5.014254065066206E-3</v>
      </c>
      <c r="BKV56">
        <v>5.014254065066206E-3</v>
      </c>
      <c r="BKW56">
        <v>5.014254065066206E-3</v>
      </c>
      <c r="BKX56">
        <v>5.014254065066206E-3</v>
      </c>
      <c r="BKY56">
        <v>5.014254065066206E-3</v>
      </c>
      <c r="BKZ56">
        <v>5.014254065066206E-3</v>
      </c>
      <c r="BLA56">
        <v>5.014254065066206E-3</v>
      </c>
      <c r="BLB56">
        <v>5.014254065066206E-3</v>
      </c>
      <c r="BLC56">
        <v>5.014254065066206E-3</v>
      </c>
      <c r="BLD56">
        <v>5.014254065066206E-3</v>
      </c>
      <c r="BLE56">
        <v>5.014254065066206E-3</v>
      </c>
      <c r="BLF56">
        <v>5.014254065066206E-3</v>
      </c>
      <c r="BLG56">
        <v>5.014254065066206E-3</v>
      </c>
      <c r="BLH56">
        <v>5.014254065066206E-3</v>
      </c>
      <c r="BLI56">
        <v>5.014254065066206E-3</v>
      </c>
      <c r="BLJ56">
        <v>5.014254065066206E-3</v>
      </c>
      <c r="BLK56">
        <v>5.014254065066206E-3</v>
      </c>
      <c r="BLL56">
        <v>5.014254065066206E-3</v>
      </c>
      <c r="BLM56">
        <v>5.014254065066206E-3</v>
      </c>
      <c r="BLN56">
        <v>5.014254065066206E-3</v>
      </c>
      <c r="BLO56">
        <v>5.014254065066206E-3</v>
      </c>
      <c r="BLP56">
        <v>5.014254065066206E-3</v>
      </c>
      <c r="BLQ56">
        <v>5.014254065066206E-3</v>
      </c>
      <c r="BLR56">
        <v>5.014254065066206E-3</v>
      </c>
      <c r="BLS56">
        <v>5.014254065066206E-3</v>
      </c>
      <c r="BLT56">
        <v>5.014254065066206E-3</v>
      </c>
      <c r="BLU56">
        <v>5.014254065066206E-3</v>
      </c>
      <c r="BLV56">
        <v>5.014254065066206E-3</v>
      </c>
      <c r="BLW56">
        <v>5.014254065066206E-3</v>
      </c>
      <c r="BLX56">
        <v>5.014254065066206E-3</v>
      </c>
      <c r="BLY56">
        <v>5.014254065066206E-3</v>
      </c>
      <c r="BLZ56">
        <v>5.014254065066206E-3</v>
      </c>
      <c r="BMA56">
        <v>5.014254065066206E-3</v>
      </c>
      <c r="BMB56">
        <v>5.014254065066206E-3</v>
      </c>
      <c r="BMC56">
        <v>5.014254065066206E-3</v>
      </c>
      <c r="BMD56">
        <v>5.014254065066206E-3</v>
      </c>
      <c r="BME56">
        <v>5.014254065066206E-3</v>
      </c>
      <c r="BMF56">
        <v>5.014254065066206E-3</v>
      </c>
      <c r="BMG56">
        <v>5.014254065066206E-3</v>
      </c>
      <c r="BMH56">
        <v>5.014254065066206E-3</v>
      </c>
      <c r="BMI56">
        <v>3.5017400459780969E-3</v>
      </c>
      <c r="BMJ56">
        <v>3.5017400459780969E-3</v>
      </c>
      <c r="BMK56">
        <v>3.5017400459780969E-3</v>
      </c>
      <c r="BML56">
        <v>3.5017400459780969E-3</v>
      </c>
      <c r="BMM56">
        <v>3.5017400459780969E-3</v>
      </c>
      <c r="BMN56">
        <v>3.5017400459780969E-3</v>
      </c>
      <c r="BMO56">
        <v>3.5017400459780969E-3</v>
      </c>
      <c r="BMP56">
        <v>3.5017400459780969E-3</v>
      </c>
      <c r="BMQ56">
        <v>3.5017400459780969E-3</v>
      </c>
      <c r="BMR56">
        <v>3.5017400459780969E-3</v>
      </c>
      <c r="BMS56">
        <v>3.5017400459780969E-3</v>
      </c>
      <c r="BMT56">
        <v>3.5017400459780969E-3</v>
      </c>
      <c r="BMU56">
        <v>3.5017400459780969E-3</v>
      </c>
      <c r="BMV56">
        <v>3.5017400459780969E-3</v>
      </c>
      <c r="BMW56">
        <v>3.5017400459780969E-3</v>
      </c>
      <c r="BMX56">
        <v>3.5017400459780969E-3</v>
      </c>
      <c r="BMY56">
        <v>3.5017400459780969E-3</v>
      </c>
      <c r="BMZ56">
        <v>3.5017400459780969E-3</v>
      </c>
      <c r="BNA56">
        <v>3.5017400459780969E-3</v>
      </c>
      <c r="BNB56">
        <v>3.5017400459780969E-3</v>
      </c>
      <c r="BNC56">
        <v>3.5017400459780969E-3</v>
      </c>
      <c r="BND56">
        <v>3.5017400459780969E-3</v>
      </c>
      <c r="BNE56">
        <v>3.5017400459780969E-3</v>
      </c>
      <c r="BNF56">
        <v>3.5017400459780969E-3</v>
      </c>
      <c r="BNG56">
        <v>3.5017400459780969E-3</v>
      </c>
      <c r="BNH56">
        <v>3.5017400459780969E-3</v>
      </c>
      <c r="BNI56">
        <v>3.5017400459780969E-3</v>
      </c>
      <c r="BNJ56">
        <v>3.5017400459780969E-3</v>
      </c>
      <c r="BNK56">
        <v>3.5017400459780969E-3</v>
      </c>
      <c r="BNL56">
        <v>3.5017400459780969E-3</v>
      </c>
      <c r="BNM56">
        <v>3.5017400459780969E-3</v>
      </c>
      <c r="BNN56">
        <v>3.5017400459780969E-3</v>
      </c>
      <c r="BNO56">
        <v>3.5017400459780969E-3</v>
      </c>
      <c r="BNP56">
        <v>3.5017400459780969E-3</v>
      </c>
      <c r="BNQ56">
        <v>3.5017400459780969E-3</v>
      </c>
      <c r="BNR56">
        <v>3.5017400459780969E-3</v>
      </c>
      <c r="BNS56">
        <v>3.5017400459780969E-3</v>
      </c>
      <c r="BNT56">
        <v>3.5017400459780969E-3</v>
      </c>
      <c r="BNU56">
        <v>3.5017400459780969E-3</v>
      </c>
      <c r="BNV56">
        <v>3.5017400459780969E-3</v>
      </c>
      <c r="BNW56">
        <v>3.5017400459780969E-3</v>
      </c>
      <c r="BNX56">
        <v>3.5017400459780969E-3</v>
      </c>
      <c r="BNY56">
        <v>3.5017400459780969E-3</v>
      </c>
      <c r="BNZ56">
        <v>3.5017400459780969E-3</v>
      </c>
      <c r="BOA56">
        <v>3.5017400459780969E-3</v>
      </c>
      <c r="BOB56">
        <v>3.5017400459780969E-3</v>
      </c>
      <c r="BOC56">
        <v>3.5017400459780969E-3</v>
      </c>
      <c r="BOD56">
        <v>3.5017400459780969E-3</v>
      </c>
      <c r="BOE56">
        <v>3.5017400459780969E-3</v>
      </c>
      <c r="BOF56">
        <v>3.5017400459780969E-3</v>
      </c>
      <c r="BOG56">
        <v>3.5017400459780969E-3</v>
      </c>
      <c r="BOH56">
        <v>3.5017400459780969E-3</v>
      </c>
      <c r="BOI56">
        <v>3.5017400459780969E-3</v>
      </c>
      <c r="BOJ56">
        <v>3.5017400459780969E-3</v>
      </c>
      <c r="BOK56">
        <v>3.5017400459780969E-3</v>
      </c>
      <c r="BOL56">
        <v>3.5017400459780969E-3</v>
      </c>
      <c r="BOM56">
        <v>3.5017400459780969E-3</v>
      </c>
      <c r="BON56">
        <v>3.5017400459780969E-3</v>
      </c>
      <c r="BOO56">
        <v>3.5017400459780969E-3</v>
      </c>
      <c r="BOP56">
        <v>3.5017400459780969E-3</v>
      </c>
      <c r="BOQ56">
        <v>3.5017400459780969E-3</v>
      </c>
      <c r="BOR56">
        <v>3.5017400459780969E-3</v>
      </c>
      <c r="BOS56">
        <v>3.5017400459780969E-3</v>
      </c>
      <c r="BOT56">
        <v>3.5017400459780969E-3</v>
      </c>
      <c r="BOU56">
        <v>3.5017400459780969E-3</v>
      </c>
      <c r="BOV56">
        <v>3.5017400459780969E-3</v>
      </c>
      <c r="BOW56">
        <v>3.5017400459780969E-3</v>
      </c>
      <c r="BOX56">
        <v>3.5017400459780969E-3</v>
      </c>
      <c r="BOY56">
        <v>3.5017400459780969E-3</v>
      </c>
      <c r="BOZ56">
        <v>3.5017400459780969E-3</v>
      </c>
      <c r="BPA56">
        <v>3.5017400459780969E-3</v>
      </c>
      <c r="BPB56">
        <v>3.5017400459780969E-3</v>
      </c>
      <c r="BPC56">
        <v>3.5017400459780969E-3</v>
      </c>
      <c r="BPD56">
        <v>3.5017400459780969E-3</v>
      </c>
      <c r="BPE56">
        <v>3.5017400459780969E-3</v>
      </c>
      <c r="BPF56">
        <v>3.5017400459780969E-3</v>
      </c>
      <c r="BPG56">
        <v>3.5017400459780969E-3</v>
      </c>
      <c r="BPH56">
        <v>3.5017400459780969E-3</v>
      </c>
      <c r="BPI56">
        <v>3.5017400459780969E-3</v>
      </c>
      <c r="BPJ56">
        <v>3.5017400459780969E-3</v>
      </c>
      <c r="BPK56">
        <v>3.5017400459780969E-3</v>
      </c>
      <c r="BPL56">
        <v>3.5017400459780969E-3</v>
      </c>
      <c r="BPM56">
        <v>3.5017400459780969E-3</v>
      </c>
      <c r="BPN56">
        <v>3.5017400459780969E-3</v>
      </c>
      <c r="BPO56">
        <v>3.5017400459780969E-3</v>
      </c>
      <c r="BPP56">
        <v>3.5017400459780969E-3</v>
      </c>
      <c r="BPQ56">
        <v>3.5017400459780969E-3</v>
      </c>
      <c r="BPR56">
        <v>3.5017400459780969E-3</v>
      </c>
      <c r="BPS56">
        <v>3.5017400459780969E-3</v>
      </c>
      <c r="BPT56">
        <v>3.5017400459780969E-3</v>
      </c>
      <c r="BPU56">
        <v>3.5017400459780969E-3</v>
      </c>
      <c r="BPV56">
        <v>3.5017400459780969E-3</v>
      </c>
      <c r="BPW56">
        <v>3.5017400459780969E-3</v>
      </c>
      <c r="BPX56">
        <v>3.5017400459780969E-3</v>
      </c>
      <c r="BPY56">
        <v>3.5017400459780969E-3</v>
      </c>
      <c r="BPZ56">
        <v>3.5017400459780969E-3</v>
      </c>
      <c r="BQA56">
        <v>3.5017400459780969E-3</v>
      </c>
      <c r="BQB56">
        <v>3.5017400459780969E-3</v>
      </c>
      <c r="BQC56">
        <v>3.5017400459780969E-3</v>
      </c>
      <c r="BQD56">
        <v>3.5017400459780969E-3</v>
      </c>
      <c r="BQE56">
        <v>3.5017400459780969E-3</v>
      </c>
      <c r="BQF56">
        <v>3.5017400459780969E-3</v>
      </c>
      <c r="BQG56">
        <v>3.5017400459780969E-3</v>
      </c>
      <c r="BQH56">
        <v>3.5017400459780969E-3</v>
      </c>
      <c r="BQI56">
        <v>3.5017400459780969E-3</v>
      </c>
      <c r="BQJ56">
        <v>3.5017400459780969E-3</v>
      </c>
      <c r="BQK56">
        <v>3.5017400459780969E-3</v>
      </c>
      <c r="BQL56">
        <v>3.5017400459780969E-3</v>
      </c>
      <c r="BQM56">
        <v>3.5017400459780969E-3</v>
      </c>
      <c r="BQN56">
        <v>3.5017400459780969E-3</v>
      </c>
      <c r="BQO56">
        <v>3.5017400459780969E-3</v>
      </c>
      <c r="BQP56">
        <v>3.5017400459780969E-3</v>
      </c>
      <c r="BQQ56">
        <v>3.5017400459780969E-3</v>
      </c>
      <c r="BQR56">
        <v>3.5017400459780969E-3</v>
      </c>
      <c r="BQS56">
        <v>3.5017400459780969E-3</v>
      </c>
      <c r="BQT56">
        <v>3.5017400459780969E-3</v>
      </c>
      <c r="BQU56">
        <v>3.5017400459780969E-3</v>
      </c>
      <c r="BQV56">
        <v>3.5017400459780969E-3</v>
      </c>
      <c r="BQW56">
        <v>3.5017400459780969E-3</v>
      </c>
      <c r="BQX56">
        <v>3.5017400459780969E-3</v>
      </c>
      <c r="BQY56">
        <v>3.5017400459780969E-3</v>
      </c>
      <c r="BQZ56">
        <v>3.5017400459780969E-3</v>
      </c>
      <c r="BRA56">
        <v>3.5017400459780969E-3</v>
      </c>
      <c r="BRB56">
        <v>3.5017400459780969E-3</v>
      </c>
      <c r="BRC56">
        <v>3.5017400459780969E-3</v>
      </c>
      <c r="BRD56">
        <v>3.5017400459780969E-3</v>
      </c>
      <c r="BRE56">
        <v>3.5017400459780969E-3</v>
      </c>
      <c r="BRF56">
        <v>3.5017400459780969E-3</v>
      </c>
      <c r="BRG56">
        <v>3.5017400459780969E-3</v>
      </c>
      <c r="BRH56">
        <v>3.5017400459780969E-3</v>
      </c>
      <c r="BRI56">
        <v>3.5017400459780969E-3</v>
      </c>
      <c r="BRJ56">
        <v>3.5017400459780969E-3</v>
      </c>
      <c r="BRK56">
        <v>3.5017400459780969E-3</v>
      </c>
      <c r="BRL56">
        <v>3.5017400459780969E-3</v>
      </c>
      <c r="BRM56">
        <v>3.5017400459780969E-3</v>
      </c>
      <c r="BRN56">
        <v>3.5017400459780969E-3</v>
      </c>
      <c r="BRO56">
        <v>3.5017400459780969E-3</v>
      </c>
      <c r="BRP56">
        <v>3.5017400459780969E-3</v>
      </c>
      <c r="BRQ56">
        <v>3.5017400459780969E-3</v>
      </c>
      <c r="BRR56">
        <v>3.5017400459780969E-3</v>
      </c>
      <c r="BRS56">
        <v>3.5017400459780969E-3</v>
      </c>
      <c r="BRT56">
        <v>3.5017400459780969E-3</v>
      </c>
      <c r="BRU56">
        <v>3.5017400459780969E-3</v>
      </c>
      <c r="BRV56">
        <v>3.5017400459780969E-3</v>
      </c>
      <c r="BRW56">
        <v>3.5017400459780969E-3</v>
      </c>
      <c r="BRX56">
        <v>3.5017400459780969E-3</v>
      </c>
      <c r="BRY56">
        <v>3.5017400459780969E-3</v>
      </c>
      <c r="BRZ56">
        <v>3.5017400459780969E-3</v>
      </c>
      <c r="BSA56">
        <v>3.5017400459780969E-3</v>
      </c>
      <c r="BSB56">
        <v>3.5017400459780969E-3</v>
      </c>
      <c r="BSC56">
        <v>3.5017400459780969E-3</v>
      </c>
      <c r="BSD56">
        <v>3.5017400459780969E-3</v>
      </c>
      <c r="BSE56">
        <v>3.5017400459780969E-3</v>
      </c>
      <c r="BSF56">
        <v>3.5017400459780969E-3</v>
      </c>
      <c r="BSG56">
        <v>3.5017400459780969E-3</v>
      </c>
      <c r="BSH56">
        <v>3.5017400459780969E-3</v>
      </c>
      <c r="BSI56">
        <v>3.5017400459780969E-3</v>
      </c>
      <c r="BSJ56">
        <v>3.5017400459780969E-3</v>
      </c>
      <c r="BSK56">
        <v>3.5017400459780969E-3</v>
      </c>
      <c r="BSL56">
        <v>3.5017400459780969E-3</v>
      </c>
      <c r="BSM56">
        <v>3.5017400459780969E-3</v>
      </c>
    </row>
    <row r="57" spans="1:2233" x14ac:dyDescent="0.25">
      <c r="A57">
        <v>955.93216083577204</v>
      </c>
      <c r="B57">
        <v>712.2065816607477</v>
      </c>
      <c r="C57">
        <v>712.2065816607477</v>
      </c>
      <c r="D57">
        <v>619.10240430646456</v>
      </c>
      <c r="E57">
        <v>595.65850276397907</v>
      </c>
      <c r="F57">
        <v>513.19121510855757</v>
      </c>
      <c r="G57">
        <v>385.88165205298372</v>
      </c>
      <c r="H57">
        <v>385.88165205298372</v>
      </c>
      <c r="I57">
        <v>385.88165205298372</v>
      </c>
      <c r="J57">
        <v>374.1416732136276</v>
      </c>
      <c r="K57">
        <v>374.1416732136276</v>
      </c>
      <c r="L57">
        <v>374.1416732136276</v>
      </c>
      <c r="M57">
        <v>374.1416732136276</v>
      </c>
      <c r="N57">
        <v>374.10076734648948</v>
      </c>
      <c r="O57">
        <v>374.10076734648948</v>
      </c>
      <c r="P57">
        <v>294.31804659792351</v>
      </c>
      <c r="Q57">
        <v>294.31804659792351</v>
      </c>
      <c r="R57">
        <v>284.75459033365121</v>
      </c>
      <c r="S57">
        <v>284.75459033365121</v>
      </c>
      <c r="T57">
        <v>208.22966831523351</v>
      </c>
      <c r="U57">
        <v>208.22966831523351</v>
      </c>
      <c r="V57">
        <v>196.7593444613828</v>
      </c>
      <c r="W57">
        <v>196.03713857563909</v>
      </c>
      <c r="X57">
        <v>196.03713857563909</v>
      </c>
      <c r="Y57">
        <v>196.03713857563909</v>
      </c>
      <c r="Z57">
        <v>196.03713857563909</v>
      </c>
      <c r="AA57">
        <v>194.13141636151681</v>
      </c>
      <c r="AB57">
        <v>194.13141636151681</v>
      </c>
      <c r="AC57">
        <v>192.43736862166381</v>
      </c>
      <c r="AD57">
        <v>192.4372665455945</v>
      </c>
      <c r="AE57">
        <v>192.4372665455945</v>
      </c>
      <c r="AF57">
        <v>184.21326829523051</v>
      </c>
      <c r="AG57">
        <v>184.21326829523051</v>
      </c>
      <c r="AH57">
        <v>184.21326829523051</v>
      </c>
      <c r="AI57">
        <v>175.95309991127769</v>
      </c>
      <c r="AJ57">
        <v>175.95309991127769</v>
      </c>
      <c r="AK57">
        <v>175.95309991127769</v>
      </c>
      <c r="AL57">
        <v>175.95309991127769</v>
      </c>
      <c r="AM57">
        <v>175.95309991127769</v>
      </c>
      <c r="AN57">
        <v>175.95309991127769</v>
      </c>
      <c r="AO57">
        <v>175.4224250541707</v>
      </c>
      <c r="AP57">
        <v>175.4224250541707</v>
      </c>
      <c r="AQ57">
        <v>175.4155438604646</v>
      </c>
      <c r="AR57">
        <v>172.33374662615921</v>
      </c>
      <c r="AS57">
        <v>172.30259479801231</v>
      </c>
      <c r="AT57">
        <v>108.8317247300856</v>
      </c>
      <c r="AU57">
        <v>108.8317247300856</v>
      </c>
      <c r="AV57">
        <v>108.8317247300856</v>
      </c>
      <c r="AW57">
        <v>108.8317247300856</v>
      </c>
      <c r="AX57">
        <v>106.84809239728349</v>
      </c>
      <c r="AY57">
        <v>106.84809239728349</v>
      </c>
      <c r="AZ57">
        <v>106.84809239728349</v>
      </c>
      <c r="BA57">
        <v>106.84809239728349</v>
      </c>
      <c r="BB57">
        <v>106.84809239728349</v>
      </c>
      <c r="BC57">
        <v>106.84809239728349</v>
      </c>
      <c r="BD57">
        <v>106.7542062561419</v>
      </c>
      <c r="BE57">
        <v>106.7542062561419</v>
      </c>
      <c r="BF57">
        <v>99.291691570846794</v>
      </c>
      <c r="BG57">
        <v>99.291691570846794</v>
      </c>
      <c r="BH57">
        <v>99.291691570846794</v>
      </c>
      <c r="BI57">
        <v>99.291691570846794</v>
      </c>
      <c r="BJ57">
        <v>99.045375868785314</v>
      </c>
      <c r="BK57">
        <v>99.045375868785314</v>
      </c>
      <c r="BL57">
        <v>99.045375868785314</v>
      </c>
      <c r="BM57">
        <v>99.045375868785314</v>
      </c>
      <c r="BN57">
        <v>99.045375868785314</v>
      </c>
      <c r="BO57">
        <v>99.045375868785314</v>
      </c>
      <c r="BP57">
        <v>99.045375868785314</v>
      </c>
      <c r="BQ57">
        <v>92.264811098821355</v>
      </c>
      <c r="BR57">
        <v>92.264811098821355</v>
      </c>
      <c r="BS57">
        <v>75.523855720482103</v>
      </c>
      <c r="BT57">
        <v>75.523855720482103</v>
      </c>
      <c r="BU57">
        <v>56.817726082209347</v>
      </c>
      <c r="BV57">
        <v>56.817726082209347</v>
      </c>
      <c r="BW57">
        <v>56.817726082209347</v>
      </c>
      <c r="BX57">
        <v>56.817726082209347</v>
      </c>
      <c r="BY57">
        <v>56.817726082209347</v>
      </c>
      <c r="BZ57">
        <v>56.817726082209347</v>
      </c>
      <c r="CA57">
        <v>54.399265341020083</v>
      </c>
      <c r="CB57">
        <v>54.399265341020083</v>
      </c>
      <c r="CC57">
        <v>54.399265341020083</v>
      </c>
      <c r="CD57">
        <v>54.399265341020083</v>
      </c>
      <c r="CE57">
        <v>54.399265341020083</v>
      </c>
      <c r="CF57">
        <v>54.399265341020083</v>
      </c>
      <c r="CG57">
        <v>54.399265341020083</v>
      </c>
      <c r="CH57">
        <v>54.399265341020083</v>
      </c>
      <c r="CI57">
        <v>54.399265341020083</v>
      </c>
      <c r="CJ57">
        <v>54.399265341020083</v>
      </c>
      <c r="CK57">
        <v>54.399265341020083</v>
      </c>
      <c r="CL57">
        <v>54.399265341020083</v>
      </c>
      <c r="CM57">
        <v>54.39137344521211</v>
      </c>
      <c r="CN57">
        <v>54.39137344521211</v>
      </c>
      <c r="CO57">
        <v>54.39137344521211</v>
      </c>
      <c r="CP57">
        <v>54.39137344521211</v>
      </c>
      <c r="CQ57">
        <v>54.39137344521211</v>
      </c>
      <c r="CR57">
        <v>54.39137344521211</v>
      </c>
      <c r="CS57">
        <v>54.39137344521211</v>
      </c>
      <c r="CT57">
        <v>54.39137344521211</v>
      </c>
      <c r="CU57">
        <v>54.39137344521211</v>
      </c>
      <c r="CV57">
        <v>54.39137344521211</v>
      </c>
      <c r="CW57">
        <v>54.39137344521211</v>
      </c>
      <c r="CX57">
        <v>54.39137344521211</v>
      </c>
      <c r="CY57">
        <v>54.378482988603373</v>
      </c>
      <c r="CZ57">
        <v>54.378482988603373</v>
      </c>
      <c r="DA57">
        <v>54.378482988603373</v>
      </c>
      <c r="DB57">
        <v>54.378482988603373</v>
      </c>
      <c r="DC57">
        <v>54.378482988603373</v>
      </c>
      <c r="DD57">
        <v>54.378482988603373</v>
      </c>
      <c r="DE57">
        <v>54.378482988603373</v>
      </c>
      <c r="DF57">
        <v>54.378482988603373</v>
      </c>
      <c r="DG57">
        <v>51.973529817193437</v>
      </c>
      <c r="DH57">
        <v>51.973529817193437</v>
      </c>
      <c r="DI57">
        <v>51.973529817193437</v>
      </c>
      <c r="DJ57">
        <v>51.973529817193437</v>
      </c>
      <c r="DK57">
        <v>51.964526074565278</v>
      </c>
      <c r="DL57">
        <v>51.964526074565278</v>
      </c>
      <c r="DM57">
        <v>51.964526074565278</v>
      </c>
      <c r="DN57">
        <v>42.657552884918218</v>
      </c>
      <c r="DO57">
        <v>42.657552884918218</v>
      </c>
      <c r="DP57">
        <v>42.657552884918218</v>
      </c>
      <c r="DQ57">
        <v>42.657552884918218</v>
      </c>
      <c r="DR57">
        <v>42.657552884918218</v>
      </c>
      <c r="DS57">
        <v>42.657552884918218</v>
      </c>
      <c r="DT57">
        <v>42.657552884918218</v>
      </c>
      <c r="DU57">
        <v>42.657552884918218</v>
      </c>
      <c r="DV57">
        <v>42.657552884918218</v>
      </c>
      <c r="DW57">
        <v>42.657552884918218</v>
      </c>
      <c r="DX57">
        <v>42.657552884918218</v>
      </c>
      <c r="DY57">
        <v>42.657552884918218</v>
      </c>
      <c r="DZ57">
        <v>42.657552884918218</v>
      </c>
      <c r="EA57">
        <v>42.657552884918218</v>
      </c>
      <c r="EB57">
        <v>42.657552884918218</v>
      </c>
      <c r="EC57">
        <v>42.657552884918218</v>
      </c>
      <c r="ED57">
        <v>42.657552884918218</v>
      </c>
      <c r="EE57">
        <v>42.49776639620292</v>
      </c>
      <c r="EF57">
        <v>42.49776639620292</v>
      </c>
      <c r="EG57">
        <v>42.497620174096397</v>
      </c>
      <c r="EH57">
        <v>34.377543558136487</v>
      </c>
      <c r="EI57">
        <v>34.377543558136487</v>
      </c>
      <c r="EJ57">
        <v>34.377543558136487</v>
      </c>
      <c r="EK57">
        <v>34.377543558136487</v>
      </c>
      <c r="EL57">
        <v>34.316180193809373</v>
      </c>
      <c r="EM57">
        <v>34.316180193809373</v>
      </c>
      <c r="EN57">
        <v>34.316180193809373</v>
      </c>
      <c r="EO57">
        <v>34.316180193809373</v>
      </c>
      <c r="EP57">
        <v>34.316180193809373</v>
      </c>
      <c r="EQ57">
        <v>34.316180193809373</v>
      </c>
      <c r="ER57">
        <v>34.316180193809373</v>
      </c>
      <c r="ES57">
        <v>34.316180193809373</v>
      </c>
      <c r="ET57">
        <v>34.316180193809373</v>
      </c>
      <c r="EU57">
        <v>34.316180193809373</v>
      </c>
      <c r="EV57">
        <v>34.316180193809373</v>
      </c>
      <c r="EW57">
        <v>34.316180193809373</v>
      </c>
      <c r="EX57">
        <v>34.316180193809373</v>
      </c>
      <c r="EY57">
        <v>34.316180193809373</v>
      </c>
      <c r="EZ57">
        <v>34.316180193809373</v>
      </c>
      <c r="FA57">
        <v>34.316180193809373</v>
      </c>
      <c r="FB57">
        <v>34.316180193809373</v>
      </c>
      <c r="FC57">
        <v>34.316180193809373</v>
      </c>
      <c r="FD57">
        <v>34.316180193809373</v>
      </c>
      <c r="FE57">
        <v>34.173781283126807</v>
      </c>
      <c r="FF57">
        <v>34.173781283126807</v>
      </c>
      <c r="FG57">
        <v>34.173781283126807</v>
      </c>
      <c r="FH57">
        <v>34.173781283126807</v>
      </c>
      <c r="FI57">
        <v>34.173781283126807</v>
      </c>
      <c r="FJ57">
        <v>34.173781283126807</v>
      </c>
      <c r="FK57">
        <v>34.173781283126807</v>
      </c>
      <c r="FL57">
        <v>27.959089173417791</v>
      </c>
      <c r="FM57">
        <v>27.959089173417791</v>
      </c>
      <c r="FN57">
        <v>27.959089173417791</v>
      </c>
      <c r="FO57">
        <v>27.959089173417791</v>
      </c>
      <c r="FP57">
        <v>27.959089173417791</v>
      </c>
      <c r="FQ57">
        <v>27.959089173417791</v>
      </c>
      <c r="FR57">
        <v>27.959089173417791</v>
      </c>
      <c r="FS57">
        <v>27.959089173417791</v>
      </c>
      <c r="FT57">
        <v>27.959089173417791</v>
      </c>
      <c r="FU57">
        <v>27.959089173417791</v>
      </c>
      <c r="FV57">
        <v>19.319092010312922</v>
      </c>
      <c r="FW57">
        <v>19.319092010312922</v>
      </c>
      <c r="FX57">
        <v>19.319092010312922</v>
      </c>
      <c r="FY57">
        <v>19.319092010312922</v>
      </c>
      <c r="FZ57">
        <v>19.319092010312922</v>
      </c>
      <c r="GA57">
        <v>16.872754257352391</v>
      </c>
      <c r="GB57">
        <v>16.872754257352391</v>
      </c>
      <c r="GC57">
        <v>16.872754257352391</v>
      </c>
      <c r="GD57">
        <v>16.872754257352391</v>
      </c>
      <c r="GE57">
        <v>16.86049153131561</v>
      </c>
      <c r="GF57">
        <v>16.86049153131561</v>
      </c>
      <c r="GG57">
        <v>16.86049153131561</v>
      </c>
      <c r="GH57">
        <v>16.73696980145035</v>
      </c>
      <c r="GI57">
        <v>16.73696980145035</v>
      </c>
      <c r="GJ57">
        <v>15.367398788297219</v>
      </c>
      <c r="GK57">
        <v>15.367398788297219</v>
      </c>
      <c r="GL57">
        <v>15.367398788297219</v>
      </c>
      <c r="GM57">
        <v>15.367398788297219</v>
      </c>
      <c r="GN57">
        <v>15.367398788297219</v>
      </c>
      <c r="GO57">
        <v>15.367398788297219</v>
      </c>
      <c r="GP57">
        <v>15.3664791723228</v>
      </c>
      <c r="GQ57">
        <v>15.3664791723228</v>
      </c>
      <c r="GR57">
        <v>15.3664791723228</v>
      </c>
      <c r="GS57">
        <v>15.3664791723228</v>
      </c>
      <c r="GT57">
        <v>15.3664791723228</v>
      </c>
      <c r="GU57">
        <v>15.3664791723228</v>
      </c>
      <c r="GV57">
        <v>15.3664791723228</v>
      </c>
      <c r="GW57">
        <v>15.3664791723228</v>
      </c>
      <c r="GX57">
        <v>15.3664791723228</v>
      </c>
      <c r="GY57">
        <v>15.3664791723228</v>
      </c>
      <c r="GZ57">
        <v>15.3664791723228</v>
      </c>
      <c r="HA57">
        <v>15.3664791723228</v>
      </c>
      <c r="HB57">
        <v>15.3664791723228</v>
      </c>
      <c r="HC57">
        <v>15.3664791723228</v>
      </c>
      <c r="HD57">
        <v>15.3664791723228</v>
      </c>
      <c r="HE57">
        <v>15.3664791723228</v>
      </c>
      <c r="HF57">
        <v>15.3664791723228</v>
      </c>
      <c r="HG57">
        <v>15.339394926520161</v>
      </c>
      <c r="HH57">
        <v>15.339394926520161</v>
      </c>
      <c r="HI57">
        <v>15.339394926520161</v>
      </c>
      <c r="HJ57">
        <v>15.339394926520161</v>
      </c>
      <c r="HK57">
        <v>15.339394926520161</v>
      </c>
      <c r="HL57">
        <v>15.339394926520161</v>
      </c>
      <c r="HM57">
        <v>15.339394926520161</v>
      </c>
      <c r="HN57">
        <v>15.339394926520161</v>
      </c>
      <c r="HO57">
        <v>15.339394926520161</v>
      </c>
      <c r="HP57">
        <v>15.339394926520161</v>
      </c>
      <c r="HQ57">
        <v>15.339394926520161</v>
      </c>
      <c r="HR57">
        <v>15.339394926520161</v>
      </c>
      <c r="HS57">
        <v>15.329688013889291</v>
      </c>
      <c r="HT57">
        <v>15.329688013889291</v>
      </c>
      <c r="HU57">
        <v>15.329688013889291</v>
      </c>
      <c r="HV57">
        <v>15.329688013889291</v>
      </c>
      <c r="HW57">
        <v>15.329688013889291</v>
      </c>
      <c r="HX57">
        <v>15.213447586118381</v>
      </c>
      <c r="HY57">
        <v>15.213447586118381</v>
      </c>
      <c r="HZ57">
        <v>15.213447586118381</v>
      </c>
      <c r="IA57">
        <v>15.213447586118381</v>
      </c>
      <c r="IB57">
        <v>15.213447586118381</v>
      </c>
      <c r="IC57">
        <v>15.213447586118381</v>
      </c>
      <c r="ID57">
        <v>15.213447586118381</v>
      </c>
      <c r="IE57">
        <v>15.213447586118381</v>
      </c>
      <c r="IF57">
        <v>15.213447586118381</v>
      </c>
      <c r="IG57">
        <v>15.213447586118381</v>
      </c>
      <c r="IH57">
        <v>15.213447586118381</v>
      </c>
      <c r="II57">
        <v>15.213447586118381</v>
      </c>
      <c r="IJ57">
        <v>15.213447586118381</v>
      </c>
      <c r="IK57">
        <v>15.213447586118381</v>
      </c>
      <c r="IL57">
        <v>15.213447586118381</v>
      </c>
      <c r="IM57">
        <v>15.213447586118381</v>
      </c>
      <c r="IN57">
        <v>15.213447586118381</v>
      </c>
      <c r="IO57">
        <v>15.213447586118381</v>
      </c>
      <c r="IP57">
        <v>15.213447586118381</v>
      </c>
      <c r="IQ57">
        <v>15.213447586118381</v>
      </c>
      <c r="IR57">
        <v>15.213447586118381</v>
      </c>
      <c r="IS57">
        <v>15.213447586118381</v>
      </c>
      <c r="IT57">
        <v>15.213447586118381</v>
      </c>
      <c r="IU57">
        <v>15.213447586118381</v>
      </c>
      <c r="IV57">
        <v>15.11545437335041</v>
      </c>
      <c r="IW57">
        <v>15.11229876990245</v>
      </c>
      <c r="IX57">
        <v>15.11229876990245</v>
      </c>
      <c r="IY57">
        <v>15.11229876990245</v>
      </c>
      <c r="IZ57">
        <v>15.11229876990245</v>
      </c>
      <c r="JA57">
        <v>15.11229876990245</v>
      </c>
      <c r="JB57">
        <v>15.11229876990245</v>
      </c>
      <c r="JC57">
        <v>15.11229876990245</v>
      </c>
      <c r="JD57">
        <v>15.11229876990245</v>
      </c>
      <c r="JE57">
        <v>15.11082350992324</v>
      </c>
      <c r="JF57">
        <v>15.11082350992324</v>
      </c>
      <c r="JG57">
        <v>15.11082350992324</v>
      </c>
      <c r="JH57">
        <v>15.11082350992324</v>
      </c>
      <c r="JI57">
        <v>15.11082350992324</v>
      </c>
      <c r="JJ57">
        <v>15.11082350992324</v>
      </c>
      <c r="JK57">
        <v>15.11082350992324</v>
      </c>
      <c r="JL57">
        <v>15.11082350992324</v>
      </c>
      <c r="JM57">
        <v>15.11082350992324</v>
      </c>
      <c r="JN57">
        <v>15.11082350992324</v>
      </c>
      <c r="JO57">
        <v>15.11082350992324</v>
      </c>
      <c r="JP57">
        <v>15.11082350992324</v>
      </c>
      <c r="JQ57">
        <v>15.11082350992324</v>
      </c>
      <c r="JR57">
        <v>15.11082350992324</v>
      </c>
      <c r="JS57">
        <v>15.11082350992324</v>
      </c>
      <c r="JT57">
        <v>15.11082350992324</v>
      </c>
      <c r="JU57">
        <v>15.11082350992324</v>
      </c>
      <c r="JV57">
        <v>15.11082350992324</v>
      </c>
      <c r="JW57">
        <v>15.11082350992324</v>
      </c>
      <c r="JX57">
        <v>15.11082350992324</v>
      </c>
      <c r="JY57">
        <v>15.11082350992324</v>
      </c>
      <c r="JZ57">
        <v>15.11082350992324</v>
      </c>
      <c r="KA57">
        <v>15.11082350992324</v>
      </c>
      <c r="KB57">
        <v>15.11082350992324</v>
      </c>
      <c r="KC57">
        <v>15.11082350992324</v>
      </c>
      <c r="KD57">
        <v>15.11082350992324</v>
      </c>
      <c r="KE57">
        <v>14.84378953239364</v>
      </c>
      <c r="KF57">
        <v>14.84378953239364</v>
      </c>
      <c r="KG57">
        <v>14.84378953239364</v>
      </c>
      <c r="KH57">
        <v>14.821148389657161</v>
      </c>
      <c r="KI57">
        <v>13.11590879114372</v>
      </c>
      <c r="KJ57">
        <v>13.11590879114372</v>
      </c>
      <c r="KK57">
        <v>13.11590879114372</v>
      </c>
      <c r="KL57">
        <v>13.11590879114372</v>
      </c>
      <c r="KM57">
        <v>12.96475611244059</v>
      </c>
      <c r="KN57">
        <v>12.96475611244059</v>
      </c>
      <c r="KO57">
        <v>12.96204010666321</v>
      </c>
      <c r="KP57">
        <v>12.96204010666321</v>
      </c>
      <c r="KQ57">
        <v>12.96204010666321</v>
      </c>
      <c r="KR57">
        <v>12.96204010666321</v>
      </c>
      <c r="KS57">
        <v>12.107640123110871</v>
      </c>
      <c r="KT57">
        <v>12.107640123110871</v>
      </c>
      <c r="KU57">
        <v>12.107640123110871</v>
      </c>
      <c r="KV57">
        <v>12.107640123110871</v>
      </c>
      <c r="KW57">
        <v>12.107640123110871</v>
      </c>
      <c r="KX57">
        <v>12.107640123110871</v>
      </c>
      <c r="KY57">
        <v>12.107640123110871</v>
      </c>
      <c r="KZ57">
        <v>12.107640123110871</v>
      </c>
      <c r="LA57">
        <v>12.107640123110871</v>
      </c>
      <c r="LB57">
        <v>10.50656282009915</v>
      </c>
      <c r="LC57">
        <v>10.503871401988089</v>
      </c>
      <c r="LD57">
        <v>10.503871401988089</v>
      </c>
      <c r="LE57">
        <v>10.503871401988089</v>
      </c>
      <c r="LF57">
        <v>10.503871401988089</v>
      </c>
      <c r="LG57">
        <v>10.503871401988089</v>
      </c>
      <c r="LH57">
        <v>10.503871401988089</v>
      </c>
      <c r="LI57">
        <v>10.503871401988089</v>
      </c>
      <c r="LJ57">
        <v>10.503871401988089</v>
      </c>
      <c r="LK57">
        <v>10.503119429193131</v>
      </c>
      <c r="LL57">
        <v>10.00722568879795</v>
      </c>
      <c r="LM57">
        <v>10.00722568879795</v>
      </c>
      <c r="LN57">
        <v>10.00722568879795</v>
      </c>
      <c r="LO57">
        <v>10.00722568879795</v>
      </c>
      <c r="LP57">
        <v>10.00722568879795</v>
      </c>
      <c r="LQ57">
        <v>10.00722568879795</v>
      </c>
      <c r="LR57">
        <v>10.00722568879795</v>
      </c>
      <c r="LS57">
        <v>10.00722568879795</v>
      </c>
      <c r="LT57">
        <v>10.00722568879795</v>
      </c>
      <c r="LU57">
        <v>10.00722568879795</v>
      </c>
      <c r="LV57">
        <v>9.8838134858099274</v>
      </c>
      <c r="LW57">
        <v>9.815245003900003</v>
      </c>
      <c r="LX57">
        <v>9.815245003900003</v>
      </c>
      <c r="LY57">
        <v>9.3048523637243008</v>
      </c>
      <c r="LZ57">
        <v>9.2890685721083592</v>
      </c>
      <c r="MA57">
        <v>9.2890685721083592</v>
      </c>
      <c r="MB57">
        <v>9.2392070200534846</v>
      </c>
      <c r="MC57">
        <v>9.2392070200534846</v>
      </c>
      <c r="MD57">
        <v>9.2392070200534846</v>
      </c>
      <c r="ME57">
        <v>9.2392070200534846</v>
      </c>
      <c r="MF57">
        <v>9.2392070200534846</v>
      </c>
      <c r="MG57">
        <v>9.2392070200534846</v>
      </c>
      <c r="MH57">
        <v>9.2392070200534846</v>
      </c>
      <c r="MI57">
        <v>9.2392070200534846</v>
      </c>
      <c r="MJ57">
        <v>9.2392070200534846</v>
      </c>
      <c r="MK57">
        <v>9.2392070200534846</v>
      </c>
      <c r="ML57">
        <v>9.2392070200534846</v>
      </c>
      <c r="MM57">
        <v>9.2392070200534846</v>
      </c>
      <c r="MN57">
        <v>9.2392070200534846</v>
      </c>
      <c r="MO57">
        <v>9.2392070200534846</v>
      </c>
      <c r="MP57">
        <v>9.2392070200534846</v>
      </c>
      <c r="MQ57">
        <v>9.2392070200534846</v>
      </c>
      <c r="MR57">
        <v>9.2392070200534846</v>
      </c>
      <c r="MS57">
        <v>9.2370820496187847</v>
      </c>
      <c r="MT57">
        <v>9.2370820496187847</v>
      </c>
      <c r="MU57">
        <v>9.2368678388894807</v>
      </c>
      <c r="MV57">
        <v>9.2368678388894807</v>
      </c>
      <c r="MW57">
        <v>9.2368678388894807</v>
      </c>
      <c r="MX57">
        <v>9.2368678388894807</v>
      </c>
      <c r="MY57">
        <v>9.2368678388894807</v>
      </c>
      <c r="MZ57">
        <v>9.2368678388894807</v>
      </c>
      <c r="NA57">
        <v>9.2368678388894807</v>
      </c>
      <c r="NB57">
        <v>9.2368678388894807</v>
      </c>
      <c r="NC57">
        <v>9.2368678388894807</v>
      </c>
      <c r="ND57">
        <v>9.2368678388894807</v>
      </c>
      <c r="NE57">
        <v>9.2368678388894807</v>
      </c>
      <c r="NF57">
        <v>9.2368678388894807</v>
      </c>
      <c r="NG57">
        <v>9.2368678388894807</v>
      </c>
      <c r="NH57">
        <v>9.2368678388894807</v>
      </c>
      <c r="NI57">
        <v>9.2368678388894807</v>
      </c>
      <c r="NJ57">
        <v>9.2368678388894807</v>
      </c>
      <c r="NK57">
        <v>9.2276800613043175</v>
      </c>
      <c r="NL57">
        <v>9.2276800613043175</v>
      </c>
      <c r="NM57">
        <v>9.2276800613043175</v>
      </c>
      <c r="NN57">
        <v>9.2276800613043175</v>
      </c>
      <c r="NO57">
        <v>9.2276800613043175</v>
      </c>
      <c r="NP57">
        <v>9.2276800613043175</v>
      </c>
      <c r="NQ57">
        <v>9.2276800613043175</v>
      </c>
      <c r="NR57">
        <v>9.2248304997939723</v>
      </c>
      <c r="NS57">
        <v>9.2248304997939723</v>
      </c>
      <c r="NT57">
        <v>9.2248304997939723</v>
      </c>
      <c r="NU57">
        <v>9.2248304997939723</v>
      </c>
      <c r="NV57">
        <v>9.2248304997939723</v>
      </c>
      <c r="NW57">
        <v>9.2248304997939723</v>
      </c>
      <c r="NX57">
        <v>9.2248304997939723</v>
      </c>
      <c r="NY57">
        <v>9.2248304997939723</v>
      </c>
      <c r="NZ57">
        <v>9.2248304997939723</v>
      </c>
      <c r="OA57">
        <v>9.2248304997939723</v>
      </c>
      <c r="OB57">
        <v>9.2248304997939723</v>
      </c>
      <c r="OC57">
        <v>9.2248304997939723</v>
      </c>
      <c r="OD57">
        <v>9.2248304997939723</v>
      </c>
      <c r="OE57">
        <v>9.2248304997939723</v>
      </c>
      <c r="OF57">
        <v>9.2248304997939723</v>
      </c>
      <c r="OG57">
        <v>9.2248304997939723</v>
      </c>
      <c r="OH57">
        <v>9.2248304997939723</v>
      </c>
      <c r="OI57">
        <v>8.3923725869197732</v>
      </c>
      <c r="OJ57">
        <v>8.3923725869197732</v>
      </c>
      <c r="OK57">
        <v>8.3912737790135417</v>
      </c>
      <c r="OL57">
        <v>8.3912737790135417</v>
      </c>
      <c r="OM57">
        <v>8.3912737790135417</v>
      </c>
      <c r="ON57">
        <v>8.3912737790135417</v>
      </c>
      <c r="OO57">
        <v>8.3912737790135417</v>
      </c>
      <c r="OP57">
        <v>8.3912737790135417</v>
      </c>
      <c r="OQ57">
        <v>8.3912737790135417</v>
      </c>
      <c r="OR57">
        <v>8.3912737790135417</v>
      </c>
      <c r="OS57">
        <v>8.3912737790135417</v>
      </c>
      <c r="OT57">
        <v>8.3912737790135417</v>
      </c>
      <c r="OU57">
        <v>8.3912737790135417</v>
      </c>
      <c r="OV57">
        <v>8.3912737790135417</v>
      </c>
      <c r="OW57">
        <v>8.3912737790135417</v>
      </c>
      <c r="OX57">
        <v>8.3912737790135417</v>
      </c>
      <c r="OY57">
        <v>8.3912737790135417</v>
      </c>
      <c r="OZ57">
        <v>8.3912737790135417</v>
      </c>
      <c r="PA57">
        <v>8.3912737790135417</v>
      </c>
      <c r="PB57">
        <v>8.3912737790135417</v>
      </c>
      <c r="PC57">
        <v>8.3912737790135417</v>
      </c>
      <c r="PD57">
        <v>3.8621041946715939</v>
      </c>
      <c r="PE57">
        <v>3.8621041946715939</v>
      </c>
      <c r="PF57">
        <v>3.8621041946715939</v>
      </c>
      <c r="PG57">
        <v>3.8621041946715939</v>
      </c>
      <c r="PH57">
        <v>3.8621041946715939</v>
      </c>
      <c r="PI57">
        <v>3.8621041946715939</v>
      </c>
      <c r="PJ57">
        <v>3.8621041946715939</v>
      </c>
      <c r="PK57">
        <v>3.8621041946715939</v>
      </c>
      <c r="PL57">
        <v>3.8621041946715939</v>
      </c>
      <c r="PM57">
        <v>3.8621041946715939</v>
      </c>
      <c r="PN57">
        <v>3.8621041946715939</v>
      </c>
      <c r="PO57">
        <v>3.8621041946715939</v>
      </c>
      <c r="PP57">
        <v>3.8621041946715939</v>
      </c>
      <c r="PQ57">
        <v>3.8621041946715939</v>
      </c>
      <c r="PR57">
        <v>3.8621041946715939</v>
      </c>
      <c r="PS57">
        <v>3.8621041946715939</v>
      </c>
      <c r="PT57">
        <v>3.8621041946715939</v>
      </c>
      <c r="PU57">
        <v>3.8621041946715939</v>
      </c>
      <c r="PV57">
        <v>3.8621041946715939</v>
      </c>
      <c r="PW57">
        <v>3.8621041946715939</v>
      </c>
      <c r="PX57">
        <v>3.8621041946715939</v>
      </c>
      <c r="PY57">
        <v>3.8621041946715939</v>
      </c>
      <c r="PZ57">
        <v>3.8621041946715939</v>
      </c>
      <c r="QA57">
        <v>3.8621041946715939</v>
      </c>
      <c r="QB57">
        <v>3.8621041946715939</v>
      </c>
      <c r="QC57">
        <v>3.8621041946715939</v>
      </c>
      <c r="QD57">
        <v>3.8621041946715939</v>
      </c>
      <c r="QE57">
        <v>3.8621041946715939</v>
      </c>
      <c r="QF57">
        <v>3.8621041946715939</v>
      </c>
      <c r="QG57">
        <v>3.8621041946715939</v>
      </c>
      <c r="QH57">
        <v>3.8621041946715939</v>
      </c>
      <c r="QI57">
        <v>3.8621041946715939</v>
      </c>
      <c r="QJ57">
        <v>3.8621041946715939</v>
      </c>
      <c r="QK57">
        <v>3.8621041946715939</v>
      </c>
      <c r="QL57">
        <v>3.862045892099184</v>
      </c>
      <c r="QM57">
        <v>3.862045892099184</v>
      </c>
      <c r="QN57">
        <v>3.862045892099184</v>
      </c>
      <c r="QO57">
        <v>3.862045892099184</v>
      </c>
      <c r="QP57">
        <v>3.862045892099184</v>
      </c>
      <c r="QQ57">
        <v>3.862045892099184</v>
      </c>
      <c r="QR57">
        <v>3.862045892099184</v>
      </c>
      <c r="QS57">
        <v>3.862045892099184</v>
      </c>
      <c r="QT57">
        <v>3.862045892099184</v>
      </c>
      <c r="QU57">
        <v>3.862045892099184</v>
      </c>
      <c r="QV57">
        <v>3.862045892099184</v>
      </c>
      <c r="QW57">
        <v>3.862045892099184</v>
      </c>
      <c r="QX57">
        <v>3.862045892099184</v>
      </c>
      <c r="QY57">
        <v>3.862045892099184</v>
      </c>
      <c r="QZ57">
        <v>3.862045892099184</v>
      </c>
      <c r="RA57">
        <v>3.862045892099184</v>
      </c>
      <c r="RB57">
        <v>3.862045892099184</v>
      </c>
      <c r="RC57">
        <v>3.862045892099184</v>
      </c>
      <c r="RD57">
        <v>3.86113838368773</v>
      </c>
      <c r="RE57">
        <v>3.86113838368773</v>
      </c>
      <c r="RF57">
        <v>3.86113838368773</v>
      </c>
      <c r="RG57">
        <v>3.86113838368773</v>
      </c>
      <c r="RH57">
        <v>3.86113838368773</v>
      </c>
      <c r="RI57">
        <v>3.86113838368773</v>
      </c>
      <c r="RJ57">
        <v>3.86113838368773</v>
      </c>
      <c r="RK57">
        <v>3.86113838368773</v>
      </c>
      <c r="RL57">
        <v>3.86113838368773</v>
      </c>
      <c r="RM57">
        <v>3.86113838368773</v>
      </c>
      <c r="RN57">
        <v>3.86113838368773</v>
      </c>
      <c r="RO57">
        <v>3.86113838368773</v>
      </c>
      <c r="RP57">
        <v>3.86113838368773</v>
      </c>
      <c r="RQ57">
        <v>3.8446748921141949</v>
      </c>
      <c r="RR57">
        <v>3.8446748921141949</v>
      </c>
      <c r="RS57">
        <v>3.8446748921141949</v>
      </c>
      <c r="RT57">
        <v>3.8446748921141949</v>
      </c>
      <c r="RU57">
        <v>3.8446748921141949</v>
      </c>
      <c r="RV57">
        <v>3.8446748921141949</v>
      </c>
      <c r="RW57">
        <v>3.8446748921141949</v>
      </c>
      <c r="RX57">
        <v>3.8446748921141949</v>
      </c>
      <c r="RY57">
        <v>3.8446748921141949</v>
      </c>
      <c r="RZ57">
        <v>3.8446748921141949</v>
      </c>
      <c r="SA57">
        <v>3.8446748921141949</v>
      </c>
      <c r="SB57">
        <v>3.8446748921141949</v>
      </c>
      <c r="SC57">
        <v>3.8446748921141949</v>
      </c>
      <c r="SD57">
        <v>3.8446748921141949</v>
      </c>
      <c r="SE57">
        <v>3.8446748921141949</v>
      </c>
      <c r="SF57">
        <v>3.8446748921141949</v>
      </c>
      <c r="SG57">
        <v>3.8446748921141949</v>
      </c>
      <c r="SH57">
        <v>3.8446748921141949</v>
      </c>
      <c r="SI57">
        <v>3.8446748921141949</v>
      </c>
      <c r="SJ57">
        <v>3.8446748921141949</v>
      </c>
      <c r="SK57">
        <v>3.8446748921141949</v>
      </c>
      <c r="SL57">
        <v>3.8446748921141949</v>
      </c>
      <c r="SM57">
        <v>3.8446748921141949</v>
      </c>
      <c r="SN57">
        <v>3.8446748921141949</v>
      </c>
      <c r="SO57">
        <v>3.8446748921141949</v>
      </c>
      <c r="SP57">
        <v>3.8446748921141949</v>
      </c>
      <c r="SQ57">
        <v>3.8446748921141949</v>
      </c>
      <c r="SR57">
        <v>3.8446748921141949</v>
      </c>
      <c r="SS57">
        <v>3.8446748921141949</v>
      </c>
      <c r="ST57">
        <v>3.8446748921141949</v>
      </c>
      <c r="SU57">
        <v>3.8446748921141949</v>
      </c>
      <c r="SV57">
        <v>3.8446748921141949</v>
      </c>
      <c r="SW57">
        <v>3.8446748921141949</v>
      </c>
      <c r="SX57">
        <v>3.8446748921141949</v>
      </c>
      <c r="SY57">
        <v>3.8446748921141949</v>
      </c>
      <c r="SZ57">
        <v>3.8446748921141949</v>
      </c>
      <c r="TA57">
        <v>3.8446748921141949</v>
      </c>
      <c r="TB57">
        <v>3.8446748921141949</v>
      </c>
      <c r="TC57">
        <v>3.8446748921141949</v>
      </c>
      <c r="TD57">
        <v>3.8446748921141949</v>
      </c>
      <c r="TE57">
        <v>3.8446748921141949</v>
      </c>
      <c r="TF57">
        <v>3.8446748921141949</v>
      </c>
      <c r="TG57">
        <v>3.8446748921141949</v>
      </c>
      <c r="TH57">
        <v>3.8446748921141949</v>
      </c>
      <c r="TI57">
        <v>3.8446748921141949</v>
      </c>
      <c r="TJ57">
        <v>3.8446748921141949</v>
      </c>
      <c r="TK57">
        <v>3.8446748921141949</v>
      </c>
      <c r="TL57">
        <v>3.8446748921141949</v>
      </c>
      <c r="TM57">
        <v>3.8446748921141949</v>
      </c>
      <c r="TN57">
        <v>3.8446748921141949</v>
      </c>
      <c r="TO57">
        <v>3.8446748921141949</v>
      </c>
      <c r="TP57">
        <v>3.8446748921141949</v>
      </c>
      <c r="TQ57">
        <v>3.8446748921141949</v>
      </c>
      <c r="TR57">
        <v>3.8446748921141949</v>
      </c>
      <c r="TS57">
        <v>3.8446748921141949</v>
      </c>
      <c r="TT57">
        <v>3.8312947311512482</v>
      </c>
      <c r="TU57">
        <v>3.8312947311512482</v>
      </c>
      <c r="TV57">
        <v>3.8312947311512482</v>
      </c>
      <c r="TW57">
        <v>3.8302752743499582</v>
      </c>
      <c r="TX57">
        <v>3.8302752743499582</v>
      </c>
      <c r="TY57">
        <v>3.8302752743499582</v>
      </c>
      <c r="TZ57">
        <v>3.8302752743499582</v>
      </c>
      <c r="UA57">
        <v>3.8287869754567931</v>
      </c>
      <c r="UB57">
        <v>3.8287869754567931</v>
      </c>
      <c r="UC57">
        <v>3.8287869754567931</v>
      </c>
      <c r="UD57">
        <v>3.828783063782605</v>
      </c>
      <c r="UE57">
        <v>3.828783063782605</v>
      </c>
      <c r="UF57">
        <v>3.828783063782605</v>
      </c>
      <c r="UG57">
        <v>3.828783063782605</v>
      </c>
      <c r="UH57">
        <v>3.828783063782605</v>
      </c>
      <c r="UI57">
        <v>3.828783063782605</v>
      </c>
      <c r="UJ57">
        <v>3.828783063782605</v>
      </c>
      <c r="UK57">
        <v>3.828783063782605</v>
      </c>
      <c r="UL57">
        <v>3.828783063782605</v>
      </c>
      <c r="UM57">
        <v>3.828783063782605</v>
      </c>
      <c r="UN57">
        <v>3.828783063782605</v>
      </c>
      <c r="UO57">
        <v>3.828783063782605</v>
      </c>
      <c r="UP57">
        <v>3.828783063782605</v>
      </c>
      <c r="UQ57">
        <v>3.828783063782605</v>
      </c>
      <c r="UR57">
        <v>3.828783063782605</v>
      </c>
      <c r="US57">
        <v>3.828783063782605</v>
      </c>
      <c r="UT57">
        <v>3.828783063782605</v>
      </c>
      <c r="UU57">
        <v>3.828783063782605</v>
      </c>
      <c r="UV57">
        <v>3.828783063782605</v>
      </c>
      <c r="UW57">
        <v>3.828783063782605</v>
      </c>
      <c r="UX57">
        <v>3.828783063782605</v>
      </c>
      <c r="UY57">
        <v>3.828783063782605</v>
      </c>
      <c r="UZ57">
        <v>3.828783063782605</v>
      </c>
      <c r="VA57">
        <v>3.828783063782605</v>
      </c>
      <c r="VB57">
        <v>3.828783063782605</v>
      </c>
      <c r="VC57">
        <v>3.828783063782605</v>
      </c>
      <c r="VD57">
        <v>3.828783063782605</v>
      </c>
      <c r="VE57">
        <v>3.828783063782605</v>
      </c>
      <c r="VF57">
        <v>3.828783063782605</v>
      </c>
      <c r="VG57">
        <v>3.828783063782605</v>
      </c>
      <c r="VH57">
        <v>3.8286623606933969</v>
      </c>
      <c r="VI57">
        <v>3.8286623606933969</v>
      </c>
      <c r="VJ57">
        <v>3.8286623606933969</v>
      </c>
      <c r="VK57">
        <v>3.8286623606933969</v>
      </c>
      <c r="VL57">
        <v>3.8286623606933969</v>
      </c>
      <c r="VM57">
        <v>3.8286623606933969</v>
      </c>
      <c r="VN57">
        <v>3.8286623606933969</v>
      </c>
      <c r="VO57">
        <v>3.8286623606933969</v>
      </c>
      <c r="VP57">
        <v>3.8286623606933969</v>
      </c>
      <c r="VQ57">
        <v>3.8286623606933969</v>
      </c>
      <c r="VR57">
        <v>3.7230043154905208</v>
      </c>
      <c r="VS57">
        <v>3.7230043154905208</v>
      </c>
      <c r="VT57">
        <v>3.7230043154905208</v>
      </c>
      <c r="VU57">
        <v>3.7230043154905208</v>
      </c>
      <c r="VV57">
        <v>3.7230043154905208</v>
      </c>
      <c r="VW57">
        <v>3.7230043154905208</v>
      </c>
      <c r="VX57">
        <v>2.111340904506787</v>
      </c>
      <c r="VY57">
        <v>2.111340904506787</v>
      </c>
      <c r="VZ57">
        <v>2.111340904506787</v>
      </c>
      <c r="WA57">
        <v>2.111340904506787</v>
      </c>
      <c r="WB57">
        <v>2.111340904506787</v>
      </c>
      <c r="WC57">
        <v>2.111340904506787</v>
      </c>
      <c r="WD57">
        <v>2.111340904506787</v>
      </c>
      <c r="WE57">
        <v>2.111340904506787</v>
      </c>
      <c r="WF57">
        <v>2.111340904506787</v>
      </c>
      <c r="WG57">
        <v>2.111340904506787</v>
      </c>
      <c r="WH57">
        <v>2.111340904506787</v>
      </c>
      <c r="WI57">
        <v>2.111340904506787</v>
      </c>
      <c r="WJ57">
        <v>2.111340904506787</v>
      </c>
      <c r="WK57">
        <v>2.1090993289272659</v>
      </c>
      <c r="WL57">
        <v>0.49380513921692137</v>
      </c>
      <c r="WM57">
        <v>0.49380513921692137</v>
      </c>
      <c r="WN57">
        <v>0.49380513921692137</v>
      </c>
      <c r="WO57">
        <v>0.49380513921692137</v>
      </c>
      <c r="WP57">
        <v>0.49380513921692137</v>
      </c>
      <c r="WQ57">
        <v>0.49380513921692137</v>
      </c>
      <c r="WR57">
        <v>0.49380513921692137</v>
      </c>
      <c r="WS57">
        <v>0.49380513921692137</v>
      </c>
      <c r="WT57">
        <v>0.49380513921692137</v>
      </c>
      <c r="WU57">
        <v>0.49380513921692137</v>
      </c>
      <c r="WV57">
        <v>0.49380513921692137</v>
      </c>
      <c r="WW57">
        <v>0.49380513921692137</v>
      </c>
      <c r="WX57">
        <v>0.49380513921692137</v>
      </c>
      <c r="WY57">
        <v>0.49380513921692137</v>
      </c>
      <c r="WZ57">
        <v>0.49380513921692137</v>
      </c>
      <c r="XA57">
        <v>0.49380513921692137</v>
      </c>
      <c r="XB57">
        <v>0.49380513921692137</v>
      </c>
      <c r="XC57">
        <v>0.49380513921692137</v>
      </c>
      <c r="XD57">
        <v>0.49380513921692137</v>
      </c>
      <c r="XE57">
        <v>0.49380513921692137</v>
      </c>
      <c r="XF57">
        <v>0.49380513921692137</v>
      </c>
      <c r="XG57">
        <v>0.49380513921692137</v>
      </c>
      <c r="XH57">
        <v>0.49380513921692137</v>
      </c>
      <c r="XI57">
        <v>0.49380513921692137</v>
      </c>
      <c r="XJ57">
        <v>0.49380513921692137</v>
      </c>
      <c r="XK57">
        <v>0.49380513921692137</v>
      </c>
      <c r="XL57">
        <v>0.49380513921692137</v>
      </c>
      <c r="XM57">
        <v>0.49380513921692137</v>
      </c>
      <c r="XN57">
        <v>0.49380513921692137</v>
      </c>
      <c r="XO57">
        <v>0.49380513921692137</v>
      </c>
      <c r="XP57">
        <v>0.49380513921692137</v>
      </c>
      <c r="XQ57">
        <v>0.49380513921692137</v>
      </c>
      <c r="XR57">
        <v>0.49380513921692137</v>
      </c>
      <c r="XS57">
        <v>0.49380513921692137</v>
      </c>
      <c r="XT57">
        <v>0.49380513921692137</v>
      </c>
      <c r="XU57">
        <v>0.49380513921692137</v>
      </c>
      <c r="XV57">
        <v>0.49380513921692137</v>
      </c>
      <c r="XW57">
        <v>0.49380513921692137</v>
      </c>
      <c r="XX57">
        <v>0.49380513921692137</v>
      </c>
      <c r="XY57">
        <v>0.49380513921692137</v>
      </c>
      <c r="XZ57">
        <v>0.49380513921692137</v>
      </c>
      <c r="YA57">
        <v>0.49380513921692137</v>
      </c>
      <c r="YB57">
        <v>0.49380513921692137</v>
      </c>
      <c r="YC57">
        <v>0.49380513921692137</v>
      </c>
      <c r="YD57">
        <v>0.49380513921692137</v>
      </c>
      <c r="YE57">
        <v>0.49380513921692137</v>
      </c>
      <c r="YF57">
        <v>0.49380513921692137</v>
      </c>
      <c r="YG57">
        <v>0.49380513921692137</v>
      </c>
      <c r="YH57">
        <v>0.49380513921692137</v>
      </c>
      <c r="YI57">
        <v>0.49380513921692137</v>
      </c>
      <c r="YJ57">
        <v>0.49380513921692137</v>
      </c>
      <c r="YK57">
        <v>0.49380513921692137</v>
      </c>
      <c r="YL57">
        <v>0.49380513921692137</v>
      </c>
      <c r="YM57">
        <v>0.49380513921692137</v>
      </c>
      <c r="YN57">
        <v>0.49380513921692137</v>
      </c>
      <c r="YO57">
        <v>0.49380513921692137</v>
      </c>
      <c r="YP57">
        <v>0.49380513921692137</v>
      </c>
      <c r="YQ57">
        <v>0.49380513921692137</v>
      </c>
      <c r="YR57">
        <v>0.49380513921692137</v>
      </c>
      <c r="YS57">
        <v>0.49330146459775709</v>
      </c>
      <c r="YT57">
        <v>0.49330146459775709</v>
      </c>
      <c r="YU57">
        <v>0.49330146459775709</v>
      </c>
      <c r="YV57">
        <v>0.49330146459775709</v>
      </c>
      <c r="YW57">
        <v>0.49330146459775709</v>
      </c>
      <c r="YX57">
        <v>0.49330146459775709</v>
      </c>
      <c r="YY57">
        <v>0.49330146459775709</v>
      </c>
      <c r="YZ57">
        <v>0.49330146459775709</v>
      </c>
      <c r="ZA57">
        <v>0.49330146459775709</v>
      </c>
      <c r="ZB57">
        <v>0.49330146459775709</v>
      </c>
      <c r="ZC57">
        <v>0.49330146459775709</v>
      </c>
      <c r="ZD57">
        <v>0.49330146459775709</v>
      </c>
      <c r="ZE57">
        <v>0.49330146459775709</v>
      </c>
      <c r="ZF57">
        <v>0.49330146459775709</v>
      </c>
      <c r="ZG57">
        <v>0.49330146459775709</v>
      </c>
      <c r="ZH57">
        <v>0.48781245436198267</v>
      </c>
      <c r="ZI57">
        <v>0.48781245436198267</v>
      </c>
      <c r="ZJ57">
        <v>0.48781245436198267</v>
      </c>
      <c r="ZK57">
        <v>0.48781245436198267</v>
      </c>
      <c r="ZL57">
        <v>0.48781245436198267</v>
      </c>
      <c r="ZM57">
        <v>0.48781245436198267</v>
      </c>
      <c r="ZN57">
        <v>0.48781245436198267</v>
      </c>
      <c r="ZO57">
        <v>0.48781245436198267</v>
      </c>
      <c r="ZP57">
        <v>0.48781245436198267</v>
      </c>
      <c r="ZQ57">
        <v>0.48781245436198267</v>
      </c>
      <c r="ZR57">
        <v>0.48781245436198267</v>
      </c>
      <c r="ZS57">
        <v>0.48781245436198267</v>
      </c>
      <c r="ZT57">
        <v>0.48781245436198267</v>
      </c>
      <c r="ZU57">
        <v>0.48781245436198267</v>
      </c>
      <c r="ZV57">
        <v>0.48781245436198267</v>
      </c>
      <c r="ZW57">
        <v>0.44489580042135429</v>
      </c>
      <c r="ZX57">
        <v>0.44489580042135429</v>
      </c>
      <c r="ZY57">
        <v>0.44489580042135429</v>
      </c>
      <c r="ZZ57">
        <v>0.44489580042135429</v>
      </c>
      <c r="AAA57">
        <v>0.44489580042135429</v>
      </c>
      <c r="AAB57">
        <v>0.44489580042135429</v>
      </c>
      <c r="AAC57">
        <v>0.44489580042135429</v>
      </c>
      <c r="AAD57">
        <v>0.44489580042135429</v>
      </c>
      <c r="AAE57">
        <v>0.44489580042135429</v>
      </c>
      <c r="AAF57">
        <v>0.44489580042135429</v>
      </c>
      <c r="AAG57">
        <v>0.44489580042135429</v>
      </c>
      <c r="AAH57">
        <v>0.44489580042135429</v>
      </c>
      <c r="AAI57">
        <v>0.44489580042135429</v>
      </c>
      <c r="AAJ57">
        <v>0.44489580042135429</v>
      </c>
      <c r="AAK57">
        <v>0.44489580042135429</v>
      </c>
      <c r="AAL57">
        <v>0.44489580042135429</v>
      </c>
      <c r="AAM57">
        <v>0.44489580042135429</v>
      </c>
      <c r="AAN57">
        <v>0.44489580042135429</v>
      </c>
      <c r="AAO57">
        <v>0.44489580042135429</v>
      </c>
      <c r="AAP57">
        <v>0.44489580042135429</v>
      </c>
      <c r="AAQ57">
        <v>0.44489580042135429</v>
      </c>
      <c r="AAR57">
        <v>0.44489580042135429</v>
      </c>
      <c r="AAS57">
        <v>0.44489580042135429</v>
      </c>
      <c r="AAT57">
        <v>0.44489580042135429</v>
      </c>
      <c r="AAU57">
        <v>0.44489580042135429</v>
      </c>
      <c r="AAV57">
        <v>0.44489580042135429</v>
      </c>
      <c r="AAW57">
        <v>0.44489580042135429</v>
      </c>
      <c r="AAX57">
        <v>0.44489580042135429</v>
      </c>
      <c r="AAY57">
        <v>0.44489580042135429</v>
      </c>
      <c r="AAZ57">
        <v>0.44489580042135429</v>
      </c>
      <c r="ABA57">
        <v>0.44489580042135429</v>
      </c>
      <c r="ABB57">
        <v>0.44489580042135429</v>
      </c>
      <c r="ABC57">
        <v>0.44489580042135429</v>
      </c>
      <c r="ABD57">
        <v>0.44489580042135429</v>
      </c>
      <c r="ABE57">
        <v>0.44489580042135429</v>
      </c>
      <c r="ABF57">
        <v>0.44489580042135429</v>
      </c>
      <c r="ABG57">
        <v>0.44489580042135429</v>
      </c>
      <c r="ABH57">
        <v>0.44489580042135429</v>
      </c>
      <c r="ABI57">
        <v>0.44489580042135429</v>
      </c>
      <c r="ABJ57">
        <v>0.44489580042135429</v>
      </c>
      <c r="ABK57">
        <v>0.44489580042135429</v>
      </c>
      <c r="ABL57">
        <v>0.44489580042135429</v>
      </c>
      <c r="ABM57">
        <v>0.44489580042135429</v>
      </c>
      <c r="ABN57">
        <v>0.44489580042135429</v>
      </c>
      <c r="ABO57">
        <v>0.44489580042135429</v>
      </c>
      <c r="ABP57">
        <v>0.44489580042135429</v>
      </c>
      <c r="ABQ57">
        <v>0.44489580042135429</v>
      </c>
      <c r="ABR57">
        <v>0.44489580042135429</v>
      </c>
      <c r="ABS57">
        <v>0.44489580042135429</v>
      </c>
      <c r="ABT57">
        <v>0.44489580042135429</v>
      </c>
      <c r="ABU57">
        <v>0.44489580042135429</v>
      </c>
      <c r="ABV57">
        <v>0.44489580042135429</v>
      </c>
      <c r="ABW57">
        <v>0.44489580042135429</v>
      </c>
      <c r="ABX57">
        <v>0.44489580042135429</v>
      </c>
      <c r="ABY57">
        <v>0.44489580042135429</v>
      </c>
      <c r="ABZ57">
        <v>0.44489580042135429</v>
      </c>
      <c r="ACA57">
        <v>0.39312162595908978</v>
      </c>
      <c r="ACB57">
        <v>0.39312162595908978</v>
      </c>
      <c r="ACC57">
        <v>0.39221821549202368</v>
      </c>
      <c r="ACD57">
        <v>0.39221821549202368</v>
      </c>
      <c r="ACE57">
        <v>0.39221821549202368</v>
      </c>
      <c r="ACF57">
        <v>0.39221821549202368</v>
      </c>
      <c r="ACG57">
        <v>0.39221821549202368</v>
      </c>
      <c r="ACH57">
        <v>0.39221821549202368</v>
      </c>
      <c r="ACI57">
        <v>0.39221821549202368</v>
      </c>
      <c r="ACJ57">
        <v>0.39221821549202368</v>
      </c>
      <c r="ACK57">
        <v>0.38876253075284611</v>
      </c>
      <c r="ACL57">
        <v>0.38876253075284611</v>
      </c>
      <c r="ACM57">
        <v>0.38876253075284611</v>
      </c>
      <c r="ACN57">
        <v>0.38876253075284611</v>
      </c>
      <c r="ACO57">
        <v>0.38856210401829688</v>
      </c>
      <c r="ACP57">
        <v>0.38856210401829688</v>
      </c>
      <c r="ACQ57">
        <v>0.38856210401829688</v>
      </c>
      <c r="ACR57">
        <v>0.38856210401829688</v>
      </c>
      <c r="ACS57">
        <v>0.38856210401829688</v>
      </c>
      <c r="ACT57">
        <v>0.38856210401829688</v>
      </c>
      <c r="ACU57">
        <v>0.38856210401829688</v>
      </c>
      <c r="ACV57">
        <v>0.38856210401829688</v>
      </c>
      <c r="ACW57">
        <v>0.38856210401829688</v>
      </c>
      <c r="ACX57">
        <v>0.38856210401829688</v>
      </c>
      <c r="ACY57">
        <v>0.36626835520369577</v>
      </c>
      <c r="ACZ57">
        <v>0.36626835520369577</v>
      </c>
      <c r="ADA57">
        <v>0.36626835520369577</v>
      </c>
      <c r="ADB57">
        <v>0.36626835520369577</v>
      </c>
      <c r="ADC57">
        <v>0.36626835520369577</v>
      </c>
      <c r="ADD57">
        <v>0.36626835520369577</v>
      </c>
      <c r="ADE57">
        <v>0.36626835520369577</v>
      </c>
      <c r="ADF57">
        <v>0.36626835520369577</v>
      </c>
      <c r="ADG57">
        <v>0.36626835520369577</v>
      </c>
      <c r="ADH57">
        <v>0.36626835520369577</v>
      </c>
      <c r="ADI57">
        <v>0.36626835520369577</v>
      </c>
      <c r="ADJ57">
        <v>0.36626835520369577</v>
      </c>
      <c r="ADK57">
        <v>0.36626835520369577</v>
      </c>
      <c r="ADL57">
        <v>0.36626835520369577</v>
      </c>
      <c r="ADM57">
        <v>0.36626835520369577</v>
      </c>
      <c r="ADN57">
        <v>0.36626835520369577</v>
      </c>
      <c r="ADO57">
        <v>0.35791711708401641</v>
      </c>
      <c r="ADP57">
        <v>0.35791711708401641</v>
      </c>
      <c r="ADQ57">
        <v>0.35791711708401641</v>
      </c>
      <c r="ADR57">
        <v>0.35791711708401641</v>
      </c>
      <c r="ADS57">
        <v>0.35791711708401641</v>
      </c>
      <c r="ADT57">
        <v>0.35791711708401641</v>
      </c>
      <c r="ADU57">
        <v>0.35791711708401641</v>
      </c>
      <c r="ADV57">
        <v>0.35791711708401641</v>
      </c>
      <c r="ADW57">
        <v>0.35791711708401641</v>
      </c>
      <c r="ADX57">
        <v>0.35791711708401641</v>
      </c>
      <c r="ADY57">
        <v>0.35791711708401641</v>
      </c>
      <c r="ADZ57">
        <v>0.35791711708401641</v>
      </c>
      <c r="AEA57">
        <v>0.30881405728107858</v>
      </c>
      <c r="AEB57">
        <v>0.30881405728107858</v>
      </c>
      <c r="AEC57">
        <v>0.30881405728107858</v>
      </c>
      <c r="AED57">
        <v>0.30881405728107858</v>
      </c>
      <c r="AEE57">
        <v>0.30881405728107858</v>
      </c>
      <c r="AEF57">
        <v>0.30881405728107858</v>
      </c>
      <c r="AEG57">
        <v>0.30881405728107858</v>
      </c>
      <c r="AEH57">
        <v>0.30881405728107858</v>
      </c>
      <c r="AEI57">
        <v>0.30881405728107858</v>
      </c>
      <c r="AEJ57">
        <v>0.30881405728107858</v>
      </c>
      <c r="AEK57">
        <v>0.30881405728107858</v>
      </c>
      <c r="AEL57">
        <v>0.30881405728107858</v>
      </c>
      <c r="AEM57">
        <v>0.30880083209692161</v>
      </c>
      <c r="AEN57">
        <v>0.30880083209692161</v>
      </c>
      <c r="AEO57">
        <v>0.25499407721885869</v>
      </c>
      <c r="AEP57">
        <v>0.25499407721885869</v>
      </c>
      <c r="AEQ57">
        <v>0.25499407721885869</v>
      </c>
      <c r="AER57">
        <v>0.25499407721885869</v>
      </c>
      <c r="AES57">
        <v>0.25499407721885869</v>
      </c>
      <c r="AET57">
        <v>0.25499407721885869</v>
      </c>
      <c r="AEU57">
        <v>0.25499407721885869</v>
      </c>
      <c r="AEV57">
        <v>0.25499407721885869</v>
      </c>
      <c r="AEW57">
        <v>0.1544355512648215</v>
      </c>
      <c r="AEX57">
        <v>0.1544355512648215</v>
      </c>
      <c r="AEY57">
        <v>0.1544355512648215</v>
      </c>
      <c r="AEZ57">
        <v>0.1544355512648215</v>
      </c>
      <c r="AFA57">
        <v>0.15292899789211409</v>
      </c>
      <c r="AFB57">
        <v>0.15292899789211409</v>
      </c>
      <c r="AFC57">
        <v>0.15292899789211409</v>
      </c>
      <c r="AFD57">
        <v>0.15292899789211409</v>
      </c>
      <c r="AFE57">
        <v>0.15292899789211409</v>
      </c>
      <c r="AFF57">
        <v>0.15292899789211409</v>
      </c>
      <c r="AFG57">
        <v>0.15292899789211409</v>
      </c>
      <c r="AFH57">
        <v>0.15292899789211409</v>
      </c>
      <c r="AFI57">
        <v>0.15292899789211409</v>
      </c>
      <c r="AFJ57">
        <v>0.15292899789211409</v>
      </c>
      <c r="AFK57">
        <v>0.15292899789211409</v>
      </c>
      <c r="AFL57">
        <v>0.15292899789211409</v>
      </c>
      <c r="AFM57">
        <v>0.15292899789211409</v>
      </c>
      <c r="AFN57">
        <v>0.1472365805986002</v>
      </c>
      <c r="AFO57">
        <v>0.1472365805986002</v>
      </c>
      <c r="AFP57">
        <v>0.1472365805986002</v>
      </c>
      <c r="AFQ57">
        <v>0.1472365805986002</v>
      </c>
      <c r="AFR57">
        <v>0.1106009577815744</v>
      </c>
      <c r="AFS57">
        <v>0.1106009577815744</v>
      </c>
      <c r="AFT57">
        <v>0.1106009577815744</v>
      </c>
      <c r="AFU57">
        <v>0.1106009577815744</v>
      </c>
      <c r="AFV57">
        <v>0.1106009577815744</v>
      </c>
      <c r="AFW57">
        <v>0.1106009577815744</v>
      </c>
      <c r="AFX57">
        <v>0.1106009577815744</v>
      </c>
      <c r="AFY57">
        <v>0.1106009577815744</v>
      </c>
      <c r="AFZ57">
        <v>0.1106009577815744</v>
      </c>
      <c r="AGA57">
        <v>0.1106009577815744</v>
      </c>
      <c r="AGB57">
        <v>0.1106009577815744</v>
      </c>
      <c r="AGC57">
        <v>0.1106009577815744</v>
      </c>
      <c r="AGD57">
        <v>0.1106009577815744</v>
      </c>
      <c r="AGE57">
        <v>0.1106009577815744</v>
      </c>
      <c r="AGF57">
        <v>0.1106009577815744</v>
      </c>
      <c r="AGG57">
        <v>0.1106009577815744</v>
      </c>
      <c r="AGH57">
        <v>0.1106009577815744</v>
      </c>
      <c r="AGI57">
        <v>0.1106009577815744</v>
      </c>
      <c r="AGJ57">
        <v>0.1091949903165403</v>
      </c>
      <c r="AGK57">
        <v>0.1091949903165403</v>
      </c>
      <c r="AGL57">
        <v>0.1091884708595615</v>
      </c>
      <c r="AGM57">
        <v>0.1091884708595615</v>
      </c>
      <c r="AGN57">
        <v>0.1091884708595615</v>
      </c>
      <c r="AGO57">
        <v>0.1091884708595615</v>
      </c>
      <c r="AGP57">
        <v>0.1091884708595615</v>
      </c>
      <c r="AGQ57">
        <v>0.1091884708595615</v>
      </c>
      <c r="AGR57">
        <v>0.1091884708595615</v>
      </c>
      <c r="AGS57">
        <v>0.1091884708595615</v>
      </c>
      <c r="AGT57">
        <v>0.1091884708595615</v>
      </c>
      <c r="AGU57">
        <v>0.1091884708595615</v>
      </c>
      <c r="AGV57">
        <v>0.1091884708595615</v>
      </c>
      <c r="AGW57">
        <v>0.1091884708595615</v>
      </c>
      <c r="AGX57">
        <v>0.1091884708595615</v>
      </c>
      <c r="AGY57">
        <v>0.1091884708595615</v>
      </c>
      <c r="AGZ57">
        <v>0.1091884708595615</v>
      </c>
      <c r="AHA57">
        <v>0.1091884708595615</v>
      </c>
      <c r="AHB57">
        <v>0.1091884708595615</v>
      </c>
      <c r="AHC57">
        <v>0.1091884708595615</v>
      </c>
      <c r="AHD57">
        <v>0.1091884708595615</v>
      </c>
      <c r="AHE57">
        <v>0.1091884708595615</v>
      </c>
      <c r="AHF57">
        <v>0.1091884708595615</v>
      </c>
      <c r="AHG57">
        <v>0.1091884708595615</v>
      </c>
      <c r="AHH57">
        <v>0.1091884708595615</v>
      </c>
      <c r="AHI57">
        <v>0.1072317024149161</v>
      </c>
      <c r="AHJ57">
        <v>0.1072317024149161</v>
      </c>
      <c r="AHK57">
        <v>0.1072317024149161</v>
      </c>
      <c r="AHL57">
        <v>0.1072317024149161</v>
      </c>
      <c r="AHM57">
        <v>0.1072317024149161</v>
      </c>
      <c r="AHN57">
        <v>0.1072317024149161</v>
      </c>
      <c r="AHO57">
        <v>0.1072317024149161</v>
      </c>
      <c r="AHP57">
        <v>0.1072317024149161</v>
      </c>
      <c r="AHQ57">
        <v>0.1072317024149161</v>
      </c>
      <c r="AHR57">
        <v>0.1072317024149161</v>
      </c>
      <c r="AHS57">
        <v>0.1072317024149161</v>
      </c>
      <c r="AHT57">
        <v>0.1072317024149161</v>
      </c>
      <c r="AHU57">
        <v>0.1072317024149161</v>
      </c>
      <c r="AHV57">
        <v>0.1072317024149161</v>
      </c>
      <c r="AHW57">
        <v>0.1072317024149161</v>
      </c>
      <c r="AHX57">
        <v>0.1072317024149161</v>
      </c>
      <c r="AHY57">
        <v>0.1072317024149161</v>
      </c>
      <c r="AHZ57">
        <v>0.1072317024149161</v>
      </c>
      <c r="AIA57">
        <v>0.1072317024149161</v>
      </c>
      <c r="AIB57">
        <v>0.10717172341071091</v>
      </c>
      <c r="AIC57">
        <v>0.10717172341071091</v>
      </c>
      <c r="AID57">
        <v>0.10717172341071091</v>
      </c>
      <c r="AIE57">
        <v>0.10717172341071091</v>
      </c>
      <c r="AIF57">
        <v>0.10717172341071091</v>
      </c>
      <c r="AIG57">
        <v>0.10717172341071091</v>
      </c>
      <c r="AIH57">
        <v>0.10717172341071091</v>
      </c>
      <c r="AII57">
        <v>0.10717172341071091</v>
      </c>
      <c r="AIJ57">
        <v>0.10717172341071091</v>
      </c>
      <c r="AIK57">
        <v>0.10717172341071091</v>
      </c>
      <c r="AIL57">
        <v>0.10717172341071091</v>
      </c>
      <c r="AIM57">
        <v>0.10717172341071091</v>
      </c>
      <c r="AIN57">
        <v>0.10717172341071091</v>
      </c>
      <c r="AIO57">
        <v>0.10717172341071091</v>
      </c>
      <c r="AIP57">
        <v>0.10717172341071091</v>
      </c>
      <c r="AIQ57">
        <v>0.10717172341071091</v>
      </c>
      <c r="AIR57">
        <v>0.10717172341071091</v>
      </c>
      <c r="AIS57">
        <v>0.10717172341071091</v>
      </c>
      <c r="AIT57">
        <v>0.10717172341071091</v>
      </c>
      <c r="AIU57">
        <v>0.10717172341071091</v>
      </c>
      <c r="AIV57">
        <v>0.10717172341071091</v>
      </c>
      <c r="AIW57">
        <v>0.10717172341071091</v>
      </c>
      <c r="AIX57">
        <v>0.10717172341071091</v>
      </c>
      <c r="AIY57">
        <v>0.10717172341071091</v>
      </c>
      <c r="AIZ57">
        <v>0.10717172341071091</v>
      </c>
      <c r="AJA57">
        <v>0.10717172341071091</v>
      </c>
      <c r="AJB57">
        <v>0.10717172341071091</v>
      </c>
      <c r="AJC57">
        <v>0.10717172341071091</v>
      </c>
      <c r="AJD57">
        <v>0.10717172341071091</v>
      </c>
      <c r="AJE57">
        <v>0.10717172341071091</v>
      </c>
      <c r="AJF57">
        <v>0.10717172341071091</v>
      </c>
      <c r="AJG57">
        <v>0.10717172341071091</v>
      </c>
      <c r="AJH57">
        <v>0.10717172341071091</v>
      </c>
      <c r="AJI57">
        <v>0.10717172341071091</v>
      </c>
      <c r="AJJ57">
        <v>0.10717172341071091</v>
      </c>
      <c r="AJK57">
        <v>0.10717172341071091</v>
      </c>
      <c r="AJL57">
        <v>0.10717172341071091</v>
      </c>
      <c r="AJM57">
        <v>0.10717172341071091</v>
      </c>
      <c r="AJN57">
        <v>0.10717172341071091</v>
      </c>
      <c r="AJO57">
        <v>0.10717172341071091</v>
      </c>
      <c r="AJP57">
        <v>0.10717172341071091</v>
      </c>
      <c r="AJQ57">
        <v>0.10717172341071091</v>
      </c>
      <c r="AJR57">
        <v>0.10717172341071091</v>
      </c>
      <c r="AJS57">
        <v>0.10717172341071091</v>
      </c>
      <c r="AJT57">
        <v>0.10717172341071091</v>
      </c>
      <c r="AJU57">
        <v>0.10717172341071091</v>
      </c>
      <c r="AJV57">
        <v>0.10717172341071091</v>
      </c>
      <c r="AJW57">
        <v>0.10717172341071091</v>
      </c>
      <c r="AJX57">
        <v>0.10717172341071091</v>
      </c>
      <c r="AJY57">
        <v>0.10717172341071091</v>
      </c>
      <c r="AJZ57">
        <v>0.10717172341071091</v>
      </c>
      <c r="AKA57">
        <v>0.10717172341071091</v>
      </c>
      <c r="AKB57">
        <v>0.10717172341071091</v>
      </c>
      <c r="AKC57">
        <v>0.10717172341071091</v>
      </c>
      <c r="AKD57">
        <v>0.10717172341071091</v>
      </c>
      <c r="AKE57">
        <v>0.10717172341071091</v>
      </c>
      <c r="AKF57">
        <v>0.10717172341071091</v>
      </c>
      <c r="AKG57">
        <v>0.10717172341071091</v>
      </c>
      <c r="AKH57">
        <v>0.1070770981494181</v>
      </c>
      <c r="AKI57">
        <v>0.1070770981494181</v>
      </c>
      <c r="AKJ57">
        <v>0.1070770981494181</v>
      </c>
      <c r="AKK57">
        <v>0.1070770981494181</v>
      </c>
      <c r="AKL57">
        <v>0.1070770981494181</v>
      </c>
      <c r="AKM57">
        <v>0.1070770981494181</v>
      </c>
      <c r="AKN57">
        <v>0.1070770981494181</v>
      </c>
      <c r="AKO57">
        <v>0.1070770981494181</v>
      </c>
      <c r="AKP57">
        <v>0.1070770981494181</v>
      </c>
      <c r="AKQ57">
        <v>0.1070770981494181</v>
      </c>
      <c r="AKR57">
        <v>0.1070770981494181</v>
      </c>
      <c r="AKS57">
        <v>0.1070770981494181</v>
      </c>
      <c r="AKT57">
        <v>0.1070770981494181</v>
      </c>
      <c r="AKU57">
        <v>0.1070770981494181</v>
      </c>
      <c r="AKV57">
        <v>0.1070770981494181</v>
      </c>
      <c r="AKW57">
        <v>0.1070770981494181</v>
      </c>
      <c r="AKX57">
        <v>0.1070770981494181</v>
      </c>
      <c r="AKY57">
        <v>0.1070770981494181</v>
      </c>
      <c r="AKZ57">
        <v>0.1070770981494181</v>
      </c>
      <c r="ALA57">
        <v>0.1070770981494181</v>
      </c>
      <c r="ALB57">
        <v>0.1070770981494181</v>
      </c>
      <c r="ALC57">
        <v>0.1070770981494181</v>
      </c>
      <c r="ALD57">
        <v>0.1070770981494181</v>
      </c>
      <c r="ALE57">
        <v>0.1070770981494181</v>
      </c>
      <c r="ALF57">
        <v>0.107045432215521</v>
      </c>
      <c r="ALG57">
        <v>0.107045432215521</v>
      </c>
      <c r="ALH57">
        <v>9.3072233505247844E-3</v>
      </c>
      <c r="ALI57">
        <v>9.3072233505247844E-3</v>
      </c>
      <c r="ALJ57">
        <v>9.3072233505247844E-3</v>
      </c>
      <c r="ALK57">
        <v>9.3072233505247844E-3</v>
      </c>
      <c r="ALL57">
        <v>9.3072233505247844E-3</v>
      </c>
      <c r="ALM57">
        <v>9.3072233505247844E-3</v>
      </c>
      <c r="ALN57">
        <v>9.3072233505247844E-3</v>
      </c>
      <c r="ALO57">
        <v>9.3072233505247844E-3</v>
      </c>
      <c r="ALP57">
        <v>9.3072233505247844E-3</v>
      </c>
      <c r="ALQ57">
        <v>9.3072233505247844E-3</v>
      </c>
      <c r="ALR57">
        <v>9.3072233505247844E-3</v>
      </c>
      <c r="ALS57">
        <v>9.3072233505247844E-3</v>
      </c>
      <c r="ALT57">
        <v>9.3072233505247844E-3</v>
      </c>
      <c r="ALU57">
        <v>9.3072233505247844E-3</v>
      </c>
      <c r="ALV57">
        <v>9.3072233505247844E-3</v>
      </c>
      <c r="ALW57">
        <v>9.3072233505247844E-3</v>
      </c>
      <c r="ALX57">
        <v>9.3072233505247844E-3</v>
      </c>
      <c r="ALY57">
        <v>9.3072233505247844E-3</v>
      </c>
      <c r="ALZ57">
        <v>9.3072233505247844E-3</v>
      </c>
      <c r="AMA57">
        <v>9.3072233505247844E-3</v>
      </c>
      <c r="AMB57">
        <v>9.3072233505247844E-3</v>
      </c>
      <c r="AMC57">
        <v>9.3072233505247844E-3</v>
      </c>
      <c r="AMD57">
        <v>9.3072233505247844E-3</v>
      </c>
      <c r="AME57">
        <v>9.3072233505247844E-3</v>
      </c>
      <c r="AMF57">
        <v>9.3072233505247844E-3</v>
      </c>
      <c r="AMG57">
        <v>9.3072233505247844E-3</v>
      </c>
      <c r="AMH57">
        <v>9.3072233505247844E-3</v>
      </c>
      <c r="AMI57">
        <v>9.3072233505247844E-3</v>
      </c>
      <c r="AMJ57">
        <v>9.3072233505247844E-3</v>
      </c>
      <c r="AMK57">
        <v>9.3072233505247844E-3</v>
      </c>
      <c r="AML57">
        <v>9.3072233505247844E-3</v>
      </c>
      <c r="AMM57">
        <v>9.3072233505247844E-3</v>
      </c>
      <c r="AMN57">
        <v>9.3072233505247844E-3</v>
      </c>
      <c r="AMO57">
        <v>9.3072233505247844E-3</v>
      </c>
      <c r="AMP57">
        <v>9.3072233505247844E-3</v>
      </c>
      <c r="AMQ57">
        <v>9.3072233505247844E-3</v>
      </c>
      <c r="AMR57">
        <v>9.3072233505247844E-3</v>
      </c>
      <c r="AMS57">
        <v>9.3072233505247844E-3</v>
      </c>
      <c r="AMT57">
        <v>9.3072233505247844E-3</v>
      </c>
      <c r="AMU57">
        <v>9.3072233505247844E-3</v>
      </c>
      <c r="AMV57">
        <v>9.1067966159756701E-3</v>
      </c>
      <c r="AMW57">
        <v>9.1067966159756701E-3</v>
      </c>
      <c r="AMX57">
        <v>9.1067966159756701E-3</v>
      </c>
      <c r="AMY57">
        <v>9.1067966159756701E-3</v>
      </c>
      <c r="AMZ57">
        <v>9.1067966159756701E-3</v>
      </c>
      <c r="ANA57">
        <v>9.1067966159756701E-3</v>
      </c>
      <c r="ANB57">
        <v>9.1067966159756701E-3</v>
      </c>
      <c r="ANC57">
        <v>9.1067966159756701E-3</v>
      </c>
      <c r="AND57">
        <v>9.1067966159756701E-3</v>
      </c>
      <c r="ANE57">
        <v>9.1067966159756701E-3</v>
      </c>
      <c r="ANF57">
        <v>9.1067966159756701E-3</v>
      </c>
      <c r="ANG57">
        <v>9.1067966159756701E-3</v>
      </c>
      <c r="ANH57">
        <v>9.1067966159756701E-3</v>
      </c>
      <c r="ANI57">
        <v>9.1067966159756701E-3</v>
      </c>
      <c r="ANJ57">
        <v>9.1067966159756701E-3</v>
      </c>
      <c r="ANK57">
        <v>9.1067966159756701E-3</v>
      </c>
      <c r="ANL57">
        <v>9.1067966159756701E-3</v>
      </c>
      <c r="ANM57">
        <v>9.1067966159756701E-3</v>
      </c>
      <c r="ANN57">
        <v>9.1067966159756701E-3</v>
      </c>
      <c r="ANO57">
        <v>9.1067966159756701E-3</v>
      </c>
      <c r="ANP57">
        <v>9.1067966159756701E-3</v>
      </c>
      <c r="ANQ57">
        <v>9.1067966159756701E-3</v>
      </c>
      <c r="ANR57">
        <v>9.1067966159756701E-3</v>
      </c>
      <c r="ANS57">
        <v>9.1067966159756701E-3</v>
      </c>
      <c r="ANT57">
        <v>9.1067966159756701E-3</v>
      </c>
      <c r="ANU57">
        <v>9.1067966159756701E-3</v>
      </c>
      <c r="ANV57">
        <v>9.1067966159756701E-3</v>
      </c>
      <c r="ANW57">
        <v>9.1067966159756701E-3</v>
      </c>
      <c r="ANX57">
        <v>9.1067966159756701E-3</v>
      </c>
      <c r="ANY57">
        <v>9.1067966159756701E-3</v>
      </c>
      <c r="ANZ57">
        <v>9.1067966159756701E-3</v>
      </c>
      <c r="AOA57">
        <v>9.1067966159756701E-3</v>
      </c>
      <c r="AOB57">
        <v>9.1067966159756701E-3</v>
      </c>
      <c r="AOC57">
        <v>9.1067966159756701E-3</v>
      </c>
      <c r="AOD57">
        <v>9.1067966159756701E-3</v>
      </c>
      <c r="AOE57">
        <v>9.1067966159756701E-3</v>
      </c>
      <c r="AOF57">
        <v>9.1067966159756701E-3</v>
      </c>
      <c r="AOG57">
        <v>9.1067966159756701E-3</v>
      </c>
      <c r="AOH57">
        <v>9.1067966159756701E-3</v>
      </c>
      <c r="AOI57">
        <v>9.1067966159756701E-3</v>
      </c>
      <c r="AOJ57">
        <v>9.1067966159756701E-3</v>
      </c>
      <c r="AOK57">
        <v>9.1067966159756701E-3</v>
      </c>
      <c r="AOL57">
        <v>9.1067966159756701E-3</v>
      </c>
      <c r="AOM57">
        <v>9.1067966159756701E-3</v>
      </c>
      <c r="AON57">
        <v>9.1067966159756701E-3</v>
      </c>
      <c r="AOO57">
        <v>9.1067966159756701E-3</v>
      </c>
      <c r="AOP57">
        <v>9.1067966159756701E-3</v>
      </c>
      <c r="AOQ57">
        <v>9.1067966159756701E-3</v>
      </c>
      <c r="AOR57">
        <v>9.1067966159756701E-3</v>
      </c>
      <c r="AOS57">
        <v>9.1067966159756701E-3</v>
      </c>
      <c r="AOT57">
        <v>9.1067966159756701E-3</v>
      </c>
      <c r="AOU57">
        <v>9.1067966159756701E-3</v>
      </c>
      <c r="AOV57">
        <v>9.1067966159756701E-3</v>
      </c>
      <c r="AOW57">
        <v>9.1067966159756701E-3</v>
      </c>
      <c r="AOX57">
        <v>9.1067966159756701E-3</v>
      </c>
      <c r="AOY57">
        <v>9.1067966159756701E-3</v>
      </c>
      <c r="AOZ57">
        <v>9.1067966159756701E-3</v>
      </c>
      <c r="APA57">
        <v>9.1067966159756701E-3</v>
      </c>
      <c r="APB57">
        <v>9.1067966159756701E-3</v>
      </c>
      <c r="APC57">
        <v>9.1067966159756701E-3</v>
      </c>
      <c r="APD57">
        <v>8.5703384417178188E-3</v>
      </c>
      <c r="APE57">
        <v>8.5703384417178188E-3</v>
      </c>
      <c r="APF57">
        <v>8.5703384417178188E-3</v>
      </c>
      <c r="APG57">
        <v>8.5703384417178188E-3</v>
      </c>
      <c r="APH57">
        <v>8.5703384417178188E-3</v>
      </c>
      <c r="API57">
        <v>8.5703384417178188E-3</v>
      </c>
      <c r="APJ57">
        <v>8.5703384417178188E-3</v>
      </c>
      <c r="APK57">
        <v>8.5703384417178188E-3</v>
      </c>
      <c r="APL57">
        <v>8.5703384417178188E-3</v>
      </c>
      <c r="APM57">
        <v>8.5703384417178188E-3</v>
      </c>
      <c r="APN57">
        <v>8.5703384417178188E-3</v>
      </c>
      <c r="APO57">
        <v>8.5703384417178188E-3</v>
      </c>
      <c r="APP57">
        <v>8.5703384417178188E-3</v>
      </c>
      <c r="APQ57">
        <v>8.5703384417178188E-3</v>
      </c>
      <c r="APR57">
        <v>8.5703384417178188E-3</v>
      </c>
      <c r="APS57">
        <v>8.5703384417178188E-3</v>
      </c>
      <c r="APT57">
        <v>8.5703384417178188E-3</v>
      </c>
      <c r="APU57">
        <v>8.5703384417178188E-3</v>
      </c>
      <c r="APV57">
        <v>8.5703384417178188E-3</v>
      </c>
      <c r="APW57">
        <v>8.5703384417178188E-3</v>
      </c>
      <c r="APX57">
        <v>8.5703384417178188E-3</v>
      </c>
      <c r="APY57">
        <v>8.5703384417178188E-3</v>
      </c>
      <c r="APZ57">
        <v>8.5703384417178188E-3</v>
      </c>
      <c r="AQA57">
        <v>8.5703384417178188E-3</v>
      </c>
      <c r="AQB57">
        <v>8.5703384417178188E-3</v>
      </c>
      <c r="AQC57">
        <v>8.5703384417178188E-3</v>
      </c>
      <c r="AQD57">
        <v>8.5703384417178188E-3</v>
      </c>
      <c r="AQE57">
        <v>8.5703384417178188E-3</v>
      </c>
      <c r="AQF57">
        <v>8.5703384417178188E-3</v>
      </c>
      <c r="AQG57">
        <v>8.5703384417178188E-3</v>
      </c>
      <c r="AQH57">
        <v>8.5703384417178188E-3</v>
      </c>
      <c r="AQI57">
        <v>8.5703384417178188E-3</v>
      </c>
      <c r="AQJ57">
        <v>8.5703384417178188E-3</v>
      </c>
      <c r="AQK57">
        <v>8.5703384417178188E-3</v>
      </c>
      <c r="AQL57">
        <v>8.5703384417178188E-3</v>
      </c>
      <c r="AQM57">
        <v>8.5703384417178188E-3</v>
      </c>
      <c r="AQN57">
        <v>8.5703384417178188E-3</v>
      </c>
      <c r="AQO57">
        <v>8.5703384417178188E-3</v>
      </c>
      <c r="AQP57">
        <v>8.5703384417178188E-3</v>
      </c>
      <c r="AQQ57">
        <v>8.5697796311196336E-3</v>
      </c>
      <c r="AQR57">
        <v>8.5697796311196336E-3</v>
      </c>
      <c r="AQS57">
        <v>8.5697796311196336E-3</v>
      </c>
      <c r="AQT57">
        <v>8.5697796311196336E-3</v>
      </c>
      <c r="AQU57">
        <v>8.5697796311196336E-3</v>
      </c>
      <c r="AQV57">
        <v>8.5697796311196336E-3</v>
      </c>
      <c r="AQW57">
        <v>8.5697796311196336E-3</v>
      </c>
      <c r="AQX57">
        <v>8.5697796311196336E-3</v>
      </c>
      <c r="AQY57">
        <v>8.5697796311196336E-3</v>
      </c>
      <c r="AQZ57">
        <v>8.5697796311196336E-3</v>
      </c>
      <c r="ARA57">
        <v>8.5697796311196336E-3</v>
      </c>
      <c r="ARB57">
        <v>8.5697796311196336E-3</v>
      </c>
      <c r="ARC57">
        <v>8.5697796311196336E-3</v>
      </c>
      <c r="ARD57">
        <v>8.5697796311196336E-3</v>
      </c>
      <c r="ARE57">
        <v>8.5697796311196336E-3</v>
      </c>
      <c r="ARF57">
        <v>8.5697796311196336E-3</v>
      </c>
      <c r="ARG57">
        <v>8.5697796311196336E-3</v>
      </c>
      <c r="ARH57">
        <v>8.5697796311196336E-3</v>
      </c>
      <c r="ARI57">
        <v>8.5697796311196336E-3</v>
      </c>
      <c r="ARJ57">
        <v>8.5697796311196336E-3</v>
      </c>
      <c r="ARK57">
        <v>8.5697796311196336E-3</v>
      </c>
      <c r="ARL57">
        <v>8.5697796311196336E-3</v>
      </c>
      <c r="ARM57">
        <v>8.5697796311196336E-3</v>
      </c>
      <c r="ARN57">
        <v>8.5697796311196336E-3</v>
      </c>
      <c r="ARO57">
        <v>8.5697796311196336E-3</v>
      </c>
      <c r="ARP57">
        <v>8.5697796311196336E-3</v>
      </c>
      <c r="ARQ57">
        <v>8.5697796311196336E-3</v>
      </c>
      <c r="ARR57">
        <v>8.5697796311196336E-3</v>
      </c>
      <c r="ARS57">
        <v>8.5697796311196336E-3</v>
      </c>
      <c r="ART57">
        <v>8.5697796311196336E-3</v>
      </c>
      <c r="ARU57">
        <v>8.5697796311196336E-3</v>
      </c>
      <c r="ARV57">
        <v>8.5697796311196336E-3</v>
      </c>
      <c r="ARW57">
        <v>8.5697796311196336E-3</v>
      </c>
      <c r="ARX57">
        <v>8.5697796311196336E-3</v>
      </c>
      <c r="ARY57">
        <v>8.5697796311196336E-3</v>
      </c>
      <c r="ARZ57">
        <v>8.5697796311196336E-3</v>
      </c>
      <c r="ASA57">
        <v>8.5697796311196336E-3</v>
      </c>
      <c r="ASB57">
        <v>8.5697796311196336E-3</v>
      </c>
      <c r="ASC57">
        <v>8.5697796311196336E-3</v>
      </c>
      <c r="ASD57">
        <v>8.5697796311196336E-3</v>
      </c>
      <c r="ASE57">
        <v>8.5697796311196336E-3</v>
      </c>
      <c r="ASF57">
        <v>8.5697796311196336E-3</v>
      </c>
      <c r="ASG57">
        <v>8.5697796311196336E-3</v>
      </c>
      <c r="ASH57">
        <v>8.5697796311196336E-3</v>
      </c>
      <c r="ASI57">
        <v>8.5697796311196336E-3</v>
      </c>
      <c r="ASJ57">
        <v>8.5697796311196336E-3</v>
      </c>
      <c r="ASK57">
        <v>8.5697796311196336E-3</v>
      </c>
      <c r="ASL57">
        <v>8.5697796311196336E-3</v>
      </c>
      <c r="ASM57">
        <v>8.5697796311196336E-3</v>
      </c>
      <c r="ASN57">
        <v>8.5697796311196336E-3</v>
      </c>
      <c r="ASO57">
        <v>8.5697796311196336E-3</v>
      </c>
      <c r="ASP57">
        <v>8.5697796311196336E-3</v>
      </c>
      <c r="ASQ57">
        <v>8.5697796311196336E-3</v>
      </c>
      <c r="ASR57">
        <v>8.5697796311196336E-3</v>
      </c>
      <c r="ASS57">
        <v>8.5697796311196336E-3</v>
      </c>
      <c r="AST57">
        <v>8.5697796311196336E-3</v>
      </c>
      <c r="ASU57">
        <v>8.5697796311196336E-3</v>
      </c>
      <c r="ASV57">
        <v>8.5697796311196336E-3</v>
      </c>
      <c r="ASW57">
        <v>8.5697796311196336E-3</v>
      </c>
      <c r="ASX57">
        <v>8.5697796311196336E-3</v>
      </c>
      <c r="ASY57">
        <v>8.5697796311196336E-3</v>
      </c>
      <c r="ASZ57">
        <v>8.5697796311196336E-3</v>
      </c>
      <c r="ATA57">
        <v>8.5697796311196336E-3</v>
      </c>
      <c r="ATB57">
        <v>8.5697796311196336E-3</v>
      </c>
      <c r="ATC57">
        <v>8.5697796311196336E-3</v>
      </c>
      <c r="ATD57">
        <v>8.5697796311196336E-3</v>
      </c>
      <c r="ATE57">
        <v>8.5697796311196336E-3</v>
      </c>
      <c r="ATF57">
        <v>8.5697796311196336E-3</v>
      </c>
      <c r="ATG57">
        <v>8.5697796311196336E-3</v>
      </c>
      <c r="ATH57">
        <v>8.5697796311196336E-3</v>
      </c>
      <c r="ATI57">
        <v>8.5697796311196336E-3</v>
      </c>
      <c r="ATJ57">
        <v>8.5697796311196336E-3</v>
      </c>
      <c r="ATK57">
        <v>8.5697796311196336E-3</v>
      </c>
      <c r="ATL57">
        <v>8.5697796311196336E-3</v>
      </c>
      <c r="ATM57">
        <v>8.5697796311196336E-3</v>
      </c>
      <c r="ATN57">
        <v>8.5697796311196336E-3</v>
      </c>
      <c r="ATO57">
        <v>8.5697796311196336E-3</v>
      </c>
      <c r="ATP57">
        <v>8.5697796311196336E-3</v>
      </c>
      <c r="ATQ57">
        <v>8.5697796311196336E-3</v>
      </c>
      <c r="ATR57">
        <v>8.5697796311196336E-3</v>
      </c>
      <c r="ATS57">
        <v>8.5697796311196336E-3</v>
      </c>
      <c r="ATT57">
        <v>8.5697796311196336E-3</v>
      </c>
      <c r="ATU57">
        <v>8.5697796311196336E-3</v>
      </c>
      <c r="ATV57">
        <v>8.5697796311196336E-3</v>
      </c>
      <c r="ATW57">
        <v>8.5697796311196336E-3</v>
      </c>
      <c r="ATX57">
        <v>8.5697796311196336E-3</v>
      </c>
      <c r="ATY57">
        <v>8.5697796311196336E-3</v>
      </c>
      <c r="ATZ57">
        <v>8.5697796311196336E-3</v>
      </c>
      <c r="AUA57">
        <v>8.5697796311196336E-3</v>
      </c>
      <c r="AUB57">
        <v>8.5697796311196336E-3</v>
      </c>
      <c r="AUC57">
        <v>8.5697796311196336E-3</v>
      </c>
      <c r="AUD57">
        <v>8.5697796311196336E-3</v>
      </c>
      <c r="AUE57">
        <v>8.5697796311196336E-3</v>
      </c>
      <c r="AUF57">
        <v>8.5697796311196336E-3</v>
      </c>
      <c r="AUG57">
        <v>8.5697796311196336E-3</v>
      </c>
      <c r="AUH57">
        <v>8.5697796311196336E-3</v>
      </c>
      <c r="AUI57">
        <v>8.5697796311196336E-3</v>
      </c>
      <c r="AUJ57">
        <v>8.5697796311196336E-3</v>
      </c>
      <c r="AUK57">
        <v>8.5697796311196336E-3</v>
      </c>
      <c r="AUL57">
        <v>8.5697796311196336E-3</v>
      </c>
      <c r="AUM57">
        <v>8.5697796311196336E-3</v>
      </c>
      <c r="AUN57">
        <v>8.5697796311196336E-3</v>
      </c>
      <c r="AUO57">
        <v>8.5697796311196336E-3</v>
      </c>
      <c r="AUP57">
        <v>8.5697796311196336E-3</v>
      </c>
      <c r="AUQ57">
        <v>8.5697796311196336E-3</v>
      </c>
      <c r="AUR57">
        <v>8.5697796311196336E-3</v>
      </c>
      <c r="AUS57">
        <v>8.5697796311196336E-3</v>
      </c>
      <c r="AUT57">
        <v>5.348283100131446E-4</v>
      </c>
      <c r="AUU57">
        <v>5.348283100131446E-4</v>
      </c>
      <c r="AUV57">
        <v>5.348283100131446E-4</v>
      </c>
      <c r="AUW57">
        <v>5.348283100131446E-4</v>
      </c>
      <c r="AUX57">
        <v>5.348283100131446E-4</v>
      </c>
      <c r="AUY57">
        <v>5.348283100131446E-4</v>
      </c>
      <c r="AUZ57">
        <v>5.348283100131446E-4</v>
      </c>
      <c r="AVA57">
        <v>5.348283100131446E-4</v>
      </c>
      <c r="AVB57">
        <v>5.348283100131446E-4</v>
      </c>
      <c r="AVC57">
        <v>5.348283100131446E-4</v>
      </c>
      <c r="AVD57">
        <v>5.2197566625488355E-4</v>
      </c>
      <c r="AVE57">
        <v>5.2197566625488355E-4</v>
      </c>
      <c r="AVF57">
        <v>5.2197566625488355E-4</v>
      </c>
      <c r="AVG57">
        <v>5.2197566625488355E-4</v>
      </c>
      <c r="AVH57">
        <v>5.2197566625488355E-4</v>
      </c>
      <c r="AVI57">
        <v>5.2197566625488355E-4</v>
      </c>
      <c r="AVJ57">
        <v>5.2197566625488355E-4</v>
      </c>
      <c r="AVK57">
        <v>5.2197566625488355E-4</v>
      </c>
      <c r="AVL57">
        <v>5.2197566625488355E-4</v>
      </c>
      <c r="AVM57">
        <v>5.2197566625488355E-4</v>
      </c>
      <c r="AVN57">
        <v>5.2197566625488355E-4</v>
      </c>
      <c r="AVO57">
        <v>5.2197566625488355E-4</v>
      </c>
      <c r="AVP57">
        <v>5.2197566625488355E-4</v>
      </c>
      <c r="AVQ57">
        <v>5.2197566625488355E-4</v>
      </c>
      <c r="AVR57">
        <v>5.2197566625488355E-4</v>
      </c>
      <c r="AVS57">
        <v>5.2197566625488355E-4</v>
      </c>
      <c r="AVT57">
        <v>5.2197566625488355E-4</v>
      </c>
      <c r="AVU57">
        <v>5.2197566625488355E-4</v>
      </c>
      <c r="AVV57">
        <v>5.2197566625488355E-4</v>
      </c>
      <c r="AVW57">
        <v>5.2197566625488355E-4</v>
      </c>
      <c r="AVX57">
        <v>5.2197566625488355E-4</v>
      </c>
      <c r="AVY57">
        <v>5.2197566625488355E-4</v>
      </c>
      <c r="AVZ57">
        <v>5.2197566625488355E-4</v>
      </c>
      <c r="AWA57">
        <v>5.2197566625488355E-4</v>
      </c>
      <c r="AWB57">
        <v>5.2197566625488355E-4</v>
      </c>
      <c r="AWC57">
        <v>5.2197566625488355E-4</v>
      </c>
      <c r="AWD57">
        <v>5.2197566625488355E-4</v>
      </c>
      <c r="AWE57">
        <v>5.2197566625488355E-4</v>
      </c>
      <c r="AWF57">
        <v>5.2197566625488355E-4</v>
      </c>
      <c r="AWG57">
        <v>5.2197566625488355E-4</v>
      </c>
      <c r="AWH57">
        <v>5.2197566625488355E-4</v>
      </c>
      <c r="AWI57">
        <v>5.2197566625488355E-4</v>
      </c>
      <c r="AWJ57">
        <v>5.2197566625488355E-4</v>
      </c>
      <c r="AWK57">
        <v>5.2197566625488355E-4</v>
      </c>
      <c r="AWL57">
        <v>5.2197566625488355E-4</v>
      </c>
      <c r="AWM57">
        <v>5.2197566625488355E-4</v>
      </c>
      <c r="AWN57">
        <v>5.2197566625488355E-4</v>
      </c>
      <c r="AWO57">
        <v>5.2197566625488355E-4</v>
      </c>
      <c r="AWP57">
        <v>5.2197566625488355E-4</v>
      </c>
      <c r="AWQ57">
        <v>5.2197566625488355E-4</v>
      </c>
      <c r="AWR57">
        <v>5.2197566625488355E-4</v>
      </c>
      <c r="AWS57">
        <v>5.2197566625488355E-4</v>
      </c>
      <c r="AWT57">
        <v>5.2197566625488355E-4</v>
      </c>
      <c r="AWU57">
        <v>5.2197566625488355E-4</v>
      </c>
      <c r="AWV57">
        <v>5.2197566625488355E-4</v>
      </c>
      <c r="AWW57">
        <v>5.2197566625488355E-4</v>
      </c>
      <c r="AWX57">
        <v>5.2197566625488355E-4</v>
      </c>
      <c r="AWY57">
        <v>5.2197566625488355E-4</v>
      </c>
      <c r="AWZ57">
        <v>5.2197566625488355E-4</v>
      </c>
      <c r="AXA57">
        <v>5.2197566625488355E-4</v>
      </c>
      <c r="AXB57">
        <v>5.2197566625488355E-4</v>
      </c>
      <c r="AXC57">
        <v>5.2197566625488355E-4</v>
      </c>
      <c r="AXD57">
        <v>4.2362500097427753E-4</v>
      </c>
      <c r="AXE57">
        <v>4.2362500097427753E-4</v>
      </c>
      <c r="AXF57">
        <v>4.2362500097427753E-4</v>
      </c>
      <c r="AXG57">
        <v>4.2362500097427753E-4</v>
      </c>
      <c r="AXH57">
        <v>4.2362500097427753E-4</v>
      </c>
      <c r="AXI57">
        <v>4.2362500097427753E-4</v>
      </c>
      <c r="AXJ57">
        <v>4.2362500097427753E-4</v>
      </c>
      <c r="AXK57">
        <v>4.2362500097427753E-4</v>
      </c>
      <c r="AXL57">
        <v>4.2362500097427753E-4</v>
      </c>
      <c r="AXM57">
        <v>4.2362500097427753E-4</v>
      </c>
      <c r="AXN57">
        <v>4.2362500097427753E-4</v>
      </c>
      <c r="AXO57">
        <v>4.2362500097427753E-4</v>
      </c>
      <c r="AXP57">
        <v>4.2362500097427753E-4</v>
      </c>
      <c r="AXQ57">
        <v>4.2362500097427753E-4</v>
      </c>
      <c r="AXR57">
        <v>4.2362500097427753E-4</v>
      </c>
      <c r="AXS57">
        <v>4.2362500097427753E-4</v>
      </c>
      <c r="AXT57">
        <v>4.2362500097427753E-4</v>
      </c>
      <c r="AXU57">
        <v>4.2362500097427753E-4</v>
      </c>
      <c r="AXV57">
        <v>4.2362500097427753E-4</v>
      </c>
      <c r="AXW57">
        <v>4.2362500097427753E-4</v>
      </c>
      <c r="AXX57">
        <v>4.2362500097427753E-4</v>
      </c>
      <c r="AXY57">
        <v>4.2362500097427753E-4</v>
      </c>
      <c r="AXZ57">
        <v>4.2362500097427753E-4</v>
      </c>
      <c r="AYA57">
        <v>4.2362500097427753E-4</v>
      </c>
      <c r="AYB57">
        <v>4.2362500097427753E-4</v>
      </c>
      <c r="AYC57">
        <v>4.2362500097427753E-4</v>
      </c>
      <c r="AYD57">
        <v>4.2362500097427753E-4</v>
      </c>
      <c r="AYE57">
        <v>4.2362500097427753E-4</v>
      </c>
      <c r="AYF57">
        <v>4.2362500097427753E-4</v>
      </c>
      <c r="AYG57">
        <v>4.2362500097427753E-4</v>
      </c>
      <c r="AYH57">
        <v>4.2362500097427753E-4</v>
      </c>
      <c r="AYI57">
        <v>4.2362500097427753E-4</v>
      </c>
      <c r="AYJ57">
        <v>4.2362500097427753E-4</v>
      </c>
      <c r="AYK57">
        <v>4.2362500097427753E-4</v>
      </c>
      <c r="AYL57">
        <v>4.2362500097427753E-4</v>
      </c>
      <c r="AYM57">
        <v>4.2362500097427753E-4</v>
      </c>
      <c r="AYN57">
        <v>4.2362500097427753E-4</v>
      </c>
      <c r="AYO57">
        <v>4.2362500097427753E-4</v>
      </c>
      <c r="AYP57">
        <v>4.2362500097427753E-4</v>
      </c>
      <c r="AYQ57">
        <v>4.2362500097427753E-4</v>
      </c>
      <c r="AYR57">
        <v>4.2362500097427753E-4</v>
      </c>
      <c r="AYS57">
        <v>4.2362500097427753E-4</v>
      </c>
      <c r="AYT57">
        <v>4.2362500097427753E-4</v>
      </c>
      <c r="AYU57">
        <v>4.2362500097427753E-4</v>
      </c>
      <c r="AYV57">
        <v>4.2362500097427753E-4</v>
      </c>
      <c r="AYW57">
        <v>4.2362500097427753E-4</v>
      </c>
      <c r="AYX57">
        <v>4.2362500097427753E-4</v>
      </c>
      <c r="AYY57">
        <v>2.7758916464852888E-4</v>
      </c>
      <c r="AYZ57">
        <v>2.7758916464852888E-4</v>
      </c>
      <c r="AZA57">
        <v>2.7758916464852888E-4</v>
      </c>
      <c r="AZB57">
        <v>2.7758916464852888E-4</v>
      </c>
      <c r="AZC57">
        <v>2.7758916464852888E-4</v>
      </c>
      <c r="AZD57">
        <v>2.7758916464852888E-4</v>
      </c>
      <c r="AZE57">
        <v>2.7758916464852888E-4</v>
      </c>
      <c r="AZF57">
        <v>2.7758916464852888E-4</v>
      </c>
      <c r="AZG57">
        <v>2.7758916464852888E-4</v>
      </c>
      <c r="AZH57">
        <v>2.7758916464852888E-4</v>
      </c>
      <c r="AZI57">
        <v>2.7758916464852888E-4</v>
      </c>
      <c r="AZJ57">
        <v>2.7758916464852888E-4</v>
      </c>
      <c r="AZK57">
        <v>2.7758916464852888E-4</v>
      </c>
      <c r="AZL57">
        <v>2.7758916464852888E-4</v>
      </c>
      <c r="AZM57">
        <v>2.7758916464852888E-4</v>
      </c>
      <c r="AZN57">
        <v>2.7758916464852888E-4</v>
      </c>
      <c r="AZO57">
        <v>2.7758916464852888E-4</v>
      </c>
      <c r="AZP57">
        <v>2.7758916464852888E-4</v>
      </c>
      <c r="AZQ57">
        <v>2.7758916464852888E-4</v>
      </c>
      <c r="AZR57">
        <v>2.7758916464852888E-4</v>
      </c>
      <c r="AZS57">
        <v>2.7758916464852888E-4</v>
      </c>
      <c r="AZT57">
        <v>2.7758916464852888E-4</v>
      </c>
      <c r="AZU57">
        <v>2.7758916464852888E-4</v>
      </c>
      <c r="AZV57">
        <v>2.7758916464852888E-4</v>
      </c>
      <c r="AZW57">
        <v>2.7758916464852888E-4</v>
      </c>
      <c r="AZX57">
        <v>2.7758916464852888E-4</v>
      </c>
      <c r="AZY57">
        <v>2.7758916464852888E-4</v>
      </c>
      <c r="AZZ57">
        <v>2.7758916464852888E-4</v>
      </c>
      <c r="BAA57">
        <v>2.7758916464852888E-4</v>
      </c>
      <c r="BAB57">
        <v>2.7758916464852888E-4</v>
      </c>
      <c r="BAC57">
        <v>2.7758916464852888E-4</v>
      </c>
      <c r="BAD57">
        <v>2.7758916464852888E-4</v>
      </c>
      <c r="BAE57">
        <v>2.7758916464852888E-4</v>
      </c>
      <c r="BAF57">
        <v>2.7758916464852888E-4</v>
      </c>
      <c r="BAG57">
        <v>2.7516765205639281E-4</v>
      </c>
      <c r="BAH57">
        <v>2.7516765205639281E-4</v>
      </c>
      <c r="BAI57">
        <v>2.7516765205639281E-4</v>
      </c>
      <c r="BAJ57">
        <v>2.7516765205639281E-4</v>
      </c>
      <c r="BAK57">
        <v>2.7516765205639281E-4</v>
      </c>
      <c r="BAL57">
        <v>2.7516765205639281E-4</v>
      </c>
      <c r="BAM57">
        <v>2.7516765205639281E-4</v>
      </c>
      <c r="BAN57">
        <v>2.7516765205639281E-4</v>
      </c>
      <c r="BAO57">
        <v>2.7516765205639281E-4</v>
      </c>
      <c r="BAP57">
        <v>2.7516765205639281E-4</v>
      </c>
      <c r="BAQ57">
        <v>2.7516765205639281E-4</v>
      </c>
      <c r="BAR57">
        <v>2.7516765205639281E-4</v>
      </c>
      <c r="BAS57">
        <v>2.7516765205639281E-4</v>
      </c>
      <c r="BAT57">
        <v>2.7516765205639281E-4</v>
      </c>
      <c r="BAU57">
        <v>2.7516765205639281E-4</v>
      </c>
      <c r="BAV57">
        <v>2.7516765205639281E-4</v>
      </c>
      <c r="BAW57">
        <v>2.7516765205639281E-4</v>
      </c>
      <c r="BAX57">
        <v>2.7516765205639281E-4</v>
      </c>
      <c r="BAY57">
        <v>2.7516765205639281E-4</v>
      </c>
      <c r="BAZ57">
        <v>2.7516765205639281E-4</v>
      </c>
      <c r="BBA57">
        <v>2.7516765205639281E-4</v>
      </c>
      <c r="BBB57">
        <v>2.7516765205639281E-4</v>
      </c>
      <c r="BBC57">
        <v>2.7516765205639281E-4</v>
      </c>
      <c r="BBD57">
        <v>2.7516765205639281E-4</v>
      </c>
      <c r="BBE57">
        <v>2.7516765205639281E-4</v>
      </c>
      <c r="BBF57">
        <v>2.7516765205639281E-4</v>
      </c>
      <c r="BBG57">
        <v>2.7516765205639281E-4</v>
      </c>
      <c r="BBH57">
        <v>2.7516765205639281E-4</v>
      </c>
      <c r="BBI57">
        <v>2.7516765205639281E-4</v>
      </c>
      <c r="BBJ57">
        <v>2.7516765205639281E-4</v>
      </c>
      <c r="BBK57">
        <v>2.7516765205639281E-4</v>
      </c>
      <c r="BBL57">
        <v>2.7516765205639281E-4</v>
      </c>
      <c r="BBM57">
        <v>2.7516765205639281E-4</v>
      </c>
      <c r="BBN57">
        <v>2.7516765205639281E-4</v>
      </c>
      <c r="BBO57">
        <v>2.7516765205639281E-4</v>
      </c>
      <c r="BBP57">
        <v>2.7516765205639281E-4</v>
      </c>
      <c r="BBQ57">
        <v>2.7516765205639281E-4</v>
      </c>
      <c r="BBR57">
        <v>2.7516765205639281E-4</v>
      </c>
      <c r="BBS57">
        <v>2.7516765205639281E-4</v>
      </c>
      <c r="BBT57">
        <v>2.7516765205639281E-4</v>
      </c>
      <c r="BBU57">
        <v>2.7516765205639281E-4</v>
      </c>
      <c r="BBV57">
        <v>2.7516765205639281E-4</v>
      </c>
      <c r="BBW57">
        <v>2.7516765205639281E-4</v>
      </c>
      <c r="BBX57">
        <v>2.7516765205639281E-4</v>
      </c>
      <c r="BBY57">
        <v>2.7516765205639281E-4</v>
      </c>
      <c r="BBZ57">
        <v>2.6753057388119417E-4</v>
      </c>
      <c r="BCA57">
        <v>2.6753057388119417E-4</v>
      </c>
      <c r="BCB57">
        <v>2.6753057388119417E-4</v>
      </c>
      <c r="BCC57">
        <v>2.6753057388119417E-4</v>
      </c>
      <c r="BCD57">
        <v>2.6753057388119417E-4</v>
      </c>
      <c r="BCE57">
        <v>2.6753057388119417E-4</v>
      </c>
      <c r="BCF57">
        <v>2.6753057388119417E-4</v>
      </c>
      <c r="BCG57">
        <v>2.6753057388119417E-4</v>
      </c>
      <c r="BCH57">
        <v>2.6753057388119417E-4</v>
      </c>
      <c r="BCI57">
        <v>2.6753057388119417E-4</v>
      </c>
      <c r="BCJ57">
        <v>2.6753057388119417E-4</v>
      </c>
      <c r="BCK57">
        <v>2.6753057388119417E-4</v>
      </c>
      <c r="BCL57">
        <v>2.6753057388119417E-4</v>
      </c>
      <c r="BCM57">
        <v>2.6753057388119417E-4</v>
      </c>
      <c r="BCN57">
        <v>2.6753057388119417E-4</v>
      </c>
      <c r="BCO57">
        <v>2.6753057388119417E-4</v>
      </c>
      <c r="BCP57">
        <v>2.6753057388119417E-4</v>
      </c>
      <c r="BCQ57">
        <v>2.6753057388119417E-4</v>
      </c>
      <c r="BCR57">
        <v>2.6753057388119417E-4</v>
      </c>
      <c r="BCS57">
        <v>2.6753057388119417E-4</v>
      </c>
      <c r="BCT57">
        <v>2.6753057388119417E-4</v>
      </c>
      <c r="BCU57">
        <v>2.6753057388119417E-4</v>
      </c>
      <c r="BCV57">
        <v>2.6753057388119417E-4</v>
      </c>
      <c r="BCW57">
        <v>2.6753057388119417E-4</v>
      </c>
      <c r="BCX57">
        <v>2.6753057388119417E-4</v>
      </c>
      <c r="BCY57">
        <v>2.6753057388119417E-4</v>
      </c>
      <c r="BCZ57">
        <v>2.6753057388119417E-4</v>
      </c>
      <c r="BDA57">
        <v>2.6753057388119417E-4</v>
      </c>
      <c r="BDB57">
        <v>2.6753057388119417E-4</v>
      </c>
      <c r="BDC57">
        <v>2.6753057388119417E-4</v>
      </c>
      <c r="BDD57">
        <v>2.6753057388119417E-4</v>
      </c>
      <c r="BDE57">
        <v>2.6753057388119417E-4</v>
      </c>
      <c r="BDF57">
        <v>2.6753057388119417E-4</v>
      </c>
      <c r="BDG57">
        <v>2.6753057388119417E-4</v>
      </c>
      <c r="BDH57">
        <v>2.6753057388119417E-4</v>
      </c>
      <c r="BDI57">
        <v>2.6753057388119417E-4</v>
      </c>
      <c r="BDJ57">
        <v>2.6753057388119417E-4</v>
      </c>
      <c r="BDK57">
        <v>2.6753057388119417E-4</v>
      </c>
      <c r="BDL57">
        <v>2.6753057388119417E-4</v>
      </c>
      <c r="BDM57">
        <v>2.6753057388119417E-4</v>
      </c>
      <c r="BDN57">
        <v>2.6753057388119417E-4</v>
      </c>
      <c r="BDO57">
        <v>2.6753057388119417E-4</v>
      </c>
      <c r="BDP57">
        <v>2.6753057388119417E-4</v>
      </c>
      <c r="BDQ57">
        <v>2.6753057388119417E-4</v>
      </c>
      <c r="BDR57">
        <v>2.6753057388119417E-4</v>
      </c>
      <c r="BDS57">
        <v>2.6753057388119417E-4</v>
      </c>
      <c r="BDT57">
        <v>2.6753057388119417E-4</v>
      </c>
      <c r="BDU57">
        <v>2.6753057388119417E-4</v>
      </c>
      <c r="BDV57">
        <v>2.6753057388119417E-4</v>
      </c>
      <c r="BDW57">
        <v>2.6753057388119417E-4</v>
      </c>
      <c r="BDX57">
        <v>2.6753057388119417E-4</v>
      </c>
      <c r="BDY57">
        <v>2.6753057388119417E-4</v>
      </c>
      <c r="BDZ57">
        <v>2.6753057388119417E-4</v>
      </c>
      <c r="BEA57">
        <v>2.6753057388119417E-4</v>
      </c>
      <c r="BEB57">
        <v>2.6753057388119417E-4</v>
      </c>
      <c r="BEC57">
        <v>2.6753057388119417E-4</v>
      </c>
      <c r="BED57">
        <v>2.6753057388119417E-4</v>
      </c>
      <c r="BEE57">
        <v>2.6753057388119417E-4</v>
      </c>
      <c r="BEF57">
        <v>2.6753057388119417E-4</v>
      </c>
      <c r="BEG57">
        <v>2.6753057388119417E-4</v>
      </c>
      <c r="BEH57">
        <v>2.6753057388119417E-4</v>
      </c>
      <c r="BEI57">
        <v>2.6753057388119417E-4</v>
      </c>
      <c r="BEJ57">
        <v>2.6753057388119417E-4</v>
      </c>
      <c r="BEK57">
        <v>2.6753057388119417E-4</v>
      </c>
      <c r="BEL57">
        <v>2.6753057388119417E-4</v>
      </c>
      <c r="BEM57">
        <v>2.6753057388119417E-4</v>
      </c>
      <c r="BEN57">
        <v>2.6753057388119417E-4</v>
      </c>
      <c r="BEO57">
        <v>2.6753057388119417E-4</v>
      </c>
      <c r="BEP57">
        <v>2.6753057388119417E-4</v>
      </c>
      <c r="BEQ57">
        <v>2.6753057388119417E-4</v>
      </c>
      <c r="BER57">
        <v>2.6753057388119417E-4</v>
      </c>
      <c r="BES57">
        <v>2.6753057388119417E-4</v>
      </c>
      <c r="BET57">
        <v>2.6753057388119417E-4</v>
      </c>
      <c r="BEU57">
        <v>2.6753057388119417E-4</v>
      </c>
      <c r="BEV57">
        <v>2.6753057388119417E-4</v>
      </c>
      <c r="BEW57">
        <v>2.6753057388119417E-4</v>
      </c>
      <c r="BEX57">
        <v>2.6753057388119417E-4</v>
      </c>
      <c r="BEY57">
        <v>2.6753057388119417E-4</v>
      </c>
      <c r="BEZ57">
        <v>1.6992498939816841E-4</v>
      </c>
      <c r="BFA57">
        <v>1.6992498939816841E-4</v>
      </c>
      <c r="BFB57">
        <v>1.6992498939816841E-4</v>
      </c>
      <c r="BFC57">
        <v>1.6992498939816841E-4</v>
      </c>
      <c r="BFD57">
        <v>1.6992498939816841E-4</v>
      </c>
      <c r="BFE57">
        <v>1.6992498939816841E-4</v>
      </c>
      <c r="BFF57">
        <v>1.6992498939816841E-4</v>
      </c>
      <c r="BFG57">
        <v>1.6992498939816841E-4</v>
      </c>
      <c r="BFH57">
        <v>1.6992498939816841E-4</v>
      </c>
      <c r="BFI57">
        <v>1.6992498939816841E-4</v>
      </c>
      <c r="BFJ57">
        <v>1.6992498939816841E-4</v>
      </c>
      <c r="BFK57">
        <v>1.6992498939816841E-4</v>
      </c>
      <c r="BFL57">
        <v>1.6992498939816841E-4</v>
      </c>
      <c r="BFM57">
        <v>1.6992498939816841E-4</v>
      </c>
      <c r="BFN57">
        <v>1.6992498939816841E-4</v>
      </c>
      <c r="BFO57">
        <v>1.6992498939816841E-4</v>
      </c>
      <c r="BFP57">
        <v>1.6992498939816841E-4</v>
      </c>
      <c r="BFQ57">
        <v>1.6992498939816841E-4</v>
      </c>
      <c r="BFR57">
        <v>1.6992498939816841E-4</v>
      </c>
      <c r="BFS57">
        <v>1.6992498939816841E-4</v>
      </c>
      <c r="BFT57">
        <v>1.6992498939816841E-4</v>
      </c>
      <c r="BFU57">
        <v>1.6992498939816841E-4</v>
      </c>
      <c r="BFV57">
        <v>1.6992498939816841E-4</v>
      </c>
      <c r="BFW57">
        <v>1.6992498939816841E-4</v>
      </c>
      <c r="BFX57">
        <v>1.6992498939816841E-4</v>
      </c>
      <c r="BFY57">
        <v>1.6992498939816841E-4</v>
      </c>
      <c r="BFZ57">
        <v>1.6992498939816841E-4</v>
      </c>
      <c r="BGA57">
        <v>1.6992498939816841E-4</v>
      </c>
      <c r="BGB57">
        <v>1.6992498939816841E-4</v>
      </c>
      <c r="BGC57">
        <v>1.6992498939816841E-4</v>
      </c>
      <c r="BGD57">
        <v>1.6992498939816841E-4</v>
      </c>
      <c r="BGE57">
        <v>1.6992498939816841E-4</v>
      </c>
      <c r="BGF57">
        <v>1.6992498939816841E-4</v>
      </c>
      <c r="BGG57">
        <v>1.6992498939816841E-4</v>
      </c>
      <c r="BGH57">
        <v>1.6992498939816841E-4</v>
      </c>
      <c r="BGI57">
        <v>1.6992498939816841E-4</v>
      </c>
      <c r="BGJ57">
        <v>1.6992498939816841E-4</v>
      </c>
      <c r="BGK57">
        <v>1.6992498939816841E-4</v>
      </c>
      <c r="BGL57">
        <v>1.6992498939816841E-4</v>
      </c>
      <c r="BGM57">
        <v>1.6992498939816841E-4</v>
      </c>
      <c r="BGN57">
        <v>1.6992498939816841E-4</v>
      </c>
      <c r="BGO57">
        <v>1.6992498939816841E-4</v>
      </c>
      <c r="BGP57">
        <v>1.6992498939816841E-4</v>
      </c>
      <c r="BGQ57">
        <v>1.6992498939816841E-4</v>
      </c>
      <c r="BGR57">
        <v>1.6992498939816841E-4</v>
      </c>
      <c r="BGS57">
        <v>1.6992498939816841E-4</v>
      </c>
      <c r="BGT57">
        <v>1.6992498939816841E-4</v>
      </c>
      <c r="BGU57">
        <v>1.6992498939816841E-4</v>
      </c>
      <c r="BGV57">
        <v>1.6992498939816841E-4</v>
      </c>
      <c r="BGW57">
        <v>1.6992498939816841E-4</v>
      </c>
      <c r="BGX57">
        <v>1.6992498939816841E-4</v>
      </c>
      <c r="BGY57">
        <v>1.6992498939816841E-4</v>
      </c>
      <c r="BGZ57">
        <v>1.6992498939816841E-4</v>
      </c>
      <c r="BHA57">
        <v>1.6992498939816841E-4</v>
      </c>
      <c r="BHB57">
        <v>1.6992498939816841E-4</v>
      </c>
      <c r="BHC57">
        <v>1.6992498939816841E-4</v>
      </c>
      <c r="BHD57">
        <v>1.6992498939816841E-4</v>
      </c>
      <c r="BHE57">
        <v>1.6992498939816841E-4</v>
      </c>
      <c r="BHF57">
        <v>1.6992498939816841E-4</v>
      </c>
      <c r="BHG57">
        <v>1.6992498939816841E-4</v>
      </c>
      <c r="BHH57">
        <v>1.6992498939816841E-4</v>
      </c>
      <c r="BHI57">
        <v>1.6992498939816841E-4</v>
      </c>
      <c r="BHJ57">
        <v>1.6992498939816841E-4</v>
      </c>
      <c r="BHK57">
        <v>1.6992498939816841E-4</v>
      </c>
      <c r="BHL57">
        <v>1.6992498939816841E-4</v>
      </c>
      <c r="BHM57">
        <v>1.6992498939816841E-4</v>
      </c>
      <c r="BHN57">
        <v>1.6992498939816841E-4</v>
      </c>
      <c r="BHO57">
        <v>1.6992498939816841E-4</v>
      </c>
      <c r="BHP57">
        <v>1.6992498939816841E-4</v>
      </c>
      <c r="BHQ57">
        <v>1.6992498939816841E-4</v>
      </c>
      <c r="BHR57">
        <v>1.6992498939816841E-4</v>
      </c>
      <c r="BHS57">
        <v>1.6992498939816841E-4</v>
      </c>
      <c r="BHT57">
        <v>1.6992498939816841E-4</v>
      </c>
      <c r="BHU57">
        <v>1.6992498939816841E-4</v>
      </c>
      <c r="BHV57">
        <v>1.6992498939816841E-4</v>
      </c>
      <c r="BHW57">
        <v>1.6992498939816841E-4</v>
      </c>
      <c r="BHX57">
        <v>1.6992498939816841E-4</v>
      </c>
      <c r="BHY57">
        <v>1.6992498939816841E-4</v>
      </c>
      <c r="BHZ57">
        <v>1.6992498939816841E-4</v>
      </c>
      <c r="BIA57">
        <v>1.6992498939816841E-4</v>
      </c>
      <c r="BIB57">
        <v>1.6992498939816841E-4</v>
      </c>
      <c r="BIC57">
        <v>1.6992498939816841E-4</v>
      </c>
      <c r="BID57">
        <v>1.6992498939816841E-4</v>
      </c>
      <c r="BIE57">
        <v>1.6992498939816841E-4</v>
      </c>
      <c r="BIF57">
        <v>1.6992498939816841E-4</v>
      </c>
      <c r="BIG57">
        <v>1.6992498939816841E-4</v>
      </c>
      <c r="BIH57">
        <v>1.6992498939816841E-4</v>
      </c>
      <c r="BII57">
        <v>1.6992498939816841E-4</v>
      </c>
      <c r="BIJ57">
        <v>1.6992498939816841E-4</v>
      </c>
      <c r="BIK57">
        <v>1.6992498939816841E-4</v>
      </c>
      <c r="BIL57">
        <v>1.6992498939816841E-4</v>
      </c>
      <c r="BIM57">
        <v>1.6992498939816841E-4</v>
      </c>
      <c r="BIN57">
        <v>1.205633865584703E-4</v>
      </c>
      <c r="BIO57">
        <v>1.205633865584703E-4</v>
      </c>
      <c r="BIP57">
        <v>1.205633865584703E-4</v>
      </c>
      <c r="BIQ57">
        <v>1.205633865584703E-4</v>
      </c>
      <c r="BIR57">
        <v>1.205633865584703E-4</v>
      </c>
      <c r="BIS57">
        <v>1.205633865584703E-4</v>
      </c>
      <c r="BIT57">
        <v>1.205633865584703E-4</v>
      </c>
      <c r="BIU57">
        <v>1.205633865584703E-4</v>
      </c>
      <c r="BIV57">
        <v>1.205633865584703E-4</v>
      </c>
      <c r="BIW57">
        <v>1.205633865584703E-4</v>
      </c>
      <c r="BIX57">
        <v>1.205633865584703E-4</v>
      </c>
      <c r="BIY57">
        <v>1.205633865584703E-4</v>
      </c>
      <c r="BIZ57">
        <v>1.205633865584703E-4</v>
      </c>
      <c r="BJA57">
        <v>1.205633865584703E-4</v>
      </c>
      <c r="BJB57">
        <v>1.205633865584703E-4</v>
      </c>
      <c r="BJC57">
        <v>1.205633865584703E-4</v>
      </c>
      <c r="BJD57">
        <v>1.205633865584703E-4</v>
      </c>
      <c r="BJE57">
        <v>1.205633865584703E-4</v>
      </c>
      <c r="BJF57">
        <v>1.205633865584703E-4</v>
      </c>
      <c r="BJG57">
        <v>1.205633865584703E-4</v>
      </c>
      <c r="BJH57">
        <v>1.205633865584703E-4</v>
      </c>
      <c r="BJI57">
        <v>1.205633865584703E-4</v>
      </c>
      <c r="BJJ57">
        <v>1.205633865584703E-4</v>
      </c>
      <c r="BJK57">
        <v>1.205633865584703E-4</v>
      </c>
      <c r="BJL57">
        <v>1.205633865584703E-4</v>
      </c>
      <c r="BJM57">
        <v>1.205633865584703E-4</v>
      </c>
      <c r="BJN57">
        <v>1.205633865584703E-4</v>
      </c>
      <c r="BJO57">
        <v>1.205633865584703E-4</v>
      </c>
      <c r="BJP57">
        <v>1.205633865584703E-4</v>
      </c>
      <c r="BJQ57">
        <v>1.205633865584703E-4</v>
      </c>
      <c r="BJR57">
        <v>1.205633865584703E-4</v>
      </c>
      <c r="BJS57">
        <v>1.205633865584703E-4</v>
      </c>
      <c r="BJT57">
        <v>1.205633865584703E-4</v>
      </c>
      <c r="BJU57">
        <v>1.205633865584703E-4</v>
      </c>
      <c r="BJV57">
        <v>1.205633865584703E-4</v>
      </c>
      <c r="BJW57">
        <v>1.205633865584703E-4</v>
      </c>
      <c r="BJX57">
        <v>1.205633865584703E-4</v>
      </c>
      <c r="BJY57">
        <v>1.205633865584703E-4</v>
      </c>
      <c r="BJZ57">
        <v>1.205633865584703E-4</v>
      </c>
      <c r="BKA57">
        <v>1.205633865584703E-4</v>
      </c>
      <c r="BKB57">
        <v>1.205633865584703E-4</v>
      </c>
      <c r="BKC57">
        <v>1.205633865584703E-4</v>
      </c>
      <c r="BKD57">
        <v>1.205633865584703E-4</v>
      </c>
      <c r="BKE57">
        <v>1.205633865584703E-4</v>
      </c>
      <c r="BKF57">
        <v>1.205633865584703E-4</v>
      </c>
      <c r="BKG57">
        <v>1.205633865584703E-4</v>
      </c>
      <c r="BKH57">
        <v>1.205633865584703E-4</v>
      </c>
      <c r="BKI57">
        <v>1.205633865584703E-4</v>
      </c>
      <c r="BKJ57">
        <v>1.205633865584703E-4</v>
      </c>
      <c r="BKK57">
        <v>1.205633865584703E-4</v>
      </c>
      <c r="BKL57">
        <v>1.205633865584703E-4</v>
      </c>
      <c r="BKM57">
        <v>1.205633865584703E-4</v>
      </c>
      <c r="BKN57">
        <v>1.205633865584703E-4</v>
      </c>
      <c r="BKO57">
        <v>1.205633865584703E-4</v>
      </c>
      <c r="BKP57">
        <v>1.205633865584703E-4</v>
      </c>
      <c r="BKQ57">
        <v>1.205633865584703E-4</v>
      </c>
      <c r="BKR57">
        <v>1.205633865584703E-4</v>
      </c>
      <c r="BKS57">
        <v>1.205633865584703E-4</v>
      </c>
      <c r="BKT57">
        <v>1.205633865584703E-4</v>
      </c>
      <c r="BKU57">
        <v>1.205633865584703E-4</v>
      </c>
      <c r="BKV57">
        <v>1.205633865584703E-4</v>
      </c>
      <c r="BKW57">
        <v>1.205633865584703E-4</v>
      </c>
      <c r="BKX57">
        <v>1.205633865584703E-4</v>
      </c>
      <c r="BKY57">
        <v>1.205633865584703E-4</v>
      </c>
      <c r="BKZ57">
        <v>1.205633865584703E-4</v>
      </c>
      <c r="BLA57">
        <v>1.205633865584703E-4</v>
      </c>
      <c r="BLB57">
        <v>1.205633865584703E-4</v>
      </c>
      <c r="BLC57">
        <v>1.205633865584703E-4</v>
      </c>
      <c r="BLD57">
        <v>1.205633865584703E-4</v>
      </c>
      <c r="BLE57">
        <v>1.205633865584703E-4</v>
      </c>
      <c r="BLF57">
        <v>1.205633865584703E-4</v>
      </c>
      <c r="BLG57">
        <v>1.205633865584703E-4</v>
      </c>
      <c r="BLH57">
        <v>1.205633865584703E-4</v>
      </c>
      <c r="BLI57">
        <v>1.205633865584703E-4</v>
      </c>
      <c r="BLJ57">
        <v>1.205633865584703E-4</v>
      </c>
      <c r="BLK57">
        <v>1.205633865584703E-4</v>
      </c>
      <c r="BLL57">
        <v>1.205633865584703E-4</v>
      </c>
      <c r="BLM57">
        <v>1.205633865584703E-4</v>
      </c>
      <c r="BLN57">
        <v>1.205633865584703E-4</v>
      </c>
      <c r="BLO57">
        <v>1.205633865584703E-4</v>
      </c>
      <c r="BLP57">
        <v>1.205633865584703E-4</v>
      </c>
      <c r="BLQ57">
        <v>1.205633865584703E-4</v>
      </c>
      <c r="BLR57">
        <v>1.205633865584703E-4</v>
      </c>
      <c r="BLS57">
        <v>1.205633865584703E-4</v>
      </c>
      <c r="BLT57">
        <v>1.205633865584703E-4</v>
      </c>
      <c r="BLU57">
        <v>1.205633865584703E-4</v>
      </c>
      <c r="BLV57">
        <v>1.205633865584703E-4</v>
      </c>
      <c r="BLW57">
        <v>1.205633865584703E-4</v>
      </c>
      <c r="BLX57">
        <v>1.205633865584703E-4</v>
      </c>
      <c r="BLY57">
        <v>1.205633865584703E-4</v>
      </c>
      <c r="BLZ57">
        <v>1.205633865584703E-4</v>
      </c>
      <c r="BMA57">
        <v>1.205633865584703E-4</v>
      </c>
      <c r="BMB57">
        <v>1.205633865584703E-4</v>
      </c>
      <c r="BMC57">
        <v>1.205633865584703E-4</v>
      </c>
      <c r="BMD57">
        <v>1.205633865584703E-4</v>
      </c>
      <c r="BME57">
        <v>1.205633865584703E-4</v>
      </c>
      <c r="BMF57">
        <v>1.205633865584703E-4</v>
      </c>
      <c r="BMG57">
        <v>1.205633865584703E-4</v>
      </c>
      <c r="BMH57">
        <v>1.205633865584703E-4</v>
      </c>
      <c r="BMI57">
        <v>1.205633865584703E-4</v>
      </c>
      <c r="BMJ57">
        <v>1.205633865584703E-4</v>
      </c>
      <c r="BMK57">
        <v>1.205633865584703E-4</v>
      </c>
      <c r="BML57">
        <v>1.205633865584703E-4</v>
      </c>
      <c r="BMM57">
        <v>1.205633865584703E-4</v>
      </c>
      <c r="BMN57">
        <v>1.205633865584703E-4</v>
      </c>
      <c r="BMO57">
        <v>1.205633865584703E-4</v>
      </c>
      <c r="BMP57">
        <v>1.205633865584703E-4</v>
      </c>
      <c r="BMQ57">
        <v>1.205633865584703E-4</v>
      </c>
      <c r="BMR57">
        <v>1.205633865584703E-4</v>
      </c>
      <c r="BMS57">
        <v>1.205633865584703E-4</v>
      </c>
      <c r="BMT57">
        <v>1.205633865584703E-4</v>
      </c>
      <c r="BMU57">
        <v>1.205633865584703E-4</v>
      </c>
      <c r="BMV57">
        <v>1.205633865584703E-4</v>
      </c>
      <c r="BMW57">
        <v>1.205633865584703E-4</v>
      </c>
      <c r="BMX57">
        <v>1.205633865584703E-4</v>
      </c>
      <c r="BMY57">
        <v>1.205633865584703E-4</v>
      </c>
      <c r="BMZ57">
        <v>1.205633865584703E-4</v>
      </c>
      <c r="BNA57">
        <v>1.205633865584703E-4</v>
      </c>
      <c r="BNB57">
        <v>1.205633865584703E-4</v>
      </c>
      <c r="BNC57">
        <v>1.205633865584703E-4</v>
      </c>
      <c r="BND57">
        <v>1.205633865584703E-4</v>
      </c>
      <c r="BNE57">
        <v>1.205633865584703E-4</v>
      </c>
      <c r="BNF57">
        <v>1.205633865584703E-4</v>
      </c>
      <c r="BNG57">
        <v>1.205633865584703E-4</v>
      </c>
      <c r="BNH57">
        <v>1.205633865584703E-4</v>
      </c>
      <c r="BNI57">
        <v>1.205633865584703E-4</v>
      </c>
      <c r="BNJ57">
        <v>1.205633865584703E-4</v>
      </c>
      <c r="BNK57">
        <v>1.205633865584703E-4</v>
      </c>
      <c r="BNL57">
        <v>1.205633865584703E-4</v>
      </c>
      <c r="BNM57">
        <v>1.205633865584703E-4</v>
      </c>
      <c r="BNN57">
        <v>1.205633865584703E-4</v>
      </c>
      <c r="BNO57">
        <v>1.205633865584703E-4</v>
      </c>
      <c r="BNP57">
        <v>1.205633865584703E-4</v>
      </c>
      <c r="BNQ57">
        <v>1.205633865584703E-4</v>
      </c>
      <c r="BNR57">
        <v>1.205633865584703E-4</v>
      </c>
      <c r="BNS57">
        <v>1.205633865584703E-4</v>
      </c>
      <c r="BNT57">
        <v>1.205633865584703E-4</v>
      </c>
      <c r="BNU57">
        <v>1.205633865584703E-4</v>
      </c>
      <c r="BNV57">
        <v>1.205633865584703E-4</v>
      </c>
      <c r="BNW57">
        <v>1.205633865584703E-4</v>
      </c>
      <c r="BNX57">
        <v>1.205633865584703E-4</v>
      </c>
      <c r="BNY57">
        <v>1.205633865584703E-4</v>
      </c>
      <c r="BNZ57">
        <v>1.205633865584703E-4</v>
      </c>
      <c r="BOA57">
        <v>1.205633865584703E-4</v>
      </c>
      <c r="BOB57">
        <v>1.205633865584703E-4</v>
      </c>
      <c r="BOC57">
        <v>1.205633865584703E-4</v>
      </c>
      <c r="BOD57">
        <v>1.205633865584703E-4</v>
      </c>
      <c r="BOE57">
        <v>1.205633865584703E-4</v>
      </c>
      <c r="BOF57">
        <v>1.205633865584703E-4</v>
      </c>
      <c r="BOG57">
        <v>1.205633865584703E-4</v>
      </c>
      <c r="BOH57">
        <v>1.205633865584703E-4</v>
      </c>
      <c r="BOI57">
        <v>1.205633865584703E-4</v>
      </c>
      <c r="BOJ57">
        <v>1.205633865584703E-4</v>
      </c>
      <c r="BOK57">
        <v>1.205633865584703E-4</v>
      </c>
      <c r="BOL57">
        <v>1.205633865584703E-4</v>
      </c>
      <c r="BOM57">
        <v>1.205633865584703E-4</v>
      </c>
      <c r="BON57">
        <v>1.205633865584703E-4</v>
      </c>
      <c r="BOO57">
        <v>1.205633865584703E-4</v>
      </c>
      <c r="BOP57">
        <v>1.205633865584703E-4</v>
      </c>
      <c r="BOQ57">
        <v>1.205633865584703E-4</v>
      </c>
      <c r="BOR57">
        <v>1.205633865584703E-4</v>
      </c>
      <c r="BOS57">
        <v>1.205633865584703E-4</v>
      </c>
      <c r="BOT57">
        <v>1.205633865584703E-4</v>
      </c>
      <c r="BOU57">
        <v>1.205633865584703E-4</v>
      </c>
      <c r="BOV57">
        <v>1.205633865584703E-4</v>
      </c>
      <c r="BOW57">
        <v>1.205633865584703E-4</v>
      </c>
      <c r="BOX57">
        <v>1.205633865584703E-4</v>
      </c>
      <c r="BOY57">
        <v>1.205633865584703E-4</v>
      </c>
      <c r="BOZ57">
        <v>1.205633865584703E-4</v>
      </c>
      <c r="BPA57">
        <v>1.205633865584703E-4</v>
      </c>
      <c r="BPB57">
        <v>1.205633865584703E-4</v>
      </c>
      <c r="BPC57">
        <v>1.205633865584703E-4</v>
      </c>
      <c r="BPD57">
        <v>1.205633865584703E-4</v>
      </c>
      <c r="BPE57">
        <v>1.205633865584703E-4</v>
      </c>
      <c r="BPF57">
        <v>1.205633865584703E-4</v>
      </c>
      <c r="BPG57">
        <v>1.205633865584703E-4</v>
      </c>
      <c r="BPH57">
        <v>1.205633865584703E-4</v>
      </c>
      <c r="BPI57">
        <v>1.205633865584703E-4</v>
      </c>
      <c r="BPJ57">
        <v>1.205633865584703E-4</v>
      </c>
      <c r="BPK57">
        <v>1.205633865584703E-4</v>
      </c>
      <c r="BPL57">
        <v>1.205633865584703E-4</v>
      </c>
      <c r="BPM57">
        <v>1.205633865584703E-4</v>
      </c>
      <c r="BPN57">
        <v>1.205633865584703E-4</v>
      </c>
      <c r="BPO57">
        <v>1.205633865584703E-4</v>
      </c>
      <c r="BPP57">
        <v>1.205633865584703E-4</v>
      </c>
      <c r="BPQ57">
        <v>1.205633865584703E-4</v>
      </c>
      <c r="BPR57">
        <v>1.205633865584703E-4</v>
      </c>
      <c r="BPS57">
        <v>1.205633865584703E-4</v>
      </c>
      <c r="BPT57">
        <v>1.205633865584703E-4</v>
      </c>
      <c r="BPU57">
        <v>1.205633865584703E-4</v>
      </c>
      <c r="BPV57">
        <v>1.205633865584703E-4</v>
      </c>
      <c r="BPW57">
        <v>1.205633865584703E-4</v>
      </c>
      <c r="BPX57">
        <v>1.205633865584703E-4</v>
      </c>
      <c r="BPY57">
        <v>1.205633865584703E-4</v>
      </c>
      <c r="BPZ57">
        <v>1.205633865584703E-4</v>
      </c>
      <c r="BQA57">
        <v>1.205633865584703E-4</v>
      </c>
      <c r="BQB57">
        <v>1.205633865584703E-4</v>
      </c>
      <c r="BQC57">
        <v>1.205633865584703E-4</v>
      </c>
      <c r="BQD57">
        <v>1.205633865584703E-4</v>
      </c>
      <c r="BQE57">
        <v>1.205633865584703E-4</v>
      </c>
      <c r="BQF57">
        <v>1.205633865584703E-4</v>
      </c>
      <c r="BQG57">
        <v>1.205633865584703E-4</v>
      </c>
      <c r="BQH57">
        <v>1.205633865584703E-4</v>
      </c>
      <c r="BQI57">
        <v>1.205633865584703E-4</v>
      </c>
      <c r="BQJ57">
        <v>1.205633865584703E-4</v>
      </c>
      <c r="BQK57">
        <v>1.205633865584703E-4</v>
      </c>
      <c r="BQL57">
        <v>1.205633865584703E-4</v>
      </c>
      <c r="BQM57">
        <v>1.205633865584703E-4</v>
      </c>
      <c r="BQN57">
        <v>1.205633865584703E-4</v>
      </c>
      <c r="BQO57">
        <v>1.205633865584703E-4</v>
      </c>
      <c r="BQP57">
        <v>1.205633865584703E-4</v>
      </c>
      <c r="BQQ57">
        <v>1.205633865584703E-4</v>
      </c>
      <c r="BQR57">
        <v>1.205633865584703E-4</v>
      </c>
      <c r="BQS57">
        <v>1.205633865584703E-4</v>
      </c>
      <c r="BQT57">
        <v>1.205633865584703E-4</v>
      </c>
      <c r="BQU57">
        <v>1.205633865584703E-4</v>
      </c>
      <c r="BQV57">
        <v>1.205633865584703E-4</v>
      </c>
      <c r="BQW57">
        <v>1.205633865584703E-4</v>
      </c>
      <c r="BQX57">
        <v>1.205633865584703E-4</v>
      </c>
      <c r="BQY57">
        <v>1.205633865584703E-4</v>
      </c>
      <c r="BQZ57">
        <v>1.205633865584703E-4</v>
      </c>
      <c r="BRA57">
        <v>1.205633865584703E-4</v>
      </c>
      <c r="BRB57">
        <v>1.205633865584703E-4</v>
      </c>
      <c r="BRC57">
        <v>1.205633865584703E-4</v>
      </c>
      <c r="BRD57">
        <v>1.205633865584703E-4</v>
      </c>
      <c r="BRE57">
        <v>1.205633865584703E-4</v>
      </c>
      <c r="BRF57">
        <v>1.205633865584703E-4</v>
      </c>
      <c r="BRG57">
        <v>1.205633865584703E-4</v>
      </c>
      <c r="BRH57">
        <v>1.205633865584703E-4</v>
      </c>
      <c r="BRI57">
        <v>1.205633865584703E-4</v>
      </c>
      <c r="BRJ57">
        <v>1.205633865584703E-4</v>
      </c>
      <c r="BRK57">
        <v>1.205633865584703E-4</v>
      </c>
      <c r="BRL57">
        <v>1.205633865584703E-4</v>
      </c>
      <c r="BRM57">
        <v>1.205633865584703E-4</v>
      </c>
      <c r="BRN57">
        <v>1.205633865584703E-4</v>
      </c>
      <c r="BRO57">
        <v>1.205633865584703E-4</v>
      </c>
      <c r="BRP57">
        <v>1.205633865584703E-4</v>
      </c>
      <c r="BRQ57">
        <v>1.205633865584703E-4</v>
      </c>
      <c r="BRR57">
        <v>1.205633865584703E-4</v>
      </c>
      <c r="BRS57">
        <v>1.205633865584703E-4</v>
      </c>
      <c r="BRT57">
        <v>1.205633865584703E-4</v>
      </c>
      <c r="BRU57">
        <v>1.205633865584703E-4</v>
      </c>
      <c r="BRV57">
        <v>1.1795560376693911E-4</v>
      </c>
      <c r="BRW57">
        <v>1.1795560376693911E-4</v>
      </c>
      <c r="BRX57">
        <v>1.1795560376693911E-4</v>
      </c>
      <c r="BRY57">
        <v>1.1795560376693911E-4</v>
      </c>
      <c r="BRZ57">
        <v>1.1795560376693911E-4</v>
      </c>
      <c r="BSA57">
        <v>1.1795560376693911E-4</v>
      </c>
      <c r="BSB57">
        <v>1.1795560376693911E-4</v>
      </c>
      <c r="BSC57">
        <v>1.1795560376693911E-4</v>
      </c>
      <c r="BSD57">
        <v>1.1795560376693911E-4</v>
      </c>
      <c r="BSE57">
        <v>1.1795560376693911E-4</v>
      </c>
      <c r="BSF57">
        <v>1.1795560376693911E-4</v>
      </c>
      <c r="BSG57">
        <v>1.1795560376693911E-4</v>
      </c>
      <c r="BSH57">
        <v>1.1795560376693911E-4</v>
      </c>
      <c r="BSI57">
        <v>1.1795560376693911E-4</v>
      </c>
      <c r="BSJ57">
        <v>1.1795560376693911E-4</v>
      </c>
      <c r="BSK57">
        <v>1.1795560376693911E-4</v>
      </c>
      <c r="BSL57">
        <v>1.1795560376693911E-4</v>
      </c>
      <c r="BSM57">
        <v>1.1795560376693911E-4</v>
      </c>
      <c r="BSN57">
        <v>1.1795560376693911E-4</v>
      </c>
      <c r="BSO57">
        <v>1.1795560376693911E-4</v>
      </c>
      <c r="BSP57">
        <v>1.1795560376693911E-4</v>
      </c>
      <c r="BSQ57">
        <v>1.1795560376693911E-4</v>
      </c>
      <c r="BSR57">
        <v>1.1795560376693911E-4</v>
      </c>
      <c r="BSS57">
        <v>1.1795560376693911E-4</v>
      </c>
      <c r="BST57">
        <v>1.1795560376693911E-4</v>
      </c>
      <c r="BSU57">
        <v>1.1795560376693911E-4</v>
      </c>
      <c r="BSV57">
        <v>1.1795560376693911E-4</v>
      </c>
      <c r="BSW57">
        <v>1.1795560376693911E-4</v>
      </c>
      <c r="BSX57">
        <v>1.1795560376693911E-4</v>
      </c>
      <c r="BSY57">
        <v>1.1795560376693911E-4</v>
      </c>
      <c r="BSZ57">
        <v>1.1795560376693911E-4</v>
      </c>
      <c r="BTA57">
        <v>1.1795560376693911E-4</v>
      </c>
      <c r="BTB57">
        <v>1.1795560376693911E-4</v>
      </c>
      <c r="BTC57">
        <v>1.1795560376693911E-4</v>
      </c>
      <c r="BTD57">
        <v>1.1795560376693911E-4</v>
      </c>
      <c r="BTE57">
        <v>1.1795560376693911E-4</v>
      </c>
      <c r="BTF57">
        <v>1.1795560376693911E-4</v>
      </c>
      <c r="BTG57">
        <v>1.1795560376693911E-4</v>
      </c>
      <c r="BTH57">
        <v>1.1795560376693911E-4</v>
      </c>
      <c r="BTI57">
        <v>1.1795560376693911E-4</v>
      </c>
      <c r="BTJ57">
        <v>1.1795560376693911E-4</v>
      </c>
      <c r="BTK57">
        <v>1.1795560376693911E-4</v>
      </c>
      <c r="BTL57">
        <v>1.1795560376693911E-4</v>
      </c>
      <c r="BTM57">
        <v>1.1795560376693911E-4</v>
      </c>
      <c r="BTN57">
        <v>1.1795560376693911E-4</v>
      </c>
      <c r="BTO57">
        <v>1.1795560376693911E-4</v>
      </c>
      <c r="BTP57">
        <v>1.1795560376693911E-4</v>
      </c>
      <c r="BTQ57">
        <v>1.1795560376693911E-4</v>
      </c>
      <c r="BTR57">
        <v>1.1795560376693911E-4</v>
      </c>
      <c r="BTS57">
        <v>1.1795560376693911E-4</v>
      </c>
      <c r="BTT57">
        <v>1.1795560376693911E-4</v>
      </c>
      <c r="BTU57">
        <v>1.1795560376693911E-4</v>
      </c>
      <c r="BTV57">
        <v>1.1795560376693911E-4</v>
      </c>
      <c r="BTW57">
        <v>1.1795560376693911E-4</v>
      </c>
      <c r="BTX57">
        <v>1.1795560376693911E-4</v>
      </c>
      <c r="BTY57">
        <v>1.1795560376693911E-4</v>
      </c>
      <c r="BTZ57">
        <v>1.1795560376693911E-4</v>
      </c>
      <c r="BUA57">
        <v>1.1795560376693911E-4</v>
      </c>
      <c r="BUB57">
        <v>1.1795560376693911E-4</v>
      </c>
      <c r="BUC57">
        <v>1.1795560376693911E-4</v>
      </c>
      <c r="BUD57">
        <v>1.1795560376693911E-4</v>
      </c>
      <c r="BUE57">
        <v>1.1795560376693911E-4</v>
      </c>
      <c r="BUF57">
        <v>1.1795560376693911E-4</v>
      </c>
      <c r="BUG57">
        <v>1.1795560376693911E-4</v>
      </c>
      <c r="BUH57">
        <v>1.1795560376693911E-4</v>
      </c>
      <c r="BUI57">
        <v>1.1795560376693911E-4</v>
      </c>
      <c r="BUJ57">
        <v>1.1795560376693911E-4</v>
      </c>
      <c r="BUK57">
        <v>1.1795560376693911E-4</v>
      </c>
      <c r="BUL57">
        <v>1.1795560376693911E-4</v>
      </c>
      <c r="BUM57">
        <v>1.1795560376693911E-4</v>
      </c>
      <c r="BUN57">
        <v>1.1795560376693911E-4</v>
      </c>
      <c r="BUO57">
        <v>1.1795560376693911E-4</v>
      </c>
      <c r="BUP57">
        <v>1.1795560376693911E-4</v>
      </c>
      <c r="BUQ57">
        <v>1.1795560376693911E-4</v>
      </c>
      <c r="BUR57">
        <v>1.1795560376693911E-4</v>
      </c>
      <c r="BUS57">
        <v>1.1795560376693911E-4</v>
      </c>
      <c r="BUT57">
        <v>1.1795560376693911E-4</v>
      </c>
      <c r="BUU57">
        <v>1.1795560376693911E-4</v>
      </c>
      <c r="BUV57">
        <v>1.1795560376693911E-4</v>
      </c>
      <c r="BUW57">
        <v>1.1795560376693911E-4</v>
      </c>
      <c r="BUX57">
        <v>1.1795560376693911E-4</v>
      </c>
      <c r="BUY57">
        <v>1.1795560376693911E-4</v>
      </c>
      <c r="BUZ57">
        <v>1.1795560376693911E-4</v>
      </c>
      <c r="BVA57">
        <v>1.1795560376693911E-4</v>
      </c>
      <c r="BVB57">
        <v>1.1795560376693911E-4</v>
      </c>
      <c r="BVC57">
        <v>1.1795560376693911E-4</v>
      </c>
      <c r="BVD57">
        <v>1.1795560376693911E-4</v>
      </c>
      <c r="BVE57">
        <v>1.1795560376693911E-4</v>
      </c>
      <c r="BVF57">
        <v>1.1795560376693911E-4</v>
      </c>
      <c r="BVG57">
        <v>1.1795560376693911E-4</v>
      </c>
      <c r="BVH57">
        <v>1.1795560376693911E-4</v>
      </c>
      <c r="BVI57">
        <v>1.1795560376693911E-4</v>
      </c>
      <c r="BVJ57">
        <v>1.1795560376693911E-4</v>
      </c>
      <c r="BVK57">
        <v>1.1795560376693911E-4</v>
      </c>
      <c r="BVL57">
        <v>1.1795560376693911E-4</v>
      </c>
      <c r="BVM57">
        <v>1.1795560376693911E-4</v>
      </c>
      <c r="BVN57">
        <v>1.1795560376693911E-4</v>
      </c>
      <c r="BVO57">
        <v>1.1795560376693911E-4</v>
      </c>
      <c r="BVP57">
        <v>1.1795560376693911E-4</v>
      </c>
      <c r="BVQ57">
        <v>1.1795560376693911E-4</v>
      </c>
      <c r="BVR57">
        <v>1.1795560376693911E-4</v>
      </c>
      <c r="BVS57">
        <v>1.1795560376693911E-4</v>
      </c>
      <c r="BVT57">
        <v>1.1795560376693911E-4</v>
      </c>
      <c r="BVU57">
        <v>1.1795560376693911E-4</v>
      </c>
      <c r="BVV57">
        <v>1.1795560376693911E-4</v>
      </c>
      <c r="BVW57">
        <v>1.1795560376693911E-4</v>
      </c>
      <c r="BVX57">
        <v>1.1795560376693911E-4</v>
      </c>
      <c r="BVY57">
        <v>1.1795560376693911E-4</v>
      </c>
      <c r="BVZ57">
        <v>1.1795560376693911E-4</v>
      </c>
      <c r="BWA57">
        <v>1.1795560376693911E-4</v>
      </c>
      <c r="BWB57">
        <v>1.1795560376693911E-4</v>
      </c>
      <c r="BWC57">
        <v>1.1795560376693911E-4</v>
      </c>
      <c r="BWD57">
        <v>1.1795560376693911E-4</v>
      </c>
      <c r="BWE57">
        <v>1.1795560376693911E-4</v>
      </c>
      <c r="BWF57">
        <v>1.1795560376693911E-4</v>
      </c>
      <c r="BWG57">
        <v>1.1795560376693911E-4</v>
      </c>
      <c r="BWH57">
        <v>1.1795560376693911E-4</v>
      </c>
      <c r="BWI57">
        <v>1.1795560376693911E-4</v>
      </c>
      <c r="BWJ57">
        <v>1.1795560376693911E-4</v>
      </c>
      <c r="BWK57">
        <v>1.1795560376693911E-4</v>
      </c>
      <c r="BWL57">
        <v>1.1795560376693911E-4</v>
      </c>
      <c r="BWM57">
        <v>1.1795560376693911E-4</v>
      </c>
      <c r="BWN57">
        <v>1.1795560376693911E-4</v>
      </c>
      <c r="BWO57">
        <v>1.1795560376693911E-4</v>
      </c>
      <c r="BWP57">
        <v>1.1795560376693911E-4</v>
      </c>
      <c r="BWQ57">
        <v>1.1795560376693911E-4</v>
      </c>
      <c r="BWR57">
        <v>1.1795560376693911E-4</v>
      </c>
      <c r="BWS57">
        <v>1.1795560376693911E-4</v>
      </c>
      <c r="BWT57">
        <v>1.1795560376693911E-4</v>
      </c>
      <c r="BWU57">
        <v>1.1795560376693911E-4</v>
      </c>
      <c r="BWV57">
        <v>1.1795560376693911E-4</v>
      </c>
      <c r="BWW57">
        <v>1.1795560376693911E-4</v>
      </c>
      <c r="BWX57">
        <v>1.1795560376693911E-4</v>
      </c>
      <c r="BWY57">
        <v>1.1795560376693911E-4</v>
      </c>
      <c r="BWZ57">
        <v>1.1795560376693911E-4</v>
      </c>
      <c r="BXA57">
        <v>1.1795560376693911E-4</v>
      </c>
      <c r="BXB57">
        <v>1.1795560376693911E-4</v>
      </c>
      <c r="BXC57">
        <v>1.1795560376693911E-4</v>
      </c>
      <c r="BXD57">
        <v>1.1795560376693911E-4</v>
      </c>
      <c r="BXE57">
        <v>1.1795560376693911E-4</v>
      </c>
      <c r="BXF57">
        <v>1.1795560376693911E-4</v>
      </c>
      <c r="BXG57">
        <v>1.1795560376693911E-4</v>
      </c>
      <c r="BXH57">
        <v>1.1795560376693911E-4</v>
      </c>
      <c r="BXI57">
        <v>1.1795560376693911E-4</v>
      </c>
      <c r="BXJ57">
        <v>1.1795560376693911E-4</v>
      </c>
      <c r="BXK57">
        <v>1.1795560376693911E-4</v>
      </c>
      <c r="BXL57">
        <v>1.1795560376693911E-4</v>
      </c>
      <c r="BXM57">
        <v>1.1795560376693911E-4</v>
      </c>
      <c r="BXN57">
        <v>1.1795560376693911E-4</v>
      </c>
      <c r="BXO57">
        <v>1.1795560376693911E-4</v>
      </c>
      <c r="BXP57">
        <v>1.1795560376693911E-4</v>
      </c>
      <c r="BXQ57">
        <v>1.1795560376693911E-4</v>
      </c>
      <c r="BXR57">
        <v>1.1795560376693911E-4</v>
      </c>
      <c r="BXS57">
        <v>1.1795560376693911E-4</v>
      </c>
      <c r="BXT57">
        <v>1.1795560376693911E-4</v>
      </c>
      <c r="BXU57">
        <v>1.1795560376693911E-4</v>
      </c>
      <c r="BXV57">
        <v>1.1795560376693911E-4</v>
      </c>
      <c r="BXW57">
        <v>1.1795560376693911E-4</v>
      </c>
      <c r="BXX57">
        <v>1.1795560376693911E-4</v>
      </c>
      <c r="BXY57">
        <v>1.1795560376693911E-4</v>
      </c>
      <c r="BXZ57">
        <v>1.1795560376693911E-4</v>
      </c>
    </row>
    <row r="58" spans="1:2233" x14ac:dyDescent="0.25">
      <c r="A58">
        <v>990.65082301246548</v>
      </c>
      <c r="B58">
        <v>861.0361401615495</v>
      </c>
      <c r="C58">
        <v>837.17372002933598</v>
      </c>
      <c r="D58">
        <v>831.79225829501797</v>
      </c>
      <c r="E58">
        <v>831.79225829501797</v>
      </c>
      <c r="F58">
        <v>831.42014110212085</v>
      </c>
      <c r="G58">
        <v>720.47760810716363</v>
      </c>
      <c r="H58">
        <v>629.92577115091285</v>
      </c>
      <c r="I58">
        <v>628.42428432762892</v>
      </c>
      <c r="J58">
        <v>626.87290559024757</v>
      </c>
      <c r="K58">
        <v>626.77966804194034</v>
      </c>
      <c r="L58">
        <v>615.55243108251466</v>
      </c>
      <c r="M58">
        <v>615.55243108251466</v>
      </c>
      <c r="N58">
        <v>615.55243108251466</v>
      </c>
      <c r="O58">
        <v>517.6786463842401</v>
      </c>
      <c r="P58">
        <v>517.6786463842401</v>
      </c>
      <c r="Q58">
        <v>447.78188472134349</v>
      </c>
      <c r="R58">
        <v>391.64308655331791</v>
      </c>
      <c r="S58">
        <v>391.64308655331791</v>
      </c>
      <c r="T58">
        <v>389.30487008267698</v>
      </c>
      <c r="U58">
        <v>389.30487008267698</v>
      </c>
      <c r="V58">
        <v>367.85003288454851</v>
      </c>
      <c r="W58">
        <v>367.85003288454851</v>
      </c>
      <c r="X58">
        <v>312.82345314575991</v>
      </c>
      <c r="Y58">
        <v>312.82345314575991</v>
      </c>
      <c r="Z58">
        <v>302.01825155742699</v>
      </c>
      <c r="AA58">
        <v>301.82759860651032</v>
      </c>
      <c r="AB58">
        <v>301.82759860651032</v>
      </c>
      <c r="AC58">
        <v>301.82759860651032</v>
      </c>
      <c r="AD58">
        <v>299.28433776307742</v>
      </c>
      <c r="AE58">
        <v>299.28433776307742</v>
      </c>
      <c r="AF58">
        <v>292.45201930837311</v>
      </c>
      <c r="AG58">
        <v>292.45201930837311</v>
      </c>
      <c r="AH58">
        <v>292.45201930837311</v>
      </c>
      <c r="AI58">
        <v>292.45201930837311</v>
      </c>
      <c r="AJ58">
        <v>292.45201930837311</v>
      </c>
      <c r="AK58">
        <v>227.9057802722152</v>
      </c>
      <c r="AL58">
        <v>227.9057802722152</v>
      </c>
      <c r="AM58">
        <v>227.9057802722152</v>
      </c>
      <c r="AN58">
        <v>227.9057802722152</v>
      </c>
      <c r="AO58">
        <v>227.9057802722152</v>
      </c>
      <c r="AP58">
        <v>227.7691913153219</v>
      </c>
      <c r="AQ58">
        <v>227.7691913153219</v>
      </c>
      <c r="AR58">
        <v>227.7691913153219</v>
      </c>
      <c r="AS58">
        <v>227.7691913153219</v>
      </c>
      <c r="AT58">
        <v>227.7691913153219</v>
      </c>
      <c r="AU58">
        <v>227.7691913153219</v>
      </c>
      <c r="AV58">
        <v>227.7691913153219</v>
      </c>
      <c r="AW58">
        <v>157.49830707456141</v>
      </c>
      <c r="AX58">
        <v>157.49830707456141</v>
      </c>
      <c r="AY58">
        <v>157.49830707456141</v>
      </c>
      <c r="AZ58">
        <v>153.42446754183271</v>
      </c>
      <c r="BA58">
        <v>122.3909731272698</v>
      </c>
      <c r="BB58">
        <v>110.8438182180043</v>
      </c>
      <c r="BC58">
        <v>110.8438182180043</v>
      </c>
      <c r="BD58">
        <v>110.8438182180043</v>
      </c>
      <c r="BE58">
        <v>78.697527750316027</v>
      </c>
      <c r="BF58">
        <v>78.697527750316027</v>
      </c>
      <c r="BG58">
        <v>78.697527750316027</v>
      </c>
      <c r="BH58">
        <v>78.697527750316027</v>
      </c>
      <c r="BI58">
        <v>78.697527750316027</v>
      </c>
      <c r="BJ58">
        <v>78.523682890841783</v>
      </c>
      <c r="BK58">
        <v>77.790291852164884</v>
      </c>
      <c r="BL58">
        <v>77.790291852164884</v>
      </c>
      <c r="BM58">
        <v>77.790291852164884</v>
      </c>
      <c r="BN58">
        <v>77.790291852164884</v>
      </c>
      <c r="BO58">
        <v>77.790291852164884</v>
      </c>
      <c r="BP58">
        <v>77.790291852164884</v>
      </c>
      <c r="BQ58">
        <v>77.790291852164884</v>
      </c>
      <c r="BR58">
        <v>77.790291852164884</v>
      </c>
      <c r="BS58">
        <v>77.790291852164884</v>
      </c>
      <c r="BT58">
        <v>74.759100505631025</v>
      </c>
      <c r="BU58">
        <v>55.843814393644308</v>
      </c>
      <c r="BV58">
        <v>55.843814393644308</v>
      </c>
      <c r="BW58">
        <v>55.843814393644308</v>
      </c>
      <c r="BX58">
        <v>53.798241817707499</v>
      </c>
      <c r="BY58">
        <v>53.798241817707499</v>
      </c>
      <c r="BZ58">
        <v>53.798241817707499</v>
      </c>
      <c r="CA58">
        <v>53.798241817707499</v>
      </c>
      <c r="CB58">
        <v>53.756468303980562</v>
      </c>
      <c r="CC58">
        <v>53.756468303980562</v>
      </c>
      <c r="CD58">
        <v>53.756468303980562</v>
      </c>
      <c r="CE58">
        <v>53.756468303980562</v>
      </c>
      <c r="CF58">
        <v>53.756468303980562</v>
      </c>
      <c r="CG58">
        <v>53.756468303980562</v>
      </c>
      <c r="CH58">
        <v>53.756468303980562</v>
      </c>
      <c r="CI58">
        <v>53.756468303980562</v>
      </c>
      <c r="CJ58">
        <v>53.756468303980562</v>
      </c>
      <c r="CK58">
        <v>53.756468303980562</v>
      </c>
      <c r="CL58">
        <v>51.934028241088527</v>
      </c>
      <c r="CM58">
        <v>51.934028241088527</v>
      </c>
      <c r="CN58">
        <v>51.934028241088527</v>
      </c>
      <c r="CO58">
        <v>51.934028241088527</v>
      </c>
      <c r="CP58">
        <v>51.934028241088527</v>
      </c>
      <c r="CQ58">
        <v>51.934028241088527</v>
      </c>
      <c r="CR58">
        <v>51.934028241088527</v>
      </c>
      <c r="CS58">
        <v>51.871001483880796</v>
      </c>
      <c r="CT58">
        <v>51.871001483880796</v>
      </c>
      <c r="CU58">
        <v>51.871001483880796</v>
      </c>
      <c r="CV58">
        <v>40.97667221292005</v>
      </c>
      <c r="CW58">
        <v>40.969866458644752</v>
      </c>
      <c r="CX58">
        <v>40.969866458644752</v>
      </c>
      <c r="CY58">
        <v>40.922744568682582</v>
      </c>
      <c r="CZ58">
        <v>40.78604738880351</v>
      </c>
      <c r="DA58">
        <v>40.78604738880351</v>
      </c>
      <c r="DB58">
        <v>40.78604738880351</v>
      </c>
      <c r="DC58">
        <v>40.613065705433257</v>
      </c>
      <c r="DD58">
        <v>40.613065705433257</v>
      </c>
      <c r="DE58">
        <v>40.613065705433257</v>
      </c>
      <c r="DF58">
        <v>40.613065705433257</v>
      </c>
      <c r="DG58">
        <v>40.476173314385207</v>
      </c>
      <c r="DH58">
        <v>40.476173314385207</v>
      </c>
      <c r="DI58">
        <v>40.476173314385207</v>
      </c>
      <c r="DJ58">
        <v>40.476173314385207</v>
      </c>
      <c r="DK58">
        <v>40.476173314385207</v>
      </c>
      <c r="DL58">
        <v>40.476173314385207</v>
      </c>
      <c r="DM58">
        <v>40.476173314385207</v>
      </c>
      <c r="DN58">
        <v>40.476173314385207</v>
      </c>
      <c r="DO58">
        <v>40.476173314385207</v>
      </c>
      <c r="DP58">
        <v>40.476173314385207</v>
      </c>
      <c r="DQ58">
        <v>39.512130220984147</v>
      </c>
      <c r="DR58">
        <v>39.512130220984147</v>
      </c>
      <c r="DS58">
        <v>39.512130220984147</v>
      </c>
      <c r="DT58">
        <v>39.512130220984147</v>
      </c>
      <c r="DU58">
        <v>39.505505707612862</v>
      </c>
      <c r="DV58">
        <v>39.505505707612862</v>
      </c>
      <c r="DW58">
        <v>39.505505707612862</v>
      </c>
      <c r="DX58">
        <v>39.505505707612862</v>
      </c>
      <c r="DY58">
        <v>39.505505707612862</v>
      </c>
      <c r="DZ58">
        <v>37.57526996270969</v>
      </c>
      <c r="EA58">
        <v>37.57526996270969</v>
      </c>
      <c r="EB58">
        <v>37.328654179356967</v>
      </c>
      <c r="EC58">
        <v>37.328654179356967</v>
      </c>
      <c r="ED58">
        <v>37.328654179356967</v>
      </c>
      <c r="EE58">
        <v>37.328654179356967</v>
      </c>
      <c r="EF58">
        <v>37.328654179356967</v>
      </c>
      <c r="EG58">
        <v>37.328654179356967</v>
      </c>
      <c r="EH58">
        <v>37.328654179356967</v>
      </c>
      <c r="EI58">
        <v>37.306450771589077</v>
      </c>
      <c r="EJ58">
        <v>37.306450771589077</v>
      </c>
      <c r="EK58">
        <v>37.306450771589077</v>
      </c>
      <c r="EL58">
        <v>37.306450771589077</v>
      </c>
      <c r="EM58">
        <v>37.306450771589077</v>
      </c>
      <c r="EN58">
        <v>37.306450771589077</v>
      </c>
      <c r="EO58">
        <v>37.306450771589077</v>
      </c>
      <c r="EP58">
        <v>37.306450771589077</v>
      </c>
      <c r="EQ58">
        <v>37.306450771589077</v>
      </c>
      <c r="ER58">
        <v>32.353523375620682</v>
      </c>
      <c r="ES58">
        <v>32.353523375620682</v>
      </c>
      <c r="ET58">
        <v>32.353523375620682</v>
      </c>
      <c r="EU58">
        <v>32.353523375620682</v>
      </c>
      <c r="EV58">
        <v>32.353523375620682</v>
      </c>
      <c r="EW58">
        <v>32.353523375620682</v>
      </c>
      <c r="EX58">
        <v>32.353523375620682</v>
      </c>
      <c r="EY58">
        <v>32.353523375620682</v>
      </c>
      <c r="EZ58">
        <v>32.353523375620682</v>
      </c>
      <c r="FA58">
        <v>32.353523375620682</v>
      </c>
      <c r="FB58">
        <v>32.353523375620682</v>
      </c>
      <c r="FC58">
        <v>32.339722989087903</v>
      </c>
      <c r="FD58">
        <v>32.339722989087903</v>
      </c>
      <c r="FE58">
        <v>32.339722989087903</v>
      </c>
      <c r="FF58">
        <v>32.339722989087903</v>
      </c>
      <c r="FG58">
        <v>32.339722989087903</v>
      </c>
      <c r="FH58">
        <v>32.339722989087903</v>
      </c>
      <c r="FI58">
        <v>32.339722989087903</v>
      </c>
      <c r="FJ58">
        <v>32.339722989087903</v>
      </c>
      <c r="FK58">
        <v>32.339722989087903</v>
      </c>
      <c r="FL58">
        <v>32.339722989087903</v>
      </c>
      <c r="FM58">
        <v>32.339722989087903</v>
      </c>
      <c r="FN58">
        <v>32.339722989087903</v>
      </c>
      <c r="FO58">
        <v>32.339722989087903</v>
      </c>
      <c r="FP58">
        <v>32.339722989087903</v>
      </c>
      <c r="FQ58">
        <v>28.225923283023441</v>
      </c>
      <c r="FR58">
        <v>28.225923283023441</v>
      </c>
      <c r="FS58">
        <v>28.225923283023441</v>
      </c>
      <c r="FT58">
        <v>28.225923283023441</v>
      </c>
      <c r="FU58">
        <v>25.61573090019283</v>
      </c>
      <c r="FV58">
        <v>22.660088883831659</v>
      </c>
      <c r="FW58">
        <v>22.660088883831659</v>
      </c>
      <c r="FX58">
        <v>22.659359636001021</v>
      </c>
      <c r="FY58">
        <v>22.659359636001021</v>
      </c>
      <c r="FZ58">
        <v>22.659359636001021</v>
      </c>
      <c r="GA58">
        <v>22.659359636001021</v>
      </c>
      <c r="GB58">
        <v>22.659359636001021</v>
      </c>
      <c r="GC58">
        <v>20.36398084073625</v>
      </c>
      <c r="GD58">
        <v>20.36398084073625</v>
      </c>
      <c r="GE58">
        <v>20.36398084073625</v>
      </c>
      <c r="GF58">
        <v>20.36398084073625</v>
      </c>
      <c r="GG58">
        <v>20.36398084073625</v>
      </c>
      <c r="GH58">
        <v>20.36398084073625</v>
      </c>
      <c r="GI58">
        <v>20.36398084073625</v>
      </c>
      <c r="GJ58">
        <v>19.902406266958408</v>
      </c>
      <c r="GK58">
        <v>19.902406266958408</v>
      </c>
      <c r="GL58">
        <v>19.902406266958408</v>
      </c>
      <c r="GM58">
        <v>19.902406266958408</v>
      </c>
      <c r="GN58">
        <v>19.902406266958408</v>
      </c>
      <c r="GO58">
        <v>19.902406266958408</v>
      </c>
      <c r="GP58">
        <v>19.902406266958408</v>
      </c>
      <c r="GQ58">
        <v>19.902406266958408</v>
      </c>
      <c r="GR58">
        <v>19.902406266958408</v>
      </c>
      <c r="GS58">
        <v>19.902406266958408</v>
      </c>
      <c r="GT58">
        <v>19.902406266958408</v>
      </c>
      <c r="GU58">
        <v>19.902406266958408</v>
      </c>
      <c r="GV58">
        <v>19.902406266958408</v>
      </c>
      <c r="GW58">
        <v>19.771496129634141</v>
      </c>
      <c r="GX58">
        <v>19.550516900094369</v>
      </c>
      <c r="GY58">
        <v>19.00413685739554</v>
      </c>
      <c r="GZ58">
        <v>19.00413685739554</v>
      </c>
      <c r="HA58">
        <v>19.00413685739554</v>
      </c>
      <c r="HB58">
        <v>19.00413685739554</v>
      </c>
      <c r="HC58">
        <v>18.986651860048521</v>
      </c>
      <c r="HD58">
        <v>18.986651860048521</v>
      </c>
      <c r="HE58">
        <v>18.986651860048521</v>
      </c>
      <c r="HF58">
        <v>18.986651860048521</v>
      </c>
      <c r="HG58">
        <v>18.986651860048521</v>
      </c>
      <c r="HH58">
        <v>18.986651860048521</v>
      </c>
      <c r="HI58">
        <v>18.986651860048521</v>
      </c>
      <c r="HJ58">
        <v>18.986651860048521</v>
      </c>
      <c r="HK58">
        <v>18.763886113026349</v>
      </c>
      <c r="HL58">
        <v>18.763886113026349</v>
      </c>
      <c r="HM58">
        <v>18.763886113026349</v>
      </c>
      <c r="HN58">
        <v>18.614950981047009</v>
      </c>
      <c r="HO58">
        <v>18.614950981047009</v>
      </c>
      <c r="HP58">
        <v>18.614950981047009</v>
      </c>
      <c r="HQ58">
        <v>18.614950981047009</v>
      </c>
      <c r="HR58">
        <v>18.614950981047009</v>
      </c>
      <c r="HS58">
        <v>12.31084321498196</v>
      </c>
      <c r="HT58">
        <v>12.31084321498196</v>
      </c>
      <c r="HU58">
        <v>12.31084321498196</v>
      </c>
      <c r="HV58">
        <v>12.31084321498196</v>
      </c>
      <c r="HW58">
        <v>12.31084321498196</v>
      </c>
      <c r="HX58">
        <v>12.31084321498196</v>
      </c>
      <c r="HY58">
        <v>12.31084321498196</v>
      </c>
      <c r="HZ58">
        <v>12.31084321498196</v>
      </c>
      <c r="IA58">
        <v>12.31084321498196</v>
      </c>
      <c r="IB58">
        <v>12.31084321498196</v>
      </c>
      <c r="IC58">
        <v>12.27000831678977</v>
      </c>
      <c r="ID58">
        <v>12.27000831678977</v>
      </c>
      <c r="IE58">
        <v>12.27000831678977</v>
      </c>
      <c r="IF58">
        <v>9.833908532798592</v>
      </c>
      <c r="IG58">
        <v>9.833908532798592</v>
      </c>
      <c r="IH58">
        <v>9.833908532798592</v>
      </c>
      <c r="II58">
        <v>9.8334020641264352</v>
      </c>
      <c r="IJ58">
        <v>9.8334020641264352</v>
      </c>
      <c r="IK58">
        <v>9.8334020641264352</v>
      </c>
      <c r="IL58">
        <v>9.8334020641264352</v>
      </c>
      <c r="IM58">
        <v>9.8334020641264352</v>
      </c>
      <c r="IN58">
        <v>9.8334020641264352</v>
      </c>
      <c r="IO58">
        <v>9.8334020641264352</v>
      </c>
      <c r="IP58">
        <v>9.8334020641264352</v>
      </c>
      <c r="IQ58">
        <v>9.8334020641264352</v>
      </c>
      <c r="IR58">
        <v>9.4983511507473128</v>
      </c>
      <c r="IS58">
        <v>9.4983511507473128</v>
      </c>
      <c r="IT58">
        <v>9.4943537922682939</v>
      </c>
      <c r="IU58">
        <v>7.4193400936958902</v>
      </c>
      <c r="IV58">
        <v>7.4193400936958902</v>
      </c>
      <c r="IW58">
        <v>7.4161872843009284</v>
      </c>
      <c r="IX58">
        <v>7.4161872843009284</v>
      </c>
      <c r="IY58">
        <v>7.4113396023616724</v>
      </c>
      <c r="IZ58">
        <v>7.4089344815470826</v>
      </c>
      <c r="JA58">
        <v>7.4089344815470826</v>
      </c>
      <c r="JB58">
        <v>7.4089344815470826</v>
      </c>
      <c r="JC58">
        <v>7.4084734628035802</v>
      </c>
      <c r="JD58">
        <v>7.4084734628035802</v>
      </c>
      <c r="JE58">
        <v>7.4084734628035802</v>
      </c>
      <c r="JF58">
        <v>7.4084734628035802</v>
      </c>
      <c r="JG58">
        <v>7.4084734628035802</v>
      </c>
      <c r="JH58">
        <v>5.7730509153466034</v>
      </c>
      <c r="JI58">
        <v>5.7730509153466034</v>
      </c>
      <c r="JJ58">
        <v>5.7730509153466034</v>
      </c>
      <c r="JK58">
        <v>5.7730509153466034</v>
      </c>
      <c r="JL58">
        <v>5.7730509153466034</v>
      </c>
      <c r="JM58">
        <v>5.7730509153466034</v>
      </c>
      <c r="JN58">
        <v>5.7730509153466034</v>
      </c>
      <c r="JO58">
        <v>5.7730509153466034</v>
      </c>
      <c r="JP58">
        <v>5.7730509153466034</v>
      </c>
      <c r="JQ58">
        <v>5.7730509153466034</v>
      </c>
      <c r="JR58">
        <v>5.7730509153466034</v>
      </c>
      <c r="JS58">
        <v>5.7730509153466034</v>
      </c>
      <c r="JT58">
        <v>5.7730509153466034</v>
      </c>
      <c r="JU58">
        <v>5.7730509153466034</v>
      </c>
      <c r="JV58">
        <v>5.7730509153466034</v>
      </c>
      <c r="JW58">
        <v>5.7730509153466034</v>
      </c>
      <c r="JX58">
        <v>5.7730509153466034</v>
      </c>
      <c r="JY58">
        <v>5.7730509153466034</v>
      </c>
      <c r="JZ58">
        <v>5.7730509153466034</v>
      </c>
      <c r="KA58">
        <v>5.7730509153466034</v>
      </c>
      <c r="KB58">
        <v>5.7730509153466034</v>
      </c>
      <c r="KC58">
        <v>5.7730509153466034</v>
      </c>
      <c r="KD58">
        <v>5.7730509153466034</v>
      </c>
      <c r="KE58">
        <v>5.7730509153466034</v>
      </c>
      <c r="KF58">
        <v>5.7730509153466034</v>
      </c>
      <c r="KG58">
        <v>5.7730509153466034</v>
      </c>
      <c r="KH58">
        <v>5.4353588768102554</v>
      </c>
      <c r="KI58">
        <v>5.402239849087608</v>
      </c>
      <c r="KJ58">
        <v>5.402239849087608</v>
      </c>
      <c r="KK58">
        <v>5.402239849087608</v>
      </c>
      <c r="KL58">
        <v>5.402239849087608</v>
      </c>
      <c r="KM58">
        <v>5.402239849087608</v>
      </c>
      <c r="KN58">
        <v>5.402239849087608</v>
      </c>
      <c r="KO58">
        <v>5.402239849087608</v>
      </c>
      <c r="KP58">
        <v>5.402239849087608</v>
      </c>
      <c r="KQ58">
        <v>5.402239849087608</v>
      </c>
      <c r="KR58">
        <v>5.402239849087608</v>
      </c>
      <c r="KS58">
        <v>5.402239849087608</v>
      </c>
      <c r="KT58">
        <v>5.402239849087608</v>
      </c>
      <c r="KU58">
        <v>5.402239849087608</v>
      </c>
      <c r="KV58">
        <v>5.402239849087608</v>
      </c>
      <c r="KW58">
        <v>5.402239849087608</v>
      </c>
      <c r="KX58">
        <v>5.402239849087608</v>
      </c>
      <c r="KY58">
        <v>5.402239849087608</v>
      </c>
      <c r="KZ58">
        <v>5.402239849087608</v>
      </c>
      <c r="LA58">
        <v>5.402239849087608</v>
      </c>
      <c r="LB58">
        <v>5.402239849087608</v>
      </c>
      <c r="LC58">
        <v>5.402239849087608</v>
      </c>
      <c r="LD58">
        <v>5.402239849087608</v>
      </c>
      <c r="LE58">
        <v>5.3639283532866253</v>
      </c>
      <c r="LF58">
        <v>5.3639283532866253</v>
      </c>
      <c r="LG58">
        <v>5.3639283532866253</v>
      </c>
      <c r="LH58">
        <v>5.3639283532866253</v>
      </c>
      <c r="LI58">
        <v>5.3639283532866253</v>
      </c>
      <c r="LJ58">
        <v>5.3639283532866253</v>
      </c>
      <c r="LK58">
        <v>5.3628444469963448</v>
      </c>
      <c r="LL58">
        <v>5.3628444469963448</v>
      </c>
      <c r="LM58">
        <v>5.3628444469963448</v>
      </c>
      <c r="LN58">
        <v>5.3628444469963448</v>
      </c>
      <c r="LO58">
        <v>5.3628444469963448</v>
      </c>
      <c r="LP58">
        <v>5.3628444469963448</v>
      </c>
      <c r="LQ58">
        <v>5.3628444469963448</v>
      </c>
      <c r="LR58">
        <v>5.3628444469963448</v>
      </c>
      <c r="LS58">
        <v>5.3628444469963448</v>
      </c>
      <c r="LT58">
        <v>5.3628444469963448</v>
      </c>
      <c r="LU58">
        <v>5.3628444469963448</v>
      </c>
      <c r="LV58">
        <v>5.3628444469963448</v>
      </c>
      <c r="LW58">
        <v>5.3628444469963448</v>
      </c>
      <c r="LX58">
        <v>5.3623539975613381</v>
      </c>
      <c r="LY58">
        <v>5.3623539975613381</v>
      </c>
      <c r="LZ58">
        <v>5.3623539975613381</v>
      </c>
      <c r="MA58">
        <v>5.3623539975613381</v>
      </c>
      <c r="MB58">
        <v>5.3623539975613381</v>
      </c>
      <c r="MC58">
        <v>3.5068194946129729</v>
      </c>
      <c r="MD58">
        <v>3.5068194946129729</v>
      </c>
      <c r="ME58">
        <v>3.5068194946129729</v>
      </c>
      <c r="MF58">
        <v>3.5068194946129729</v>
      </c>
      <c r="MG58">
        <v>3.5068194946129729</v>
      </c>
      <c r="MH58">
        <v>3.5068194946129729</v>
      </c>
      <c r="MI58">
        <v>3.5068194946129729</v>
      </c>
      <c r="MJ58">
        <v>3.5068194946129729</v>
      </c>
      <c r="MK58">
        <v>3.5068194946129729</v>
      </c>
      <c r="ML58">
        <v>3.5068194946129729</v>
      </c>
      <c r="MM58">
        <v>3.5068194946129729</v>
      </c>
      <c r="MN58">
        <v>3.5068194946129729</v>
      </c>
      <c r="MO58">
        <v>3.5068194946129729</v>
      </c>
      <c r="MP58">
        <v>3.5068194946129729</v>
      </c>
      <c r="MQ58">
        <v>3.5044890681483412</v>
      </c>
      <c r="MR58">
        <v>3.5044890681483412</v>
      </c>
      <c r="MS58">
        <v>3.5044890681483412</v>
      </c>
      <c r="MT58">
        <v>1.082016066864109</v>
      </c>
      <c r="MU58">
        <v>1.082016066864109</v>
      </c>
      <c r="MV58">
        <v>1.082016066864109</v>
      </c>
      <c r="MW58">
        <v>1.082016066864109</v>
      </c>
      <c r="MX58">
        <v>1.082016066864109</v>
      </c>
      <c r="MY58">
        <v>1.082016066864109</v>
      </c>
      <c r="MZ58">
        <v>1.082016066864109</v>
      </c>
      <c r="NA58">
        <v>1.082016066864109</v>
      </c>
      <c r="NB58">
        <v>1.082016066864109</v>
      </c>
      <c r="NC58">
        <v>1.082016066864109</v>
      </c>
      <c r="ND58">
        <v>1.082016066864109</v>
      </c>
      <c r="NE58">
        <v>1.082014017891916</v>
      </c>
      <c r="NF58">
        <v>1.082014017891916</v>
      </c>
      <c r="NG58">
        <v>1.022896513358899</v>
      </c>
      <c r="NH58">
        <v>1.022896513358899</v>
      </c>
      <c r="NI58">
        <v>1.022896513358899</v>
      </c>
      <c r="NJ58">
        <v>1.022896513358899</v>
      </c>
      <c r="NK58">
        <v>0.53153118778120612</v>
      </c>
      <c r="NL58">
        <v>0.47174068901777549</v>
      </c>
      <c r="NM58">
        <v>0.47174068901777549</v>
      </c>
      <c r="NN58">
        <v>0.47174068901777549</v>
      </c>
      <c r="NO58">
        <v>0.47174068901777549</v>
      </c>
      <c r="NP58">
        <v>0.47174068901777549</v>
      </c>
      <c r="NQ58">
        <v>0.47174068901777549</v>
      </c>
      <c r="NR58">
        <v>0.47174068901777549</v>
      </c>
      <c r="NS58">
        <v>0.47174068901777549</v>
      </c>
      <c r="NT58">
        <v>0.47174068901777549</v>
      </c>
      <c r="NU58">
        <v>0.47174068901777549</v>
      </c>
      <c r="NV58">
        <v>0.46328849245002413</v>
      </c>
      <c r="NW58">
        <v>0.46328849245002413</v>
      </c>
      <c r="NX58">
        <v>0.46115439477555448</v>
      </c>
      <c r="NY58">
        <v>0.46115439477555448</v>
      </c>
      <c r="NZ58">
        <v>0.46115439477555448</v>
      </c>
      <c r="OA58">
        <v>0.46115439477555448</v>
      </c>
      <c r="OB58">
        <v>0.46115439477555448</v>
      </c>
      <c r="OC58">
        <v>0.46115439477555448</v>
      </c>
      <c r="OD58">
        <v>0.46115439477555448</v>
      </c>
      <c r="OE58">
        <v>0.46115439477555448</v>
      </c>
      <c r="OF58">
        <v>0.46115439477555448</v>
      </c>
      <c r="OG58">
        <v>0.46115439477555448</v>
      </c>
      <c r="OH58">
        <v>0.46115439477555448</v>
      </c>
      <c r="OI58">
        <v>0.46115439477555448</v>
      </c>
      <c r="OJ58">
        <v>0.46115439477555448</v>
      </c>
      <c r="OK58">
        <v>0.46115439477555448</v>
      </c>
      <c r="OL58">
        <v>0.46115439477555448</v>
      </c>
      <c r="OM58">
        <v>0.46115439477555448</v>
      </c>
      <c r="ON58">
        <v>0.46115439477555448</v>
      </c>
      <c r="OO58">
        <v>0.46115439477555448</v>
      </c>
      <c r="OP58">
        <v>0.46115439477555448</v>
      </c>
      <c r="OQ58">
        <v>0.46115439477555448</v>
      </c>
      <c r="OR58">
        <v>0.46115439477555448</v>
      </c>
      <c r="OS58">
        <v>0.46115439477555448</v>
      </c>
      <c r="OT58">
        <v>0.46115439477555448</v>
      </c>
      <c r="OU58">
        <v>0.46115439477555448</v>
      </c>
      <c r="OV58">
        <v>0.46115439477555448</v>
      </c>
      <c r="OW58">
        <v>0.46115439477555448</v>
      </c>
      <c r="OX58">
        <v>0.46115439477555448</v>
      </c>
      <c r="OY58">
        <v>0.46115439477555448</v>
      </c>
      <c r="OZ58">
        <v>0.46115439477555448</v>
      </c>
      <c r="PA58">
        <v>0.46115439477555448</v>
      </c>
      <c r="PB58">
        <v>0.45193998055187828</v>
      </c>
      <c r="PC58">
        <v>0.45193998055187828</v>
      </c>
      <c r="PD58">
        <v>0.45193998055187828</v>
      </c>
      <c r="PE58">
        <v>0.45193998055187828</v>
      </c>
      <c r="PF58">
        <v>0.45035444861462731</v>
      </c>
      <c r="PG58">
        <v>0.45035444861462731</v>
      </c>
      <c r="PH58">
        <v>0.45035444861462731</v>
      </c>
      <c r="PI58">
        <v>0.45035444861462731</v>
      </c>
      <c r="PJ58">
        <v>0.45035444861462731</v>
      </c>
      <c r="PK58">
        <v>0.45035444861462731</v>
      </c>
      <c r="PL58">
        <v>0.45035444861462731</v>
      </c>
      <c r="PM58">
        <v>0.45035444861462731</v>
      </c>
      <c r="PN58">
        <v>0.3036107855311761</v>
      </c>
      <c r="PO58">
        <v>0.3036107855311761</v>
      </c>
      <c r="PP58">
        <v>0.30360743266758689</v>
      </c>
      <c r="PQ58">
        <v>0.30360743266758689</v>
      </c>
      <c r="PR58">
        <v>0.30360743266758689</v>
      </c>
      <c r="PS58">
        <v>0.30360743266758689</v>
      </c>
      <c r="PT58">
        <v>0.30360743266758689</v>
      </c>
      <c r="PU58">
        <v>0.30360743266758689</v>
      </c>
      <c r="PV58">
        <v>0.30360743266758689</v>
      </c>
      <c r="PW58">
        <v>0.30360743266758689</v>
      </c>
      <c r="PX58">
        <v>0.30360743266758689</v>
      </c>
      <c r="PY58">
        <v>0.30360743266758689</v>
      </c>
      <c r="PZ58">
        <v>0.30360743266758689</v>
      </c>
      <c r="QA58">
        <v>0.30360743266758689</v>
      </c>
      <c r="QB58">
        <v>0.30360743266758689</v>
      </c>
      <c r="QC58">
        <v>0.29589435625103522</v>
      </c>
      <c r="QD58">
        <v>0.29589435625103522</v>
      </c>
      <c r="QE58">
        <v>0.29589435625103522</v>
      </c>
      <c r="QF58">
        <v>0.29589435625103522</v>
      </c>
      <c r="QG58">
        <v>0.29589435625103522</v>
      </c>
      <c r="QH58">
        <v>0.29589435625103522</v>
      </c>
      <c r="QI58">
        <v>0.29589435625103522</v>
      </c>
      <c r="QJ58">
        <v>0.29589435625103522</v>
      </c>
      <c r="QK58">
        <v>0.29589435625103522</v>
      </c>
      <c r="QL58">
        <v>0.29589435625103522</v>
      </c>
      <c r="QM58">
        <v>0.29589435625103522</v>
      </c>
      <c r="QN58">
        <v>0.29589435625103522</v>
      </c>
      <c r="QO58">
        <v>0.29589435625103522</v>
      </c>
      <c r="QP58">
        <v>0.29589435625103522</v>
      </c>
      <c r="QQ58">
        <v>0.29589435625103522</v>
      </c>
      <c r="QR58">
        <v>0.29589435625103522</v>
      </c>
      <c r="QS58">
        <v>0.29589435625103522</v>
      </c>
      <c r="QT58">
        <v>0.29589435625103522</v>
      </c>
      <c r="QU58">
        <v>0.29589435625103522</v>
      </c>
      <c r="QV58">
        <v>0.29589435625103522</v>
      </c>
      <c r="QW58">
        <v>0.29589435625103522</v>
      </c>
      <c r="QX58">
        <v>0.29589435625103522</v>
      </c>
      <c r="QY58">
        <v>0.29589435625103522</v>
      </c>
      <c r="QZ58">
        <v>0.29589435625103522</v>
      </c>
      <c r="RA58">
        <v>0.29589435625103522</v>
      </c>
      <c r="RB58">
        <v>0.29589435625103522</v>
      </c>
      <c r="RC58">
        <v>0.29589435625103522</v>
      </c>
      <c r="RD58">
        <v>0.29589435625103522</v>
      </c>
      <c r="RE58">
        <v>0.29589435625103522</v>
      </c>
      <c r="RF58">
        <v>0.29589435625103522</v>
      </c>
      <c r="RG58">
        <v>0.29589435625103522</v>
      </c>
      <c r="RH58">
        <v>0.29589435625103522</v>
      </c>
      <c r="RI58">
        <v>0.29589435625103522</v>
      </c>
      <c r="RJ58">
        <v>0.29589435625103522</v>
      </c>
      <c r="RK58">
        <v>0.29589435625103522</v>
      </c>
      <c r="RL58">
        <v>0.29589435625103522</v>
      </c>
      <c r="RM58">
        <v>0.29589435625103522</v>
      </c>
      <c r="RN58">
        <v>0.29589435625103522</v>
      </c>
      <c r="RO58">
        <v>0.29589435625103522</v>
      </c>
      <c r="RP58">
        <v>0.29589435625103522</v>
      </c>
      <c r="RQ58">
        <v>0.29589435625103522</v>
      </c>
      <c r="RR58">
        <v>0.29589435625103522</v>
      </c>
      <c r="RS58">
        <v>0.29589435625103522</v>
      </c>
      <c r="RT58">
        <v>0.29589435625103522</v>
      </c>
      <c r="RU58">
        <v>0.29589435625103522</v>
      </c>
      <c r="RV58">
        <v>0.29589435625103522</v>
      </c>
      <c r="RW58">
        <v>0.29589435625103522</v>
      </c>
      <c r="RX58">
        <v>0.29589435625103522</v>
      </c>
      <c r="RY58">
        <v>0.29589435625103522</v>
      </c>
      <c r="RZ58">
        <v>0.29589435625103522</v>
      </c>
      <c r="SA58">
        <v>0.29404655587303591</v>
      </c>
      <c r="SB58">
        <v>0.29404655587303591</v>
      </c>
      <c r="SC58">
        <v>0.29404655587303591</v>
      </c>
      <c r="SD58">
        <v>0.29404655587303591</v>
      </c>
      <c r="SE58">
        <v>0.29404655587303591</v>
      </c>
      <c r="SF58">
        <v>0.29404655587303591</v>
      </c>
      <c r="SG58">
        <v>0.29404655587303591</v>
      </c>
      <c r="SH58">
        <v>0.29404655587303591</v>
      </c>
      <c r="SI58">
        <v>0.29404655587303591</v>
      </c>
      <c r="SJ58">
        <v>0.29404655587303591</v>
      </c>
      <c r="SK58">
        <v>0.29404655587303591</v>
      </c>
      <c r="SL58">
        <v>0.29404655587303591</v>
      </c>
      <c r="SM58">
        <v>0.29404655587303591</v>
      </c>
      <c r="SN58">
        <v>0.29404655587303591</v>
      </c>
      <c r="SO58">
        <v>0.29404655587303591</v>
      </c>
      <c r="SP58">
        <v>0.29404655587303591</v>
      </c>
      <c r="SQ58">
        <v>0.29404655587303591</v>
      </c>
      <c r="SR58">
        <v>0.29404655587303591</v>
      </c>
      <c r="SS58">
        <v>0.29404655587303591</v>
      </c>
      <c r="ST58">
        <v>0.29398415535623862</v>
      </c>
      <c r="SU58">
        <v>0.29398415535623862</v>
      </c>
      <c r="SV58">
        <v>0.29398415535623862</v>
      </c>
      <c r="SW58">
        <v>0.29398415535623862</v>
      </c>
      <c r="SX58">
        <v>0.29398415535623862</v>
      </c>
      <c r="SY58">
        <v>0.29398415535623862</v>
      </c>
      <c r="SZ58">
        <v>0.29398415535623862</v>
      </c>
      <c r="TA58">
        <v>0.29398415535623862</v>
      </c>
      <c r="TB58">
        <v>0.29398415535623862</v>
      </c>
      <c r="TC58">
        <v>0.29398415535623862</v>
      </c>
      <c r="TD58">
        <v>0.29398415535623862</v>
      </c>
      <c r="TE58">
        <v>0.29398415535623862</v>
      </c>
      <c r="TF58">
        <v>0.28607475014952438</v>
      </c>
      <c r="TG58">
        <v>0.28607475014952438</v>
      </c>
      <c r="TH58">
        <v>0.28607475014952438</v>
      </c>
      <c r="TI58">
        <v>0.28607475014952438</v>
      </c>
      <c r="TJ58">
        <v>0.28607475014952438</v>
      </c>
      <c r="TK58">
        <v>0.28607475014952438</v>
      </c>
      <c r="TL58">
        <v>0.28607475014952438</v>
      </c>
      <c r="TM58">
        <v>0.28607475014952438</v>
      </c>
      <c r="TN58">
        <v>0.28607475014952438</v>
      </c>
      <c r="TO58">
        <v>0.28607475014952438</v>
      </c>
      <c r="TP58">
        <v>0.28607475014952438</v>
      </c>
      <c r="TQ58">
        <v>0.28607475014952438</v>
      </c>
      <c r="TR58">
        <v>0.28607475014952438</v>
      </c>
      <c r="TS58">
        <v>0.28607475014952438</v>
      </c>
      <c r="TT58">
        <v>0.28607475014952438</v>
      </c>
      <c r="TU58">
        <v>0.28607475014952438</v>
      </c>
      <c r="TV58">
        <v>0.28607475014952438</v>
      </c>
      <c r="TW58">
        <v>0.28607475014952438</v>
      </c>
      <c r="TX58">
        <v>0.28607475014952438</v>
      </c>
      <c r="TY58">
        <v>0.28607475014952438</v>
      </c>
      <c r="TZ58">
        <v>0.28607475014952438</v>
      </c>
      <c r="UA58">
        <v>0.28607475014952438</v>
      </c>
      <c r="UB58">
        <v>0.28607475014952438</v>
      </c>
      <c r="UC58">
        <v>0.28607475014952438</v>
      </c>
      <c r="UD58">
        <v>0.28607475014952438</v>
      </c>
      <c r="UE58">
        <v>0.28607475014952438</v>
      </c>
      <c r="UF58">
        <v>0.28607475014952438</v>
      </c>
      <c r="UG58">
        <v>0.28607475014952438</v>
      </c>
      <c r="UH58">
        <v>0.28607475014952438</v>
      </c>
      <c r="UI58">
        <v>0.28607475014952438</v>
      </c>
      <c r="UJ58">
        <v>0.28607475014952438</v>
      </c>
      <c r="UK58">
        <v>0.28607475014952438</v>
      </c>
      <c r="UL58">
        <v>0.28607475014952438</v>
      </c>
      <c r="UM58">
        <v>0.28607475014952438</v>
      </c>
      <c r="UN58">
        <v>0.28607475014952438</v>
      </c>
      <c r="UO58">
        <v>0.28607475014952438</v>
      </c>
      <c r="UP58">
        <v>0.28607475014952438</v>
      </c>
      <c r="UQ58">
        <v>0.28607475014952438</v>
      </c>
      <c r="UR58">
        <v>0.28607475014952438</v>
      </c>
      <c r="US58">
        <v>0.28607475014952438</v>
      </c>
      <c r="UT58">
        <v>0.28607475014952438</v>
      </c>
      <c r="UU58">
        <v>0.28607475014952438</v>
      </c>
      <c r="UV58">
        <v>0.28607475014952438</v>
      </c>
      <c r="UW58">
        <v>0.28607475014952438</v>
      </c>
      <c r="UX58">
        <v>0.28607475014952438</v>
      </c>
      <c r="UY58">
        <v>0.28607475014952438</v>
      </c>
      <c r="UZ58">
        <v>0.28607475014952438</v>
      </c>
      <c r="VA58">
        <v>0.28607475014952438</v>
      </c>
      <c r="VB58">
        <v>0.28607475014952438</v>
      </c>
      <c r="VC58">
        <v>0.28607475014952438</v>
      </c>
      <c r="VD58">
        <v>0.28607475014952438</v>
      </c>
      <c r="VE58">
        <v>0.28607475014952438</v>
      </c>
      <c r="VF58">
        <v>0.28607475014952438</v>
      </c>
      <c r="VG58">
        <v>0.28607475014952438</v>
      </c>
      <c r="VH58">
        <v>0.28607475014952438</v>
      </c>
      <c r="VI58">
        <v>0.28607475014952438</v>
      </c>
      <c r="VJ58">
        <v>0.16992112429153219</v>
      </c>
      <c r="VK58">
        <v>0.16992112429153219</v>
      </c>
      <c r="VL58">
        <v>0.16992112429153219</v>
      </c>
      <c r="VM58">
        <v>0.16992112429153219</v>
      </c>
      <c r="VN58">
        <v>0.16936976450132271</v>
      </c>
      <c r="VO58">
        <v>0.16936976450132271</v>
      </c>
      <c r="VP58">
        <v>0.16936976450132271</v>
      </c>
      <c r="VQ58">
        <v>0.16936976450132271</v>
      </c>
      <c r="VR58">
        <v>0.16936976450132271</v>
      </c>
      <c r="VS58">
        <v>0.16936976450132271</v>
      </c>
      <c r="VT58">
        <v>0.16936976450132271</v>
      </c>
      <c r="VU58">
        <v>0.16936976450132271</v>
      </c>
      <c r="VV58">
        <v>0.16936976450132271</v>
      </c>
      <c r="VW58">
        <v>0.16585335567714229</v>
      </c>
      <c r="VX58">
        <v>0.16585335567714229</v>
      </c>
      <c r="VY58">
        <v>0.16585335567714229</v>
      </c>
      <c r="VZ58">
        <v>0.16585335567714229</v>
      </c>
      <c r="WA58">
        <v>0.16585335567714229</v>
      </c>
      <c r="WB58">
        <v>0.16585335567714229</v>
      </c>
      <c r="WC58">
        <v>0.16585335567714229</v>
      </c>
      <c r="WD58">
        <v>0.16585335567714229</v>
      </c>
      <c r="WE58">
        <v>0.16585335567714229</v>
      </c>
      <c r="WF58">
        <v>0.16585335567714229</v>
      </c>
      <c r="WG58">
        <v>0.16585335567714229</v>
      </c>
      <c r="WH58">
        <v>0.16585335567714229</v>
      </c>
      <c r="WI58">
        <v>0.16585335567714229</v>
      </c>
      <c r="WJ58">
        <v>0.16585335567714229</v>
      </c>
      <c r="WK58">
        <v>0.16585335567714229</v>
      </c>
      <c r="WL58">
        <v>0.16585335567714229</v>
      </c>
      <c r="WM58">
        <v>0.16585335567714229</v>
      </c>
      <c r="WN58">
        <v>0.16585335567714229</v>
      </c>
      <c r="WO58">
        <v>0.16585335567714229</v>
      </c>
      <c r="WP58">
        <v>0.16585335567714229</v>
      </c>
      <c r="WQ58">
        <v>0.16585335567714229</v>
      </c>
      <c r="WR58">
        <v>0.16585335567714229</v>
      </c>
      <c r="WS58">
        <v>0.16585335567714229</v>
      </c>
      <c r="WT58">
        <v>0.16585335567714229</v>
      </c>
      <c r="WU58">
        <v>0.16585335567714229</v>
      </c>
      <c r="WV58">
        <v>0.16585335567714229</v>
      </c>
      <c r="WW58">
        <v>0.16585335567714229</v>
      </c>
      <c r="WX58">
        <v>0.16585335567714229</v>
      </c>
      <c r="WY58">
        <v>0.1642633532551058</v>
      </c>
      <c r="WZ58">
        <v>0.1642633532551058</v>
      </c>
      <c r="XA58">
        <v>0.1642633532551058</v>
      </c>
      <c r="XB58">
        <v>0.1642633532551058</v>
      </c>
      <c r="XC58">
        <v>0.1642633532551058</v>
      </c>
      <c r="XD58">
        <v>0.1642633532551058</v>
      </c>
      <c r="XE58">
        <v>0.1642633532551058</v>
      </c>
      <c r="XF58">
        <v>0.1642633532551058</v>
      </c>
      <c r="XG58">
        <v>0.1642633532551058</v>
      </c>
      <c r="XH58">
        <v>0.1642633532551058</v>
      </c>
      <c r="XI58">
        <v>0.16219035220603789</v>
      </c>
      <c r="XJ58">
        <v>0.16219035220603789</v>
      </c>
      <c r="XK58">
        <v>0.16219035220603789</v>
      </c>
      <c r="XL58">
        <v>0.16219035220603789</v>
      </c>
      <c r="XM58">
        <v>0.16219035220603789</v>
      </c>
      <c r="XN58">
        <v>0.16219035220603789</v>
      </c>
      <c r="XO58">
        <v>0.15961460788880261</v>
      </c>
      <c r="XP58">
        <v>0.15961460788880261</v>
      </c>
      <c r="XQ58">
        <v>0.15961460788880261</v>
      </c>
      <c r="XR58">
        <v>0.15961460788880261</v>
      </c>
      <c r="XS58">
        <v>0.15961460788880261</v>
      </c>
      <c r="XT58">
        <v>0.15961460788880261</v>
      </c>
      <c r="XU58">
        <v>0.15961460788880261</v>
      </c>
      <c r="XV58">
        <v>0.15961460788880261</v>
      </c>
      <c r="XW58">
        <v>0.15961460788880261</v>
      </c>
      <c r="XX58">
        <v>0.15961460788880261</v>
      </c>
      <c r="XY58">
        <v>0.15961460788880261</v>
      </c>
      <c r="XZ58">
        <v>0.15961460788880261</v>
      </c>
      <c r="YA58">
        <v>0.15961460788880261</v>
      </c>
      <c r="YB58">
        <v>0.15961460788880261</v>
      </c>
      <c r="YC58">
        <v>0.15961460788880261</v>
      </c>
      <c r="YD58">
        <v>0.15961460788880261</v>
      </c>
      <c r="YE58">
        <v>0.15961460788880261</v>
      </c>
      <c r="YF58">
        <v>0.15961460788880261</v>
      </c>
      <c r="YG58">
        <v>0.15961460788880261</v>
      </c>
      <c r="YH58">
        <v>0.15961460788880261</v>
      </c>
      <c r="YI58">
        <v>0.15950303203936489</v>
      </c>
      <c r="YJ58">
        <v>0.14753573053882879</v>
      </c>
      <c r="YK58">
        <v>0.14753573053882879</v>
      </c>
      <c r="YL58">
        <v>0.14753573053882879</v>
      </c>
      <c r="YM58">
        <v>0.14753573053882879</v>
      </c>
      <c r="YN58">
        <v>0.14753573053882879</v>
      </c>
      <c r="YO58">
        <v>0.14753573053882879</v>
      </c>
      <c r="YP58">
        <v>0.14753573053882879</v>
      </c>
      <c r="YQ58">
        <v>0.14753573053882879</v>
      </c>
      <c r="YR58">
        <v>0.14753573053882879</v>
      </c>
      <c r="YS58">
        <v>0.14753573053882879</v>
      </c>
      <c r="YT58">
        <v>0.14753573053882879</v>
      </c>
      <c r="YU58">
        <v>0.14753573053882879</v>
      </c>
      <c r="YV58">
        <v>0.14753573053882879</v>
      </c>
      <c r="YW58">
        <v>0.14753573053882879</v>
      </c>
      <c r="YX58">
        <v>0.14753573053882879</v>
      </c>
      <c r="YY58">
        <v>0.14753573053882879</v>
      </c>
      <c r="YZ58">
        <v>0.14753573053882879</v>
      </c>
      <c r="ZA58">
        <v>0.14753573053882879</v>
      </c>
      <c r="ZB58">
        <v>0.14753573053882879</v>
      </c>
      <c r="ZC58">
        <v>0.14753573053882879</v>
      </c>
      <c r="ZD58">
        <v>0.14753573053882879</v>
      </c>
      <c r="ZE58">
        <v>0.14753573053882879</v>
      </c>
      <c r="ZF58">
        <v>0.14753573053882879</v>
      </c>
      <c r="ZG58">
        <v>0.14753573053882879</v>
      </c>
      <c r="ZH58">
        <v>0.14753573053882879</v>
      </c>
      <c r="ZI58">
        <v>0.14753573053882879</v>
      </c>
      <c r="ZJ58">
        <v>0.14753573053882879</v>
      </c>
      <c r="ZK58">
        <v>0.14753573053882879</v>
      </c>
      <c r="ZL58">
        <v>0.14753573053882879</v>
      </c>
      <c r="ZM58">
        <v>0.14753573053882879</v>
      </c>
      <c r="ZN58">
        <v>0.14753573053882879</v>
      </c>
      <c r="ZO58">
        <v>0.14753573053882879</v>
      </c>
      <c r="ZP58">
        <v>0.14753573053882879</v>
      </c>
      <c r="ZQ58">
        <v>0.14753573053882879</v>
      </c>
      <c r="ZR58">
        <v>0.14753573053882879</v>
      </c>
      <c r="ZS58">
        <v>0.14753573053882879</v>
      </c>
      <c r="ZT58">
        <v>0.14753573053882879</v>
      </c>
      <c r="ZU58">
        <v>0.14753573053882879</v>
      </c>
      <c r="ZV58">
        <v>0.14753573053882879</v>
      </c>
      <c r="ZW58">
        <v>0.14753573053882879</v>
      </c>
      <c r="ZX58">
        <v>0.14753573053882879</v>
      </c>
      <c r="ZY58">
        <v>0.14753573053882879</v>
      </c>
      <c r="ZZ58">
        <v>0.14753573053882879</v>
      </c>
      <c r="AAA58">
        <v>0.14753573053882879</v>
      </c>
      <c r="AAB58">
        <v>0.14753573053882879</v>
      </c>
      <c r="AAC58">
        <v>0.14753573053882879</v>
      </c>
      <c r="AAD58">
        <v>0.14753573053882879</v>
      </c>
      <c r="AAE58">
        <v>0.14753573053882879</v>
      </c>
      <c r="AAF58">
        <v>0.14753573053882879</v>
      </c>
      <c r="AAG58">
        <v>0.14753573053882879</v>
      </c>
      <c r="AAH58">
        <v>0.14753573053882879</v>
      </c>
      <c r="AAI58">
        <v>0.14753573053882879</v>
      </c>
      <c r="AAJ58">
        <v>0.14753573053882879</v>
      </c>
      <c r="AAK58">
        <v>0.14753573053882879</v>
      </c>
      <c r="AAL58">
        <v>0.14753573053882879</v>
      </c>
      <c r="AAM58">
        <v>0.14753573053882879</v>
      </c>
      <c r="AAN58">
        <v>0.14753573053882879</v>
      </c>
      <c r="AAO58">
        <v>0.14753573053882879</v>
      </c>
      <c r="AAP58">
        <v>0.14753573053882879</v>
      </c>
      <c r="AAQ58">
        <v>0.14753573053882879</v>
      </c>
      <c r="AAR58">
        <v>0.14753573053882879</v>
      </c>
      <c r="AAS58">
        <v>0.14753573053882879</v>
      </c>
      <c r="AAT58">
        <v>0.14753573053882879</v>
      </c>
      <c r="AAU58">
        <v>0.14753573053882879</v>
      </c>
      <c r="AAV58">
        <v>0.14753573053882879</v>
      </c>
      <c r="AAW58">
        <v>0.14753573053882879</v>
      </c>
      <c r="AAX58">
        <v>0.14753573053882879</v>
      </c>
      <c r="AAY58">
        <v>0.14753573053882879</v>
      </c>
      <c r="AAZ58">
        <v>0.14753573053882879</v>
      </c>
      <c r="ABA58">
        <v>0.14753573053882879</v>
      </c>
      <c r="ABB58">
        <v>0.14753573053882879</v>
      </c>
      <c r="ABC58">
        <v>0.14753573053882879</v>
      </c>
      <c r="ABD58">
        <v>0.14753573053882879</v>
      </c>
      <c r="ABE58">
        <v>0.14753573053882879</v>
      </c>
      <c r="ABF58">
        <v>0.14753573053882879</v>
      </c>
      <c r="ABG58">
        <v>0.14753573053882879</v>
      </c>
      <c r="ABH58">
        <v>0.1475260444884603</v>
      </c>
      <c r="ABI58">
        <v>0.1475260444884603</v>
      </c>
      <c r="ABJ58">
        <v>0.1475260444884603</v>
      </c>
      <c r="ABK58">
        <v>0.1475260444884603</v>
      </c>
      <c r="ABL58">
        <v>0.1475260444884603</v>
      </c>
      <c r="ABM58">
        <v>0.1475260444884603</v>
      </c>
      <c r="ABN58">
        <v>0.1475260444884603</v>
      </c>
      <c r="ABO58">
        <v>0.1475260444884603</v>
      </c>
      <c r="ABP58">
        <v>0.1475260444884603</v>
      </c>
      <c r="ABQ58">
        <v>0.1475260444884603</v>
      </c>
      <c r="ABR58">
        <v>0.1475260444884603</v>
      </c>
      <c r="ABS58">
        <v>0.1475260444884603</v>
      </c>
      <c r="ABT58">
        <v>0.1475260444884603</v>
      </c>
      <c r="ABU58">
        <v>0.1458898470569738</v>
      </c>
      <c r="ABV58">
        <v>0.1458898470569738</v>
      </c>
      <c r="ABW58">
        <v>0.1458898470569738</v>
      </c>
      <c r="ABX58">
        <v>0.1458898470569738</v>
      </c>
      <c r="ABY58">
        <v>0.1458898470569738</v>
      </c>
      <c r="ABZ58">
        <v>0.1458898470569738</v>
      </c>
      <c r="ACA58">
        <v>0.1458898470569738</v>
      </c>
      <c r="ACB58">
        <v>0.1458898470569738</v>
      </c>
      <c r="ACC58">
        <v>0.1458898470569738</v>
      </c>
      <c r="ACD58">
        <v>0.1458898470569738</v>
      </c>
      <c r="ACE58">
        <v>0.1458898470569738</v>
      </c>
      <c r="ACF58">
        <v>0.1458898470569738</v>
      </c>
      <c r="ACG58">
        <v>0.1458898470569738</v>
      </c>
      <c r="ACH58">
        <v>0.1458898470569738</v>
      </c>
      <c r="ACI58">
        <v>0.1458898470569738</v>
      </c>
      <c r="ACJ58">
        <v>0.1458898470569738</v>
      </c>
      <c r="ACK58">
        <v>0.1458898470569738</v>
      </c>
      <c r="ACL58">
        <v>0.1458898470569738</v>
      </c>
      <c r="ACM58">
        <v>0.1458898470569738</v>
      </c>
      <c r="ACN58">
        <v>0.1458898470569738</v>
      </c>
      <c r="ACO58">
        <v>0.1458898470569738</v>
      </c>
      <c r="ACP58">
        <v>0.1458898470569738</v>
      </c>
      <c r="ACQ58">
        <v>0.1458898470569738</v>
      </c>
      <c r="ACR58">
        <v>0.1458898470569738</v>
      </c>
      <c r="ACS58">
        <v>0.1458898470569738</v>
      </c>
      <c r="ACT58">
        <v>0.1458898470569738</v>
      </c>
      <c r="ACU58">
        <v>0.1458898470569738</v>
      </c>
      <c r="ACV58">
        <v>0.1458898470569738</v>
      </c>
      <c r="ACW58">
        <v>0.1458898470569738</v>
      </c>
      <c r="ACX58">
        <v>0.1458898470569738</v>
      </c>
      <c r="ACY58">
        <v>0.1458898470569738</v>
      </c>
      <c r="ACZ58">
        <v>0.1458898470569738</v>
      </c>
      <c r="ADA58">
        <v>0.1458898470569738</v>
      </c>
      <c r="ADB58">
        <v>0.1458898470569738</v>
      </c>
      <c r="ADC58">
        <v>0.1458898470569738</v>
      </c>
      <c r="ADD58">
        <v>0.1458898470569738</v>
      </c>
      <c r="ADE58">
        <v>0.1458898470569738</v>
      </c>
      <c r="ADF58">
        <v>0.1458898470569738</v>
      </c>
      <c r="ADG58">
        <v>0.1458898470569738</v>
      </c>
      <c r="ADH58">
        <v>0.1458898470569738</v>
      </c>
      <c r="ADI58">
        <v>0.1458898470569738</v>
      </c>
      <c r="ADJ58">
        <v>0.1458898470569738</v>
      </c>
      <c r="ADK58">
        <v>0.1458898470569738</v>
      </c>
      <c r="ADL58">
        <v>0.1458898470569738</v>
      </c>
      <c r="ADM58">
        <v>0.1458898470569738</v>
      </c>
      <c r="ADN58">
        <v>0.1458898470569738</v>
      </c>
      <c r="ADO58">
        <v>0.1458898470569738</v>
      </c>
      <c r="ADP58">
        <v>0.14579205520229141</v>
      </c>
      <c r="ADQ58">
        <v>0.14579205520229141</v>
      </c>
      <c r="ADR58">
        <v>0.14579205520229141</v>
      </c>
      <c r="ADS58">
        <v>0.14579205520229141</v>
      </c>
      <c r="ADT58">
        <v>0.14579205520229141</v>
      </c>
      <c r="ADU58">
        <v>0.14579205520229141</v>
      </c>
      <c r="ADV58">
        <v>0.14579205520229141</v>
      </c>
      <c r="ADW58">
        <v>0.14579205520229141</v>
      </c>
      <c r="ADX58">
        <v>0.14579205520229141</v>
      </c>
      <c r="ADY58">
        <v>0.1457914963916932</v>
      </c>
      <c r="ADZ58">
        <v>0.1457914963916932</v>
      </c>
      <c r="AEA58">
        <v>0.1457914963916932</v>
      </c>
      <c r="AEB58">
        <v>0.1457914963916932</v>
      </c>
      <c r="AEC58">
        <v>0.14578739844730651</v>
      </c>
      <c r="AED58">
        <v>0.14578739844730651</v>
      </c>
      <c r="AEE58">
        <v>0.14578739844730651</v>
      </c>
      <c r="AEF58">
        <v>0.14578739844730651</v>
      </c>
      <c r="AEG58">
        <v>0.14578739844730651</v>
      </c>
      <c r="AEH58">
        <v>0.14578739844730651</v>
      </c>
      <c r="AEI58">
        <v>0.14578739844730651</v>
      </c>
      <c r="AEJ58">
        <v>0.14578739844730651</v>
      </c>
      <c r="AEK58">
        <v>0.14578739844730651</v>
      </c>
      <c r="AEL58">
        <v>0.14578739844730651</v>
      </c>
      <c r="AEM58">
        <v>0.14578739844730651</v>
      </c>
      <c r="AEN58">
        <v>0.14578739844730651</v>
      </c>
      <c r="AEO58">
        <v>0.14578739844730651</v>
      </c>
      <c r="AEP58">
        <v>0.14578739844730651</v>
      </c>
      <c r="AEQ58">
        <v>0.14578739844730651</v>
      </c>
      <c r="AER58">
        <v>0.14578739844730651</v>
      </c>
      <c r="AES58">
        <v>0.14578739844730651</v>
      </c>
      <c r="AET58">
        <v>0.14578739844730651</v>
      </c>
      <c r="AEU58">
        <v>0.14578739844730651</v>
      </c>
      <c r="AEV58">
        <v>0.14578739844730651</v>
      </c>
      <c r="AEW58">
        <v>0.14578739844730651</v>
      </c>
      <c r="AEX58">
        <v>0.14578739844730651</v>
      </c>
      <c r="AEY58">
        <v>0.14578739844730651</v>
      </c>
      <c r="AEZ58">
        <v>0.14578739844730651</v>
      </c>
      <c r="AFA58">
        <v>0.14578739844730651</v>
      </c>
      <c r="AFB58">
        <v>0.14578739844730651</v>
      </c>
      <c r="AFC58">
        <v>0.14578739844730651</v>
      </c>
      <c r="AFD58">
        <v>0.14578739844730651</v>
      </c>
      <c r="AFE58">
        <v>0.14578739844730651</v>
      </c>
      <c r="AFF58">
        <v>0.14578739844730651</v>
      </c>
      <c r="AFG58">
        <v>0.14578739844730651</v>
      </c>
      <c r="AFH58">
        <v>0.14578739844730651</v>
      </c>
      <c r="AFI58">
        <v>0.14578739844730651</v>
      </c>
      <c r="AFJ58">
        <v>0.14578739844730651</v>
      </c>
      <c r="AFK58">
        <v>0.14578739844730651</v>
      </c>
      <c r="AFL58">
        <v>0.14578739844730651</v>
      </c>
      <c r="AFM58">
        <v>0.14578739844730651</v>
      </c>
      <c r="AFN58">
        <v>0.14578739844730651</v>
      </c>
      <c r="AFO58">
        <v>0.14578739844730651</v>
      </c>
      <c r="AFP58">
        <v>0.14578739844730651</v>
      </c>
      <c r="AFQ58">
        <v>0.14578739844730651</v>
      </c>
      <c r="AFR58">
        <v>0.14578739844730651</v>
      </c>
      <c r="AFS58">
        <v>0.14578739844730651</v>
      </c>
      <c r="AFT58">
        <v>0.14578739844730651</v>
      </c>
      <c r="AFU58">
        <v>0.14578739844730651</v>
      </c>
      <c r="AFV58">
        <v>0.14578739844730651</v>
      </c>
      <c r="AFW58">
        <v>0.14578739844730651</v>
      </c>
      <c r="AFX58">
        <v>0.14578739844730651</v>
      </c>
      <c r="AFY58">
        <v>0.14578739844730651</v>
      </c>
      <c r="AFZ58">
        <v>0.14578739844730651</v>
      </c>
      <c r="AGA58">
        <v>0.14578739844730651</v>
      </c>
      <c r="AGB58">
        <v>0.14578739844730651</v>
      </c>
      <c r="AGC58">
        <v>0.14578739844730651</v>
      </c>
      <c r="AGD58">
        <v>0.14578739844730651</v>
      </c>
      <c r="AGE58">
        <v>0.14578739844730651</v>
      </c>
      <c r="AGF58">
        <v>0.14578739844730651</v>
      </c>
      <c r="AGG58">
        <v>0.14578739844730651</v>
      </c>
      <c r="AGH58">
        <v>0.14578739844730651</v>
      </c>
      <c r="AGI58">
        <v>0.14578739844730651</v>
      </c>
      <c r="AGJ58">
        <v>0.14578739844730651</v>
      </c>
      <c r="AGK58">
        <v>0.14578739844730651</v>
      </c>
      <c r="AGL58">
        <v>0.14578739844730651</v>
      </c>
      <c r="AGM58">
        <v>0.14578739844730651</v>
      </c>
      <c r="AGN58">
        <v>0.12797624198114821</v>
      </c>
      <c r="AGO58">
        <v>0.12797624198114821</v>
      </c>
      <c r="AGP58">
        <v>0.12797624198114821</v>
      </c>
      <c r="AGQ58">
        <v>0.12797624198114821</v>
      </c>
      <c r="AGR58">
        <v>0.12797624198114821</v>
      </c>
      <c r="AGS58">
        <v>0.12797624198114821</v>
      </c>
      <c r="AGT58">
        <v>0.12797624198114821</v>
      </c>
      <c r="AGU58">
        <v>0.12797624198114821</v>
      </c>
      <c r="AGV58">
        <v>0.12797624198114821</v>
      </c>
      <c r="AGW58">
        <v>0.12797624198114821</v>
      </c>
      <c r="AGX58">
        <v>0.12797624198114821</v>
      </c>
      <c r="AGY58">
        <v>0.12797624198114821</v>
      </c>
      <c r="AGZ58">
        <v>0.12797624198114821</v>
      </c>
      <c r="AHA58">
        <v>0.12797624198114821</v>
      </c>
      <c r="AHB58">
        <v>0.12797624198114821</v>
      </c>
      <c r="AHC58">
        <v>0.12797624198114821</v>
      </c>
      <c r="AHD58">
        <v>0.12797624198114821</v>
      </c>
      <c r="AHE58">
        <v>0.12797624198114821</v>
      </c>
      <c r="AHF58">
        <v>0.12797624198114821</v>
      </c>
      <c r="AHG58">
        <v>0.12797624198114821</v>
      </c>
      <c r="AHH58">
        <v>0.12797624198114821</v>
      </c>
      <c r="AHI58">
        <v>0.12797624198114821</v>
      </c>
      <c r="AHJ58">
        <v>0.12797624198114821</v>
      </c>
      <c r="AHK58">
        <v>0.12797624198114821</v>
      </c>
      <c r="AHL58">
        <v>0.12797624198114821</v>
      </c>
      <c r="AHM58">
        <v>0.12797624198114821</v>
      </c>
      <c r="AHN58">
        <v>0.12797624198114821</v>
      </c>
      <c r="AHO58">
        <v>0.12797624198114821</v>
      </c>
      <c r="AHP58">
        <v>0.12797624198114821</v>
      </c>
      <c r="AHQ58">
        <v>0.12797624198114821</v>
      </c>
      <c r="AHR58">
        <v>0.12797624198114821</v>
      </c>
      <c r="AHS58">
        <v>0.12797624198114821</v>
      </c>
      <c r="AHT58">
        <v>0.12797624198114821</v>
      </c>
      <c r="AHU58">
        <v>0.12797624198114821</v>
      </c>
      <c r="AHV58">
        <v>0.12797624198114821</v>
      </c>
      <c r="AHW58">
        <v>0.12797624198114821</v>
      </c>
      <c r="AHX58">
        <v>0.12797624198114821</v>
      </c>
      <c r="AHY58">
        <v>0.12797624198114821</v>
      </c>
      <c r="AHZ58">
        <v>0.12797624198114821</v>
      </c>
      <c r="AIA58">
        <v>0.12797624198114821</v>
      </c>
      <c r="AIB58">
        <v>0.12797624198114821</v>
      </c>
      <c r="AIC58">
        <v>0.12797624198114821</v>
      </c>
      <c r="AID58">
        <v>0.12797624198114821</v>
      </c>
      <c r="AIE58">
        <v>0.12797624198114821</v>
      </c>
      <c r="AIF58">
        <v>0.12797624198114821</v>
      </c>
      <c r="AIG58">
        <v>0.12797624198114821</v>
      </c>
      <c r="AIH58">
        <v>0.12797624198114821</v>
      </c>
      <c r="AII58">
        <v>0.12797624198114821</v>
      </c>
      <c r="AIJ58">
        <v>0.12797624198114821</v>
      </c>
      <c r="AIK58">
        <v>0.1242946114901043</v>
      </c>
      <c r="AIL58">
        <v>0.1242946114901043</v>
      </c>
      <c r="AIM58">
        <v>0.1242946114901043</v>
      </c>
      <c r="AIN58">
        <v>0.1242946114901043</v>
      </c>
      <c r="AIO58">
        <v>0.1242946114901043</v>
      </c>
      <c r="AIP58">
        <v>0.1242946114901043</v>
      </c>
      <c r="AIQ58">
        <v>0.1242946114901043</v>
      </c>
      <c r="AIR58">
        <v>0.1242946114901043</v>
      </c>
      <c r="AIS58">
        <v>0.1242946114901043</v>
      </c>
      <c r="AIT58">
        <v>0.1242946114901043</v>
      </c>
      <c r="AIU58">
        <v>0.1242946114901043</v>
      </c>
      <c r="AIV58">
        <v>0.1242946114901043</v>
      </c>
      <c r="AIW58">
        <v>0.1242946114901043</v>
      </c>
      <c r="AIX58">
        <v>0.1242946114901043</v>
      </c>
      <c r="AIY58">
        <v>0.1242946114901043</v>
      </c>
      <c r="AIZ58">
        <v>0.1242946114901043</v>
      </c>
      <c r="AJA58">
        <v>0.1242946114901043</v>
      </c>
      <c r="AJB58">
        <v>0.1242946114901043</v>
      </c>
      <c r="AJC58">
        <v>0.1242946114901043</v>
      </c>
      <c r="AJD58">
        <v>0.1242946114901043</v>
      </c>
      <c r="AJE58">
        <v>0.1242946114901043</v>
      </c>
      <c r="AJF58">
        <v>0.1242946114901043</v>
      </c>
      <c r="AJG58">
        <v>0.1242946114901043</v>
      </c>
      <c r="AJH58">
        <v>0.1242946114901043</v>
      </c>
      <c r="AJI58">
        <v>0.1242946114901043</v>
      </c>
      <c r="AJJ58">
        <v>0.1242946114901043</v>
      </c>
      <c r="AJK58">
        <v>0.1242946114901043</v>
      </c>
      <c r="AJL58">
        <v>0.1242946114901043</v>
      </c>
      <c r="AJM58">
        <v>0.1114345169238674</v>
      </c>
      <c r="AJN58">
        <v>0.1114345169238674</v>
      </c>
      <c r="AJO58">
        <v>0.1114345169238674</v>
      </c>
      <c r="AJP58">
        <v>0.1114345169238674</v>
      </c>
      <c r="AJQ58">
        <v>0.1114345169238674</v>
      </c>
      <c r="AJR58">
        <v>0.1114345169238674</v>
      </c>
      <c r="AJS58">
        <v>0.1114345169238674</v>
      </c>
      <c r="AJT58">
        <v>0.1114345169238674</v>
      </c>
      <c r="AJU58">
        <v>0.1114345169238674</v>
      </c>
      <c r="AJV58">
        <v>0.1114345169238674</v>
      </c>
      <c r="AJW58">
        <v>0.1114345169238674</v>
      </c>
      <c r="AJX58">
        <v>0.1114345169238674</v>
      </c>
      <c r="AJY58">
        <v>0.1114345169238674</v>
      </c>
      <c r="AJZ58">
        <v>0.1114345169238674</v>
      </c>
      <c r="AKA58">
        <v>0.1114345169238674</v>
      </c>
      <c r="AKB58">
        <v>0.1114345169238674</v>
      </c>
      <c r="AKC58">
        <v>0.1114345169238674</v>
      </c>
      <c r="AKD58">
        <v>0.1114345169238674</v>
      </c>
      <c r="AKE58">
        <v>0.1114345169238674</v>
      </c>
      <c r="AKF58">
        <v>0.1114345169238674</v>
      </c>
      <c r="AKG58">
        <v>0.1114345169238674</v>
      </c>
      <c r="AKH58">
        <v>0.1114345169238674</v>
      </c>
      <c r="AKI58">
        <v>0.1114345169238674</v>
      </c>
      <c r="AKJ58">
        <v>0.1114345169238674</v>
      </c>
      <c r="AKK58">
        <v>0.1114345169238674</v>
      </c>
      <c r="AKL58">
        <v>0.1114345169238674</v>
      </c>
      <c r="AKM58">
        <v>0.1114345169238674</v>
      </c>
      <c r="AKN58">
        <v>0.1114345169238674</v>
      </c>
      <c r="AKO58">
        <v>0.1114345169238674</v>
      </c>
      <c r="AKP58">
        <v>0.1114345169238674</v>
      </c>
      <c r="AKQ58">
        <v>0.1114345169238674</v>
      </c>
      <c r="AKR58">
        <v>0.1114345169238674</v>
      </c>
      <c r="AKS58">
        <v>0.1114345169238674</v>
      </c>
      <c r="AKT58">
        <v>0.1114345169238674</v>
      </c>
      <c r="AKU58">
        <v>0.1114345169238674</v>
      </c>
      <c r="AKV58">
        <v>0.1114345169238674</v>
      </c>
      <c r="AKW58">
        <v>0.1114345169238674</v>
      </c>
      <c r="AKX58">
        <v>0.1114345169238674</v>
      </c>
      <c r="AKY58">
        <v>0.1114345169238674</v>
      </c>
      <c r="AKZ58">
        <v>0.1114345169238674</v>
      </c>
      <c r="ALA58">
        <v>0.1114345169238674</v>
      </c>
      <c r="ALB58">
        <v>0.1114345169238674</v>
      </c>
      <c r="ALC58">
        <v>0.1114345169238674</v>
      </c>
      <c r="ALD58">
        <v>0.1114345169238674</v>
      </c>
      <c r="ALE58">
        <v>0.1114345169238674</v>
      </c>
      <c r="ALF58">
        <v>0.1114345169238674</v>
      </c>
      <c r="ALG58">
        <v>0.1114345169238674</v>
      </c>
      <c r="ALH58">
        <v>0.1114345169238674</v>
      </c>
      <c r="ALI58">
        <v>0.1114345169238674</v>
      </c>
      <c r="ALJ58">
        <v>0.1114345169238674</v>
      </c>
      <c r="ALK58">
        <v>0.1114345169238674</v>
      </c>
      <c r="ALL58">
        <v>0.1114345169238674</v>
      </c>
      <c r="ALM58">
        <v>0.1114345169238674</v>
      </c>
      <c r="ALN58">
        <v>0.1114345169238674</v>
      </c>
      <c r="ALO58">
        <v>0.1114345169238674</v>
      </c>
      <c r="ALP58">
        <v>0.1114345169238674</v>
      </c>
      <c r="ALQ58">
        <v>0.1114345169238674</v>
      </c>
      <c r="ALR58">
        <v>0.1114345169238674</v>
      </c>
      <c r="ALS58">
        <v>0.1114345169238674</v>
      </c>
      <c r="ALT58">
        <v>0.1114345169238674</v>
      </c>
      <c r="ALU58">
        <v>0.1114345169238674</v>
      </c>
      <c r="ALV58">
        <v>0.1114345169238674</v>
      </c>
      <c r="ALW58">
        <v>0.1114345169238674</v>
      </c>
      <c r="ALX58">
        <v>0.1114345169238674</v>
      </c>
      <c r="ALY58">
        <v>0.1114345169238674</v>
      </c>
      <c r="ALZ58">
        <v>0.1114345169238674</v>
      </c>
      <c r="AMA58">
        <v>0.1114345169238674</v>
      </c>
      <c r="AMB58">
        <v>0.1114345169238674</v>
      </c>
      <c r="AMC58">
        <v>0.1114345169238674</v>
      </c>
      <c r="AMD58">
        <v>0.1114345169238674</v>
      </c>
      <c r="AME58">
        <v>0.1114345169238674</v>
      </c>
      <c r="AMF58">
        <v>0.1114345169238674</v>
      </c>
      <c r="AMG58">
        <v>0.1114345169238674</v>
      </c>
      <c r="AMH58">
        <v>0.1114345169238674</v>
      </c>
      <c r="AMI58">
        <v>0.1114345169238674</v>
      </c>
      <c r="AMJ58">
        <v>0.1114345169238674</v>
      </c>
      <c r="AMK58">
        <v>0.1110563884190954</v>
      </c>
      <c r="AML58">
        <v>0.1110563884190954</v>
      </c>
      <c r="AMM58">
        <v>0.1110563884190954</v>
      </c>
      <c r="AMN58">
        <v>0.1109820666095368</v>
      </c>
      <c r="AMO58">
        <v>0.1109820666095368</v>
      </c>
      <c r="AMP58">
        <v>0.1109820666095368</v>
      </c>
      <c r="AMQ58">
        <v>0.1109820666095368</v>
      </c>
      <c r="AMR58">
        <v>0.1109820666095368</v>
      </c>
      <c r="AMS58">
        <v>0.1109820666095368</v>
      </c>
      <c r="AMT58">
        <v>0.1109820666095368</v>
      </c>
      <c r="AMU58">
        <v>0.1109820666095368</v>
      </c>
      <c r="AMV58">
        <v>0.1109820666095368</v>
      </c>
      <c r="AMW58">
        <v>0.1109820666095368</v>
      </c>
      <c r="AMX58">
        <v>0.1109820666095368</v>
      </c>
      <c r="AMY58">
        <v>0.1109820666095368</v>
      </c>
      <c r="AMZ58">
        <v>0.1109820666095368</v>
      </c>
      <c r="ANA58">
        <v>0.1109820666095368</v>
      </c>
      <c r="ANB58">
        <v>0.1109820666095368</v>
      </c>
      <c r="ANC58">
        <v>0.1109820666095368</v>
      </c>
      <c r="AND58">
        <v>0.1109820666095368</v>
      </c>
      <c r="ANE58">
        <v>0.1109818803393374</v>
      </c>
      <c r="ANF58">
        <v>0.1109818803393374</v>
      </c>
      <c r="ANG58">
        <v>0.1109818803393374</v>
      </c>
      <c r="ANH58">
        <v>0.1109818803393374</v>
      </c>
      <c r="ANI58">
        <v>0.1109818803393374</v>
      </c>
      <c r="ANJ58">
        <v>0.1109818803393374</v>
      </c>
      <c r="ANK58">
        <v>0.1109818803393374</v>
      </c>
      <c r="ANL58">
        <v>0.1109818803393374</v>
      </c>
      <c r="ANM58">
        <v>0.1109818803393374</v>
      </c>
      <c r="ANN58">
        <v>0.1109818803393374</v>
      </c>
      <c r="ANO58">
        <v>0.1109818803393374</v>
      </c>
      <c r="ANP58">
        <v>0.1109818803393374</v>
      </c>
      <c r="ANQ58">
        <v>0.11095915537501121</v>
      </c>
      <c r="ANR58">
        <v>0.11095915537501121</v>
      </c>
      <c r="ANS58">
        <v>0.11095915537501121</v>
      </c>
      <c r="ANT58">
        <v>0.11095915537501121</v>
      </c>
      <c r="ANU58">
        <v>0.11095915537501121</v>
      </c>
      <c r="ANV58">
        <v>0.11095915537501121</v>
      </c>
      <c r="ANW58">
        <v>0.11095915537501121</v>
      </c>
      <c r="ANX58">
        <v>0.11095915537501121</v>
      </c>
      <c r="ANY58">
        <v>0.11095915537501121</v>
      </c>
      <c r="ANZ58">
        <v>0.11095915537501121</v>
      </c>
      <c r="AOA58">
        <v>0.11095915537501121</v>
      </c>
      <c r="AOB58">
        <v>0.11095915537501121</v>
      </c>
      <c r="AOC58">
        <v>0.11095915537501121</v>
      </c>
      <c r="AOD58">
        <v>0.1109589691048118</v>
      </c>
      <c r="AOE58">
        <v>0.1109589691048118</v>
      </c>
      <c r="AOF58">
        <v>0.1109589691048118</v>
      </c>
      <c r="AOG58">
        <v>0.1109589691048118</v>
      </c>
      <c r="AOH58">
        <v>0.1109589691048118</v>
      </c>
      <c r="AOI58">
        <v>0.1109589691048118</v>
      </c>
      <c r="AOJ58">
        <v>0.1109589691048118</v>
      </c>
      <c r="AOK58">
        <v>0.1109589691048118</v>
      </c>
      <c r="AOL58">
        <v>0.1109589691048118</v>
      </c>
      <c r="AOM58">
        <v>0.1109589691048118</v>
      </c>
      <c r="AON58">
        <v>0.1109589691048118</v>
      </c>
      <c r="AOO58">
        <v>0.1109589691048118</v>
      </c>
      <c r="AOP58">
        <v>0.1109589691048118</v>
      </c>
      <c r="AOQ58">
        <v>0.1109589691048118</v>
      </c>
      <c r="AOR58">
        <v>0.1109589691048118</v>
      </c>
      <c r="AOS58">
        <v>0.1109589691048118</v>
      </c>
      <c r="AOT58">
        <v>0.1109589691048118</v>
      </c>
      <c r="AOU58">
        <v>0.1109589691048118</v>
      </c>
      <c r="AOV58">
        <v>0.1109589691048118</v>
      </c>
      <c r="AOW58">
        <v>0.1109589691048118</v>
      </c>
      <c r="AOX58">
        <v>0.1109589691048118</v>
      </c>
      <c r="AOY58">
        <v>0.1109589691048118</v>
      </c>
      <c r="AOZ58">
        <v>0.1109589691048118</v>
      </c>
      <c r="APA58">
        <v>0.1109589691048118</v>
      </c>
      <c r="APB58">
        <v>0.1109589691048118</v>
      </c>
      <c r="APC58">
        <v>0.1109589691048118</v>
      </c>
      <c r="APD58">
        <v>0.1109589691048118</v>
      </c>
      <c r="APE58">
        <v>0.1109589691048118</v>
      </c>
      <c r="APF58">
        <v>0.1109589691048118</v>
      </c>
      <c r="APG58">
        <v>0.1109589691048118</v>
      </c>
      <c r="APH58">
        <v>0.1109589691048118</v>
      </c>
      <c r="API58">
        <v>0.1109589691048118</v>
      </c>
      <c r="APJ58">
        <v>0.1109589691048118</v>
      </c>
      <c r="APK58">
        <v>0.1109589691048118</v>
      </c>
      <c r="APL58">
        <v>0.1109589691048118</v>
      </c>
      <c r="APM58">
        <v>0.1109589691048118</v>
      </c>
      <c r="APN58">
        <v>0.1109589691048118</v>
      </c>
      <c r="APO58">
        <v>0.1109589691048118</v>
      </c>
      <c r="APP58">
        <v>0.1107600325318578</v>
      </c>
      <c r="APQ58">
        <v>0.1107600325318578</v>
      </c>
      <c r="APR58">
        <v>0.1107600325318578</v>
      </c>
      <c r="APS58">
        <v>0.1107600325318578</v>
      </c>
      <c r="APT58">
        <v>0.1107600325318578</v>
      </c>
      <c r="APU58">
        <v>0.1107600325318578</v>
      </c>
      <c r="APV58">
        <v>0.1107600325318578</v>
      </c>
      <c r="APW58">
        <v>0.1107600325318578</v>
      </c>
      <c r="APX58">
        <v>0.1107600325318578</v>
      </c>
      <c r="APY58">
        <v>0.1107600325318578</v>
      </c>
      <c r="APZ58">
        <v>0.1107600325318578</v>
      </c>
      <c r="AQA58">
        <v>0.1107600325318578</v>
      </c>
      <c r="AQB58">
        <v>0.1107600325318578</v>
      </c>
      <c r="AQC58">
        <v>0.1107600325318578</v>
      </c>
      <c r="AQD58">
        <v>0.1107600325318578</v>
      </c>
      <c r="AQE58">
        <v>0.1107600325318578</v>
      </c>
      <c r="AQF58">
        <v>0.1107600325318578</v>
      </c>
      <c r="AQG58">
        <v>0.1107600325318578</v>
      </c>
      <c r="AQH58">
        <v>0.1107600325318578</v>
      </c>
      <c r="AQI58">
        <v>0.1107600325318578</v>
      </c>
      <c r="AQJ58">
        <v>0.1107600325318578</v>
      </c>
      <c r="AQK58">
        <v>0.1107600325318578</v>
      </c>
      <c r="AQL58">
        <v>0.1107600325318578</v>
      </c>
      <c r="AQM58">
        <v>0.1107600325318578</v>
      </c>
      <c r="AQN58">
        <v>0.1107600325318578</v>
      </c>
      <c r="AQO58">
        <v>0.1107600325318578</v>
      </c>
      <c r="AQP58">
        <v>0.10922181322525321</v>
      </c>
      <c r="AQQ58">
        <v>0.10922181322525321</v>
      </c>
      <c r="AQR58">
        <v>0.10922181322525321</v>
      </c>
      <c r="AQS58">
        <v>0.10922181322525321</v>
      </c>
      <c r="AQT58">
        <v>0.10922181322525321</v>
      </c>
      <c r="AQU58">
        <v>0.10922181322525321</v>
      </c>
      <c r="AQV58">
        <v>0.10922181322525321</v>
      </c>
      <c r="AQW58">
        <v>0.10922181322525321</v>
      </c>
      <c r="AQX58">
        <v>0.10922181322525321</v>
      </c>
      <c r="AQY58">
        <v>0.10922181322525321</v>
      </c>
      <c r="AQZ58">
        <v>0.10922181322525321</v>
      </c>
      <c r="ARA58">
        <v>0.10922181322525321</v>
      </c>
      <c r="ARB58">
        <v>0.10922181322525321</v>
      </c>
      <c r="ARC58">
        <v>0.10922181322525321</v>
      </c>
      <c r="ARD58">
        <v>0.10922181322525321</v>
      </c>
      <c r="ARE58">
        <v>0.10922181322525321</v>
      </c>
      <c r="ARF58">
        <v>0.10922181322525321</v>
      </c>
      <c r="ARG58">
        <v>0.10922181322525321</v>
      </c>
      <c r="ARH58">
        <v>0.10922181322525321</v>
      </c>
      <c r="ARI58">
        <v>0.10922181322525321</v>
      </c>
      <c r="ARJ58">
        <v>0.10922181322525321</v>
      </c>
      <c r="ARK58">
        <v>0.10922181322525321</v>
      </c>
      <c r="ARL58">
        <v>0.10922181322525321</v>
      </c>
      <c r="ARM58">
        <v>0.10922181322525321</v>
      </c>
      <c r="ARN58">
        <v>0.10922181322525321</v>
      </c>
      <c r="ARO58">
        <v>0.10922181322525321</v>
      </c>
      <c r="ARP58">
        <v>0.10922181322525321</v>
      </c>
      <c r="ARQ58">
        <v>0.10922181322525321</v>
      </c>
      <c r="ARR58">
        <v>0.10922181322525321</v>
      </c>
      <c r="ARS58">
        <v>0.10922181322525321</v>
      </c>
      <c r="ART58">
        <v>0.10922181322525321</v>
      </c>
      <c r="ARU58">
        <v>0.10922181322525321</v>
      </c>
      <c r="ARV58">
        <v>0.10922181322525321</v>
      </c>
      <c r="ARW58">
        <v>0.10922181322525321</v>
      </c>
      <c r="ARX58">
        <v>0.10922181322525321</v>
      </c>
      <c r="ARY58">
        <v>0.10922181322525321</v>
      </c>
      <c r="ARZ58">
        <v>0.10922181322525321</v>
      </c>
      <c r="ASA58">
        <v>0.10922181322525321</v>
      </c>
      <c r="ASB58">
        <v>0.10922181322525321</v>
      </c>
      <c r="ASC58">
        <v>0.10922181322525321</v>
      </c>
      <c r="ASD58">
        <v>0.10922181322525321</v>
      </c>
      <c r="ASE58">
        <v>0.10922181322525321</v>
      </c>
      <c r="ASF58">
        <v>0.10922181322525321</v>
      </c>
      <c r="ASG58">
        <v>0.10922181322525321</v>
      </c>
      <c r="ASH58">
        <v>0.10922181322525321</v>
      </c>
      <c r="ASI58">
        <v>0.10922181322525321</v>
      </c>
      <c r="ASJ58">
        <v>0.10756475353143451</v>
      </c>
      <c r="ASK58">
        <v>0.10756475353143451</v>
      </c>
      <c r="ASL58">
        <v>0.10756475353143451</v>
      </c>
      <c r="ASM58">
        <v>0.10756475353143451</v>
      </c>
      <c r="ASN58">
        <v>0.10756475353143451</v>
      </c>
      <c r="ASO58">
        <v>0.10756475353143451</v>
      </c>
      <c r="ASP58">
        <v>0.10756475353143451</v>
      </c>
      <c r="ASQ58">
        <v>0.10756475353143451</v>
      </c>
      <c r="ASR58">
        <v>0.10756475353143451</v>
      </c>
      <c r="ASS58">
        <v>0.10756475353143451</v>
      </c>
      <c r="AST58">
        <v>0.10756475353143451</v>
      </c>
      <c r="ASU58">
        <v>0.10746938318934419</v>
      </c>
      <c r="ASV58">
        <v>0.10746938318934419</v>
      </c>
      <c r="ASW58">
        <v>0.10746938318934419</v>
      </c>
      <c r="ASX58">
        <v>0.10746938318934419</v>
      </c>
      <c r="ASY58">
        <v>0.10746938318934419</v>
      </c>
      <c r="ASZ58">
        <v>0.10746938318934419</v>
      </c>
      <c r="ATA58">
        <v>0.10746938318934419</v>
      </c>
      <c r="ATB58">
        <v>0.10746938318934419</v>
      </c>
      <c r="ATC58">
        <v>0.10746938318934419</v>
      </c>
      <c r="ATD58">
        <v>0.10746938318934419</v>
      </c>
      <c r="ATE58">
        <v>0.10746938318934419</v>
      </c>
      <c r="ATF58">
        <v>0.10746938318934419</v>
      </c>
      <c r="ATG58">
        <v>0.10746938318934419</v>
      </c>
      <c r="ATH58">
        <v>0.10746938318934419</v>
      </c>
      <c r="ATI58">
        <v>0.10746938318934419</v>
      </c>
      <c r="ATJ58">
        <v>0.106938885661467</v>
      </c>
      <c r="ATK58">
        <v>0.106938885661467</v>
      </c>
      <c r="ATL58">
        <v>0.106938885661467</v>
      </c>
      <c r="ATM58">
        <v>0.106938885661467</v>
      </c>
      <c r="ATN58">
        <v>0.106938885661467</v>
      </c>
      <c r="ATO58">
        <v>0.106938885661467</v>
      </c>
      <c r="ATP58">
        <v>0.106938885661467</v>
      </c>
      <c r="ATQ58">
        <v>0.106938885661467</v>
      </c>
      <c r="ATR58">
        <v>0.106938885661467</v>
      </c>
      <c r="ATS58">
        <v>0.106938885661467</v>
      </c>
      <c r="ATT58">
        <v>0.106938885661467</v>
      </c>
      <c r="ATU58">
        <v>0.106938885661467</v>
      </c>
      <c r="ATV58">
        <v>0.106938885661467</v>
      </c>
      <c r="ATW58">
        <v>0.106938885661467</v>
      </c>
      <c r="ATX58">
        <v>0.106938885661467</v>
      </c>
      <c r="ATY58">
        <v>0.106938885661467</v>
      </c>
      <c r="ATZ58">
        <v>0.106938885661467</v>
      </c>
      <c r="AUA58">
        <v>0.106938885661467</v>
      </c>
      <c r="AUB58">
        <v>0.106938885661467</v>
      </c>
      <c r="AUC58">
        <v>0.106938885661467</v>
      </c>
      <c r="AUD58">
        <v>0.106938885661467</v>
      </c>
      <c r="AUE58">
        <v>0.106938885661467</v>
      </c>
      <c r="AUF58">
        <v>0.106938885661467</v>
      </c>
      <c r="AUG58">
        <v>0.106938885661467</v>
      </c>
      <c r="AUH58">
        <v>0.1017359864519634</v>
      </c>
      <c r="AUI58">
        <v>0.1017359864519634</v>
      </c>
      <c r="AUJ58">
        <v>0.1017359864519634</v>
      </c>
      <c r="AUK58">
        <v>0.1017359864519634</v>
      </c>
      <c r="AUL58">
        <v>0.1017359864519634</v>
      </c>
      <c r="AUM58">
        <v>0.1017359864519634</v>
      </c>
      <c r="AUN58">
        <v>0.1017359864519634</v>
      </c>
      <c r="AUO58">
        <v>0.1017359864519634</v>
      </c>
      <c r="AUP58">
        <v>0.1017359864519634</v>
      </c>
      <c r="AUQ58">
        <v>0.1017359864519634</v>
      </c>
      <c r="AUR58">
        <v>0.1017359864519634</v>
      </c>
      <c r="AUS58">
        <v>0.1017359864519634</v>
      </c>
      <c r="AUT58">
        <v>0.1017359864519634</v>
      </c>
      <c r="AUU58">
        <v>0.1013366231444604</v>
      </c>
      <c r="AUV58">
        <v>0.1013366231444604</v>
      </c>
      <c r="AUW58">
        <v>0.1013366231444604</v>
      </c>
      <c r="AUX58">
        <v>0.1013366231444604</v>
      </c>
      <c r="AUY58">
        <v>0.1013366231444604</v>
      </c>
      <c r="AUZ58">
        <v>0.1013366231444604</v>
      </c>
      <c r="AVA58">
        <v>0.1013366231444604</v>
      </c>
      <c r="AVB58">
        <v>0.1013366231444604</v>
      </c>
      <c r="AVC58">
        <v>0.1013366231444604</v>
      </c>
      <c r="AVD58">
        <v>0.1013366231444604</v>
      </c>
      <c r="AVE58">
        <v>0.1013366231444604</v>
      </c>
      <c r="AVF58">
        <v>0.1013366231444604</v>
      </c>
      <c r="AVG58">
        <v>0.1013366231444604</v>
      </c>
      <c r="AVH58">
        <v>0.1013366231444604</v>
      </c>
      <c r="AVI58">
        <v>0.1013366231444604</v>
      </c>
      <c r="AVJ58">
        <v>0.1013366231444604</v>
      </c>
      <c r="AVK58">
        <v>0.1013366231444604</v>
      </c>
      <c r="AVL58">
        <v>0.1013366231444604</v>
      </c>
      <c r="AVM58">
        <v>0.1013366231444604</v>
      </c>
      <c r="AVN58">
        <v>0.1013366231444604</v>
      </c>
      <c r="AVO58">
        <v>0.1013366231444604</v>
      </c>
      <c r="AVP58">
        <v>0.1013366231444604</v>
      </c>
      <c r="AVQ58">
        <v>0.1013366231444604</v>
      </c>
      <c r="AVR58">
        <v>0.1013366231444604</v>
      </c>
      <c r="AVS58">
        <v>0.1013366231444604</v>
      </c>
      <c r="AVT58">
        <v>0.1013366231444604</v>
      </c>
      <c r="AVU58">
        <v>0.1013366231444604</v>
      </c>
      <c r="AVV58">
        <v>0.1013366231444604</v>
      </c>
      <c r="AVW58">
        <v>0.1013366231444604</v>
      </c>
      <c r="AVX58">
        <v>0.1013366231444604</v>
      </c>
      <c r="AVY58">
        <v>0.1013366231444604</v>
      </c>
      <c r="AVZ58">
        <v>0.1013366231444604</v>
      </c>
      <c r="AWA58">
        <v>0.1013366231444604</v>
      </c>
      <c r="AWB58">
        <v>0.1013366231444604</v>
      </c>
      <c r="AWC58">
        <v>0.1013366231444604</v>
      </c>
      <c r="AWD58">
        <v>0.1013366231444604</v>
      </c>
      <c r="AWE58">
        <v>0.1013366231444604</v>
      </c>
      <c r="AWF58">
        <v>0.1013366231444604</v>
      </c>
      <c r="AWG58">
        <v>0.1013366231444604</v>
      </c>
      <c r="AWH58">
        <v>0.1013366231444604</v>
      </c>
      <c r="AWI58">
        <v>0.1013366231444604</v>
      </c>
      <c r="AWJ58">
        <v>0.1013366231444604</v>
      </c>
      <c r="AWK58">
        <v>0.1013366231444604</v>
      </c>
      <c r="AWL58">
        <v>0.1013366231444604</v>
      </c>
      <c r="AWM58">
        <v>1.500616010101748E-2</v>
      </c>
      <c r="AWN58">
        <v>1.500616010101748E-2</v>
      </c>
      <c r="AWO58">
        <v>1.500616010101748E-2</v>
      </c>
      <c r="AWP58">
        <v>1.500616010101748E-2</v>
      </c>
      <c r="AWQ58">
        <v>1.500616010101748E-2</v>
      </c>
      <c r="AWR58">
        <v>1.500616010101748E-2</v>
      </c>
      <c r="AWS58">
        <v>1.500616010101748E-2</v>
      </c>
      <c r="AWT58">
        <v>1.500616010101748E-2</v>
      </c>
      <c r="AWU58">
        <v>1.500616010101748E-2</v>
      </c>
      <c r="AWV58">
        <v>1.500616010101748E-2</v>
      </c>
      <c r="AWW58">
        <v>1.500616010101748E-2</v>
      </c>
      <c r="AWX58">
        <v>1.500616010101748E-2</v>
      </c>
      <c r="AWY58">
        <v>1.500616010101748E-2</v>
      </c>
      <c r="AWZ58">
        <v>1.500616010101748E-2</v>
      </c>
      <c r="AXA58">
        <v>1.500616010101748E-2</v>
      </c>
      <c r="AXB58">
        <v>1.500616010101748E-2</v>
      </c>
      <c r="AXC58">
        <v>1.500616010101748E-2</v>
      </c>
      <c r="AXD58">
        <v>1.500616010101748E-2</v>
      </c>
      <c r="AXE58">
        <v>1.500616010101748E-2</v>
      </c>
      <c r="AXF58">
        <v>1.500616010101748E-2</v>
      </c>
      <c r="AXG58">
        <v>1.500616010101748E-2</v>
      </c>
      <c r="AXH58">
        <v>1.500616010101748E-2</v>
      </c>
      <c r="AXI58">
        <v>1.500616010101748E-2</v>
      </c>
      <c r="AXJ58">
        <v>1.500616010101748E-2</v>
      </c>
      <c r="AXK58">
        <v>1.500616010101748E-2</v>
      </c>
      <c r="AXL58">
        <v>1.500616010101748E-2</v>
      </c>
      <c r="AXM58">
        <v>1.500616010101748E-2</v>
      </c>
      <c r="AXN58">
        <v>1.500616010101748E-2</v>
      </c>
      <c r="AXO58">
        <v>1.492997558946489E-2</v>
      </c>
      <c r="AXP58">
        <v>1.492997558946489E-2</v>
      </c>
      <c r="AXQ58">
        <v>1.492028953909634E-2</v>
      </c>
      <c r="AXR58">
        <v>1.492028953909634E-2</v>
      </c>
      <c r="AXS58">
        <v>1.492028953909634E-2</v>
      </c>
      <c r="AXT58">
        <v>1.492028953909634E-2</v>
      </c>
      <c r="AXU58">
        <v>1.492028953909634E-2</v>
      </c>
      <c r="AXV58">
        <v>1.492028953909634E-2</v>
      </c>
      <c r="AXW58">
        <v>1.492028953909634E-2</v>
      </c>
      <c r="AXX58">
        <v>1.492028953909634E-2</v>
      </c>
      <c r="AXY58">
        <v>1.492028953909634E-2</v>
      </c>
      <c r="AXZ58">
        <v>1.492028953909634E-2</v>
      </c>
      <c r="AYA58">
        <v>1.492028953909634E-2</v>
      </c>
      <c r="AYB58">
        <v>7.2623491015655151E-3</v>
      </c>
      <c r="AYC58">
        <v>7.2623491015655151E-3</v>
      </c>
      <c r="AYD58">
        <v>7.2623491015655151E-3</v>
      </c>
      <c r="AYE58">
        <v>7.2623491015655151E-3</v>
      </c>
      <c r="AYF58">
        <v>7.2623491015655151E-3</v>
      </c>
      <c r="AYG58">
        <v>7.2623491015655151E-3</v>
      </c>
      <c r="AYH58">
        <v>7.2623491015655151E-3</v>
      </c>
      <c r="AYI58">
        <v>7.2623491015655151E-3</v>
      </c>
      <c r="AYJ58">
        <v>7.2623491015655151E-3</v>
      </c>
      <c r="AYK58">
        <v>7.2623491015655151E-3</v>
      </c>
      <c r="AYL58">
        <v>7.2623491015655151E-3</v>
      </c>
      <c r="AYM58">
        <v>7.2623491015655151E-3</v>
      </c>
      <c r="AYN58">
        <v>7.2623491015655151E-3</v>
      </c>
      <c r="AYO58">
        <v>7.2623491015655151E-3</v>
      </c>
      <c r="AYP58">
        <v>7.2623491015655151E-3</v>
      </c>
      <c r="AYQ58">
        <v>7.2623491015655151E-3</v>
      </c>
      <c r="AYR58">
        <v>7.2623491015655151E-3</v>
      </c>
      <c r="AYS58">
        <v>7.2623491015655151E-3</v>
      </c>
      <c r="AYT58">
        <v>7.2623491015655151E-3</v>
      </c>
      <c r="AYU58">
        <v>7.2623491015655151E-3</v>
      </c>
      <c r="AYV58">
        <v>7.2128012285264222E-3</v>
      </c>
      <c r="AYW58">
        <v>7.2128012285264222E-3</v>
      </c>
      <c r="AYX58">
        <v>7.2128012285264222E-3</v>
      </c>
      <c r="AYY58">
        <v>7.2128012285264222E-3</v>
      </c>
      <c r="AYZ58">
        <v>7.2128012285264222E-3</v>
      </c>
      <c r="AZA58">
        <v>7.2128012285264222E-3</v>
      </c>
      <c r="AZB58">
        <v>7.2128012285264222E-3</v>
      </c>
      <c r="AZC58">
        <v>7.2128012285264222E-3</v>
      </c>
      <c r="AZD58">
        <v>7.2128012285264222E-3</v>
      </c>
      <c r="AZE58">
        <v>7.2128012285264222E-3</v>
      </c>
      <c r="AZF58">
        <v>7.2128012285264222E-3</v>
      </c>
      <c r="AZG58">
        <v>7.2128012285264222E-3</v>
      </c>
      <c r="AZH58">
        <v>7.2128012285264222E-3</v>
      </c>
      <c r="AZI58">
        <v>7.2128012285264222E-3</v>
      </c>
      <c r="AZJ58">
        <v>7.2128012285264222E-3</v>
      </c>
      <c r="AZK58">
        <v>7.2128012285264222E-3</v>
      </c>
      <c r="AZL58">
        <v>7.2128012285264222E-3</v>
      </c>
      <c r="AZM58">
        <v>7.2128012285264222E-3</v>
      </c>
      <c r="AZN58">
        <v>7.2128012285264222E-3</v>
      </c>
      <c r="AZO58">
        <v>7.2128012285264222E-3</v>
      </c>
      <c r="AZP58">
        <v>7.2128012285264222E-3</v>
      </c>
      <c r="AZQ58">
        <v>7.2128012285264222E-3</v>
      </c>
      <c r="AZR58">
        <v>7.2128012285264222E-3</v>
      </c>
      <c r="AZS58">
        <v>7.2128012285264222E-3</v>
      </c>
      <c r="AZT58">
        <v>7.2128012285264222E-3</v>
      </c>
      <c r="AZU58">
        <v>7.2128012285264222E-3</v>
      </c>
      <c r="AZV58">
        <v>7.2128012285264222E-3</v>
      </c>
      <c r="AZW58">
        <v>7.2128012285264222E-3</v>
      </c>
      <c r="AZX58">
        <v>7.2128012285264222E-3</v>
      </c>
      <c r="AZY58">
        <v>7.2128012285264222E-3</v>
      </c>
      <c r="AZZ58">
        <v>7.2128012285264222E-3</v>
      </c>
      <c r="BAA58">
        <v>7.2128012285264222E-3</v>
      </c>
      <c r="BAB58">
        <v>7.2128012285264222E-3</v>
      </c>
      <c r="BAC58">
        <v>7.2128012285264222E-3</v>
      </c>
      <c r="BAD58">
        <v>7.2128012285264222E-3</v>
      </c>
      <c r="BAE58">
        <v>7.2128012285264222E-3</v>
      </c>
      <c r="BAF58">
        <v>7.2128012285264222E-3</v>
      </c>
      <c r="BAG58">
        <v>7.2128012285264222E-3</v>
      </c>
      <c r="BAH58">
        <v>7.2128012285264222E-3</v>
      </c>
      <c r="BAI58">
        <v>7.2128012285264222E-3</v>
      </c>
      <c r="BAJ58">
        <v>7.2128012285264222E-3</v>
      </c>
      <c r="BAK58">
        <v>7.2128012285264222E-3</v>
      </c>
      <c r="BAL58">
        <v>7.2128012285264222E-3</v>
      </c>
      <c r="BAM58">
        <v>7.2128012285264222E-3</v>
      </c>
      <c r="BAN58">
        <v>7.2128012285264222E-3</v>
      </c>
      <c r="BAO58">
        <v>7.2128012285264222E-3</v>
      </c>
      <c r="BAP58">
        <v>7.2128012285264222E-3</v>
      </c>
      <c r="BAQ58">
        <v>7.2128012285264222E-3</v>
      </c>
      <c r="BAR58">
        <v>7.2128012285264222E-3</v>
      </c>
      <c r="BAS58">
        <v>7.2128012285264222E-3</v>
      </c>
      <c r="BAT58">
        <v>7.2128012285264222E-3</v>
      </c>
      <c r="BAU58">
        <v>7.2128012285264222E-3</v>
      </c>
      <c r="BAV58">
        <v>7.2128012285264222E-3</v>
      </c>
      <c r="BAW58">
        <v>7.2128012285264222E-3</v>
      </c>
      <c r="BAX58">
        <v>7.2128012285264222E-3</v>
      </c>
      <c r="BAY58">
        <v>7.2128012285264222E-3</v>
      </c>
      <c r="BAZ58">
        <v>7.2128012285264222E-3</v>
      </c>
      <c r="BBA58">
        <v>7.2128012285264222E-3</v>
      </c>
      <c r="BBB58">
        <v>7.2128012285264222E-3</v>
      </c>
      <c r="BBC58">
        <v>7.2128012285264222E-3</v>
      </c>
      <c r="BBD58">
        <v>7.2128012285264222E-3</v>
      </c>
      <c r="BBE58">
        <v>7.2083307437409401E-3</v>
      </c>
      <c r="BBF58">
        <v>7.2083307437409401E-3</v>
      </c>
      <c r="BBG58">
        <v>7.2083307437409401E-3</v>
      </c>
      <c r="BBH58">
        <v>7.2083307437409401E-3</v>
      </c>
      <c r="BBI58">
        <v>7.2083307437409401E-3</v>
      </c>
      <c r="BBJ58">
        <v>7.2083307437409401E-3</v>
      </c>
      <c r="BBK58">
        <v>7.2083307437409401E-3</v>
      </c>
      <c r="BBL58">
        <v>7.2083307437409401E-3</v>
      </c>
      <c r="BBM58">
        <v>7.2083307437409401E-3</v>
      </c>
      <c r="BBN58">
        <v>7.2083307437409401E-3</v>
      </c>
      <c r="BBO58">
        <v>7.2083307437409401E-3</v>
      </c>
      <c r="BBP58">
        <v>7.2083307437409401E-3</v>
      </c>
      <c r="BBQ58">
        <v>7.2083307437409401E-3</v>
      </c>
      <c r="BBR58">
        <v>7.2083307437409401E-3</v>
      </c>
      <c r="BBS58">
        <v>7.2083307437409401E-3</v>
      </c>
      <c r="BBT58">
        <v>7.2083307437409401E-3</v>
      </c>
      <c r="BBU58">
        <v>7.2083307437409401E-3</v>
      </c>
      <c r="BBV58">
        <v>7.2083307437409401E-3</v>
      </c>
      <c r="BBW58">
        <v>7.2083307437409401E-3</v>
      </c>
      <c r="BBX58">
        <v>7.2083307437409401E-3</v>
      </c>
      <c r="BBY58">
        <v>7.2083307437409401E-3</v>
      </c>
      <c r="BBZ58">
        <v>7.2083307437409401E-3</v>
      </c>
      <c r="BCA58">
        <v>7.2083307437409401E-3</v>
      </c>
      <c r="BCB58">
        <v>7.2083307437409401E-3</v>
      </c>
      <c r="BCC58">
        <v>7.2083307437409401E-3</v>
      </c>
      <c r="BCD58">
        <v>7.2083307437409401E-3</v>
      </c>
      <c r="BCE58">
        <v>7.2083307437409401E-3</v>
      </c>
      <c r="BCF58">
        <v>7.2083307437409401E-3</v>
      </c>
      <c r="BCG58">
        <v>7.2083307437409401E-3</v>
      </c>
      <c r="BCH58">
        <v>7.2083307437409401E-3</v>
      </c>
      <c r="BCI58">
        <v>7.2083307437409401E-3</v>
      </c>
      <c r="BCJ58">
        <v>7.2083307437409401E-3</v>
      </c>
      <c r="BCK58">
        <v>7.2083307437409401E-3</v>
      </c>
      <c r="BCL58">
        <v>7.2083307437409401E-3</v>
      </c>
      <c r="BCM58">
        <v>7.2083307437409401E-3</v>
      </c>
      <c r="BCN58">
        <v>7.2083307437409401E-3</v>
      </c>
      <c r="BCO58">
        <v>7.2083307437409401E-3</v>
      </c>
      <c r="BCP58">
        <v>7.2083307437409401E-3</v>
      </c>
      <c r="BCQ58">
        <v>7.2083307437409401E-3</v>
      </c>
      <c r="BCR58">
        <v>6.774134908950992E-3</v>
      </c>
      <c r="BCS58">
        <v>6.774134908950992E-3</v>
      </c>
      <c r="BCT58">
        <v>6.774134908950992E-3</v>
      </c>
      <c r="BCU58">
        <v>6.774134908950992E-3</v>
      </c>
      <c r="BCV58">
        <v>6.774134908950992E-3</v>
      </c>
      <c r="BCW58">
        <v>6.774134908950992E-3</v>
      </c>
      <c r="BCX58">
        <v>6.774134908950992E-3</v>
      </c>
      <c r="BCY58">
        <v>6.774134908950992E-3</v>
      </c>
      <c r="BCZ58">
        <v>6.774134908950992E-3</v>
      </c>
      <c r="BDA58">
        <v>6.774134908950992E-3</v>
      </c>
      <c r="BDB58">
        <v>6.774134908950992E-3</v>
      </c>
      <c r="BDC58">
        <v>6.774134908950992E-3</v>
      </c>
      <c r="BDD58">
        <v>6.774134908950992E-3</v>
      </c>
      <c r="BDE58">
        <v>6.774134908950992E-3</v>
      </c>
      <c r="BDF58">
        <v>6.774134908950992E-3</v>
      </c>
      <c r="BDG58">
        <v>6.774134908950992E-3</v>
      </c>
      <c r="BDH58">
        <v>6.774134908950992E-3</v>
      </c>
      <c r="BDI58">
        <v>6.774134908950992E-3</v>
      </c>
      <c r="BDJ58">
        <v>6.774134908950992E-3</v>
      </c>
      <c r="BDK58">
        <v>6.774134908950992E-3</v>
      </c>
      <c r="BDL58">
        <v>6.774134908950992E-3</v>
      </c>
      <c r="BDM58">
        <v>6.774134908950992E-3</v>
      </c>
      <c r="BDN58">
        <v>6.774134908950992E-3</v>
      </c>
      <c r="BDO58">
        <v>6.774134908950992E-3</v>
      </c>
      <c r="BDP58">
        <v>6.774134908950992E-3</v>
      </c>
      <c r="BDQ58">
        <v>6.774134908950992E-3</v>
      </c>
      <c r="BDR58">
        <v>6.774134908950992E-3</v>
      </c>
      <c r="BDS58">
        <v>6.774134908950992E-3</v>
      </c>
      <c r="BDT58">
        <v>6.774134908950992E-3</v>
      </c>
      <c r="BDU58">
        <v>6.774134908950992E-3</v>
      </c>
      <c r="BDV58">
        <v>6.774134908950992E-3</v>
      </c>
      <c r="BDW58">
        <v>6.774134908950992E-3</v>
      </c>
      <c r="BDX58">
        <v>6.774134908950992E-3</v>
      </c>
      <c r="BDY58">
        <v>6.774134908950992E-3</v>
      </c>
      <c r="BDZ58">
        <v>6.774134908950992E-3</v>
      </c>
      <c r="BEA58">
        <v>6.774134908950992E-3</v>
      </c>
      <c r="BEB58">
        <v>6.774134908950992E-3</v>
      </c>
      <c r="BEC58">
        <v>6.774134908950992E-3</v>
      </c>
      <c r="BED58">
        <v>6.774134908950992E-3</v>
      </c>
      <c r="BEE58">
        <v>6.774134908950992E-3</v>
      </c>
      <c r="BEF58">
        <v>6.774134908950992E-3</v>
      </c>
      <c r="BEG58">
        <v>6.774134908950992E-3</v>
      </c>
      <c r="BEH58">
        <v>6.774134908950992E-3</v>
      </c>
      <c r="BEI58">
        <v>6.774134908950992E-3</v>
      </c>
      <c r="BEJ58">
        <v>6.774134908950992E-3</v>
      </c>
      <c r="BEK58">
        <v>6.774134908950992E-3</v>
      </c>
      <c r="BEL58">
        <v>6.774134908950992E-3</v>
      </c>
      <c r="BEM58">
        <v>6.774134908950992E-3</v>
      </c>
      <c r="BEN58">
        <v>6.774134908950992E-3</v>
      </c>
      <c r="BEO58">
        <v>6.774134908950992E-3</v>
      </c>
      <c r="BEP58">
        <v>6.774134908950992E-3</v>
      </c>
      <c r="BEQ58">
        <v>6.774134908950992E-3</v>
      </c>
      <c r="BER58">
        <v>6.774134908950992E-3</v>
      </c>
      <c r="BES58">
        <v>6.774134908950992E-3</v>
      </c>
      <c r="BET58">
        <v>6.774134908950992E-3</v>
      </c>
      <c r="BEU58">
        <v>6.774134908950992E-3</v>
      </c>
      <c r="BEV58">
        <v>6.774134908950992E-3</v>
      </c>
      <c r="BEW58">
        <v>6.774134908950992E-3</v>
      </c>
      <c r="BEX58">
        <v>6.774134908950992E-3</v>
      </c>
      <c r="BEY58">
        <v>6.774134908950992E-3</v>
      </c>
      <c r="BEZ58">
        <v>6.774134908950992E-3</v>
      </c>
      <c r="BFA58">
        <v>6.774134908950992E-3</v>
      </c>
      <c r="BFB58">
        <v>6.774134908950992E-3</v>
      </c>
      <c r="BFC58">
        <v>6.774134908950992E-3</v>
      </c>
      <c r="BFD58">
        <v>6.774134908950992E-3</v>
      </c>
      <c r="BFE58">
        <v>6.774134908950992E-3</v>
      </c>
      <c r="BFF58">
        <v>6.774134908950992E-3</v>
      </c>
      <c r="BFG58">
        <v>6.3306255641912886E-3</v>
      </c>
      <c r="BFH58">
        <v>6.3306255641912886E-3</v>
      </c>
      <c r="BFI58">
        <v>6.3306255641912886E-3</v>
      </c>
      <c r="BFJ58">
        <v>6.3306255641912886E-3</v>
      </c>
      <c r="BFK58">
        <v>6.3306255641912886E-3</v>
      </c>
      <c r="BFL58">
        <v>6.3306255641912886E-3</v>
      </c>
      <c r="BFM58">
        <v>8.6103399670379134E-5</v>
      </c>
      <c r="BFN58">
        <v>8.6103399670379134E-5</v>
      </c>
      <c r="BFO58">
        <v>8.6103399670379134E-5</v>
      </c>
      <c r="BFP58">
        <v>8.6103399670379134E-5</v>
      </c>
      <c r="BFQ58">
        <v>8.6103399670379134E-5</v>
      </c>
      <c r="BFR58">
        <v>8.6103399670379134E-5</v>
      </c>
      <c r="BFS58">
        <v>8.6103399670379134E-5</v>
      </c>
      <c r="BFT58">
        <v>8.6103399670379134E-5</v>
      </c>
      <c r="BFU58">
        <v>8.6103399670379134E-5</v>
      </c>
      <c r="BFV58">
        <v>8.6103399670379134E-5</v>
      </c>
      <c r="BFW58">
        <v>8.6103399670379134E-5</v>
      </c>
      <c r="BFX58">
        <v>8.6103399670379134E-5</v>
      </c>
      <c r="BFY58">
        <v>8.6103399670379134E-5</v>
      </c>
      <c r="BFZ58">
        <v>8.6103399670379134E-5</v>
      </c>
      <c r="BGA58">
        <v>8.6103399670379134E-5</v>
      </c>
      <c r="BGB58">
        <v>8.6103399670379134E-5</v>
      </c>
      <c r="BGC58">
        <v>8.6103399670379134E-5</v>
      </c>
      <c r="BGD58">
        <v>8.6103399670379134E-5</v>
      </c>
      <c r="BGE58">
        <v>8.6103399670379134E-5</v>
      </c>
      <c r="BGF58">
        <v>8.6103399670379134E-5</v>
      </c>
      <c r="BGG58">
        <v>8.6103399670379134E-5</v>
      </c>
      <c r="BGH58">
        <v>8.6103399670379134E-5</v>
      </c>
      <c r="BGI58">
        <v>8.6103399670379134E-5</v>
      </c>
      <c r="BGJ58">
        <v>8.6103399670379134E-5</v>
      </c>
      <c r="BGK58">
        <v>8.6103399670379134E-5</v>
      </c>
      <c r="BGL58">
        <v>8.6103399670379134E-5</v>
      </c>
      <c r="BGM58">
        <v>8.6103399670379134E-5</v>
      </c>
      <c r="BGN58">
        <v>8.6103399670379134E-5</v>
      </c>
      <c r="BGO58">
        <v>8.6103399670379134E-5</v>
      </c>
      <c r="BGP58">
        <v>8.6103399670379134E-5</v>
      </c>
      <c r="BGQ58">
        <v>8.6103399670379134E-5</v>
      </c>
      <c r="BGR58">
        <v>8.6103399670379134E-5</v>
      </c>
      <c r="BGS58">
        <v>8.6103399670379134E-5</v>
      </c>
      <c r="BGT58">
        <v>8.6103399670379134E-5</v>
      </c>
      <c r="BGU58">
        <v>8.6103399670379134E-5</v>
      </c>
      <c r="BGV58">
        <v>8.6103399670379134E-5</v>
      </c>
      <c r="BGW58">
        <v>8.6103399670379134E-5</v>
      </c>
      <c r="BGX58">
        <v>8.6103399670379134E-5</v>
      </c>
      <c r="BGY58">
        <v>8.6103399670379134E-5</v>
      </c>
      <c r="BGZ58">
        <v>8.6103399670379134E-5</v>
      </c>
      <c r="BHA58">
        <v>8.6103399670379134E-5</v>
      </c>
      <c r="BHB58">
        <v>8.6103399670379134E-5</v>
      </c>
      <c r="BHC58">
        <v>8.6103399670379134E-5</v>
      </c>
      <c r="BHD58">
        <v>8.6103399670379134E-5</v>
      </c>
      <c r="BHE58">
        <v>8.6103399670379134E-5</v>
      </c>
      <c r="BHF58">
        <v>8.6103399670379134E-5</v>
      </c>
      <c r="BHG58">
        <v>8.6103399670379134E-5</v>
      </c>
      <c r="BHH58">
        <v>8.6103399670379134E-5</v>
      </c>
      <c r="BHI58">
        <v>8.6103399670379134E-5</v>
      </c>
      <c r="BHJ58">
        <v>8.6103399670379134E-5</v>
      </c>
      <c r="BHK58">
        <v>8.6103399670379134E-5</v>
      </c>
      <c r="BHL58">
        <v>8.6103399670379134E-5</v>
      </c>
      <c r="BHM58">
        <v>8.6103399670379134E-5</v>
      </c>
      <c r="BHN58">
        <v>8.6103399670379134E-5</v>
      </c>
      <c r="BHO58">
        <v>8.6103399670379134E-5</v>
      </c>
      <c r="BHP58">
        <v>8.6103399670379134E-5</v>
      </c>
      <c r="BHQ58">
        <v>8.6103399670379134E-5</v>
      </c>
      <c r="BHR58">
        <v>8.6103399670379134E-5</v>
      </c>
      <c r="BHS58">
        <v>8.6103399670379134E-5</v>
      </c>
      <c r="BHT58">
        <v>8.6103399670379134E-5</v>
      </c>
      <c r="BHU58">
        <v>8.6103399670379134E-5</v>
      </c>
      <c r="BHV58">
        <v>8.6103399670379134E-5</v>
      </c>
      <c r="BHW58">
        <v>8.6103399670379134E-5</v>
      </c>
      <c r="BHX58">
        <v>8.6103399670379134E-5</v>
      </c>
      <c r="BHY58">
        <v>8.6103399670379134E-5</v>
      </c>
      <c r="BHZ58">
        <v>8.6103399670379134E-5</v>
      </c>
      <c r="BIA58">
        <v>8.6103399670379134E-5</v>
      </c>
      <c r="BIB58">
        <v>8.6103399670379134E-5</v>
      </c>
      <c r="BIC58">
        <v>8.6103399670379134E-5</v>
      </c>
      <c r="BID58">
        <v>8.6103399670379134E-5</v>
      </c>
      <c r="BIE58">
        <v>8.6103399670379134E-5</v>
      </c>
      <c r="BIF58">
        <v>8.6103399670379134E-5</v>
      </c>
      <c r="BIG58">
        <v>8.6103399670379134E-5</v>
      </c>
      <c r="BIH58">
        <v>8.6103399670379134E-5</v>
      </c>
      <c r="BII58">
        <v>8.6103399670379134E-5</v>
      </c>
      <c r="BIJ58">
        <v>8.6103399670379134E-5</v>
      </c>
      <c r="BIK58">
        <v>8.6103399670379134E-5</v>
      </c>
      <c r="BIL58">
        <v>8.6103399670379134E-5</v>
      </c>
      <c r="BIM58">
        <v>8.6103399670379134E-5</v>
      </c>
      <c r="BIN58">
        <v>8.6103399670379134E-5</v>
      </c>
      <c r="BIO58">
        <v>8.6103399670379134E-5</v>
      </c>
      <c r="BIP58">
        <v>8.6103399670379134E-5</v>
      </c>
      <c r="BIQ58">
        <v>8.6103399670379134E-5</v>
      </c>
      <c r="BIR58">
        <v>8.6103399670379134E-5</v>
      </c>
      <c r="BIS58">
        <v>8.6103399670379134E-5</v>
      </c>
      <c r="BIT58">
        <v>8.6103399670379134E-5</v>
      </c>
      <c r="BIU58">
        <v>8.6103399670379134E-5</v>
      </c>
      <c r="BIV58">
        <v>8.6103399670379134E-5</v>
      </c>
      <c r="BIW58">
        <v>8.6103399670379134E-5</v>
      </c>
      <c r="BIX58">
        <v>8.6103399670379134E-5</v>
      </c>
      <c r="BIY58">
        <v>8.6103399670379134E-5</v>
      </c>
      <c r="BIZ58">
        <v>8.6103399670379134E-5</v>
      </c>
      <c r="BJA58">
        <v>8.6103399670379134E-5</v>
      </c>
      <c r="BJB58">
        <v>8.6103399670379134E-5</v>
      </c>
      <c r="BJC58">
        <v>8.6103399670379134E-5</v>
      </c>
      <c r="BJD58">
        <v>8.6103399670379134E-5</v>
      </c>
      <c r="BJE58">
        <v>8.6103399670379134E-5</v>
      </c>
      <c r="BJF58">
        <v>8.6103399670379134E-5</v>
      </c>
      <c r="BJG58">
        <v>8.6103399670379134E-5</v>
      </c>
      <c r="BJH58">
        <v>8.6103399670379134E-5</v>
      </c>
      <c r="BJI58">
        <v>8.6103399670379134E-5</v>
      </c>
      <c r="BJJ58">
        <v>8.6103399670379134E-5</v>
      </c>
      <c r="BJK58">
        <v>8.6103399670379134E-5</v>
      </c>
      <c r="BJL58">
        <v>8.6103399670379134E-5</v>
      </c>
      <c r="BJM58">
        <v>8.6103399670379134E-5</v>
      </c>
      <c r="BJN58">
        <v>8.6103399670379134E-5</v>
      </c>
      <c r="BJO58">
        <v>8.6103399670379134E-5</v>
      </c>
      <c r="BJP58">
        <v>8.6103399670379134E-5</v>
      </c>
      <c r="BJQ58">
        <v>8.6103399670379134E-5</v>
      </c>
      <c r="BJR58">
        <v>8.6103399670379134E-5</v>
      </c>
      <c r="BJS58">
        <v>8.6103399670379134E-5</v>
      </c>
      <c r="BJT58">
        <v>8.6103399670379134E-5</v>
      </c>
      <c r="BJU58">
        <v>8.6103399670379134E-5</v>
      </c>
      <c r="BJV58">
        <v>8.6103399670379134E-5</v>
      </c>
      <c r="BJW58">
        <v>8.6103399670379134E-5</v>
      </c>
      <c r="BJX58">
        <v>8.6103399670379134E-5</v>
      </c>
      <c r="BJY58">
        <v>8.6103399670379134E-5</v>
      </c>
      <c r="BJZ58">
        <v>8.6103399670379134E-5</v>
      </c>
      <c r="BKA58">
        <v>8.6103399670379134E-5</v>
      </c>
      <c r="BKB58">
        <v>8.6103399670379134E-5</v>
      </c>
      <c r="BKC58">
        <v>8.6103399670379134E-5</v>
      </c>
      <c r="BKD58">
        <v>8.6103399670379134E-5</v>
      </c>
      <c r="BKE58">
        <v>8.6103399670379134E-5</v>
      </c>
      <c r="BKF58">
        <v>4.8849359791361661E-5</v>
      </c>
      <c r="BKG58">
        <v>4.8849359791361661E-5</v>
      </c>
      <c r="BKH58">
        <v>4.8849359791361661E-5</v>
      </c>
      <c r="BKI58">
        <v>4.8849359791361661E-5</v>
      </c>
      <c r="BKJ58">
        <v>4.8849359791361661E-5</v>
      </c>
      <c r="BKK58">
        <v>4.8849359791361661E-5</v>
      </c>
      <c r="BKL58">
        <v>4.8849359791361661E-5</v>
      </c>
      <c r="BKM58">
        <v>4.8849359791361661E-5</v>
      </c>
      <c r="BKN58">
        <v>4.8849359791361661E-5</v>
      </c>
      <c r="BKO58">
        <v>4.8849359791361661E-5</v>
      </c>
      <c r="BKP58">
        <v>4.8849359791361661E-5</v>
      </c>
      <c r="BKQ58">
        <v>4.8849359791361661E-5</v>
      </c>
      <c r="BKR58">
        <v>4.5310226002854999E-5</v>
      </c>
      <c r="BKS58">
        <v>4.5310226002854999E-5</v>
      </c>
      <c r="BKT58">
        <v>4.5310226002854999E-5</v>
      </c>
      <c r="BKU58">
        <v>4.5310226002854999E-5</v>
      </c>
      <c r="BKV58">
        <v>4.5310226002854999E-5</v>
      </c>
      <c r="BKW58">
        <v>4.5310226002854999E-5</v>
      </c>
      <c r="BKX58">
        <v>4.5310226002854999E-5</v>
      </c>
      <c r="BKY58">
        <v>4.5310226002854999E-5</v>
      </c>
      <c r="BKZ58">
        <v>4.5310226002854999E-5</v>
      </c>
      <c r="BLA58">
        <v>4.5310226002854999E-5</v>
      </c>
      <c r="BLB58">
        <v>4.5310226002854999E-5</v>
      </c>
      <c r="BLC58">
        <v>4.5310226002854999E-5</v>
      </c>
      <c r="BLD58">
        <v>4.5310226002854999E-5</v>
      </c>
      <c r="BLE58">
        <v>4.5310226002854999E-5</v>
      </c>
      <c r="BLF58">
        <v>4.5310226002854999E-5</v>
      </c>
      <c r="BLG58">
        <v>4.5310226002854999E-5</v>
      </c>
      <c r="BLH58">
        <v>4.5310226002854999E-5</v>
      </c>
      <c r="BLI58">
        <v>4.5310226002854999E-5</v>
      </c>
      <c r="BLJ58">
        <v>4.5310226002854999E-5</v>
      </c>
      <c r="BLK58">
        <v>4.5310226002854999E-5</v>
      </c>
      <c r="BLL58">
        <v>4.5310226002854999E-5</v>
      </c>
      <c r="BLM58">
        <v>4.5310226002854999E-5</v>
      </c>
      <c r="BLN58">
        <v>4.5310226002854999E-5</v>
      </c>
      <c r="BLO58">
        <v>4.5310226002854999E-5</v>
      </c>
      <c r="BLP58">
        <v>4.5310226002854999E-5</v>
      </c>
      <c r="BLQ58">
        <v>4.5310226002854999E-5</v>
      </c>
      <c r="BLR58">
        <v>4.5310226002854999E-5</v>
      </c>
      <c r="BLS58">
        <v>4.5310226002854999E-5</v>
      </c>
      <c r="BLT58">
        <v>1.513445370085085E-5</v>
      </c>
      <c r="BLU58">
        <v>1.513445370085085E-5</v>
      </c>
      <c r="BLV58">
        <v>1.513445370085085E-5</v>
      </c>
      <c r="BLW58">
        <v>1.513445370085085E-5</v>
      </c>
      <c r="BLX58">
        <v>1.513445370085085E-5</v>
      </c>
      <c r="BLY58">
        <v>1.513445370085085E-5</v>
      </c>
      <c r="BLZ58">
        <v>1.513445370085085E-5</v>
      </c>
      <c r="BMA58">
        <v>1.513445370085085E-5</v>
      </c>
      <c r="BMB58">
        <v>1.513445370085085E-5</v>
      </c>
      <c r="BMC58">
        <v>1.513445370085085E-5</v>
      </c>
      <c r="BMD58">
        <v>1.513445370085085E-5</v>
      </c>
      <c r="BME58">
        <v>1.513445370085085E-5</v>
      </c>
      <c r="BMF58">
        <v>1.513445370085085E-5</v>
      </c>
      <c r="BMG58">
        <v>1.513445370085085E-5</v>
      </c>
      <c r="BMH58">
        <v>1.513445370085085E-5</v>
      </c>
      <c r="BMI58">
        <v>1.513445370085085E-5</v>
      </c>
      <c r="BMJ58">
        <v>1.513445370085085E-5</v>
      </c>
      <c r="BMK58">
        <v>1.513445370085085E-5</v>
      </c>
      <c r="BML58">
        <v>1.513445370085085E-5</v>
      </c>
      <c r="BMM58">
        <v>1.513445370085085E-5</v>
      </c>
      <c r="BMN58">
        <v>1.513445370085085E-5</v>
      </c>
      <c r="BMO58">
        <v>1.513445370085085E-5</v>
      </c>
      <c r="BMP58">
        <v>1.513445370085085E-5</v>
      </c>
      <c r="BMQ58">
        <v>1.513445370085085E-5</v>
      </c>
      <c r="BMR58">
        <v>1.513445370085085E-5</v>
      </c>
      <c r="BMS58">
        <v>1.513445370085085E-5</v>
      </c>
      <c r="BMT58">
        <v>1.513445370085085E-5</v>
      </c>
      <c r="BMU58">
        <v>1.513445370085085E-5</v>
      </c>
      <c r="BMV58">
        <v>1.513445370085085E-5</v>
      </c>
      <c r="BMW58">
        <v>1.513445370085085E-5</v>
      </c>
      <c r="BMX58">
        <v>1.513445370085085E-5</v>
      </c>
      <c r="BMY58">
        <v>1.513445370085085E-5</v>
      </c>
      <c r="BMZ58">
        <v>1.513445370085085E-5</v>
      </c>
      <c r="BNA58">
        <v>1.513445370085085E-5</v>
      </c>
      <c r="BNB58">
        <v>1.513445370085085E-5</v>
      </c>
      <c r="BNC58">
        <v>1.513445370085085E-5</v>
      </c>
      <c r="BND58">
        <v>1.513445370085085E-5</v>
      </c>
      <c r="BNE58">
        <v>1.513445370085085E-5</v>
      </c>
      <c r="BNF58">
        <v>1.513445370085085E-5</v>
      </c>
      <c r="BNG58">
        <v>1.513445370085085E-5</v>
      </c>
      <c r="BNH58">
        <v>1.513445370085085E-5</v>
      </c>
      <c r="BNI58">
        <v>1.513445370085085E-5</v>
      </c>
      <c r="BNJ58">
        <v>1.513445370085085E-5</v>
      </c>
      <c r="BNK58">
        <v>1.513445370085085E-5</v>
      </c>
      <c r="BNL58">
        <v>1.513445370085085E-5</v>
      </c>
      <c r="BNM58">
        <v>1.513445370085085E-5</v>
      </c>
      <c r="BNN58">
        <v>1.513445370085085E-5</v>
      </c>
      <c r="BNO58">
        <v>1.513445370085085E-5</v>
      </c>
      <c r="BNP58">
        <v>1.513445370085085E-5</v>
      </c>
      <c r="BNQ58">
        <v>1.513445370085085E-5</v>
      </c>
      <c r="BNR58">
        <v>1.513445370085085E-5</v>
      </c>
      <c r="BNS58">
        <v>1.513445370085085E-5</v>
      </c>
      <c r="BNT58">
        <v>1.513445370085085E-5</v>
      </c>
      <c r="BNU58">
        <v>1.513445370085085E-5</v>
      </c>
      <c r="BNV58">
        <v>1.513445370085085E-5</v>
      </c>
      <c r="BNW58">
        <v>1.513445370085085E-5</v>
      </c>
      <c r="BNX58">
        <v>1.513445370085085E-5</v>
      </c>
      <c r="BNY58">
        <v>1.513445370085085E-5</v>
      </c>
      <c r="BNZ58">
        <v>1.513445370085085E-5</v>
      </c>
      <c r="BOA58">
        <v>1.513445370085085E-5</v>
      </c>
      <c r="BOB58">
        <v>1.513445370085085E-5</v>
      </c>
      <c r="BOC58">
        <v>1.513445370085085E-5</v>
      </c>
      <c r="BOD58">
        <v>1.513445370085085E-5</v>
      </c>
      <c r="BOE58">
        <v>1.513445370085085E-5</v>
      </c>
      <c r="BOF58">
        <v>1.513445370085085E-5</v>
      </c>
      <c r="BOG58">
        <v>1.513445370085085E-5</v>
      </c>
      <c r="BOH58">
        <v>1.513445370085085E-5</v>
      </c>
      <c r="BOI58">
        <v>1.513445370085085E-5</v>
      </c>
      <c r="BOJ58">
        <v>1.513445370085085E-5</v>
      </c>
      <c r="BOK58">
        <v>1.513445370085085E-5</v>
      </c>
      <c r="BOL58">
        <v>1.513445370085085E-5</v>
      </c>
      <c r="BOM58">
        <v>1.513445370085085E-5</v>
      </c>
      <c r="BON58">
        <v>1.513445370085085E-5</v>
      </c>
      <c r="BOO58">
        <v>1.513445370085085E-5</v>
      </c>
      <c r="BOP58">
        <v>1.513445370085085E-5</v>
      </c>
      <c r="BOQ58">
        <v>1.513445370085085E-5</v>
      </c>
      <c r="BOR58">
        <v>1.513445370085085E-5</v>
      </c>
      <c r="BOS58">
        <v>1.513445370085085E-5</v>
      </c>
      <c r="BOT58">
        <v>1.513445370085085E-5</v>
      </c>
      <c r="BOU58">
        <v>1.513445370085085E-5</v>
      </c>
      <c r="BOV58">
        <v>1.513445370085085E-5</v>
      </c>
      <c r="BOW58">
        <v>1.513445370085085E-5</v>
      </c>
      <c r="BOX58">
        <v>1.513445370085085E-5</v>
      </c>
      <c r="BOY58">
        <v>1.513445370085085E-5</v>
      </c>
      <c r="BOZ58">
        <v>1.513445370085085E-5</v>
      </c>
      <c r="BPA58">
        <v>1.513445370085085E-5</v>
      </c>
      <c r="BPB58">
        <v>1.513445370085085E-5</v>
      </c>
      <c r="BPC58">
        <v>1.513445370085085E-5</v>
      </c>
      <c r="BPD58">
        <v>1.513445370085085E-5</v>
      </c>
      <c r="BPE58">
        <v>1.513445370085085E-5</v>
      </c>
      <c r="BPF58">
        <v>1.513445370085085E-5</v>
      </c>
      <c r="BPG58">
        <v>1.513445370085085E-5</v>
      </c>
      <c r="BPH58">
        <v>1.513445370085085E-5</v>
      </c>
      <c r="BPI58">
        <v>1.513445370085085E-5</v>
      </c>
      <c r="BPJ58">
        <v>1.513445370085085E-5</v>
      </c>
      <c r="BPK58">
        <v>1.513445370085085E-5</v>
      </c>
      <c r="BPL58">
        <v>1.513445370085085E-5</v>
      </c>
      <c r="BPM58">
        <v>1.513445370085085E-5</v>
      </c>
      <c r="BPN58">
        <v>1.513445370085085E-5</v>
      </c>
      <c r="BPO58">
        <v>1.513445370085085E-5</v>
      </c>
      <c r="BPP58">
        <v>1.513445370085085E-5</v>
      </c>
      <c r="BPQ58">
        <v>1.513445370085085E-5</v>
      </c>
      <c r="BPR58">
        <v>1.513445370085085E-5</v>
      </c>
      <c r="BPS58">
        <v>1.513445370085085E-5</v>
      </c>
      <c r="BPT58">
        <v>1.513445370085085E-5</v>
      </c>
      <c r="BPU58">
        <v>1.513445370085085E-5</v>
      </c>
      <c r="BPV58">
        <v>1.513445370085085E-5</v>
      </c>
      <c r="BPW58">
        <v>1.513445370085085E-5</v>
      </c>
      <c r="BPX58">
        <v>1.513445370085085E-5</v>
      </c>
      <c r="BPY58">
        <v>1.513445370085085E-5</v>
      </c>
      <c r="BPZ58">
        <v>1.513445370085085E-5</v>
      </c>
      <c r="BQA58">
        <v>1.513445370085085E-5</v>
      </c>
      <c r="BQB58">
        <v>1.513445370085085E-5</v>
      </c>
      <c r="BQC58">
        <v>1.513445370085085E-5</v>
      </c>
      <c r="BQD58">
        <v>1.513445370085085E-5</v>
      </c>
      <c r="BQE58">
        <v>1.513445370085085E-5</v>
      </c>
      <c r="BQF58">
        <v>1.513445370085085E-5</v>
      </c>
      <c r="BQG58">
        <v>1.513445370085085E-5</v>
      </c>
      <c r="BQH58">
        <v>1.513445370085085E-5</v>
      </c>
      <c r="BQI58">
        <v>1.513445370085085E-5</v>
      </c>
      <c r="BQJ58">
        <v>1.513445370085085E-5</v>
      </c>
      <c r="BQK58">
        <v>1.513445370085085E-5</v>
      </c>
      <c r="BQL58">
        <v>1.513445370085085E-5</v>
      </c>
      <c r="BQM58">
        <v>1.513445370085085E-5</v>
      </c>
      <c r="BQN58">
        <v>1.513445370085085E-5</v>
      </c>
      <c r="BQO58">
        <v>1.513445370085085E-5</v>
      </c>
      <c r="BQP58">
        <v>1.513445370085085E-5</v>
      </c>
      <c r="BQQ58">
        <v>1.513445370085085E-5</v>
      </c>
      <c r="BQR58">
        <v>1.513445370085085E-5</v>
      </c>
      <c r="BQS58">
        <v>1.513445370085085E-5</v>
      </c>
      <c r="BQT58">
        <v>1.513445370085085E-5</v>
      </c>
      <c r="BQU58">
        <v>1.513445370085085E-5</v>
      </c>
      <c r="BQV58">
        <v>1.513445370085085E-5</v>
      </c>
      <c r="BQW58">
        <v>1.513445370085085E-5</v>
      </c>
      <c r="BQX58">
        <v>1.513445370085085E-5</v>
      </c>
      <c r="BQY58">
        <v>1.513445370085085E-5</v>
      </c>
      <c r="BQZ58">
        <v>1.513445370085085E-5</v>
      </c>
      <c r="BRA58">
        <v>1.513445370085085E-5</v>
      </c>
      <c r="BRB58">
        <v>1.513445370085085E-5</v>
      </c>
      <c r="BRC58">
        <v>1.513445370085085E-5</v>
      </c>
      <c r="BRD58">
        <v>1.513445370085085E-5</v>
      </c>
      <c r="BRE58">
        <v>1.513445370085085E-5</v>
      </c>
      <c r="BRF58">
        <v>1.513445370085085E-5</v>
      </c>
      <c r="BRG58">
        <v>1.513445370085085E-5</v>
      </c>
      <c r="BRH58">
        <v>1.513445370085085E-5</v>
      </c>
      <c r="BRI58">
        <v>1.513445370085085E-5</v>
      </c>
      <c r="BRJ58">
        <v>1.513445370085085E-5</v>
      </c>
      <c r="BRK58">
        <v>1.513445370085085E-5</v>
      </c>
      <c r="BRL58">
        <v>1.513445370085085E-5</v>
      </c>
      <c r="BRM58">
        <v>1.513445370085085E-5</v>
      </c>
      <c r="BRN58">
        <v>1.513445370085085E-5</v>
      </c>
      <c r="BRO58">
        <v>1.513445370085085E-5</v>
      </c>
      <c r="BRP58">
        <v>1.513445370085085E-5</v>
      </c>
      <c r="BRQ58">
        <v>1.513445370085085E-5</v>
      </c>
      <c r="BRR58">
        <v>1.513445370085085E-5</v>
      </c>
      <c r="BRS58">
        <v>1.513445370085085E-5</v>
      </c>
      <c r="BRT58">
        <v>1.513445370085085E-5</v>
      </c>
      <c r="BRU58">
        <v>1.513445370085085E-5</v>
      </c>
      <c r="BRV58">
        <v>1.513445370085085E-5</v>
      </c>
      <c r="BRW58">
        <v>1.513445370085085E-5</v>
      </c>
      <c r="BRX58">
        <v>1.513445370085085E-5</v>
      </c>
    </row>
    <row r="59" spans="1:2233" x14ac:dyDescent="0.25">
      <c r="A59">
        <v>985.94377656391316</v>
      </c>
      <c r="B59">
        <v>904.40300433109064</v>
      </c>
      <c r="C59">
        <v>860.65243211922473</v>
      </c>
      <c r="D59">
        <v>806.48346813271087</v>
      </c>
      <c r="E59">
        <v>707.54592561908453</v>
      </c>
      <c r="F59">
        <v>632.7953887461681</v>
      </c>
      <c r="G59">
        <v>631.1724755464918</v>
      </c>
      <c r="H59">
        <v>629.05314704986222</v>
      </c>
      <c r="I59">
        <v>605.76103932810611</v>
      </c>
      <c r="J59">
        <v>599.94119440491579</v>
      </c>
      <c r="K59">
        <v>499.96318176253618</v>
      </c>
      <c r="L59">
        <v>457.96287140145841</v>
      </c>
      <c r="M59">
        <v>457.61320125774989</v>
      </c>
      <c r="N59">
        <v>457.61320125774989</v>
      </c>
      <c r="O59">
        <v>457.61320125774989</v>
      </c>
      <c r="P59">
        <v>435.09706705987372</v>
      </c>
      <c r="Q59">
        <v>435.09706705987372</v>
      </c>
      <c r="R59">
        <v>357.62379726132627</v>
      </c>
      <c r="S59">
        <v>348.53639416716061</v>
      </c>
      <c r="T59">
        <v>348.53639416716061</v>
      </c>
      <c r="U59">
        <v>348.53639416716061</v>
      </c>
      <c r="V59">
        <v>348.53639416716061</v>
      </c>
      <c r="W59">
        <v>348.53639416716061</v>
      </c>
      <c r="X59">
        <v>348.53639416716061</v>
      </c>
      <c r="Y59">
        <v>348.53639416716061</v>
      </c>
      <c r="Z59">
        <v>348.53639416716061</v>
      </c>
      <c r="AA59">
        <v>296.02488774761139</v>
      </c>
      <c r="AB59">
        <v>296.01366534063823</v>
      </c>
      <c r="AC59">
        <v>240.3620188800098</v>
      </c>
      <c r="AD59">
        <v>240.3620188800098</v>
      </c>
      <c r="AE59">
        <v>240.3620188800098</v>
      </c>
      <c r="AF59">
        <v>195.73495354878179</v>
      </c>
      <c r="AG59">
        <v>195.73495354878179</v>
      </c>
      <c r="AH59">
        <v>195.73495354878179</v>
      </c>
      <c r="AI59">
        <v>132.91866415697839</v>
      </c>
      <c r="AJ59">
        <v>132.91866415697839</v>
      </c>
      <c r="AK59">
        <v>131.7772329723702</v>
      </c>
      <c r="AL59">
        <v>131.7772329723702</v>
      </c>
      <c r="AM59">
        <v>131.774644189139</v>
      </c>
      <c r="AN59">
        <v>130.94717533728539</v>
      </c>
      <c r="AO59">
        <v>130.94717533728539</v>
      </c>
      <c r="AP59">
        <v>130.94717533728539</v>
      </c>
      <c r="AQ59">
        <v>130.94717533728539</v>
      </c>
      <c r="AR59">
        <v>130.94717533728539</v>
      </c>
      <c r="AS59">
        <v>130.94717533728539</v>
      </c>
      <c r="AT59">
        <v>130.94717533728539</v>
      </c>
      <c r="AU59">
        <v>130.91822298765311</v>
      </c>
      <c r="AV59">
        <v>127.83982332178449</v>
      </c>
      <c r="AW59">
        <v>126.7727841706001</v>
      </c>
      <c r="AX59">
        <v>126.6358681232368</v>
      </c>
      <c r="AY59">
        <v>126.6356371481895</v>
      </c>
      <c r="AZ59">
        <v>53.591498288156501</v>
      </c>
      <c r="BA59">
        <v>53.591498288156501</v>
      </c>
      <c r="BB59">
        <v>53.591498288156501</v>
      </c>
      <c r="BC59">
        <v>53.591498288156501</v>
      </c>
      <c r="BD59">
        <v>53.591498288156501</v>
      </c>
      <c r="BE59">
        <v>53.591498288156501</v>
      </c>
      <c r="BF59">
        <v>53.591498288156501</v>
      </c>
      <c r="BG59">
        <v>53.591498288156501</v>
      </c>
      <c r="BH59">
        <v>53.591498288156501</v>
      </c>
      <c r="BI59">
        <v>53.591498288156501</v>
      </c>
      <c r="BJ59">
        <v>53.591498288156501</v>
      </c>
      <c r="BK59">
        <v>53.491312675141657</v>
      </c>
      <c r="BL59">
        <v>53.491312675141657</v>
      </c>
      <c r="BM59">
        <v>53.491312675141657</v>
      </c>
      <c r="BN59">
        <v>53.462808864149423</v>
      </c>
      <c r="BO59">
        <v>53.462808864149423</v>
      </c>
      <c r="BP59">
        <v>53.462808864149423</v>
      </c>
      <c r="BQ59">
        <v>53.462808864149423</v>
      </c>
      <c r="BR59">
        <v>51.015965760137931</v>
      </c>
      <c r="BS59">
        <v>51.015965760137931</v>
      </c>
      <c r="BT59">
        <v>51.015965760137931</v>
      </c>
      <c r="BU59">
        <v>50.973908929437712</v>
      </c>
      <c r="BV59">
        <v>50.973908929437712</v>
      </c>
      <c r="BW59">
        <v>50.973908929437712</v>
      </c>
      <c r="BX59">
        <v>50.973908929437712</v>
      </c>
      <c r="BY59">
        <v>50.973908929437712</v>
      </c>
      <c r="BZ59">
        <v>50.973908929437712</v>
      </c>
      <c r="CA59">
        <v>50.973908929437712</v>
      </c>
      <c r="CB59">
        <v>50.973908929437712</v>
      </c>
      <c r="CC59">
        <v>50.973908929437712</v>
      </c>
      <c r="CD59">
        <v>50.973908929437712</v>
      </c>
      <c r="CE59">
        <v>50.973908929437712</v>
      </c>
      <c r="CF59">
        <v>50.85963383854061</v>
      </c>
      <c r="CG59">
        <v>50.85963383854061</v>
      </c>
      <c r="CH59">
        <v>50.721108416654467</v>
      </c>
      <c r="CI59">
        <v>50.721108416654467</v>
      </c>
      <c r="CJ59">
        <v>50.721108416654467</v>
      </c>
      <c r="CK59">
        <v>49.162299733559692</v>
      </c>
      <c r="CL59">
        <v>49.162299733559692</v>
      </c>
      <c r="CM59">
        <v>49.162299733559692</v>
      </c>
      <c r="CN59">
        <v>49.162299733559692</v>
      </c>
      <c r="CO59">
        <v>46.875142718626023</v>
      </c>
      <c r="CP59">
        <v>43.127762572599607</v>
      </c>
      <c r="CQ59">
        <v>43.127762572599607</v>
      </c>
      <c r="CR59">
        <v>43.127762572599607</v>
      </c>
      <c r="CS59">
        <v>43.127762572599607</v>
      </c>
      <c r="CT59">
        <v>43.127762572599607</v>
      </c>
      <c r="CU59">
        <v>43.127762572599607</v>
      </c>
      <c r="CV59">
        <v>43.127762572599607</v>
      </c>
      <c r="CW59">
        <v>43.127762572599607</v>
      </c>
      <c r="CX59">
        <v>43.083960203860848</v>
      </c>
      <c r="CY59">
        <v>43.083960203860848</v>
      </c>
      <c r="CZ59">
        <v>43.083960203860848</v>
      </c>
      <c r="DA59">
        <v>43.083960203860848</v>
      </c>
      <c r="DB59">
        <v>43.083960203860848</v>
      </c>
      <c r="DC59">
        <v>43.083960203860848</v>
      </c>
      <c r="DD59">
        <v>43.083960203860848</v>
      </c>
      <c r="DE59">
        <v>43.083960203860848</v>
      </c>
      <c r="DF59">
        <v>43.083960203860848</v>
      </c>
      <c r="DG59">
        <v>43.083960203860848</v>
      </c>
      <c r="DH59">
        <v>43.083960203860848</v>
      </c>
      <c r="DI59">
        <v>43.083960203860848</v>
      </c>
      <c r="DJ59">
        <v>43.083960203860848</v>
      </c>
      <c r="DK59">
        <v>43.033165065566607</v>
      </c>
      <c r="DL59">
        <v>38.828665928931898</v>
      </c>
      <c r="DM59">
        <v>38.828665928931898</v>
      </c>
      <c r="DN59">
        <v>38.828665928931898</v>
      </c>
      <c r="DO59">
        <v>38.828665928931898</v>
      </c>
      <c r="DP59">
        <v>38.828665928931898</v>
      </c>
      <c r="DQ59">
        <v>38.828665928931898</v>
      </c>
      <c r="DR59">
        <v>38.828665928931898</v>
      </c>
      <c r="DS59">
        <v>38.828665928931898</v>
      </c>
      <c r="DT59">
        <v>38.825372299266192</v>
      </c>
      <c r="DU59">
        <v>38.825372299266192</v>
      </c>
      <c r="DV59">
        <v>38.825372299266192</v>
      </c>
      <c r="DW59">
        <v>38.825372299266192</v>
      </c>
      <c r="DX59">
        <v>38.825372299266192</v>
      </c>
      <c r="DY59">
        <v>38.825372299266192</v>
      </c>
      <c r="DZ59">
        <v>38.825372299266192</v>
      </c>
      <c r="EA59">
        <v>38.825372299266192</v>
      </c>
      <c r="EB59">
        <v>38.555664971834872</v>
      </c>
      <c r="EC59">
        <v>37.735176781973799</v>
      </c>
      <c r="ED59">
        <v>37.669785510854958</v>
      </c>
      <c r="EE59">
        <v>37.669785510854958</v>
      </c>
      <c r="EF59">
        <v>37.669785510854958</v>
      </c>
      <c r="EG59">
        <v>37.669785510854958</v>
      </c>
      <c r="EH59">
        <v>37.382069766816322</v>
      </c>
      <c r="EI59">
        <v>37.382069766816322</v>
      </c>
      <c r="EJ59">
        <v>37.382069766816322</v>
      </c>
      <c r="EK59">
        <v>37.382069766816322</v>
      </c>
      <c r="EL59">
        <v>36.897977361174007</v>
      </c>
      <c r="EM59">
        <v>36.897977361174007</v>
      </c>
      <c r="EN59">
        <v>36.897977361174007</v>
      </c>
      <c r="EO59">
        <v>36.897977361174007</v>
      </c>
      <c r="EP59">
        <v>36.897977361174007</v>
      </c>
      <c r="EQ59">
        <v>36.897977361174007</v>
      </c>
      <c r="ER59">
        <v>36.897977361174007</v>
      </c>
      <c r="ES59">
        <v>36.897977361174007</v>
      </c>
      <c r="ET59">
        <v>36.897977361174007</v>
      </c>
      <c r="EU59">
        <v>36.897977361174007</v>
      </c>
      <c r="EV59">
        <v>36.897977361174007</v>
      </c>
      <c r="EW59">
        <v>35.084795299732299</v>
      </c>
      <c r="EX59">
        <v>35.084795299732299</v>
      </c>
      <c r="EY59">
        <v>35.084795299732299</v>
      </c>
      <c r="EZ59">
        <v>35.084795299732299</v>
      </c>
      <c r="FA59">
        <v>35.084795299732299</v>
      </c>
      <c r="FB59">
        <v>35.084795299732299</v>
      </c>
      <c r="FC59">
        <v>35.084795299732299</v>
      </c>
      <c r="FD59">
        <v>28.731209139412531</v>
      </c>
      <c r="FE59">
        <v>26.879737003242781</v>
      </c>
      <c r="FF59">
        <v>26.879737003242781</v>
      </c>
      <c r="FG59">
        <v>26.879737003242781</v>
      </c>
      <c r="FH59">
        <v>26.879737003242781</v>
      </c>
      <c r="FI59">
        <v>26.801718661577141</v>
      </c>
      <c r="FJ59">
        <v>26.801718661577141</v>
      </c>
      <c r="FK59">
        <v>26.801718661577141</v>
      </c>
      <c r="FL59">
        <v>26.801718661577141</v>
      </c>
      <c r="FM59">
        <v>26.801718661577141</v>
      </c>
      <c r="FN59">
        <v>26.801718661577141</v>
      </c>
      <c r="FO59">
        <v>26.642681724144222</v>
      </c>
      <c r="FP59">
        <v>25.599708123911061</v>
      </c>
      <c r="FQ59">
        <v>25.599708123911061</v>
      </c>
      <c r="FR59">
        <v>25.599708123911061</v>
      </c>
      <c r="FS59">
        <v>17.34229951923254</v>
      </c>
      <c r="FT59">
        <v>17.34229951923254</v>
      </c>
      <c r="FU59">
        <v>17.180607486377429</v>
      </c>
      <c r="FV59">
        <v>17.17983781791353</v>
      </c>
      <c r="FW59">
        <v>17.17983781791353</v>
      </c>
      <c r="FX59">
        <v>17.149403130034369</v>
      </c>
      <c r="FY59">
        <v>17.149403130034369</v>
      </c>
      <c r="FZ59">
        <v>17.149403130034369</v>
      </c>
      <c r="GA59">
        <v>17.149403130034369</v>
      </c>
      <c r="GB59">
        <v>17.149403130034369</v>
      </c>
      <c r="GC59">
        <v>17.149403130034369</v>
      </c>
      <c r="GD59">
        <v>17.149403130034369</v>
      </c>
      <c r="GE59">
        <v>17.149403130034369</v>
      </c>
      <c r="GF59">
        <v>17.149403130034369</v>
      </c>
      <c r="GG59">
        <v>17.149403130034369</v>
      </c>
      <c r="GH59">
        <v>17.149403130034369</v>
      </c>
      <c r="GI59">
        <v>17.149403130034369</v>
      </c>
      <c r="GJ59">
        <v>16.122642674226771</v>
      </c>
      <c r="GK59">
        <v>16.122642674226771</v>
      </c>
      <c r="GL59">
        <v>16.122642674226771</v>
      </c>
      <c r="GM59">
        <v>16.122642674226771</v>
      </c>
      <c r="GN59">
        <v>16.122642674226771</v>
      </c>
      <c r="GO59">
        <v>16.122642674226771</v>
      </c>
      <c r="GP59">
        <v>16.122642674226771</v>
      </c>
      <c r="GQ59">
        <v>16.122642674226771</v>
      </c>
      <c r="GR59">
        <v>16.122642674226771</v>
      </c>
      <c r="GS59">
        <v>16.122642674226771</v>
      </c>
      <c r="GT59">
        <v>16.070906871425581</v>
      </c>
      <c r="GU59">
        <v>16.070906871425581</v>
      </c>
      <c r="GV59">
        <v>16.070906871425581</v>
      </c>
      <c r="GW59">
        <v>16.070906871425581</v>
      </c>
      <c r="GX59">
        <v>16.070906871425581</v>
      </c>
      <c r="GY59">
        <v>16.070906871425581</v>
      </c>
      <c r="GZ59">
        <v>16.070906871425581</v>
      </c>
      <c r="HA59">
        <v>16.070906871425581</v>
      </c>
      <c r="HB59">
        <v>16.070906871425581</v>
      </c>
      <c r="HC59">
        <v>16.070906871425581</v>
      </c>
      <c r="HD59">
        <v>16.070906871425581</v>
      </c>
      <c r="HE59">
        <v>16.070906871425581</v>
      </c>
      <c r="HF59">
        <v>16.070906871425581</v>
      </c>
      <c r="HG59">
        <v>16.070906871425581</v>
      </c>
      <c r="HH59">
        <v>16.070906871425581</v>
      </c>
      <c r="HI59">
        <v>16.070906871425581</v>
      </c>
      <c r="HJ59">
        <v>16.070906871425581</v>
      </c>
      <c r="HK59">
        <v>16.070906871425581</v>
      </c>
      <c r="HL59">
        <v>16.070906871425581</v>
      </c>
      <c r="HM59">
        <v>16.070906871425581</v>
      </c>
      <c r="HN59">
        <v>16.070906871425581</v>
      </c>
      <c r="HO59">
        <v>16.070906871425581</v>
      </c>
      <c r="HP59">
        <v>16.070906871425581</v>
      </c>
      <c r="HQ59">
        <v>16.070906871425581</v>
      </c>
      <c r="HR59">
        <v>16.070906871425581</v>
      </c>
      <c r="HS59">
        <v>16.070906871425581</v>
      </c>
      <c r="HT59">
        <v>16.070906871425581</v>
      </c>
      <c r="HU59">
        <v>16.070906871425581</v>
      </c>
      <c r="HV59">
        <v>16.070906871425581</v>
      </c>
      <c r="HW59">
        <v>16.070906871425581</v>
      </c>
      <c r="HX59">
        <v>16.070906871425581</v>
      </c>
      <c r="HY59">
        <v>16.070906871425581</v>
      </c>
      <c r="HZ59">
        <v>16.070906871425581</v>
      </c>
      <c r="IA59">
        <v>16.070906871425581</v>
      </c>
      <c r="IB59">
        <v>16.070906871425581</v>
      </c>
      <c r="IC59">
        <v>16.064174880149249</v>
      </c>
      <c r="ID59">
        <v>16.064174880149249</v>
      </c>
      <c r="IE59">
        <v>16.064174880149249</v>
      </c>
      <c r="IF59">
        <v>16.064174880149249</v>
      </c>
      <c r="IG59">
        <v>16.064174880149249</v>
      </c>
      <c r="IH59">
        <v>16.064174880149249</v>
      </c>
      <c r="II59">
        <v>16.064174880149249</v>
      </c>
      <c r="IJ59">
        <v>16.064174880149249</v>
      </c>
      <c r="IK59">
        <v>16.03894942466637</v>
      </c>
      <c r="IL59">
        <v>16.03894942466637</v>
      </c>
      <c r="IM59">
        <v>16.03894942466637</v>
      </c>
      <c r="IN59">
        <v>16.03894942466637</v>
      </c>
      <c r="IO59">
        <v>16.03894942466637</v>
      </c>
      <c r="IP59">
        <v>16.03894942466637</v>
      </c>
      <c r="IQ59">
        <v>16.03894942466637</v>
      </c>
      <c r="IR59">
        <v>16.03894942466637</v>
      </c>
      <c r="IS59">
        <v>16.03894942466637</v>
      </c>
      <c r="IT59">
        <v>16.03894942466637</v>
      </c>
      <c r="IU59">
        <v>15.99457837300886</v>
      </c>
      <c r="IV59">
        <v>15.99457837300886</v>
      </c>
      <c r="IW59">
        <v>15.99457837300886</v>
      </c>
      <c r="IX59">
        <v>15.99457837300886</v>
      </c>
      <c r="IY59">
        <v>8.0525684305924834</v>
      </c>
      <c r="IZ59">
        <v>8.0525684305924834</v>
      </c>
      <c r="JA59">
        <v>8.0525684305924834</v>
      </c>
      <c r="JB59">
        <v>8.0525684305924834</v>
      </c>
      <c r="JC59">
        <v>8.0525684305924834</v>
      </c>
      <c r="JD59">
        <v>8.0525684305924834</v>
      </c>
      <c r="JE59">
        <v>7.2763352460546971</v>
      </c>
      <c r="JF59">
        <v>7.2763352460546971</v>
      </c>
      <c r="JG59">
        <v>7.2763352460546971</v>
      </c>
      <c r="JH59">
        <v>7.2763352460546971</v>
      </c>
      <c r="JI59">
        <v>7.2763352460546971</v>
      </c>
      <c r="JJ59">
        <v>7.2763352460546971</v>
      </c>
      <c r="JK59">
        <v>7.2763352460546971</v>
      </c>
      <c r="JL59">
        <v>7.2763352460546971</v>
      </c>
      <c r="JM59">
        <v>7.2763352460546971</v>
      </c>
      <c r="JN59">
        <v>7.2763352460546971</v>
      </c>
      <c r="JO59">
        <v>7.2763352460546971</v>
      </c>
      <c r="JP59">
        <v>7.2763352460546971</v>
      </c>
      <c r="JQ59">
        <v>7.2763352460546971</v>
      </c>
      <c r="JR59">
        <v>7.2763352460546971</v>
      </c>
      <c r="JS59">
        <v>7.2763352460546971</v>
      </c>
      <c r="JT59">
        <v>7.2763352460546971</v>
      </c>
      <c r="JU59">
        <v>7.2763352460546971</v>
      </c>
      <c r="JV59">
        <v>7.2763352460546971</v>
      </c>
      <c r="JW59">
        <v>7.2763352460546971</v>
      </c>
      <c r="JX59">
        <v>7.2763352460546971</v>
      </c>
      <c r="JY59">
        <v>7.2763352460546971</v>
      </c>
      <c r="JZ59">
        <v>7.2763352460546971</v>
      </c>
      <c r="KA59">
        <v>7.2763352460546971</v>
      </c>
      <c r="KB59">
        <v>7.2754759816248873</v>
      </c>
      <c r="KC59">
        <v>7.2754759816248873</v>
      </c>
      <c r="KD59">
        <v>7.2754759816248873</v>
      </c>
      <c r="KE59">
        <v>7.2754759816248873</v>
      </c>
      <c r="KF59">
        <v>7.2754759816248873</v>
      </c>
      <c r="KG59">
        <v>7.2754759816248873</v>
      </c>
      <c r="KH59">
        <v>7.2754759816248873</v>
      </c>
      <c r="KI59">
        <v>7.2754759816248873</v>
      </c>
      <c r="KJ59">
        <v>7.2754759816248873</v>
      </c>
      <c r="KK59">
        <v>7.2754759816248873</v>
      </c>
      <c r="KL59">
        <v>7.2754759816248873</v>
      </c>
      <c r="KM59">
        <v>7.2754759816248873</v>
      </c>
      <c r="KN59">
        <v>7.2754759816248873</v>
      </c>
      <c r="KO59">
        <v>7.2754759816248873</v>
      </c>
      <c r="KP59">
        <v>7.2754759816248873</v>
      </c>
      <c r="KQ59">
        <v>7.2754759816248873</v>
      </c>
      <c r="KR59">
        <v>7.2754759816248873</v>
      </c>
      <c r="KS59">
        <v>7.2754759816248873</v>
      </c>
      <c r="KT59">
        <v>7.2754759816248873</v>
      </c>
      <c r="KU59">
        <v>7.2754759816248873</v>
      </c>
      <c r="KV59">
        <v>7.2392345065497823</v>
      </c>
      <c r="KW59">
        <v>7.2392345065497823</v>
      </c>
      <c r="KX59">
        <v>7.2392345065497823</v>
      </c>
      <c r="KY59">
        <v>7.2392345065497823</v>
      </c>
      <c r="KZ59">
        <v>7.2392345065497823</v>
      </c>
      <c r="LA59">
        <v>7.2392345065497823</v>
      </c>
      <c r="LB59">
        <v>7.2392345065497823</v>
      </c>
      <c r="LC59">
        <v>7.2392345065497823</v>
      </c>
      <c r="LD59">
        <v>7.2392345065497823</v>
      </c>
      <c r="LE59">
        <v>7.2392345065497823</v>
      </c>
      <c r="LF59">
        <v>7.2392345065497823</v>
      </c>
      <c r="LG59">
        <v>7.2392345065497823</v>
      </c>
      <c r="LH59">
        <v>7.2392345065497823</v>
      </c>
      <c r="LI59">
        <v>7.2392345065497823</v>
      </c>
      <c r="LJ59">
        <v>7.2392345065497823</v>
      </c>
      <c r="LK59">
        <v>7.2392345065497823</v>
      </c>
      <c r="LL59">
        <v>7.2392345065497823</v>
      </c>
      <c r="LM59">
        <v>7.2392345065497823</v>
      </c>
      <c r="LN59">
        <v>7.2392345065497823</v>
      </c>
      <c r="LO59">
        <v>7.2392345065497823</v>
      </c>
      <c r="LP59">
        <v>7.2392345065497823</v>
      </c>
      <c r="LQ59">
        <v>7.2392345065497823</v>
      </c>
      <c r="LR59">
        <v>7.2392345065497823</v>
      </c>
      <c r="LS59">
        <v>7.2392345065497823</v>
      </c>
      <c r="LT59">
        <v>7.2392345065497823</v>
      </c>
      <c r="LU59">
        <v>7.2392345065497823</v>
      </c>
      <c r="LV59">
        <v>7.2319723902859652</v>
      </c>
      <c r="LW59">
        <v>7.2319723902859652</v>
      </c>
      <c r="LX59">
        <v>7.2319723902859652</v>
      </c>
      <c r="LY59">
        <v>7.2319723902859652</v>
      </c>
      <c r="LZ59">
        <v>7.2319723902859652</v>
      </c>
      <c r="MA59">
        <v>7.2319723902859652</v>
      </c>
      <c r="MB59">
        <v>7.2319723902859652</v>
      </c>
      <c r="MC59">
        <v>7.2319723902859652</v>
      </c>
      <c r="MD59">
        <v>7.2319723902859652</v>
      </c>
      <c r="ME59">
        <v>7.2319723902859652</v>
      </c>
      <c r="MF59">
        <v>7.2319723902859652</v>
      </c>
      <c r="MG59">
        <v>7.2319723902859652</v>
      </c>
      <c r="MH59">
        <v>7.2319723902859652</v>
      </c>
      <c r="MI59">
        <v>7.2319723902859652</v>
      </c>
      <c r="MJ59">
        <v>7.2319723902859652</v>
      </c>
      <c r="MK59">
        <v>7.2319723902859652</v>
      </c>
      <c r="ML59">
        <v>7.2319723902859652</v>
      </c>
      <c r="MM59">
        <v>7.2319723902859652</v>
      </c>
      <c r="MN59">
        <v>7.2319723902859652</v>
      </c>
      <c r="MO59">
        <v>7.2319723902859652</v>
      </c>
      <c r="MP59">
        <v>7.2319723902859652</v>
      </c>
      <c r="MQ59">
        <v>7.2319723902859652</v>
      </c>
      <c r="MR59">
        <v>7.1919026900728902</v>
      </c>
      <c r="MS59">
        <v>6.9470870219271266</v>
      </c>
      <c r="MT59">
        <v>6.9470870219271266</v>
      </c>
      <c r="MU59">
        <v>6.9470870219271266</v>
      </c>
      <c r="MV59">
        <v>6.9470870219271266</v>
      </c>
      <c r="MW59">
        <v>6.9470870219271266</v>
      </c>
      <c r="MX59">
        <v>6.9470870219271266</v>
      </c>
      <c r="MY59">
        <v>6.9470870219271266</v>
      </c>
      <c r="MZ59">
        <v>6.9470870219271266</v>
      </c>
      <c r="NA59">
        <v>6.9400134111050997</v>
      </c>
      <c r="NB59">
        <v>6.9400134111050997</v>
      </c>
      <c r="NC59">
        <v>6.9400134111050997</v>
      </c>
      <c r="ND59">
        <v>6.9400134111050997</v>
      </c>
      <c r="NE59">
        <v>6.9244140269865593</v>
      </c>
      <c r="NF59">
        <v>6.9244140269865593</v>
      </c>
      <c r="NG59">
        <v>6.9225524426138048</v>
      </c>
      <c r="NH59">
        <v>6.9225524426138048</v>
      </c>
      <c r="NI59">
        <v>6.9225524426138048</v>
      </c>
      <c r="NJ59">
        <v>6.9225524426138048</v>
      </c>
      <c r="NK59">
        <v>6.9225524426138048</v>
      </c>
      <c r="NL59">
        <v>6.9225524426138048</v>
      </c>
      <c r="NM59">
        <v>6.9225524426138048</v>
      </c>
      <c r="NN59">
        <v>6.9225524426138048</v>
      </c>
      <c r="NO59">
        <v>6.9225524426138048</v>
      </c>
      <c r="NP59">
        <v>6.9225524426138048</v>
      </c>
      <c r="NQ59">
        <v>6.8522279915341828</v>
      </c>
      <c r="NR59">
        <v>6.8522279915341828</v>
      </c>
      <c r="NS59">
        <v>6.8522279915341828</v>
      </c>
      <c r="NT59">
        <v>6.8522279915341828</v>
      </c>
      <c r="NU59">
        <v>6.8522279915341828</v>
      </c>
      <c r="NV59">
        <v>6.8522279915341828</v>
      </c>
      <c r="NW59">
        <v>6.8522279915341828</v>
      </c>
      <c r="NX59">
        <v>6.8522279915341828</v>
      </c>
      <c r="NY59">
        <v>6.8522279915341828</v>
      </c>
      <c r="NZ59">
        <v>6.8522279915341828</v>
      </c>
      <c r="OA59">
        <v>6.8522279915341828</v>
      </c>
      <c r="OB59">
        <v>6.8522279915341828</v>
      </c>
      <c r="OC59">
        <v>6.8522279915341828</v>
      </c>
      <c r="OD59">
        <v>6.8522279915341828</v>
      </c>
      <c r="OE59">
        <v>6.849021908862194</v>
      </c>
      <c r="OF59">
        <v>6.849021908862194</v>
      </c>
      <c r="OG59">
        <v>6.849021908862194</v>
      </c>
      <c r="OH59">
        <v>6.849021908862194</v>
      </c>
      <c r="OI59">
        <v>6.849021908862194</v>
      </c>
      <c r="OJ59">
        <v>6.849021908862194</v>
      </c>
      <c r="OK59">
        <v>0.53307853432758112</v>
      </c>
      <c r="OL59">
        <v>0.53307387757259617</v>
      </c>
      <c r="OM59">
        <v>0.53307387757259617</v>
      </c>
      <c r="ON59">
        <v>0.33157888342994962</v>
      </c>
      <c r="OO59">
        <v>0.33157888342994962</v>
      </c>
      <c r="OP59">
        <v>0.33157888342994962</v>
      </c>
      <c r="OQ59">
        <v>0.33157888342994962</v>
      </c>
      <c r="OR59">
        <v>0.33157888342994962</v>
      </c>
      <c r="OS59">
        <v>0.33157888342994962</v>
      </c>
      <c r="OT59">
        <v>0.33157888342994962</v>
      </c>
      <c r="OU59">
        <v>0.33157888342994962</v>
      </c>
      <c r="OV59">
        <v>0.33157888342994962</v>
      </c>
      <c r="OW59">
        <v>0.33157888342994962</v>
      </c>
      <c r="OX59">
        <v>0.33157888342994962</v>
      </c>
      <c r="OY59">
        <v>0.33157888342994962</v>
      </c>
      <c r="OZ59">
        <v>0.30253861426345791</v>
      </c>
      <c r="PA59">
        <v>0.30253861426345791</v>
      </c>
      <c r="PB59">
        <v>0.30253861426345791</v>
      </c>
      <c r="PC59">
        <v>0.29938841265128813</v>
      </c>
      <c r="PD59">
        <v>0.29938841265128813</v>
      </c>
      <c r="PE59">
        <v>0.29938841265128813</v>
      </c>
      <c r="PF59">
        <v>0.29938841265128813</v>
      </c>
      <c r="PG59">
        <v>0.29938841265128813</v>
      </c>
      <c r="PH59">
        <v>0.29938841265128813</v>
      </c>
      <c r="PI59">
        <v>0.29938841265128813</v>
      </c>
      <c r="PJ59">
        <v>0.29938841265128813</v>
      </c>
      <c r="PK59">
        <v>0.29938841265128813</v>
      </c>
      <c r="PL59">
        <v>0.29938841265128813</v>
      </c>
      <c r="PM59">
        <v>0.29938841265128813</v>
      </c>
      <c r="PN59">
        <v>0.29938841265128813</v>
      </c>
      <c r="PO59">
        <v>0.29938841265128813</v>
      </c>
      <c r="PP59">
        <v>0.29938841265128813</v>
      </c>
      <c r="PQ59">
        <v>0.29938841265128813</v>
      </c>
      <c r="PR59">
        <v>0.29938841265128813</v>
      </c>
      <c r="PS59">
        <v>0.29938841265128813</v>
      </c>
      <c r="PT59">
        <v>0.29938841265128813</v>
      </c>
      <c r="PU59">
        <v>0.29938841265128813</v>
      </c>
      <c r="PV59">
        <v>0.29938841265128813</v>
      </c>
      <c r="PW59">
        <v>0.29938841265128813</v>
      </c>
      <c r="PX59">
        <v>0.29938841265128813</v>
      </c>
      <c r="PY59">
        <v>0.29938841265128813</v>
      </c>
      <c r="PZ59">
        <v>0.29938841265128813</v>
      </c>
      <c r="QA59">
        <v>0.29938841265128813</v>
      </c>
      <c r="QB59">
        <v>0.29938841265128813</v>
      </c>
      <c r="QC59">
        <v>0.29938841265128813</v>
      </c>
      <c r="QD59">
        <v>0.29938841265128813</v>
      </c>
      <c r="QE59">
        <v>0.29938841265128813</v>
      </c>
      <c r="QF59">
        <v>0.29938841265128813</v>
      </c>
      <c r="QG59">
        <v>0.29938841265128813</v>
      </c>
      <c r="QH59">
        <v>0.29938841265128813</v>
      </c>
      <c r="QI59">
        <v>0.29938841265128813</v>
      </c>
      <c r="QJ59">
        <v>0.29938841265128813</v>
      </c>
      <c r="QK59">
        <v>0.29938841265128813</v>
      </c>
      <c r="QL59">
        <v>0.29938841265128813</v>
      </c>
      <c r="QM59">
        <v>0.29938841265128813</v>
      </c>
      <c r="QN59">
        <v>0.29938841265128813</v>
      </c>
      <c r="QO59">
        <v>0.29938841265128813</v>
      </c>
      <c r="QP59">
        <v>0.29938841265128813</v>
      </c>
      <c r="QQ59">
        <v>0.29938841265128813</v>
      </c>
      <c r="QR59">
        <v>0.29938841265128813</v>
      </c>
      <c r="QS59">
        <v>0.29938841265128813</v>
      </c>
      <c r="QT59">
        <v>0.29938841265128813</v>
      </c>
      <c r="QU59">
        <v>0.29938841265128813</v>
      </c>
      <c r="QV59">
        <v>0.29938841265128813</v>
      </c>
      <c r="QW59">
        <v>0.29938841265128813</v>
      </c>
      <c r="QX59">
        <v>0.29938841265128813</v>
      </c>
      <c r="QY59">
        <v>0.29938841265128813</v>
      </c>
      <c r="QZ59">
        <v>0.29938841265128813</v>
      </c>
      <c r="RA59">
        <v>0.29938841265128813</v>
      </c>
      <c r="RB59">
        <v>0.29938841265128813</v>
      </c>
      <c r="RC59">
        <v>0.29938841265128813</v>
      </c>
      <c r="RD59">
        <v>0.29938841265128813</v>
      </c>
      <c r="RE59">
        <v>0.29938841265128813</v>
      </c>
      <c r="RF59">
        <v>0.29938841265128813</v>
      </c>
      <c r="RG59">
        <v>0.29938841265128813</v>
      </c>
      <c r="RH59">
        <v>0.29938841265128813</v>
      </c>
      <c r="RI59">
        <v>0.29890858061764641</v>
      </c>
      <c r="RJ59">
        <v>0.29890858061764641</v>
      </c>
      <c r="RK59">
        <v>0.29890858061764641</v>
      </c>
      <c r="RL59">
        <v>0.29890858061764641</v>
      </c>
      <c r="RM59">
        <v>0.29890858061764641</v>
      </c>
      <c r="RN59">
        <v>0.29890858061764641</v>
      </c>
      <c r="RO59">
        <v>0.29890858061764641</v>
      </c>
      <c r="RP59">
        <v>0.29890858061764641</v>
      </c>
      <c r="RQ59">
        <v>0.29890858061764641</v>
      </c>
      <c r="RR59">
        <v>0.29890858061764641</v>
      </c>
      <c r="RS59">
        <v>0.29890858061764641</v>
      </c>
      <c r="RT59">
        <v>0.29890858061764641</v>
      </c>
      <c r="RU59">
        <v>0.29890858061764641</v>
      </c>
      <c r="RV59">
        <v>0.29890858061764641</v>
      </c>
      <c r="RW59">
        <v>0.29890858061764641</v>
      </c>
      <c r="RX59">
        <v>0.29890858061764641</v>
      </c>
      <c r="RY59">
        <v>0.29890858061764641</v>
      </c>
      <c r="RZ59">
        <v>0.29890858061764641</v>
      </c>
      <c r="SA59">
        <v>0.29890858061764641</v>
      </c>
      <c r="SB59">
        <v>0.29890858061764641</v>
      </c>
      <c r="SC59">
        <v>0.29890858061764641</v>
      </c>
      <c r="SD59">
        <v>0.29890858061764641</v>
      </c>
      <c r="SE59">
        <v>0.29890858061764641</v>
      </c>
      <c r="SF59">
        <v>0.29890858061764641</v>
      </c>
      <c r="SG59">
        <v>0.29890858061764641</v>
      </c>
      <c r="SH59">
        <v>0.29890858061764641</v>
      </c>
      <c r="SI59">
        <v>0.29890858061764641</v>
      </c>
      <c r="SJ59">
        <v>0.29890858061764641</v>
      </c>
      <c r="SK59">
        <v>0.29890858061764641</v>
      </c>
      <c r="SL59">
        <v>0.29554267811457718</v>
      </c>
      <c r="SM59">
        <v>0.29554267811457718</v>
      </c>
      <c r="SN59">
        <v>0.27109117531018351</v>
      </c>
      <c r="SO59">
        <v>0.27109117531018351</v>
      </c>
      <c r="SP59">
        <v>0.27109117531018351</v>
      </c>
      <c r="SQ59">
        <v>0.27109117531018351</v>
      </c>
      <c r="SR59">
        <v>0.27109117531018351</v>
      </c>
      <c r="SS59">
        <v>0.27109117531018351</v>
      </c>
      <c r="ST59">
        <v>0.27109117531018351</v>
      </c>
      <c r="SU59">
        <v>0.27109117531018351</v>
      </c>
      <c r="SV59">
        <v>0.27109117531018351</v>
      </c>
      <c r="SW59">
        <v>0.27109117531018351</v>
      </c>
      <c r="SX59">
        <v>0.27109117531018351</v>
      </c>
      <c r="SY59">
        <v>0.27109117531018351</v>
      </c>
      <c r="SZ59">
        <v>0.27109117531018351</v>
      </c>
      <c r="TA59">
        <v>0.27109117531018351</v>
      </c>
      <c r="TB59">
        <v>0.27109117531018351</v>
      </c>
      <c r="TC59">
        <v>0.27109117531018351</v>
      </c>
      <c r="TD59">
        <v>0.27109117531018351</v>
      </c>
      <c r="TE59">
        <v>0.27109117531018351</v>
      </c>
      <c r="TF59">
        <v>0.27109117531018351</v>
      </c>
      <c r="TG59">
        <v>0.27109117531018351</v>
      </c>
      <c r="TH59">
        <v>0.27109117531018351</v>
      </c>
      <c r="TI59">
        <v>0.27109117531018351</v>
      </c>
      <c r="TJ59">
        <v>0.27109117531018351</v>
      </c>
      <c r="TK59">
        <v>0.27109117531018351</v>
      </c>
      <c r="TL59">
        <v>0.27109117531018351</v>
      </c>
      <c r="TM59">
        <v>0.27109117531018351</v>
      </c>
      <c r="TN59">
        <v>0.27109117531018351</v>
      </c>
      <c r="TO59">
        <v>0.27109117531018351</v>
      </c>
      <c r="TP59">
        <v>0.27106826407565793</v>
      </c>
      <c r="TQ59">
        <v>0.27106826407565793</v>
      </c>
      <c r="TR59">
        <v>0.27106826407565793</v>
      </c>
      <c r="TS59">
        <v>0.27106826407565793</v>
      </c>
      <c r="TT59">
        <v>0.27106826407565793</v>
      </c>
      <c r="TU59">
        <v>0.27106826407565793</v>
      </c>
      <c r="TV59">
        <v>0.27106826407565793</v>
      </c>
      <c r="TW59">
        <v>0.27106826407565793</v>
      </c>
      <c r="TX59">
        <v>0.27106826407565793</v>
      </c>
      <c r="TY59">
        <v>0.27106826407565793</v>
      </c>
      <c r="TZ59">
        <v>0.27106826407565793</v>
      </c>
      <c r="UA59">
        <v>0.27106826407565793</v>
      </c>
      <c r="UB59">
        <v>0.27106826407565793</v>
      </c>
      <c r="UC59">
        <v>0.27106826407565793</v>
      </c>
      <c r="UD59">
        <v>0.27106826407565793</v>
      </c>
      <c r="UE59">
        <v>0.27106826407565793</v>
      </c>
      <c r="UF59">
        <v>0.27106826407565793</v>
      </c>
      <c r="UG59">
        <v>0.27106826407565793</v>
      </c>
      <c r="UH59">
        <v>0.27106826407565793</v>
      </c>
      <c r="UI59">
        <v>0.27106826407565793</v>
      </c>
      <c r="UJ59">
        <v>0.27106826407565793</v>
      </c>
      <c r="UK59">
        <v>0.27106826407565793</v>
      </c>
      <c r="UL59">
        <v>0.27106826407565793</v>
      </c>
      <c r="UM59">
        <v>0.27106826407565793</v>
      </c>
      <c r="UN59">
        <v>0.27106826407565793</v>
      </c>
      <c r="UO59">
        <v>0.27106826407565793</v>
      </c>
      <c r="UP59">
        <v>0.27106826407565793</v>
      </c>
      <c r="UQ59">
        <v>0.27106826407565793</v>
      </c>
      <c r="UR59">
        <v>0.27106826407565793</v>
      </c>
      <c r="US59">
        <v>0.27106826407565793</v>
      </c>
      <c r="UT59">
        <v>0.27106826407565793</v>
      </c>
      <c r="UU59">
        <v>0.27106826407565793</v>
      </c>
      <c r="UV59">
        <v>0.27106826407565793</v>
      </c>
      <c r="UW59">
        <v>0.27106826407565793</v>
      </c>
      <c r="UX59">
        <v>0.27106826407565793</v>
      </c>
      <c r="UY59">
        <v>0.27106826407565793</v>
      </c>
      <c r="UZ59">
        <v>0.27106826407565793</v>
      </c>
      <c r="VA59">
        <v>0.27106826407565793</v>
      </c>
      <c r="VB59">
        <v>0.27106826407565793</v>
      </c>
      <c r="VC59">
        <v>0.27106826407565793</v>
      </c>
      <c r="VD59">
        <v>0.27106826407565793</v>
      </c>
      <c r="VE59">
        <v>0.27106826407565793</v>
      </c>
      <c r="VF59">
        <v>0.27106826407565793</v>
      </c>
      <c r="VG59">
        <v>0.27106826407565793</v>
      </c>
      <c r="VH59">
        <v>0.27106826407565793</v>
      </c>
      <c r="VI59">
        <v>0.27106826407565793</v>
      </c>
      <c r="VJ59">
        <v>0.27106826407565793</v>
      </c>
      <c r="VK59">
        <v>0.27106826407565793</v>
      </c>
      <c r="VL59">
        <v>0.27106826407565793</v>
      </c>
      <c r="VM59">
        <v>0.27106826407565793</v>
      </c>
      <c r="VN59">
        <v>0.27106826407565793</v>
      </c>
      <c r="VO59">
        <v>0.27106826407565793</v>
      </c>
      <c r="VP59">
        <v>0.27106826407565793</v>
      </c>
      <c r="VQ59">
        <v>0.27106826407565793</v>
      </c>
      <c r="VR59">
        <v>0.27106826407565793</v>
      </c>
      <c r="VS59">
        <v>0.27106826407565793</v>
      </c>
      <c r="VT59">
        <v>0.27106826407565793</v>
      </c>
      <c r="VU59">
        <v>0.27106826407565793</v>
      </c>
      <c r="VV59">
        <v>0.27106826407565793</v>
      </c>
      <c r="VW59">
        <v>0.27106826407565793</v>
      </c>
      <c r="VX59">
        <v>0.27106826407565793</v>
      </c>
      <c r="VY59">
        <v>0.27106826407565793</v>
      </c>
      <c r="VZ59">
        <v>0.27106826407565793</v>
      </c>
      <c r="WA59">
        <v>0.24642210891289629</v>
      </c>
      <c r="WB59">
        <v>0.24642210891289629</v>
      </c>
      <c r="WC59">
        <v>0.24642210891289629</v>
      </c>
      <c r="WD59">
        <v>0.24642210891289629</v>
      </c>
      <c r="WE59">
        <v>0.24642210891289629</v>
      </c>
      <c r="WF59">
        <v>0.24642210891289629</v>
      </c>
      <c r="WG59">
        <v>0.24642210891289629</v>
      </c>
      <c r="WH59">
        <v>0.24642210891289629</v>
      </c>
      <c r="WI59">
        <v>0.24642210891289629</v>
      </c>
      <c r="WJ59">
        <v>0.24642210891289629</v>
      </c>
      <c r="WK59">
        <v>0.24642210891289629</v>
      </c>
      <c r="WL59">
        <v>0.24642210891289629</v>
      </c>
      <c r="WM59">
        <v>0.24642210891289629</v>
      </c>
      <c r="WN59">
        <v>0.24642210891289629</v>
      </c>
      <c r="WO59">
        <v>0.24642210891289629</v>
      </c>
      <c r="WP59">
        <v>5.6229804199343668E-2</v>
      </c>
      <c r="WQ59">
        <v>5.6229804199343668E-2</v>
      </c>
      <c r="WR59">
        <v>5.6229804199343668E-2</v>
      </c>
      <c r="WS59">
        <v>5.6229804199343668E-2</v>
      </c>
      <c r="WT59">
        <v>5.6229804199343668E-2</v>
      </c>
      <c r="WU59">
        <v>5.6229804199343668E-2</v>
      </c>
      <c r="WV59">
        <v>5.6229804199343668E-2</v>
      </c>
      <c r="WW59">
        <v>5.6229804199343668E-2</v>
      </c>
      <c r="WX59">
        <v>5.6229804199343668E-2</v>
      </c>
      <c r="WY59">
        <v>5.6229804199343668E-2</v>
      </c>
      <c r="WZ59">
        <v>5.6229804199343668E-2</v>
      </c>
      <c r="XA59">
        <v>5.6229804199343668E-2</v>
      </c>
      <c r="XB59">
        <v>5.6229804199343668E-2</v>
      </c>
      <c r="XC59">
        <v>5.6229804199343668E-2</v>
      </c>
      <c r="XD59">
        <v>5.6032544058184267E-2</v>
      </c>
      <c r="XE59">
        <v>5.6032544058184267E-2</v>
      </c>
      <c r="XF59">
        <v>5.6032544058184267E-2</v>
      </c>
      <c r="XG59">
        <v>5.6032544058184267E-2</v>
      </c>
      <c r="XH59">
        <v>5.6032544058184267E-2</v>
      </c>
      <c r="XI59">
        <v>5.6032544058184267E-2</v>
      </c>
      <c r="XJ59">
        <v>5.6032544058184267E-2</v>
      </c>
      <c r="XK59">
        <v>5.6032544058184267E-2</v>
      </c>
      <c r="XL59">
        <v>5.6032544058184267E-2</v>
      </c>
      <c r="XM59">
        <v>5.6032544058184267E-2</v>
      </c>
      <c r="XN59">
        <v>5.6032544058184267E-2</v>
      </c>
      <c r="XO59">
        <v>5.6032544058184267E-2</v>
      </c>
      <c r="XP59">
        <v>5.6032544058184267E-2</v>
      </c>
      <c r="XQ59">
        <v>5.6032544058184267E-2</v>
      </c>
      <c r="XR59">
        <v>5.6032544058184267E-2</v>
      </c>
      <c r="XS59">
        <v>5.6032544058184267E-2</v>
      </c>
      <c r="XT59">
        <v>5.6032544058184267E-2</v>
      </c>
      <c r="XU59">
        <v>5.5936614905495799E-2</v>
      </c>
      <c r="XV59">
        <v>5.5936614905495799E-2</v>
      </c>
      <c r="XW59">
        <v>5.5936614905495799E-2</v>
      </c>
      <c r="XX59">
        <v>5.4821974032315597E-2</v>
      </c>
      <c r="XY59">
        <v>5.4821974032315597E-2</v>
      </c>
      <c r="XZ59">
        <v>5.4821974032315597E-2</v>
      </c>
      <c r="YA59">
        <v>5.4821974032315597E-2</v>
      </c>
      <c r="YB59">
        <v>5.4821974032315597E-2</v>
      </c>
      <c r="YC59">
        <v>5.4821974032315597E-2</v>
      </c>
      <c r="YD59">
        <v>5.4821974032315597E-2</v>
      </c>
      <c r="YE59">
        <v>5.4821974032315597E-2</v>
      </c>
      <c r="YF59">
        <v>5.4821974032315597E-2</v>
      </c>
      <c r="YG59">
        <v>5.4821974032315597E-2</v>
      </c>
      <c r="YH59">
        <v>5.4821974032315597E-2</v>
      </c>
      <c r="YI59">
        <v>5.4821974032315597E-2</v>
      </c>
      <c r="YJ59">
        <v>5.4821974032315597E-2</v>
      </c>
      <c r="YK59">
        <v>5.4821974032315597E-2</v>
      </c>
      <c r="YL59">
        <v>5.4821974032315597E-2</v>
      </c>
      <c r="YM59">
        <v>5.4821974032315597E-2</v>
      </c>
      <c r="YN59">
        <v>5.4821974032315597E-2</v>
      </c>
      <c r="YO59">
        <v>5.4821974032315597E-2</v>
      </c>
      <c r="YP59">
        <v>5.4821974032315597E-2</v>
      </c>
      <c r="YQ59">
        <v>5.4821974032315597E-2</v>
      </c>
      <c r="YR59">
        <v>5.4821974032315597E-2</v>
      </c>
      <c r="YS59">
        <v>3.6880428426580777E-2</v>
      </c>
      <c r="YT59">
        <v>3.6880428426580777E-2</v>
      </c>
      <c r="YU59">
        <v>3.6880428426580777E-2</v>
      </c>
      <c r="YV59">
        <v>3.6880428426580777E-2</v>
      </c>
      <c r="YW59">
        <v>3.6880428426580777E-2</v>
      </c>
      <c r="YX59">
        <v>3.6880428426580777E-2</v>
      </c>
      <c r="YY59">
        <v>3.6880428426580777E-2</v>
      </c>
      <c r="YZ59">
        <v>3.6880428426580777E-2</v>
      </c>
      <c r="ZA59">
        <v>3.6880428426580777E-2</v>
      </c>
      <c r="ZB59">
        <v>3.6880428426580777E-2</v>
      </c>
      <c r="ZC59">
        <v>3.6880428426580777E-2</v>
      </c>
      <c r="ZD59">
        <v>3.6880428426580777E-2</v>
      </c>
      <c r="ZE59">
        <v>3.6880428426580777E-2</v>
      </c>
      <c r="ZF59">
        <v>3.6880428426580777E-2</v>
      </c>
      <c r="ZG59">
        <v>3.6880428426580777E-2</v>
      </c>
      <c r="ZH59">
        <v>3.6880428426580777E-2</v>
      </c>
      <c r="ZI59">
        <v>3.6880428426580777E-2</v>
      </c>
      <c r="ZJ59">
        <v>3.6880428426580777E-2</v>
      </c>
      <c r="ZK59">
        <v>3.6880428426580777E-2</v>
      </c>
      <c r="ZL59">
        <v>3.6880428426580777E-2</v>
      </c>
      <c r="ZM59">
        <v>3.6880428426580777E-2</v>
      </c>
      <c r="ZN59">
        <v>3.6880428426580777E-2</v>
      </c>
      <c r="ZO59">
        <v>3.6880428426580777E-2</v>
      </c>
      <c r="ZP59">
        <v>3.6880428426580777E-2</v>
      </c>
      <c r="ZQ59">
        <v>3.6880428426580777E-2</v>
      </c>
      <c r="ZR59">
        <v>3.6880428426580777E-2</v>
      </c>
      <c r="ZS59">
        <v>3.6880428426580777E-2</v>
      </c>
      <c r="ZT59">
        <v>3.6880428426580777E-2</v>
      </c>
      <c r="ZU59">
        <v>3.6880428426580777E-2</v>
      </c>
      <c r="ZV59">
        <v>3.6880428426580777E-2</v>
      </c>
      <c r="ZW59">
        <v>3.6880428426580777E-2</v>
      </c>
      <c r="ZX59">
        <v>3.6880428426580777E-2</v>
      </c>
      <c r="ZY59">
        <v>3.6880428426580777E-2</v>
      </c>
      <c r="ZZ59">
        <v>3.6880428426580777E-2</v>
      </c>
      <c r="AAA59">
        <v>3.6880428426580777E-2</v>
      </c>
      <c r="AAB59">
        <v>3.6880428426580777E-2</v>
      </c>
      <c r="AAC59">
        <v>3.6880428426580777E-2</v>
      </c>
      <c r="AAD59">
        <v>3.6880428426580777E-2</v>
      </c>
      <c r="AAE59">
        <v>3.6880428426580777E-2</v>
      </c>
      <c r="AAF59">
        <v>3.6880428426580777E-2</v>
      </c>
      <c r="AAG59">
        <v>3.6880428426580777E-2</v>
      </c>
      <c r="AAH59">
        <v>3.6880428426580777E-2</v>
      </c>
      <c r="AAI59">
        <v>3.6880428426580777E-2</v>
      </c>
      <c r="AAJ59">
        <v>3.6880428426580777E-2</v>
      </c>
      <c r="AAK59">
        <v>3.6880428426580777E-2</v>
      </c>
      <c r="AAL59">
        <v>3.6880428426580777E-2</v>
      </c>
      <c r="AAM59">
        <v>3.6880428426580777E-2</v>
      </c>
      <c r="AAN59">
        <v>3.6880428426580777E-2</v>
      </c>
      <c r="AAO59">
        <v>3.6880428426580777E-2</v>
      </c>
      <c r="AAP59">
        <v>3.6880428426580777E-2</v>
      </c>
      <c r="AAQ59">
        <v>1.491600532451026E-2</v>
      </c>
      <c r="AAR59">
        <v>1.491600532451026E-2</v>
      </c>
      <c r="AAS59">
        <v>1.491600532451026E-2</v>
      </c>
      <c r="AAT59">
        <v>1.4816164497634491E-2</v>
      </c>
      <c r="AAU59">
        <v>1.4816164497634491E-2</v>
      </c>
      <c r="AAV59">
        <v>1.4816164497634491E-2</v>
      </c>
      <c r="AAW59">
        <v>1.4816164497634491E-2</v>
      </c>
      <c r="AAX59">
        <v>1.480703725786413E-2</v>
      </c>
      <c r="AAY59">
        <v>1.480703725786413E-2</v>
      </c>
      <c r="AAZ59">
        <v>1.480703725786413E-2</v>
      </c>
      <c r="ABA59">
        <v>1.480703725786413E-2</v>
      </c>
      <c r="ABB59">
        <v>1.480703725786413E-2</v>
      </c>
      <c r="ABC59">
        <v>1.480703725786413E-2</v>
      </c>
      <c r="ABD59">
        <v>1.480703725786413E-2</v>
      </c>
      <c r="ABE59">
        <v>1.480703725786413E-2</v>
      </c>
      <c r="ABF59">
        <v>1.480703725786413E-2</v>
      </c>
      <c r="ABG59">
        <v>1.480703725786413E-2</v>
      </c>
      <c r="ABH59">
        <v>1.480703725786413E-2</v>
      </c>
      <c r="ABI59">
        <v>1.480703725786413E-2</v>
      </c>
      <c r="ABJ59">
        <v>1.480703725786413E-2</v>
      </c>
      <c r="ABK59">
        <v>1.480703725786413E-2</v>
      </c>
      <c r="ABL59">
        <v>1.480703725786413E-2</v>
      </c>
      <c r="ABM59">
        <v>1.480703725786413E-2</v>
      </c>
      <c r="ABN59">
        <v>1.480703725786413E-2</v>
      </c>
      <c r="ABO59">
        <v>1.480703725786413E-2</v>
      </c>
      <c r="ABP59">
        <v>1.480703725786413E-2</v>
      </c>
      <c r="ABQ59">
        <v>1.480703725786413E-2</v>
      </c>
      <c r="ABR59">
        <v>1.480703725786413E-2</v>
      </c>
      <c r="ABS59">
        <v>1.480703725786413E-2</v>
      </c>
      <c r="ABT59">
        <v>1.480703725786413E-2</v>
      </c>
      <c r="ABU59">
        <v>1.480703725786413E-2</v>
      </c>
      <c r="ABV59">
        <v>1.480703725786413E-2</v>
      </c>
      <c r="ABW59">
        <v>1.480703725786413E-2</v>
      </c>
      <c r="ABX59">
        <v>1.480703725786413E-2</v>
      </c>
      <c r="ABY59">
        <v>1.480703725786413E-2</v>
      </c>
      <c r="ABZ59">
        <v>1.480703725786413E-2</v>
      </c>
      <c r="ACA59">
        <v>1.480703725786413E-2</v>
      </c>
      <c r="ACB59">
        <v>1.480703725786413E-2</v>
      </c>
      <c r="ACC59">
        <v>1.480703725786413E-2</v>
      </c>
      <c r="ACD59">
        <v>1.480703725786413E-2</v>
      </c>
      <c r="ACE59">
        <v>1.480703725786413E-2</v>
      </c>
      <c r="ACF59">
        <v>1.480703725786413E-2</v>
      </c>
      <c r="ACG59">
        <v>1.480703725786413E-2</v>
      </c>
      <c r="ACH59">
        <v>1.480703725786413E-2</v>
      </c>
      <c r="ACI59">
        <v>1.480703725786413E-2</v>
      </c>
      <c r="ACJ59">
        <v>1.480703725786413E-2</v>
      </c>
      <c r="ACK59">
        <v>1.480703725786413E-2</v>
      </c>
      <c r="ACL59">
        <v>1.480703725786413E-2</v>
      </c>
      <c r="ACM59">
        <v>1.480703725786413E-2</v>
      </c>
      <c r="ACN59">
        <v>1.480703725786413E-2</v>
      </c>
      <c r="ACO59">
        <v>1.480703725786413E-2</v>
      </c>
      <c r="ACP59">
        <v>1.480703725786413E-2</v>
      </c>
      <c r="ACQ59">
        <v>1.480703725786413E-2</v>
      </c>
      <c r="ACR59">
        <v>1.480703725786413E-2</v>
      </c>
      <c r="ACS59">
        <v>1.480703725786413E-2</v>
      </c>
      <c r="ACT59">
        <v>1.480703725786413E-2</v>
      </c>
      <c r="ACU59">
        <v>1.480703725786413E-2</v>
      </c>
      <c r="ACV59">
        <v>1.480703725786413E-2</v>
      </c>
      <c r="ACW59">
        <v>1.480703725786413E-2</v>
      </c>
      <c r="ACX59">
        <v>1.480703725786413E-2</v>
      </c>
      <c r="ACY59">
        <v>1.480703725786413E-2</v>
      </c>
      <c r="ACZ59">
        <v>1.480703725786413E-2</v>
      </c>
      <c r="ADA59">
        <v>1.480703725786413E-2</v>
      </c>
      <c r="ADB59">
        <v>1.480703725786413E-2</v>
      </c>
      <c r="ADC59">
        <v>1.480703725786413E-2</v>
      </c>
      <c r="ADD59">
        <v>1.480703725786413E-2</v>
      </c>
      <c r="ADE59">
        <v>1.480703725786413E-2</v>
      </c>
      <c r="ADF59">
        <v>1.480703725786413E-2</v>
      </c>
      <c r="ADG59">
        <v>1.480703725786413E-2</v>
      </c>
      <c r="ADH59">
        <v>1.480703725786413E-2</v>
      </c>
      <c r="ADI59">
        <v>1.480703725786413E-2</v>
      </c>
      <c r="ADJ59">
        <v>1.480703725786413E-2</v>
      </c>
      <c r="ADK59">
        <v>1.480703725786413E-2</v>
      </c>
      <c r="ADL59">
        <v>1.4160307125564389E-2</v>
      </c>
      <c r="ADM59">
        <v>1.4160307125564389E-2</v>
      </c>
      <c r="ADN59">
        <v>1.4160307125564389E-2</v>
      </c>
      <c r="ADO59">
        <v>1.4160307125564389E-2</v>
      </c>
      <c r="ADP59">
        <v>1.4160307125564389E-2</v>
      </c>
      <c r="ADQ59">
        <v>1.4160307125564389E-2</v>
      </c>
      <c r="ADR59">
        <v>1.4160307125564389E-2</v>
      </c>
      <c r="ADS59">
        <v>1.4160307125564389E-2</v>
      </c>
      <c r="ADT59">
        <v>1.4160307125564389E-2</v>
      </c>
      <c r="ADU59">
        <v>1.4160307125564389E-2</v>
      </c>
      <c r="ADV59">
        <v>1.4160307125564389E-2</v>
      </c>
      <c r="ADW59">
        <v>1.4160307125564389E-2</v>
      </c>
      <c r="ADX59">
        <v>1.4160307125564389E-2</v>
      </c>
      <c r="ADY59">
        <v>1.4160307125564389E-2</v>
      </c>
      <c r="ADZ59">
        <v>1.4160307125564389E-2</v>
      </c>
      <c r="AEA59">
        <v>1.4160307125564389E-2</v>
      </c>
      <c r="AEB59">
        <v>1.4160307125564389E-2</v>
      </c>
      <c r="AEC59">
        <v>1.4160307125564389E-2</v>
      </c>
      <c r="AED59">
        <v>1.4160307125564389E-2</v>
      </c>
      <c r="AEE59">
        <v>1.4160307125564389E-2</v>
      </c>
      <c r="AEF59">
        <v>1.4160307125564389E-2</v>
      </c>
      <c r="AEG59">
        <v>1.4160307125564389E-2</v>
      </c>
      <c r="AEH59">
        <v>1.4160307125564389E-2</v>
      </c>
      <c r="AEI59">
        <v>1.4160307125564389E-2</v>
      </c>
      <c r="AEJ59">
        <v>1.4160307125564389E-2</v>
      </c>
      <c r="AEK59">
        <v>1.4160307125564389E-2</v>
      </c>
      <c r="AEL59">
        <v>1.4160307125564389E-2</v>
      </c>
      <c r="AEM59">
        <v>1.4160307125564389E-2</v>
      </c>
      <c r="AEN59">
        <v>1.4160307125564389E-2</v>
      </c>
      <c r="AEO59">
        <v>1.4160307125564389E-2</v>
      </c>
      <c r="AEP59">
        <v>1.4160307125564389E-2</v>
      </c>
      <c r="AEQ59">
        <v>1.4160307125564389E-2</v>
      </c>
      <c r="AER59">
        <v>1.4160307125564389E-2</v>
      </c>
      <c r="AES59">
        <v>1.4160307125564389E-2</v>
      </c>
      <c r="AET59">
        <v>1.4160307125564389E-2</v>
      </c>
      <c r="AEU59">
        <v>1.4160307125564389E-2</v>
      </c>
      <c r="AEV59">
        <v>1.4160307125564389E-2</v>
      </c>
      <c r="AEW59">
        <v>1.4160307125564389E-2</v>
      </c>
      <c r="AEX59">
        <v>1.4160307125564389E-2</v>
      </c>
      <c r="AEY59">
        <v>1.4160307125564389E-2</v>
      </c>
      <c r="AEZ59">
        <v>1.4160307125564389E-2</v>
      </c>
      <c r="AFA59">
        <v>1.4160307125564389E-2</v>
      </c>
      <c r="AFB59">
        <v>1.4160307125564389E-2</v>
      </c>
      <c r="AFC59">
        <v>1.4160307125564389E-2</v>
      </c>
      <c r="AFD59">
        <v>1.4160307125564389E-2</v>
      </c>
      <c r="AFE59">
        <v>1.4160307125564389E-2</v>
      </c>
      <c r="AFF59">
        <v>1.4160307125564389E-2</v>
      </c>
      <c r="AFG59">
        <v>1.4160307125564389E-2</v>
      </c>
      <c r="AFH59">
        <v>1.4160307125564389E-2</v>
      </c>
      <c r="AFI59">
        <v>1.4160307125564389E-2</v>
      </c>
      <c r="AFJ59">
        <v>1.4160307125564389E-2</v>
      </c>
      <c r="AFK59">
        <v>1.4160307125564389E-2</v>
      </c>
      <c r="AFL59">
        <v>1.4160307125564389E-2</v>
      </c>
      <c r="AFM59">
        <v>1.4160307125564389E-2</v>
      </c>
      <c r="AFN59">
        <v>1.4160307125564389E-2</v>
      </c>
      <c r="AFO59">
        <v>1.4160307125564389E-2</v>
      </c>
      <c r="AFP59">
        <v>1.4160307125564389E-2</v>
      </c>
      <c r="AFQ59">
        <v>1.4160307125564389E-2</v>
      </c>
      <c r="AFR59">
        <v>1.4160307125564389E-2</v>
      </c>
      <c r="AFS59">
        <v>1.4160307125564389E-2</v>
      </c>
      <c r="AFT59">
        <v>1.4160307125564389E-2</v>
      </c>
      <c r="AFU59">
        <v>1.4160307125564389E-2</v>
      </c>
      <c r="AFV59">
        <v>1.4160307125564389E-2</v>
      </c>
      <c r="AFW59">
        <v>1.4160307125564389E-2</v>
      </c>
      <c r="AFX59">
        <v>1.4160307125564389E-2</v>
      </c>
      <c r="AFY59">
        <v>1.4160307125564389E-2</v>
      </c>
      <c r="AFZ59">
        <v>1.4160307125564389E-2</v>
      </c>
      <c r="AGA59">
        <v>1.4160307125564389E-2</v>
      </c>
      <c r="AGB59">
        <v>1.4160307125564389E-2</v>
      </c>
      <c r="AGC59">
        <v>1.4160307125564389E-2</v>
      </c>
      <c r="AGD59">
        <v>1.4160307125564389E-2</v>
      </c>
      <c r="AGE59">
        <v>1.4160307125564389E-2</v>
      </c>
      <c r="AGF59">
        <v>1.4160307125564389E-2</v>
      </c>
      <c r="AGG59">
        <v>1.4160307125564389E-2</v>
      </c>
      <c r="AGH59">
        <v>1.4160307125564389E-2</v>
      </c>
      <c r="AGI59">
        <v>1.4160307125564389E-2</v>
      </c>
      <c r="AGJ59">
        <v>1.4160307125564389E-2</v>
      </c>
      <c r="AGK59">
        <v>1.409324985378216E-2</v>
      </c>
      <c r="AGL59">
        <v>1.409324985378216E-2</v>
      </c>
      <c r="AGM59">
        <v>1.409324985378216E-2</v>
      </c>
      <c r="AGN59">
        <v>1.409324985378216E-2</v>
      </c>
      <c r="AGO59">
        <v>1.409324985378216E-2</v>
      </c>
      <c r="AGP59">
        <v>1.409324985378216E-2</v>
      </c>
      <c r="AGQ59">
        <v>1.409324985378216E-2</v>
      </c>
      <c r="AGR59">
        <v>1.409324985378216E-2</v>
      </c>
      <c r="AGS59">
        <v>1.409324985378216E-2</v>
      </c>
      <c r="AGT59">
        <v>1.409324985378216E-2</v>
      </c>
      <c r="AGU59">
        <v>1.409324985378216E-2</v>
      </c>
      <c r="AGV59">
        <v>1.409324985378216E-2</v>
      </c>
      <c r="AGW59">
        <v>1.409324985378216E-2</v>
      </c>
      <c r="AGX59">
        <v>1.409324985378216E-2</v>
      </c>
      <c r="AGY59">
        <v>1.409324985378216E-2</v>
      </c>
      <c r="AGZ59">
        <v>1.409324985378216E-2</v>
      </c>
      <c r="AHA59">
        <v>1.409324985378216E-2</v>
      </c>
      <c r="AHB59">
        <v>1.409324985378216E-2</v>
      </c>
      <c r="AHC59">
        <v>1.409324985378216E-2</v>
      </c>
      <c r="AHD59">
        <v>1.409324985378216E-2</v>
      </c>
      <c r="AHE59">
        <v>1.409324985378216E-2</v>
      </c>
      <c r="AHF59">
        <v>1.409324985378216E-2</v>
      </c>
      <c r="AHG59">
        <v>1.409324985378216E-2</v>
      </c>
      <c r="AHH59">
        <v>1.409324985378216E-2</v>
      </c>
      <c r="AHI59">
        <v>1.409324985378216E-2</v>
      </c>
      <c r="AHJ59">
        <v>1.409324985378216E-2</v>
      </c>
      <c r="AHK59">
        <v>1.409324985378216E-2</v>
      </c>
      <c r="AHL59">
        <v>1.409324985378216E-2</v>
      </c>
      <c r="AHM59">
        <v>1.409324985378216E-2</v>
      </c>
      <c r="AHN59">
        <v>1.409324985378216E-2</v>
      </c>
      <c r="AHO59">
        <v>1.409324985378216E-2</v>
      </c>
      <c r="AHP59">
        <v>1.409324985378216E-2</v>
      </c>
      <c r="AHQ59">
        <v>1.409324985378216E-2</v>
      </c>
      <c r="AHR59">
        <v>1.409324985378216E-2</v>
      </c>
      <c r="AHS59">
        <v>1.409324985378216E-2</v>
      </c>
      <c r="AHT59">
        <v>1.409324985378216E-2</v>
      </c>
      <c r="AHU59">
        <v>1.409324985378216E-2</v>
      </c>
      <c r="AHV59">
        <v>1.409324985378216E-2</v>
      </c>
      <c r="AHW59">
        <v>1.409324985378216E-2</v>
      </c>
      <c r="AHX59">
        <v>1.409324985378216E-2</v>
      </c>
      <c r="AHY59">
        <v>1.409324985378216E-2</v>
      </c>
      <c r="AHZ59">
        <v>1.409324985378216E-2</v>
      </c>
      <c r="AIA59">
        <v>1.409324985378216E-2</v>
      </c>
      <c r="AIB59">
        <v>1.409324985378216E-2</v>
      </c>
      <c r="AIC59">
        <v>1.409324985378216E-2</v>
      </c>
      <c r="AID59">
        <v>1.409324985378216E-2</v>
      </c>
      <c r="AIE59">
        <v>1.409324985378216E-2</v>
      </c>
      <c r="AIF59">
        <v>1.409324985378216E-2</v>
      </c>
      <c r="AIG59">
        <v>1.409324985378216E-2</v>
      </c>
      <c r="AIH59">
        <v>1.409324985378216E-2</v>
      </c>
      <c r="AII59">
        <v>1.409324985378216E-2</v>
      </c>
      <c r="AIJ59">
        <v>1.409324985378216E-2</v>
      </c>
      <c r="AIK59">
        <v>1.409324985378216E-2</v>
      </c>
      <c r="AIL59">
        <v>1.409324985378216E-2</v>
      </c>
      <c r="AIM59">
        <v>1.409324985378216E-2</v>
      </c>
      <c r="AIN59">
        <v>1.4077416886833571E-2</v>
      </c>
      <c r="AIO59">
        <v>1.4077416886833571E-2</v>
      </c>
      <c r="AIP59">
        <v>1.4077416886833571E-2</v>
      </c>
      <c r="AIQ59">
        <v>1.4077416886833571E-2</v>
      </c>
      <c r="AIR59">
        <v>1.4077416886833571E-2</v>
      </c>
      <c r="AIS59">
        <v>1.4077416886833571E-2</v>
      </c>
      <c r="AIT59">
        <v>1.4077416886833571E-2</v>
      </c>
      <c r="AIU59">
        <v>1.4077416886833571E-2</v>
      </c>
      <c r="AIV59">
        <v>1.4077416886833571E-2</v>
      </c>
      <c r="AIW59">
        <v>1.4077416886833571E-2</v>
      </c>
      <c r="AIX59">
        <v>1.4077416886833571E-2</v>
      </c>
      <c r="AIY59">
        <v>1.4077416886833571E-2</v>
      </c>
      <c r="AIZ59">
        <v>1.4077416886833571E-2</v>
      </c>
      <c r="AJA59">
        <v>1.4077416886833571E-2</v>
      </c>
      <c r="AJB59">
        <v>1.4058789866894071E-2</v>
      </c>
      <c r="AJC59">
        <v>1.4058789866894071E-2</v>
      </c>
      <c r="AJD59">
        <v>1.4058789866894071E-2</v>
      </c>
      <c r="AJE59">
        <v>1.4058789866894071E-2</v>
      </c>
      <c r="AJF59">
        <v>1.4058789866894071E-2</v>
      </c>
      <c r="AJG59">
        <v>1.4058789866894071E-2</v>
      </c>
      <c r="AJH59">
        <v>1.4058789866894071E-2</v>
      </c>
      <c r="AJI59">
        <v>1.4058789866894071E-2</v>
      </c>
      <c r="AJJ59">
        <v>1.4058789866894071E-2</v>
      </c>
      <c r="AJK59">
        <v>1.4058789866894071E-2</v>
      </c>
      <c r="AJL59">
        <v>1.4058789866894071E-2</v>
      </c>
      <c r="AJM59">
        <v>8.5910144338506716E-3</v>
      </c>
      <c r="AJN59">
        <v>8.5910144338506716E-3</v>
      </c>
      <c r="AJO59">
        <v>8.5910144338506716E-3</v>
      </c>
      <c r="AJP59">
        <v>8.5910144338506716E-3</v>
      </c>
      <c r="AJQ59">
        <v>8.5910144338506716E-3</v>
      </c>
      <c r="AJR59">
        <v>8.5910144338506716E-3</v>
      </c>
      <c r="AJS59">
        <v>8.5910144338506716E-3</v>
      </c>
      <c r="AJT59">
        <v>8.5910144338506716E-3</v>
      </c>
      <c r="AJU59">
        <v>8.5910144338506716E-3</v>
      </c>
      <c r="AJV59">
        <v>8.5910144338506716E-3</v>
      </c>
      <c r="AJW59">
        <v>8.5910144338506716E-3</v>
      </c>
      <c r="AJX59">
        <v>8.5910144338506716E-3</v>
      </c>
      <c r="AJY59">
        <v>8.5910144338506716E-3</v>
      </c>
      <c r="AJZ59">
        <v>8.5910144338506716E-3</v>
      </c>
      <c r="AKA59">
        <v>8.533270672038195E-3</v>
      </c>
      <c r="AKB59">
        <v>8.533270672038195E-3</v>
      </c>
      <c r="AKC59">
        <v>8.533270672038195E-3</v>
      </c>
      <c r="AKD59">
        <v>8.533270672038195E-3</v>
      </c>
      <c r="AKE59">
        <v>8.533270672038195E-3</v>
      </c>
      <c r="AKF59">
        <v>8.533270672038195E-3</v>
      </c>
      <c r="AKG59">
        <v>8.533270672038195E-3</v>
      </c>
      <c r="AKH59">
        <v>8.533270672038195E-3</v>
      </c>
      <c r="AKI59">
        <v>8.533270672038195E-3</v>
      </c>
      <c r="AKJ59">
        <v>8.533270672038195E-3</v>
      </c>
      <c r="AKK59">
        <v>8.533270672038195E-3</v>
      </c>
      <c r="AKL59">
        <v>8.533270672038195E-3</v>
      </c>
      <c r="AKM59">
        <v>8.533270672038195E-3</v>
      </c>
      <c r="AKN59">
        <v>8.533270672038195E-3</v>
      </c>
      <c r="AKO59">
        <v>8.533270672038195E-3</v>
      </c>
      <c r="AKP59">
        <v>8.533270672038195E-3</v>
      </c>
      <c r="AKQ59">
        <v>8.533270672038195E-3</v>
      </c>
      <c r="AKR59">
        <v>8.533270672038195E-3</v>
      </c>
      <c r="AKS59">
        <v>8.533270672038195E-3</v>
      </c>
      <c r="AKT59">
        <v>8.533270672038195E-3</v>
      </c>
      <c r="AKU59">
        <v>8.533270672038195E-3</v>
      </c>
      <c r="AKV59">
        <v>8.533270672038195E-3</v>
      </c>
      <c r="AKW59">
        <v>8.533270672038195E-3</v>
      </c>
      <c r="AKX59">
        <v>8.533270672038195E-3</v>
      </c>
      <c r="AKY59">
        <v>8.533270672038195E-3</v>
      </c>
      <c r="AKZ59">
        <v>8.533270672038195E-3</v>
      </c>
      <c r="ALA59">
        <v>8.533270672038195E-3</v>
      </c>
      <c r="ALB59">
        <v>8.533270672038195E-3</v>
      </c>
      <c r="ALC59">
        <v>7.5311369992926269E-3</v>
      </c>
      <c r="ALD59">
        <v>7.5311369992926269E-3</v>
      </c>
      <c r="ALE59">
        <v>7.5311369992926269E-3</v>
      </c>
      <c r="ALF59">
        <v>7.5311369992926269E-3</v>
      </c>
      <c r="ALG59">
        <v>7.5311369992926269E-3</v>
      </c>
      <c r="ALH59">
        <v>7.5311369992926269E-3</v>
      </c>
      <c r="ALI59">
        <v>7.3510137164775769E-3</v>
      </c>
      <c r="ALJ59">
        <v>7.3510137164775769E-3</v>
      </c>
      <c r="ALK59">
        <v>7.3510137164775769E-3</v>
      </c>
      <c r="ALL59">
        <v>7.3510137164775769E-3</v>
      </c>
      <c r="ALM59">
        <v>7.3510137164775769E-3</v>
      </c>
      <c r="ALN59">
        <v>7.3510137164775769E-3</v>
      </c>
      <c r="ALO59">
        <v>7.3510137164775769E-3</v>
      </c>
      <c r="ALP59">
        <v>1.223469237176783E-3</v>
      </c>
      <c r="ALQ59">
        <v>1.223469237176783E-3</v>
      </c>
      <c r="ALR59">
        <v>1.223469237176783E-3</v>
      </c>
      <c r="ALS59">
        <v>1.223469237176783E-3</v>
      </c>
      <c r="ALT59">
        <v>1.223469237176783E-3</v>
      </c>
      <c r="ALU59">
        <v>1.223469237176783E-3</v>
      </c>
      <c r="ALV59">
        <v>1.223469237176783E-3</v>
      </c>
      <c r="ALW59">
        <v>1.223469237176783E-3</v>
      </c>
      <c r="ALX59">
        <v>1.223469237176783E-3</v>
      </c>
      <c r="ALY59">
        <v>1.223469237176783E-3</v>
      </c>
      <c r="ALZ59">
        <v>1.223469237176783E-3</v>
      </c>
      <c r="AMA59">
        <v>1.223469237176783E-3</v>
      </c>
      <c r="AMB59">
        <v>1.223469237176783E-3</v>
      </c>
      <c r="AMC59">
        <v>1.223469237176783E-3</v>
      </c>
      <c r="AMD59">
        <v>1.223469237176783E-3</v>
      </c>
      <c r="AME59">
        <v>1.223469237176783E-3</v>
      </c>
      <c r="AMF59">
        <v>1.223469237176783E-3</v>
      </c>
      <c r="AMG59">
        <v>1.223469237176783E-3</v>
      </c>
      <c r="AMH59">
        <v>1.223469237176783E-3</v>
      </c>
      <c r="AMI59">
        <v>1.223469237176783E-3</v>
      </c>
      <c r="AMJ59">
        <v>1.223469237176783E-3</v>
      </c>
      <c r="AMK59">
        <v>1.223469237176783E-3</v>
      </c>
      <c r="AML59">
        <v>1.223469237176783E-3</v>
      </c>
      <c r="AMM59">
        <v>1.223469237176783E-3</v>
      </c>
      <c r="AMN59">
        <v>1.223469237176783E-3</v>
      </c>
      <c r="AMO59">
        <v>1.223469237176783E-3</v>
      </c>
      <c r="AMP59">
        <v>1.2203026437870659E-3</v>
      </c>
      <c r="AMQ59">
        <v>1.2203026437870659E-3</v>
      </c>
      <c r="AMR59">
        <v>1.2203026437870659E-3</v>
      </c>
      <c r="AMS59">
        <v>1.2203026437870659E-3</v>
      </c>
      <c r="AMT59">
        <v>1.2203026437870659E-3</v>
      </c>
      <c r="AMU59">
        <v>1.2203026437870659E-3</v>
      </c>
      <c r="AMV59">
        <v>1.2203026437870659E-3</v>
      </c>
      <c r="AMW59">
        <v>1.2203026437870659E-3</v>
      </c>
      <c r="AMX59">
        <v>1.194969896669334E-3</v>
      </c>
      <c r="AMY59">
        <v>1.194969896669334E-3</v>
      </c>
      <c r="AMZ59">
        <v>1.194969896669334E-3</v>
      </c>
      <c r="ANA59">
        <v>1.194969896669334E-3</v>
      </c>
      <c r="ANB59">
        <v>1.194969896669334E-3</v>
      </c>
      <c r="ANC59">
        <v>1.194969896669334E-3</v>
      </c>
      <c r="AND59">
        <v>1.194969896669334E-3</v>
      </c>
      <c r="ANE59">
        <v>1.194969896669334E-3</v>
      </c>
      <c r="ANF59">
        <v>1.194969896669334E-3</v>
      </c>
      <c r="ANG59">
        <v>1.194969896669334E-3</v>
      </c>
      <c r="ANH59">
        <v>1.194969896669334E-3</v>
      </c>
      <c r="ANI59">
        <v>1.194969896669334E-3</v>
      </c>
      <c r="ANJ59">
        <v>1.194969896669334E-3</v>
      </c>
      <c r="ANK59">
        <v>1.194969896669334E-3</v>
      </c>
      <c r="ANL59">
        <v>1.194969896669334E-3</v>
      </c>
      <c r="ANM59">
        <v>1.194969896669334E-3</v>
      </c>
      <c r="ANN59">
        <v>1.194969896669334E-3</v>
      </c>
      <c r="ANO59">
        <v>1.194969896669334E-3</v>
      </c>
      <c r="ANP59">
        <v>1.194969896669334E-3</v>
      </c>
      <c r="ANQ59">
        <v>1.194969896669334E-3</v>
      </c>
      <c r="ANR59">
        <v>1.194969896669334E-3</v>
      </c>
      <c r="ANS59">
        <v>1.194969896669334E-3</v>
      </c>
      <c r="ANT59">
        <v>1.194969896669334E-3</v>
      </c>
      <c r="ANU59">
        <v>1.194969896669334E-3</v>
      </c>
      <c r="ANV59">
        <v>1.194969896669334E-3</v>
      </c>
      <c r="ANW59">
        <v>1.194969896669334E-3</v>
      </c>
      <c r="ANX59">
        <v>1.194969896669334E-3</v>
      </c>
      <c r="ANY59">
        <v>1.194969896669334E-3</v>
      </c>
      <c r="ANZ59">
        <v>1.194969896669334E-3</v>
      </c>
      <c r="AOA59">
        <v>1.194969896669334E-3</v>
      </c>
      <c r="AOB59">
        <v>1.194969896669334E-3</v>
      </c>
      <c r="AOC59">
        <v>1.194969896669334E-3</v>
      </c>
      <c r="AOD59">
        <v>1.194969896669334E-3</v>
      </c>
      <c r="AOE59">
        <v>1.194969896669334E-3</v>
      </c>
      <c r="AOF59">
        <v>1.194969896669334E-3</v>
      </c>
      <c r="AOG59">
        <v>1.194969896669334E-3</v>
      </c>
      <c r="AOH59">
        <v>1.194969896669334E-3</v>
      </c>
      <c r="AOI59">
        <v>1.194969896669334E-3</v>
      </c>
      <c r="AOJ59">
        <v>1.194969896669334E-3</v>
      </c>
      <c r="AOK59">
        <v>1.194969896669334E-3</v>
      </c>
      <c r="AOL59">
        <v>1.194969896669334E-3</v>
      </c>
      <c r="AOM59">
        <v>1.194969896669334E-3</v>
      </c>
      <c r="AON59">
        <v>1.194969896669334E-3</v>
      </c>
      <c r="AOO59">
        <v>1.194969896669334E-3</v>
      </c>
      <c r="AOP59">
        <v>1.194969896669334E-3</v>
      </c>
      <c r="AOQ59">
        <v>1.1692646091528119E-3</v>
      </c>
      <c r="AOR59">
        <v>1.1692646091528119E-3</v>
      </c>
      <c r="AOS59">
        <v>1.1692646091528119E-3</v>
      </c>
      <c r="AOT59">
        <v>1.1692646091528119E-3</v>
      </c>
      <c r="AOU59">
        <v>1.1692646091528119E-3</v>
      </c>
      <c r="AOV59">
        <v>1.1692646091528119E-3</v>
      </c>
      <c r="AOW59">
        <v>1.1692646091528119E-3</v>
      </c>
      <c r="AOX59">
        <v>1.1692646091528119E-3</v>
      </c>
      <c r="AOY59">
        <v>1.1692646091528119E-3</v>
      </c>
      <c r="AOZ59">
        <v>1.1692646091528119E-3</v>
      </c>
      <c r="APA59">
        <v>1.1692646091528119E-3</v>
      </c>
      <c r="APB59">
        <v>1.1692646091528119E-3</v>
      </c>
      <c r="APC59">
        <v>1.1692646091528119E-3</v>
      </c>
      <c r="APD59">
        <v>1.1692646091528119E-3</v>
      </c>
      <c r="APE59">
        <v>1.1692646091528119E-3</v>
      </c>
      <c r="APF59">
        <v>1.1692646091528119E-3</v>
      </c>
      <c r="APG59">
        <v>1.1692646091528119E-3</v>
      </c>
      <c r="APH59">
        <v>1.1692646091528119E-3</v>
      </c>
      <c r="API59">
        <v>1.1692646091528119E-3</v>
      </c>
      <c r="APJ59">
        <v>1.1692646091528119E-3</v>
      </c>
      <c r="APK59">
        <v>1.1692646091528119E-3</v>
      </c>
      <c r="APL59">
        <v>1.1692646091528119E-3</v>
      </c>
      <c r="APM59">
        <v>1.1692646091528119E-3</v>
      </c>
      <c r="APN59">
        <v>1.1692646091528119E-3</v>
      </c>
      <c r="APO59">
        <v>1.1692646091528119E-3</v>
      </c>
      <c r="APP59">
        <v>1.1692646091528119E-3</v>
      </c>
      <c r="APQ59">
        <v>1.1692646091528119E-3</v>
      </c>
      <c r="APR59">
        <v>1.1692646091528119E-3</v>
      </c>
      <c r="APS59">
        <v>1.1692646091528119E-3</v>
      </c>
      <c r="APT59">
        <v>1.1692646091528119E-3</v>
      </c>
      <c r="APU59">
        <v>1.1692646091528119E-3</v>
      </c>
      <c r="APV59">
        <v>1.1692646091528119E-3</v>
      </c>
      <c r="APW59">
        <v>1.1692646091528119E-3</v>
      </c>
      <c r="APX59">
        <v>1.1692646091528119E-3</v>
      </c>
      <c r="APY59">
        <v>1.1692646091528119E-3</v>
      </c>
      <c r="APZ59">
        <v>1.1692646091528119E-3</v>
      </c>
      <c r="AQA59">
        <v>1.1692646091528119E-3</v>
      </c>
      <c r="AQB59">
        <v>1.1692646091528119E-3</v>
      </c>
      <c r="AQC59">
        <v>1.1692646091528119E-3</v>
      </c>
      <c r="AQD59">
        <v>1.1692646091528119E-3</v>
      </c>
      <c r="AQE59">
        <v>1.1692646091528119E-3</v>
      </c>
      <c r="AQF59">
        <v>1.1692646091528119E-3</v>
      </c>
      <c r="AQG59">
        <v>1.1692646091528119E-3</v>
      </c>
      <c r="AQH59">
        <v>1.1692646091528119E-3</v>
      </c>
      <c r="AQI59">
        <v>1.1692646091528119E-3</v>
      </c>
      <c r="AQJ59">
        <v>1.1692646091528119E-3</v>
      </c>
      <c r="AQK59">
        <v>1.1692646091528119E-3</v>
      </c>
      <c r="AQL59">
        <v>1.1692646091528119E-3</v>
      </c>
      <c r="AQM59">
        <v>1.1692646091528119E-3</v>
      </c>
      <c r="AQN59">
        <v>1.1692646091528119E-3</v>
      </c>
      <c r="AQO59">
        <v>1.1692646091528119E-3</v>
      </c>
      <c r="AQP59">
        <v>1.1692646091528119E-3</v>
      </c>
      <c r="AQQ59">
        <v>1.1692646091528119E-3</v>
      </c>
      <c r="AQR59">
        <v>1.1692646091528119E-3</v>
      </c>
      <c r="AQS59">
        <v>1.1692646091528119E-3</v>
      </c>
      <c r="AQT59">
        <v>1.1692646091528119E-3</v>
      </c>
      <c r="AQU59">
        <v>1.1692646091528119E-3</v>
      </c>
      <c r="AQV59">
        <v>1.1692646091528119E-3</v>
      </c>
      <c r="AQW59">
        <v>1.1692646091528119E-3</v>
      </c>
      <c r="AQX59">
        <v>1.1692646091528119E-3</v>
      </c>
      <c r="AQY59">
        <v>1.1692646091528119E-3</v>
      </c>
      <c r="AQZ59">
        <v>1.1692646091528119E-3</v>
      </c>
      <c r="ARA59">
        <v>1.1692646091528119E-3</v>
      </c>
      <c r="ARB59">
        <v>1.1692646091528119E-3</v>
      </c>
      <c r="ARC59">
        <v>1.1692646091528119E-3</v>
      </c>
      <c r="ARD59">
        <v>1.1692646091528119E-3</v>
      </c>
      <c r="ARE59">
        <v>1.1692646091528119E-3</v>
      </c>
      <c r="ARF59">
        <v>1.1692646091528119E-3</v>
      </c>
      <c r="ARG59">
        <v>1.1692646091528119E-3</v>
      </c>
      <c r="ARH59">
        <v>1.1692646091528119E-3</v>
      </c>
      <c r="ARI59">
        <v>1.1692646091528119E-3</v>
      </c>
      <c r="ARJ59">
        <v>1.1692646091528119E-3</v>
      </c>
      <c r="ARK59">
        <v>1.1692646091528119E-3</v>
      </c>
      <c r="ARL59">
        <v>1.1692646091528119E-3</v>
      </c>
      <c r="ARM59">
        <v>1.1692646091528119E-3</v>
      </c>
      <c r="ARN59">
        <v>1.1692646091528119E-3</v>
      </c>
      <c r="ARO59">
        <v>1.1692646091528119E-3</v>
      </c>
      <c r="ARP59">
        <v>1.1692646091528119E-3</v>
      </c>
      <c r="ARQ59">
        <v>1.1692646091528119E-3</v>
      </c>
      <c r="ARR59">
        <v>1.1692646091528119E-3</v>
      </c>
      <c r="ARS59">
        <v>1.1692646091528119E-3</v>
      </c>
      <c r="ART59">
        <v>1.1692646091528119E-3</v>
      </c>
      <c r="ARU59">
        <v>1.1692646091528119E-3</v>
      </c>
      <c r="ARV59">
        <v>1.1692646091528119E-3</v>
      </c>
      <c r="ARW59">
        <v>1.1692646091528119E-3</v>
      </c>
      <c r="ARX59">
        <v>1.1692646091528119E-3</v>
      </c>
      <c r="ARY59">
        <v>1.1692646091528119E-3</v>
      </c>
      <c r="ARZ59">
        <v>1.1692646091528119E-3</v>
      </c>
      <c r="ASA59">
        <v>1.1692646091528119E-3</v>
      </c>
      <c r="ASB59">
        <v>1.1692646091528119E-3</v>
      </c>
      <c r="ASC59">
        <v>1.1692646091528119E-3</v>
      </c>
      <c r="ASD59">
        <v>1.1692646091528119E-3</v>
      </c>
      <c r="ASE59">
        <v>1.1692646091528119E-3</v>
      </c>
      <c r="ASF59">
        <v>1.1692646091528119E-3</v>
      </c>
      <c r="ASG59">
        <v>1.1692646091528119E-3</v>
      </c>
      <c r="ASH59">
        <v>1.1692646091528119E-3</v>
      </c>
      <c r="ASI59">
        <v>1.1692646091528119E-3</v>
      </c>
      <c r="ASJ59">
        <v>1.1692646091528119E-3</v>
      </c>
      <c r="ASK59">
        <v>1.1692646091528119E-3</v>
      </c>
      <c r="ASL59">
        <v>1.1692646091528119E-3</v>
      </c>
      <c r="ASM59">
        <v>1.1692646091528119E-3</v>
      </c>
      <c r="ASN59">
        <v>1.1692646091528119E-3</v>
      </c>
      <c r="ASO59">
        <v>1.1692646091528119E-3</v>
      </c>
      <c r="ASP59">
        <v>1.1692646091528119E-3</v>
      </c>
      <c r="ASQ59">
        <v>1.1692646091528119E-3</v>
      </c>
      <c r="ASR59">
        <v>1.1692646091528119E-3</v>
      </c>
      <c r="ASS59">
        <v>1.1692646091528119E-3</v>
      </c>
      <c r="AST59">
        <v>1.1692646091528119E-3</v>
      </c>
      <c r="ASU59">
        <v>1.1692646091528119E-3</v>
      </c>
      <c r="ASV59">
        <v>1.1692646091528119E-3</v>
      </c>
      <c r="ASW59">
        <v>1.1692646091528119E-3</v>
      </c>
      <c r="ASX59">
        <v>1.0694237822770449E-3</v>
      </c>
      <c r="ASY59">
        <v>1.0694237822770449E-3</v>
      </c>
      <c r="ASZ59">
        <v>1.0694237822770449E-3</v>
      </c>
      <c r="ATA59">
        <v>1.0694237822770449E-3</v>
      </c>
      <c r="ATB59">
        <v>1.0694237822770449E-3</v>
      </c>
      <c r="ATC59">
        <v>1.0694237822770449E-3</v>
      </c>
      <c r="ATD59">
        <v>1.0694237822770449E-3</v>
      </c>
      <c r="ATE59">
        <v>1.0694237822770449E-3</v>
      </c>
      <c r="ATF59">
        <v>1.0694237822770449E-3</v>
      </c>
      <c r="ATG59">
        <v>1.0694237822770449E-3</v>
      </c>
      <c r="ATH59">
        <v>1.0694237822770449E-3</v>
      </c>
      <c r="ATI59">
        <v>1.0694237822770449E-3</v>
      </c>
      <c r="ATJ59">
        <v>1.0694237822770449E-3</v>
      </c>
      <c r="ATK59">
        <v>1.0694237822770449E-3</v>
      </c>
      <c r="ATL59">
        <v>1.0694237822770449E-3</v>
      </c>
      <c r="ATM59">
        <v>1.0694237822770449E-3</v>
      </c>
      <c r="ATN59">
        <v>1.0694237822770449E-3</v>
      </c>
      <c r="ATO59">
        <v>1.0694237822770449E-3</v>
      </c>
      <c r="ATP59">
        <v>1.0694237822770449E-3</v>
      </c>
      <c r="ATQ59">
        <v>1.0694237822770449E-3</v>
      </c>
      <c r="ATR59">
        <v>1.0694237822770449E-3</v>
      </c>
      <c r="ATS59">
        <v>1.0694237822770449E-3</v>
      </c>
      <c r="ATT59">
        <v>1.0694237822770449E-3</v>
      </c>
      <c r="ATU59">
        <v>1.037944118579276E-3</v>
      </c>
      <c r="ATV59">
        <v>1.037944118579276E-3</v>
      </c>
      <c r="ATW59">
        <v>1.037944118579276E-3</v>
      </c>
      <c r="ATX59">
        <v>1.037944118579276E-3</v>
      </c>
      <c r="ATY59">
        <v>1.037944118579276E-3</v>
      </c>
      <c r="ATZ59">
        <v>1.037944118579276E-3</v>
      </c>
      <c r="AUA59">
        <v>1.037944118579276E-3</v>
      </c>
      <c r="AUB59">
        <v>1.037944118579276E-3</v>
      </c>
      <c r="AUC59">
        <v>1.037944118579276E-3</v>
      </c>
      <c r="AUD59">
        <v>1.037944118579276E-3</v>
      </c>
      <c r="AUE59">
        <v>1.037944118579276E-3</v>
      </c>
      <c r="AUF59">
        <v>1.037944118579276E-3</v>
      </c>
      <c r="AUG59">
        <v>1.037944118579276E-3</v>
      </c>
      <c r="AUH59">
        <v>1.037944118579276E-3</v>
      </c>
      <c r="AUI59">
        <v>1.037944118579276E-3</v>
      </c>
      <c r="AUJ59">
        <v>1.037944118579276E-3</v>
      </c>
      <c r="AUK59">
        <v>1.037944118579276E-3</v>
      </c>
      <c r="AUL59">
        <v>1.037944118579276E-3</v>
      </c>
      <c r="AUM59">
        <v>1.037944118579276E-3</v>
      </c>
      <c r="AUN59">
        <v>1.037944118579276E-3</v>
      </c>
      <c r="AUO59">
        <v>1.037944118579276E-3</v>
      </c>
      <c r="AUP59">
        <v>1.037944118579276E-3</v>
      </c>
      <c r="AUQ59">
        <v>1.037944118579276E-3</v>
      </c>
      <c r="AUR59">
        <v>1.037944118579276E-3</v>
      </c>
      <c r="AUS59">
        <v>1.037944118579276E-3</v>
      </c>
      <c r="AUT59">
        <v>1.037944118579276E-3</v>
      </c>
      <c r="AUU59">
        <v>1.037944118579276E-3</v>
      </c>
      <c r="AUV59">
        <v>1.037944118579276E-3</v>
      </c>
      <c r="AUW59">
        <v>1.037944118579276E-3</v>
      </c>
      <c r="AUX59">
        <v>1.037944118579276E-3</v>
      </c>
      <c r="AUY59">
        <v>1.037944118579276E-3</v>
      </c>
      <c r="AUZ59">
        <v>1.037944118579276E-3</v>
      </c>
      <c r="AVA59">
        <v>1.037944118579276E-3</v>
      </c>
      <c r="AVB59">
        <v>1.037944118579276E-3</v>
      </c>
      <c r="AVC59">
        <v>1.037944118579276E-3</v>
      </c>
      <c r="AVD59">
        <v>1.037944118579276E-3</v>
      </c>
      <c r="AVE59">
        <v>1.037944118579276E-3</v>
      </c>
      <c r="AVF59">
        <v>1.037944118579276E-3</v>
      </c>
      <c r="AVG59">
        <v>1.037944118579276E-3</v>
      </c>
      <c r="AVH59">
        <v>1.037944118579276E-3</v>
      </c>
      <c r="AVI59">
        <v>1.037944118579276E-3</v>
      </c>
      <c r="AVJ59">
        <v>1.037944118579276E-3</v>
      </c>
      <c r="AVK59">
        <v>1.037944118579276E-3</v>
      </c>
      <c r="AVL59">
        <v>1.037944118579276E-3</v>
      </c>
      <c r="AVM59">
        <v>1.037944118579276E-3</v>
      </c>
      <c r="AVN59">
        <v>1.037944118579276E-3</v>
      </c>
      <c r="AVO59">
        <v>1.037944118579276E-3</v>
      </c>
      <c r="AVP59">
        <v>1.037944118579276E-3</v>
      </c>
      <c r="AVQ59">
        <v>1.037944118579276E-3</v>
      </c>
      <c r="AVR59">
        <v>1.037944118579276E-3</v>
      </c>
      <c r="AVS59">
        <v>1.037944118579276E-3</v>
      </c>
      <c r="AVT59">
        <v>1.037944118579276E-3</v>
      </c>
      <c r="AVU59">
        <v>1.037944118579276E-3</v>
      </c>
      <c r="AVV59">
        <v>1.037944118579276E-3</v>
      </c>
      <c r="AVW59">
        <v>1.037944118579276E-3</v>
      </c>
      <c r="AVX59">
        <v>1.037944118579276E-3</v>
      </c>
      <c r="AVY59">
        <v>1.037944118579276E-3</v>
      </c>
      <c r="AVZ59">
        <v>1.037944118579276E-3</v>
      </c>
      <c r="AWA59">
        <v>1.037944118579276E-3</v>
      </c>
      <c r="AWB59">
        <v>1.037944118579276E-3</v>
      </c>
      <c r="AWC59">
        <v>1.037944118579276E-3</v>
      </c>
      <c r="AWD59">
        <v>1.037944118579276E-3</v>
      </c>
      <c r="AWE59">
        <v>1.037944118579276E-3</v>
      </c>
      <c r="AWF59">
        <v>1.037944118579276E-3</v>
      </c>
      <c r="AWG59">
        <v>1.037944118579276E-3</v>
      </c>
      <c r="AWH59">
        <v>1.037944118579276E-3</v>
      </c>
      <c r="AWI59">
        <v>1.037944118579276E-3</v>
      </c>
      <c r="AWJ59">
        <v>1.037944118579276E-3</v>
      </c>
      <c r="AWK59">
        <v>1.037944118579276E-3</v>
      </c>
      <c r="AWL59">
        <v>1.037944118579276E-3</v>
      </c>
      <c r="AWM59">
        <v>1.037944118579276E-3</v>
      </c>
      <c r="AWN59">
        <v>1.037944118579276E-3</v>
      </c>
      <c r="AWO59">
        <v>1.037944118579276E-3</v>
      </c>
      <c r="AWP59">
        <v>1.037944118579276E-3</v>
      </c>
      <c r="AWQ59">
        <v>1.037944118579276E-3</v>
      </c>
      <c r="AWR59">
        <v>1.037944118579276E-3</v>
      </c>
      <c r="AWS59">
        <v>1.037944118579276E-3</v>
      </c>
      <c r="AWT59">
        <v>1.037944118579276E-3</v>
      </c>
      <c r="AWU59">
        <v>1.037944118579276E-3</v>
      </c>
      <c r="AWV59">
        <v>1.037944118579276E-3</v>
      </c>
      <c r="AWW59">
        <v>1.037944118579276E-3</v>
      </c>
      <c r="AWX59">
        <v>1.037944118579276E-3</v>
      </c>
      <c r="AWY59">
        <v>1.037944118579276E-3</v>
      </c>
      <c r="AWZ59">
        <v>1.037944118579276E-3</v>
      </c>
      <c r="AXA59">
        <v>1.037944118579276E-3</v>
      </c>
      <c r="AXB59">
        <v>1.037944118579276E-3</v>
      </c>
      <c r="AXC59">
        <v>1.037944118579276E-3</v>
      </c>
      <c r="AXD59">
        <v>1.037944118579276E-3</v>
      </c>
      <c r="AXE59">
        <v>1.037944118579276E-3</v>
      </c>
      <c r="AXF59">
        <v>1.037944118579276E-3</v>
      </c>
      <c r="AXG59">
        <v>1.037944118579276E-3</v>
      </c>
      <c r="AXH59">
        <v>1.037944118579276E-3</v>
      </c>
      <c r="AXI59">
        <v>1.037944118579276E-3</v>
      </c>
      <c r="AXJ59">
        <v>1.037944118579276E-3</v>
      </c>
      <c r="AXK59">
        <v>1.037944118579276E-3</v>
      </c>
      <c r="AXL59">
        <v>1.037944118579276E-3</v>
      </c>
      <c r="AXM59">
        <v>1.037944118579276E-3</v>
      </c>
      <c r="AXN59">
        <v>1.037944118579276E-3</v>
      </c>
      <c r="AXO59">
        <v>1.037944118579276E-3</v>
      </c>
      <c r="AXP59">
        <v>1.037944118579276E-3</v>
      </c>
      <c r="AXQ59">
        <v>1.037944118579276E-3</v>
      </c>
      <c r="AXR59">
        <v>1.037944118579276E-3</v>
      </c>
      <c r="AXS59">
        <v>1.037944118579276E-3</v>
      </c>
      <c r="AXT59">
        <v>1.037944118579276E-3</v>
      </c>
      <c r="AXU59">
        <v>1.037944118579276E-3</v>
      </c>
      <c r="AXV59">
        <v>1.037944118579276E-3</v>
      </c>
      <c r="AXW59">
        <v>1.037944118579276E-3</v>
      </c>
      <c r="AXX59">
        <v>1.037944118579276E-3</v>
      </c>
      <c r="AXY59">
        <v>1.037944118579276E-3</v>
      </c>
      <c r="AXZ59">
        <v>1.037944118579276E-3</v>
      </c>
      <c r="AYA59">
        <v>1.037944118579276E-3</v>
      </c>
      <c r="AYB59">
        <v>1.037944118579276E-3</v>
      </c>
      <c r="AYC59">
        <v>1.037944118579276E-3</v>
      </c>
      <c r="AYD59">
        <v>1.037944118579276E-3</v>
      </c>
      <c r="AYE59">
        <v>1.037944118579276E-3</v>
      </c>
      <c r="AYF59">
        <v>1.037944118579276E-3</v>
      </c>
      <c r="AYG59">
        <v>1.037944118579276E-3</v>
      </c>
      <c r="AYH59">
        <v>1.037944118579276E-3</v>
      </c>
      <c r="AYI59">
        <v>1.037944118579276E-3</v>
      </c>
      <c r="AYJ59">
        <v>1.037944118579276E-3</v>
      </c>
      <c r="AYK59">
        <v>1.037944118579276E-3</v>
      </c>
      <c r="AYL59">
        <v>1.037944118579276E-3</v>
      </c>
      <c r="AYM59">
        <v>1.037944118579276E-3</v>
      </c>
      <c r="AYN59">
        <v>1.037944118579276E-3</v>
      </c>
      <c r="AYO59">
        <v>1.037944118579276E-3</v>
      </c>
      <c r="AYP59">
        <v>1.037944118579276E-3</v>
      </c>
      <c r="AYQ59">
        <v>1.037944118579276E-3</v>
      </c>
      <c r="AYR59">
        <v>1.037944118579276E-3</v>
      </c>
      <c r="AYS59">
        <v>1.037944118579276E-3</v>
      </c>
      <c r="AYT59">
        <v>1.037944118579276E-3</v>
      </c>
      <c r="AYU59">
        <v>1.037944118579276E-3</v>
      </c>
      <c r="AYV59">
        <v>1.037944118579276E-3</v>
      </c>
      <c r="AYW59">
        <v>1.037944118579276E-3</v>
      </c>
      <c r="AYX59">
        <v>1.037944118579276E-3</v>
      </c>
      <c r="AYY59">
        <v>1.037944118579276E-3</v>
      </c>
      <c r="AYZ59">
        <v>1.037944118579276E-3</v>
      </c>
      <c r="AZA59">
        <v>1.037944118579276E-3</v>
      </c>
      <c r="AZB59">
        <v>1.037944118579276E-3</v>
      </c>
      <c r="AZC59">
        <v>1.037944118579276E-3</v>
      </c>
      <c r="AZD59">
        <v>1.037944118579276E-3</v>
      </c>
      <c r="AZE59">
        <v>1.037944118579276E-3</v>
      </c>
      <c r="AZF59">
        <v>1.037944118579276E-3</v>
      </c>
      <c r="AZG59">
        <v>1.037944118579276E-3</v>
      </c>
      <c r="AZH59">
        <v>1.037944118579276E-3</v>
      </c>
      <c r="AZI59">
        <v>1.037944118579276E-3</v>
      </c>
      <c r="AZJ59">
        <v>1.037944118579276E-3</v>
      </c>
      <c r="AZK59">
        <v>1.037944118579276E-3</v>
      </c>
      <c r="AZL59">
        <v>1.037944118579276E-3</v>
      </c>
      <c r="AZM59">
        <v>1.037944118579276E-3</v>
      </c>
      <c r="AZN59">
        <v>1.037944118579276E-3</v>
      </c>
      <c r="AZO59">
        <v>1.037944118579276E-3</v>
      </c>
      <c r="AZP59">
        <v>1.037944118579276E-3</v>
      </c>
      <c r="AZQ59">
        <v>1.037944118579276E-3</v>
      </c>
      <c r="AZR59">
        <v>1.037944118579276E-3</v>
      </c>
      <c r="AZS59">
        <v>1.037944118579276E-3</v>
      </c>
      <c r="AZT59">
        <v>1.037944118579276E-3</v>
      </c>
      <c r="AZU59">
        <v>1.037944118579276E-3</v>
      </c>
      <c r="AZV59">
        <v>1.037944118579276E-3</v>
      </c>
      <c r="AZW59">
        <v>1.037944118579276E-3</v>
      </c>
      <c r="AZX59">
        <v>1.037944118579276E-3</v>
      </c>
      <c r="AZY59">
        <v>1.037944118579276E-3</v>
      </c>
    </row>
    <row r="60" spans="1:2233" x14ac:dyDescent="0.25">
      <c r="A60">
        <v>874.05259552126461</v>
      </c>
      <c r="B60">
        <v>647.49388654511495</v>
      </c>
      <c r="C60">
        <v>559.60688563857877</v>
      </c>
      <c r="D60">
        <v>558.49805341529645</v>
      </c>
      <c r="E60">
        <v>558.01529191022883</v>
      </c>
      <c r="F60">
        <v>558.01529191022883</v>
      </c>
      <c r="G60">
        <v>528.67632935176709</v>
      </c>
      <c r="H60">
        <v>471.76839973682593</v>
      </c>
      <c r="I60">
        <v>471.40767855472768</v>
      </c>
      <c r="J60">
        <v>471.40767855472768</v>
      </c>
      <c r="K60">
        <v>470.62803811570262</v>
      </c>
      <c r="L60">
        <v>470.62212776227568</v>
      </c>
      <c r="M60">
        <v>466.51445560069061</v>
      </c>
      <c r="N60">
        <v>392.68031707076329</v>
      </c>
      <c r="O60">
        <v>392.27740270817901</v>
      </c>
      <c r="P60">
        <v>391.61469506325591</v>
      </c>
      <c r="Q60">
        <v>391.26670116507182</v>
      </c>
      <c r="R60">
        <v>391.26670116507182</v>
      </c>
      <c r="S60">
        <v>316.4461039722184</v>
      </c>
      <c r="T60">
        <v>315.02877327994042</v>
      </c>
      <c r="U60">
        <v>309.21823981774759</v>
      </c>
      <c r="V60">
        <v>309.21823981774759</v>
      </c>
      <c r="W60">
        <v>309.21823981774759</v>
      </c>
      <c r="X60">
        <v>309.21823981774759</v>
      </c>
      <c r="Y60">
        <v>309.21823981774759</v>
      </c>
      <c r="Z60">
        <v>288.71649824086143</v>
      </c>
      <c r="AA60">
        <v>266.58804187579938</v>
      </c>
      <c r="AB60">
        <v>266.58804187579938</v>
      </c>
      <c r="AC60">
        <v>266.58804187579938</v>
      </c>
      <c r="AD60">
        <v>260.65464999192142</v>
      </c>
      <c r="AE60">
        <v>260.51804930000571</v>
      </c>
      <c r="AF60">
        <v>260.12300131421188</v>
      </c>
      <c r="AG60">
        <v>260.12300131421188</v>
      </c>
      <c r="AH60">
        <v>259.78258246622659</v>
      </c>
      <c r="AI60">
        <v>259.73418499793911</v>
      </c>
      <c r="AJ60">
        <v>259.73418499793911</v>
      </c>
      <c r="AK60">
        <v>259.73418499793911</v>
      </c>
      <c r="AL60">
        <v>259.73418499793911</v>
      </c>
      <c r="AM60">
        <v>208.71393991280769</v>
      </c>
      <c r="AN60">
        <v>208.0915418841146</v>
      </c>
      <c r="AO60">
        <v>207.01407700359979</v>
      </c>
      <c r="AP60">
        <v>138.70300132340901</v>
      </c>
      <c r="AQ60">
        <v>138.70300132340901</v>
      </c>
      <c r="AR60">
        <v>138.70300132340901</v>
      </c>
      <c r="AS60">
        <v>137.9096633190012</v>
      </c>
      <c r="AT60">
        <v>137.9096633190012</v>
      </c>
      <c r="AU60">
        <v>134.71069169814501</v>
      </c>
      <c r="AV60">
        <v>130.53008879285031</v>
      </c>
      <c r="AW60">
        <v>130.53008879285031</v>
      </c>
      <c r="AX60">
        <v>113.9177673299987</v>
      </c>
      <c r="AY60">
        <v>97.911433491273613</v>
      </c>
      <c r="AZ60">
        <v>97.911433491273613</v>
      </c>
      <c r="BA60">
        <v>97.911433491273613</v>
      </c>
      <c r="BB60">
        <v>97.911433491273613</v>
      </c>
      <c r="BC60">
        <v>97.911433491273613</v>
      </c>
      <c r="BD60">
        <v>97.911433491273613</v>
      </c>
      <c r="BE60">
        <v>97.911433491273613</v>
      </c>
      <c r="BF60">
        <v>57.162036673470602</v>
      </c>
      <c r="BG60">
        <v>57.162036673470602</v>
      </c>
      <c r="BH60">
        <v>57.162036673470602</v>
      </c>
      <c r="BI60">
        <v>57.162036673470602</v>
      </c>
      <c r="BJ60">
        <v>57.162036673470602</v>
      </c>
      <c r="BK60">
        <v>57.162036673470602</v>
      </c>
      <c r="BL60">
        <v>57.162036673470602</v>
      </c>
      <c r="BM60">
        <v>57.162036673470602</v>
      </c>
      <c r="BN60">
        <v>56.037095803344641</v>
      </c>
      <c r="BO60">
        <v>56.037095803344641</v>
      </c>
      <c r="BP60">
        <v>56.037095803344641</v>
      </c>
      <c r="BQ60">
        <v>56.029050420892368</v>
      </c>
      <c r="BR60">
        <v>55.392930239150161</v>
      </c>
      <c r="BS60">
        <v>55.392930239150161</v>
      </c>
      <c r="BT60">
        <v>55.392930239150161</v>
      </c>
      <c r="BU60">
        <v>43.229917992973057</v>
      </c>
      <c r="BV60">
        <v>43.229917992973057</v>
      </c>
      <c r="BW60">
        <v>43.229917992973057</v>
      </c>
      <c r="BX60">
        <v>43.229917992973057</v>
      </c>
      <c r="BY60">
        <v>43.229917992973057</v>
      </c>
      <c r="BZ60">
        <v>43.229917992973057</v>
      </c>
      <c r="CA60">
        <v>43.229917992973057</v>
      </c>
      <c r="CB60">
        <v>43.229917992973057</v>
      </c>
      <c r="CC60">
        <v>43.229917992973057</v>
      </c>
      <c r="CD60">
        <v>30.370030559197868</v>
      </c>
      <c r="CE60">
        <v>30.370030559197868</v>
      </c>
      <c r="CF60">
        <v>30.370030559197868</v>
      </c>
      <c r="CG60">
        <v>30.259009049873612</v>
      </c>
      <c r="CH60">
        <v>30.259009049873612</v>
      </c>
      <c r="CI60">
        <v>30.259009049873612</v>
      </c>
      <c r="CJ60">
        <v>17.141158811009149</v>
      </c>
      <c r="CK60">
        <v>15.25760126045318</v>
      </c>
      <c r="CL60">
        <v>12.288962799739821</v>
      </c>
      <c r="CM60">
        <v>12.288962799739821</v>
      </c>
      <c r="CN60">
        <v>12.288962799739821</v>
      </c>
      <c r="CO60">
        <v>12.288962799739821</v>
      </c>
      <c r="CP60">
        <v>12.288962799739821</v>
      </c>
      <c r="CQ60">
        <v>12.288962799739821</v>
      </c>
      <c r="CR60">
        <v>12.285754481825441</v>
      </c>
      <c r="CS60">
        <v>12.285754481825441</v>
      </c>
      <c r="CT60">
        <v>12.285754481825441</v>
      </c>
      <c r="CU60">
        <v>12.285754481825441</v>
      </c>
      <c r="CV60">
        <v>12.285754481825441</v>
      </c>
      <c r="CW60">
        <v>12.285754481825441</v>
      </c>
      <c r="CX60">
        <v>12.285754481825441</v>
      </c>
      <c r="CY60">
        <v>12.285754481825441</v>
      </c>
      <c r="CZ60">
        <v>12.285754481825441</v>
      </c>
      <c r="DA60">
        <v>12.285754481825441</v>
      </c>
      <c r="DB60">
        <v>11.796662770301561</v>
      </c>
      <c r="DC60">
        <v>11.796662770301561</v>
      </c>
      <c r="DD60">
        <v>11.796662770301561</v>
      </c>
      <c r="DE60">
        <v>11.796662770301561</v>
      </c>
      <c r="DF60">
        <v>11.796662770301561</v>
      </c>
      <c r="DG60">
        <v>11.796662770301561</v>
      </c>
      <c r="DH60">
        <v>11.796662770301561</v>
      </c>
      <c r="DI60">
        <v>11.796662770301561</v>
      </c>
      <c r="DJ60">
        <v>11.796662770301561</v>
      </c>
      <c r="DK60">
        <v>11.77771797340189</v>
      </c>
      <c r="DL60">
        <v>11.77255679871705</v>
      </c>
      <c r="DM60">
        <v>11.77255679871705</v>
      </c>
      <c r="DN60">
        <v>11.77255679871705</v>
      </c>
      <c r="DO60">
        <v>11.77255679871705</v>
      </c>
      <c r="DP60">
        <v>11.77255679871705</v>
      </c>
      <c r="DQ60">
        <v>11.77255679871705</v>
      </c>
      <c r="DR60">
        <v>11.77255679871705</v>
      </c>
      <c r="DS60">
        <v>11.77255679871705</v>
      </c>
      <c r="DT60">
        <v>11.77255679871705</v>
      </c>
      <c r="DU60">
        <v>11.77255679871705</v>
      </c>
      <c r="DV60">
        <v>11.77255679871705</v>
      </c>
      <c r="DW60">
        <v>11.77255679871705</v>
      </c>
      <c r="DX60">
        <v>11.77255679871705</v>
      </c>
      <c r="DY60">
        <v>11.77255679871705</v>
      </c>
      <c r="DZ60">
        <v>11.77255679871705</v>
      </c>
      <c r="EA60">
        <v>11.45768900652318</v>
      </c>
      <c r="EB60">
        <v>11.45768900652318</v>
      </c>
      <c r="EC60">
        <v>11.45768900652318</v>
      </c>
      <c r="ED60">
        <v>11.45768900652318</v>
      </c>
      <c r="EE60">
        <v>10.533609998132119</v>
      </c>
      <c r="EF60">
        <v>10.533609998132119</v>
      </c>
      <c r="EG60">
        <v>10.533609998132119</v>
      </c>
      <c r="EH60">
        <v>10.009380089924161</v>
      </c>
      <c r="EI60">
        <v>9.8093521598719455</v>
      </c>
      <c r="EJ60">
        <v>9.8093521598719455</v>
      </c>
      <c r="EK60">
        <v>9.7115435408715776</v>
      </c>
      <c r="EL60">
        <v>9.7115435408715776</v>
      </c>
      <c r="EM60">
        <v>9.6510191375225318</v>
      </c>
      <c r="EN60">
        <v>9.6510191375225318</v>
      </c>
      <c r="EO60">
        <v>9.6510191375225318</v>
      </c>
      <c r="EP60">
        <v>9.6510191375225318</v>
      </c>
      <c r="EQ60">
        <v>9.6510191375225318</v>
      </c>
      <c r="ER60">
        <v>9.6510191375225318</v>
      </c>
      <c r="ES60">
        <v>9.6510191375225318</v>
      </c>
      <c r="ET60">
        <v>9.6510191375225318</v>
      </c>
      <c r="EU60">
        <v>9.6510191375225318</v>
      </c>
      <c r="EV60">
        <v>9.6510191375225318</v>
      </c>
      <c r="EW60">
        <v>9.6510191375225318</v>
      </c>
      <c r="EX60">
        <v>9.6510191375225318</v>
      </c>
      <c r="EY60">
        <v>9.6510191375225318</v>
      </c>
      <c r="EZ60">
        <v>9.6510191375225318</v>
      </c>
      <c r="FA60">
        <v>9.6510191375225318</v>
      </c>
      <c r="FB60">
        <v>9.6510191375225318</v>
      </c>
      <c r="FC60">
        <v>9.6127994729298472</v>
      </c>
      <c r="FD60">
        <v>9.6127994729298472</v>
      </c>
      <c r="FE60">
        <v>9.5605883085798027</v>
      </c>
      <c r="FF60">
        <v>9.5605883085798027</v>
      </c>
      <c r="FG60">
        <v>9.5605883085798027</v>
      </c>
      <c r="FH60">
        <v>9.5605883085798027</v>
      </c>
      <c r="FI60">
        <v>9.5605883085798027</v>
      </c>
      <c r="FJ60">
        <v>9.2229439552145003</v>
      </c>
      <c r="FK60">
        <v>9.2229439552145003</v>
      </c>
      <c r="FL60">
        <v>9.2229439552145003</v>
      </c>
      <c r="FM60">
        <v>9.2229439552145003</v>
      </c>
      <c r="FN60">
        <v>9.2229439552145003</v>
      </c>
      <c r="FO60">
        <v>9.2229439552145003</v>
      </c>
      <c r="FP60">
        <v>9.2229439552145003</v>
      </c>
      <c r="FQ60">
        <v>9.2229439552145003</v>
      </c>
      <c r="FR60">
        <v>9.2229439552145003</v>
      </c>
      <c r="FS60">
        <v>9.2229439552145003</v>
      </c>
      <c r="FT60">
        <v>9.2229439552145003</v>
      </c>
      <c r="FU60">
        <v>9.2229439552145003</v>
      </c>
      <c r="FV60">
        <v>9.2229439552145003</v>
      </c>
      <c r="FW60">
        <v>9.2229439552145003</v>
      </c>
      <c r="FX60">
        <v>9.2229439552145003</v>
      </c>
      <c r="FY60">
        <v>9.2229439552145003</v>
      </c>
      <c r="FZ60">
        <v>9.2229439552145003</v>
      </c>
      <c r="GA60">
        <v>9.2229439552145003</v>
      </c>
      <c r="GB60">
        <v>9.2229439552145003</v>
      </c>
      <c r="GC60">
        <v>9.2229439552145003</v>
      </c>
      <c r="GD60">
        <v>9.2227576850151056</v>
      </c>
      <c r="GE60">
        <v>9.2227576850151056</v>
      </c>
      <c r="GF60">
        <v>9.0751825117615557</v>
      </c>
      <c r="GG60">
        <v>9.0751825117615557</v>
      </c>
      <c r="GH60">
        <v>9.0751825117615557</v>
      </c>
      <c r="GI60">
        <v>9.0751825117615557</v>
      </c>
      <c r="GJ60">
        <v>9.0751825117615557</v>
      </c>
      <c r="GK60">
        <v>8.2011639919983246</v>
      </c>
      <c r="GL60">
        <v>8.2011639919983246</v>
      </c>
      <c r="GM60">
        <v>8.2011639919983246</v>
      </c>
      <c r="GN60">
        <v>8.2011639919983246</v>
      </c>
      <c r="GO60">
        <v>8.2011639919983246</v>
      </c>
      <c r="GP60">
        <v>8.2011639919983246</v>
      </c>
      <c r="GQ60">
        <v>8.2011639919983246</v>
      </c>
      <c r="GR60">
        <v>8.2011639919983246</v>
      </c>
      <c r="GS60">
        <v>8.2011639919983246</v>
      </c>
      <c r="GT60">
        <v>8.2011639919983246</v>
      </c>
      <c r="GU60">
        <v>8.2011639919983246</v>
      </c>
      <c r="GV60">
        <v>8.2011639919983246</v>
      </c>
      <c r="GW60">
        <v>8.2011639919983246</v>
      </c>
      <c r="GX60">
        <v>8.1445184792814818</v>
      </c>
      <c r="GY60">
        <v>8.1445184792814818</v>
      </c>
      <c r="GZ60">
        <v>8.1445184792814818</v>
      </c>
      <c r="HA60">
        <v>8.0687402230337693</v>
      </c>
      <c r="HB60">
        <v>8.0687402230337693</v>
      </c>
      <c r="HC60">
        <v>8.067828244137532</v>
      </c>
      <c r="HD60">
        <v>8.067828244137532</v>
      </c>
      <c r="HE60">
        <v>8.067828244137532</v>
      </c>
      <c r="HF60">
        <v>8.067828244137532</v>
      </c>
      <c r="HG60">
        <v>8.067828244137532</v>
      </c>
      <c r="HH60">
        <v>8.067828244137532</v>
      </c>
      <c r="HI60">
        <v>8.067828244137532</v>
      </c>
      <c r="HJ60">
        <v>8.067828244137532</v>
      </c>
      <c r="HK60">
        <v>8.067828244137532</v>
      </c>
      <c r="HL60">
        <v>8.067828244137532</v>
      </c>
      <c r="HM60">
        <v>8.067828244137532</v>
      </c>
      <c r="HN60">
        <v>8.067828244137532</v>
      </c>
      <c r="HO60">
        <v>8.067828244137532</v>
      </c>
      <c r="HP60">
        <v>8.067828244137532</v>
      </c>
      <c r="HQ60">
        <v>8.067828244137532</v>
      </c>
      <c r="HR60">
        <v>8.067828244137532</v>
      </c>
      <c r="HS60">
        <v>8.067828244137532</v>
      </c>
      <c r="HT60">
        <v>8.067828244137532</v>
      </c>
      <c r="HU60">
        <v>8.067828244137532</v>
      </c>
      <c r="HV60">
        <v>8.067828244137532</v>
      </c>
      <c r="HW60">
        <v>8.067828244137532</v>
      </c>
      <c r="HX60">
        <v>8.067828244137532</v>
      </c>
      <c r="HY60">
        <v>8.067828244137532</v>
      </c>
      <c r="HZ60">
        <v>8.067828244137532</v>
      </c>
      <c r="IA60">
        <v>8.067828244137532</v>
      </c>
      <c r="IB60">
        <v>8.067828244137532</v>
      </c>
      <c r="IC60">
        <v>8.067828244137532</v>
      </c>
      <c r="ID60">
        <v>8.067828244137532</v>
      </c>
      <c r="IE60">
        <v>8.067828244137532</v>
      </c>
      <c r="IF60">
        <v>8.067828244137532</v>
      </c>
      <c r="IG60">
        <v>8.067828244137532</v>
      </c>
      <c r="IH60">
        <v>7.6558849924481152</v>
      </c>
      <c r="II60">
        <v>7.6558849924481152</v>
      </c>
      <c r="IJ60">
        <v>7.6558849924481152</v>
      </c>
      <c r="IK60">
        <v>7.6558849924481152</v>
      </c>
      <c r="IL60">
        <v>7.6558849924481152</v>
      </c>
      <c r="IM60">
        <v>7.6558849924481152</v>
      </c>
      <c r="IN60">
        <v>7.6558849924481152</v>
      </c>
      <c r="IO60">
        <v>7.6558849924481152</v>
      </c>
      <c r="IP60">
        <v>7.6558849924481152</v>
      </c>
      <c r="IQ60">
        <v>7.6558849924481152</v>
      </c>
      <c r="IR60">
        <v>7.6558849924481152</v>
      </c>
      <c r="IS60">
        <v>7.6558849924481152</v>
      </c>
      <c r="IT60">
        <v>7.6558849924481152</v>
      </c>
      <c r="IU60">
        <v>7.6558849924481152</v>
      </c>
      <c r="IV60">
        <v>7.6558849924481152</v>
      </c>
      <c r="IW60">
        <v>7.6558849924481152</v>
      </c>
      <c r="IX60">
        <v>7.6558849924481152</v>
      </c>
      <c r="IY60">
        <v>7.6558849924481152</v>
      </c>
      <c r="IZ60">
        <v>7.6558849924481152</v>
      </c>
      <c r="JA60">
        <v>7.6558849924481152</v>
      </c>
      <c r="JB60">
        <v>7.6558849924481152</v>
      </c>
      <c r="JC60">
        <v>7.6558849924481152</v>
      </c>
      <c r="JD60">
        <v>7.6558849924481152</v>
      </c>
      <c r="JE60">
        <v>7.6558849924481152</v>
      </c>
      <c r="JF60">
        <v>7.6558849924481152</v>
      </c>
      <c r="JG60">
        <v>7.6558849924481152</v>
      </c>
      <c r="JH60">
        <v>7.6558849924481152</v>
      </c>
      <c r="JI60">
        <v>7.6558849924481152</v>
      </c>
      <c r="JJ60">
        <v>7.6558849924481152</v>
      </c>
      <c r="JK60">
        <v>7.6558849924481152</v>
      </c>
      <c r="JL60">
        <v>7.6558849924481152</v>
      </c>
      <c r="JM60">
        <v>7.6477012112376919</v>
      </c>
      <c r="JN60">
        <v>7.6477012112376919</v>
      </c>
      <c r="JO60">
        <v>7.6477012112376919</v>
      </c>
      <c r="JP60">
        <v>7.6477012112376919</v>
      </c>
      <c r="JQ60">
        <v>7.6477012112376919</v>
      </c>
      <c r="JR60">
        <v>7.6477012112376919</v>
      </c>
      <c r="JS60">
        <v>7.6477012112376919</v>
      </c>
      <c r="JT60">
        <v>7.6477012112376919</v>
      </c>
      <c r="JU60">
        <v>7.6477012112376919</v>
      </c>
      <c r="JV60">
        <v>7.6477012112376919</v>
      </c>
      <c r="JW60">
        <v>7.6477012112376919</v>
      </c>
      <c r="JX60">
        <v>7.6477012112376919</v>
      </c>
      <c r="JY60">
        <v>7.6477012112376919</v>
      </c>
      <c r="JZ60">
        <v>7.6477012112376919</v>
      </c>
      <c r="KA60">
        <v>7.6477012112376919</v>
      </c>
      <c r="KB60">
        <v>7.6477012112376919</v>
      </c>
      <c r="KC60">
        <v>7.6477012112376919</v>
      </c>
      <c r="KD60">
        <v>7.6477012112376919</v>
      </c>
      <c r="KE60">
        <v>7.6477012112376919</v>
      </c>
      <c r="KF60">
        <v>7.6477012112376919</v>
      </c>
      <c r="KG60">
        <v>7.4803836320906543</v>
      </c>
      <c r="KH60">
        <v>7.4803836320906543</v>
      </c>
      <c r="KI60">
        <v>7.4803836320906543</v>
      </c>
      <c r="KJ60">
        <v>7.4803836320906543</v>
      </c>
      <c r="KK60">
        <v>7.4803836320906543</v>
      </c>
      <c r="KL60">
        <v>7.4803836320906543</v>
      </c>
      <c r="KM60">
        <v>7.4803836320906543</v>
      </c>
      <c r="KN60">
        <v>7.4803836320906543</v>
      </c>
      <c r="KO60">
        <v>7.4803836320906543</v>
      </c>
      <c r="KP60">
        <v>7.4803836320906543</v>
      </c>
      <c r="KQ60">
        <v>7.4803836320906543</v>
      </c>
      <c r="KR60">
        <v>7.4803836320906543</v>
      </c>
      <c r="KS60">
        <v>7.4803836320906543</v>
      </c>
      <c r="KT60">
        <v>7.4802137536688056</v>
      </c>
      <c r="KU60">
        <v>7.4802137536688056</v>
      </c>
      <c r="KV60">
        <v>7.4802137536688056</v>
      </c>
      <c r="KW60">
        <v>7.4802137536688056</v>
      </c>
      <c r="KX60">
        <v>7.4781111356580343</v>
      </c>
      <c r="KY60">
        <v>7.4781111356580343</v>
      </c>
      <c r="KZ60">
        <v>7.4645739489169962</v>
      </c>
      <c r="LA60">
        <v>7.4645739489169962</v>
      </c>
      <c r="LB60">
        <v>7.4645739489169962</v>
      </c>
      <c r="LC60">
        <v>7.4645739489169962</v>
      </c>
      <c r="LD60">
        <v>6.2012805156499322</v>
      </c>
      <c r="LE60">
        <v>6.2012805156499322</v>
      </c>
      <c r="LF60">
        <v>6.2012805156499322</v>
      </c>
      <c r="LG60">
        <v>6.2012805156499322</v>
      </c>
      <c r="LH60">
        <v>6.2012805156499322</v>
      </c>
      <c r="LI60">
        <v>6.2012805156499322</v>
      </c>
      <c r="LJ60">
        <v>6.2012805156499322</v>
      </c>
      <c r="LK60">
        <v>6.2012805156499322</v>
      </c>
      <c r="LL60">
        <v>6.2012805156499322</v>
      </c>
      <c r="LM60">
        <v>6.2012805156499322</v>
      </c>
      <c r="LN60">
        <v>6.2012805156499322</v>
      </c>
      <c r="LO60">
        <v>6.2012805156499322</v>
      </c>
      <c r="LP60">
        <v>6.2012805156499322</v>
      </c>
      <c r="LQ60">
        <v>6.2012805156499322</v>
      </c>
      <c r="LR60">
        <v>6.2012805156499322</v>
      </c>
      <c r="LS60">
        <v>6.2012805156499322</v>
      </c>
      <c r="LT60">
        <v>6.1294631089221596</v>
      </c>
      <c r="LU60">
        <v>6.1294631089221596</v>
      </c>
      <c r="LV60">
        <v>6.1294631089221596</v>
      </c>
      <c r="LW60">
        <v>6.1294631089221596</v>
      </c>
      <c r="LX60">
        <v>6.1294631089221596</v>
      </c>
      <c r="LY60">
        <v>6.1294631089221596</v>
      </c>
      <c r="LZ60">
        <v>6.1294631089221596</v>
      </c>
      <c r="MA60">
        <v>6.1294631089221596</v>
      </c>
      <c r="MB60">
        <v>6.1294631089221596</v>
      </c>
      <c r="MC60">
        <v>6.1294631089221596</v>
      </c>
      <c r="MD60">
        <v>6.1294631089221596</v>
      </c>
      <c r="ME60">
        <v>6.1294631089221596</v>
      </c>
      <c r="MF60">
        <v>6.1294631089221596</v>
      </c>
      <c r="MG60">
        <v>6.1294631089221596</v>
      </c>
      <c r="MH60">
        <v>6.1294631089221596</v>
      </c>
      <c r="MI60">
        <v>6.1294631089221596</v>
      </c>
      <c r="MJ60">
        <v>6.1294631089221596</v>
      </c>
      <c r="MK60">
        <v>6.1294631089221596</v>
      </c>
      <c r="ML60">
        <v>6.0307887060350041</v>
      </c>
      <c r="MM60">
        <v>4.363033377367028</v>
      </c>
      <c r="MN60">
        <v>4.363033377367028</v>
      </c>
      <c r="MO60">
        <v>4.363033377367028</v>
      </c>
      <c r="MP60">
        <v>4.363033377367028</v>
      </c>
      <c r="MQ60">
        <v>4.363033377367028</v>
      </c>
      <c r="MR60">
        <v>4.363033377367028</v>
      </c>
      <c r="MS60">
        <v>4.363033377367028</v>
      </c>
      <c r="MT60">
        <v>4.363033377367028</v>
      </c>
      <c r="MU60">
        <v>4.363033377367028</v>
      </c>
      <c r="MV60">
        <v>4.363033377367028</v>
      </c>
      <c r="MW60">
        <v>4.363033377367028</v>
      </c>
      <c r="MX60">
        <v>4.363033377367028</v>
      </c>
      <c r="MY60">
        <v>4.363033377367028</v>
      </c>
      <c r="MZ60">
        <v>4.363033377367028</v>
      </c>
      <c r="NA60">
        <v>4.363033377367028</v>
      </c>
      <c r="NB60">
        <v>4.363033377367028</v>
      </c>
      <c r="NC60">
        <v>4.363033377367028</v>
      </c>
      <c r="ND60">
        <v>4.363033377367028</v>
      </c>
      <c r="NE60">
        <v>4.363033377367028</v>
      </c>
      <c r="NF60">
        <v>4.363033377367028</v>
      </c>
      <c r="NG60">
        <v>4.363033377367028</v>
      </c>
      <c r="NH60">
        <v>4.363033377367028</v>
      </c>
      <c r="NI60">
        <v>4.363033377367028</v>
      </c>
      <c r="NJ60">
        <v>4.363033377367028</v>
      </c>
      <c r="NK60">
        <v>4.363033377367028</v>
      </c>
      <c r="NL60">
        <v>3.9231516447405408</v>
      </c>
      <c r="NM60">
        <v>3.9231516447405408</v>
      </c>
      <c r="NN60">
        <v>3.9231516447405408</v>
      </c>
      <c r="NO60">
        <v>3.9231516447405408</v>
      </c>
      <c r="NP60">
        <v>3.9231516447405408</v>
      </c>
      <c r="NQ60">
        <v>3.9231516447405408</v>
      </c>
      <c r="NR60">
        <v>3.9231516447405408</v>
      </c>
      <c r="NS60">
        <v>3.9231516447405408</v>
      </c>
      <c r="NT60">
        <v>3.9231516447405408</v>
      </c>
      <c r="NU60">
        <v>3.9231516447405408</v>
      </c>
      <c r="NV60">
        <v>3.9231516447405408</v>
      </c>
      <c r="NW60">
        <v>3.9231516447405408</v>
      </c>
      <c r="NX60">
        <v>3.9231516447405408</v>
      </c>
      <c r="NY60">
        <v>3.9231516447405408</v>
      </c>
      <c r="NZ60">
        <v>3.9231516447405408</v>
      </c>
      <c r="OA60">
        <v>3.9231516447405408</v>
      </c>
      <c r="OB60">
        <v>3.9231516447405408</v>
      </c>
      <c r="OC60">
        <v>3.9226956552924221</v>
      </c>
      <c r="OD60">
        <v>3.9226956552924221</v>
      </c>
      <c r="OE60">
        <v>3.9226956552924221</v>
      </c>
      <c r="OF60">
        <v>3.9226956552924221</v>
      </c>
      <c r="OG60">
        <v>3.9226956552924221</v>
      </c>
      <c r="OH60">
        <v>3.9226956552924221</v>
      </c>
      <c r="OI60">
        <v>3.9226956552924221</v>
      </c>
      <c r="OJ60">
        <v>3.9226956552924221</v>
      </c>
      <c r="OK60">
        <v>3.9226956552924221</v>
      </c>
      <c r="OL60">
        <v>3.9226956552924221</v>
      </c>
      <c r="OM60">
        <v>3.9226956552924221</v>
      </c>
      <c r="ON60">
        <v>3.9226956552924221</v>
      </c>
      <c r="OO60">
        <v>3.9226956552924221</v>
      </c>
      <c r="OP60">
        <v>3.9226956552924221</v>
      </c>
      <c r="OQ60">
        <v>3.9226956552924221</v>
      </c>
      <c r="OR60">
        <v>3.9226956552924221</v>
      </c>
      <c r="OS60">
        <v>3.9226956552924221</v>
      </c>
      <c r="OT60">
        <v>3.9226956552924221</v>
      </c>
      <c r="OU60">
        <v>3.9226956552924221</v>
      </c>
      <c r="OV60">
        <v>3.9226956552924221</v>
      </c>
      <c r="OW60">
        <v>3.9226956552924221</v>
      </c>
      <c r="OX60">
        <v>3.9226956552924221</v>
      </c>
      <c r="OY60">
        <v>3.9226956552924221</v>
      </c>
      <c r="OZ60">
        <v>3.9226956552924221</v>
      </c>
      <c r="PA60">
        <v>3.9226956552924221</v>
      </c>
      <c r="PB60">
        <v>3.9226956552924221</v>
      </c>
      <c r="PC60">
        <v>3.9226956552924221</v>
      </c>
      <c r="PD60">
        <v>3.9226956552924221</v>
      </c>
      <c r="PE60">
        <v>3.9226956552924221</v>
      </c>
      <c r="PF60">
        <v>3.9226956552924221</v>
      </c>
      <c r="PG60">
        <v>3.9226956552924221</v>
      </c>
      <c r="PH60">
        <v>3.9035042366487458</v>
      </c>
      <c r="PI60">
        <v>3.9035042366487458</v>
      </c>
      <c r="PJ60">
        <v>3.9035042366487458</v>
      </c>
      <c r="PK60">
        <v>3.9035042366487458</v>
      </c>
      <c r="PL60">
        <v>3.9035042366487458</v>
      </c>
      <c r="PM60">
        <v>3.9035042366487458</v>
      </c>
      <c r="PN60">
        <v>3.9035042366487458</v>
      </c>
      <c r="PO60">
        <v>3.9035042366487458</v>
      </c>
      <c r="PP60">
        <v>3.9035042366487458</v>
      </c>
      <c r="PQ60">
        <v>3.9035042366487458</v>
      </c>
      <c r="PR60">
        <v>3.9035042366487458</v>
      </c>
      <c r="PS60">
        <v>3.9010536659055042</v>
      </c>
      <c r="PT60">
        <v>3.9010536659055042</v>
      </c>
      <c r="PU60">
        <v>3.899908662989823</v>
      </c>
      <c r="PV60">
        <v>3.899908662989823</v>
      </c>
      <c r="PW60">
        <v>3.8995230836770749</v>
      </c>
      <c r="PX60">
        <v>3.8995230836770749</v>
      </c>
      <c r="PY60">
        <v>3.8995230836770749</v>
      </c>
      <c r="PZ60">
        <v>3.8995230836770749</v>
      </c>
      <c r="QA60">
        <v>3.7803220773569799</v>
      </c>
      <c r="QB60">
        <v>3.7803220773569799</v>
      </c>
      <c r="QC60">
        <v>3.7784420522344848</v>
      </c>
      <c r="QD60">
        <v>3.7784420522344848</v>
      </c>
      <c r="QE60">
        <v>3.7784420522344848</v>
      </c>
      <c r="QF60">
        <v>3.7784420522344848</v>
      </c>
      <c r="QG60">
        <v>3.7784420522344848</v>
      </c>
      <c r="QH60">
        <v>3.7784420522344848</v>
      </c>
      <c r="QI60">
        <v>3.7784420522344848</v>
      </c>
      <c r="QJ60">
        <v>3.7784420522344848</v>
      </c>
      <c r="QK60">
        <v>3.7784420522344848</v>
      </c>
      <c r="QL60">
        <v>3.7784420522344848</v>
      </c>
      <c r="QM60">
        <v>3.7784420522344848</v>
      </c>
      <c r="QN60">
        <v>3.7732941027338032</v>
      </c>
      <c r="QO60">
        <v>3.7732941027338032</v>
      </c>
      <c r="QP60">
        <v>3.770454972354623</v>
      </c>
      <c r="QQ60">
        <v>3.770454972354623</v>
      </c>
      <c r="QR60">
        <v>3.770454972354623</v>
      </c>
      <c r="QS60">
        <v>3.767417464213088</v>
      </c>
      <c r="QT60">
        <v>3.767417464213088</v>
      </c>
      <c r="QU60">
        <v>3.767417464213088</v>
      </c>
      <c r="QV60">
        <v>3.767417464213088</v>
      </c>
      <c r="QW60">
        <v>3.767417464213088</v>
      </c>
      <c r="QX60">
        <v>3.767417464213088</v>
      </c>
      <c r="QY60">
        <v>3.767417464213088</v>
      </c>
      <c r="QZ60">
        <v>3.767417464213088</v>
      </c>
      <c r="RA60">
        <v>3.767417464213088</v>
      </c>
      <c r="RB60">
        <v>3.767417464213088</v>
      </c>
      <c r="RC60">
        <v>3.767417464213088</v>
      </c>
      <c r="RD60">
        <v>3.767417464213088</v>
      </c>
      <c r="RE60">
        <v>3.767417464213088</v>
      </c>
      <c r="RF60">
        <v>3.767417464213088</v>
      </c>
      <c r="RG60">
        <v>3.767417464213088</v>
      </c>
      <c r="RH60">
        <v>3.767417464213088</v>
      </c>
      <c r="RI60">
        <v>3.767417464213088</v>
      </c>
      <c r="RJ60">
        <v>3.767417464213088</v>
      </c>
      <c r="RK60">
        <v>3.767417464213088</v>
      </c>
      <c r="RL60">
        <v>3.767417464213088</v>
      </c>
      <c r="RM60">
        <v>3.767417464213088</v>
      </c>
      <c r="RN60">
        <v>3.767417464213088</v>
      </c>
      <c r="RO60">
        <v>3.7668834275514218</v>
      </c>
      <c r="RP60">
        <v>3.7668834275514218</v>
      </c>
      <c r="RQ60">
        <v>3.7668834275514218</v>
      </c>
      <c r="RR60">
        <v>3.763396449418746</v>
      </c>
      <c r="RS60">
        <v>3.763396449418746</v>
      </c>
      <c r="RT60">
        <v>3.763396449418746</v>
      </c>
      <c r="RU60">
        <v>3.763396449418746</v>
      </c>
      <c r="RV60">
        <v>3.763396449418746</v>
      </c>
      <c r="RW60">
        <v>3.763396449418746</v>
      </c>
      <c r="RX60">
        <v>1.0825361332608201</v>
      </c>
      <c r="RY60">
        <v>1.0825361332608201</v>
      </c>
      <c r="RZ60">
        <v>1.0825361332608201</v>
      </c>
      <c r="SA60">
        <v>1.0825361332608201</v>
      </c>
      <c r="SB60">
        <v>1.0825361332608201</v>
      </c>
      <c r="SC60">
        <v>1.0825361332608201</v>
      </c>
      <c r="SD60">
        <v>1.0825361332608201</v>
      </c>
      <c r="SE60">
        <v>1.0825361332608201</v>
      </c>
      <c r="SF60">
        <v>1.0825361332608201</v>
      </c>
      <c r="SG60">
        <v>1.0825361332608201</v>
      </c>
      <c r="SH60">
        <v>1.0825361332608201</v>
      </c>
      <c r="SI60">
        <v>1.0825361332608201</v>
      </c>
      <c r="SJ60">
        <v>1.0825361332608201</v>
      </c>
      <c r="SK60">
        <v>1.0825361332608201</v>
      </c>
      <c r="SL60">
        <v>1.0825361332608201</v>
      </c>
      <c r="SM60">
        <v>1.0825361332608201</v>
      </c>
      <c r="SN60">
        <v>1.0825361332608201</v>
      </c>
      <c r="SO60">
        <v>1.0825361332608201</v>
      </c>
      <c r="SP60">
        <v>1.0825361332608201</v>
      </c>
      <c r="SQ60">
        <v>1.0825361332608201</v>
      </c>
      <c r="SR60">
        <v>1.082400156015261</v>
      </c>
      <c r="SS60">
        <v>1.082400156015261</v>
      </c>
      <c r="ST60">
        <v>1.082400156015261</v>
      </c>
      <c r="SU60">
        <v>1.082400156015261</v>
      </c>
      <c r="SV60">
        <v>1.082400156015261</v>
      </c>
      <c r="SW60">
        <v>1.082400156015261</v>
      </c>
      <c r="SX60">
        <v>1.082400156015261</v>
      </c>
      <c r="SY60">
        <v>1.082400156015261</v>
      </c>
      <c r="SZ60">
        <v>1.082400156015261</v>
      </c>
      <c r="TA60">
        <v>1.082400156015261</v>
      </c>
      <c r="TB60">
        <v>1.082400156015261</v>
      </c>
      <c r="TC60">
        <v>1.082400156015261</v>
      </c>
      <c r="TD60">
        <v>1.082400156015261</v>
      </c>
      <c r="TE60">
        <v>1.071667453396316</v>
      </c>
      <c r="TF60">
        <v>1.071667453396316</v>
      </c>
      <c r="TG60">
        <v>1.071667453396316</v>
      </c>
      <c r="TH60">
        <v>1.071667453396316</v>
      </c>
      <c r="TI60">
        <v>1.071667453396316</v>
      </c>
      <c r="TJ60">
        <v>1.071667453396316</v>
      </c>
      <c r="TK60">
        <v>1.071667453396316</v>
      </c>
      <c r="TL60">
        <v>1.071667453396316</v>
      </c>
      <c r="TM60">
        <v>1.071667453396316</v>
      </c>
      <c r="TN60">
        <v>1.071667453396316</v>
      </c>
      <c r="TO60">
        <v>1.071667453396316</v>
      </c>
      <c r="TP60">
        <v>1.071667453396316</v>
      </c>
      <c r="TQ60">
        <v>1.071667453396316</v>
      </c>
      <c r="TR60">
        <v>1.071667453396316</v>
      </c>
      <c r="TS60">
        <v>1.071667453396316</v>
      </c>
      <c r="TT60">
        <v>1.071667453396316</v>
      </c>
      <c r="TU60">
        <v>1.071667453396316</v>
      </c>
      <c r="TV60">
        <v>1.071667453396316</v>
      </c>
      <c r="TW60">
        <v>1.071667453396316</v>
      </c>
      <c r="TX60">
        <v>1.071667453396316</v>
      </c>
      <c r="TY60">
        <v>1.071667453396316</v>
      </c>
      <c r="TZ60">
        <v>1.071667453396316</v>
      </c>
      <c r="UA60">
        <v>1.071667453396316</v>
      </c>
      <c r="UB60">
        <v>1.071667453396316</v>
      </c>
      <c r="UC60">
        <v>1.071667453396316</v>
      </c>
      <c r="UD60">
        <v>1.071667453396316</v>
      </c>
      <c r="UE60">
        <v>1.071667453396316</v>
      </c>
      <c r="UF60">
        <v>1.071667453396316</v>
      </c>
      <c r="UG60">
        <v>1.071667453396316</v>
      </c>
      <c r="UH60">
        <v>1.0710499676853209</v>
      </c>
      <c r="UI60">
        <v>1.0710499676853209</v>
      </c>
      <c r="UJ60">
        <v>1.0710499676853209</v>
      </c>
      <c r="UK60">
        <v>1.062530341305389</v>
      </c>
      <c r="UL60">
        <v>1.062530341305389</v>
      </c>
      <c r="UM60">
        <v>1.062530341305389</v>
      </c>
      <c r="UN60">
        <v>1.062530341305389</v>
      </c>
      <c r="UO60">
        <v>1.062530341305389</v>
      </c>
      <c r="UP60">
        <v>1.062530341305389</v>
      </c>
      <c r="UQ60">
        <v>1.062530341305389</v>
      </c>
      <c r="UR60">
        <v>1.062530341305389</v>
      </c>
      <c r="US60">
        <v>1.062530341305389</v>
      </c>
      <c r="UT60">
        <v>1.062530341305389</v>
      </c>
      <c r="UU60">
        <v>1.062530341305389</v>
      </c>
      <c r="UV60">
        <v>1.062530341305389</v>
      </c>
      <c r="UW60">
        <v>1.062530341305389</v>
      </c>
      <c r="UX60">
        <v>1.062530341305389</v>
      </c>
      <c r="UY60">
        <v>1.062530341305389</v>
      </c>
      <c r="UZ60">
        <v>1.062530341305389</v>
      </c>
      <c r="VA60">
        <v>1.062530341305389</v>
      </c>
      <c r="VB60">
        <v>1.062530341305389</v>
      </c>
      <c r="VC60">
        <v>1.062530341305389</v>
      </c>
      <c r="VD60">
        <v>1.062530341305389</v>
      </c>
      <c r="VE60">
        <v>1.062530341305389</v>
      </c>
      <c r="VF60">
        <v>1.062530341305389</v>
      </c>
      <c r="VG60">
        <v>1.062530341305389</v>
      </c>
      <c r="VH60">
        <v>1.062530341305389</v>
      </c>
      <c r="VI60">
        <v>1.062530341305389</v>
      </c>
      <c r="VJ60">
        <v>1.062530341305389</v>
      </c>
      <c r="VK60">
        <v>1.0608017538550021</v>
      </c>
      <c r="VL60">
        <v>1.0608017538550021</v>
      </c>
      <c r="VM60">
        <v>1.0608017538550021</v>
      </c>
      <c r="VN60">
        <v>1.0608017538550021</v>
      </c>
      <c r="VO60">
        <v>1.0608017538550021</v>
      </c>
      <c r="VP60">
        <v>1.0608017538550021</v>
      </c>
      <c r="VQ60">
        <v>1.0608017538550021</v>
      </c>
      <c r="VR60">
        <v>1.0608017538550021</v>
      </c>
      <c r="VS60">
        <v>1.0608017538550021</v>
      </c>
      <c r="VT60">
        <v>1.0608017538550021</v>
      </c>
      <c r="VU60">
        <v>1.0608017538550021</v>
      </c>
      <c r="VV60">
        <v>0.97646903870007162</v>
      </c>
      <c r="VW60">
        <v>0.97646903870007162</v>
      </c>
      <c r="VX60">
        <v>0.97646903870007162</v>
      </c>
      <c r="VY60">
        <v>0.97646903870007162</v>
      </c>
      <c r="VZ60">
        <v>0.97646903870007162</v>
      </c>
      <c r="WA60">
        <v>0.97646903870007162</v>
      </c>
      <c r="WB60">
        <v>0.97646903870007162</v>
      </c>
      <c r="WC60">
        <v>0.97646903870007162</v>
      </c>
      <c r="WD60">
        <v>0.97646903870007162</v>
      </c>
      <c r="WE60">
        <v>0.97646903870007162</v>
      </c>
      <c r="WF60">
        <v>0.97646903870007162</v>
      </c>
      <c r="WG60">
        <v>0.97646903870007162</v>
      </c>
      <c r="WH60">
        <v>0.97646903870007162</v>
      </c>
      <c r="WI60">
        <v>0.97646903870007162</v>
      </c>
      <c r="WJ60">
        <v>0.97646903870007162</v>
      </c>
      <c r="WK60">
        <v>0.97646903870007162</v>
      </c>
      <c r="WL60">
        <v>0.96709890258970121</v>
      </c>
      <c r="WM60">
        <v>0.96709890258970121</v>
      </c>
      <c r="WN60">
        <v>0.96709890258970121</v>
      </c>
      <c r="WO60">
        <v>0.96709890258970121</v>
      </c>
      <c r="WP60">
        <v>0.96709890258970121</v>
      </c>
      <c r="WQ60">
        <v>0.96709890258970121</v>
      </c>
      <c r="WR60">
        <v>0.96709890258970121</v>
      </c>
      <c r="WS60">
        <v>0.96709890258970121</v>
      </c>
      <c r="WT60">
        <v>0.96709890258970121</v>
      </c>
      <c r="WU60">
        <v>0.96709890258970121</v>
      </c>
      <c r="WV60">
        <v>0.96709890258970121</v>
      </c>
      <c r="WW60">
        <v>0.96709890258970121</v>
      </c>
      <c r="WX60">
        <v>0.96234845369452826</v>
      </c>
      <c r="WY60">
        <v>0.96234845369452826</v>
      </c>
      <c r="WZ60">
        <v>0.96234845369452826</v>
      </c>
      <c r="XA60">
        <v>0.96234845369452826</v>
      </c>
      <c r="XB60">
        <v>0.96234845369452826</v>
      </c>
      <c r="XC60">
        <v>0.96234845369452826</v>
      </c>
      <c r="XD60">
        <v>0.96234845369452826</v>
      </c>
      <c r="XE60">
        <v>0.96234845369452826</v>
      </c>
      <c r="XF60">
        <v>0.96234845369452826</v>
      </c>
      <c r="XG60">
        <v>0.96234845369452826</v>
      </c>
      <c r="XH60">
        <v>0.96234845369452826</v>
      </c>
      <c r="XI60">
        <v>0.96234845369452826</v>
      </c>
      <c r="XJ60">
        <v>0.96234845369452826</v>
      </c>
      <c r="XK60">
        <v>0.96234845369452826</v>
      </c>
      <c r="XL60">
        <v>0.96234845369452826</v>
      </c>
      <c r="XM60">
        <v>0.96234845369452826</v>
      </c>
      <c r="XN60">
        <v>0.96234845369452826</v>
      </c>
      <c r="XO60">
        <v>0.96234845369452826</v>
      </c>
      <c r="XP60">
        <v>0.96234845369452826</v>
      </c>
      <c r="XQ60">
        <v>0.96234845369452826</v>
      </c>
      <c r="XR60">
        <v>0.96234845369452826</v>
      </c>
      <c r="XS60">
        <v>0.96234845369452826</v>
      </c>
      <c r="XT60">
        <v>0.96234845369452826</v>
      </c>
      <c r="XU60">
        <v>0.96234845369452826</v>
      </c>
      <c r="XV60">
        <v>0.96234845369452826</v>
      </c>
      <c r="XW60">
        <v>0.96234845369452826</v>
      </c>
      <c r="XX60">
        <v>0.96234845369452826</v>
      </c>
      <c r="XY60">
        <v>0.96234845369452826</v>
      </c>
      <c r="XZ60">
        <v>0.96234845369452826</v>
      </c>
      <c r="YA60">
        <v>0.96234845369452826</v>
      </c>
      <c r="YB60">
        <v>0.96234845369452826</v>
      </c>
      <c r="YC60">
        <v>0.96234845369452826</v>
      </c>
      <c r="YD60">
        <v>0.96234845369452826</v>
      </c>
      <c r="YE60">
        <v>0.96234845369452826</v>
      </c>
      <c r="YF60">
        <v>0.57152079180853921</v>
      </c>
      <c r="YG60">
        <v>0.57152079180853921</v>
      </c>
      <c r="YH60">
        <v>0.57152079180853921</v>
      </c>
      <c r="YI60">
        <v>0.57152079180853921</v>
      </c>
      <c r="YJ60">
        <v>0.57152079180853921</v>
      </c>
      <c r="YK60">
        <v>0.57152079180853921</v>
      </c>
      <c r="YL60">
        <v>0.57152079180853921</v>
      </c>
      <c r="YM60">
        <v>0.57152079180853921</v>
      </c>
      <c r="YN60">
        <v>0.57152079180853921</v>
      </c>
      <c r="YO60">
        <v>0.57152079180853921</v>
      </c>
      <c r="YP60">
        <v>0.52101344097236169</v>
      </c>
      <c r="YQ60">
        <v>0.52101344097236169</v>
      </c>
      <c r="YR60">
        <v>0.52101344097236169</v>
      </c>
      <c r="YS60">
        <v>0.52101344097236169</v>
      </c>
      <c r="YT60">
        <v>0.52101344097236169</v>
      </c>
      <c r="YU60">
        <v>0.52101344097236169</v>
      </c>
      <c r="YV60">
        <v>0.52101344097236169</v>
      </c>
      <c r="YW60">
        <v>0.52101344097236169</v>
      </c>
      <c r="YX60">
        <v>0.52101344097236169</v>
      </c>
      <c r="YY60">
        <v>0.52101344097236169</v>
      </c>
      <c r="YZ60">
        <v>0.52101344097236169</v>
      </c>
      <c r="ZA60">
        <v>0.52101344097236169</v>
      </c>
      <c r="ZB60">
        <v>0.50617143148456123</v>
      </c>
      <c r="ZC60">
        <v>0.50617143148456123</v>
      </c>
      <c r="ZD60">
        <v>0.50617143148456123</v>
      </c>
      <c r="ZE60">
        <v>0.50617143148456123</v>
      </c>
      <c r="ZF60">
        <v>0.50617143148456123</v>
      </c>
      <c r="ZG60">
        <v>0.50617143148456123</v>
      </c>
      <c r="ZH60">
        <v>0.50617143148456123</v>
      </c>
      <c r="ZI60">
        <v>0.50617143148456123</v>
      </c>
      <c r="ZJ60">
        <v>0.50617143148456123</v>
      </c>
      <c r="ZK60">
        <v>0.50617143148456123</v>
      </c>
      <c r="ZL60">
        <v>0.50617143148456123</v>
      </c>
      <c r="ZM60">
        <v>0.50617143148456123</v>
      </c>
      <c r="ZN60">
        <v>0.50617143148456123</v>
      </c>
      <c r="ZO60">
        <v>0.50617143148456123</v>
      </c>
      <c r="ZP60">
        <v>0.50615485343681499</v>
      </c>
      <c r="ZQ60">
        <v>0.50615485343681499</v>
      </c>
      <c r="ZR60">
        <v>0.50615485343681499</v>
      </c>
      <c r="ZS60">
        <v>0.50615485343681499</v>
      </c>
      <c r="ZT60">
        <v>0.50615485343681499</v>
      </c>
      <c r="ZU60">
        <v>0.50615485343681499</v>
      </c>
      <c r="ZV60">
        <v>0.50615485343681499</v>
      </c>
      <c r="ZW60">
        <v>0.50615485343681499</v>
      </c>
      <c r="ZX60">
        <v>0.50615485343681499</v>
      </c>
      <c r="ZY60">
        <v>0.50615485343681499</v>
      </c>
      <c r="ZZ60">
        <v>0.50615485343681499</v>
      </c>
      <c r="AAA60">
        <v>0.50615485343681499</v>
      </c>
      <c r="AAB60">
        <v>0.50615485343681499</v>
      </c>
      <c r="AAC60">
        <v>0.50615485343681499</v>
      </c>
      <c r="AAD60">
        <v>0.50615485343681499</v>
      </c>
      <c r="AAE60">
        <v>0.50615485343681499</v>
      </c>
      <c r="AAF60">
        <v>0.50615485343681499</v>
      </c>
      <c r="AAG60">
        <v>0.50615485343681499</v>
      </c>
      <c r="AAH60">
        <v>0.50615485343681499</v>
      </c>
      <c r="AAI60">
        <v>0.50615485343681499</v>
      </c>
      <c r="AAJ60">
        <v>0.50309555168195008</v>
      </c>
      <c r="AAK60">
        <v>0.50309555168195008</v>
      </c>
      <c r="AAL60">
        <v>0.50309555168195008</v>
      </c>
      <c r="AAM60">
        <v>0.50309555168195008</v>
      </c>
      <c r="AAN60">
        <v>0.50309555168195008</v>
      </c>
      <c r="AAO60">
        <v>0.50309555168195008</v>
      </c>
      <c r="AAP60">
        <v>0.50309555168195008</v>
      </c>
      <c r="AAQ60">
        <v>0.50309555168195008</v>
      </c>
      <c r="AAR60">
        <v>0.50309555168195008</v>
      </c>
      <c r="AAS60">
        <v>0.50309555168195008</v>
      </c>
      <c r="AAT60">
        <v>0.50309555168195008</v>
      </c>
      <c r="AAU60">
        <v>0.50309555168195008</v>
      </c>
      <c r="AAV60">
        <v>0.50309555168195008</v>
      </c>
      <c r="AAW60">
        <v>0.50309555168195008</v>
      </c>
      <c r="AAX60">
        <v>0.50309555168195008</v>
      </c>
      <c r="AAY60">
        <v>0.50309555168195008</v>
      </c>
      <c r="AAZ60">
        <v>0.50309555168195008</v>
      </c>
      <c r="ABA60">
        <v>0.50309555168195008</v>
      </c>
      <c r="ABB60">
        <v>0.50309555168195008</v>
      </c>
      <c r="ABC60">
        <v>0.50309555168195008</v>
      </c>
      <c r="ABD60">
        <v>0.50309555168195008</v>
      </c>
      <c r="ABE60">
        <v>0.50309555168195008</v>
      </c>
      <c r="ABF60">
        <v>0.50309555168195008</v>
      </c>
      <c r="ABG60">
        <v>0.50309555168195008</v>
      </c>
      <c r="ABH60">
        <v>0.50309555168195008</v>
      </c>
      <c r="ABI60">
        <v>0.50309555168195008</v>
      </c>
      <c r="ABJ60">
        <v>0.50309555168195008</v>
      </c>
      <c r="ABK60">
        <v>0.50309555168195008</v>
      </c>
      <c r="ABL60">
        <v>0.50309555168195008</v>
      </c>
      <c r="ABM60">
        <v>0.50309555168195008</v>
      </c>
      <c r="ABN60">
        <v>0.50309555168195008</v>
      </c>
      <c r="ABO60">
        <v>0.50309555168195008</v>
      </c>
      <c r="ABP60">
        <v>0.50309555168195008</v>
      </c>
      <c r="ABQ60">
        <v>0.50309555168195008</v>
      </c>
      <c r="ABR60">
        <v>0.50309555168195008</v>
      </c>
      <c r="ABS60">
        <v>0.50309555168195008</v>
      </c>
      <c r="ABT60">
        <v>0.50309555168195008</v>
      </c>
      <c r="ABU60">
        <v>0.50309555168195008</v>
      </c>
      <c r="ABV60">
        <v>0.50309555168195008</v>
      </c>
      <c r="ABW60">
        <v>0.50309555168195008</v>
      </c>
      <c r="ABX60">
        <v>0.50309555168195008</v>
      </c>
      <c r="ABY60">
        <v>0.50309555168195008</v>
      </c>
      <c r="ABZ60">
        <v>0.50309555168195008</v>
      </c>
      <c r="ACA60">
        <v>0.50309555168195008</v>
      </c>
      <c r="ACB60">
        <v>0.50309555168195008</v>
      </c>
      <c r="ACC60">
        <v>0.50309555168195008</v>
      </c>
      <c r="ACD60">
        <v>0.50309555168195008</v>
      </c>
      <c r="ACE60">
        <v>0.50309555168195008</v>
      </c>
      <c r="ACF60">
        <v>0.50309555168195008</v>
      </c>
      <c r="ACG60">
        <v>0.50309555168195008</v>
      </c>
      <c r="ACH60">
        <v>0.50309555168195008</v>
      </c>
      <c r="ACI60">
        <v>0.50309555168195008</v>
      </c>
      <c r="ACJ60">
        <v>0.2324822060007655</v>
      </c>
      <c r="ACK60">
        <v>0.2324822060007655</v>
      </c>
      <c r="ACL60">
        <v>0.2324822060007655</v>
      </c>
      <c r="ACM60">
        <v>0.2324822060007655</v>
      </c>
      <c r="ACN60">
        <v>0.2324822060007655</v>
      </c>
      <c r="ACO60">
        <v>0.2324822060007655</v>
      </c>
      <c r="ACP60">
        <v>0.2324822060007655</v>
      </c>
      <c r="ACQ60">
        <v>0.2324822060007655</v>
      </c>
      <c r="ACR60">
        <v>0.2324822060007655</v>
      </c>
      <c r="ACS60">
        <v>0.2324822060007655</v>
      </c>
      <c r="ACT60">
        <v>0.2324822060007655</v>
      </c>
      <c r="ACU60">
        <v>0.2324822060007655</v>
      </c>
      <c r="ACV60">
        <v>0.2324822060007655</v>
      </c>
      <c r="ACW60">
        <v>0.2324822060007655</v>
      </c>
      <c r="ACX60">
        <v>0.2324822060007655</v>
      </c>
      <c r="ACY60">
        <v>0.1113346760969916</v>
      </c>
      <c r="ACZ60">
        <v>0.1113346760969916</v>
      </c>
      <c r="ADA60">
        <v>0.1113346760969916</v>
      </c>
      <c r="ADB60">
        <v>0.1113346760969916</v>
      </c>
      <c r="ADC60">
        <v>0.1113346760969916</v>
      </c>
      <c r="ADD60">
        <v>0.1113346760969916</v>
      </c>
      <c r="ADE60">
        <v>0.1113346760969916</v>
      </c>
      <c r="ADF60">
        <v>0.1113346760969916</v>
      </c>
      <c r="ADG60">
        <v>0.1113346760969916</v>
      </c>
      <c r="ADH60">
        <v>0.1112864321153483</v>
      </c>
      <c r="ADI60">
        <v>0.1112864321153483</v>
      </c>
      <c r="ADJ60">
        <v>0.1112864321153483</v>
      </c>
      <c r="ADK60">
        <v>0.1112864321153483</v>
      </c>
      <c r="ADL60">
        <v>0.1112864321153483</v>
      </c>
      <c r="ADM60">
        <v>0.1112864321153483</v>
      </c>
      <c r="ADN60">
        <v>0.1112864321153483</v>
      </c>
      <c r="ADO60">
        <v>0.1112864321153483</v>
      </c>
      <c r="ADP60">
        <v>0.1112864321153483</v>
      </c>
      <c r="ADQ60">
        <v>0.1112864321153483</v>
      </c>
      <c r="ADR60">
        <v>0.1112864321153483</v>
      </c>
      <c r="ADS60">
        <v>0.111200002742829</v>
      </c>
      <c r="ADT60">
        <v>0.111200002742829</v>
      </c>
      <c r="ADU60">
        <v>0.111200002742829</v>
      </c>
      <c r="ADV60">
        <v>0.111200002742829</v>
      </c>
      <c r="ADW60">
        <v>0.111200002742829</v>
      </c>
      <c r="ADX60">
        <v>0.111200002742829</v>
      </c>
      <c r="ADY60">
        <v>0.111200002742829</v>
      </c>
      <c r="ADZ60">
        <v>0.111200002742829</v>
      </c>
      <c r="AEA60">
        <v>0.111200002742829</v>
      </c>
      <c r="AEB60">
        <v>0.111200002742829</v>
      </c>
      <c r="AEC60">
        <v>0.111200002742829</v>
      </c>
      <c r="AED60">
        <v>0.111200002742829</v>
      </c>
      <c r="AEE60">
        <v>0.111200002742829</v>
      </c>
      <c r="AEF60">
        <v>0.111200002742829</v>
      </c>
      <c r="AEG60">
        <v>0.111200002742829</v>
      </c>
      <c r="AEH60">
        <v>0.111200002742829</v>
      </c>
      <c r="AEI60">
        <v>0.111200002742829</v>
      </c>
      <c r="AEJ60">
        <v>0.111200002742829</v>
      </c>
      <c r="AEK60">
        <v>0.1109781549353495</v>
      </c>
      <c r="AEL60">
        <v>0.1109781549353495</v>
      </c>
      <c r="AEM60">
        <v>0.1109781549353495</v>
      </c>
      <c r="AEN60">
        <v>0.1109781549353495</v>
      </c>
      <c r="AEO60">
        <v>0.1109781549353495</v>
      </c>
      <c r="AEP60">
        <v>0.1109781549353495</v>
      </c>
      <c r="AEQ60">
        <v>0.1109781549353495</v>
      </c>
      <c r="AER60">
        <v>0.1109781549353495</v>
      </c>
      <c r="AES60">
        <v>0.1109781549353495</v>
      </c>
      <c r="AET60">
        <v>0.1109781549353495</v>
      </c>
      <c r="AEU60">
        <v>0.1109781549353495</v>
      </c>
      <c r="AEV60">
        <v>0.1109781549353495</v>
      </c>
      <c r="AEW60">
        <v>0.1109781549353495</v>
      </c>
      <c r="AEX60">
        <v>0.1109781549353495</v>
      </c>
      <c r="AEY60">
        <v>0.1109781549353495</v>
      </c>
      <c r="AEZ60">
        <v>9.8848239550740263E-2</v>
      </c>
      <c r="AFA60">
        <v>9.8836131987779574E-2</v>
      </c>
      <c r="AFB60">
        <v>9.8836131987779574E-2</v>
      </c>
      <c r="AFC60">
        <v>9.8836131987779574E-2</v>
      </c>
      <c r="AFD60">
        <v>9.8836131987779574E-2</v>
      </c>
      <c r="AFE60">
        <v>9.8836131987779574E-2</v>
      </c>
      <c r="AFF60">
        <v>9.1948605094946831E-2</v>
      </c>
      <c r="AFG60">
        <v>9.1948605094946831E-2</v>
      </c>
      <c r="AFH60">
        <v>9.1948605094946831E-2</v>
      </c>
      <c r="AFI60">
        <v>9.1948605094946831E-2</v>
      </c>
      <c r="AFJ60">
        <v>9.1948605094946831E-2</v>
      </c>
      <c r="AFK60">
        <v>9.1948605094946831E-2</v>
      </c>
      <c r="AFL60">
        <v>9.1948605094946831E-2</v>
      </c>
      <c r="AFM60">
        <v>9.1948605094946831E-2</v>
      </c>
      <c r="AFN60">
        <v>9.1948605094946831E-2</v>
      </c>
      <c r="AFO60">
        <v>9.1948605094946831E-2</v>
      </c>
      <c r="AFP60">
        <v>9.1948605094946831E-2</v>
      </c>
      <c r="AFQ60">
        <v>9.1948605094946831E-2</v>
      </c>
      <c r="AFR60">
        <v>9.1948605094946831E-2</v>
      </c>
      <c r="AFS60">
        <v>9.1948605094946831E-2</v>
      </c>
      <c r="AFT60">
        <v>9.1948605094946831E-2</v>
      </c>
      <c r="AFU60">
        <v>9.1948605094946831E-2</v>
      </c>
      <c r="AFV60">
        <v>9.1948605094946831E-2</v>
      </c>
      <c r="AFW60">
        <v>9.1948605094946831E-2</v>
      </c>
      <c r="AFX60">
        <v>9.1948605094946831E-2</v>
      </c>
      <c r="AFY60">
        <v>9.1948605094946831E-2</v>
      </c>
      <c r="AFZ60">
        <v>9.1772579756518466E-2</v>
      </c>
      <c r="AGA60">
        <v>9.1772579756518466E-2</v>
      </c>
      <c r="AGB60">
        <v>9.1772579756518466E-2</v>
      </c>
      <c r="AGC60">
        <v>9.1772579756518466E-2</v>
      </c>
      <c r="AGD60">
        <v>9.1772579756518466E-2</v>
      </c>
      <c r="AGE60">
        <v>9.1772579756518466E-2</v>
      </c>
      <c r="AGF60">
        <v>9.1772579756518466E-2</v>
      </c>
      <c r="AGG60">
        <v>9.1772579756518466E-2</v>
      </c>
      <c r="AGH60">
        <v>9.1772579756518466E-2</v>
      </c>
      <c r="AGI60">
        <v>9.1772579756518466E-2</v>
      </c>
      <c r="AGJ60">
        <v>9.1772579756518466E-2</v>
      </c>
      <c r="AGK60">
        <v>9.1772579756518466E-2</v>
      </c>
      <c r="AGL60">
        <v>9.1772579756518466E-2</v>
      </c>
      <c r="AGM60">
        <v>9.1772579756518466E-2</v>
      </c>
      <c r="AGN60">
        <v>9.1772579756518466E-2</v>
      </c>
      <c r="AGO60">
        <v>9.1772579756518466E-2</v>
      </c>
      <c r="AGP60">
        <v>9.1772579756518466E-2</v>
      </c>
      <c r="AGQ60">
        <v>9.1772579756518466E-2</v>
      </c>
      <c r="AGR60">
        <v>9.1772579756518466E-2</v>
      </c>
      <c r="AGS60">
        <v>9.1050037653064922E-2</v>
      </c>
      <c r="AGT60">
        <v>9.1050037653064922E-2</v>
      </c>
      <c r="AGU60">
        <v>9.1050037653064922E-2</v>
      </c>
      <c r="AGV60">
        <v>9.1050037653064922E-2</v>
      </c>
      <c r="AGW60">
        <v>9.1050037653064922E-2</v>
      </c>
      <c r="AGX60">
        <v>9.1050037653064922E-2</v>
      </c>
      <c r="AGY60">
        <v>9.1050037653064922E-2</v>
      </c>
      <c r="AGZ60">
        <v>9.1050037653064922E-2</v>
      </c>
      <c r="AHA60">
        <v>9.1050037653064922E-2</v>
      </c>
      <c r="AHB60">
        <v>9.1050037653064922E-2</v>
      </c>
      <c r="AHC60">
        <v>9.1050037653064922E-2</v>
      </c>
      <c r="AHD60">
        <v>9.1050037653064922E-2</v>
      </c>
      <c r="AHE60">
        <v>9.1050037653064922E-2</v>
      </c>
      <c r="AHF60">
        <v>9.1050037653064922E-2</v>
      </c>
      <c r="AHG60">
        <v>9.1050037653064922E-2</v>
      </c>
      <c r="AHH60">
        <v>9.1050037653064922E-2</v>
      </c>
      <c r="AHI60">
        <v>9.1050037653064922E-2</v>
      </c>
      <c r="AHJ60">
        <v>9.1050037653064922E-2</v>
      </c>
      <c r="AHK60">
        <v>9.1050037653064922E-2</v>
      </c>
      <c r="AHL60">
        <v>9.1050037653064922E-2</v>
      </c>
      <c r="AHM60">
        <v>9.1050037653064922E-2</v>
      </c>
      <c r="AHN60">
        <v>9.1050037653064922E-2</v>
      </c>
      <c r="AHO60">
        <v>9.1050037653064922E-2</v>
      </c>
      <c r="AHP60">
        <v>9.1050037653064922E-2</v>
      </c>
      <c r="AHQ60">
        <v>9.1050037653064922E-2</v>
      </c>
      <c r="AHR60">
        <v>9.1050037653064922E-2</v>
      </c>
      <c r="AHS60">
        <v>9.1050037653064922E-2</v>
      </c>
      <c r="AHT60">
        <v>9.1050037653064922E-2</v>
      </c>
      <c r="AHU60">
        <v>9.1050037653064922E-2</v>
      </c>
      <c r="AHV60">
        <v>9.1050037653064922E-2</v>
      </c>
      <c r="AHW60">
        <v>9.1050037653064922E-2</v>
      </c>
      <c r="AHX60">
        <v>8.9503622457686907E-2</v>
      </c>
      <c r="AHY60">
        <v>8.9503622457686907E-2</v>
      </c>
      <c r="AHZ60">
        <v>8.9503622457686907E-2</v>
      </c>
      <c r="AIA60">
        <v>8.9503622457686907E-2</v>
      </c>
      <c r="AIB60">
        <v>8.9503622457686907E-2</v>
      </c>
      <c r="AIC60">
        <v>8.9503622457686907E-2</v>
      </c>
      <c r="AID60">
        <v>8.9503622457686907E-2</v>
      </c>
      <c r="AIE60">
        <v>8.9503622457686907E-2</v>
      </c>
      <c r="AIF60">
        <v>8.9503622457686907E-2</v>
      </c>
      <c r="AIG60">
        <v>8.9503622457686907E-2</v>
      </c>
      <c r="AIH60">
        <v>8.9503622457686907E-2</v>
      </c>
      <c r="AII60">
        <v>8.9503622457686907E-2</v>
      </c>
      <c r="AIJ60">
        <v>8.9503622457686907E-2</v>
      </c>
      <c r="AIK60">
        <v>8.9503622457686907E-2</v>
      </c>
      <c r="AIL60">
        <v>8.9503622457686907E-2</v>
      </c>
      <c r="AIM60">
        <v>8.9503622457686907E-2</v>
      </c>
      <c r="AIN60">
        <v>8.9503622457686907E-2</v>
      </c>
      <c r="AIO60">
        <v>8.9503622457686907E-2</v>
      </c>
      <c r="AIP60">
        <v>8.9503622457686907E-2</v>
      </c>
      <c r="AIQ60">
        <v>8.9503622457686907E-2</v>
      </c>
      <c r="AIR60">
        <v>8.9503622457686907E-2</v>
      </c>
      <c r="AIS60">
        <v>8.9503622457686907E-2</v>
      </c>
      <c r="AIT60">
        <v>8.9503622457686907E-2</v>
      </c>
      <c r="AIU60">
        <v>8.9503622457686907E-2</v>
      </c>
      <c r="AIV60">
        <v>8.9503622457686907E-2</v>
      </c>
      <c r="AIW60">
        <v>8.9503622457686907E-2</v>
      </c>
      <c r="AIX60">
        <v>8.9503622457686907E-2</v>
      </c>
      <c r="AIY60">
        <v>8.9503622457686907E-2</v>
      </c>
      <c r="AIZ60">
        <v>8.9503622457686907E-2</v>
      </c>
      <c r="AJA60">
        <v>8.9503622457686907E-2</v>
      </c>
      <c r="AJB60">
        <v>8.9503622457686907E-2</v>
      </c>
      <c r="AJC60">
        <v>8.9503622457686907E-2</v>
      </c>
      <c r="AJD60">
        <v>8.9503622457686907E-2</v>
      </c>
      <c r="AJE60">
        <v>8.9503622457686907E-2</v>
      </c>
      <c r="AJF60">
        <v>8.9503622457686907E-2</v>
      </c>
      <c r="AJG60">
        <v>8.9503622457686907E-2</v>
      </c>
      <c r="AJH60">
        <v>8.9503622457686907E-2</v>
      </c>
      <c r="AJI60">
        <v>8.9503622457686907E-2</v>
      </c>
      <c r="AJJ60">
        <v>8.9503622457686907E-2</v>
      </c>
      <c r="AJK60">
        <v>8.9503622457686907E-2</v>
      </c>
      <c r="AJL60">
        <v>8.9503622457686907E-2</v>
      </c>
      <c r="AJM60">
        <v>8.9503622457686907E-2</v>
      </c>
      <c r="AJN60">
        <v>8.9503622457686907E-2</v>
      </c>
      <c r="AJO60">
        <v>8.9503622457686907E-2</v>
      </c>
      <c r="AJP60">
        <v>8.9491514894726218E-2</v>
      </c>
      <c r="AJQ60">
        <v>8.9491514894726218E-2</v>
      </c>
      <c r="AJR60">
        <v>8.9491514894726218E-2</v>
      </c>
      <c r="AJS60">
        <v>8.9491514894726218E-2</v>
      </c>
      <c r="AJT60">
        <v>8.9491514894726218E-2</v>
      </c>
      <c r="AJU60">
        <v>8.9491514894726218E-2</v>
      </c>
      <c r="AJV60">
        <v>8.9491514894726218E-2</v>
      </c>
      <c r="AJW60">
        <v>8.9491514894726218E-2</v>
      </c>
      <c r="AJX60">
        <v>8.9491514894726218E-2</v>
      </c>
      <c r="AJY60">
        <v>8.9491514894726218E-2</v>
      </c>
      <c r="AJZ60">
        <v>8.9491514894726218E-2</v>
      </c>
      <c r="AKA60">
        <v>8.9491514894726218E-2</v>
      </c>
      <c r="AKB60">
        <v>8.9491514894726218E-2</v>
      </c>
      <c r="AKC60">
        <v>8.9491514894726218E-2</v>
      </c>
      <c r="AKD60">
        <v>8.9491514894726218E-2</v>
      </c>
      <c r="AKE60">
        <v>8.9491514894726218E-2</v>
      </c>
      <c r="AKF60">
        <v>8.9491514894726218E-2</v>
      </c>
      <c r="AKG60">
        <v>8.9491514894726218E-2</v>
      </c>
      <c r="AKH60">
        <v>8.9491514894726218E-2</v>
      </c>
      <c r="AKI60">
        <v>8.9491514894726218E-2</v>
      </c>
      <c r="AKJ60">
        <v>8.9491514894726218E-2</v>
      </c>
      <c r="AKK60">
        <v>8.9491514894726218E-2</v>
      </c>
      <c r="AKL60">
        <v>8.9491514894726218E-2</v>
      </c>
      <c r="AKM60">
        <v>8.9491514894726218E-2</v>
      </c>
      <c r="AKN60">
        <v>8.9491514894726218E-2</v>
      </c>
      <c r="AKO60">
        <v>8.9491514894726218E-2</v>
      </c>
      <c r="AKP60">
        <v>8.9491514894726218E-2</v>
      </c>
      <c r="AKQ60">
        <v>8.9491514894726218E-2</v>
      </c>
      <c r="AKR60">
        <v>8.9491514894726218E-2</v>
      </c>
      <c r="AKS60">
        <v>8.9491514894726218E-2</v>
      </c>
      <c r="AKT60">
        <v>8.9491514894726218E-2</v>
      </c>
      <c r="AKU60">
        <v>8.9491514894726218E-2</v>
      </c>
      <c r="AKV60">
        <v>8.9491514894726218E-2</v>
      </c>
      <c r="AKW60">
        <v>8.9491514894726218E-2</v>
      </c>
      <c r="AKX60">
        <v>8.9491514894726218E-2</v>
      </c>
      <c r="AKY60">
        <v>8.9491514894726218E-2</v>
      </c>
      <c r="AKZ60">
        <v>8.9491514894726218E-2</v>
      </c>
      <c r="ALA60">
        <v>8.9491514894726218E-2</v>
      </c>
      <c r="ALB60">
        <v>8.9491514894726218E-2</v>
      </c>
      <c r="ALC60">
        <v>8.9491514894726218E-2</v>
      </c>
      <c r="ALD60">
        <v>8.9491514894726218E-2</v>
      </c>
      <c r="ALE60">
        <v>8.9491514894726218E-2</v>
      </c>
      <c r="ALF60">
        <v>8.9491514894726218E-2</v>
      </c>
      <c r="ALG60">
        <v>8.9491514894726218E-2</v>
      </c>
      <c r="ALH60">
        <v>8.9491514894726218E-2</v>
      </c>
      <c r="ALI60">
        <v>8.9491514894726218E-2</v>
      </c>
      <c r="ALJ60">
        <v>8.9491514894726218E-2</v>
      </c>
      <c r="ALK60">
        <v>8.9491514894726218E-2</v>
      </c>
      <c r="ALL60">
        <v>8.9491514894726218E-2</v>
      </c>
      <c r="ALM60">
        <v>8.9491514894726218E-2</v>
      </c>
      <c r="ALN60">
        <v>8.9491514894726218E-2</v>
      </c>
      <c r="ALO60">
        <v>8.9491514894726218E-2</v>
      </c>
      <c r="ALP60">
        <v>8.9491514894726218E-2</v>
      </c>
      <c r="ALQ60">
        <v>8.9491514894726218E-2</v>
      </c>
      <c r="ALR60">
        <v>8.9491514894726218E-2</v>
      </c>
      <c r="ALS60">
        <v>8.9491514894726218E-2</v>
      </c>
      <c r="ALT60">
        <v>8.9491514894726218E-2</v>
      </c>
      <c r="ALU60">
        <v>8.9491514894726218E-2</v>
      </c>
      <c r="ALV60">
        <v>8.9491514894726218E-2</v>
      </c>
      <c r="ALW60">
        <v>8.9491514894726218E-2</v>
      </c>
      <c r="ALX60">
        <v>8.9491514894726218E-2</v>
      </c>
      <c r="ALY60">
        <v>8.9491514894726218E-2</v>
      </c>
      <c r="ALZ60">
        <v>8.9491514894726218E-2</v>
      </c>
      <c r="AMA60">
        <v>8.9491514894726218E-2</v>
      </c>
      <c r="AMB60">
        <v>8.9491514894726218E-2</v>
      </c>
      <c r="AMC60">
        <v>8.9491514894726218E-2</v>
      </c>
      <c r="AMD60">
        <v>8.9491514894726218E-2</v>
      </c>
      <c r="AME60">
        <v>8.9264451521663596E-2</v>
      </c>
      <c r="AMF60">
        <v>8.9264451521663596E-2</v>
      </c>
      <c r="AMG60">
        <v>8.9264451521663596E-2</v>
      </c>
      <c r="AMH60">
        <v>8.9264451521663596E-2</v>
      </c>
      <c r="AMI60">
        <v>8.9264451521663596E-2</v>
      </c>
      <c r="AMJ60">
        <v>8.9264451521663596E-2</v>
      </c>
      <c r="AMK60">
        <v>8.9264451521663596E-2</v>
      </c>
      <c r="AML60">
        <v>8.9264451521663596E-2</v>
      </c>
      <c r="AMM60">
        <v>8.9264451521663596E-2</v>
      </c>
      <c r="AMN60">
        <v>8.9264451521663596E-2</v>
      </c>
      <c r="AMO60">
        <v>8.9264451521663596E-2</v>
      </c>
      <c r="AMP60">
        <v>5.7028158273951003E-2</v>
      </c>
      <c r="AMQ60">
        <v>5.7028158273951003E-2</v>
      </c>
      <c r="AMR60">
        <v>5.7028158273951003E-2</v>
      </c>
      <c r="AMS60">
        <v>5.7028158273951003E-2</v>
      </c>
      <c r="AMT60">
        <v>5.7028158273951003E-2</v>
      </c>
      <c r="AMU60">
        <v>5.7028158273951003E-2</v>
      </c>
      <c r="AMV60">
        <v>5.7028158273951003E-2</v>
      </c>
      <c r="AMW60">
        <v>5.7028158273951003E-2</v>
      </c>
      <c r="AMX60">
        <v>5.7028158273951003E-2</v>
      </c>
      <c r="AMY60">
        <v>5.7028158273951003E-2</v>
      </c>
      <c r="AMZ60">
        <v>5.7028158273951003E-2</v>
      </c>
      <c r="ANA60">
        <v>5.7028158273951003E-2</v>
      </c>
      <c r="ANB60">
        <v>5.7028158273951003E-2</v>
      </c>
      <c r="ANC60">
        <v>5.7028158273951003E-2</v>
      </c>
      <c r="AND60">
        <v>5.7028158273951003E-2</v>
      </c>
      <c r="ANE60">
        <v>5.7028158273951003E-2</v>
      </c>
      <c r="ANF60">
        <v>5.7028158273951003E-2</v>
      </c>
      <c r="ANG60">
        <v>5.7028158273951003E-2</v>
      </c>
      <c r="ANH60">
        <v>5.7028158273951003E-2</v>
      </c>
      <c r="ANI60">
        <v>5.7028158273951003E-2</v>
      </c>
      <c r="ANJ60">
        <v>5.7028158273951003E-2</v>
      </c>
      <c r="ANK60">
        <v>5.7028158273951003E-2</v>
      </c>
      <c r="ANL60">
        <v>5.7028158273951003E-2</v>
      </c>
      <c r="ANM60">
        <v>5.7028158273951003E-2</v>
      </c>
      <c r="ANN60">
        <v>5.7028158273951003E-2</v>
      </c>
      <c r="ANO60">
        <v>5.7028158273951003E-2</v>
      </c>
      <c r="ANP60">
        <v>5.7028158273951003E-2</v>
      </c>
      <c r="ANQ60">
        <v>5.7028158273951003E-2</v>
      </c>
      <c r="ANR60">
        <v>5.7028158273951003E-2</v>
      </c>
      <c r="ANS60">
        <v>5.7028158273951003E-2</v>
      </c>
      <c r="ANT60">
        <v>5.7028158273951003E-2</v>
      </c>
      <c r="ANU60">
        <v>5.7028158273951003E-2</v>
      </c>
      <c r="ANV60">
        <v>5.7028158273951003E-2</v>
      </c>
      <c r="ANW60">
        <v>5.7028158273951003E-2</v>
      </c>
      <c r="ANX60">
        <v>5.7028158273951003E-2</v>
      </c>
      <c r="ANY60">
        <v>5.7028158273951003E-2</v>
      </c>
      <c r="ANZ60">
        <v>5.7028158273951003E-2</v>
      </c>
      <c r="AOA60">
        <v>5.7028158273951003E-2</v>
      </c>
      <c r="AOB60">
        <v>5.7028158273951003E-2</v>
      </c>
      <c r="AOC60">
        <v>2.876575346013319E-2</v>
      </c>
      <c r="AOD60">
        <v>2.876575346013319E-2</v>
      </c>
      <c r="AOE60">
        <v>2.876575346013319E-2</v>
      </c>
      <c r="AOF60">
        <v>2.876575346013319E-2</v>
      </c>
      <c r="AOG60">
        <v>2.876575346013319E-2</v>
      </c>
      <c r="AOH60">
        <v>2.876575346013319E-2</v>
      </c>
      <c r="AOI60">
        <v>2.876575346013319E-2</v>
      </c>
      <c r="AOJ60">
        <v>2.876575346013319E-2</v>
      </c>
      <c r="AOK60">
        <v>2.876575346013319E-2</v>
      </c>
      <c r="AOL60">
        <v>2.876575346013319E-2</v>
      </c>
      <c r="AOM60">
        <v>2.876575346013319E-2</v>
      </c>
      <c r="AON60">
        <v>2.876575346013319E-2</v>
      </c>
      <c r="AOO60">
        <v>2.876575346013319E-2</v>
      </c>
      <c r="AOP60">
        <v>2.876575346013319E-2</v>
      </c>
      <c r="AOQ60">
        <v>2.876575346013319E-2</v>
      </c>
      <c r="AOR60">
        <v>2.876575346013319E-2</v>
      </c>
      <c r="AOS60">
        <v>2.876575346013319E-2</v>
      </c>
      <c r="AOT60">
        <v>2.876575346013319E-2</v>
      </c>
      <c r="AOU60">
        <v>2.876575346013319E-2</v>
      </c>
      <c r="AOV60">
        <v>2.876575346013319E-2</v>
      </c>
      <c r="AOW60">
        <v>2.876575346013319E-2</v>
      </c>
      <c r="AOX60">
        <v>2.876575346013319E-2</v>
      </c>
      <c r="AOY60">
        <v>2.876575346013319E-2</v>
      </c>
      <c r="AOZ60">
        <v>2.876575346013319E-2</v>
      </c>
      <c r="APA60">
        <v>2.876575346013319E-2</v>
      </c>
      <c r="APB60">
        <v>2.876575346013319E-2</v>
      </c>
      <c r="APC60">
        <v>2.876575346013319E-2</v>
      </c>
      <c r="APD60">
        <v>2.876575346013319E-2</v>
      </c>
      <c r="APE60">
        <v>2.876575346013319E-2</v>
      </c>
      <c r="APF60">
        <v>1.4178189064706319E-2</v>
      </c>
      <c r="APG60">
        <v>1.4178189064706319E-2</v>
      </c>
      <c r="APH60">
        <v>1.4178189064706319E-2</v>
      </c>
      <c r="API60">
        <v>1.4178189064706319E-2</v>
      </c>
      <c r="APJ60">
        <v>1.4178189064706319E-2</v>
      </c>
      <c r="APK60">
        <v>1.4178189064706319E-2</v>
      </c>
      <c r="APL60">
        <v>1.4178189064706319E-2</v>
      </c>
      <c r="APM60">
        <v>1.4178189064706319E-2</v>
      </c>
      <c r="APN60">
        <v>1.4178189064706319E-2</v>
      </c>
      <c r="APO60">
        <v>1.4178189064706319E-2</v>
      </c>
      <c r="APP60">
        <v>1.4178189064706319E-2</v>
      </c>
      <c r="APQ60">
        <v>1.4178189064706319E-2</v>
      </c>
      <c r="APR60">
        <v>1.4178189064706319E-2</v>
      </c>
      <c r="APS60">
        <v>1.4178189064706319E-2</v>
      </c>
      <c r="APT60">
        <v>1.4178189064706319E-2</v>
      </c>
      <c r="APU60">
        <v>1.4178189064706319E-2</v>
      </c>
      <c r="APV60">
        <v>1.4178189064706319E-2</v>
      </c>
      <c r="APW60">
        <v>1.4178189064706319E-2</v>
      </c>
      <c r="APX60">
        <v>1.4178189064706319E-2</v>
      </c>
      <c r="APY60">
        <v>1.4178189064706319E-2</v>
      </c>
      <c r="APZ60">
        <v>1.4178189064706319E-2</v>
      </c>
      <c r="AQA60">
        <v>1.4178189064706319E-2</v>
      </c>
      <c r="AQB60">
        <v>1.4178189064706319E-2</v>
      </c>
      <c r="AQC60">
        <v>1.4178189064706319E-2</v>
      </c>
      <c r="AQD60">
        <v>1.4178189064706319E-2</v>
      </c>
      <c r="AQE60">
        <v>5.2273471731741853E-3</v>
      </c>
      <c r="AQF60">
        <v>5.2273471731741853E-3</v>
      </c>
      <c r="AQG60">
        <v>5.2273471731741853E-3</v>
      </c>
      <c r="AQH60">
        <v>5.2273471731741853E-3</v>
      </c>
      <c r="AQI60">
        <v>5.2273471731741853E-3</v>
      </c>
      <c r="AQJ60">
        <v>5.2273471731741853E-3</v>
      </c>
      <c r="AQK60">
        <v>5.2273471731741853E-3</v>
      </c>
      <c r="AQL60">
        <v>5.2273471731741853E-3</v>
      </c>
      <c r="AQM60">
        <v>5.2273471731741853E-3</v>
      </c>
      <c r="AQN60">
        <v>5.2273471731741853E-3</v>
      </c>
      <c r="AQO60">
        <v>5.2273471731741853E-3</v>
      </c>
      <c r="AQP60">
        <v>5.2273471731741853E-3</v>
      </c>
      <c r="AQQ60">
        <v>5.2273471731741853E-3</v>
      </c>
      <c r="AQR60">
        <v>5.2273471731741853E-3</v>
      </c>
      <c r="AQS60">
        <v>5.2273471731741853E-3</v>
      </c>
      <c r="AQT60">
        <v>5.2273471731741853E-3</v>
      </c>
      <c r="AQU60">
        <v>5.2273471731741853E-3</v>
      </c>
      <c r="AQV60">
        <v>5.2273471731741853E-3</v>
      </c>
      <c r="AQW60">
        <v>5.2273471731741853E-3</v>
      </c>
      <c r="AQX60">
        <v>5.2273471731741853E-3</v>
      </c>
      <c r="AQY60">
        <v>5.1446432046427671E-3</v>
      </c>
      <c r="AQZ60">
        <v>5.1446432046427671E-3</v>
      </c>
      <c r="ARA60">
        <v>5.1446432046427671E-3</v>
      </c>
      <c r="ARB60">
        <v>5.1446432046427671E-3</v>
      </c>
      <c r="ARC60">
        <v>5.1446432046427671E-3</v>
      </c>
      <c r="ARD60">
        <v>5.1446432046427671E-3</v>
      </c>
      <c r="ARE60">
        <v>5.1446432046427671E-3</v>
      </c>
      <c r="ARF60">
        <v>5.1446432046427671E-3</v>
      </c>
      <c r="ARG60">
        <v>5.1446432046427671E-3</v>
      </c>
      <c r="ARH60">
        <v>5.1446432046427671E-3</v>
      </c>
      <c r="ARI60">
        <v>5.1446432046427671E-3</v>
      </c>
      <c r="ARJ60">
        <v>5.1446432046427671E-3</v>
      </c>
      <c r="ARK60">
        <v>5.1446432046427671E-3</v>
      </c>
      <c r="ARL60">
        <v>5.1446432046427671E-3</v>
      </c>
      <c r="ARM60">
        <v>5.1446432046427671E-3</v>
      </c>
      <c r="ARN60">
        <v>5.1446432046427671E-3</v>
      </c>
      <c r="ARO60">
        <v>5.1446432046427671E-3</v>
      </c>
      <c r="ARP60">
        <v>5.1446432046427671E-3</v>
      </c>
      <c r="ARQ60">
        <v>5.1446432046427671E-3</v>
      </c>
      <c r="ARR60">
        <v>5.1446432046427671E-3</v>
      </c>
      <c r="ARS60">
        <v>5.1446432046427671E-3</v>
      </c>
      <c r="ART60">
        <v>5.1446432046427671E-3</v>
      </c>
      <c r="ARU60">
        <v>5.1446432046427671E-3</v>
      </c>
      <c r="ARV60">
        <v>5.1446432046427671E-3</v>
      </c>
      <c r="ARW60">
        <v>5.1446432046427671E-3</v>
      </c>
      <c r="ARX60">
        <v>5.1446432046427671E-3</v>
      </c>
      <c r="ARY60">
        <v>5.1446432046427671E-3</v>
      </c>
      <c r="ARZ60">
        <v>5.1446432046427671E-3</v>
      </c>
      <c r="ASA60">
        <v>5.1446432046427671E-3</v>
      </c>
      <c r="ASB60">
        <v>5.1446432046427671E-3</v>
      </c>
      <c r="ASC60">
        <v>5.1446432046427671E-3</v>
      </c>
      <c r="ASD60">
        <v>5.1446432046427671E-3</v>
      </c>
      <c r="ASE60">
        <v>5.1446432046427671E-3</v>
      </c>
      <c r="ASF60">
        <v>5.1446432046427671E-3</v>
      </c>
      <c r="ASG60">
        <v>5.1446432046427671E-3</v>
      </c>
      <c r="ASH60">
        <v>5.1446432046427671E-3</v>
      </c>
      <c r="ASI60">
        <v>5.1446432046427671E-3</v>
      </c>
      <c r="ASJ60">
        <v>5.1446432046427671E-3</v>
      </c>
      <c r="ASK60">
        <v>5.1446432046427671E-3</v>
      </c>
      <c r="ASL60">
        <v>5.1446432046427671E-3</v>
      </c>
      <c r="ASM60">
        <v>5.1446432046427671E-3</v>
      </c>
      <c r="ASN60">
        <v>5.1446432046427671E-3</v>
      </c>
      <c r="ASO60">
        <v>5.1446432046427671E-3</v>
      </c>
      <c r="ASP60">
        <v>5.1446432046427671E-3</v>
      </c>
      <c r="ASQ60">
        <v>5.1446432046427671E-3</v>
      </c>
      <c r="ASR60">
        <v>5.1446432046427671E-3</v>
      </c>
      <c r="ASS60">
        <v>5.1446432046427671E-3</v>
      </c>
      <c r="AST60">
        <v>5.1446432046427671E-3</v>
      </c>
      <c r="ASU60">
        <v>5.1446432046427671E-3</v>
      </c>
      <c r="ASV60">
        <v>5.1446432046427671E-3</v>
      </c>
      <c r="ASW60">
        <v>5.1446432046427671E-3</v>
      </c>
      <c r="ASX60">
        <v>5.1446432046427671E-3</v>
      </c>
      <c r="ASY60">
        <v>5.1446432046427671E-3</v>
      </c>
      <c r="ASZ60">
        <v>5.1446432046427671E-3</v>
      </c>
      <c r="ATA60">
        <v>5.1446432046427671E-3</v>
      </c>
      <c r="ATB60">
        <v>5.0924875488121421E-3</v>
      </c>
      <c r="ATC60">
        <v>5.0924875488121421E-3</v>
      </c>
      <c r="ATD60">
        <v>5.0924875488121421E-3</v>
      </c>
      <c r="ATE60">
        <v>5.0924875488121421E-3</v>
      </c>
      <c r="ATF60">
        <v>5.0924875488121421E-3</v>
      </c>
      <c r="ATG60">
        <v>5.0924875488121421E-3</v>
      </c>
      <c r="ATH60">
        <v>5.0924875488121421E-3</v>
      </c>
      <c r="ATI60">
        <v>4.9498045760755054E-3</v>
      </c>
      <c r="ATJ60">
        <v>4.9498045760755054E-3</v>
      </c>
      <c r="ATK60">
        <v>4.9498045760755054E-3</v>
      </c>
      <c r="ATL60">
        <v>4.9498045760755054E-3</v>
      </c>
      <c r="ATM60">
        <v>4.9498045760755054E-3</v>
      </c>
      <c r="ATN60">
        <v>4.9498045760755054E-3</v>
      </c>
      <c r="ATO60">
        <v>4.9498045760755054E-3</v>
      </c>
      <c r="ATP60">
        <v>4.9498045760755054E-3</v>
      </c>
      <c r="ATQ60">
        <v>4.9498045760755054E-3</v>
      </c>
      <c r="ATR60">
        <v>4.9498045760755054E-3</v>
      </c>
      <c r="ATS60">
        <v>4.9498045760755054E-3</v>
      </c>
      <c r="ATT60">
        <v>4.3634259883797702E-3</v>
      </c>
      <c r="ATU60">
        <v>4.3634259883797702E-3</v>
      </c>
      <c r="ATV60">
        <v>4.3634259883797702E-3</v>
      </c>
      <c r="ATW60">
        <v>4.3634259883797702E-3</v>
      </c>
      <c r="ATX60">
        <v>4.3634259883797702E-3</v>
      </c>
      <c r="ATY60">
        <v>4.3634259883797702E-3</v>
      </c>
      <c r="ATZ60">
        <v>4.3634259883797702E-3</v>
      </c>
      <c r="AUA60">
        <v>4.3634259883797702E-3</v>
      </c>
      <c r="AUB60">
        <v>4.3634259883797702E-3</v>
      </c>
      <c r="AUC60">
        <v>4.3634259883797702E-3</v>
      </c>
      <c r="AUD60">
        <v>4.3634259883797702E-3</v>
      </c>
      <c r="AUE60">
        <v>4.3634259883797702E-3</v>
      </c>
      <c r="AUF60">
        <v>4.3634259883797702E-3</v>
      </c>
      <c r="AUG60">
        <v>4.3634259883797702E-3</v>
      </c>
      <c r="AUH60">
        <v>4.3634259883797702E-3</v>
      </c>
      <c r="AUI60">
        <v>4.3634259883797702E-3</v>
      </c>
      <c r="AUJ60">
        <v>4.3634259883797702E-3</v>
      </c>
      <c r="AUK60">
        <v>4.3634259883797702E-3</v>
      </c>
      <c r="AUL60">
        <v>4.3634259883797702E-3</v>
      </c>
      <c r="AUM60">
        <v>4.3634259883797702E-3</v>
      </c>
      <c r="AUN60">
        <v>4.3634259883797702E-3</v>
      </c>
      <c r="AUO60">
        <v>4.3634259883797702E-3</v>
      </c>
      <c r="AUP60">
        <v>4.3634259883797702E-3</v>
      </c>
      <c r="AUQ60">
        <v>4.3634259883797702E-3</v>
      </c>
      <c r="AUR60">
        <v>4.3634259883797702E-3</v>
      </c>
      <c r="AUS60">
        <v>4.3634259883797702E-3</v>
      </c>
      <c r="AUT60">
        <v>4.3634259883797702E-3</v>
      </c>
      <c r="AUU60">
        <v>4.3634259883797702E-3</v>
      </c>
      <c r="AUV60">
        <v>4.3634259883797702E-3</v>
      </c>
      <c r="AUW60">
        <v>4.3634259883797702E-3</v>
      </c>
      <c r="AUX60">
        <v>4.3634259883797702E-3</v>
      </c>
      <c r="AUY60">
        <v>4.3634259883797702E-3</v>
      </c>
      <c r="AUZ60">
        <v>4.3634259883797702E-3</v>
      </c>
      <c r="AVA60">
        <v>4.3634259883797702E-3</v>
      </c>
      <c r="AVB60">
        <v>4.3634259883797702E-3</v>
      </c>
      <c r="AVC60">
        <v>4.3634259883797702E-3</v>
      </c>
      <c r="AVD60">
        <v>4.3634259883797702E-3</v>
      </c>
      <c r="AVE60">
        <v>4.3634259883797702E-3</v>
      </c>
      <c r="AVF60">
        <v>4.3634259883797702E-3</v>
      </c>
      <c r="AVG60">
        <v>4.3634259883797702E-3</v>
      </c>
      <c r="AVH60">
        <v>4.3634259883797702E-3</v>
      </c>
      <c r="AVI60">
        <v>4.3634259883797702E-3</v>
      </c>
      <c r="AVJ60">
        <v>4.3634259883797702E-3</v>
      </c>
      <c r="AVK60">
        <v>4.3634259883797702E-3</v>
      </c>
      <c r="AVL60">
        <v>4.3634259883797702E-3</v>
      </c>
      <c r="AVM60">
        <v>4.3634259883797702E-3</v>
      </c>
      <c r="AVN60">
        <v>4.3634259883797702E-3</v>
      </c>
      <c r="AVO60">
        <v>4.3634259883797702E-3</v>
      </c>
      <c r="AVP60">
        <v>4.3634259883797702E-3</v>
      </c>
      <c r="AVQ60">
        <v>4.3634259883797702E-3</v>
      </c>
      <c r="AVR60">
        <v>4.3634259883797702E-3</v>
      </c>
      <c r="AVS60">
        <v>4.3634259883797702E-3</v>
      </c>
      <c r="AVT60">
        <v>4.3634259883797702E-3</v>
      </c>
      <c r="AVU60">
        <v>4.3634259883797702E-3</v>
      </c>
      <c r="AVV60">
        <v>4.3634259883797702E-3</v>
      </c>
      <c r="AVW60">
        <v>4.3634259883797702E-3</v>
      </c>
      <c r="AVX60">
        <v>4.3634259883797702E-3</v>
      </c>
      <c r="AVY60">
        <v>4.3634259883797702E-3</v>
      </c>
      <c r="AVZ60">
        <v>4.3634259883797702E-3</v>
      </c>
      <c r="AWA60">
        <v>4.3634259883797702E-3</v>
      </c>
      <c r="AWB60">
        <v>4.3634259883797702E-3</v>
      </c>
      <c r="AWC60">
        <v>4.3634259883797702E-3</v>
      </c>
      <c r="AWD60">
        <v>4.3634259883797702E-3</v>
      </c>
      <c r="AWE60">
        <v>4.2747613734677083E-3</v>
      </c>
      <c r="AWF60">
        <v>4.2747613734677083E-3</v>
      </c>
      <c r="AWG60">
        <v>4.2747613734677083E-3</v>
      </c>
      <c r="AWH60">
        <v>4.2747613734677083E-3</v>
      </c>
      <c r="AWI60">
        <v>4.2747613734677083E-3</v>
      </c>
      <c r="AWJ60">
        <v>4.2747613734677083E-3</v>
      </c>
      <c r="AWK60">
        <v>4.2747613734677083E-3</v>
      </c>
      <c r="AWL60">
        <v>4.2747613734677083E-3</v>
      </c>
      <c r="AWM60">
        <v>4.2747613734677083E-3</v>
      </c>
      <c r="AWN60">
        <v>4.2747613734677083E-3</v>
      </c>
      <c r="AWO60">
        <v>4.2747613734677083E-3</v>
      </c>
      <c r="AWP60">
        <v>4.2747613734677083E-3</v>
      </c>
      <c r="AWQ60">
        <v>4.2747613734677083E-3</v>
      </c>
      <c r="AWR60">
        <v>4.2747613734677083E-3</v>
      </c>
      <c r="AWS60">
        <v>4.2747613734677083E-3</v>
      </c>
      <c r="AWT60">
        <v>4.2747613734677083E-3</v>
      </c>
      <c r="AWU60">
        <v>4.2747613734677083E-3</v>
      </c>
      <c r="AWV60">
        <v>4.2747613734677083E-3</v>
      </c>
      <c r="AWW60">
        <v>4.2747613734677083E-3</v>
      </c>
      <c r="AWX60">
        <v>4.2747613734677083E-3</v>
      </c>
      <c r="AWY60">
        <v>4.2747613734677083E-3</v>
      </c>
      <c r="AWZ60">
        <v>4.2747613734677083E-3</v>
      </c>
      <c r="AXA60">
        <v>4.2747613734677083E-3</v>
      </c>
      <c r="AXB60">
        <v>4.2747613734677083E-3</v>
      </c>
      <c r="AXC60">
        <v>4.2747613734677083E-3</v>
      </c>
      <c r="AXD60">
        <v>4.2747613734677083E-3</v>
      </c>
      <c r="AXE60">
        <v>4.2747613734677083E-3</v>
      </c>
      <c r="AXF60">
        <v>4.2747613734677083E-3</v>
      </c>
      <c r="AXG60">
        <v>4.2747613734677083E-3</v>
      </c>
      <c r="AXH60">
        <v>4.2747613734677083E-3</v>
      </c>
      <c r="AXI60">
        <v>4.2747613734677083E-3</v>
      </c>
      <c r="AXJ60">
        <v>4.2747613734677083E-3</v>
      </c>
      <c r="AXK60">
        <v>4.2747613734677083E-3</v>
      </c>
      <c r="AXL60">
        <v>4.2747613734677083E-3</v>
      </c>
      <c r="AXM60">
        <v>4.2747613734677083E-3</v>
      </c>
      <c r="AXN60">
        <v>4.2747613734677083E-3</v>
      </c>
      <c r="AXO60">
        <v>4.2747613734677083E-3</v>
      </c>
      <c r="AXP60">
        <v>4.2747613734677083E-3</v>
      </c>
      <c r="AXQ60">
        <v>4.2747613734677083E-3</v>
      </c>
      <c r="AXR60">
        <v>4.2747613734677083E-3</v>
      </c>
      <c r="AXS60">
        <v>4.2747613734677083E-3</v>
      </c>
      <c r="AXT60">
        <v>4.2747613734677083E-3</v>
      </c>
      <c r="AXU60">
        <v>4.2747613734677083E-3</v>
      </c>
      <c r="AXV60">
        <v>4.2747613734677083E-3</v>
      </c>
      <c r="AXW60">
        <v>3.2495301959971478E-3</v>
      </c>
      <c r="AXX60">
        <v>3.2495301959971478E-3</v>
      </c>
      <c r="AXY60">
        <v>3.2495301959971478E-3</v>
      </c>
      <c r="AXZ60">
        <v>3.2495301959971478E-3</v>
      </c>
      <c r="AYA60">
        <v>3.2495301959971478E-3</v>
      </c>
      <c r="AYB60">
        <v>3.2495301959971478E-3</v>
      </c>
      <c r="AYC60">
        <v>3.2495301959971478E-3</v>
      </c>
      <c r="AYD60">
        <v>3.2495301959971478E-3</v>
      </c>
      <c r="AYE60">
        <v>3.2495301959971478E-3</v>
      </c>
      <c r="AYF60">
        <v>3.2495301959971478E-3</v>
      </c>
      <c r="AYG60">
        <v>3.2495301959971478E-3</v>
      </c>
      <c r="AYH60">
        <v>3.2495301959971478E-3</v>
      </c>
      <c r="AYI60">
        <v>3.2495301959971478E-3</v>
      </c>
      <c r="AYJ60">
        <v>3.2495301959971478E-3</v>
      </c>
      <c r="AYK60">
        <v>3.2495301959971478E-3</v>
      </c>
      <c r="AYL60">
        <v>3.2495301959971478E-3</v>
      </c>
      <c r="AYM60">
        <v>3.2495301959971478E-3</v>
      </c>
      <c r="AYN60">
        <v>3.2495301959971478E-3</v>
      </c>
      <c r="AYO60">
        <v>3.2495301959971478E-3</v>
      </c>
      <c r="AYP60">
        <v>3.2495301959971478E-3</v>
      </c>
      <c r="AYQ60">
        <v>3.2495301959971478E-3</v>
      </c>
      <c r="AYR60">
        <v>3.2495301959971478E-3</v>
      </c>
      <c r="AYS60">
        <v>3.2495301959971478E-3</v>
      </c>
      <c r="AYT60">
        <v>3.2495301959971478E-3</v>
      </c>
      <c r="AYU60">
        <v>3.2495301959971478E-3</v>
      </c>
      <c r="AYV60">
        <v>3.2495301959971478E-3</v>
      </c>
      <c r="AYW60">
        <v>3.2495301959971478E-3</v>
      </c>
      <c r="AYX60">
        <v>3.2495301959971478E-3</v>
      </c>
      <c r="AYY60">
        <v>3.2495301959971478E-3</v>
      </c>
      <c r="AYZ60">
        <v>3.2495301959971478E-3</v>
      </c>
      <c r="AZA60">
        <v>3.2495301959971478E-3</v>
      </c>
      <c r="AZB60">
        <v>3.2495301959971478E-3</v>
      </c>
      <c r="AZC60">
        <v>3.2495301959971478E-3</v>
      </c>
      <c r="AZD60">
        <v>3.2495301959971478E-3</v>
      </c>
      <c r="AZE60">
        <v>3.2495301959971478E-3</v>
      </c>
      <c r="AZF60">
        <v>3.2495301959971478E-3</v>
      </c>
      <c r="AZG60">
        <v>3.2495301959971478E-3</v>
      </c>
      <c r="AZH60">
        <v>3.2495301959971478E-3</v>
      </c>
      <c r="AZI60">
        <v>3.2495301959971478E-3</v>
      </c>
      <c r="AZJ60">
        <v>3.2495301959971478E-3</v>
      </c>
      <c r="AZK60">
        <v>3.2495301959971478E-3</v>
      </c>
      <c r="AZL60">
        <v>3.2495301959971478E-3</v>
      </c>
      <c r="AZM60">
        <v>3.2495301959971478E-3</v>
      </c>
      <c r="AZN60">
        <v>3.2495301959971478E-3</v>
      </c>
      <c r="AZO60">
        <v>3.2495301959971478E-3</v>
      </c>
      <c r="AZP60">
        <v>3.2495301959971478E-3</v>
      </c>
      <c r="AZQ60">
        <v>3.2495301959971478E-3</v>
      </c>
      <c r="AZR60">
        <v>3.2495301959971478E-3</v>
      </c>
      <c r="AZS60">
        <v>3.2495301959971478E-3</v>
      </c>
      <c r="AZT60">
        <v>3.2495301959971478E-3</v>
      </c>
      <c r="AZU60">
        <v>3.2495301959971478E-3</v>
      </c>
      <c r="AZV60">
        <v>3.2495301959971478E-3</v>
      </c>
      <c r="AZW60">
        <v>3.2495301959971478E-3</v>
      </c>
      <c r="AZX60">
        <v>3.2495301959971478E-3</v>
      </c>
      <c r="AZY60">
        <v>3.2495301959971478E-3</v>
      </c>
      <c r="AZZ60">
        <v>3.2495301959971478E-3</v>
      </c>
      <c r="BAA60">
        <v>3.2495301959971478E-3</v>
      </c>
      <c r="BAB60">
        <v>3.2495301959971478E-3</v>
      </c>
      <c r="BAC60">
        <v>3.2495301959971478E-3</v>
      </c>
      <c r="BAD60">
        <v>3.2495301959971478E-3</v>
      </c>
      <c r="BAE60">
        <v>3.2495301959971478E-3</v>
      </c>
      <c r="BAF60">
        <v>3.2495301959971478E-3</v>
      </c>
      <c r="BAG60">
        <v>3.2495301959971478E-3</v>
      </c>
      <c r="BAH60">
        <v>3.2495301959971478E-3</v>
      </c>
      <c r="BAI60">
        <v>3.2495301959971478E-3</v>
      </c>
      <c r="BAJ60">
        <v>3.2495301959971478E-3</v>
      </c>
      <c r="BAK60">
        <v>3.2495301959971478E-3</v>
      </c>
      <c r="BAL60">
        <v>3.2495301959971478E-3</v>
      </c>
      <c r="BAM60">
        <v>3.2495301959971478E-3</v>
      </c>
      <c r="BAN60">
        <v>3.2495301959971478E-3</v>
      </c>
      <c r="BAO60">
        <v>3.2495301959971478E-3</v>
      </c>
      <c r="BAP60">
        <v>3.2495301959971478E-3</v>
      </c>
      <c r="BAQ60">
        <v>3.2495301959971478E-3</v>
      </c>
      <c r="BAR60">
        <v>3.2495301959971478E-3</v>
      </c>
      <c r="BAS60">
        <v>3.0800243145476182E-3</v>
      </c>
      <c r="BAT60">
        <v>3.0800243145476182E-3</v>
      </c>
      <c r="BAU60">
        <v>3.0800243145476182E-3</v>
      </c>
      <c r="BAV60">
        <v>3.0800243145476182E-3</v>
      </c>
      <c r="BAW60">
        <v>3.0800243145476182E-3</v>
      </c>
      <c r="BAX60">
        <v>3.0800243145476182E-3</v>
      </c>
      <c r="BAY60">
        <v>3.0800243145476182E-3</v>
      </c>
      <c r="BAZ60">
        <v>3.0800243145476182E-3</v>
      </c>
      <c r="BBA60">
        <v>3.0800243145476182E-3</v>
      </c>
      <c r="BBB60">
        <v>3.0800243145476182E-3</v>
      </c>
      <c r="BBC60">
        <v>3.0800243145476182E-3</v>
      </c>
      <c r="BBD60">
        <v>3.0800243145476182E-3</v>
      </c>
      <c r="BBE60">
        <v>3.0800243145476182E-3</v>
      </c>
      <c r="BBF60">
        <v>3.0800243145476182E-3</v>
      </c>
      <c r="BBG60">
        <v>3.0800243145476182E-3</v>
      </c>
      <c r="BBH60">
        <v>3.0800243145476182E-3</v>
      </c>
      <c r="BBI60">
        <v>3.0800243145476182E-3</v>
      </c>
      <c r="BBJ60">
        <v>3.0800243145476182E-3</v>
      </c>
      <c r="BBK60">
        <v>3.0800243145476182E-3</v>
      </c>
      <c r="BBL60">
        <v>3.0800243145476182E-3</v>
      </c>
      <c r="BBM60">
        <v>3.0800243145476182E-3</v>
      </c>
      <c r="BBN60">
        <v>3.0800243145476182E-3</v>
      </c>
      <c r="BBO60">
        <v>3.0800243145476182E-3</v>
      </c>
      <c r="BBP60">
        <v>3.0800243145476182E-3</v>
      </c>
      <c r="BBQ60">
        <v>3.0800243145476182E-3</v>
      </c>
      <c r="BBR60">
        <v>3.0800243145476182E-3</v>
      </c>
      <c r="BBS60">
        <v>3.0800243145476182E-3</v>
      </c>
      <c r="BBT60">
        <v>3.0800243145476182E-3</v>
      </c>
      <c r="BBU60">
        <v>3.0800243145476182E-3</v>
      </c>
      <c r="BBV60">
        <v>3.0800243145476182E-3</v>
      </c>
      <c r="BBW60">
        <v>3.0800243145476182E-3</v>
      </c>
      <c r="BBX60">
        <v>3.0800243145476182E-3</v>
      </c>
      <c r="BBY60">
        <v>3.0800243145476182E-3</v>
      </c>
      <c r="BBZ60">
        <v>3.0800243145476182E-3</v>
      </c>
      <c r="BCA60">
        <v>3.0800243145476182E-3</v>
      </c>
      <c r="BCB60">
        <v>3.0800243145476182E-3</v>
      </c>
      <c r="BCC60">
        <v>3.0800243145476182E-3</v>
      </c>
      <c r="BCD60">
        <v>3.0800243145476182E-3</v>
      </c>
      <c r="BCE60">
        <v>3.0800243145476182E-3</v>
      </c>
      <c r="BCF60">
        <v>3.0800243145476182E-3</v>
      </c>
      <c r="BCG60">
        <v>3.0800243145476182E-3</v>
      </c>
      <c r="BCH60">
        <v>3.0800243145476182E-3</v>
      </c>
      <c r="BCI60">
        <v>3.0800243145476182E-3</v>
      </c>
      <c r="BCJ60">
        <v>3.0800243145476182E-3</v>
      </c>
      <c r="BCK60">
        <v>3.0800243145476182E-3</v>
      </c>
      <c r="BCL60">
        <v>3.0800243145476182E-3</v>
      </c>
      <c r="BCM60">
        <v>3.0800243145476182E-3</v>
      </c>
      <c r="BCN60">
        <v>3.0800243145476182E-3</v>
      </c>
      <c r="BCO60">
        <v>3.0800243145476182E-3</v>
      </c>
      <c r="BCP60">
        <v>3.0800243145476182E-3</v>
      </c>
      <c r="BCQ60">
        <v>3.0800243145476182E-3</v>
      </c>
      <c r="BCR60">
        <v>3.0800243145476182E-3</v>
      </c>
      <c r="BCS60">
        <v>3.0800243145476182E-3</v>
      </c>
      <c r="BCT60">
        <v>3.0800243145476182E-3</v>
      </c>
      <c r="BCU60">
        <v>1.4818260037377691E-3</v>
      </c>
      <c r="BCV60">
        <v>1.4818260037377691E-3</v>
      </c>
      <c r="BCW60">
        <v>1.4818260037377691E-3</v>
      </c>
      <c r="BCX60">
        <v>1.4818260037377691E-3</v>
      </c>
      <c r="BCY60">
        <v>1.4818260037377691E-3</v>
      </c>
      <c r="BCZ60">
        <v>1.4818260037377691E-3</v>
      </c>
      <c r="BDA60">
        <v>1.4265037545174279E-3</v>
      </c>
      <c r="BDB60">
        <v>1.4265037545174279E-3</v>
      </c>
      <c r="BDC60">
        <v>1.4265037545174279E-3</v>
      </c>
      <c r="BDD60">
        <v>1.4265037545174279E-3</v>
      </c>
      <c r="BDE60">
        <v>1.4265037545174279E-3</v>
      </c>
      <c r="BDF60">
        <v>1.4265037545174279E-3</v>
      </c>
      <c r="BDG60">
        <v>1.4265037545174279E-3</v>
      </c>
      <c r="BDH60">
        <v>1.4265037545174279E-3</v>
      </c>
      <c r="BDI60">
        <v>1.4265037545174279E-3</v>
      </c>
      <c r="BDJ60">
        <v>1.4265037545174279E-3</v>
      </c>
      <c r="BDK60">
        <v>1.4265037545174279E-3</v>
      </c>
      <c r="BDL60">
        <v>1.4265037545174279E-3</v>
      </c>
      <c r="BDM60">
        <v>1.4265037545174279E-3</v>
      </c>
      <c r="BDN60">
        <v>1.4265037545174279E-3</v>
      </c>
      <c r="BDO60">
        <v>1.4265037545174279E-3</v>
      </c>
      <c r="BDP60">
        <v>1.4265037545174279E-3</v>
      </c>
      <c r="BDQ60">
        <v>1.4265037545174279E-3</v>
      </c>
      <c r="BDR60">
        <v>1.4265037545174279E-3</v>
      </c>
      <c r="BDS60">
        <v>1.4265037545174279E-3</v>
      </c>
      <c r="BDT60">
        <v>1.4265037545174279E-3</v>
      </c>
      <c r="BDU60">
        <v>1.4265037545174279E-3</v>
      </c>
      <c r="BDV60">
        <v>1.4265037545174279E-3</v>
      </c>
      <c r="BDW60">
        <v>1.4265037545174279E-3</v>
      </c>
      <c r="BDX60">
        <v>1.4265037545174279E-3</v>
      </c>
      <c r="BDY60">
        <v>1.4265037545174279E-3</v>
      </c>
      <c r="BDZ60">
        <v>1.4265037545174279E-3</v>
      </c>
      <c r="BEA60">
        <v>1.4265037545174279E-3</v>
      </c>
      <c r="BEB60">
        <v>1.4265037545174279E-3</v>
      </c>
      <c r="BEC60">
        <v>1.4265037545174279E-3</v>
      </c>
      <c r="BED60">
        <v>1.4265037545174279E-3</v>
      </c>
      <c r="BEE60">
        <v>1.4265037545174279E-3</v>
      </c>
      <c r="BEF60">
        <v>1.4265037545174279E-3</v>
      </c>
      <c r="BEG60">
        <v>1.4265037545174279E-3</v>
      </c>
      <c r="BEH60">
        <v>1.4265037545174279E-3</v>
      </c>
      <c r="BEI60">
        <v>1.4265037545174279E-3</v>
      </c>
      <c r="BEJ60">
        <v>1.4265037545174279E-3</v>
      </c>
      <c r="BEK60">
        <v>1.4265037545174279E-3</v>
      </c>
      <c r="BEL60">
        <v>1.4265037545174279E-3</v>
      </c>
      <c r="BEM60">
        <v>1.4265037545174279E-3</v>
      </c>
      <c r="BEN60">
        <v>1.4265037545174279E-3</v>
      </c>
      <c r="BEO60">
        <v>1.4265037545174279E-3</v>
      </c>
      <c r="BEP60">
        <v>1.4265037545174279E-3</v>
      </c>
      <c r="BEQ60">
        <v>1.4265037545174279E-3</v>
      </c>
      <c r="BER60">
        <v>1.4265037545174279E-3</v>
      </c>
      <c r="BES60">
        <v>1.4265037545174279E-3</v>
      </c>
      <c r="BET60">
        <v>1.4265037545174279E-3</v>
      </c>
      <c r="BEU60">
        <v>1.4265037545174279E-3</v>
      </c>
      <c r="BEV60">
        <v>1.4265037545174279E-3</v>
      </c>
      <c r="BEW60">
        <v>1.4265037545174279E-3</v>
      </c>
      <c r="BEX60">
        <v>1.4265037545174279E-3</v>
      </c>
      <c r="BEY60">
        <v>1.4265037545174279E-3</v>
      </c>
      <c r="BEZ60">
        <v>1.4265037545174279E-3</v>
      </c>
      <c r="BFA60">
        <v>1.4265037545174279E-3</v>
      </c>
      <c r="BFB60">
        <v>1.4265037545174279E-3</v>
      </c>
      <c r="BFC60">
        <v>1.4265037545174279E-3</v>
      </c>
      <c r="BFD60">
        <v>1.4265037545174279E-3</v>
      </c>
      <c r="BFE60">
        <v>1.4265037545174279E-3</v>
      </c>
      <c r="BFF60">
        <v>1.4265037545174279E-3</v>
      </c>
      <c r="BFG60">
        <v>1.4265037545174279E-3</v>
      </c>
      <c r="BFH60">
        <v>1.4265037545174279E-3</v>
      </c>
      <c r="BFI60">
        <v>1.4265037545174279E-3</v>
      </c>
      <c r="BFJ60">
        <v>1.4265037545174279E-3</v>
      </c>
      <c r="BFK60">
        <v>1.4265037545174279E-3</v>
      </c>
      <c r="BFL60">
        <v>1.4265037545174279E-3</v>
      </c>
      <c r="BFM60">
        <v>1.4265037545174279E-3</v>
      </c>
      <c r="BFN60">
        <v>1.4265037545174279E-3</v>
      </c>
      <c r="BFO60">
        <v>1.4265037545174279E-3</v>
      </c>
      <c r="BFP60">
        <v>1.4265037545174279E-3</v>
      </c>
      <c r="BFQ60">
        <v>1.4265037545174279E-3</v>
      </c>
      <c r="BFR60">
        <v>1.4265037545174279E-3</v>
      </c>
      <c r="BFS60">
        <v>1.4265037545174279E-3</v>
      </c>
      <c r="BFT60">
        <v>1.4265037545174279E-3</v>
      </c>
      <c r="BFU60">
        <v>1.4265037545174279E-3</v>
      </c>
      <c r="BFV60">
        <v>1.4265037545174279E-3</v>
      </c>
      <c r="BFW60">
        <v>1.4265037545174279E-3</v>
      </c>
      <c r="BFX60">
        <v>1.4265037545174279E-3</v>
      </c>
      <c r="BFY60">
        <v>1.4265037545174279E-3</v>
      </c>
      <c r="BFZ60">
        <v>1.4265037545174279E-3</v>
      </c>
      <c r="BGA60">
        <v>1.4265037545174279E-3</v>
      </c>
      <c r="BGB60">
        <v>1.4265037545174279E-3</v>
      </c>
      <c r="BGC60">
        <v>1.4265037545174279E-3</v>
      </c>
      <c r="BGD60">
        <v>1.4265037545174279E-3</v>
      </c>
      <c r="BGE60">
        <v>1.4265037545174279E-3</v>
      </c>
      <c r="BGF60">
        <v>1.4265037545174279E-3</v>
      </c>
      <c r="BGG60">
        <v>1.4265037545174279E-3</v>
      </c>
      <c r="BGH60">
        <v>1.4265037545174279E-3</v>
      </c>
      <c r="BGI60">
        <v>1.4265037545174279E-3</v>
      </c>
      <c r="BGJ60">
        <v>1.4265037545174279E-3</v>
      </c>
      <c r="BGK60">
        <v>1.4265037545174279E-3</v>
      </c>
      <c r="BGL60">
        <v>1.4265037545174279E-3</v>
      </c>
      <c r="BGM60">
        <v>1.4265037545174279E-3</v>
      </c>
      <c r="BGN60">
        <v>1.4265037545174279E-3</v>
      </c>
      <c r="BGO60">
        <v>1.4265037545174279E-3</v>
      </c>
      <c r="BGP60">
        <v>1.4265037545174279E-3</v>
      </c>
      <c r="BGQ60">
        <v>1.4265037545174279E-3</v>
      </c>
      <c r="BGR60">
        <v>1.4265037545174279E-3</v>
      </c>
      <c r="BGS60">
        <v>1.4265037545174279E-3</v>
      </c>
      <c r="BGT60">
        <v>1.4265037545174279E-3</v>
      </c>
      <c r="BGU60">
        <v>1.4265037545174279E-3</v>
      </c>
      <c r="BGV60">
        <v>1.4265037545174279E-3</v>
      </c>
      <c r="BGW60">
        <v>1.4265037545174279E-3</v>
      </c>
      <c r="BGX60">
        <v>1.4265037545174279E-3</v>
      </c>
      <c r="BGY60">
        <v>1.4265037545174279E-3</v>
      </c>
      <c r="BGZ60">
        <v>1.4265037545174279E-3</v>
      </c>
      <c r="BHA60">
        <v>1.4265037545174279E-3</v>
      </c>
      <c r="BHB60">
        <v>1.4265037545174279E-3</v>
      </c>
      <c r="BHC60">
        <v>1.4265037545174279E-3</v>
      </c>
      <c r="BHD60">
        <v>1.4265037545174279E-3</v>
      </c>
      <c r="BHE60">
        <v>1.4265037545174279E-3</v>
      </c>
      <c r="BHF60">
        <v>1.4265037545174279E-3</v>
      </c>
      <c r="BHG60">
        <v>1.4265037545174279E-3</v>
      </c>
      <c r="BHH60">
        <v>1.4265037545174279E-3</v>
      </c>
      <c r="BHI60">
        <v>1.4265037545174279E-3</v>
      </c>
      <c r="BHJ60">
        <v>1.4265037545174279E-3</v>
      </c>
      <c r="BHK60">
        <v>1.4265037545174279E-3</v>
      </c>
      <c r="BHL60">
        <v>1.4265037545174279E-3</v>
      </c>
      <c r="BHM60">
        <v>1.4265037545174279E-3</v>
      </c>
      <c r="BHN60">
        <v>1.4265037545174279E-3</v>
      </c>
      <c r="BHO60">
        <v>1.4265037545174279E-3</v>
      </c>
      <c r="BHP60">
        <v>1.4265037545174279E-3</v>
      </c>
      <c r="BHQ60">
        <v>1.4265037545174279E-3</v>
      </c>
      <c r="BHR60">
        <v>1.4265037545174279E-3</v>
      </c>
      <c r="BHS60">
        <v>1.4265037545174279E-3</v>
      </c>
      <c r="BHT60">
        <v>1.4265037545174279E-3</v>
      </c>
      <c r="BHU60">
        <v>1.4265037545174279E-3</v>
      </c>
      <c r="BHV60">
        <v>1.4265037545174279E-3</v>
      </c>
      <c r="BHW60">
        <v>1.4265037545174279E-3</v>
      </c>
      <c r="BHX60">
        <v>8.2447847007250546E-4</v>
      </c>
      <c r="BHY60">
        <v>8.2447847007250546E-4</v>
      </c>
      <c r="BHZ60">
        <v>8.2447847007250546E-4</v>
      </c>
      <c r="BIA60">
        <v>8.2447847007250546E-4</v>
      </c>
      <c r="BIB60">
        <v>8.2447847007250546E-4</v>
      </c>
      <c r="BIC60">
        <v>8.2447847007250546E-4</v>
      </c>
      <c r="BID60">
        <v>8.2447847007250546E-4</v>
      </c>
      <c r="BIE60">
        <v>8.2447847007250546E-4</v>
      </c>
      <c r="BIF60">
        <v>8.2447847007250546E-4</v>
      </c>
      <c r="BIG60">
        <v>8.2447847007250546E-4</v>
      </c>
      <c r="BIH60">
        <v>8.2447847007250546E-4</v>
      </c>
      <c r="BII60">
        <v>8.2447847007250546E-4</v>
      </c>
      <c r="BIJ60">
        <v>8.2447847007250546E-4</v>
      </c>
      <c r="BIK60">
        <v>8.2447847007250546E-4</v>
      </c>
      <c r="BIL60">
        <v>8.2447847007250546E-4</v>
      </c>
      <c r="BIM60">
        <v>8.2447847007250546E-4</v>
      </c>
      <c r="BIN60">
        <v>8.2447847007250546E-4</v>
      </c>
      <c r="BIO60">
        <v>8.2447847007250546E-4</v>
      </c>
      <c r="BIP60">
        <v>8.2447847007250546E-4</v>
      </c>
      <c r="BIQ60">
        <v>8.2447847007250546E-4</v>
      </c>
      <c r="BIR60">
        <v>8.2447847007250546E-4</v>
      </c>
      <c r="BIS60">
        <v>8.2447847007250546E-4</v>
      </c>
      <c r="BIT60">
        <v>8.2447847007250546E-4</v>
      </c>
      <c r="BIU60">
        <v>8.2447847007250546E-4</v>
      </c>
      <c r="BIV60">
        <v>8.2447847007250546E-4</v>
      </c>
      <c r="BIW60">
        <v>8.2447847007250546E-4</v>
      </c>
      <c r="BIX60">
        <v>8.2447847007250546E-4</v>
      </c>
      <c r="BIY60">
        <v>8.2447847007250546E-4</v>
      </c>
      <c r="BIZ60">
        <v>8.2447847007250546E-4</v>
      </c>
      <c r="BJA60">
        <v>8.2447847007250546E-4</v>
      </c>
      <c r="BJB60">
        <v>8.2447847007250546E-4</v>
      </c>
      <c r="BJC60">
        <v>8.2447847007250546E-4</v>
      </c>
      <c r="BJD60">
        <v>8.2447847007250546E-4</v>
      </c>
      <c r="BJE60">
        <v>8.2447847007250546E-4</v>
      </c>
      <c r="BJF60">
        <v>8.2447847007250546E-4</v>
      </c>
      <c r="BJG60">
        <v>8.2447847007250546E-4</v>
      </c>
      <c r="BJH60">
        <v>8.2447847007250546E-4</v>
      </c>
      <c r="BJI60">
        <v>8.2447847007250546E-4</v>
      </c>
      <c r="BJJ60">
        <v>8.2447847007250546E-4</v>
      </c>
      <c r="BJK60">
        <v>8.2447847007250546E-4</v>
      </c>
      <c r="BJL60">
        <v>8.2447847007250546E-4</v>
      </c>
      <c r="BJM60">
        <v>8.2447847007250546E-4</v>
      </c>
      <c r="BJN60">
        <v>8.2447847007250546E-4</v>
      </c>
      <c r="BJO60">
        <v>8.2447847007250546E-4</v>
      </c>
      <c r="BJP60">
        <v>8.2447847007250546E-4</v>
      </c>
      <c r="BJQ60">
        <v>8.2447847007250546E-4</v>
      </c>
      <c r="BJR60">
        <v>8.2447847007250546E-4</v>
      </c>
      <c r="BJS60">
        <v>8.2447847007250546E-4</v>
      </c>
      <c r="BJT60">
        <v>8.2447847007250546E-4</v>
      </c>
      <c r="BJU60">
        <v>8.2447847007250546E-4</v>
      </c>
      <c r="BJV60">
        <v>8.2447847007250546E-4</v>
      </c>
      <c r="BJW60">
        <v>8.2447847007250546E-4</v>
      </c>
      <c r="BJX60">
        <v>8.2447847007250546E-4</v>
      </c>
      <c r="BJY60">
        <v>8.2447847007250546E-4</v>
      </c>
      <c r="BJZ60">
        <v>8.2447847007250546E-4</v>
      </c>
      <c r="BKA60">
        <v>8.2447847007250546E-4</v>
      </c>
      <c r="BKB60">
        <v>8.2447847007250546E-4</v>
      </c>
      <c r="BKC60">
        <v>8.2447847007250546E-4</v>
      </c>
      <c r="BKD60">
        <v>8.2447847007250546E-4</v>
      </c>
      <c r="BKE60">
        <v>8.2447847007250546E-4</v>
      </c>
      <c r="BKF60">
        <v>8.2447847007250546E-4</v>
      </c>
      <c r="BKG60">
        <v>8.2447847007250546E-4</v>
      </c>
      <c r="BKH60">
        <v>8.2447847007250546E-4</v>
      </c>
      <c r="BKI60">
        <v>8.2447847007250546E-4</v>
      </c>
      <c r="BKJ60">
        <v>8.2447847007250546E-4</v>
      </c>
      <c r="BKK60">
        <v>8.2447847007250546E-4</v>
      </c>
      <c r="BKL60">
        <v>8.2447847007250546E-4</v>
      </c>
      <c r="BKM60">
        <v>8.2447847007250546E-4</v>
      </c>
      <c r="BKN60">
        <v>8.2447847007250546E-4</v>
      </c>
      <c r="BKO60">
        <v>8.2447847007250546E-4</v>
      </c>
      <c r="BKP60">
        <v>8.2447847007250546E-4</v>
      </c>
      <c r="BKQ60">
        <v>8.2447847007250546E-4</v>
      </c>
      <c r="BKR60">
        <v>8.2447847007250546E-4</v>
      </c>
      <c r="BKS60">
        <v>8.2447847007250546E-4</v>
      </c>
      <c r="BKT60">
        <v>8.2447847007250546E-4</v>
      </c>
      <c r="BKU60">
        <v>8.2447847007250546E-4</v>
      </c>
      <c r="BKV60">
        <v>8.2447847007250546E-4</v>
      </c>
      <c r="BKW60">
        <v>8.2447847007250546E-4</v>
      </c>
      <c r="BKX60">
        <v>8.2447847007250546E-4</v>
      </c>
      <c r="BKY60">
        <v>8.2447847007250546E-4</v>
      </c>
      <c r="BKZ60">
        <v>8.2447847007250546E-4</v>
      </c>
      <c r="BLA60">
        <v>8.2447847007250546E-4</v>
      </c>
      <c r="BLB60">
        <v>8.2447847007250546E-4</v>
      </c>
      <c r="BLC60">
        <v>8.2447847007250546E-4</v>
      </c>
      <c r="BLD60">
        <v>8.2447847007250546E-4</v>
      </c>
      <c r="BLE60">
        <v>8.2447847007250546E-4</v>
      </c>
      <c r="BLF60">
        <v>8.2447847007250546E-4</v>
      </c>
      <c r="BLG60">
        <v>8.2447847007250546E-4</v>
      </c>
      <c r="BLH60">
        <v>8.2447847007250546E-4</v>
      </c>
      <c r="BLI60">
        <v>8.2447847007250546E-4</v>
      </c>
      <c r="BLJ60">
        <v>8.2447847007250546E-4</v>
      </c>
      <c r="BLK60">
        <v>8.2447847007250546E-4</v>
      </c>
      <c r="BLL60">
        <v>8.2447847007250546E-4</v>
      </c>
      <c r="BLM60">
        <v>8.2447847007250546E-4</v>
      </c>
      <c r="BLN60">
        <v>8.2447847007250546E-4</v>
      </c>
      <c r="BLO60">
        <v>8.2447847007250546E-4</v>
      </c>
      <c r="BLP60">
        <v>8.2447847007250546E-4</v>
      </c>
      <c r="BLQ60">
        <v>8.2447847007250546E-4</v>
      </c>
      <c r="BLR60">
        <v>8.2447847007250546E-4</v>
      </c>
      <c r="BLS60">
        <v>8.2447847007250546E-4</v>
      </c>
      <c r="BLT60">
        <v>8.2447847007250546E-4</v>
      </c>
      <c r="BLU60">
        <v>8.2447847007250546E-4</v>
      </c>
      <c r="BLV60">
        <v>8.2447847007250546E-4</v>
      </c>
      <c r="BLW60">
        <v>8.2447847007250546E-4</v>
      </c>
      <c r="BLX60">
        <v>8.2447847007250546E-4</v>
      </c>
      <c r="BLY60">
        <v>8.2447847007250546E-4</v>
      </c>
      <c r="BLZ60">
        <v>8.2447847007250546E-4</v>
      </c>
      <c r="BMA60">
        <v>8.2447847007250546E-4</v>
      </c>
      <c r="BMB60">
        <v>8.2447847007250546E-4</v>
      </c>
      <c r="BMC60">
        <v>8.2447847007250546E-4</v>
      </c>
      <c r="BMD60">
        <v>8.2447847007250546E-4</v>
      </c>
      <c r="BME60">
        <v>8.2447847007250546E-4</v>
      </c>
      <c r="BMF60">
        <v>8.2447847007250546E-4</v>
      </c>
      <c r="BMG60">
        <v>8.2447847007250546E-4</v>
      </c>
      <c r="BMH60">
        <v>8.2447847007250546E-4</v>
      </c>
      <c r="BMI60">
        <v>8.2447847007250546E-4</v>
      </c>
      <c r="BMJ60">
        <v>8.2447847007250546E-4</v>
      </c>
      <c r="BMK60">
        <v>8.2447847007250546E-4</v>
      </c>
      <c r="BML60">
        <v>8.2447847007250546E-4</v>
      </c>
      <c r="BMM60">
        <v>8.2447847007250546E-4</v>
      </c>
      <c r="BMN60">
        <v>8.2447847007250546E-4</v>
      </c>
      <c r="BMO60">
        <v>8.2447847007250546E-4</v>
      </c>
      <c r="BMP60">
        <v>8.2447847007250546E-4</v>
      </c>
      <c r="BMQ60">
        <v>8.2447847007250546E-4</v>
      </c>
      <c r="BMR60">
        <v>8.2447847007250546E-4</v>
      </c>
      <c r="BMS60">
        <v>8.2447847007250546E-4</v>
      </c>
      <c r="BMT60">
        <v>8.2447847007250546E-4</v>
      </c>
      <c r="BMU60">
        <v>8.2447847007250546E-4</v>
      </c>
      <c r="BMV60">
        <v>8.2447847007250546E-4</v>
      </c>
      <c r="BMW60">
        <v>8.2447847007250546E-4</v>
      </c>
      <c r="BMX60">
        <v>8.2447847007250546E-4</v>
      </c>
      <c r="BMY60">
        <v>8.2447847007250546E-4</v>
      </c>
      <c r="BMZ60">
        <v>8.2447847007250546E-4</v>
      </c>
      <c r="BNA60">
        <v>8.2447847007250546E-4</v>
      </c>
      <c r="BNB60">
        <v>8.2447847007250546E-4</v>
      </c>
      <c r="BNC60">
        <v>8.2447847007250546E-4</v>
      </c>
      <c r="BND60">
        <v>8.2447847007250546E-4</v>
      </c>
      <c r="BNE60">
        <v>8.2447847007250546E-4</v>
      </c>
      <c r="BNF60">
        <v>8.2447847007250546E-4</v>
      </c>
      <c r="BNG60">
        <v>8.2447847007250546E-4</v>
      </c>
      <c r="BNH60">
        <v>8.2447847007250546E-4</v>
      </c>
      <c r="BNI60">
        <v>8.2447847007250546E-4</v>
      </c>
      <c r="BNJ60">
        <v>8.2447847007250546E-4</v>
      </c>
      <c r="BNK60">
        <v>8.2447847007250546E-4</v>
      </c>
      <c r="BNL60">
        <v>8.2447847007250546E-4</v>
      </c>
      <c r="BNM60">
        <v>8.2447847007250546E-4</v>
      </c>
      <c r="BNN60">
        <v>8.2447847007250546E-4</v>
      </c>
      <c r="BNO60">
        <v>8.2447847007250546E-4</v>
      </c>
      <c r="BNP60">
        <v>8.2447847007250546E-4</v>
      </c>
      <c r="BNQ60">
        <v>8.2447847007250546E-4</v>
      </c>
      <c r="BNR60">
        <v>8.2447847007250546E-4</v>
      </c>
      <c r="BNS60">
        <v>8.2447847007250546E-4</v>
      </c>
      <c r="BNT60">
        <v>8.2447847007250546E-4</v>
      </c>
      <c r="BNU60">
        <v>8.2447847007250546E-4</v>
      </c>
      <c r="BNV60">
        <v>8.2447847007250546E-4</v>
      </c>
      <c r="BNW60">
        <v>8.2447847007250546E-4</v>
      </c>
      <c r="BNX60">
        <v>8.2447847007250546E-4</v>
      </c>
      <c r="BNY60">
        <v>8.2447847007250546E-4</v>
      </c>
      <c r="BNZ60">
        <v>8.2447847007250546E-4</v>
      </c>
      <c r="BOA60">
        <v>8.2447847007250546E-4</v>
      </c>
      <c r="BOB60">
        <v>8.226157680785546E-4</v>
      </c>
      <c r="BOC60">
        <v>8.226157680785546E-4</v>
      </c>
      <c r="BOD60">
        <v>8.226157680785546E-4</v>
      </c>
      <c r="BOE60">
        <v>8.226157680785546E-4</v>
      </c>
      <c r="BOF60">
        <v>8.226157680785546E-4</v>
      </c>
      <c r="BOG60">
        <v>8.226157680785546E-4</v>
      </c>
      <c r="BOH60">
        <v>8.2000798528702339E-4</v>
      </c>
      <c r="BOI60">
        <v>8.2000798528702339E-4</v>
      </c>
      <c r="BOJ60">
        <v>8.2000798528702339E-4</v>
      </c>
      <c r="BOK60">
        <v>8.2000798528702339E-4</v>
      </c>
      <c r="BOL60">
        <v>8.2000798528702339E-4</v>
      </c>
      <c r="BOM60">
        <v>7.9001848318441443E-4</v>
      </c>
      <c r="BON60">
        <v>7.9001848318441443E-4</v>
      </c>
      <c r="BOO60">
        <v>7.9001848318441443E-4</v>
      </c>
      <c r="BOP60">
        <v>7.9001848318441443E-4</v>
      </c>
      <c r="BOQ60">
        <v>7.9001848318441443E-4</v>
      </c>
      <c r="BOR60">
        <v>7.9001848318441443E-4</v>
      </c>
      <c r="BOS60">
        <v>7.9001848318441443E-4</v>
      </c>
      <c r="BOT60">
        <v>7.9001848318441443E-4</v>
      </c>
      <c r="BOU60">
        <v>7.9001848318441443E-4</v>
      </c>
      <c r="BOV60">
        <v>7.9001848318441443E-4</v>
      </c>
      <c r="BOW60">
        <v>7.9001848318441443E-4</v>
      </c>
      <c r="BOX60">
        <v>7.9001848318441443E-4</v>
      </c>
      <c r="BOY60">
        <v>7.9001848318441443E-4</v>
      </c>
      <c r="BOZ60">
        <v>7.9001848318441443E-4</v>
      </c>
      <c r="BPA60">
        <v>7.9001848318441443E-4</v>
      </c>
      <c r="BPB60">
        <v>7.9001848318441443E-4</v>
      </c>
      <c r="BPC60">
        <v>7.9001848318441443E-4</v>
      </c>
      <c r="BPD60">
        <v>7.9001848318441443E-4</v>
      </c>
      <c r="BPE60">
        <v>7.9001848318441443E-4</v>
      </c>
      <c r="BPF60">
        <v>7.7604821822978287E-4</v>
      </c>
      <c r="BPG60">
        <v>7.7604821822978287E-4</v>
      </c>
      <c r="BPH60">
        <v>7.7604821822978287E-4</v>
      </c>
      <c r="BPI60">
        <v>7.7604821822978287E-4</v>
      </c>
      <c r="BPJ60">
        <v>7.7604821822978287E-4</v>
      </c>
      <c r="BPK60">
        <v>7.7604821822978287E-4</v>
      </c>
      <c r="BPL60">
        <v>7.7604821822978287E-4</v>
      </c>
      <c r="BPM60">
        <v>7.7604821822978287E-4</v>
      </c>
      <c r="BPN60">
        <v>7.7604821822978287E-4</v>
      </c>
      <c r="BPO60">
        <v>7.7604821822978287E-4</v>
      </c>
      <c r="BPP60">
        <v>7.7604821822978287E-4</v>
      </c>
      <c r="BPQ60">
        <v>7.7604821822978287E-4</v>
      </c>
      <c r="BPR60">
        <v>7.7604821822978287E-4</v>
      </c>
      <c r="BPS60">
        <v>7.7604821822978287E-4</v>
      </c>
      <c r="BPT60">
        <v>7.7604821822978287E-4</v>
      </c>
      <c r="BPU60">
        <v>7.7604821822978287E-4</v>
      </c>
      <c r="BPV60">
        <v>7.7604821822978287E-4</v>
      </c>
      <c r="BPW60">
        <v>7.7604821822978287E-4</v>
      </c>
      <c r="BPX60">
        <v>7.7604821822978287E-4</v>
      </c>
      <c r="BPY60">
        <v>7.7604821822978287E-4</v>
      </c>
      <c r="BPZ60">
        <v>7.7604821822978287E-4</v>
      </c>
      <c r="BQA60">
        <v>7.7604821822978287E-4</v>
      </c>
      <c r="BQB60">
        <v>7.7604821822978287E-4</v>
      </c>
      <c r="BQC60">
        <v>7.7604821822978287E-4</v>
      </c>
      <c r="BQD60">
        <v>7.7604821822978287E-4</v>
      </c>
      <c r="BQE60">
        <v>7.7604821822978287E-4</v>
      </c>
      <c r="BQF60">
        <v>7.7604821822978287E-4</v>
      </c>
      <c r="BQG60">
        <v>7.7604821822978287E-4</v>
      </c>
      <c r="BQH60">
        <v>7.7604821822978287E-4</v>
      </c>
      <c r="BQI60">
        <v>7.7604821822978287E-4</v>
      </c>
      <c r="BQJ60">
        <v>7.7604821822978287E-4</v>
      </c>
      <c r="BQK60">
        <v>7.7604821822978287E-4</v>
      </c>
      <c r="BQL60">
        <v>7.7604821822978287E-4</v>
      </c>
      <c r="BQM60">
        <v>7.7604821822978287E-4</v>
      </c>
      <c r="BQN60">
        <v>7.7604821822978287E-4</v>
      </c>
      <c r="BQO60">
        <v>7.7604821822978287E-4</v>
      </c>
      <c r="BQP60">
        <v>7.7604821822978287E-4</v>
      </c>
      <c r="BQQ60">
        <v>7.7604821822978287E-4</v>
      </c>
      <c r="BQR60">
        <v>7.7604821822978287E-4</v>
      </c>
      <c r="BQS60">
        <v>7.7604821822978287E-4</v>
      </c>
      <c r="BQT60">
        <v>7.7604821822978287E-4</v>
      </c>
      <c r="BQU60">
        <v>7.7604821822978287E-4</v>
      </c>
      <c r="BQV60">
        <v>7.7604821822978287E-4</v>
      </c>
      <c r="BQW60">
        <v>7.7604821822978287E-4</v>
      </c>
      <c r="BQX60">
        <v>7.7604821822978287E-4</v>
      </c>
      <c r="BQY60">
        <v>7.7604821822978287E-4</v>
      </c>
      <c r="BQZ60">
        <v>7.7604821822978287E-4</v>
      </c>
      <c r="BRA60">
        <v>7.7604821822978287E-4</v>
      </c>
      <c r="BRB60">
        <v>7.7604821822978287E-4</v>
      </c>
      <c r="BRC60">
        <v>7.7604821822978287E-4</v>
      </c>
      <c r="BRD60">
        <v>7.7604821822978287E-4</v>
      </c>
      <c r="BRE60">
        <v>7.7604821822978287E-4</v>
      </c>
      <c r="BRF60">
        <v>7.7604821822978287E-4</v>
      </c>
      <c r="BRG60">
        <v>7.7604821822978287E-4</v>
      </c>
      <c r="BRH60">
        <v>7.7604821822978287E-4</v>
      </c>
      <c r="BRI60">
        <v>7.7604821822978287E-4</v>
      </c>
      <c r="BRJ60">
        <v>7.7604821822978287E-4</v>
      </c>
      <c r="BRK60">
        <v>7.6803859965579406E-4</v>
      </c>
      <c r="BRL60">
        <v>7.6803859965579406E-4</v>
      </c>
      <c r="BRM60">
        <v>7.6803859965579406E-4</v>
      </c>
      <c r="BRN60">
        <v>7.6803859965579406E-4</v>
      </c>
      <c r="BRO60">
        <v>7.6803859965579406E-4</v>
      </c>
      <c r="BRP60">
        <v>7.6803859965579406E-4</v>
      </c>
      <c r="BRQ60">
        <v>7.6803859965579406E-4</v>
      </c>
      <c r="BRR60">
        <v>7.6803859965579406E-4</v>
      </c>
      <c r="BRS60">
        <v>7.6803859965579406E-4</v>
      </c>
      <c r="BRT60">
        <v>7.6803859965579406E-4</v>
      </c>
      <c r="BRU60">
        <v>7.6803859965579406E-4</v>
      </c>
      <c r="BRV60">
        <v>7.6803859965579406E-4</v>
      </c>
      <c r="BRW60">
        <v>7.6803859965579406E-4</v>
      </c>
      <c r="BRX60">
        <v>7.6803859965579406E-4</v>
      </c>
      <c r="BRY60">
        <v>7.6803859965579406E-4</v>
      </c>
      <c r="BRZ60">
        <v>7.6803859965579406E-4</v>
      </c>
      <c r="BSA60">
        <v>7.6803859965579406E-4</v>
      </c>
      <c r="BSB60">
        <v>7.6803859965579406E-4</v>
      </c>
      <c r="BSC60">
        <v>7.6803859965579406E-4</v>
      </c>
      <c r="BSD60">
        <v>7.6803859965579406E-4</v>
      </c>
      <c r="BSE60">
        <v>7.6803859965579406E-4</v>
      </c>
      <c r="BSF60">
        <v>7.6803859965579406E-4</v>
      </c>
      <c r="BSG60">
        <v>7.6803859965579406E-4</v>
      </c>
      <c r="BSH60">
        <v>7.6803859965579406E-4</v>
      </c>
      <c r="BSI60">
        <v>7.6803859965579406E-4</v>
      </c>
      <c r="BSJ60">
        <v>7.6803859965579406E-4</v>
      </c>
      <c r="BSK60">
        <v>7.6803859965579406E-4</v>
      </c>
      <c r="BSL60">
        <v>7.6803859965579406E-4</v>
      </c>
      <c r="BSM60">
        <v>7.6803859965579406E-4</v>
      </c>
      <c r="BSN60">
        <v>7.6803859965579406E-4</v>
      </c>
      <c r="BSO60">
        <v>7.6803859965579406E-4</v>
      </c>
      <c r="BSP60">
        <v>7.6803859965579406E-4</v>
      </c>
      <c r="BSQ60">
        <v>7.4270585253806214E-4</v>
      </c>
      <c r="BSR60">
        <v>7.4270585253806214E-4</v>
      </c>
      <c r="BSS60">
        <v>7.4270585253806214E-4</v>
      </c>
      <c r="BST60">
        <v>7.4270585253806214E-4</v>
      </c>
      <c r="BSU60">
        <v>7.4270585253806214E-4</v>
      </c>
      <c r="BSV60">
        <v>7.4270585253806214E-4</v>
      </c>
      <c r="BSW60">
        <v>7.4270585253806214E-4</v>
      </c>
      <c r="BSX60">
        <v>7.4270585253806214E-4</v>
      </c>
      <c r="BSY60">
        <v>7.4270585253806214E-4</v>
      </c>
      <c r="BSZ60">
        <v>7.4270585253806214E-4</v>
      </c>
      <c r="BTA60">
        <v>7.4270585253806214E-4</v>
      </c>
      <c r="BTB60">
        <v>7.4270585253806214E-4</v>
      </c>
      <c r="BTC60">
        <v>7.4270585253806214E-4</v>
      </c>
      <c r="BTD60">
        <v>7.4270585253806214E-4</v>
      </c>
      <c r="BTE60">
        <v>7.4270585253806214E-4</v>
      </c>
      <c r="BTF60">
        <v>7.4270585253806214E-4</v>
      </c>
      <c r="BTG60">
        <v>7.4270585253806214E-4</v>
      </c>
      <c r="BTH60">
        <v>7.4270585253806214E-4</v>
      </c>
      <c r="BTI60">
        <v>7.4270585253806214E-4</v>
      </c>
      <c r="BTJ60">
        <v>7.4270585253806214E-4</v>
      </c>
      <c r="BTK60">
        <v>7.4270585253806214E-4</v>
      </c>
      <c r="BTL60">
        <v>7.4270585253806214E-4</v>
      </c>
      <c r="BTM60">
        <v>7.4270585253806214E-4</v>
      </c>
      <c r="BTN60">
        <v>7.4270585253806214E-4</v>
      </c>
      <c r="BTO60">
        <v>7.4270585253806214E-4</v>
      </c>
      <c r="BTP60">
        <v>7.4270585253806214E-4</v>
      </c>
      <c r="BTQ60">
        <v>7.4270585253806214E-4</v>
      </c>
      <c r="BTR60">
        <v>7.4270585253806214E-4</v>
      </c>
      <c r="BTS60">
        <v>7.4270585253806214E-4</v>
      </c>
      <c r="BTT60">
        <v>7.4270585253806214E-4</v>
      </c>
      <c r="BTU60">
        <v>7.4270585253806214E-4</v>
      </c>
      <c r="BTV60">
        <v>7.4270585253806214E-4</v>
      </c>
      <c r="BTW60">
        <v>7.4270585253806214E-4</v>
      </c>
      <c r="BTX60">
        <v>7.4270585253806214E-4</v>
      </c>
      <c r="BTY60">
        <v>7.4270585253806214E-4</v>
      </c>
      <c r="BTZ60">
        <v>7.4270585253806214E-4</v>
      </c>
      <c r="BUA60">
        <v>7.4270585253806214E-4</v>
      </c>
      <c r="BUB60">
        <v>7.4270585253806214E-4</v>
      </c>
      <c r="BUC60">
        <v>7.4270585253806214E-4</v>
      </c>
      <c r="BUD60">
        <v>7.4270585253806214E-4</v>
      </c>
      <c r="BUE60">
        <v>7.4270585253806214E-4</v>
      </c>
      <c r="BUF60">
        <v>7.4270585253806214E-4</v>
      </c>
      <c r="BUG60">
        <v>7.4270585253806214E-4</v>
      </c>
      <c r="BUH60">
        <v>7.4270585253806214E-4</v>
      </c>
      <c r="BUI60">
        <v>7.4270585253806214E-4</v>
      </c>
      <c r="BUJ60">
        <v>7.4270585253806214E-4</v>
      </c>
      <c r="BUK60">
        <v>7.4270585253806214E-4</v>
      </c>
      <c r="BUL60">
        <v>7.4270585253806214E-4</v>
      </c>
      <c r="BUM60">
        <v>7.4270585253806214E-4</v>
      </c>
      <c r="BUN60">
        <v>7.4270585253806214E-4</v>
      </c>
      <c r="BUO60">
        <v>7.4270585253806214E-4</v>
      </c>
      <c r="BUP60">
        <v>7.4270585253806214E-4</v>
      </c>
      <c r="BUQ60">
        <v>7.4270585253806214E-4</v>
      </c>
      <c r="BUR60">
        <v>7.4270585253806214E-4</v>
      </c>
      <c r="BUS60">
        <v>7.4270585253806214E-4</v>
      </c>
      <c r="BUT60">
        <v>7.4270585253806214E-4</v>
      </c>
      <c r="BUU60">
        <v>7.4270585253806214E-4</v>
      </c>
      <c r="BUV60">
        <v>7.4270585253806214E-4</v>
      </c>
      <c r="BUW60">
        <v>7.4270585253806214E-4</v>
      </c>
      <c r="BUX60">
        <v>7.4270585253806214E-4</v>
      </c>
      <c r="BUY60">
        <v>7.4270585253806214E-4</v>
      </c>
      <c r="BUZ60">
        <v>7.4270585253806214E-4</v>
      </c>
      <c r="BVA60">
        <v>7.4270585253806214E-4</v>
      </c>
      <c r="BVB60">
        <v>7.4270585253806214E-4</v>
      </c>
      <c r="BVC60">
        <v>7.4270585253806214E-4</v>
      </c>
      <c r="BVD60">
        <v>7.4270585253806214E-4</v>
      </c>
      <c r="BVE60">
        <v>7.4270585253806214E-4</v>
      </c>
      <c r="BVF60">
        <v>7.4270585253806214E-4</v>
      </c>
      <c r="BVG60">
        <v>7.4270585253806214E-4</v>
      </c>
      <c r="BVH60">
        <v>7.4270585253806214E-4</v>
      </c>
      <c r="BVI60">
        <v>7.4270585253806214E-4</v>
      </c>
      <c r="BVJ60">
        <v>7.4270585253806214E-4</v>
      </c>
      <c r="BVK60">
        <v>7.4270585253806214E-4</v>
      </c>
      <c r="BVL60">
        <v>7.4270585253806214E-4</v>
      </c>
      <c r="BVM60">
        <v>7.4270585253806214E-4</v>
      </c>
      <c r="BVN60">
        <v>7.4270585253806214E-4</v>
      </c>
      <c r="BVO60">
        <v>7.4270585253806214E-4</v>
      </c>
      <c r="BVP60">
        <v>7.4270585253806214E-4</v>
      </c>
      <c r="BVQ60">
        <v>7.4270585253806214E-4</v>
      </c>
      <c r="BVR60">
        <v>7.4270585253806214E-4</v>
      </c>
      <c r="BVS60">
        <v>7.4270585253806214E-4</v>
      </c>
      <c r="BVT60">
        <v>7.4270585253806214E-4</v>
      </c>
      <c r="BVU60">
        <v>7.4270585253806214E-4</v>
      </c>
      <c r="BVV60">
        <v>7.4270585253806214E-4</v>
      </c>
      <c r="BVW60">
        <v>7.4270585253806214E-4</v>
      </c>
      <c r="BVX60">
        <v>7.4270585253806214E-4</v>
      </c>
      <c r="BVY60">
        <v>7.4270585253806214E-4</v>
      </c>
      <c r="BVZ60">
        <v>7.4270585253806214E-4</v>
      </c>
      <c r="BWA60">
        <v>7.4251958233866706E-4</v>
      </c>
      <c r="BWB60">
        <v>7.4251958233866706E-4</v>
      </c>
      <c r="BWC60">
        <v>7.4251958233866706E-4</v>
      </c>
      <c r="BWD60">
        <v>7.4251958233866706E-4</v>
      </c>
      <c r="BWE60">
        <v>7.4251958233866706E-4</v>
      </c>
      <c r="BWF60">
        <v>7.4251958233866706E-4</v>
      </c>
      <c r="BWG60">
        <v>7.4251958233866706E-4</v>
      </c>
      <c r="BWH60">
        <v>7.4251958233866706E-4</v>
      </c>
      <c r="BWI60">
        <v>7.4251958233866706E-4</v>
      </c>
      <c r="BWJ60">
        <v>7.4251958233866706E-4</v>
      </c>
      <c r="BWK60">
        <v>7.4251958233866706E-4</v>
      </c>
      <c r="BWL60">
        <v>7.4251958233866706E-4</v>
      </c>
      <c r="BWM60">
        <v>7.4251958233866706E-4</v>
      </c>
      <c r="BWN60">
        <v>7.4251958233866706E-4</v>
      </c>
      <c r="BWO60">
        <v>7.4251958233866706E-4</v>
      </c>
      <c r="BWP60">
        <v>7.4251958233866706E-4</v>
      </c>
      <c r="BWQ60">
        <v>7.4251958233866706E-4</v>
      </c>
      <c r="BWR60">
        <v>7.4251958233866706E-4</v>
      </c>
      <c r="BWS60">
        <v>7.4251958233866706E-4</v>
      </c>
      <c r="BWT60">
        <v>7.4251958233866706E-4</v>
      </c>
      <c r="BWU60">
        <v>7.4251958233866706E-4</v>
      </c>
      <c r="BWV60">
        <v>7.4251958233866706E-4</v>
      </c>
      <c r="BWW60">
        <v>7.4251958233866706E-4</v>
      </c>
      <c r="BWX60">
        <v>7.4251958233866706E-4</v>
      </c>
      <c r="BWY60">
        <v>7.4251958233866706E-4</v>
      </c>
      <c r="BWZ60">
        <v>7.4251958233866706E-4</v>
      </c>
      <c r="BXA60">
        <v>7.4251958233866706E-4</v>
      </c>
      <c r="BXB60">
        <v>7.4251958233866706E-4</v>
      </c>
      <c r="BXC60">
        <v>7.4251958233866706E-4</v>
      </c>
      <c r="BXD60">
        <v>7.4251958233866706E-4</v>
      </c>
      <c r="BXE60">
        <v>7.4251958233866706E-4</v>
      </c>
      <c r="BXF60">
        <v>7.4251958233866706E-4</v>
      </c>
      <c r="BXG60">
        <v>7.4251958233866706E-4</v>
      </c>
      <c r="BXH60">
        <v>7.4251958233866706E-4</v>
      </c>
      <c r="BXI60">
        <v>7.4251958233866706E-4</v>
      </c>
      <c r="BXJ60">
        <v>7.4251958233866706E-4</v>
      </c>
      <c r="BXK60">
        <v>7.4251958233866706E-4</v>
      </c>
      <c r="BXL60">
        <v>7.4251958233866706E-4</v>
      </c>
      <c r="BXM60">
        <v>7.4251958233866706E-4</v>
      </c>
      <c r="BXN60">
        <v>7.4251958233866706E-4</v>
      </c>
      <c r="BXO60">
        <v>7.4251958233866706E-4</v>
      </c>
      <c r="BXP60">
        <v>7.4251958233866706E-4</v>
      </c>
      <c r="BXQ60">
        <v>7.4251958233866706E-4</v>
      </c>
      <c r="BXR60">
        <v>7.4251958233866706E-4</v>
      </c>
      <c r="BXS60">
        <v>7.4251958233866706E-4</v>
      </c>
      <c r="BXT60">
        <v>7.4251958233866706E-4</v>
      </c>
      <c r="BXU60">
        <v>7.4251958233866706E-4</v>
      </c>
      <c r="BXV60">
        <v>7.4251958233866706E-4</v>
      </c>
      <c r="BXW60">
        <v>7.4251958233866706E-4</v>
      </c>
      <c r="BXX60">
        <v>7.4251958233866706E-4</v>
      </c>
      <c r="BXY60">
        <v>7.4251958233866706E-4</v>
      </c>
      <c r="BXZ60">
        <v>7.4251958233866706E-4</v>
      </c>
      <c r="BYA60">
        <v>7.4251958233866706E-4</v>
      </c>
      <c r="BYB60">
        <v>7.4251958233866706E-4</v>
      </c>
      <c r="BYC60">
        <v>7.4251958233866706E-4</v>
      </c>
      <c r="BYD60">
        <v>7.4251958233866706E-4</v>
      </c>
      <c r="BYE60">
        <v>7.4251958233866706E-4</v>
      </c>
      <c r="BYF60">
        <v>7.4251958233866706E-4</v>
      </c>
      <c r="BYG60">
        <v>7.4251958233866706E-4</v>
      </c>
      <c r="BYH60">
        <v>7.4251958233866706E-4</v>
      </c>
      <c r="BYI60">
        <v>7.4251958233866706E-4</v>
      </c>
      <c r="BYJ60">
        <v>7.4251958233866706E-4</v>
      </c>
      <c r="BYK60">
        <v>7.4251958233866706E-4</v>
      </c>
      <c r="BYL60">
        <v>7.4251958233866706E-4</v>
      </c>
      <c r="BYM60">
        <v>7.4251958233866706E-4</v>
      </c>
      <c r="BYN60">
        <v>7.4251958233866706E-4</v>
      </c>
      <c r="BYO60">
        <v>7.4251958233866706E-4</v>
      </c>
      <c r="BYP60">
        <v>7.4251958233866706E-4</v>
      </c>
      <c r="BYQ60">
        <v>7.4251958233866706E-4</v>
      </c>
      <c r="BYR60">
        <v>7.4251958233866706E-4</v>
      </c>
      <c r="BYS60">
        <v>7.4251958233866706E-4</v>
      </c>
      <c r="BYT60">
        <v>7.4251958233866706E-4</v>
      </c>
      <c r="BYU60">
        <v>7.4251958233866706E-4</v>
      </c>
      <c r="BYV60">
        <v>7.4251958233866706E-4</v>
      </c>
      <c r="BYW60">
        <v>7.4251958233866706E-4</v>
      </c>
      <c r="BYX60">
        <v>7.4251958233866706E-4</v>
      </c>
      <c r="BYY60">
        <v>7.4251958233866706E-4</v>
      </c>
      <c r="BYZ60">
        <v>7.4251958233866706E-4</v>
      </c>
      <c r="BZA60">
        <v>7.4251958233866706E-4</v>
      </c>
      <c r="BZB60">
        <v>7.4251958233866706E-4</v>
      </c>
      <c r="BZC60">
        <v>7.4251958233866706E-4</v>
      </c>
      <c r="BZD60">
        <v>7.4251958233866706E-4</v>
      </c>
      <c r="BZE60">
        <v>7.4251958233866706E-4</v>
      </c>
      <c r="BZF60">
        <v>7.4251958233866706E-4</v>
      </c>
      <c r="BZG60">
        <v>7.4251958233866706E-4</v>
      </c>
      <c r="BZH60">
        <v>7.4251958233866706E-4</v>
      </c>
      <c r="BZI60">
        <v>7.4251958233866706E-4</v>
      </c>
      <c r="BZJ60">
        <v>7.4251958233866706E-4</v>
      </c>
      <c r="BZK60">
        <v>7.4251958233866706E-4</v>
      </c>
      <c r="BZL60">
        <v>7.4251958233866706E-4</v>
      </c>
      <c r="BZM60">
        <v>7.4251958233866706E-4</v>
      </c>
      <c r="BZN60">
        <v>7.4251958233866706E-4</v>
      </c>
      <c r="BZO60">
        <v>7.4251958233866706E-4</v>
      </c>
      <c r="BZP60">
        <v>7.4251958233866706E-4</v>
      </c>
      <c r="BZQ60">
        <v>7.4251958233866706E-4</v>
      </c>
      <c r="BZR60">
        <v>7.4251958233866706E-4</v>
      </c>
      <c r="BZS60">
        <v>7.4251958233866706E-4</v>
      </c>
      <c r="BZT60">
        <v>7.4251958233866706E-4</v>
      </c>
      <c r="BZU60">
        <v>7.4251958233866706E-4</v>
      </c>
      <c r="BZV60">
        <v>7.4251958233866706E-4</v>
      </c>
      <c r="BZW60">
        <v>7.4251958233866706E-4</v>
      </c>
      <c r="BZX60">
        <v>7.4251958233866706E-4</v>
      </c>
      <c r="BZY60">
        <v>7.4251958233866706E-4</v>
      </c>
      <c r="BZZ60">
        <v>7.4251958233866706E-4</v>
      </c>
      <c r="CAA60">
        <v>7.4251958233866706E-4</v>
      </c>
      <c r="CAB60">
        <v>7.4251958233866706E-4</v>
      </c>
      <c r="CAC60">
        <v>7.4251958233866706E-4</v>
      </c>
      <c r="CAD60">
        <v>7.4251958233866706E-4</v>
      </c>
      <c r="CAE60">
        <v>7.4251958233866706E-4</v>
      </c>
      <c r="CAF60">
        <v>7.4251958233866706E-4</v>
      </c>
      <c r="CAG60">
        <v>7.4251958233866706E-4</v>
      </c>
      <c r="CAH60">
        <v>7.4251958233866706E-4</v>
      </c>
      <c r="CAI60">
        <v>7.4251958233866706E-4</v>
      </c>
      <c r="CAJ60">
        <v>7.4251958233866706E-4</v>
      </c>
      <c r="CAK60">
        <v>7.4251958233866706E-4</v>
      </c>
      <c r="CAL60">
        <v>7.4251958233866706E-4</v>
      </c>
      <c r="CAM60">
        <v>7.4251958233866706E-4</v>
      </c>
      <c r="CAN60">
        <v>7.4251958233866706E-4</v>
      </c>
      <c r="CAO60">
        <v>7.4251958233866706E-4</v>
      </c>
      <c r="CAP60">
        <v>7.4251958233866706E-4</v>
      </c>
      <c r="CAQ60">
        <v>7.4251958233866706E-4</v>
      </c>
      <c r="CAR60">
        <v>7.4251958233866706E-4</v>
      </c>
      <c r="CAS60">
        <v>7.4251958233866706E-4</v>
      </c>
      <c r="CAT60">
        <v>7.4251958233866706E-4</v>
      </c>
      <c r="CAU60">
        <v>7.4251958233866706E-4</v>
      </c>
      <c r="CAV60">
        <v>7.4251958233866706E-4</v>
      </c>
      <c r="CAW60">
        <v>7.4251958233866706E-4</v>
      </c>
      <c r="CAX60">
        <v>7.4251958233866706E-4</v>
      </c>
      <c r="CAY60">
        <v>7.4251958233866706E-4</v>
      </c>
      <c r="CAZ60">
        <v>7.4251958233866706E-4</v>
      </c>
      <c r="CBA60">
        <v>7.4251958233866706E-4</v>
      </c>
      <c r="CBB60">
        <v>7.4251958233866706E-4</v>
      </c>
      <c r="CBC60">
        <v>7.4251958233866706E-4</v>
      </c>
      <c r="CBD60">
        <v>7.4251958233866706E-4</v>
      </c>
      <c r="CBE60">
        <v>7.4251958233866706E-4</v>
      </c>
      <c r="CBF60">
        <v>7.4251958233866706E-4</v>
      </c>
      <c r="CBG60">
        <v>7.4251958233866706E-4</v>
      </c>
      <c r="CBH60">
        <v>7.4251958233866706E-4</v>
      </c>
      <c r="CBI60">
        <v>7.4251958233866706E-4</v>
      </c>
      <c r="CBJ60">
        <v>7.4251958233866706E-4</v>
      </c>
      <c r="CBK60">
        <v>7.4251958233866706E-4</v>
      </c>
      <c r="CBL60">
        <v>7.4251958233866706E-4</v>
      </c>
      <c r="CBM60">
        <v>7.4251958233866706E-4</v>
      </c>
      <c r="CBN60">
        <v>7.4251958233866706E-4</v>
      </c>
      <c r="CBO60">
        <v>7.4251958233866706E-4</v>
      </c>
      <c r="CBP60">
        <v>7.4251958233866706E-4</v>
      </c>
      <c r="CBQ60">
        <v>7.4251958233866706E-4</v>
      </c>
      <c r="CBR60">
        <v>7.4251958233866706E-4</v>
      </c>
      <c r="CBS60">
        <v>7.4251958233866706E-4</v>
      </c>
      <c r="CBT60">
        <v>7.4251958233866706E-4</v>
      </c>
      <c r="CBU60">
        <v>7.4251958233866706E-4</v>
      </c>
      <c r="CBV60">
        <v>7.4251958233866706E-4</v>
      </c>
      <c r="CBW60">
        <v>7.4251958233866706E-4</v>
      </c>
      <c r="CBX60">
        <v>7.4251958233866706E-4</v>
      </c>
      <c r="CBY60">
        <v>7.4251958233866706E-4</v>
      </c>
      <c r="CBZ60">
        <v>7.4251958233866706E-4</v>
      </c>
      <c r="CCA60">
        <v>7.4251958233866706E-4</v>
      </c>
      <c r="CCB60">
        <v>7.4251958233866706E-4</v>
      </c>
      <c r="CCC60">
        <v>7.4251958233866706E-4</v>
      </c>
      <c r="CCD60">
        <v>7.4251958233866706E-4</v>
      </c>
      <c r="CCE60">
        <v>7.4251958233866706E-4</v>
      </c>
    </row>
    <row r="61" spans="1:2233" x14ac:dyDescent="0.25">
      <c r="A61">
        <v>974.20159712842133</v>
      </c>
      <c r="B61">
        <v>951.64269641038516</v>
      </c>
      <c r="C61">
        <v>867.45672361464722</v>
      </c>
      <c r="D61">
        <v>766.93334293556222</v>
      </c>
      <c r="E61">
        <v>656.73864828221713</v>
      </c>
      <c r="F61">
        <v>656.73864828221713</v>
      </c>
      <c r="G61">
        <v>564.60108138349324</v>
      </c>
      <c r="H61">
        <v>564.60108138349324</v>
      </c>
      <c r="I61">
        <v>555.28724357818794</v>
      </c>
      <c r="J61">
        <v>555.28724357818794</v>
      </c>
      <c r="K61">
        <v>542.98031376039262</v>
      </c>
      <c r="L61">
        <v>522.85903130101315</v>
      </c>
      <c r="M61">
        <v>522.85903130101315</v>
      </c>
      <c r="N61">
        <v>522.85903130101315</v>
      </c>
      <c r="O61">
        <v>518.14439843977982</v>
      </c>
      <c r="P61">
        <v>517.48378000141315</v>
      </c>
      <c r="Q61">
        <v>503.37719599540731</v>
      </c>
      <c r="R61">
        <v>481.90358853555591</v>
      </c>
      <c r="S61">
        <v>445.03681874388587</v>
      </c>
      <c r="T61">
        <v>405.36161199022212</v>
      </c>
      <c r="U61">
        <v>405.34375184469349</v>
      </c>
      <c r="V61">
        <v>322.85841386186968</v>
      </c>
      <c r="W61">
        <v>322.85841386186968</v>
      </c>
      <c r="X61">
        <v>322.85841386186968</v>
      </c>
      <c r="Y61">
        <v>318.72407395464779</v>
      </c>
      <c r="Z61">
        <v>318.72407395464779</v>
      </c>
      <c r="AA61">
        <v>318.72407395464779</v>
      </c>
      <c r="AB61">
        <v>289.0405268014614</v>
      </c>
      <c r="AC61">
        <v>275.78856499935569</v>
      </c>
      <c r="AD61">
        <v>273.19188689203162</v>
      </c>
      <c r="AE61">
        <v>273.19188689203162</v>
      </c>
      <c r="AF61">
        <v>273.19188689203162</v>
      </c>
      <c r="AG61">
        <v>273.19188689203162</v>
      </c>
      <c r="AH61">
        <v>229.44755715335799</v>
      </c>
      <c r="AI61">
        <v>229.44755715335799</v>
      </c>
      <c r="AJ61">
        <v>229.44755715335799</v>
      </c>
      <c r="AK61">
        <v>229.44755715335799</v>
      </c>
      <c r="AL61">
        <v>229.44755715335799</v>
      </c>
      <c r="AM61">
        <v>229.44755715335799</v>
      </c>
      <c r="AN61">
        <v>229.44755715335799</v>
      </c>
      <c r="AO61">
        <v>199.9835165775151</v>
      </c>
      <c r="AP61">
        <v>199.9835165775151</v>
      </c>
      <c r="AQ61">
        <v>199.9835165775151</v>
      </c>
      <c r="AR61">
        <v>199.9835165775151</v>
      </c>
      <c r="AS61">
        <v>199.9835165775151</v>
      </c>
      <c r="AT61">
        <v>174.30097395623051</v>
      </c>
      <c r="AU61">
        <v>163.94389339025381</v>
      </c>
      <c r="AV61">
        <v>123.0504484254228</v>
      </c>
      <c r="AW61">
        <v>123.0504484254228</v>
      </c>
      <c r="AX61">
        <v>123.0504484254228</v>
      </c>
      <c r="AY61">
        <v>123.0504484254228</v>
      </c>
      <c r="AZ61">
        <v>122.4002696866514</v>
      </c>
      <c r="BA61">
        <v>122.4002696866514</v>
      </c>
      <c r="BB61">
        <v>122.4002696866514</v>
      </c>
      <c r="BC61">
        <v>122.4002696866514</v>
      </c>
      <c r="BD61">
        <v>122.4002696866514</v>
      </c>
      <c r="BE61">
        <v>122.4002696866514</v>
      </c>
      <c r="BF61">
        <v>122.3606129474704</v>
      </c>
      <c r="BG61">
        <v>122.1126789299166</v>
      </c>
      <c r="BH61">
        <v>122.1126789299166</v>
      </c>
      <c r="BI61">
        <v>122.0968401885918</v>
      </c>
      <c r="BJ61">
        <v>122.0968401885918</v>
      </c>
      <c r="BK61">
        <v>122.0968401885918</v>
      </c>
      <c r="BL61">
        <v>122.0968401885918</v>
      </c>
      <c r="BM61">
        <v>115.00334465023749</v>
      </c>
      <c r="BN61">
        <v>115.00334465023749</v>
      </c>
      <c r="BO61">
        <v>115.00334465023749</v>
      </c>
      <c r="BP61">
        <v>115.00334465023749</v>
      </c>
      <c r="BQ61">
        <v>115.00334465023749</v>
      </c>
      <c r="BR61">
        <v>115.00334465023749</v>
      </c>
      <c r="BS61">
        <v>115.00334465023749</v>
      </c>
      <c r="BT61">
        <v>111.34676042274469</v>
      </c>
      <c r="BU61">
        <v>111.34676042274469</v>
      </c>
      <c r="BV61">
        <v>98.729615842336344</v>
      </c>
      <c r="BW61">
        <v>98.729615842336344</v>
      </c>
      <c r="BX61">
        <v>96.328929748654176</v>
      </c>
      <c r="BY61">
        <v>96.328929748654176</v>
      </c>
      <c r="BZ61">
        <v>96.328929748654176</v>
      </c>
      <c r="CA61">
        <v>96.328929748654176</v>
      </c>
      <c r="CB61">
        <v>96.328929748654176</v>
      </c>
      <c r="CC61">
        <v>96.328929748654176</v>
      </c>
      <c r="CD61">
        <v>76.733614725902626</v>
      </c>
      <c r="CE61">
        <v>76.733614725902626</v>
      </c>
      <c r="CF61">
        <v>76.733614725902626</v>
      </c>
      <c r="CG61">
        <v>76.733614725902626</v>
      </c>
      <c r="CH61">
        <v>76.733614725902626</v>
      </c>
      <c r="CI61">
        <v>76.733614725902626</v>
      </c>
      <c r="CJ61">
        <v>76.733614725902626</v>
      </c>
      <c r="CK61">
        <v>75.166126596596825</v>
      </c>
      <c r="CL61">
        <v>75.166126596596825</v>
      </c>
      <c r="CM61">
        <v>75.166126596596825</v>
      </c>
      <c r="CN61">
        <v>75.166126596596825</v>
      </c>
      <c r="CO61">
        <v>75.166126596596825</v>
      </c>
      <c r="CP61">
        <v>75.166126596596825</v>
      </c>
      <c r="CQ61">
        <v>75.166126596596825</v>
      </c>
      <c r="CR61">
        <v>47.988000613457601</v>
      </c>
      <c r="CS61">
        <v>47.988000613457601</v>
      </c>
      <c r="CT61">
        <v>47.988000613457601</v>
      </c>
      <c r="CU61">
        <v>45.367430000197501</v>
      </c>
      <c r="CV61">
        <v>45.367430000197501</v>
      </c>
      <c r="CW61">
        <v>45.367430000197501</v>
      </c>
      <c r="CX61">
        <v>45.367430000197501</v>
      </c>
      <c r="CY61">
        <v>45.367430000197501</v>
      </c>
      <c r="CZ61">
        <v>45.367430000197501</v>
      </c>
      <c r="DA61">
        <v>45.367430000197501</v>
      </c>
      <c r="DB61">
        <v>45.367430000197501</v>
      </c>
      <c r="DC61">
        <v>45.367430000197501</v>
      </c>
      <c r="DD61">
        <v>45.367430000197501</v>
      </c>
      <c r="DE61">
        <v>44.747820808929681</v>
      </c>
      <c r="DF61">
        <v>44.747820808929681</v>
      </c>
      <c r="DG61">
        <v>44.747820808929681</v>
      </c>
      <c r="DH61">
        <v>44.747820808929681</v>
      </c>
      <c r="DI61">
        <v>44.747820808929681</v>
      </c>
      <c r="DJ61">
        <v>44.747820808929681</v>
      </c>
      <c r="DK61">
        <v>44.747820808929681</v>
      </c>
      <c r="DL61">
        <v>44.747820808929681</v>
      </c>
      <c r="DM61">
        <v>44.747820808929681</v>
      </c>
      <c r="DN61">
        <v>44.747820808929681</v>
      </c>
      <c r="DO61">
        <v>44.747820808929681</v>
      </c>
      <c r="DP61">
        <v>44.747820808929681</v>
      </c>
      <c r="DQ61">
        <v>17.31947005732448</v>
      </c>
      <c r="DR61">
        <v>17.31947005732448</v>
      </c>
      <c r="DS61">
        <v>17.31947005732448</v>
      </c>
      <c r="DT61">
        <v>17.31947005732448</v>
      </c>
      <c r="DU61">
        <v>17.31947005732448</v>
      </c>
      <c r="DV61">
        <v>17.31947005732448</v>
      </c>
      <c r="DW61">
        <v>17.31947005732448</v>
      </c>
      <c r="DX61">
        <v>17.31947005732448</v>
      </c>
      <c r="DY61">
        <v>17.31947005732448</v>
      </c>
      <c r="DZ61">
        <v>17.31947005732448</v>
      </c>
      <c r="EA61">
        <v>17.174811130312658</v>
      </c>
      <c r="EB61">
        <v>17.174811130312658</v>
      </c>
      <c r="EC61">
        <v>17.174811130312658</v>
      </c>
      <c r="ED61">
        <v>17.17164975248852</v>
      </c>
      <c r="EE61">
        <v>12.308209354362511</v>
      </c>
      <c r="EF61">
        <v>12.308209354362511</v>
      </c>
      <c r="EG61">
        <v>12.308209354362511</v>
      </c>
      <c r="EH61">
        <v>12.308209354362511</v>
      </c>
      <c r="EI61">
        <v>12.308209354362511</v>
      </c>
      <c r="EJ61">
        <v>12.284219987922819</v>
      </c>
      <c r="EK61">
        <v>12.284219987922819</v>
      </c>
      <c r="EL61">
        <v>12.284219987922819</v>
      </c>
      <c r="EM61">
        <v>12.284219987922819</v>
      </c>
      <c r="EN61">
        <v>11.857105401033071</v>
      </c>
      <c r="EO61">
        <v>11.85204928274069</v>
      </c>
      <c r="EP61">
        <v>11.85204928274069</v>
      </c>
      <c r="EQ61">
        <v>11.7030688871029</v>
      </c>
      <c r="ER61">
        <v>11.7030688871029</v>
      </c>
      <c r="ES61">
        <v>11.682366072061329</v>
      </c>
      <c r="ET61">
        <v>11.682366072061329</v>
      </c>
      <c r="EU61">
        <v>11.682366072061329</v>
      </c>
      <c r="EV61">
        <v>11.682366072061329</v>
      </c>
      <c r="EW61">
        <v>11.682366072061329</v>
      </c>
      <c r="EX61">
        <v>11.682366072061329</v>
      </c>
      <c r="EY61">
        <v>11.682366072061329</v>
      </c>
      <c r="EZ61">
        <v>11.682366072061329</v>
      </c>
      <c r="FA61">
        <v>11.682366072061329</v>
      </c>
      <c r="FB61">
        <v>11.627974056216781</v>
      </c>
      <c r="FC61">
        <v>11.627974056216781</v>
      </c>
      <c r="FD61">
        <v>11.627974056216781</v>
      </c>
      <c r="FE61">
        <v>11.627974056216781</v>
      </c>
      <c r="FF61">
        <v>11.627974056216781</v>
      </c>
      <c r="FG61">
        <v>11.627974056216781</v>
      </c>
      <c r="FH61">
        <v>11.627974056216781</v>
      </c>
      <c r="FI61">
        <v>11.627974056216781</v>
      </c>
      <c r="FJ61">
        <v>11.627974056216781</v>
      </c>
      <c r="FK61">
        <v>11.627974056216781</v>
      </c>
      <c r="FL61">
        <v>11.627974056216781</v>
      </c>
      <c r="FM61">
        <v>11.627974056216781</v>
      </c>
      <c r="FN61">
        <v>11.627974056216781</v>
      </c>
      <c r="FO61">
        <v>11.627974056216781</v>
      </c>
      <c r="FP61">
        <v>11.627974056216781</v>
      </c>
      <c r="FQ61">
        <v>11.627974056216781</v>
      </c>
      <c r="FR61">
        <v>11.627974056216781</v>
      </c>
      <c r="FS61">
        <v>11.556110081939149</v>
      </c>
      <c r="FT61">
        <v>11.556110081939149</v>
      </c>
      <c r="FU61">
        <v>11.53813575277832</v>
      </c>
      <c r="FV61">
        <v>11.53813575277832</v>
      </c>
      <c r="FW61">
        <v>11.53813575277832</v>
      </c>
      <c r="FX61">
        <v>11.53813575277832</v>
      </c>
      <c r="FY61">
        <v>11.53813575277832</v>
      </c>
      <c r="FZ61">
        <v>11.53813575277832</v>
      </c>
      <c r="GA61">
        <v>11.53813575277832</v>
      </c>
      <c r="GB61">
        <v>11.53813575277832</v>
      </c>
      <c r="GC61">
        <v>11.53813575277832</v>
      </c>
      <c r="GD61">
        <v>11.53813575277832</v>
      </c>
      <c r="GE61">
        <v>11.53813575277832</v>
      </c>
      <c r="GF61">
        <v>11.53813575277832</v>
      </c>
      <c r="GG61">
        <v>11.53813575277832</v>
      </c>
      <c r="GH61">
        <v>11.53813575277832</v>
      </c>
      <c r="GI61">
        <v>11.53813575277832</v>
      </c>
      <c r="GJ61">
        <v>11.53813575277832</v>
      </c>
      <c r="GK61">
        <v>11.53813575277832</v>
      </c>
      <c r="GL61">
        <v>11.53813575277832</v>
      </c>
      <c r="GM61">
        <v>11.30774168228033</v>
      </c>
      <c r="GN61">
        <v>11.30774168228033</v>
      </c>
      <c r="GO61">
        <v>11.30774168228033</v>
      </c>
      <c r="GP61">
        <v>11.30774168228033</v>
      </c>
      <c r="GQ61">
        <v>11.30774168228033</v>
      </c>
      <c r="GR61">
        <v>11.30774168228033</v>
      </c>
      <c r="GS61">
        <v>4.6097879320182917</v>
      </c>
      <c r="GT61">
        <v>4.2185787887639439</v>
      </c>
      <c r="GU61">
        <v>4.2185787887639439</v>
      </c>
      <c r="GV61">
        <v>4.2185787887639439</v>
      </c>
      <c r="GW61">
        <v>4.2185787887639439</v>
      </c>
      <c r="GX61">
        <v>4.2185787887639439</v>
      </c>
      <c r="GY61">
        <v>4.2185787887639439</v>
      </c>
      <c r="GZ61">
        <v>4.2185787887639439</v>
      </c>
      <c r="HA61">
        <v>4.2185787887639439</v>
      </c>
      <c r="HB61">
        <v>4.2185787887639439</v>
      </c>
      <c r="HC61">
        <v>4.2185787887639439</v>
      </c>
      <c r="HD61">
        <v>4.2185787887639439</v>
      </c>
      <c r="HE61">
        <v>4.2185787887639439</v>
      </c>
      <c r="HF61">
        <v>4.2185787887639439</v>
      </c>
      <c r="HG61">
        <v>4.2185787887639439</v>
      </c>
      <c r="HH61">
        <v>4.2185787887639439</v>
      </c>
      <c r="HI61">
        <v>4.2185787887639439</v>
      </c>
      <c r="HJ61">
        <v>4.2185787887639439</v>
      </c>
      <c r="HK61">
        <v>4.2185787887639439</v>
      </c>
      <c r="HL61">
        <v>4.2185787887639439</v>
      </c>
      <c r="HM61">
        <v>4.2185787887639439</v>
      </c>
      <c r="HN61">
        <v>4.2185787887639439</v>
      </c>
      <c r="HO61">
        <v>4.2185787887639439</v>
      </c>
      <c r="HP61">
        <v>4.2185787887639439</v>
      </c>
      <c r="HQ61">
        <v>4.2185787887639439</v>
      </c>
      <c r="HR61">
        <v>4.2183247162119688</v>
      </c>
      <c r="HS61">
        <v>4.2183247162119688</v>
      </c>
      <c r="HT61">
        <v>4.2183247162119688</v>
      </c>
      <c r="HU61">
        <v>4.2183247162119688</v>
      </c>
      <c r="HV61">
        <v>4.2183247162119688</v>
      </c>
      <c r="HW61">
        <v>4.2183247162119688</v>
      </c>
      <c r="HX61">
        <v>4.2178305413729733</v>
      </c>
      <c r="HY61">
        <v>4.2178305413729733</v>
      </c>
      <c r="HZ61">
        <v>4.2178305413729733</v>
      </c>
      <c r="IA61">
        <v>4.2178305413729733</v>
      </c>
      <c r="IB61">
        <v>4.2178305413729733</v>
      </c>
      <c r="IC61">
        <v>4.2178305413729733</v>
      </c>
      <c r="ID61">
        <v>1.1897577305174181</v>
      </c>
      <c r="IE61">
        <v>1.1897577305174181</v>
      </c>
      <c r="IF61">
        <v>1.0742893927230011</v>
      </c>
      <c r="IG61">
        <v>1.072076875294586</v>
      </c>
      <c r="IH61">
        <v>1.061980099136375</v>
      </c>
      <c r="II61">
        <v>1.061980099136375</v>
      </c>
      <c r="IJ61">
        <v>1.061980099136375</v>
      </c>
      <c r="IK61">
        <v>1.061980099136375</v>
      </c>
      <c r="IL61">
        <v>1.061980099136375</v>
      </c>
      <c r="IM61">
        <v>1.061980099136375</v>
      </c>
      <c r="IN61">
        <v>1.061980099136375</v>
      </c>
      <c r="IO61">
        <v>1.061980099136375</v>
      </c>
      <c r="IP61">
        <v>1.061980099136375</v>
      </c>
      <c r="IQ61">
        <v>1.061980099136375</v>
      </c>
      <c r="IR61">
        <v>1.061980099136375</v>
      </c>
      <c r="IS61">
        <v>1.061980099136375</v>
      </c>
      <c r="IT61">
        <v>1.061980099136375</v>
      </c>
      <c r="IU61">
        <v>1.061980099136375</v>
      </c>
      <c r="IV61">
        <v>1.061980099136375</v>
      </c>
      <c r="IW61">
        <v>1.061980099136375</v>
      </c>
      <c r="IX61">
        <v>1.061980099136375</v>
      </c>
      <c r="IY61">
        <v>1.061980099136375</v>
      </c>
      <c r="IZ61">
        <v>1.061980099136375</v>
      </c>
      <c r="JA61">
        <v>1.061980099136375</v>
      </c>
      <c r="JB61">
        <v>1.061980099136375</v>
      </c>
      <c r="JC61">
        <v>1.061980099136375</v>
      </c>
      <c r="JD61">
        <v>1.061980099136375</v>
      </c>
      <c r="JE61">
        <v>1.061980099136375</v>
      </c>
      <c r="JF61">
        <v>1.061980099136375</v>
      </c>
      <c r="JG61">
        <v>1.0598372467625341</v>
      </c>
      <c r="JH61">
        <v>1.0598372467625341</v>
      </c>
      <c r="JI61">
        <v>1.0598372467625341</v>
      </c>
      <c r="JJ61">
        <v>1.0598372467625341</v>
      </c>
      <c r="JK61">
        <v>1.0598372467625341</v>
      </c>
      <c r="JL61">
        <v>1.0598372467625341</v>
      </c>
      <c r="JM61">
        <v>1.0598372467625341</v>
      </c>
      <c r="JN61">
        <v>1.0598372467625341</v>
      </c>
      <c r="JO61">
        <v>1.0598372467625341</v>
      </c>
      <c r="JP61">
        <v>1.0598372467625341</v>
      </c>
      <c r="JQ61">
        <v>1.0598372467625341</v>
      </c>
      <c r="JR61">
        <v>1.0598372467625341</v>
      </c>
      <c r="JS61">
        <v>1.0598372467625341</v>
      </c>
      <c r="JT61">
        <v>1.0598372467625341</v>
      </c>
      <c r="JU61">
        <v>1.0598372467625341</v>
      </c>
      <c r="JV61">
        <v>1.0598372467625341</v>
      </c>
      <c r="JW61">
        <v>1.0598372467625341</v>
      </c>
      <c r="JX61">
        <v>1.0598372467625341</v>
      </c>
      <c r="JY61">
        <v>1.0598372467625341</v>
      </c>
      <c r="JZ61">
        <v>1.0598372467625341</v>
      </c>
      <c r="KA61">
        <v>1.0598372467625341</v>
      </c>
      <c r="KB61">
        <v>1.0598372467625341</v>
      </c>
      <c r="KC61">
        <v>1.0598372467625341</v>
      </c>
      <c r="KD61">
        <v>1.0598372467625341</v>
      </c>
      <c r="KE61">
        <v>1.0598372467625341</v>
      </c>
      <c r="KF61">
        <v>1.0598372467625341</v>
      </c>
      <c r="KG61">
        <v>1.0598372467625341</v>
      </c>
      <c r="KH61">
        <v>1.0598372467625341</v>
      </c>
      <c r="KI61">
        <v>1.0598372467625341</v>
      </c>
      <c r="KJ61">
        <v>1.0598372467625341</v>
      </c>
      <c r="KK61">
        <v>1.0598372467625341</v>
      </c>
      <c r="KL61">
        <v>1.0598372467625341</v>
      </c>
      <c r="KM61">
        <v>1.0598372467625341</v>
      </c>
      <c r="KN61">
        <v>1.0598372467625341</v>
      </c>
      <c r="KO61">
        <v>1.0598372467625341</v>
      </c>
      <c r="KP61">
        <v>1.0598372467625341</v>
      </c>
      <c r="KQ61">
        <v>1.0598372467625341</v>
      </c>
      <c r="KR61">
        <v>1.0598372467625341</v>
      </c>
      <c r="KS61">
        <v>1.0598372467625341</v>
      </c>
      <c r="KT61">
        <v>1.0598372467625341</v>
      </c>
      <c r="KU61">
        <v>1.0598372467625341</v>
      </c>
      <c r="KV61">
        <v>1.0598372467625341</v>
      </c>
      <c r="KW61">
        <v>1.0598372467625341</v>
      </c>
      <c r="KX61">
        <v>1.0598372467625341</v>
      </c>
      <c r="KY61">
        <v>1.0598372467625341</v>
      </c>
      <c r="KZ61">
        <v>1.0598372467625341</v>
      </c>
      <c r="LA61">
        <v>1.0598372467625341</v>
      </c>
      <c r="LB61">
        <v>1.0598372467625341</v>
      </c>
      <c r="LC61">
        <v>1.0598372467625341</v>
      </c>
      <c r="LD61">
        <v>1.0598372467625341</v>
      </c>
      <c r="LE61">
        <v>1.0598372467625341</v>
      </c>
      <c r="LF61">
        <v>1.0598372467625341</v>
      </c>
      <c r="LG61">
        <v>1.0598372467625341</v>
      </c>
      <c r="LH61">
        <v>0.66052758507689013</v>
      </c>
      <c r="LI61">
        <v>0.66052758507689013</v>
      </c>
      <c r="LJ61">
        <v>0.66052758507689013</v>
      </c>
      <c r="LK61">
        <v>0.66052758507689013</v>
      </c>
      <c r="LL61">
        <v>0.66052758507689013</v>
      </c>
      <c r="LM61">
        <v>0.66052758507689013</v>
      </c>
      <c r="LN61">
        <v>0.66052758507689013</v>
      </c>
      <c r="LO61">
        <v>0.66052758507689013</v>
      </c>
      <c r="LP61">
        <v>0.66052758507689013</v>
      </c>
      <c r="LQ61">
        <v>0.66052758507689013</v>
      </c>
      <c r="LR61">
        <v>0.66052758507689013</v>
      </c>
      <c r="LS61">
        <v>0.66052758507689013</v>
      </c>
      <c r="LT61">
        <v>0.66052758507689013</v>
      </c>
      <c r="LU61">
        <v>0.66052758507689013</v>
      </c>
      <c r="LV61">
        <v>0.66052758507689013</v>
      </c>
      <c r="LW61">
        <v>0.66047747839325288</v>
      </c>
      <c r="LX61">
        <v>0.66045512596932543</v>
      </c>
      <c r="LY61">
        <v>0.66045512596932543</v>
      </c>
      <c r="LZ61">
        <v>0.66045512596932543</v>
      </c>
      <c r="MA61">
        <v>0.66045512596932543</v>
      </c>
      <c r="MB61">
        <v>0.66045512596932543</v>
      </c>
      <c r="MC61">
        <v>0.66045512596932543</v>
      </c>
      <c r="MD61">
        <v>0.43044812494567231</v>
      </c>
      <c r="ME61">
        <v>0.43044812494567231</v>
      </c>
      <c r="MF61">
        <v>0.43044812494567231</v>
      </c>
      <c r="MG61">
        <v>0.43044812494567231</v>
      </c>
      <c r="MH61">
        <v>0.43044812494567231</v>
      </c>
      <c r="MI61">
        <v>0.43044812494567231</v>
      </c>
      <c r="MJ61">
        <v>0.43017449402276092</v>
      </c>
      <c r="MK61">
        <v>0.43017449402276092</v>
      </c>
      <c r="ML61">
        <v>0.43017449402276092</v>
      </c>
      <c r="MM61">
        <v>0.43017449402276092</v>
      </c>
      <c r="MN61">
        <v>0.43017449402276092</v>
      </c>
      <c r="MO61">
        <v>0.43017449402276092</v>
      </c>
      <c r="MP61">
        <v>0.43017449402276092</v>
      </c>
      <c r="MQ61">
        <v>0.43017449402276092</v>
      </c>
      <c r="MR61">
        <v>0.43017449402276092</v>
      </c>
      <c r="MS61">
        <v>0.43017449402276092</v>
      </c>
      <c r="MT61">
        <v>0.43017449402276092</v>
      </c>
      <c r="MU61">
        <v>0.42908742113909121</v>
      </c>
      <c r="MV61">
        <v>0.42908742113909121</v>
      </c>
      <c r="MW61">
        <v>0.42908742113909121</v>
      </c>
      <c r="MX61">
        <v>0.42908742113909121</v>
      </c>
      <c r="MY61">
        <v>0.42908742113909121</v>
      </c>
      <c r="MZ61">
        <v>0.42908742113909121</v>
      </c>
      <c r="NA61">
        <v>0.42908742113909121</v>
      </c>
      <c r="NB61">
        <v>0.42908742113909121</v>
      </c>
      <c r="NC61">
        <v>0.42908742113909121</v>
      </c>
      <c r="ND61">
        <v>0.42908742113909121</v>
      </c>
      <c r="NE61">
        <v>0.42908742113909121</v>
      </c>
      <c r="NF61">
        <v>0.42908742113909121</v>
      </c>
      <c r="NG61">
        <v>0.42908742113909121</v>
      </c>
      <c r="NH61">
        <v>0.42908742113909121</v>
      </c>
      <c r="NI61">
        <v>0.42908742113909121</v>
      </c>
      <c r="NJ61">
        <v>0.42908742113909121</v>
      </c>
      <c r="NK61">
        <v>0.42908742113909121</v>
      </c>
      <c r="NL61">
        <v>0.42908742113909121</v>
      </c>
      <c r="NM61">
        <v>0.42908742113909121</v>
      </c>
      <c r="NN61">
        <v>0.42908742113909121</v>
      </c>
      <c r="NO61">
        <v>0.42908742113909121</v>
      </c>
      <c r="NP61">
        <v>0.42908742113909121</v>
      </c>
      <c r="NQ61">
        <v>0.42908742113909121</v>
      </c>
      <c r="NR61">
        <v>0.42908742113909121</v>
      </c>
      <c r="NS61">
        <v>0.42842429922924469</v>
      </c>
      <c r="NT61">
        <v>0.42842429922924469</v>
      </c>
      <c r="NU61">
        <v>0.42842429922924469</v>
      </c>
      <c r="NV61">
        <v>0.42842429922924469</v>
      </c>
      <c r="NW61">
        <v>0.42842429922924469</v>
      </c>
      <c r="NX61">
        <v>0.42842429922924469</v>
      </c>
      <c r="NY61">
        <v>0.42760508289230509</v>
      </c>
      <c r="NZ61">
        <v>0.42760508289230509</v>
      </c>
      <c r="OA61">
        <v>0.42760508289230509</v>
      </c>
      <c r="OB61">
        <v>0.42760508289230509</v>
      </c>
      <c r="OC61">
        <v>0.42760508289230509</v>
      </c>
      <c r="OD61">
        <v>0.42760508289230509</v>
      </c>
      <c r="OE61">
        <v>0.42760508289230509</v>
      </c>
      <c r="OF61">
        <v>0.42760508289230509</v>
      </c>
      <c r="OG61">
        <v>0.42760508289230509</v>
      </c>
      <c r="OH61">
        <v>0.42760508289230509</v>
      </c>
      <c r="OI61">
        <v>0.42760508289230509</v>
      </c>
      <c r="OJ61">
        <v>0.42760508289230509</v>
      </c>
      <c r="OK61">
        <v>0.42760508289230509</v>
      </c>
      <c r="OL61">
        <v>0.42760508289230509</v>
      </c>
      <c r="OM61">
        <v>0.42760508289230509</v>
      </c>
      <c r="ON61">
        <v>0.42598155183437758</v>
      </c>
      <c r="OO61">
        <v>0.42598155183437758</v>
      </c>
      <c r="OP61">
        <v>0.42598155183437758</v>
      </c>
      <c r="OQ61">
        <v>0.42598155183437758</v>
      </c>
      <c r="OR61">
        <v>0.42598155183437758</v>
      </c>
      <c r="OS61">
        <v>0.42598155183437758</v>
      </c>
      <c r="OT61">
        <v>0.42598155183437758</v>
      </c>
      <c r="OU61">
        <v>0.42598155183437758</v>
      </c>
      <c r="OV61">
        <v>0.42598155183437758</v>
      </c>
      <c r="OW61">
        <v>0.42598155183437758</v>
      </c>
      <c r="OX61">
        <v>0.42598155183437758</v>
      </c>
      <c r="OY61">
        <v>0.32179392358552639</v>
      </c>
      <c r="OZ61">
        <v>0.32179392358552639</v>
      </c>
      <c r="PA61">
        <v>0.32179392358552639</v>
      </c>
      <c r="PB61">
        <v>0.32179392358552639</v>
      </c>
      <c r="PC61">
        <v>0.32179392358552639</v>
      </c>
      <c r="PD61">
        <v>0.32179392358552639</v>
      </c>
      <c r="PE61">
        <v>0.32179392358552639</v>
      </c>
      <c r="PF61">
        <v>0.32179392358552639</v>
      </c>
      <c r="PG61">
        <v>0.32179392358552639</v>
      </c>
      <c r="PH61">
        <v>0.32179392358552639</v>
      </c>
      <c r="PI61">
        <v>0.32179392358552639</v>
      </c>
      <c r="PJ61">
        <v>0.32179392358552639</v>
      </c>
      <c r="PK61">
        <v>0.32179392358552639</v>
      </c>
      <c r="PL61">
        <v>0.32179392358552639</v>
      </c>
      <c r="PM61">
        <v>0.32179392358552639</v>
      </c>
      <c r="PN61">
        <v>0.32179392358552639</v>
      </c>
      <c r="PO61">
        <v>0.32179392358552639</v>
      </c>
      <c r="PP61">
        <v>0.32179392358552639</v>
      </c>
      <c r="PQ61">
        <v>0.32179392358552639</v>
      </c>
      <c r="PR61">
        <v>0.32179392358552639</v>
      </c>
      <c r="PS61">
        <v>0.32179392358552639</v>
      </c>
      <c r="PT61">
        <v>0.32179392358552639</v>
      </c>
      <c r="PU61">
        <v>0.32179392358552639</v>
      </c>
      <c r="PV61">
        <v>0.32179392358552639</v>
      </c>
      <c r="PW61">
        <v>0.32179392358552639</v>
      </c>
      <c r="PX61">
        <v>0.32179392358552639</v>
      </c>
      <c r="PY61">
        <v>0.32179392358552639</v>
      </c>
      <c r="PZ61">
        <v>0.32179392358552639</v>
      </c>
      <c r="QA61">
        <v>0.32179392358552639</v>
      </c>
      <c r="QB61">
        <v>0.32179392358552639</v>
      </c>
      <c r="QC61">
        <v>0.32179392358552639</v>
      </c>
      <c r="QD61">
        <v>0.32179392358552639</v>
      </c>
      <c r="QE61">
        <v>0.32179392358552639</v>
      </c>
      <c r="QF61">
        <v>0.32179392358552639</v>
      </c>
      <c r="QG61">
        <v>0.32179392358552639</v>
      </c>
      <c r="QH61">
        <v>0.32179392358552639</v>
      </c>
      <c r="QI61">
        <v>0.32179392358552639</v>
      </c>
      <c r="QJ61">
        <v>0.32179392358552639</v>
      </c>
      <c r="QK61">
        <v>0.32179392358552639</v>
      </c>
      <c r="QL61">
        <v>0.32179392358552639</v>
      </c>
      <c r="QM61">
        <v>0.32179392358552639</v>
      </c>
      <c r="QN61">
        <v>0.32179392358552639</v>
      </c>
      <c r="QO61">
        <v>0.32179392358552639</v>
      </c>
      <c r="QP61">
        <v>0.32179392358552639</v>
      </c>
      <c r="QQ61">
        <v>0.32179392358552639</v>
      </c>
      <c r="QR61">
        <v>0.32179392358552639</v>
      </c>
      <c r="QS61">
        <v>0.32179392358552639</v>
      </c>
      <c r="QT61">
        <v>0.32179392358552639</v>
      </c>
      <c r="QU61">
        <v>0.32179392358552639</v>
      </c>
      <c r="QV61">
        <v>0.32179392358552639</v>
      </c>
      <c r="QW61">
        <v>0.32179392358552639</v>
      </c>
      <c r="QX61">
        <v>0.32145789214581771</v>
      </c>
      <c r="QY61">
        <v>0.32145789214581771</v>
      </c>
      <c r="QZ61">
        <v>0.32145789214581771</v>
      </c>
      <c r="RA61">
        <v>0.2096857139179967</v>
      </c>
      <c r="RB61">
        <v>0.2096857139179967</v>
      </c>
      <c r="RC61">
        <v>0.2096857139179967</v>
      </c>
      <c r="RD61">
        <v>0.2096857139179967</v>
      </c>
      <c r="RE61">
        <v>0.2096857139179967</v>
      </c>
      <c r="RF61">
        <v>0.2096857139179967</v>
      </c>
      <c r="RG61">
        <v>0.2096857139179967</v>
      </c>
      <c r="RH61">
        <v>0.20195922604708849</v>
      </c>
      <c r="RI61">
        <v>0.20195922604708849</v>
      </c>
      <c r="RJ61">
        <v>0.20195922604708849</v>
      </c>
      <c r="RK61">
        <v>0.20195922604708849</v>
      </c>
      <c r="RL61">
        <v>0.20195922604708849</v>
      </c>
      <c r="RM61">
        <v>0.20195922604708849</v>
      </c>
      <c r="RN61">
        <v>0.20195922604708849</v>
      </c>
      <c r="RO61">
        <v>0.20195922604708849</v>
      </c>
      <c r="RP61">
        <v>0.20195922604708849</v>
      </c>
      <c r="RQ61">
        <v>0.20195922604708849</v>
      </c>
      <c r="RR61">
        <v>0.20195922604708849</v>
      </c>
      <c r="RS61">
        <v>0.20195922604708849</v>
      </c>
      <c r="RT61">
        <v>0.20195922604708849</v>
      </c>
      <c r="RU61">
        <v>0.1939792244348035</v>
      </c>
      <c r="RV61">
        <v>0.1939792244348035</v>
      </c>
      <c r="RW61">
        <v>0.1939792244348035</v>
      </c>
      <c r="RX61">
        <v>0.1939792244348035</v>
      </c>
      <c r="RY61">
        <v>0.1939792244348035</v>
      </c>
      <c r="RZ61">
        <v>0.1939792244348035</v>
      </c>
      <c r="SA61">
        <v>0.1939792244348035</v>
      </c>
      <c r="SB61">
        <v>0.1939792244348035</v>
      </c>
      <c r="SC61">
        <v>0.1939792244348035</v>
      </c>
      <c r="SD61">
        <v>0.1939792244348035</v>
      </c>
      <c r="SE61">
        <v>0.1939792244348035</v>
      </c>
      <c r="SF61">
        <v>0.187324721561414</v>
      </c>
      <c r="SG61">
        <v>0.187324721561414</v>
      </c>
      <c r="SH61">
        <v>0.187324721561414</v>
      </c>
      <c r="SI61">
        <v>0.187324721561414</v>
      </c>
      <c r="SJ61">
        <v>0.187324721561414</v>
      </c>
      <c r="SK61">
        <v>0.187324721561414</v>
      </c>
      <c r="SL61">
        <v>0.187324721561414</v>
      </c>
      <c r="SM61">
        <v>0.187324721561414</v>
      </c>
      <c r="SN61">
        <v>0.187324721561414</v>
      </c>
      <c r="SO61">
        <v>0.187324721561414</v>
      </c>
      <c r="SP61">
        <v>0.187324721561414</v>
      </c>
      <c r="SQ61">
        <v>0.187324721561414</v>
      </c>
      <c r="SR61">
        <v>0.187324721561414</v>
      </c>
      <c r="SS61">
        <v>0.187324721561414</v>
      </c>
      <c r="ST61">
        <v>0.187324721561414</v>
      </c>
      <c r="SU61">
        <v>0.187324721561414</v>
      </c>
      <c r="SV61">
        <v>0.187324721561414</v>
      </c>
      <c r="SW61">
        <v>0.187324721561414</v>
      </c>
      <c r="SX61">
        <v>0.187324721561414</v>
      </c>
      <c r="SY61">
        <v>0.187324721561414</v>
      </c>
      <c r="SZ61">
        <v>0.187324721561414</v>
      </c>
      <c r="TA61">
        <v>0.187324721561414</v>
      </c>
      <c r="TB61">
        <v>0.187324721561414</v>
      </c>
      <c r="TC61">
        <v>0.187324721561414</v>
      </c>
      <c r="TD61">
        <v>0.187324721561414</v>
      </c>
      <c r="TE61">
        <v>0.187324721561414</v>
      </c>
      <c r="TF61">
        <v>0.187324721561414</v>
      </c>
      <c r="TG61">
        <v>0.187324721561414</v>
      </c>
      <c r="TH61">
        <v>0.187324721561414</v>
      </c>
      <c r="TI61">
        <v>0.187324721561414</v>
      </c>
      <c r="TJ61">
        <v>0.187324721561414</v>
      </c>
      <c r="TK61">
        <v>0.17258013138789699</v>
      </c>
      <c r="TL61">
        <v>0.17258013138789699</v>
      </c>
      <c r="TM61">
        <v>0.17258013138789699</v>
      </c>
      <c r="TN61">
        <v>0.17258013138789699</v>
      </c>
      <c r="TO61">
        <v>0.170872965010441</v>
      </c>
      <c r="TP61">
        <v>0.170872965010441</v>
      </c>
      <c r="TQ61">
        <v>0.170872965010441</v>
      </c>
      <c r="TR61">
        <v>0.170872965010441</v>
      </c>
      <c r="TS61">
        <v>0.170872965010441</v>
      </c>
      <c r="TT61">
        <v>0.170872965010441</v>
      </c>
      <c r="TU61">
        <v>0.170872965010441</v>
      </c>
      <c r="TV61">
        <v>0.170872965010441</v>
      </c>
      <c r="TW61">
        <v>0.170872965010441</v>
      </c>
      <c r="TX61">
        <v>0.170872965010441</v>
      </c>
      <c r="TY61">
        <v>0.170872965010441</v>
      </c>
      <c r="TZ61">
        <v>0.170872965010441</v>
      </c>
      <c r="UA61">
        <v>0.170872965010441</v>
      </c>
      <c r="UB61">
        <v>0.170872965010441</v>
      </c>
      <c r="UC61">
        <v>0.170872965010441</v>
      </c>
      <c r="UD61">
        <v>0.170872965010441</v>
      </c>
      <c r="UE61">
        <v>0.170872965010441</v>
      </c>
      <c r="UF61">
        <v>0.170872965010441</v>
      </c>
      <c r="UG61">
        <v>7.6567157109698095E-2</v>
      </c>
      <c r="UH61">
        <v>7.6567157109698095E-2</v>
      </c>
      <c r="UI61">
        <v>7.6567157109698095E-2</v>
      </c>
      <c r="UJ61">
        <v>7.6567157109698095E-2</v>
      </c>
      <c r="UK61">
        <v>7.6567157109698095E-2</v>
      </c>
      <c r="UL61">
        <v>7.6567157109698095E-2</v>
      </c>
      <c r="UM61">
        <v>7.6567157109698095E-2</v>
      </c>
      <c r="UN61">
        <v>7.6567157109698095E-2</v>
      </c>
      <c r="UO61">
        <v>7.6567157109698095E-2</v>
      </c>
      <c r="UP61">
        <v>7.6567157109698095E-2</v>
      </c>
      <c r="UQ61">
        <v>7.6567157109698095E-2</v>
      </c>
      <c r="UR61">
        <v>7.6567157109698095E-2</v>
      </c>
      <c r="US61">
        <v>7.6567157109698095E-2</v>
      </c>
      <c r="UT61">
        <v>7.6567157109698095E-2</v>
      </c>
      <c r="UU61">
        <v>7.6567157109698095E-2</v>
      </c>
      <c r="UV61">
        <v>7.6567157109698095E-2</v>
      </c>
      <c r="UW61">
        <v>7.6567157109698095E-2</v>
      </c>
      <c r="UX61">
        <v>7.6567157109698095E-2</v>
      </c>
      <c r="UY61">
        <v>7.6567157109698095E-2</v>
      </c>
      <c r="UZ61">
        <v>7.6567157109698095E-2</v>
      </c>
      <c r="VA61">
        <v>7.6567157109698095E-2</v>
      </c>
      <c r="VB61">
        <v>7.6539589120187615E-2</v>
      </c>
      <c r="VC61">
        <v>7.6539589120187615E-2</v>
      </c>
      <c r="VD61">
        <v>7.6539589120187615E-2</v>
      </c>
      <c r="VE61">
        <v>7.6539589120187615E-2</v>
      </c>
      <c r="VF61">
        <v>7.6539589120187615E-2</v>
      </c>
      <c r="VG61">
        <v>7.6539589120187615E-2</v>
      </c>
      <c r="VH61">
        <v>7.6539589120187615E-2</v>
      </c>
      <c r="VI61">
        <v>7.6539589120187615E-2</v>
      </c>
      <c r="VJ61">
        <v>7.6539589120187615E-2</v>
      </c>
      <c r="VK61">
        <v>7.6539589120187615E-2</v>
      </c>
      <c r="VL61">
        <v>7.6539589120187615E-2</v>
      </c>
      <c r="VM61">
        <v>7.6539589120187615E-2</v>
      </c>
      <c r="VN61">
        <v>7.6539589120187615E-2</v>
      </c>
      <c r="VO61">
        <v>7.6539589120187615E-2</v>
      </c>
      <c r="VP61">
        <v>7.6539589120187615E-2</v>
      </c>
      <c r="VQ61">
        <v>7.6539589120187615E-2</v>
      </c>
      <c r="VR61">
        <v>7.6539589120187615E-2</v>
      </c>
      <c r="VS61">
        <v>7.6539589120187615E-2</v>
      </c>
      <c r="VT61">
        <v>7.6539589120187615E-2</v>
      </c>
      <c r="VU61">
        <v>7.6539589120187615E-2</v>
      </c>
      <c r="VV61">
        <v>7.6539589120187615E-2</v>
      </c>
      <c r="VW61">
        <v>7.6539589120187615E-2</v>
      </c>
      <c r="VX61">
        <v>7.6539589120187615E-2</v>
      </c>
      <c r="VY61">
        <v>7.5989719491573321E-2</v>
      </c>
      <c r="VZ61">
        <v>7.5989719491573321E-2</v>
      </c>
      <c r="WA61">
        <v>7.5989719491573321E-2</v>
      </c>
      <c r="WB61">
        <v>7.5989719491573321E-2</v>
      </c>
      <c r="WC61">
        <v>7.5989719491573321E-2</v>
      </c>
      <c r="WD61">
        <v>7.5989719491573321E-2</v>
      </c>
      <c r="WE61">
        <v>7.5989719491573321E-2</v>
      </c>
      <c r="WF61">
        <v>7.5989719491573321E-2</v>
      </c>
      <c r="WG61">
        <v>7.5989719491573321E-2</v>
      </c>
      <c r="WH61">
        <v>7.5989719491573321E-2</v>
      </c>
      <c r="WI61">
        <v>7.5989719491573321E-2</v>
      </c>
      <c r="WJ61">
        <v>7.5989719491573321E-2</v>
      </c>
      <c r="WK61">
        <v>7.5989719491573321E-2</v>
      </c>
      <c r="WL61">
        <v>7.5989719491573321E-2</v>
      </c>
      <c r="WM61">
        <v>7.5989719491573321E-2</v>
      </c>
      <c r="WN61">
        <v>7.5989719491573321E-2</v>
      </c>
      <c r="WO61">
        <v>7.5989719491573321E-2</v>
      </c>
      <c r="WP61">
        <v>7.5989719491573321E-2</v>
      </c>
      <c r="WQ61">
        <v>7.5989719491573321E-2</v>
      </c>
      <c r="WR61">
        <v>7.5989719491573321E-2</v>
      </c>
      <c r="WS61">
        <v>7.5989719491573321E-2</v>
      </c>
      <c r="WT61">
        <v>7.5989719491573321E-2</v>
      </c>
      <c r="WU61">
        <v>7.5989719491573321E-2</v>
      </c>
      <c r="WV61">
        <v>7.5989719491573321E-2</v>
      </c>
      <c r="WW61">
        <v>7.5989719491573321E-2</v>
      </c>
      <c r="WX61">
        <v>7.5989719491573321E-2</v>
      </c>
      <c r="WY61">
        <v>7.5989719491573321E-2</v>
      </c>
      <c r="WZ61">
        <v>7.5989719491573321E-2</v>
      </c>
      <c r="XA61">
        <v>7.4380344968799764E-2</v>
      </c>
      <c r="XB61">
        <v>7.4380344968799764E-2</v>
      </c>
      <c r="XC61">
        <v>7.4380344968799764E-2</v>
      </c>
      <c r="XD61">
        <v>7.4380344968799764E-2</v>
      </c>
      <c r="XE61">
        <v>7.4380344968799764E-2</v>
      </c>
      <c r="XF61">
        <v>7.4380344968799764E-2</v>
      </c>
      <c r="XG61">
        <v>7.4380344968799764E-2</v>
      </c>
      <c r="XH61">
        <v>7.4380344968799764E-2</v>
      </c>
      <c r="XI61">
        <v>7.4380344968799764E-2</v>
      </c>
      <c r="XJ61">
        <v>7.4380344968799764E-2</v>
      </c>
      <c r="XK61">
        <v>7.4380344968799764E-2</v>
      </c>
      <c r="XL61">
        <v>7.4380344968799764E-2</v>
      </c>
      <c r="XM61">
        <v>7.4380344968799764E-2</v>
      </c>
      <c r="XN61">
        <v>7.4380344968799764E-2</v>
      </c>
      <c r="XO61">
        <v>7.4380344968799764E-2</v>
      </c>
      <c r="XP61">
        <v>7.4380344968799764E-2</v>
      </c>
      <c r="XQ61">
        <v>7.4380344968799764E-2</v>
      </c>
      <c r="XR61">
        <v>7.4380344968799764E-2</v>
      </c>
      <c r="XS61">
        <v>7.4380344968799764E-2</v>
      </c>
      <c r="XT61">
        <v>7.4380344968799764E-2</v>
      </c>
      <c r="XU61">
        <v>6.7091778336669378E-2</v>
      </c>
      <c r="XV61">
        <v>6.7091778336669378E-2</v>
      </c>
      <c r="XW61">
        <v>6.7091778336669378E-2</v>
      </c>
      <c r="XX61">
        <v>6.7091778336669378E-2</v>
      </c>
      <c r="XY61">
        <v>6.7091778336669378E-2</v>
      </c>
      <c r="XZ61">
        <v>6.7091778336669378E-2</v>
      </c>
      <c r="YA61">
        <v>6.7091778336669378E-2</v>
      </c>
      <c r="YB61">
        <v>6.7091778336669378E-2</v>
      </c>
      <c r="YC61">
        <v>6.7091778336669378E-2</v>
      </c>
      <c r="YD61">
        <v>6.7091778336669378E-2</v>
      </c>
      <c r="YE61">
        <v>6.7091778336669378E-2</v>
      </c>
      <c r="YF61">
        <v>6.7091778336669378E-2</v>
      </c>
      <c r="YG61">
        <v>6.7091778336669378E-2</v>
      </c>
      <c r="YH61">
        <v>6.7091778336669378E-2</v>
      </c>
      <c r="YI61">
        <v>6.7091778336669378E-2</v>
      </c>
      <c r="YJ61">
        <v>6.7091778336669378E-2</v>
      </c>
      <c r="YK61">
        <v>6.7091778336669378E-2</v>
      </c>
      <c r="YL61">
        <v>6.7091778336669378E-2</v>
      </c>
      <c r="YM61">
        <v>6.7091778336669378E-2</v>
      </c>
      <c r="YN61">
        <v>6.7091778336669378E-2</v>
      </c>
      <c r="YO61">
        <v>6.7091778336669378E-2</v>
      </c>
      <c r="YP61">
        <v>6.7087680392282689E-2</v>
      </c>
      <c r="YQ61">
        <v>6.7087680392282689E-2</v>
      </c>
      <c r="YR61">
        <v>6.7087680392282689E-2</v>
      </c>
      <c r="YS61">
        <v>6.7087680392282689E-2</v>
      </c>
      <c r="YT61">
        <v>6.7087680392282689E-2</v>
      </c>
      <c r="YU61">
        <v>6.7087680392282689E-2</v>
      </c>
      <c r="YV61">
        <v>6.7087680392282689E-2</v>
      </c>
      <c r="YW61">
        <v>6.7087680392282689E-2</v>
      </c>
      <c r="YX61">
        <v>6.7087680392282689E-2</v>
      </c>
      <c r="YY61">
        <v>5.6906896374144811E-2</v>
      </c>
      <c r="YZ61">
        <v>5.6902239619159939E-2</v>
      </c>
      <c r="ZA61">
        <v>5.6902239619159939E-2</v>
      </c>
      <c r="ZB61">
        <v>5.6902239619159939E-2</v>
      </c>
      <c r="ZC61">
        <v>5.6902239619159939E-2</v>
      </c>
      <c r="ZD61">
        <v>5.6902239619159939E-2</v>
      </c>
      <c r="ZE61">
        <v>5.6902239619159939E-2</v>
      </c>
      <c r="ZF61">
        <v>5.6902239619159939E-2</v>
      </c>
      <c r="ZG61">
        <v>5.6902239619159939E-2</v>
      </c>
      <c r="ZH61">
        <v>5.6902239619159939E-2</v>
      </c>
      <c r="ZI61">
        <v>5.6902239619159939E-2</v>
      </c>
      <c r="ZJ61">
        <v>5.6902239619159939E-2</v>
      </c>
      <c r="ZK61">
        <v>5.6902239619159939E-2</v>
      </c>
      <c r="ZL61">
        <v>5.6902239619159939E-2</v>
      </c>
      <c r="ZM61">
        <v>5.6902239619159939E-2</v>
      </c>
      <c r="ZN61">
        <v>5.6902239619159939E-2</v>
      </c>
      <c r="ZO61">
        <v>5.6902239619159939E-2</v>
      </c>
      <c r="ZP61">
        <v>5.6902239619159939E-2</v>
      </c>
      <c r="ZQ61">
        <v>3.1231039549127169E-2</v>
      </c>
      <c r="ZR61">
        <v>3.1231039549127169E-2</v>
      </c>
      <c r="ZS61">
        <v>3.1231039549127169E-2</v>
      </c>
      <c r="ZT61">
        <v>3.1231039549127169E-2</v>
      </c>
      <c r="ZU61">
        <v>3.1231039549127169E-2</v>
      </c>
      <c r="ZV61">
        <v>3.1231039549127169E-2</v>
      </c>
      <c r="ZW61">
        <v>3.1231039549127169E-2</v>
      </c>
      <c r="ZX61">
        <v>3.1231039549127169E-2</v>
      </c>
      <c r="ZY61">
        <v>3.1231039549127169E-2</v>
      </c>
      <c r="ZZ61">
        <v>3.1231039549127169E-2</v>
      </c>
      <c r="AAA61">
        <v>3.1231039549127169E-2</v>
      </c>
      <c r="AAB61">
        <v>3.1231039549127169E-2</v>
      </c>
      <c r="AAC61">
        <v>3.1231039549127169E-2</v>
      </c>
      <c r="AAD61">
        <v>3.1231039549127169E-2</v>
      </c>
      <c r="AAE61">
        <v>3.1231039549127169E-2</v>
      </c>
      <c r="AAF61">
        <v>3.1231039549127169E-2</v>
      </c>
      <c r="AAG61">
        <v>3.1231039549127169E-2</v>
      </c>
      <c r="AAH61">
        <v>3.1231039549127169E-2</v>
      </c>
      <c r="AAI61">
        <v>3.1231039549127169E-2</v>
      </c>
      <c r="AAJ61">
        <v>3.1231039549127169E-2</v>
      </c>
      <c r="AAK61">
        <v>3.1231039549127169E-2</v>
      </c>
      <c r="AAL61">
        <v>3.1231039549127169E-2</v>
      </c>
      <c r="AAM61">
        <v>3.1231039549127169E-2</v>
      </c>
      <c r="AAN61">
        <v>3.1231039549127169E-2</v>
      </c>
      <c r="AAO61">
        <v>3.1231039549127169E-2</v>
      </c>
      <c r="AAP61">
        <v>3.1231039549127169E-2</v>
      </c>
      <c r="AAQ61">
        <v>3.1231039549127169E-2</v>
      </c>
      <c r="AAR61">
        <v>3.1231039549127169E-2</v>
      </c>
      <c r="AAS61">
        <v>3.1231039549127169E-2</v>
      </c>
      <c r="AAT61">
        <v>3.1231039549127169E-2</v>
      </c>
      <c r="AAU61">
        <v>3.1231039549127169E-2</v>
      </c>
      <c r="AAV61">
        <v>5.443793144871277E-3</v>
      </c>
      <c r="AAW61">
        <v>5.443793144871277E-3</v>
      </c>
      <c r="AAX61">
        <v>5.443793144871277E-3</v>
      </c>
      <c r="AAY61">
        <v>5.443793144871277E-3</v>
      </c>
      <c r="AAZ61">
        <v>5.443793144871277E-3</v>
      </c>
      <c r="ABA61">
        <v>5.443793144871277E-3</v>
      </c>
      <c r="ABB61">
        <v>5.443793144871277E-3</v>
      </c>
      <c r="ABC61">
        <v>5.443793144871277E-3</v>
      </c>
      <c r="ABD61">
        <v>5.443793144871277E-3</v>
      </c>
      <c r="ABE61">
        <v>5.443793144871277E-3</v>
      </c>
      <c r="ABF61">
        <v>5.443793144871277E-3</v>
      </c>
      <c r="ABG61">
        <v>5.443793144871277E-3</v>
      </c>
      <c r="ABH61">
        <v>5.443793144871277E-3</v>
      </c>
      <c r="ABI61">
        <v>5.443793144871277E-3</v>
      </c>
      <c r="ABJ61">
        <v>5.443793144871277E-3</v>
      </c>
      <c r="ABK61">
        <v>5.443793144871277E-3</v>
      </c>
      <c r="ABL61">
        <v>5.443793144871277E-3</v>
      </c>
      <c r="ABM61">
        <v>5.443793144871277E-3</v>
      </c>
      <c r="ABN61">
        <v>5.443793144871277E-3</v>
      </c>
      <c r="ABO61">
        <v>5.443793144871277E-3</v>
      </c>
      <c r="ABP61">
        <v>5.443793144871277E-3</v>
      </c>
      <c r="ABQ61">
        <v>5.443793144871277E-3</v>
      </c>
      <c r="ABR61">
        <v>5.443793144871277E-3</v>
      </c>
      <c r="ABS61">
        <v>5.443793144871277E-3</v>
      </c>
      <c r="ABT61">
        <v>5.443793144871277E-3</v>
      </c>
      <c r="ABU61">
        <v>5.443793144871277E-3</v>
      </c>
      <c r="ABV61">
        <v>5.443793144871277E-3</v>
      </c>
      <c r="ABW61">
        <v>5.443793144871277E-3</v>
      </c>
      <c r="ABX61">
        <v>5.443793144871277E-3</v>
      </c>
      <c r="ABY61">
        <v>5.443793144871277E-3</v>
      </c>
      <c r="ABZ61">
        <v>5.443793144871277E-3</v>
      </c>
      <c r="ACA61">
        <v>5.443793144871277E-3</v>
      </c>
      <c r="ACB61">
        <v>5.443793144871277E-3</v>
      </c>
      <c r="ACC61">
        <v>5.443793144871277E-3</v>
      </c>
      <c r="ACD61">
        <v>5.443793144871277E-3</v>
      </c>
      <c r="ACE61">
        <v>5.443793144871277E-3</v>
      </c>
      <c r="ACF61">
        <v>5.443793144871277E-3</v>
      </c>
      <c r="ACG61">
        <v>5.443793144871277E-3</v>
      </c>
      <c r="ACH61">
        <v>5.443793144871277E-3</v>
      </c>
      <c r="ACI61">
        <v>5.443793144871277E-3</v>
      </c>
      <c r="ACJ61">
        <v>5.443793144871277E-3</v>
      </c>
      <c r="ACK61">
        <v>5.443793144871277E-3</v>
      </c>
      <c r="ACL61">
        <v>5.443793144871277E-3</v>
      </c>
      <c r="ACM61">
        <v>5.443793144871277E-3</v>
      </c>
      <c r="ACN61">
        <v>5.443793144871277E-3</v>
      </c>
      <c r="ACO61">
        <v>5.443793144871277E-3</v>
      </c>
      <c r="ACP61">
        <v>5.443793144871277E-3</v>
      </c>
      <c r="ACQ61">
        <v>5.443793144871277E-3</v>
      </c>
      <c r="ACR61">
        <v>5.443793144871277E-3</v>
      </c>
      <c r="ACS61">
        <v>5.443793144871277E-3</v>
      </c>
      <c r="ACT61">
        <v>5.443793144871277E-3</v>
      </c>
      <c r="ACU61">
        <v>5.443793144871277E-3</v>
      </c>
      <c r="ACV61">
        <v>5.443793144871277E-3</v>
      </c>
      <c r="ACW61">
        <v>5.443793144871277E-3</v>
      </c>
      <c r="ACX61">
        <v>5.443793144871277E-3</v>
      </c>
      <c r="ACY61">
        <v>5.443793144871277E-3</v>
      </c>
      <c r="ACZ61">
        <v>5.443793144871277E-3</v>
      </c>
      <c r="ADA61">
        <v>5.443793144871277E-3</v>
      </c>
      <c r="ADB61">
        <v>5.443793144871277E-3</v>
      </c>
      <c r="ADC61">
        <v>5.443793144871277E-3</v>
      </c>
      <c r="ADD61">
        <v>5.443793144871277E-3</v>
      </c>
      <c r="ADE61">
        <v>5.443793144871277E-3</v>
      </c>
      <c r="ADF61">
        <v>5.443793144871277E-3</v>
      </c>
      <c r="ADG61">
        <v>5.443793144871277E-3</v>
      </c>
      <c r="ADH61">
        <v>5.443793144871277E-3</v>
      </c>
      <c r="ADI61">
        <v>5.443793144871277E-3</v>
      </c>
      <c r="ADJ61">
        <v>5.443793144871277E-3</v>
      </c>
      <c r="ADK61">
        <v>5.443793144871277E-3</v>
      </c>
      <c r="ADL61">
        <v>5.443793144871277E-3</v>
      </c>
      <c r="ADM61">
        <v>5.443793144871277E-3</v>
      </c>
      <c r="ADN61">
        <v>5.443793144871277E-3</v>
      </c>
      <c r="ADO61">
        <v>5.443793144871277E-3</v>
      </c>
      <c r="ADP61">
        <v>5.443793144871277E-3</v>
      </c>
      <c r="ADQ61">
        <v>5.443793144871277E-3</v>
      </c>
      <c r="ADR61">
        <v>5.443793144871277E-3</v>
      </c>
      <c r="ADS61">
        <v>5.443793144871277E-3</v>
      </c>
      <c r="ADT61">
        <v>5.443793144871277E-3</v>
      </c>
      <c r="ADU61">
        <v>5.443793144871277E-3</v>
      </c>
      <c r="ADV61">
        <v>5.443793144871277E-3</v>
      </c>
      <c r="ADW61">
        <v>5.443793144871277E-3</v>
      </c>
      <c r="ADX61">
        <v>5.443793144871277E-3</v>
      </c>
      <c r="ADY61">
        <v>5.443793144871277E-3</v>
      </c>
      <c r="ADZ61">
        <v>5.443793144871277E-3</v>
      </c>
      <c r="AEA61">
        <v>5.443793144871277E-3</v>
      </c>
      <c r="AEB61">
        <v>5.443793144871277E-3</v>
      </c>
      <c r="AEC61">
        <v>5.443793144871277E-3</v>
      </c>
      <c r="AED61">
        <v>5.443793144871277E-3</v>
      </c>
      <c r="AEE61">
        <v>5.443793144871277E-3</v>
      </c>
      <c r="AEF61">
        <v>5.443793144871277E-3</v>
      </c>
      <c r="AEG61">
        <v>5.443793144871277E-3</v>
      </c>
      <c r="AEH61">
        <v>5.443793144871277E-3</v>
      </c>
      <c r="AEI61">
        <v>5.443793144871277E-3</v>
      </c>
      <c r="AEJ61">
        <v>5.443793144871277E-3</v>
      </c>
      <c r="AEK61">
        <v>5.443793144871277E-3</v>
      </c>
      <c r="AEL61">
        <v>5.443793144871277E-3</v>
      </c>
      <c r="AEM61">
        <v>5.443793144871277E-3</v>
      </c>
      <c r="AEN61">
        <v>5.443793144871277E-3</v>
      </c>
      <c r="AEO61">
        <v>5.443793144871277E-3</v>
      </c>
      <c r="AEP61">
        <v>5.443793144871277E-3</v>
      </c>
      <c r="AEQ61">
        <v>5.443793144871277E-3</v>
      </c>
      <c r="AER61">
        <v>5.443793144871277E-3</v>
      </c>
      <c r="AES61">
        <v>5.443793144871277E-3</v>
      </c>
      <c r="AET61">
        <v>5.443793144871277E-3</v>
      </c>
      <c r="AEU61">
        <v>5.3208548132705202E-3</v>
      </c>
      <c r="AEV61">
        <v>5.3208548132705202E-3</v>
      </c>
      <c r="AEW61">
        <v>5.3208548132705202E-3</v>
      </c>
      <c r="AEX61">
        <v>5.3208548132705202E-3</v>
      </c>
      <c r="AEY61">
        <v>5.3208548132705202E-3</v>
      </c>
      <c r="AEZ61">
        <v>5.3208548132705202E-3</v>
      </c>
      <c r="AFA61">
        <v>5.3208548132705202E-3</v>
      </c>
      <c r="AFB61">
        <v>5.3208548132705202E-3</v>
      </c>
      <c r="AFC61">
        <v>5.3208548132705202E-3</v>
      </c>
      <c r="AFD61">
        <v>5.3208548132705202E-3</v>
      </c>
      <c r="AFE61">
        <v>5.3208548132705202E-3</v>
      </c>
      <c r="AFF61">
        <v>4.7946414999793978E-3</v>
      </c>
      <c r="AFG61">
        <v>4.7946414999793978E-3</v>
      </c>
      <c r="AFH61">
        <v>4.7946414999793978E-3</v>
      </c>
      <c r="AFI61">
        <v>4.7946414999793978E-3</v>
      </c>
      <c r="AFJ61">
        <v>4.7946414999793978E-3</v>
      </c>
      <c r="AFK61">
        <v>4.7946414999793978E-3</v>
      </c>
      <c r="AFL61">
        <v>4.7946414999793978E-3</v>
      </c>
      <c r="AFM61">
        <v>4.7946414999793978E-3</v>
      </c>
      <c r="AFN61">
        <v>4.7946414999793978E-3</v>
      </c>
      <c r="AFO61">
        <v>4.7946414999793978E-3</v>
      </c>
      <c r="AFP61">
        <v>4.7946414999793978E-3</v>
      </c>
      <c r="AFQ61">
        <v>4.7946414999793978E-3</v>
      </c>
      <c r="AFR61">
        <v>4.7946414999793978E-3</v>
      </c>
      <c r="AFS61">
        <v>4.7946414999793978E-3</v>
      </c>
      <c r="AFT61">
        <v>4.7946414999793978E-3</v>
      </c>
      <c r="AFU61">
        <v>4.7946414999793978E-3</v>
      </c>
      <c r="AFV61">
        <v>4.7946414999793978E-3</v>
      </c>
      <c r="AFW61">
        <v>4.7946414999793978E-3</v>
      </c>
      <c r="AFX61">
        <v>4.7946414999793978E-3</v>
      </c>
      <c r="AFY61">
        <v>4.7946414999793978E-3</v>
      </c>
      <c r="AFZ61">
        <v>4.7946414999793978E-3</v>
      </c>
      <c r="AGA61">
        <v>4.7946414999793978E-3</v>
      </c>
      <c r="AGB61">
        <v>4.7946414999793978E-3</v>
      </c>
      <c r="AGC61">
        <v>4.7946414999793978E-3</v>
      </c>
      <c r="AGD61">
        <v>4.7946414999793978E-3</v>
      </c>
      <c r="AGE61">
        <v>4.7946414999793978E-3</v>
      </c>
      <c r="AGF61">
        <v>4.7946414999793978E-3</v>
      </c>
      <c r="AGG61">
        <v>4.7946414999793978E-3</v>
      </c>
      <c r="AGH61">
        <v>4.7946414999793978E-3</v>
      </c>
      <c r="AGI61">
        <v>4.7946414999793978E-3</v>
      </c>
      <c r="AGJ61">
        <v>4.7946414999793978E-3</v>
      </c>
      <c r="AGK61">
        <v>4.7946414999793978E-3</v>
      </c>
      <c r="AGL61">
        <v>4.7946414999793978E-3</v>
      </c>
      <c r="AGM61">
        <v>4.7946414999793978E-3</v>
      </c>
      <c r="AGN61">
        <v>4.7946414999793978E-3</v>
      </c>
      <c r="AGO61">
        <v>4.7946414999793978E-3</v>
      </c>
      <c r="AGP61">
        <v>4.7946414999793978E-3</v>
      </c>
      <c r="AGQ61">
        <v>4.7946414999793978E-3</v>
      </c>
      <c r="AGR61">
        <v>4.7946414999793978E-3</v>
      </c>
      <c r="AGS61">
        <v>4.7946414999793978E-3</v>
      </c>
      <c r="AGT61">
        <v>4.7946414999793978E-3</v>
      </c>
      <c r="AGU61">
        <v>4.7946414999793978E-3</v>
      </c>
      <c r="AGV61">
        <v>4.7946414999793978E-3</v>
      </c>
      <c r="AGW61">
        <v>4.7946414999793978E-3</v>
      </c>
      <c r="AGX61">
        <v>4.7946414999793978E-3</v>
      </c>
      <c r="AGY61">
        <v>4.7946414999793978E-3</v>
      </c>
      <c r="AGZ61">
        <v>3.738116929010462E-3</v>
      </c>
      <c r="AHA61">
        <v>3.738116929010462E-3</v>
      </c>
      <c r="AHB61">
        <v>3.5741991535427849E-3</v>
      </c>
      <c r="AHC61">
        <v>3.5741991535427849E-3</v>
      </c>
      <c r="AHD61">
        <v>3.5741991535427849E-3</v>
      </c>
      <c r="AHE61">
        <v>3.5741991535427849E-3</v>
      </c>
      <c r="AHF61">
        <v>3.5741991535427849E-3</v>
      </c>
      <c r="AHG61">
        <v>3.5741991535427849E-3</v>
      </c>
      <c r="AHH61">
        <v>3.5741991535427849E-3</v>
      </c>
      <c r="AHI61">
        <v>3.5741991535427849E-3</v>
      </c>
      <c r="AHJ61">
        <v>3.5741991535427849E-3</v>
      </c>
      <c r="AHK61">
        <v>3.5741991535427849E-3</v>
      </c>
      <c r="AHL61">
        <v>3.5741991535427849E-3</v>
      </c>
      <c r="AHM61">
        <v>3.5741991535427849E-3</v>
      </c>
      <c r="AHN61">
        <v>3.5741991535427849E-3</v>
      </c>
      <c r="AHO61">
        <v>3.5741991535427849E-3</v>
      </c>
      <c r="AHP61">
        <v>3.5741991535427849E-3</v>
      </c>
      <c r="AHQ61">
        <v>3.5741991535427849E-3</v>
      </c>
      <c r="AHR61">
        <v>3.5741991535427849E-3</v>
      </c>
      <c r="AHS61">
        <v>3.5741991535427849E-3</v>
      </c>
      <c r="AHT61">
        <v>3.5741991535427849E-3</v>
      </c>
      <c r="AHU61">
        <v>3.5741991535427849E-3</v>
      </c>
      <c r="AHV61">
        <v>3.5741991535427849E-3</v>
      </c>
      <c r="AHW61">
        <v>3.5741991535427849E-3</v>
      </c>
      <c r="AHX61">
        <v>3.5741991535427849E-3</v>
      </c>
      <c r="AHY61">
        <v>3.5741991535427849E-3</v>
      </c>
      <c r="AHZ61">
        <v>3.5741991535427849E-3</v>
      </c>
      <c r="AIA61">
        <v>3.5741991535427849E-3</v>
      </c>
      <c r="AIB61">
        <v>3.5741991535427849E-3</v>
      </c>
      <c r="AIC61">
        <v>3.5741991535427849E-3</v>
      </c>
      <c r="AID61">
        <v>3.5741991535427849E-3</v>
      </c>
      <c r="AIE61">
        <v>3.5741991535427849E-3</v>
      </c>
      <c r="AIF61">
        <v>3.5741991535427849E-3</v>
      </c>
      <c r="AIG61">
        <v>3.5741991535427849E-3</v>
      </c>
      <c r="AIH61">
        <v>3.5741991535427849E-3</v>
      </c>
      <c r="AII61">
        <v>3.5741991535427849E-3</v>
      </c>
      <c r="AIJ61">
        <v>3.5741991535427849E-3</v>
      </c>
      <c r="AIK61">
        <v>3.5741991535427849E-3</v>
      </c>
      <c r="AIL61">
        <v>3.5741991535427849E-3</v>
      </c>
      <c r="AIM61">
        <v>3.5741991535427849E-3</v>
      </c>
      <c r="AIN61">
        <v>3.5741991535427849E-3</v>
      </c>
      <c r="AIO61">
        <v>3.5741991535427849E-3</v>
      </c>
      <c r="AIP61">
        <v>3.5741991535427849E-3</v>
      </c>
      <c r="AIQ61">
        <v>3.5741991535427849E-3</v>
      </c>
      <c r="AIR61">
        <v>3.5741991535427849E-3</v>
      </c>
      <c r="AIS61">
        <v>3.5741991535427849E-3</v>
      </c>
      <c r="AIT61">
        <v>3.5741991535427849E-3</v>
      </c>
      <c r="AIU61">
        <v>3.5741991535427849E-3</v>
      </c>
      <c r="AIV61">
        <v>3.5741991535427849E-3</v>
      </c>
      <c r="AIW61">
        <v>3.5741991535427849E-3</v>
      </c>
      <c r="AIX61">
        <v>3.5741991535427849E-3</v>
      </c>
      <c r="AIY61">
        <v>3.5741991535427849E-3</v>
      </c>
      <c r="AIZ61">
        <v>3.5741991535427849E-3</v>
      </c>
      <c r="AJA61">
        <v>3.5741991535427849E-3</v>
      </c>
      <c r="AJB61">
        <v>3.5741991535427849E-3</v>
      </c>
      <c r="AJC61">
        <v>3.5741991535427849E-3</v>
      </c>
      <c r="AJD61">
        <v>3.5741991535427849E-3</v>
      </c>
      <c r="AJE61">
        <v>3.5741991535427849E-3</v>
      </c>
      <c r="AJF61">
        <v>3.5741991535427849E-3</v>
      </c>
      <c r="AJG61">
        <v>3.5741991535427849E-3</v>
      </c>
      <c r="AJH61">
        <v>3.561346509784524E-3</v>
      </c>
      <c r="AJI61">
        <v>3.561346509784524E-3</v>
      </c>
      <c r="AJJ61">
        <v>3.561346509784524E-3</v>
      </c>
      <c r="AJK61">
        <v>3.561346509784524E-3</v>
      </c>
      <c r="AJL61">
        <v>3.561346509784524E-3</v>
      </c>
      <c r="AJM61">
        <v>3.561346509784524E-3</v>
      </c>
      <c r="AJN61">
        <v>3.561346509784524E-3</v>
      </c>
      <c r="AJO61">
        <v>3.561346509784524E-3</v>
      </c>
      <c r="AJP61">
        <v>3.561346509784524E-3</v>
      </c>
      <c r="AJQ61">
        <v>3.561346509784524E-3</v>
      </c>
      <c r="AJR61">
        <v>3.561346509784524E-3</v>
      </c>
      <c r="AJS61">
        <v>3.561346509784524E-3</v>
      </c>
      <c r="AJT61">
        <v>3.561346509784524E-3</v>
      </c>
      <c r="AJU61">
        <v>3.561346509784524E-3</v>
      </c>
      <c r="AJV61">
        <v>3.561346509784524E-3</v>
      </c>
      <c r="AJW61">
        <v>3.561346509784524E-3</v>
      </c>
      <c r="AJX61">
        <v>3.561346509784524E-3</v>
      </c>
      <c r="AJY61">
        <v>3.561346509784524E-3</v>
      </c>
      <c r="AJZ61">
        <v>3.561346509784524E-3</v>
      </c>
      <c r="AKA61">
        <v>3.5002498843829349E-3</v>
      </c>
      <c r="AKB61">
        <v>3.5002498843829349E-3</v>
      </c>
      <c r="AKC61">
        <v>3.5002498843829349E-3</v>
      </c>
      <c r="AKD61">
        <v>3.271510079525768E-3</v>
      </c>
      <c r="AKE61">
        <v>3.271510079525768E-3</v>
      </c>
      <c r="AKF61">
        <v>3.271510079525768E-3</v>
      </c>
      <c r="AKG61">
        <v>3.271510079525768E-3</v>
      </c>
      <c r="AKH61">
        <v>3.271510079525768E-3</v>
      </c>
      <c r="AKI61">
        <v>3.271510079525768E-3</v>
      </c>
      <c r="AKJ61">
        <v>3.271510079525768E-3</v>
      </c>
      <c r="AKK61">
        <v>3.271510079525768E-3</v>
      </c>
      <c r="AKL61">
        <v>3.271510079525768E-3</v>
      </c>
      <c r="AKM61">
        <v>3.271510079525768E-3</v>
      </c>
      <c r="AKN61">
        <v>3.271510079525768E-3</v>
      </c>
      <c r="AKO61">
        <v>3.271510079525768E-3</v>
      </c>
      <c r="AKP61">
        <v>3.271510079525768E-3</v>
      </c>
      <c r="AKQ61">
        <v>3.271510079525768E-3</v>
      </c>
      <c r="AKR61">
        <v>3.271510079525768E-3</v>
      </c>
      <c r="AKS61">
        <v>3.271510079525768E-3</v>
      </c>
      <c r="AKT61">
        <v>3.271510079525768E-3</v>
      </c>
      <c r="AKU61">
        <v>3.271510079525768E-3</v>
      </c>
      <c r="AKV61">
        <v>3.271510079525768E-3</v>
      </c>
      <c r="AKW61">
        <v>3.271510079525768E-3</v>
      </c>
      <c r="AKX61">
        <v>3.0215354719375612E-3</v>
      </c>
      <c r="AKY61">
        <v>3.0215354719375612E-3</v>
      </c>
      <c r="AKZ61">
        <v>3.0215354719375612E-3</v>
      </c>
      <c r="ALA61">
        <v>3.0215354719375612E-3</v>
      </c>
      <c r="ALB61">
        <v>3.0215354719375612E-3</v>
      </c>
      <c r="ALC61">
        <v>3.0215354719375612E-3</v>
      </c>
      <c r="ALD61">
        <v>3.0215354719375612E-3</v>
      </c>
      <c r="ALE61">
        <v>3.0215354719375612E-3</v>
      </c>
      <c r="ALF61">
        <v>3.0215354719375612E-3</v>
      </c>
      <c r="ALG61">
        <v>3.0215354719375612E-3</v>
      </c>
      <c r="ALH61">
        <v>3.0215354719375612E-3</v>
      </c>
      <c r="ALI61">
        <v>3.0215354719375612E-3</v>
      </c>
      <c r="ALJ61">
        <v>3.0215354719375612E-3</v>
      </c>
      <c r="ALK61">
        <v>3.0215354719375612E-3</v>
      </c>
      <c r="ALL61">
        <v>3.0215354719375612E-3</v>
      </c>
      <c r="ALM61">
        <v>3.0215354719375612E-3</v>
      </c>
      <c r="ALN61">
        <v>3.0215354719375612E-3</v>
      </c>
      <c r="ALO61">
        <v>3.0215354719375612E-3</v>
      </c>
      <c r="ALP61">
        <v>3.0215354719375612E-3</v>
      </c>
      <c r="ALQ61">
        <v>3.0215354719375612E-3</v>
      </c>
      <c r="ALR61">
        <v>3.0215354719375612E-3</v>
      </c>
      <c r="ALS61">
        <v>3.0215354719375612E-3</v>
      </c>
      <c r="ALT61">
        <v>3.0215354719375612E-3</v>
      </c>
      <c r="ALU61">
        <v>3.0215354719375612E-3</v>
      </c>
      <c r="ALV61">
        <v>3.0215354719375612E-3</v>
      </c>
      <c r="ALW61">
        <v>3.0215354719375612E-3</v>
      </c>
      <c r="ALX61">
        <v>3.0215354719375612E-3</v>
      </c>
      <c r="ALY61">
        <v>3.0215354719375612E-3</v>
      </c>
      <c r="ALZ61">
        <v>3.0215354719375612E-3</v>
      </c>
      <c r="AMA61">
        <v>3.0215354719375612E-3</v>
      </c>
      <c r="AMB61">
        <v>3.0215354719375612E-3</v>
      </c>
      <c r="AMC61">
        <v>3.0215354719375612E-3</v>
      </c>
      <c r="AMD61">
        <v>3.0215354719375612E-3</v>
      </c>
      <c r="AME61">
        <v>3.0215354719375612E-3</v>
      </c>
      <c r="AMF61">
        <v>3.0215354719375612E-3</v>
      </c>
      <c r="AMG61">
        <v>3.0215354719375612E-3</v>
      </c>
      <c r="AMH61">
        <v>3.0215354719375612E-3</v>
      </c>
      <c r="AMI61">
        <v>3.0215354719375612E-3</v>
      </c>
      <c r="AMJ61">
        <v>3.0215354719375612E-3</v>
      </c>
      <c r="AMK61">
        <v>3.0215354719375612E-3</v>
      </c>
      <c r="AML61">
        <v>3.0215354719375612E-3</v>
      </c>
      <c r="AMM61">
        <v>3.0215354719375612E-3</v>
      </c>
      <c r="AMN61">
        <v>3.0215354719375612E-3</v>
      </c>
      <c r="AMO61">
        <v>3.0215354719375612E-3</v>
      </c>
      <c r="AMP61">
        <v>3.0215354719375612E-3</v>
      </c>
      <c r="AMQ61">
        <v>3.0215354719375612E-3</v>
      </c>
      <c r="AMR61">
        <v>3.0215354719375612E-3</v>
      </c>
      <c r="AMS61">
        <v>3.0215354719375612E-3</v>
      </c>
      <c r="AMT61">
        <v>3.0215354719375612E-3</v>
      </c>
      <c r="AMU61">
        <v>3.0215354719375612E-3</v>
      </c>
      <c r="AMV61">
        <v>3.0215354719375612E-3</v>
      </c>
      <c r="AMW61">
        <v>3.0215354719375612E-3</v>
      </c>
      <c r="AMX61">
        <v>3.0215354719375612E-3</v>
      </c>
      <c r="AMY61">
        <v>3.0215354719375612E-3</v>
      </c>
      <c r="AMZ61">
        <v>3.0215354719375612E-3</v>
      </c>
      <c r="ANA61">
        <v>1.1234421401016209E-3</v>
      </c>
      <c r="ANB61">
        <v>1.1234421401016209E-3</v>
      </c>
      <c r="ANC61">
        <v>1.1234421401016209E-3</v>
      </c>
      <c r="AND61">
        <v>1.1234421401016209E-3</v>
      </c>
      <c r="ANE61">
        <v>1.1234421401016209E-3</v>
      </c>
      <c r="ANF61">
        <v>1.1234421401016209E-3</v>
      </c>
      <c r="ANG61">
        <v>1.1234421401016209E-3</v>
      </c>
      <c r="ANH61">
        <v>1.1234421401016209E-3</v>
      </c>
      <c r="ANI61">
        <v>1.1234421401016209E-3</v>
      </c>
      <c r="ANJ61">
        <v>1.1234421401016209E-3</v>
      </c>
      <c r="ANK61">
        <v>1.1234421401016209E-3</v>
      </c>
      <c r="ANL61">
        <v>1.1234421401016209E-3</v>
      </c>
      <c r="ANM61">
        <v>1.1234421401016209E-3</v>
      </c>
      <c r="ANN61">
        <v>1.1234421401016209E-3</v>
      </c>
      <c r="ANO61">
        <v>1.1234421401016209E-3</v>
      </c>
      <c r="ANP61">
        <v>1.1234421401016209E-3</v>
      </c>
      <c r="ANQ61">
        <v>1.1234421401016209E-3</v>
      </c>
      <c r="ANR61">
        <v>1.1234421401016209E-3</v>
      </c>
      <c r="ANS61">
        <v>1.1234421401016209E-3</v>
      </c>
      <c r="ANT61">
        <v>1.1234421401016209E-3</v>
      </c>
      <c r="ANU61">
        <v>1.1234421401016209E-3</v>
      </c>
      <c r="ANV61">
        <v>1.1234421401016209E-3</v>
      </c>
      <c r="ANW61">
        <v>1.1234421401016209E-3</v>
      </c>
      <c r="ANX61">
        <v>1.1234421401016209E-3</v>
      </c>
      <c r="ANY61">
        <v>1.1234421401016209E-3</v>
      </c>
      <c r="ANZ61">
        <v>1.1234421401016209E-3</v>
      </c>
      <c r="AOA61">
        <v>1.1234421401016209E-3</v>
      </c>
      <c r="AOB61">
        <v>1.1234421401016209E-3</v>
      </c>
      <c r="AOC61">
        <v>1.1234421401016209E-3</v>
      </c>
      <c r="AOD61">
        <v>1.1234421401016209E-3</v>
      </c>
      <c r="AOE61">
        <v>1.1234421401016209E-3</v>
      </c>
      <c r="AOF61">
        <v>1.1234421401016209E-3</v>
      </c>
      <c r="AOG61">
        <v>1.0543358961260429E-3</v>
      </c>
      <c r="AOH61">
        <v>1.0543358961260429E-3</v>
      </c>
      <c r="AOI61">
        <v>1.0543358961260429E-3</v>
      </c>
      <c r="AOJ61">
        <v>1.0543358961260429E-3</v>
      </c>
      <c r="AOK61">
        <v>1.0543358961260429E-3</v>
      </c>
      <c r="AOL61">
        <v>1.0543358961260429E-3</v>
      </c>
      <c r="AOM61">
        <v>1.0543358961260429E-3</v>
      </c>
      <c r="AON61">
        <v>1.0543358961260429E-3</v>
      </c>
      <c r="AOO61">
        <v>1.0543358961260429E-3</v>
      </c>
      <c r="AOP61">
        <v>1.0543358961260429E-3</v>
      </c>
      <c r="AOQ61">
        <v>1.0543358961260429E-3</v>
      </c>
      <c r="AOR61">
        <v>1.0543358961260429E-3</v>
      </c>
      <c r="AOS61">
        <v>1.0543358961260429E-3</v>
      </c>
      <c r="AOT61">
        <v>1.0543358961260429E-3</v>
      </c>
      <c r="AOU61">
        <v>1.0543358961260429E-3</v>
      </c>
      <c r="AOV61">
        <v>1.0543358961260429E-3</v>
      </c>
      <c r="AOW61">
        <v>1.0543358961260429E-3</v>
      </c>
      <c r="AOX61">
        <v>1.0543358961260429E-3</v>
      </c>
      <c r="AOY61">
        <v>1.0543358961260429E-3</v>
      </c>
      <c r="AOZ61">
        <v>1.0543358961260429E-3</v>
      </c>
      <c r="APA61">
        <v>1.0543358961260429E-3</v>
      </c>
      <c r="APB61">
        <v>1.0386891993768559E-3</v>
      </c>
      <c r="APC61">
        <v>1.0386891993768559E-3</v>
      </c>
      <c r="APD61">
        <v>1.0386891993768559E-3</v>
      </c>
      <c r="APE61">
        <v>1.0386891993768559E-3</v>
      </c>
      <c r="APF61">
        <v>1.0386891993768559E-3</v>
      </c>
      <c r="APG61">
        <v>1.0386891993768559E-3</v>
      </c>
      <c r="APH61">
        <v>1.0386891993768559E-3</v>
      </c>
      <c r="API61">
        <v>1.0386891993768559E-3</v>
      </c>
      <c r="APJ61">
        <v>1.0386891993768559E-3</v>
      </c>
      <c r="APK61">
        <v>1.0386891993768559E-3</v>
      </c>
      <c r="APL61">
        <v>1.0386891993768559E-3</v>
      </c>
      <c r="APM61">
        <v>1.0386891993768559E-3</v>
      </c>
      <c r="APN61">
        <v>1.013356452259124E-3</v>
      </c>
      <c r="APO61">
        <v>1.013356452259124E-3</v>
      </c>
      <c r="APP61">
        <v>1.013356452259124E-3</v>
      </c>
      <c r="APQ61">
        <v>1.013356452259124E-3</v>
      </c>
      <c r="APR61">
        <v>1.013356452259124E-3</v>
      </c>
      <c r="APS61">
        <v>1.013356452259124E-3</v>
      </c>
      <c r="APT61">
        <v>1.013356452259124E-3</v>
      </c>
      <c r="APU61">
        <v>1.013356452259124E-3</v>
      </c>
      <c r="APV61">
        <v>1.013356452259124E-3</v>
      </c>
      <c r="APW61">
        <v>1.013356452259124E-3</v>
      </c>
      <c r="APX61">
        <v>1.013356452259124E-3</v>
      </c>
      <c r="APY61">
        <v>1.013356452259124E-3</v>
      </c>
      <c r="APZ61">
        <v>1.013356452259124E-3</v>
      </c>
      <c r="AQA61">
        <v>1.00553310388453E-3</v>
      </c>
      <c r="AQB61">
        <v>1.00553310388453E-3</v>
      </c>
      <c r="AQC61">
        <v>1.00553310388453E-3</v>
      </c>
      <c r="AQD61">
        <v>1.00553310388453E-3</v>
      </c>
      <c r="AQE61">
        <v>1.00553310388453E-3</v>
      </c>
      <c r="AQF61">
        <v>1.00553310388453E-3</v>
      </c>
      <c r="AQG61">
        <v>1.00553310388453E-3</v>
      </c>
      <c r="AQH61">
        <v>1.00553310388453E-3</v>
      </c>
      <c r="AQI61">
        <v>1.00553310388453E-3</v>
      </c>
      <c r="AQJ61">
        <v>1.00553310388453E-3</v>
      </c>
      <c r="AQK61">
        <v>1.00553310388453E-3</v>
      </c>
      <c r="AQL61">
        <v>1.00553310388453E-3</v>
      </c>
      <c r="AQM61">
        <v>1.00553310388453E-3</v>
      </c>
      <c r="AQN61">
        <v>1.00553310388453E-3</v>
      </c>
      <c r="AQO61">
        <v>1.00553310388453E-3</v>
      </c>
      <c r="AQP61">
        <v>1.00553310388453E-3</v>
      </c>
      <c r="AQQ61">
        <v>1.00553310388453E-3</v>
      </c>
      <c r="AQR61">
        <v>1.00553310388453E-3</v>
      </c>
      <c r="AQS61">
        <v>1.00553310388453E-3</v>
      </c>
      <c r="AQT61">
        <v>1.00553310388453E-3</v>
      </c>
      <c r="AQU61">
        <v>1.00553310388453E-3</v>
      </c>
      <c r="AQV61">
        <v>1.00553310388453E-3</v>
      </c>
      <c r="AQW61">
        <v>1.00553310388453E-3</v>
      </c>
      <c r="AQX61">
        <v>1.00553310388453E-3</v>
      </c>
      <c r="AQY61">
        <v>1.00553310388453E-3</v>
      </c>
      <c r="AQZ61">
        <v>1.00553310388453E-3</v>
      </c>
      <c r="ARA61">
        <v>1.00553310388453E-3</v>
      </c>
      <c r="ARB61">
        <v>1.00553310388453E-3</v>
      </c>
      <c r="ARC61">
        <v>1.00553310388453E-3</v>
      </c>
      <c r="ARD61">
        <v>1.00553310388453E-3</v>
      </c>
      <c r="ARE61">
        <v>1.00553310388453E-3</v>
      </c>
      <c r="ARF61">
        <v>1.00553310388453E-3</v>
      </c>
      <c r="ARG61">
        <v>1.00553310388453E-3</v>
      </c>
      <c r="ARH61">
        <v>1.00553310388453E-3</v>
      </c>
      <c r="ARI61">
        <v>1.00553310388453E-3</v>
      </c>
      <c r="ARJ61">
        <v>1.00553310388453E-3</v>
      </c>
      <c r="ARK61">
        <v>1.00553310388453E-3</v>
      </c>
      <c r="ARL61">
        <v>1.00553310388453E-3</v>
      </c>
      <c r="ARM61">
        <v>1.00553310388453E-3</v>
      </c>
      <c r="ARN61">
        <v>9.9435689192082502E-4</v>
      </c>
      <c r="ARO61">
        <v>9.9435689192082502E-4</v>
      </c>
      <c r="ARP61">
        <v>9.9435689192082502E-4</v>
      </c>
      <c r="ARQ61">
        <v>9.9435689192082502E-4</v>
      </c>
      <c r="ARR61">
        <v>9.9435689192082502E-4</v>
      </c>
      <c r="ARS61">
        <v>9.9435689192082502E-4</v>
      </c>
      <c r="ART61">
        <v>9.9435689192082502E-4</v>
      </c>
      <c r="ARU61">
        <v>9.9435689192082502E-4</v>
      </c>
      <c r="ARV61">
        <v>9.9435689192082502E-4</v>
      </c>
      <c r="ARW61">
        <v>9.9435689192082502E-4</v>
      </c>
      <c r="ARX61">
        <v>9.9435689192082502E-4</v>
      </c>
      <c r="ARY61">
        <v>9.9435689192082502E-4</v>
      </c>
      <c r="ARZ61">
        <v>9.9435689192082502E-4</v>
      </c>
      <c r="ASA61">
        <v>9.5449506925027649E-4</v>
      </c>
      <c r="ASB61">
        <v>9.5449506925027649E-4</v>
      </c>
      <c r="ASC61">
        <v>9.5449506925027649E-4</v>
      </c>
      <c r="ASD61">
        <v>9.5449506925027649E-4</v>
      </c>
      <c r="ASE61">
        <v>9.5449506925027649E-4</v>
      </c>
      <c r="ASF61">
        <v>9.5449506925027649E-4</v>
      </c>
      <c r="ASG61">
        <v>9.5449506925027649E-4</v>
      </c>
      <c r="ASH61">
        <v>9.5449506925027649E-4</v>
      </c>
      <c r="ASI61">
        <v>9.5449506925027649E-4</v>
      </c>
      <c r="ASJ61">
        <v>9.5449506925027649E-4</v>
      </c>
      <c r="ASK61">
        <v>9.5449506925027649E-4</v>
      </c>
      <c r="ASL61">
        <v>9.5449506925027649E-4</v>
      </c>
      <c r="ASM61">
        <v>9.5449506925027649E-4</v>
      </c>
      <c r="ASN61">
        <v>9.5449506925027649E-4</v>
      </c>
      <c r="ASO61">
        <v>9.5449506925027649E-4</v>
      </c>
      <c r="ASP61">
        <v>9.5449506925027649E-4</v>
      </c>
      <c r="ASQ61">
        <v>9.5449506925027649E-4</v>
      </c>
      <c r="ASR61">
        <v>9.5449506925027649E-4</v>
      </c>
      <c r="ASS61">
        <v>9.5449506925027649E-4</v>
      </c>
      <c r="AST61">
        <v>9.5449506925027649E-4</v>
      </c>
      <c r="ASU61">
        <v>9.5449506925027649E-4</v>
      </c>
      <c r="ASV61">
        <v>9.5449506925027649E-4</v>
      </c>
      <c r="ASW61">
        <v>9.5449506925027649E-4</v>
      </c>
      <c r="ASX61">
        <v>9.5449506925027649E-4</v>
      </c>
      <c r="ASY61">
        <v>9.5449506925027649E-4</v>
      </c>
      <c r="ASZ61">
        <v>9.5449506925027649E-4</v>
      </c>
      <c r="ATA61">
        <v>9.5449506925027649E-4</v>
      </c>
      <c r="ATB61">
        <v>9.5449506925027649E-4</v>
      </c>
      <c r="ATC61">
        <v>9.5449506925027649E-4</v>
      </c>
      <c r="ATD61">
        <v>9.5449506925027649E-4</v>
      </c>
      <c r="ATE61">
        <v>9.5449506925027649E-4</v>
      </c>
      <c r="ATF61">
        <v>9.5449506925027649E-4</v>
      </c>
      <c r="ATG61">
        <v>9.5449506925027649E-4</v>
      </c>
      <c r="ATH61">
        <v>9.5449506925027649E-4</v>
      </c>
      <c r="ATI61">
        <v>9.5449506925027649E-4</v>
      </c>
      <c r="ATJ61">
        <v>9.5449506925027649E-4</v>
      </c>
      <c r="ATK61">
        <v>9.5449506925027649E-4</v>
      </c>
      <c r="ATL61">
        <v>9.5449506925027649E-4</v>
      </c>
      <c r="ATM61">
        <v>9.5449506925027649E-4</v>
      </c>
      <c r="ATN61">
        <v>9.5449506925027649E-4</v>
      </c>
      <c r="ATO61">
        <v>9.5449506925027649E-4</v>
      </c>
      <c r="ATP61">
        <v>9.5449506925027649E-4</v>
      </c>
      <c r="ATQ61">
        <v>9.5449506925027649E-4</v>
      </c>
      <c r="ATR61">
        <v>9.5449506925027649E-4</v>
      </c>
      <c r="ATS61">
        <v>9.5449506925027649E-4</v>
      </c>
      <c r="ATT61">
        <v>9.5449506925027649E-4</v>
      </c>
      <c r="ATU61">
        <v>9.5449506925027649E-4</v>
      </c>
      <c r="ATV61">
        <v>9.5449506925027649E-4</v>
      </c>
      <c r="ATW61">
        <v>9.5449506925027649E-4</v>
      </c>
      <c r="ATX61">
        <v>9.5449506925027649E-4</v>
      </c>
      <c r="ATY61">
        <v>9.5449506925027649E-4</v>
      </c>
      <c r="ATZ61">
        <v>9.5449506925027649E-4</v>
      </c>
      <c r="AUA61">
        <v>9.5449506925027649E-4</v>
      </c>
      <c r="AUB61">
        <v>9.5449506925027649E-4</v>
      </c>
      <c r="AUC61">
        <v>9.5449506925027649E-4</v>
      </c>
      <c r="AUD61">
        <v>9.5449506925027649E-4</v>
      </c>
      <c r="AUE61">
        <v>9.5449506925027649E-4</v>
      </c>
      <c r="AUF61">
        <v>9.5449506925027649E-4</v>
      </c>
      <c r="AUG61">
        <v>8.7533023450736438E-4</v>
      </c>
      <c r="AUH61">
        <v>8.7533023450736438E-4</v>
      </c>
      <c r="AUI61">
        <v>8.7533023450736438E-4</v>
      </c>
      <c r="AUJ61">
        <v>8.7533023450736438E-4</v>
      </c>
      <c r="AUK61">
        <v>8.7533023450736438E-4</v>
      </c>
      <c r="AUL61">
        <v>8.7533023450736438E-4</v>
      </c>
      <c r="AUM61">
        <v>8.7533023450736438E-4</v>
      </c>
      <c r="AUN61">
        <v>8.7533023450736438E-4</v>
      </c>
      <c r="AUO61">
        <v>8.7533023450736438E-4</v>
      </c>
      <c r="AUP61">
        <v>8.7533023450736438E-4</v>
      </c>
      <c r="AUQ61">
        <v>8.7533023450736438E-4</v>
      </c>
      <c r="AUR61">
        <v>8.7533023450736438E-4</v>
      </c>
      <c r="AUS61">
        <v>8.7533023450736438E-4</v>
      </c>
      <c r="AUT61">
        <v>8.7533023450736438E-4</v>
      </c>
      <c r="AUU61">
        <v>8.7533023450736438E-4</v>
      </c>
      <c r="AUV61">
        <v>8.7533023450736438E-4</v>
      </c>
      <c r="AUW61">
        <v>8.7533023450736438E-4</v>
      </c>
      <c r="AUX61">
        <v>8.7533023450736438E-4</v>
      </c>
      <c r="AUY61">
        <v>8.7533023450736438E-4</v>
      </c>
      <c r="AUZ61">
        <v>8.7533023450736438E-4</v>
      </c>
      <c r="AVA61">
        <v>8.7533023450736438E-4</v>
      </c>
      <c r="AVB61">
        <v>8.7533023450736438E-4</v>
      </c>
      <c r="AVC61">
        <v>8.7533023450736438E-4</v>
      </c>
      <c r="AVD61">
        <v>8.7533023450736438E-4</v>
      </c>
      <c r="AVE61">
        <v>8.7533023450736438E-4</v>
      </c>
      <c r="AVF61">
        <v>8.7533023450736438E-4</v>
      </c>
      <c r="AVG61">
        <v>8.7533023450736438E-4</v>
      </c>
      <c r="AVH61">
        <v>8.7533023450736438E-4</v>
      </c>
      <c r="AVI61">
        <v>8.7533023450736438E-4</v>
      </c>
      <c r="AVJ61">
        <v>8.7533023450736438E-4</v>
      </c>
      <c r="AVK61">
        <v>8.7533023450736438E-4</v>
      </c>
      <c r="AVL61">
        <v>8.7533023450736438E-4</v>
      </c>
      <c r="AVM61">
        <v>8.7533023450736438E-4</v>
      </c>
      <c r="AVN61">
        <v>8.7533023450736438E-4</v>
      </c>
      <c r="AVO61">
        <v>8.7533023450736438E-4</v>
      </c>
      <c r="AVP61">
        <v>8.7533023450736438E-4</v>
      </c>
      <c r="AVQ61">
        <v>8.7533023450736438E-4</v>
      </c>
      <c r="AVR61">
        <v>8.7533023450736438E-4</v>
      </c>
      <c r="AVS61">
        <v>8.7533023450736438E-4</v>
      </c>
      <c r="AVT61">
        <v>8.4403684100898971E-4</v>
      </c>
      <c r="AVU61">
        <v>8.4403684100898971E-4</v>
      </c>
      <c r="AVV61">
        <v>8.4403684100898971E-4</v>
      </c>
      <c r="AVW61">
        <v>8.4403684100898971E-4</v>
      </c>
      <c r="AVX61">
        <v>8.4403684100898971E-4</v>
      </c>
      <c r="AVY61">
        <v>8.4403684100898971E-4</v>
      </c>
      <c r="AVZ61">
        <v>8.4403684100898971E-4</v>
      </c>
      <c r="AWA61">
        <v>8.4403684100898971E-4</v>
      </c>
      <c r="AWB61">
        <v>8.4403684100898971E-4</v>
      </c>
      <c r="AWC61">
        <v>8.4403684100898971E-4</v>
      </c>
      <c r="AWD61">
        <v>8.4403684100898971E-4</v>
      </c>
      <c r="AWE61">
        <v>8.4403684100898971E-4</v>
      </c>
      <c r="AWF61">
        <v>8.4403684100898971E-4</v>
      </c>
      <c r="AWG61">
        <v>8.4403684100898971E-4</v>
      </c>
      <c r="AWH61">
        <v>8.4403684100898971E-4</v>
      </c>
      <c r="AWI61">
        <v>8.4403684100898971E-4</v>
      </c>
      <c r="AWJ61">
        <v>8.4403684100898971E-4</v>
      </c>
      <c r="AWK61">
        <v>8.4403684100898971E-4</v>
      </c>
      <c r="AWL61">
        <v>8.4403684100898971E-4</v>
      </c>
      <c r="AWM61">
        <v>8.4403684100898971E-4</v>
      </c>
      <c r="AWN61">
        <v>8.4403684100898971E-4</v>
      </c>
      <c r="AWO61">
        <v>8.4403684100898971E-4</v>
      </c>
      <c r="AWP61">
        <v>8.4403684100898971E-4</v>
      </c>
      <c r="AWQ61">
        <v>8.4403684100898971E-4</v>
      </c>
      <c r="AWR61">
        <v>8.4403684100898971E-4</v>
      </c>
      <c r="AWS61">
        <v>8.4403684100898971E-4</v>
      </c>
      <c r="AWT61">
        <v>8.4403684100898971E-4</v>
      </c>
      <c r="AWU61">
        <v>8.4403684100898971E-4</v>
      </c>
      <c r="AWV61">
        <v>8.4403684100898971E-4</v>
      </c>
      <c r="AWW61">
        <v>8.4403684100898971E-4</v>
      </c>
      <c r="AWX61">
        <v>8.4403684100898971E-4</v>
      </c>
      <c r="AWY61">
        <v>8.4403684100898971E-4</v>
      </c>
      <c r="AWZ61">
        <v>8.4403684100898971E-4</v>
      </c>
      <c r="AXA61">
        <v>8.4403684100898971E-4</v>
      </c>
      <c r="AXB61">
        <v>8.4403684100898971E-4</v>
      </c>
      <c r="AXC61">
        <v>8.4403684100898971E-4</v>
      </c>
      <c r="AXD61">
        <v>8.4403684100898971E-4</v>
      </c>
      <c r="AXE61">
        <v>8.4403684100898971E-4</v>
      </c>
      <c r="AXF61">
        <v>8.4403684100898971E-4</v>
      </c>
      <c r="AXG61">
        <v>8.4403684100898971E-4</v>
      </c>
      <c r="AXH61">
        <v>8.4403684100898971E-4</v>
      </c>
      <c r="AXI61">
        <v>8.4403684100898971E-4</v>
      </c>
      <c r="AXJ61">
        <v>8.4403684100898971E-4</v>
      </c>
      <c r="AXK61">
        <v>8.4403684100898971E-4</v>
      </c>
      <c r="AXL61">
        <v>8.4403684100898971E-4</v>
      </c>
      <c r="AXM61">
        <v>8.4403684100898971E-4</v>
      </c>
      <c r="AXN61">
        <v>8.4403684100898971E-4</v>
      </c>
      <c r="AXO61">
        <v>8.4403684100898971E-4</v>
      </c>
      <c r="AXP61">
        <v>8.4403684100898971E-4</v>
      </c>
      <c r="AXQ61">
        <v>8.4403684100898971E-4</v>
      </c>
      <c r="AXR61">
        <v>8.4403684100898971E-4</v>
      </c>
      <c r="AXS61">
        <v>8.4403684100898971E-4</v>
      </c>
      <c r="AXT61">
        <v>8.4403684100898971E-4</v>
      </c>
      <c r="AXU61">
        <v>8.4403684100898971E-4</v>
      </c>
      <c r="AXV61">
        <v>8.4403684100898971E-4</v>
      </c>
      <c r="AXW61">
        <v>8.4403684100898971E-4</v>
      </c>
      <c r="AXX61">
        <v>8.4403684100898971E-4</v>
      </c>
      <c r="AXY61">
        <v>8.4403684100898971E-4</v>
      </c>
      <c r="AXZ61">
        <v>8.4403684100898971E-4</v>
      </c>
      <c r="AYA61">
        <v>8.4403684100898971E-4</v>
      </c>
      <c r="AYB61">
        <v>8.4403684100898971E-4</v>
      </c>
      <c r="AYC61">
        <v>8.4403684100898971E-4</v>
      </c>
      <c r="AYD61">
        <v>8.4403684100898971E-4</v>
      </c>
      <c r="AYE61">
        <v>8.4403684100898971E-4</v>
      </c>
      <c r="AYF61">
        <v>8.4403684100898971E-4</v>
      </c>
      <c r="AYG61">
        <v>8.4403684100898971E-4</v>
      </c>
      <c r="AYH61">
        <v>8.4403684100898971E-4</v>
      </c>
      <c r="AYI61">
        <v>8.4403684100898971E-4</v>
      </c>
      <c r="AYJ61">
        <v>8.4403684100898971E-4</v>
      </c>
      <c r="AYK61">
        <v>8.4403684100898971E-4</v>
      </c>
      <c r="AYL61">
        <v>8.4403684100898971E-4</v>
      </c>
      <c r="AYM61">
        <v>8.4403684100898971E-4</v>
      </c>
      <c r="AYN61">
        <v>8.4403684100898971E-4</v>
      </c>
      <c r="AYO61">
        <v>8.4403684100898971E-4</v>
      </c>
      <c r="AYP61">
        <v>8.4403684100898971E-4</v>
      </c>
      <c r="AYQ61">
        <v>8.4403684100898971E-4</v>
      </c>
      <c r="AYR61">
        <v>8.4403684100898971E-4</v>
      </c>
      <c r="AYS61">
        <v>8.4403684100898971E-4</v>
      </c>
      <c r="AYT61">
        <v>8.4403684100898971E-4</v>
      </c>
      <c r="AYU61">
        <v>8.4403684100898971E-4</v>
      </c>
      <c r="AYV61">
        <v>8.4403684100898971E-4</v>
      </c>
      <c r="AYW61">
        <v>8.4403684100898971E-4</v>
      </c>
      <c r="AYX61">
        <v>8.4403684100898971E-4</v>
      </c>
      <c r="AYY61">
        <v>8.4403684100898971E-4</v>
      </c>
      <c r="AYZ61">
        <v>8.4403684100898971E-4</v>
      </c>
      <c r="AZA61">
        <v>8.4403684100898971E-4</v>
      </c>
      <c r="AZB61">
        <v>8.4403684100898971E-4</v>
      </c>
      <c r="AZC61">
        <v>8.4403684100898971E-4</v>
      </c>
      <c r="AZD61">
        <v>8.4403684100898971E-4</v>
      </c>
      <c r="AZE61">
        <v>8.4403684100898971E-4</v>
      </c>
      <c r="AZF61">
        <v>8.4403684100898971E-4</v>
      </c>
      <c r="AZG61">
        <v>8.4403684100898971E-4</v>
      </c>
      <c r="AZH61">
        <v>8.4403684100898971E-4</v>
      </c>
      <c r="AZI61">
        <v>8.4403684100898971E-4</v>
      </c>
      <c r="AZJ61">
        <v>8.4403684100898971E-4</v>
      </c>
      <c r="AZK61">
        <v>8.4403684100898971E-4</v>
      </c>
      <c r="AZL61">
        <v>8.4403684100898971E-4</v>
      </c>
      <c r="AZM61">
        <v>8.4403684100898971E-4</v>
      </c>
      <c r="AZN61">
        <v>8.4403684100898971E-4</v>
      </c>
      <c r="AZO61">
        <v>8.3192927804830901E-4</v>
      </c>
      <c r="AZP61">
        <v>8.3192927804830901E-4</v>
      </c>
      <c r="AZQ61">
        <v>8.3192927804830901E-4</v>
      </c>
      <c r="AZR61">
        <v>8.3192927804830901E-4</v>
      </c>
      <c r="AZS61">
        <v>8.3192927804830901E-4</v>
      </c>
      <c r="AZT61">
        <v>8.3192927804830901E-4</v>
      </c>
      <c r="AZU61">
        <v>8.3192927804830901E-4</v>
      </c>
      <c r="AZV61">
        <v>8.3192927804830901E-4</v>
      </c>
      <c r="AZW61">
        <v>8.3192927804830901E-4</v>
      </c>
      <c r="AZX61">
        <v>8.3192927804830901E-4</v>
      </c>
      <c r="AZY61">
        <v>8.3192927804830901E-4</v>
      </c>
      <c r="AZZ61">
        <v>8.3192927804830901E-4</v>
      </c>
      <c r="BAA61">
        <v>8.2969403565556787E-4</v>
      </c>
      <c r="BAB61">
        <v>8.2969403565556787E-4</v>
      </c>
      <c r="BAC61">
        <v>8.2969403565556787E-4</v>
      </c>
      <c r="BAD61">
        <v>8.2969403565556787E-4</v>
      </c>
      <c r="BAE61">
        <v>8.2969403565556787E-4</v>
      </c>
      <c r="BAF61">
        <v>8.2969403565556787E-4</v>
      </c>
      <c r="BAG61">
        <v>8.2969403565556787E-4</v>
      </c>
      <c r="BAH61">
        <v>8.2969403565556787E-4</v>
      </c>
      <c r="BAI61">
        <v>8.2969403565556787E-4</v>
      </c>
      <c r="BAJ61">
        <v>8.2969403565556787E-4</v>
      </c>
      <c r="BAK61">
        <v>8.2969403565556787E-4</v>
      </c>
      <c r="BAL61">
        <v>8.2969403565556787E-4</v>
      </c>
      <c r="BAM61">
        <v>8.2969403565556787E-4</v>
      </c>
      <c r="BAN61">
        <v>8.2969403565556787E-4</v>
      </c>
      <c r="BAO61">
        <v>8.2969403565556787E-4</v>
      </c>
      <c r="BAP61">
        <v>8.2969403565556787E-4</v>
      </c>
      <c r="BAQ61">
        <v>8.2969403565556787E-4</v>
      </c>
      <c r="BAR61">
        <v>8.2969403565556787E-4</v>
      </c>
      <c r="BAS61">
        <v>8.2969403565556787E-4</v>
      </c>
      <c r="BAT61">
        <v>8.2969403565556787E-4</v>
      </c>
      <c r="BAU61">
        <v>8.2969403565556787E-4</v>
      </c>
      <c r="BAV61">
        <v>8.2969403565556787E-4</v>
      </c>
      <c r="BAW61">
        <v>8.2969403565556787E-4</v>
      </c>
      <c r="BAX61">
        <v>8.2969403565556787E-4</v>
      </c>
      <c r="BAY61">
        <v>8.2969403565556787E-4</v>
      </c>
      <c r="BAZ61">
        <v>8.2969403565556787E-4</v>
      </c>
      <c r="BBA61">
        <v>8.2969403565556787E-4</v>
      </c>
      <c r="BBB61">
        <v>8.2969403565556787E-4</v>
      </c>
      <c r="BBC61">
        <v>8.2969403565556787E-4</v>
      </c>
      <c r="BBD61">
        <v>8.2969403565556787E-4</v>
      </c>
      <c r="BBE61">
        <v>8.2969403565556787E-4</v>
      </c>
      <c r="BBF61">
        <v>8.2969403565556787E-4</v>
      </c>
      <c r="BBG61">
        <v>8.2969403565556787E-4</v>
      </c>
      <c r="BBH61">
        <v>8.2969403565556787E-4</v>
      </c>
      <c r="BBI61">
        <v>8.2969403565556787E-4</v>
      </c>
      <c r="BBJ61">
        <v>8.2969403565556787E-4</v>
      </c>
      <c r="BBK61">
        <v>8.2969403565556787E-4</v>
      </c>
      <c r="BBL61">
        <v>8.2969403565556787E-4</v>
      </c>
      <c r="BBM61">
        <v>8.2969403565556787E-4</v>
      </c>
      <c r="BBN61">
        <v>8.2969403565556787E-4</v>
      </c>
      <c r="BBO61">
        <v>8.2969403565556787E-4</v>
      </c>
      <c r="BBP61">
        <v>8.2969403565556787E-4</v>
      </c>
      <c r="BBQ61">
        <v>8.2969403565556787E-4</v>
      </c>
      <c r="BBR61">
        <v>8.2969403565556787E-4</v>
      </c>
      <c r="BBS61">
        <v>8.2969403565556787E-4</v>
      </c>
      <c r="BBT61">
        <v>8.2969403565556787E-4</v>
      </c>
      <c r="BBU61">
        <v>8.2969403565556787E-4</v>
      </c>
      <c r="BBV61">
        <v>8.2969403565556787E-4</v>
      </c>
      <c r="BBW61">
        <v>8.2969403565556787E-4</v>
      </c>
      <c r="BBX61">
        <v>8.2969403565556787E-4</v>
      </c>
      <c r="BBY61">
        <v>8.2969403565556787E-4</v>
      </c>
      <c r="BBZ61">
        <v>8.2969403565556787E-4</v>
      </c>
      <c r="BCA61">
        <v>8.2969403565556787E-4</v>
      </c>
      <c r="BCB61">
        <v>8.2969403565556787E-4</v>
      </c>
      <c r="BCC61">
        <v>8.2969403565556787E-4</v>
      </c>
      <c r="BCD61">
        <v>8.2969403565556787E-4</v>
      </c>
      <c r="BCE61">
        <v>8.2969403565556787E-4</v>
      </c>
      <c r="BCF61">
        <v>8.2969403565556787E-4</v>
      </c>
      <c r="BCG61">
        <v>8.2969403565556787E-4</v>
      </c>
      <c r="BCH61">
        <v>8.2969403565556787E-4</v>
      </c>
      <c r="BCI61">
        <v>8.2969403565556787E-4</v>
      </c>
      <c r="BCJ61">
        <v>8.2969403565556787E-4</v>
      </c>
      <c r="BCK61">
        <v>8.2969403565556787E-4</v>
      </c>
      <c r="BCL61">
        <v>8.2969403565556787E-4</v>
      </c>
      <c r="BCM61">
        <v>8.2969403565556787E-4</v>
      </c>
      <c r="BCN61">
        <v>8.2969403565556787E-4</v>
      </c>
      <c r="BCO61">
        <v>8.2969403565556787E-4</v>
      </c>
      <c r="BCP61">
        <v>8.2969403565556787E-4</v>
      </c>
      <c r="BCQ61">
        <v>8.2969403565556787E-4</v>
      </c>
      <c r="BCR61">
        <v>8.2969403565556787E-4</v>
      </c>
      <c r="BCS61">
        <v>8.2969403565556787E-4</v>
      </c>
      <c r="BCT61">
        <v>8.2969403565556787E-4</v>
      </c>
      <c r="BCU61">
        <v>8.2969403565556787E-4</v>
      </c>
      <c r="BCV61">
        <v>8.2969403565556787E-4</v>
      </c>
      <c r="BCW61">
        <v>8.2969403565556787E-4</v>
      </c>
      <c r="BCX61">
        <v>8.2969403565556787E-4</v>
      </c>
      <c r="BCY61">
        <v>8.2969403565556787E-4</v>
      </c>
      <c r="BCZ61">
        <v>8.2969403565556787E-4</v>
      </c>
      <c r="BDA61">
        <v>8.2969403565556787E-4</v>
      </c>
      <c r="BDB61">
        <v>8.2969403565556787E-4</v>
      </c>
      <c r="BDC61">
        <v>8.2969403565556787E-4</v>
      </c>
      <c r="BDD61">
        <v>8.2969403565556787E-4</v>
      </c>
      <c r="BDE61">
        <v>8.2969403565556787E-4</v>
      </c>
      <c r="BDF61">
        <v>8.2969403565556787E-4</v>
      </c>
      <c r="BDG61">
        <v>8.2969403565556787E-4</v>
      </c>
      <c r="BDH61">
        <v>8.2969403565556787E-4</v>
      </c>
      <c r="BDI61">
        <v>8.2969403565556787E-4</v>
      </c>
      <c r="BDJ61">
        <v>8.2969403565556787E-4</v>
      </c>
      <c r="BDK61">
        <v>8.2969403565556787E-4</v>
      </c>
      <c r="BDL61">
        <v>8.2708625286403666E-4</v>
      </c>
      <c r="BDM61">
        <v>8.2708625286403666E-4</v>
      </c>
      <c r="BDN61">
        <v>8.2708625286403666E-4</v>
      </c>
      <c r="BDO61">
        <v>8.2708625286403666E-4</v>
      </c>
      <c r="BDP61">
        <v>8.2708625286403666E-4</v>
      </c>
      <c r="BDQ61">
        <v>8.2708625286403666E-4</v>
      </c>
      <c r="BDR61">
        <v>8.2708625286403666E-4</v>
      </c>
      <c r="BDS61">
        <v>8.2708625286403666E-4</v>
      </c>
      <c r="BDT61">
        <v>8.2708625286403666E-4</v>
      </c>
      <c r="BDU61">
        <v>8.2708625286403666E-4</v>
      </c>
      <c r="BDV61">
        <v>8.2708625286403666E-4</v>
      </c>
      <c r="BDW61">
        <v>8.2708625286403666E-4</v>
      </c>
      <c r="BDX61">
        <v>8.2708625286403666E-4</v>
      </c>
      <c r="BDY61">
        <v>8.2708625286403666E-4</v>
      </c>
      <c r="BDZ61">
        <v>8.2708625286403666E-4</v>
      </c>
      <c r="BEA61">
        <v>8.2708625286403666E-4</v>
      </c>
      <c r="BEB61">
        <v>8.2708625286403666E-4</v>
      </c>
      <c r="BEC61">
        <v>8.2708625286403666E-4</v>
      </c>
      <c r="BED61">
        <v>8.2708625286403666E-4</v>
      </c>
      <c r="BEE61">
        <v>8.2708625286403666E-4</v>
      </c>
      <c r="BEF61">
        <v>8.2708625286403666E-4</v>
      </c>
      <c r="BEG61">
        <v>8.2708625286403666E-4</v>
      </c>
      <c r="BEH61">
        <v>8.2708625286403666E-4</v>
      </c>
      <c r="BEI61">
        <v>8.2708625286403666E-4</v>
      </c>
      <c r="BEJ61">
        <v>8.2708625286403666E-4</v>
      </c>
      <c r="BEK61">
        <v>8.2708625286403666E-4</v>
      </c>
      <c r="BEL61">
        <v>8.2708625286403666E-4</v>
      </c>
      <c r="BEM61">
        <v>8.2708625286403666E-4</v>
      </c>
      <c r="BEN61">
        <v>8.2708625286403666E-4</v>
      </c>
      <c r="BEO61">
        <v>8.2708625286403666E-4</v>
      </c>
      <c r="BEP61">
        <v>8.0026334415114417E-4</v>
      </c>
      <c r="BEQ61">
        <v>8.0026334415114417E-4</v>
      </c>
      <c r="BER61">
        <v>8.0026334415114417E-4</v>
      </c>
      <c r="BES61">
        <v>8.0026334415114417E-4</v>
      </c>
      <c r="BET61">
        <v>8.0026334415114417E-4</v>
      </c>
      <c r="BEU61">
        <v>8.0026334415114417E-4</v>
      </c>
      <c r="BEV61">
        <v>8.0026334415114417E-4</v>
      </c>
      <c r="BEW61">
        <v>8.0026334415114417E-4</v>
      </c>
      <c r="BEX61">
        <v>8.0026334415114417E-4</v>
      </c>
      <c r="BEY61">
        <v>8.0026334415114417E-4</v>
      </c>
      <c r="BEZ61">
        <v>8.0026334415114417E-4</v>
      </c>
      <c r="BFA61">
        <v>8.0026334415114417E-4</v>
      </c>
      <c r="BFB61">
        <v>8.0026334415114417E-4</v>
      </c>
      <c r="BFC61">
        <v>8.0026334415114417E-4</v>
      </c>
      <c r="BFD61">
        <v>8.0026334415114417E-4</v>
      </c>
      <c r="BFE61">
        <v>8.0026334415114417E-4</v>
      </c>
      <c r="BFF61">
        <v>8.0026334415114417E-4</v>
      </c>
      <c r="BFG61">
        <v>8.0026334415114417E-4</v>
      </c>
      <c r="BFH61">
        <v>8.0026334415114417E-4</v>
      </c>
      <c r="BFI61">
        <v>8.0026334415114417E-4</v>
      </c>
      <c r="BFJ61">
        <v>8.0026334415114417E-4</v>
      </c>
      <c r="BFK61">
        <v>8.0026334415114417E-4</v>
      </c>
      <c r="BFL61">
        <v>8.0026334415114417E-4</v>
      </c>
      <c r="BFM61">
        <v>8.0026334415114417E-4</v>
      </c>
      <c r="BFN61">
        <v>8.0026334415114417E-4</v>
      </c>
      <c r="BFO61">
        <v>8.0026334415114417E-4</v>
      </c>
      <c r="BFP61">
        <v>8.0026334415114417E-4</v>
      </c>
      <c r="BFQ61">
        <v>8.0026334415114417E-4</v>
      </c>
      <c r="BFR61">
        <v>8.0026334415114417E-4</v>
      </c>
      <c r="BFS61">
        <v>8.0026334415114417E-4</v>
      </c>
      <c r="BFT61">
        <v>8.0026334415114417E-4</v>
      </c>
      <c r="BFU61">
        <v>8.0026334415114417E-4</v>
      </c>
      <c r="BFV61">
        <v>8.0026334415114417E-4</v>
      </c>
      <c r="BFW61">
        <v>8.0026334415114417E-4</v>
      </c>
      <c r="BFX61">
        <v>8.0026334415114417E-4</v>
      </c>
      <c r="BFY61">
        <v>8.0026334415114417E-4</v>
      </c>
      <c r="BFZ61">
        <v>8.0026334415114417E-4</v>
      </c>
      <c r="BGA61">
        <v>8.0026334415114417E-4</v>
      </c>
      <c r="BGB61">
        <v>8.0026334415114417E-4</v>
      </c>
      <c r="BGC61">
        <v>8.0026334415114417E-4</v>
      </c>
      <c r="BGD61">
        <v>8.0026334415114417E-4</v>
      </c>
      <c r="BGE61">
        <v>8.0026334415114417E-4</v>
      </c>
      <c r="BGF61">
        <v>8.0026334415114417E-4</v>
      </c>
      <c r="BGG61">
        <v>8.0026334415114417E-4</v>
      </c>
      <c r="BGH61">
        <v>8.0026334415114417E-4</v>
      </c>
      <c r="BGI61">
        <v>8.0026334415114417E-4</v>
      </c>
      <c r="BGJ61">
        <v>8.0026334415114417E-4</v>
      </c>
      <c r="BGK61">
        <v>8.0026334415114417E-4</v>
      </c>
      <c r="BGL61">
        <v>8.0026334415114417E-4</v>
      </c>
      <c r="BGM61">
        <v>8.0026334415114417E-4</v>
      </c>
      <c r="BGN61">
        <v>8.0026334415114417E-4</v>
      </c>
      <c r="BGO61">
        <v>8.0026334415114417E-4</v>
      </c>
      <c r="BGP61">
        <v>8.0026334415114417E-4</v>
      </c>
      <c r="BGQ61">
        <v>8.0026334415114417E-4</v>
      </c>
      <c r="BGR61">
        <v>8.0026334415114417E-4</v>
      </c>
      <c r="BGS61">
        <v>8.0026334415114417E-4</v>
      </c>
      <c r="BGT61">
        <v>8.0026334415114417E-4</v>
      </c>
      <c r="BGU61">
        <v>8.0026334415114417E-4</v>
      </c>
      <c r="BGV61">
        <v>8.0026334415114417E-4</v>
      </c>
      <c r="BGW61">
        <v>8.0026334415114417E-4</v>
      </c>
      <c r="BGX61">
        <v>8.0026334415114417E-4</v>
      </c>
      <c r="BGY61">
        <v>8.0026334415114417E-4</v>
      </c>
      <c r="BGZ61">
        <v>8.0026334415114417E-4</v>
      </c>
      <c r="BHA61">
        <v>8.0026334415114417E-4</v>
      </c>
      <c r="BHB61">
        <v>8.0026334415114417E-4</v>
      </c>
      <c r="BHC61">
        <v>8.0026334415114417E-4</v>
      </c>
      <c r="BHD61">
        <v>8.0026334415114417E-4</v>
      </c>
      <c r="BHE61">
        <v>8.0026334415114417E-4</v>
      </c>
      <c r="BHF61">
        <v>8.0026334415114417E-4</v>
      </c>
      <c r="BHG61">
        <v>8.0026334415114417E-4</v>
      </c>
      <c r="BHH61">
        <v>8.0026334415114417E-4</v>
      </c>
      <c r="BHI61">
        <v>8.0026334415114417E-4</v>
      </c>
      <c r="BHJ61">
        <v>8.0026334415114417E-4</v>
      </c>
      <c r="BHK61">
        <v>8.0026334415114417E-4</v>
      </c>
      <c r="BHL61">
        <v>8.0026334415114417E-4</v>
      </c>
      <c r="BHM61">
        <v>8.0026334415114417E-4</v>
      </c>
      <c r="BHN61">
        <v>8.0026334415114417E-4</v>
      </c>
      <c r="BHO61">
        <v>8.0026334415114417E-4</v>
      </c>
      <c r="BHP61">
        <v>8.0026334415114417E-4</v>
      </c>
      <c r="BHQ61">
        <v>8.0026334415114417E-4</v>
      </c>
      <c r="BHR61">
        <v>8.0026334415114417E-4</v>
      </c>
      <c r="BHS61">
        <v>8.0026334415114417E-4</v>
      </c>
      <c r="BHT61">
        <v>8.0026334415114417E-4</v>
      </c>
      <c r="BHU61">
        <v>8.0026334415114417E-4</v>
      </c>
      <c r="BHV61">
        <v>8.0026334415114417E-4</v>
      </c>
      <c r="BHW61">
        <v>8.0026334415114417E-4</v>
      </c>
      <c r="BHX61">
        <v>8.0026334415114417E-4</v>
      </c>
      <c r="BHY61">
        <v>8.0026334415114417E-4</v>
      </c>
      <c r="BHZ61">
        <v>8.0026334415114417E-4</v>
      </c>
      <c r="BIA61">
        <v>8.0026334415114417E-4</v>
      </c>
      <c r="BIB61">
        <v>8.0026334415114417E-4</v>
      </c>
      <c r="BIC61">
        <v>8.0026334415114417E-4</v>
      </c>
      <c r="BID61">
        <v>8.0026334415114417E-4</v>
      </c>
      <c r="BIE61">
        <v>8.0026334415114417E-4</v>
      </c>
      <c r="BIF61">
        <v>8.0026334415114417E-4</v>
      </c>
      <c r="BIG61">
        <v>8.0026334415114417E-4</v>
      </c>
      <c r="BIH61">
        <v>8.0026334415114417E-4</v>
      </c>
      <c r="BII61">
        <v>8.0026334415114417E-4</v>
      </c>
      <c r="BIJ61">
        <v>8.0026334415114417E-4</v>
      </c>
      <c r="BIK61">
        <v>8.0026334415114417E-4</v>
      </c>
      <c r="BIL61">
        <v>8.0026334415114417E-4</v>
      </c>
      <c r="BIM61">
        <v>8.0026334415114417E-4</v>
      </c>
      <c r="BIN61">
        <v>8.0026334415114417E-4</v>
      </c>
      <c r="BIO61">
        <v>8.0026334415114417E-4</v>
      </c>
      <c r="BIP61">
        <v>8.0026334415114417E-4</v>
      </c>
      <c r="BIQ61">
        <v>8.0026334415114417E-4</v>
      </c>
      <c r="BIR61">
        <v>8.0026334415114417E-4</v>
      </c>
      <c r="BIS61">
        <v>8.0026334415114417E-4</v>
      </c>
      <c r="BIT61">
        <v>8.0026334415114417E-4</v>
      </c>
      <c r="BIU61">
        <v>8.0026334415114417E-4</v>
      </c>
      <c r="BIV61">
        <v>8.0026334415114417E-4</v>
      </c>
      <c r="BIW61">
        <v>8.0026334415114417E-4</v>
      </c>
      <c r="BIX61">
        <v>8.0026334415114417E-4</v>
      </c>
      <c r="BIY61">
        <v>8.0026334415114417E-4</v>
      </c>
      <c r="BIZ61">
        <v>8.0026334415114417E-4</v>
      </c>
      <c r="BJA61">
        <v>8.0026334415114417E-4</v>
      </c>
      <c r="BJB61">
        <v>8.0026334415114417E-4</v>
      </c>
      <c r="BJC61">
        <v>8.0026334415114417E-4</v>
      </c>
      <c r="BJD61">
        <v>8.0026334415114417E-4</v>
      </c>
      <c r="BJE61">
        <v>8.0026334415114417E-4</v>
      </c>
      <c r="BJF61">
        <v>8.0026334415114417E-4</v>
      </c>
      <c r="BJG61">
        <v>8.0026334415114417E-4</v>
      </c>
      <c r="BJH61">
        <v>8.0026334415114417E-4</v>
      </c>
      <c r="BJI61">
        <v>8.0026334415114417E-4</v>
      </c>
      <c r="BJJ61">
        <v>8.0026334415114417E-4</v>
      </c>
      <c r="BJK61">
        <v>8.0026334415114417E-4</v>
      </c>
      <c r="BJL61">
        <v>8.0026334415114417E-4</v>
      </c>
      <c r="BJM61">
        <v>8.0026334415114417E-4</v>
      </c>
      <c r="BJN61">
        <v>8.0026334415114417E-4</v>
      </c>
      <c r="BJO61">
        <v>8.0026334415114417E-4</v>
      </c>
      <c r="BJP61">
        <v>8.0026334415114417E-4</v>
      </c>
      <c r="BJQ61">
        <v>8.0026334415114417E-4</v>
      </c>
      <c r="BJR61">
        <v>8.0026334415114417E-4</v>
      </c>
      <c r="BJS61">
        <v>8.0026334415114417E-4</v>
      </c>
      <c r="BJT61">
        <v>8.0026334415114417E-4</v>
      </c>
      <c r="BJU61">
        <v>8.0026334415114417E-4</v>
      </c>
      <c r="BJV61">
        <v>8.0026334415114417E-4</v>
      </c>
      <c r="BJW61">
        <v>8.0026334415114417E-4</v>
      </c>
      <c r="BJX61">
        <v>8.0026334415114417E-4</v>
      </c>
      <c r="BJY61">
        <v>8.0026334415114417E-4</v>
      </c>
      <c r="BJZ61">
        <v>8.0026334415114417E-4</v>
      </c>
      <c r="BKA61">
        <v>8.0026334415114417E-4</v>
      </c>
      <c r="BKB61">
        <v>8.0026334415114417E-4</v>
      </c>
      <c r="BKC61">
        <v>8.0026334415114417E-4</v>
      </c>
      <c r="BKD61">
        <v>8.0026334415114417E-4</v>
      </c>
      <c r="BKE61">
        <v>8.0026334415114417E-4</v>
      </c>
      <c r="BKF61">
        <v>8.0026334415114417E-4</v>
      </c>
      <c r="BKG61">
        <v>8.0026334415114417E-4</v>
      </c>
      <c r="BKH61">
        <v>8.0026334415114417E-4</v>
      </c>
      <c r="BKI61">
        <v>8.0026334415114417E-4</v>
      </c>
      <c r="BKJ61">
        <v>8.0026334415114417E-4</v>
      </c>
      <c r="BKK61">
        <v>8.0026334415114417E-4</v>
      </c>
      <c r="BKL61">
        <v>8.0026334415114417E-4</v>
      </c>
      <c r="BKM61">
        <v>8.0026334415114417E-4</v>
      </c>
      <c r="BKN61">
        <v>8.0026334415114417E-4</v>
      </c>
      <c r="BKO61">
        <v>8.0026334415114417E-4</v>
      </c>
      <c r="BKP61">
        <v>8.0026334415114417E-4</v>
      </c>
      <c r="BKQ61">
        <v>8.0026334415114417E-4</v>
      </c>
      <c r="BKR61">
        <v>8.0026334415114417E-4</v>
      </c>
      <c r="BKS61">
        <v>8.0026334415114417E-4</v>
      </c>
      <c r="BKT61">
        <v>8.0026334415114417E-4</v>
      </c>
    </row>
    <row r="62" spans="1:2233" x14ac:dyDescent="0.25">
      <c r="A62">
        <v>872.16657249834941</v>
      </c>
      <c r="B62">
        <v>803.44008130368229</v>
      </c>
      <c r="C62">
        <v>728.4393183584084</v>
      </c>
      <c r="D62">
        <v>705.00148456766806</v>
      </c>
      <c r="E62">
        <v>704.76355195593044</v>
      </c>
      <c r="F62">
        <v>620.38646407291128</v>
      </c>
      <c r="G62">
        <v>570.92055215679397</v>
      </c>
      <c r="H62">
        <v>552.0609083062302</v>
      </c>
      <c r="I62">
        <v>480.21552025537369</v>
      </c>
      <c r="J62">
        <v>480.21552025537369</v>
      </c>
      <c r="K62">
        <v>459.99127414922572</v>
      </c>
      <c r="L62">
        <v>413.8917058240097</v>
      </c>
      <c r="M62">
        <v>380.09224535680642</v>
      </c>
      <c r="N62">
        <v>380.09224535680642</v>
      </c>
      <c r="O62">
        <v>379.74077956837567</v>
      </c>
      <c r="P62">
        <v>379.74077956837567</v>
      </c>
      <c r="Q62">
        <v>379.74077956837567</v>
      </c>
      <c r="R62">
        <v>379.74077956837567</v>
      </c>
      <c r="S62">
        <v>379.74077956837567</v>
      </c>
      <c r="T62">
        <v>379.74077956837567</v>
      </c>
      <c r="U62">
        <v>379.74077956837567</v>
      </c>
      <c r="V62">
        <v>294.00635359500808</v>
      </c>
      <c r="W62">
        <v>294.00635359500808</v>
      </c>
      <c r="X62">
        <v>294.00635359500808</v>
      </c>
      <c r="Y62">
        <v>277.99860261260602</v>
      </c>
      <c r="Z62">
        <v>269.74588652679068</v>
      </c>
      <c r="AA62">
        <v>269.74588652679068</v>
      </c>
      <c r="AB62">
        <v>252.55042552874059</v>
      </c>
      <c r="AC62">
        <v>214.75277469980821</v>
      </c>
      <c r="AD62">
        <v>214.75277469980821</v>
      </c>
      <c r="AE62">
        <v>209.773076737053</v>
      </c>
      <c r="AF62">
        <v>209.773076737053</v>
      </c>
      <c r="AG62">
        <v>201.61891248833351</v>
      </c>
      <c r="AH62">
        <v>201.61891248833351</v>
      </c>
      <c r="AI62">
        <v>201.61891248833351</v>
      </c>
      <c r="AJ62">
        <v>197.15801242223151</v>
      </c>
      <c r="AK62">
        <v>197.15801242223151</v>
      </c>
      <c r="AL62">
        <v>197.02097623058961</v>
      </c>
      <c r="AM62">
        <v>168.66657405545189</v>
      </c>
      <c r="AN62">
        <v>168.66657405545189</v>
      </c>
      <c r="AO62">
        <v>168.66657405545189</v>
      </c>
      <c r="AP62">
        <v>168.1581070765975</v>
      </c>
      <c r="AQ62">
        <v>168.1581070765975</v>
      </c>
      <c r="AR62">
        <v>168.1581070765975</v>
      </c>
      <c r="AS62">
        <v>162.70638068393399</v>
      </c>
      <c r="AT62">
        <v>148.91711820745849</v>
      </c>
      <c r="AU62">
        <v>148.91711820745849</v>
      </c>
      <c r="AV62">
        <v>148.91711820745849</v>
      </c>
      <c r="AW62">
        <v>31.828156846656</v>
      </c>
      <c r="AX62">
        <v>31.828156846656</v>
      </c>
      <c r="AY62">
        <v>31.828156846656</v>
      </c>
      <c r="AZ62">
        <v>31.828156846656</v>
      </c>
      <c r="BA62">
        <v>31.828156846656</v>
      </c>
      <c r="BB62">
        <v>31.828156846656</v>
      </c>
      <c r="BC62">
        <v>31.80867633666287</v>
      </c>
      <c r="BD62">
        <v>31.80867633666287</v>
      </c>
      <c r="BE62">
        <v>31.213470031677399</v>
      </c>
      <c r="BF62">
        <v>31.213470031677399</v>
      </c>
      <c r="BG62">
        <v>31.213470031677399</v>
      </c>
      <c r="BH62">
        <v>31.213470031677399</v>
      </c>
      <c r="BI62">
        <v>31.031137584297522</v>
      </c>
      <c r="BJ62">
        <v>31.031137584297522</v>
      </c>
      <c r="BK62">
        <v>31.031137584297522</v>
      </c>
      <c r="BL62">
        <v>28.88320673974011</v>
      </c>
      <c r="BM62">
        <v>28.88320673974011</v>
      </c>
      <c r="BN62">
        <v>27.119728086953991</v>
      </c>
      <c r="BO62">
        <v>26.547912662257559</v>
      </c>
      <c r="BP62">
        <v>26.547912662257559</v>
      </c>
      <c r="BQ62">
        <v>26.547912662257559</v>
      </c>
      <c r="BR62">
        <v>26.547912662257559</v>
      </c>
      <c r="BS62">
        <v>26.547912662257559</v>
      </c>
      <c r="BT62">
        <v>26.547912662257559</v>
      </c>
      <c r="BU62">
        <v>26.547912662257559</v>
      </c>
      <c r="BV62">
        <v>26.547912662257559</v>
      </c>
      <c r="BW62">
        <v>26.547912662257559</v>
      </c>
      <c r="BX62">
        <v>26.547912662257559</v>
      </c>
      <c r="BY62">
        <v>26.547912662257559</v>
      </c>
      <c r="BZ62">
        <v>26.4936752506785</v>
      </c>
      <c r="CA62">
        <v>26.4936752506785</v>
      </c>
      <c r="CB62">
        <v>26.4936752506785</v>
      </c>
      <c r="CC62">
        <v>26.4936752506785</v>
      </c>
      <c r="CD62">
        <v>20.744361911029571</v>
      </c>
      <c r="CE62">
        <v>20.744361911029571</v>
      </c>
      <c r="CF62">
        <v>17.955188640516791</v>
      </c>
      <c r="CG62">
        <v>17.955188640516791</v>
      </c>
      <c r="CH62">
        <v>17.955188640516791</v>
      </c>
      <c r="CI62">
        <v>17.955188640516791</v>
      </c>
      <c r="CJ62">
        <v>17.08163840403483</v>
      </c>
      <c r="CK62">
        <v>17.08163840403483</v>
      </c>
      <c r="CL62">
        <v>17.08163840403483</v>
      </c>
      <c r="CM62">
        <v>17.08163840403483</v>
      </c>
      <c r="CN62">
        <v>17.050655895499251</v>
      </c>
      <c r="CO62">
        <v>17.050655895499251</v>
      </c>
      <c r="CP62">
        <v>17.050655895499251</v>
      </c>
      <c r="CQ62">
        <v>17.050655895499251</v>
      </c>
      <c r="CR62">
        <v>17.050655895499251</v>
      </c>
      <c r="CS62">
        <v>17.050655895499251</v>
      </c>
      <c r="CT62">
        <v>17.050655895499251</v>
      </c>
      <c r="CU62">
        <v>17.050655895499251</v>
      </c>
      <c r="CV62">
        <v>17.050655895499251</v>
      </c>
      <c r="CW62">
        <v>13.89771834664079</v>
      </c>
      <c r="CX62">
        <v>13.89771834664079</v>
      </c>
      <c r="CY62">
        <v>13.89771834664079</v>
      </c>
      <c r="CZ62">
        <v>13.89771834664079</v>
      </c>
      <c r="DA62">
        <v>13.89771834664079</v>
      </c>
      <c r="DB62">
        <v>13.67602048667176</v>
      </c>
      <c r="DC62">
        <v>13.67602048667176</v>
      </c>
      <c r="DD62">
        <v>13.67602048667176</v>
      </c>
      <c r="DE62">
        <v>13.67602048667176</v>
      </c>
      <c r="DF62">
        <v>13.67602048667176</v>
      </c>
      <c r="DG62">
        <v>13.67602048667176</v>
      </c>
      <c r="DH62">
        <v>13.67602048667176</v>
      </c>
      <c r="DI62">
        <v>13.67602048667176</v>
      </c>
      <c r="DJ62">
        <v>13.67602048667176</v>
      </c>
      <c r="DK62">
        <v>13.67602048667176</v>
      </c>
      <c r="DL62">
        <v>13.67602048667176</v>
      </c>
      <c r="DM62">
        <v>13.67602048667176</v>
      </c>
      <c r="DN62">
        <v>13.67602048667176</v>
      </c>
      <c r="DO62">
        <v>13.67602048667176</v>
      </c>
      <c r="DP62">
        <v>6.048872748343272</v>
      </c>
      <c r="DQ62">
        <v>6.048872748343272</v>
      </c>
      <c r="DR62">
        <v>6.048872748343272</v>
      </c>
      <c r="DS62">
        <v>5.4260142597172036</v>
      </c>
      <c r="DT62">
        <v>5.4260142597172036</v>
      </c>
      <c r="DU62">
        <v>5.4260142597172036</v>
      </c>
      <c r="DV62">
        <v>5.4260142597172036</v>
      </c>
      <c r="DW62">
        <v>5.4260142597172036</v>
      </c>
      <c r="DX62">
        <v>5.4260142597172036</v>
      </c>
      <c r="DY62">
        <v>5.4260142597172036</v>
      </c>
      <c r="DZ62">
        <v>5.1591328374808967</v>
      </c>
      <c r="EA62">
        <v>5.1591328374808967</v>
      </c>
      <c r="EB62">
        <v>5.1591328374808967</v>
      </c>
      <c r="EC62">
        <v>4.0345972913088213</v>
      </c>
      <c r="ED62">
        <v>4.0345972913088213</v>
      </c>
      <c r="EE62">
        <v>4.0345972913088213</v>
      </c>
      <c r="EF62">
        <v>4.0345972913088213</v>
      </c>
      <c r="EG62">
        <v>4.0345972913088213</v>
      </c>
      <c r="EH62">
        <v>4.0345972913088213</v>
      </c>
      <c r="EI62">
        <v>4.0345972913088213</v>
      </c>
      <c r="EJ62">
        <v>4.0345972913088213</v>
      </c>
      <c r="EK62">
        <v>4.0345972913088213</v>
      </c>
      <c r="EL62">
        <v>4.0345972913088213</v>
      </c>
      <c r="EM62">
        <v>3.8070185086044801</v>
      </c>
      <c r="EN62">
        <v>3.8070185086044801</v>
      </c>
      <c r="EO62">
        <v>3.8070185086044801</v>
      </c>
      <c r="EP62">
        <v>1.8734757225812471</v>
      </c>
      <c r="EQ62">
        <v>1.8734757225812471</v>
      </c>
      <c r="ER62">
        <v>1.8734757225812471</v>
      </c>
      <c r="ES62">
        <v>1.8734757225812471</v>
      </c>
      <c r="ET62">
        <v>1.8734757225812471</v>
      </c>
      <c r="EU62">
        <v>1.8734757225812471</v>
      </c>
      <c r="EV62">
        <v>1.8734757225812471</v>
      </c>
      <c r="EW62">
        <v>1.8734757225812471</v>
      </c>
      <c r="EX62">
        <v>1.8734757225812471</v>
      </c>
      <c r="EY62">
        <v>1.8734757225812471</v>
      </c>
      <c r="EZ62">
        <v>1.8734757225812471</v>
      </c>
      <c r="FA62">
        <v>1.8734757225812471</v>
      </c>
      <c r="FB62">
        <v>1.8734757225812471</v>
      </c>
      <c r="FC62">
        <v>1.8734757225812471</v>
      </c>
      <c r="FD62">
        <v>1.8734757225812471</v>
      </c>
      <c r="FE62">
        <v>1.8734757225812471</v>
      </c>
      <c r="FF62">
        <v>1.8734757225812471</v>
      </c>
      <c r="FG62">
        <v>1.8734757225812471</v>
      </c>
      <c r="FH62">
        <v>1.8734757225812471</v>
      </c>
      <c r="FI62">
        <v>1.8734757225812471</v>
      </c>
      <c r="FJ62">
        <v>1.8734757225812471</v>
      </c>
      <c r="FK62">
        <v>1.8734757225812471</v>
      </c>
      <c r="FL62">
        <v>1.8734757225812471</v>
      </c>
      <c r="FM62">
        <v>1.8734757225812471</v>
      </c>
      <c r="FN62">
        <v>1.8734757225812471</v>
      </c>
      <c r="FO62">
        <v>1.8734757225812471</v>
      </c>
      <c r="FP62">
        <v>1.8734757225812471</v>
      </c>
      <c r="FQ62">
        <v>1.8734757225812471</v>
      </c>
      <c r="FR62">
        <v>1.8734757225812471</v>
      </c>
      <c r="FS62">
        <v>1.8734757225812471</v>
      </c>
      <c r="FT62">
        <v>1.8734757225812471</v>
      </c>
      <c r="FU62">
        <v>1.8734757225812471</v>
      </c>
      <c r="FV62">
        <v>1.8734757225812471</v>
      </c>
      <c r="FW62">
        <v>1.8734757225812471</v>
      </c>
      <c r="FX62">
        <v>1.8734757225812471</v>
      </c>
      <c r="FY62">
        <v>1.8734757225812471</v>
      </c>
      <c r="FZ62">
        <v>1.8734757225812471</v>
      </c>
      <c r="GA62">
        <v>1.8734757225812471</v>
      </c>
      <c r="GB62">
        <v>1.8734757225812471</v>
      </c>
      <c r="GC62">
        <v>1.8734757225812471</v>
      </c>
      <c r="GD62">
        <v>1.8609186896294261</v>
      </c>
      <c r="GE62">
        <v>1.8609186896294261</v>
      </c>
      <c r="GF62">
        <v>1.8609186896294261</v>
      </c>
      <c r="GG62">
        <v>1.860740615318804</v>
      </c>
      <c r="GH62">
        <v>1.8596865122604269</v>
      </c>
      <c r="GI62">
        <v>1.8596865122604269</v>
      </c>
      <c r="GJ62">
        <v>1.8596865122604269</v>
      </c>
      <c r="GK62">
        <v>1.8596865122604269</v>
      </c>
      <c r="GL62">
        <v>1.8596865122604269</v>
      </c>
      <c r="GM62">
        <v>1.8596865122604269</v>
      </c>
      <c r="GN62">
        <v>1.8596865122604269</v>
      </c>
      <c r="GO62">
        <v>1.8596865122604269</v>
      </c>
      <c r="GP62">
        <v>1.8596865122604269</v>
      </c>
      <c r="GQ62">
        <v>1.8596865122604269</v>
      </c>
      <c r="GR62">
        <v>1.8596865122604269</v>
      </c>
      <c r="GS62">
        <v>1.8596865122604269</v>
      </c>
      <c r="GT62">
        <v>1.8596865122604269</v>
      </c>
      <c r="GU62">
        <v>1.8596865122604269</v>
      </c>
      <c r="GV62">
        <v>1.8214690829101381</v>
      </c>
      <c r="GW62">
        <v>1.8214690829101381</v>
      </c>
      <c r="GX62">
        <v>1.8214690829101381</v>
      </c>
      <c r="GY62">
        <v>1.8214690829101381</v>
      </c>
      <c r="GZ62">
        <v>1.8214690829101381</v>
      </c>
      <c r="HA62">
        <v>1.8214690829101381</v>
      </c>
      <c r="HB62">
        <v>1.8214690829101381</v>
      </c>
      <c r="HC62">
        <v>1.8214690829101381</v>
      </c>
      <c r="HD62">
        <v>1.8214690829101381</v>
      </c>
      <c r="HE62">
        <v>1.8214690829101381</v>
      </c>
      <c r="HF62">
        <v>1.8214690829101381</v>
      </c>
      <c r="HG62">
        <v>1.8214690829101381</v>
      </c>
      <c r="HH62">
        <v>1.8214690829101381</v>
      </c>
      <c r="HI62">
        <v>1.8214690829101381</v>
      </c>
      <c r="HJ62">
        <v>1.8214690829101381</v>
      </c>
      <c r="HK62">
        <v>1.812734500720103</v>
      </c>
      <c r="HL62">
        <v>1.812734500720103</v>
      </c>
      <c r="HM62">
        <v>1.812734500720103</v>
      </c>
      <c r="HN62">
        <v>1.812734500720103</v>
      </c>
      <c r="HO62">
        <v>1.812734500720103</v>
      </c>
      <c r="HP62">
        <v>1.812734500720103</v>
      </c>
      <c r="HQ62">
        <v>1.812734500720103</v>
      </c>
      <c r="HR62">
        <v>1.812734500720103</v>
      </c>
      <c r="HS62">
        <v>1.812734500720103</v>
      </c>
      <c r="HT62">
        <v>1.812734500720103</v>
      </c>
      <c r="HU62">
        <v>1.812734500720103</v>
      </c>
      <c r="HV62">
        <v>1.812734500720103</v>
      </c>
      <c r="HW62">
        <v>1.812734500720103</v>
      </c>
      <c r="HX62">
        <v>1.812734500720103</v>
      </c>
      <c r="HY62">
        <v>1.812734500720103</v>
      </c>
      <c r="HZ62">
        <v>1.812734500720103</v>
      </c>
      <c r="IA62">
        <v>1.812734500720103</v>
      </c>
      <c r="IB62">
        <v>1.812734500720103</v>
      </c>
      <c r="IC62">
        <v>1.812734500720103</v>
      </c>
      <c r="ID62">
        <v>1.812734500720103</v>
      </c>
      <c r="IE62">
        <v>1.812734500720103</v>
      </c>
      <c r="IF62">
        <v>1.812734500720103</v>
      </c>
      <c r="IG62">
        <v>1.812734500720103</v>
      </c>
      <c r="IH62">
        <v>1.812734500720103</v>
      </c>
      <c r="II62">
        <v>1.812734500720103</v>
      </c>
      <c r="IJ62">
        <v>1.808306485540083</v>
      </c>
      <c r="IK62">
        <v>1.7984594977192641</v>
      </c>
      <c r="IL62">
        <v>1.7984594977192641</v>
      </c>
      <c r="IM62">
        <v>1.7984594977192641</v>
      </c>
      <c r="IN62">
        <v>1.7984594977192641</v>
      </c>
      <c r="IO62">
        <v>1.7984594977192641</v>
      </c>
      <c r="IP62">
        <v>1.787515005883606</v>
      </c>
      <c r="IQ62">
        <v>1.787515005883606</v>
      </c>
      <c r="IR62">
        <v>1.7859041411992369</v>
      </c>
      <c r="IS62">
        <v>1.7859041411992369</v>
      </c>
      <c r="IT62">
        <v>1.785897249201859</v>
      </c>
      <c r="IU62">
        <v>1.785897249201859</v>
      </c>
      <c r="IV62">
        <v>1.785897249201859</v>
      </c>
      <c r="IW62">
        <v>1.785897249201859</v>
      </c>
      <c r="IX62">
        <v>1.785897249201859</v>
      </c>
      <c r="IY62">
        <v>1.785897249201859</v>
      </c>
      <c r="IZ62">
        <v>1.785897249201859</v>
      </c>
      <c r="JA62">
        <v>1.5909733088832709</v>
      </c>
      <c r="JB62">
        <v>1.5909733088832709</v>
      </c>
      <c r="JC62">
        <v>1.5909733088832709</v>
      </c>
      <c r="JD62">
        <v>1.5597246202327519</v>
      </c>
      <c r="JE62">
        <v>1.55856415689052</v>
      </c>
      <c r="JF62">
        <v>1.55856415689052</v>
      </c>
      <c r="JG62">
        <v>1.5575687289449529</v>
      </c>
      <c r="JH62">
        <v>1.5575687289449529</v>
      </c>
      <c r="JI62">
        <v>1.5575687289449529</v>
      </c>
      <c r="JJ62">
        <v>1.5575687289449529</v>
      </c>
      <c r="JK62">
        <v>1.5575687289449529</v>
      </c>
      <c r="JL62">
        <v>1.5575687289449529</v>
      </c>
      <c r="JM62">
        <v>0.67567563650229667</v>
      </c>
      <c r="JN62">
        <v>0.67567563650229667</v>
      </c>
      <c r="JO62">
        <v>0.67567563650229667</v>
      </c>
      <c r="JP62">
        <v>0.67567563650229667</v>
      </c>
      <c r="JQ62">
        <v>0.67567563650229667</v>
      </c>
      <c r="JR62">
        <v>0.67567563650229667</v>
      </c>
      <c r="JS62">
        <v>0.67567563650229667</v>
      </c>
      <c r="JT62">
        <v>0.67567563650229667</v>
      </c>
      <c r="JU62">
        <v>0.67567563650229667</v>
      </c>
      <c r="JV62">
        <v>0.67567563650229667</v>
      </c>
      <c r="JW62">
        <v>0.67567563650229667</v>
      </c>
      <c r="JX62">
        <v>0.67567563650229667</v>
      </c>
      <c r="JY62">
        <v>0.67567563650229667</v>
      </c>
      <c r="JZ62">
        <v>0.67567563650229667</v>
      </c>
      <c r="KA62">
        <v>0.67567563650229667</v>
      </c>
      <c r="KB62">
        <v>0.67567563650229667</v>
      </c>
      <c r="KC62">
        <v>0.67567563650229667</v>
      </c>
      <c r="KD62">
        <v>0.67567563650229667</v>
      </c>
      <c r="KE62">
        <v>0.67567563650229667</v>
      </c>
      <c r="KF62">
        <v>0.67567563650229667</v>
      </c>
      <c r="KG62">
        <v>0.67521666673098724</v>
      </c>
      <c r="KH62">
        <v>0.67521666673098724</v>
      </c>
      <c r="KI62">
        <v>0.67521666673098724</v>
      </c>
      <c r="KJ62">
        <v>0.66365822831812327</v>
      </c>
      <c r="KK62">
        <v>0.66365822831812327</v>
      </c>
      <c r="KL62">
        <v>0.66365822831812327</v>
      </c>
      <c r="KM62">
        <v>0.66365822831812327</v>
      </c>
      <c r="KN62">
        <v>0.66365822831812327</v>
      </c>
      <c r="KO62">
        <v>0.66263597746384306</v>
      </c>
      <c r="KP62">
        <v>0.66263597746384306</v>
      </c>
      <c r="KQ62">
        <v>0.66263597746384306</v>
      </c>
      <c r="KR62">
        <v>0.66263597746384306</v>
      </c>
      <c r="KS62">
        <v>0.66263597746384306</v>
      </c>
      <c r="KT62">
        <v>0.66263597746384306</v>
      </c>
      <c r="KU62">
        <v>0.66263597746384306</v>
      </c>
      <c r="KV62">
        <v>0.66263597746384306</v>
      </c>
      <c r="KW62">
        <v>0.66263597746384306</v>
      </c>
      <c r="KX62">
        <v>0.66263597746384306</v>
      </c>
      <c r="KY62">
        <v>0.66263597746384306</v>
      </c>
      <c r="KZ62">
        <v>0.45663417584683241</v>
      </c>
      <c r="LA62">
        <v>0.45663417584683241</v>
      </c>
      <c r="LB62">
        <v>0.45663417584683241</v>
      </c>
      <c r="LC62">
        <v>0.45663417584683241</v>
      </c>
      <c r="LD62">
        <v>0.45663417584683241</v>
      </c>
      <c r="LE62">
        <v>0.45663417584683241</v>
      </c>
      <c r="LF62">
        <v>0.45663417584683241</v>
      </c>
      <c r="LG62">
        <v>0.45663417584683241</v>
      </c>
      <c r="LH62">
        <v>0.45663417584683241</v>
      </c>
      <c r="LI62">
        <v>0.45663417584683241</v>
      </c>
      <c r="LJ62">
        <v>0.43047476158418507</v>
      </c>
      <c r="LK62">
        <v>0.43047476158418507</v>
      </c>
      <c r="LL62">
        <v>0.43047476158418507</v>
      </c>
      <c r="LM62">
        <v>0.43031829461669319</v>
      </c>
      <c r="LN62">
        <v>0.43031829461669319</v>
      </c>
      <c r="LO62">
        <v>0.43031829461669319</v>
      </c>
      <c r="LP62">
        <v>0.43031829461669319</v>
      </c>
      <c r="LQ62">
        <v>0.43031829461669319</v>
      </c>
      <c r="LR62">
        <v>0.41195726852192072</v>
      </c>
      <c r="LS62">
        <v>0.41195726852192072</v>
      </c>
      <c r="LT62">
        <v>0.41195726852192072</v>
      </c>
      <c r="LU62">
        <v>0.41195726852192072</v>
      </c>
      <c r="LV62">
        <v>0.41195726852192072</v>
      </c>
      <c r="LW62">
        <v>0.41195726852192072</v>
      </c>
      <c r="LX62">
        <v>0.41195726852192072</v>
      </c>
      <c r="LY62">
        <v>0.41195726852192072</v>
      </c>
      <c r="LZ62">
        <v>0.41195726852192072</v>
      </c>
      <c r="MA62">
        <v>0.41195726852192072</v>
      </c>
      <c r="MB62">
        <v>0.41195726852192072</v>
      </c>
      <c r="MC62">
        <v>0.41195726852192072</v>
      </c>
      <c r="MD62">
        <v>0.41195726852192072</v>
      </c>
      <c r="ME62">
        <v>0.41195726852192072</v>
      </c>
      <c r="MF62">
        <v>0.41195726852192072</v>
      </c>
      <c r="MG62">
        <v>0.41195726852192072</v>
      </c>
      <c r="MH62">
        <v>0.41195726852192072</v>
      </c>
      <c r="MI62">
        <v>0.41195726852192072</v>
      </c>
      <c r="MJ62">
        <v>0.41195726852192072</v>
      </c>
      <c r="MK62">
        <v>0.41195726852192072</v>
      </c>
      <c r="ML62">
        <v>0.41195726852192072</v>
      </c>
      <c r="MM62">
        <v>0.41195726852192072</v>
      </c>
      <c r="MN62">
        <v>0.41195726852192072</v>
      </c>
      <c r="MO62">
        <v>0.41195726852192072</v>
      </c>
      <c r="MP62">
        <v>0.41195726852192072</v>
      </c>
      <c r="MQ62">
        <v>0.41195726852192072</v>
      </c>
      <c r="MR62">
        <v>0.41195726852192072</v>
      </c>
      <c r="MS62">
        <v>0.41195726852192072</v>
      </c>
      <c r="MT62">
        <v>0.41175833194896672</v>
      </c>
      <c r="MU62">
        <v>0.41175833194896672</v>
      </c>
      <c r="MV62">
        <v>0.41175833194896672</v>
      </c>
      <c r="MW62">
        <v>0.41175833194896672</v>
      </c>
      <c r="MX62">
        <v>0.41175833194896672</v>
      </c>
      <c r="MY62">
        <v>0.41175833194896672</v>
      </c>
      <c r="MZ62">
        <v>0.41175833194896672</v>
      </c>
      <c r="NA62">
        <v>0.41175833194896672</v>
      </c>
      <c r="NB62">
        <v>0.41175833194896672</v>
      </c>
      <c r="NC62">
        <v>0.41175833194896672</v>
      </c>
      <c r="ND62">
        <v>0.41126397083977212</v>
      </c>
      <c r="NE62">
        <v>0.41126397083977212</v>
      </c>
      <c r="NF62">
        <v>0.41126397083977212</v>
      </c>
      <c r="NG62">
        <v>0.41126397083977212</v>
      </c>
      <c r="NH62">
        <v>0.41126397083977212</v>
      </c>
      <c r="NI62">
        <v>0.41126397083977212</v>
      </c>
      <c r="NJ62">
        <v>0.41126397083977212</v>
      </c>
      <c r="NK62">
        <v>0.41126397083977212</v>
      </c>
      <c r="NL62">
        <v>0.41126397083977212</v>
      </c>
      <c r="NM62">
        <v>0.41126397083977212</v>
      </c>
      <c r="NN62">
        <v>0.41099276142945279</v>
      </c>
      <c r="NO62">
        <v>0.41099276142945279</v>
      </c>
      <c r="NP62">
        <v>0.41099276142945279</v>
      </c>
      <c r="NQ62">
        <v>0.41091918470069178</v>
      </c>
      <c r="NR62">
        <v>0.41091918470069178</v>
      </c>
      <c r="NS62">
        <v>0.41091918470069178</v>
      </c>
      <c r="NT62">
        <v>0.41091918470069178</v>
      </c>
      <c r="NU62">
        <v>0.41091918470069178</v>
      </c>
      <c r="NV62">
        <v>0.41091918470069178</v>
      </c>
      <c r="NW62">
        <v>0.41091918470069178</v>
      </c>
      <c r="NX62">
        <v>0.41091918470069178</v>
      </c>
      <c r="NY62">
        <v>0.41091918470069178</v>
      </c>
      <c r="NZ62">
        <v>0.41091918470069178</v>
      </c>
      <c r="OA62">
        <v>0.41091918470069178</v>
      </c>
      <c r="OB62">
        <v>0.41091918470069178</v>
      </c>
      <c r="OC62">
        <v>0.41091918470069178</v>
      </c>
      <c r="OD62">
        <v>0.41091918470069178</v>
      </c>
      <c r="OE62">
        <v>0.41091918470069178</v>
      </c>
      <c r="OF62">
        <v>0.41091918470069178</v>
      </c>
      <c r="OG62">
        <v>0.41091918470069178</v>
      </c>
      <c r="OH62">
        <v>0.41091918470069178</v>
      </c>
      <c r="OI62">
        <v>0.41091918470069178</v>
      </c>
      <c r="OJ62">
        <v>0.41091918470069178</v>
      </c>
      <c r="OK62">
        <v>0.41091918470069178</v>
      </c>
      <c r="OL62">
        <v>0.41091918470069178</v>
      </c>
      <c r="OM62">
        <v>0.41091918470069178</v>
      </c>
      <c r="ON62">
        <v>0.40727126911573841</v>
      </c>
      <c r="OO62">
        <v>0.40727126911573841</v>
      </c>
      <c r="OP62">
        <v>0.40727126911573841</v>
      </c>
      <c r="OQ62">
        <v>0.40727126911573841</v>
      </c>
      <c r="OR62">
        <v>0.40727126911573841</v>
      </c>
      <c r="OS62">
        <v>0.40727126911573841</v>
      </c>
      <c r="OT62">
        <v>0.40727126911573841</v>
      </c>
      <c r="OU62">
        <v>0.40727126911573841</v>
      </c>
      <c r="OV62">
        <v>0.40727126911573841</v>
      </c>
      <c r="OW62">
        <v>0.40727126911573841</v>
      </c>
      <c r="OX62">
        <v>0.40727126911573841</v>
      </c>
      <c r="OY62">
        <v>0.40727126911573841</v>
      </c>
      <c r="OZ62">
        <v>0.40727126911573841</v>
      </c>
      <c r="PA62">
        <v>0.40727126911573841</v>
      </c>
      <c r="PB62">
        <v>0.40727126911573841</v>
      </c>
      <c r="PC62">
        <v>0.40727126911573841</v>
      </c>
      <c r="PD62">
        <v>0.40727126911573841</v>
      </c>
      <c r="PE62">
        <v>0.40727126911573841</v>
      </c>
      <c r="PF62">
        <v>0.40727126911573841</v>
      </c>
      <c r="PG62">
        <v>0.40727126911573841</v>
      </c>
      <c r="PH62">
        <v>0.40727126911573841</v>
      </c>
      <c r="PI62">
        <v>0.40727126911573841</v>
      </c>
      <c r="PJ62">
        <v>0.40727126911573841</v>
      </c>
      <c r="PK62">
        <v>0.40727126911573841</v>
      </c>
      <c r="PL62">
        <v>0.40727126911573841</v>
      </c>
      <c r="PM62">
        <v>0.40727126911573841</v>
      </c>
      <c r="PN62">
        <v>0.40727126911573841</v>
      </c>
      <c r="PO62">
        <v>0.40727126911573841</v>
      </c>
      <c r="PP62">
        <v>0.40727126911573841</v>
      </c>
      <c r="PQ62">
        <v>0.40727126911573841</v>
      </c>
      <c r="PR62">
        <v>0.40727126911573841</v>
      </c>
      <c r="PS62">
        <v>0.40727126911573841</v>
      </c>
      <c r="PT62">
        <v>0.40727126911573841</v>
      </c>
      <c r="PU62">
        <v>0.40727126911573841</v>
      </c>
      <c r="PV62">
        <v>0.40727126911573841</v>
      </c>
      <c r="PW62">
        <v>0.40727126911573841</v>
      </c>
      <c r="PX62">
        <v>0.40727126911573841</v>
      </c>
      <c r="PY62">
        <v>0.40727126911573841</v>
      </c>
      <c r="PZ62">
        <v>0.40727126911573841</v>
      </c>
      <c r="QA62">
        <v>0.40727126911573841</v>
      </c>
      <c r="QB62">
        <v>0.40727126911573841</v>
      </c>
      <c r="QC62">
        <v>0.40727126911573841</v>
      </c>
      <c r="QD62">
        <v>0.40727126911573841</v>
      </c>
      <c r="QE62">
        <v>0.40727126911573841</v>
      </c>
      <c r="QF62">
        <v>0.40727126911573841</v>
      </c>
      <c r="QG62">
        <v>0.40727126911573841</v>
      </c>
      <c r="QH62">
        <v>0.40727126911573841</v>
      </c>
      <c r="QI62">
        <v>0.40727126911573841</v>
      </c>
      <c r="QJ62">
        <v>0.40727126911573841</v>
      </c>
      <c r="QK62">
        <v>0.40727126911573841</v>
      </c>
      <c r="QL62">
        <v>0.40727126911573841</v>
      </c>
      <c r="QM62">
        <v>0.40727126911573841</v>
      </c>
      <c r="QN62">
        <v>0.40727126911573841</v>
      </c>
      <c r="QO62">
        <v>0.40727126911573841</v>
      </c>
      <c r="QP62">
        <v>0.40727126911573841</v>
      </c>
      <c r="QQ62">
        <v>0.40727126911573841</v>
      </c>
      <c r="QR62">
        <v>0.40727126911573841</v>
      </c>
      <c r="QS62">
        <v>0.40675418304221772</v>
      </c>
      <c r="QT62">
        <v>0.40675418304221772</v>
      </c>
      <c r="QU62">
        <v>0.40675418304221772</v>
      </c>
      <c r="QV62">
        <v>0.40672698759310599</v>
      </c>
      <c r="QW62">
        <v>0.40672698759310599</v>
      </c>
      <c r="QX62">
        <v>0.40672698759310599</v>
      </c>
      <c r="QY62">
        <v>0.40672698759310599</v>
      </c>
      <c r="QZ62">
        <v>0.40672698759310599</v>
      </c>
      <c r="RA62">
        <v>0.40672698759310599</v>
      </c>
      <c r="RB62">
        <v>0.40672698759310599</v>
      </c>
      <c r="RC62">
        <v>0.40672698759310599</v>
      </c>
      <c r="RD62">
        <v>0.40672698759310599</v>
      </c>
      <c r="RE62">
        <v>0.40590944768796089</v>
      </c>
      <c r="RF62">
        <v>0.40590944768796089</v>
      </c>
      <c r="RG62">
        <v>0.40590944768796089</v>
      </c>
      <c r="RH62">
        <v>5.1513489318209902E-3</v>
      </c>
      <c r="RI62">
        <v>5.1513489318209902E-3</v>
      </c>
      <c r="RJ62">
        <v>5.1513489318209902E-3</v>
      </c>
      <c r="RK62">
        <v>5.1265749953014438E-3</v>
      </c>
      <c r="RL62">
        <v>5.1265749953014438E-3</v>
      </c>
      <c r="RM62">
        <v>5.1265749953014438E-3</v>
      </c>
      <c r="RN62">
        <v>5.1265749953014438E-3</v>
      </c>
      <c r="RO62">
        <v>5.1265749953014438E-3</v>
      </c>
      <c r="RP62">
        <v>5.1265749953014438E-3</v>
      </c>
      <c r="RQ62">
        <v>5.1265749953014438E-3</v>
      </c>
      <c r="RR62">
        <v>5.1265749953014438E-3</v>
      </c>
      <c r="RS62">
        <v>5.1265749953014438E-3</v>
      </c>
      <c r="RT62">
        <v>5.1265749953014438E-3</v>
      </c>
      <c r="RU62">
        <v>5.1265749953014438E-3</v>
      </c>
      <c r="RV62">
        <v>5.1265749953014438E-3</v>
      </c>
      <c r="RW62">
        <v>5.1265749953014438E-3</v>
      </c>
      <c r="RX62">
        <v>5.1265749953014438E-3</v>
      </c>
      <c r="RY62">
        <v>5.1265749953014438E-3</v>
      </c>
      <c r="RZ62">
        <v>5.1265749953014438E-3</v>
      </c>
      <c r="SA62">
        <v>5.1265749953014438E-3</v>
      </c>
      <c r="SB62">
        <v>5.1265749953014438E-3</v>
      </c>
      <c r="SC62">
        <v>5.1265749953014438E-3</v>
      </c>
      <c r="SD62">
        <v>5.1265749953014438E-3</v>
      </c>
      <c r="SE62">
        <v>5.1265749953014438E-3</v>
      </c>
      <c r="SF62">
        <v>5.1265749953014438E-3</v>
      </c>
      <c r="SG62">
        <v>5.1265749953014438E-3</v>
      </c>
      <c r="SH62">
        <v>5.1265749953014438E-3</v>
      </c>
      <c r="SI62">
        <v>5.1265749953014438E-3</v>
      </c>
      <c r="SJ62">
        <v>5.1265749953014438E-3</v>
      </c>
      <c r="SK62">
        <v>5.1265749953014438E-3</v>
      </c>
      <c r="SL62">
        <v>5.1265749953014438E-3</v>
      </c>
      <c r="SM62">
        <v>5.1265749953014438E-3</v>
      </c>
      <c r="SN62">
        <v>5.1265749953014438E-3</v>
      </c>
      <c r="SO62">
        <v>5.1265749953014438E-3</v>
      </c>
      <c r="SP62">
        <v>4.9239130183595884E-3</v>
      </c>
      <c r="SQ62">
        <v>4.9239130183595884E-3</v>
      </c>
      <c r="SR62">
        <v>4.9239130183595884E-3</v>
      </c>
      <c r="SS62">
        <v>4.9239130183595884E-3</v>
      </c>
      <c r="ST62">
        <v>4.9239130183595884E-3</v>
      </c>
      <c r="SU62">
        <v>4.9239130183595884E-3</v>
      </c>
      <c r="SV62">
        <v>4.9239130183595884E-3</v>
      </c>
      <c r="SW62">
        <v>4.9239130183595884E-3</v>
      </c>
      <c r="SX62">
        <v>4.9239130183595884E-3</v>
      </c>
      <c r="SY62">
        <v>4.9239130183595884E-3</v>
      </c>
      <c r="SZ62">
        <v>4.9239130183595884E-3</v>
      </c>
      <c r="TA62">
        <v>4.9239130183595884E-3</v>
      </c>
      <c r="TB62">
        <v>4.9239130183595884E-3</v>
      </c>
      <c r="TC62">
        <v>4.9239130183595884E-3</v>
      </c>
      <c r="TD62">
        <v>4.9239130183595884E-3</v>
      </c>
      <c r="TE62">
        <v>4.9239130183595884E-3</v>
      </c>
      <c r="TF62">
        <v>4.9239130183595884E-3</v>
      </c>
      <c r="TG62">
        <v>4.9239130183595884E-3</v>
      </c>
      <c r="TH62">
        <v>4.9239130183595884E-3</v>
      </c>
      <c r="TI62">
        <v>4.9239130183595884E-3</v>
      </c>
      <c r="TJ62">
        <v>4.9239130183595884E-3</v>
      </c>
      <c r="TK62">
        <v>4.9239130183595884E-3</v>
      </c>
      <c r="TL62">
        <v>4.9239130183595884E-3</v>
      </c>
      <c r="TM62">
        <v>3.2811961298943129E-3</v>
      </c>
      <c r="TN62">
        <v>3.2811961298943129E-3</v>
      </c>
      <c r="TO62">
        <v>3.2811961298943129E-3</v>
      </c>
      <c r="TP62">
        <v>3.2811961298943129E-3</v>
      </c>
      <c r="TQ62">
        <v>3.2811961298943129E-3</v>
      </c>
      <c r="TR62">
        <v>3.2811961298943129E-3</v>
      </c>
      <c r="TS62">
        <v>3.2756080239124599E-3</v>
      </c>
      <c r="TT62">
        <v>3.2756080239124599E-3</v>
      </c>
      <c r="TU62">
        <v>3.2756080239124599E-3</v>
      </c>
      <c r="TV62">
        <v>3.2756080239124599E-3</v>
      </c>
      <c r="TW62">
        <v>3.2756080239124599E-3</v>
      </c>
      <c r="TX62">
        <v>3.2756080239124599E-3</v>
      </c>
      <c r="TY62">
        <v>3.2756080239124599E-3</v>
      </c>
      <c r="TZ62">
        <v>2.482842055286968E-3</v>
      </c>
      <c r="UA62">
        <v>2.482842055286968E-3</v>
      </c>
      <c r="UB62">
        <v>2.332335734175738E-3</v>
      </c>
      <c r="UC62">
        <v>2.332335734175738E-3</v>
      </c>
      <c r="UD62">
        <v>2.332335734175738E-3</v>
      </c>
      <c r="UE62">
        <v>2.332335734175738E-3</v>
      </c>
      <c r="UF62">
        <v>2.2429260384660959E-3</v>
      </c>
      <c r="UG62">
        <v>2.0840375583820862E-3</v>
      </c>
      <c r="UH62">
        <v>2.0840375583820862E-3</v>
      </c>
      <c r="UI62">
        <v>2.0840375583820862E-3</v>
      </c>
      <c r="UJ62">
        <v>2.0840375583820862E-3</v>
      </c>
      <c r="UK62">
        <v>2.0840375583820862E-3</v>
      </c>
      <c r="UL62">
        <v>2.0840375583820862E-3</v>
      </c>
      <c r="UM62">
        <v>2.0819885861887398E-3</v>
      </c>
      <c r="UN62">
        <v>2.0819885861887398E-3</v>
      </c>
      <c r="UO62">
        <v>2.0819885861887398E-3</v>
      </c>
      <c r="UP62">
        <v>2.0819885861887398E-3</v>
      </c>
      <c r="UQ62">
        <v>2.0819885861887398E-3</v>
      </c>
      <c r="UR62">
        <v>2.0819885861887398E-3</v>
      </c>
      <c r="US62">
        <v>2.0819885861887398E-3</v>
      </c>
      <c r="UT62">
        <v>2.0819885861887398E-3</v>
      </c>
      <c r="UU62">
        <v>2.0819885861887398E-3</v>
      </c>
      <c r="UV62">
        <v>2.0819885861887398E-3</v>
      </c>
      <c r="UW62">
        <v>2.0819885861887398E-3</v>
      </c>
      <c r="UX62">
        <v>2.0819885861887398E-3</v>
      </c>
      <c r="UY62">
        <v>2.0819885861887398E-3</v>
      </c>
      <c r="UZ62">
        <v>2.0819885861887398E-3</v>
      </c>
      <c r="VA62">
        <v>2.0819885861887398E-3</v>
      </c>
      <c r="VB62">
        <v>2.0819885861887398E-3</v>
      </c>
      <c r="VC62">
        <v>2.0819885861887398E-3</v>
      </c>
      <c r="VD62">
        <v>2.0819885861887398E-3</v>
      </c>
      <c r="VE62">
        <v>2.0819885861887398E-3</v>
      </c>
      <c r="VF62">
        <v>2.0819885861887398E-3</v>
      </c>
      <c r="VG62">
        <v>2.0819885861887398E-3</v>
      </c>
      <c r="VH62">
        <v>2.0819885861887398E-3</v>
      </c>
      <c r="VI62">
        <v>2.0819885861887398E-3</v>
      </c>
      <c r="VJ62">
        <v>2.0819885861887398E-3</v>
      </c>
      <c r="VK62">
        <v>2.0819885861887398E-3</v>
      </c>
      <c r="VL62">
        <v>2.0819885861887398E-3</v>
      </c>
      <c r="VM62">
        <v>2.0819885861887398E-3</v>
      </c>
      <c r="VN62">
        <v>2.0819885861887398E-3</v>
      </c>
      <c r="VO62">
        <v>2.0819885861887398E-3</v>
      </c>
      <c r="VP62">
        <v>2.0819885861887398E-3</v>
      </c>
      <c r="VQ62">
        <v>2.0819885861887398E-3</v>
      </c>
      <c r="VR62">
        <v>2.0819885861887398E-3</v>
      </c>
      <c r="VS62">
        <v>2.0819885861887398E-3</v>
      </c>
      <c r="VT62">
        <v>2.0819885861887398E-3</v>
      </c>
      <c r="VU62">
        <v>2.0819885861887398E-3</v>
      </c>
      <c r="VV62">
        <v>2.0819885861887398E-3</v>
      </c>
      <c r="VW62">
        <v>2.0819885861887398E-3</v>
      </c>
      <c r="VX62">
        <v>2.0819885861887398E-3</v>
      </c>
      <c r="VY62">
        <v>2.0819885861887398E-3</v>
      </c>
      <c r="VZ62">
        <v>2.0819885861887398E-3</v>
      </c>
      <c r="WA62">
        <v>2.0819885861887398E-3</v>
      </c>
      <c r="WB62">
        <v>2.0819885861887398E-3</v>
      </c>
      <c r="WC62">
        <v>2.0819885861887398E-3</v>
      </c>
      <c r="WD62">
        <v>2.0387738999290798E-3</v>
      </c>
      <c r="WE62">
        <v>2.0387738999290798E-3</v>
      </c>
      <c r="WF62">
        <v>2.0387738999290798E-3</v>
      </c>
      <c r="WG62">
        <v>2.0387738999290798E-3</v>
      </c>
      <c r="WH62">
        <v>2.0387738999290798E-3</v>
      </c>
      <c r="WI62">
        <v>2.0387738999290798E-3</v>
      </c>
      <c r="WJ62">
        <v>2.0387738999290798E-3</v>
      </c>
      <c r="WK62">
        <v>2.0387738999290798E-3</v>
      </c>
      <c r="WL62">
        <v>2.0387738999290798E-3</v>
      </c>
      <c r="WM62">
        <v>2.0387738999290798E-3</v>
      </c>
      <c r="WN62">
        <v>2.0387738999290798E-3</v>
      </c>
      <c r="WO62">
        <v>2.0387738999290798E-3</v>
      </c>
      <c r="WP62">
        <v>2.0387738999290798E-3</v>
      </c>
      <c r="WQ62">
        <v>2.0387738999290798E-3</v>
      </c>
      <c r="WR62">
        <v>2.0387738999290798E-3</v>
      </c>
      <c r="WS62">
        <v>2.0387738999290798E-3</v>
      </c>
      <c r="WT62">
        <v>2.0387738999290798E-3</v>
      </c>
      <c r="WU62">
        <v>2.0387738999290798E-3</v>
      </c>
      <c r="WV62">
        <v>2.0387738999290798E-3</v>
      </c>
      <c r="WW62">
        <v>2.0387738999290798E-3</v>
      </c>
      <c r="WX62">
        <v>2.0387738999290798E-3</v>
      </c>
      <c r="WY62">
        <v>2.0387738999290798E-3</v>
      </c>
      <c r="WZ62">
        <v>2.0387738999290798E-3</v>
      </c>
      <c r="XA62">
        <v>2.0387738999290798E-3</v>
      </c>
      <c r="XB62">
        <v>2.0387738999290798E-3</v>
      </c>
      <c r="XC62">
        <v>2.0387738999290798E-3</v>
      </c>
      <c r="XD62">
        <v>2.0387738999290798E-3</v>
      </c>
      <c r="XE62">
        <v>2.0387738999290798E-3</v>
      </c>
      <c r="XF62">
        <v>2.0387738999290798E-3</v>
      </c>
      <c r="XG62">
        <v>2.0387738999290798E-3</v>
      </c>
      <c r="XH62">
        <v>2.0387738999290798E-3</v>
      </c>
      <c r="XI62">
        <v>2.0287153091617452E-3</v>
      </c>
      <c r="XJ62">
        <v>2.0287153091617452E-3</v>
      </c>
      <c r="XK62">
        <v>2.0287153091617452E-3</v>
      </c>
      <c r="XL62">
        <v>2.0287153091617452E-3</v>
      </c>
      <c r="XM62">
        <v>2.0287153091617452E-3</v>
      </c>
      <c r="XN62">
        <v>2.0287153091617452E-3</v>
      </c>
      <c r="XO62">
        <v>2.0287153091617452E-3</v>
      </c>
      <c r="XP62">
        <v>2.0287153091617452E-3</v>
      </c>
      <c r="XQ62">
        <v>2.0287153091617452E-3</v>
      </c>
      <c r="XR62">
        <v>6.0114050099779567E-4</v>
      </c>
      <c r="XS62">
        <v>6.0114050099779567E-4</v>
      </c>
      <c r="XT62">
        <v>6.0114050099779567E-4</v>
      </c>
      <c r="XU62">
        <v>6.0114050099779567E-4</v>
      </c>
      <c r="XV62">
        <v>6.0114050099779567E-4</v>
      </c>
      <c r="XW62">
        <v>6.0114050099779567E-4</v>
      </c>
      <c r="XX62">
        <v>6.0114050099779567E-4</v>
      </c>
      <c r="XY62">
        <v>6.0114050099779567E-4</v>
      </c>
      <c r="XZ62">
        <v>6.0114050099779567E-4</v>
      </c>
      <c r="YA62">
        <v>6.0114050099779567E-4</v>
      </c>
      <c r="YB62">
        <v>6.0114050099779567E-4</v>
      </c>
      <c r="YC62">
        <v>6.0114050099779567E-4</v>
      </c>
      <c r="YD62">
        <v>6.0114050099779567E-4</v>
      </c>
      <c r="YE62">
        <v>6.0114050099779567E-4</v>
      </c>
      <c r="YF62">
        <v>5.871702360431641E-4</v>
      </c>
      <c r="YG62">
        <v>5.871702360431641E-4</v>
      </c>
      <c r="YH62">
        <v>5.871702360431641E-4</v>
      </c>
      <c r="YI62">
        <v>5.871702360431641E-4</v>
      </c>
      <c r="YJ62">
        <v>5.871702360431641E-4</v>
      </c>
      <c r="YK62">
        <v>5.871702360431641E-4</v>
      </c>
      <c r="YL62">
        <v>5.871702360431641E-4</v>
      </c>
      <c r="YM62">
        <v>5.871702360431641E-4</v>
      </c>
      <c r="YN62">
        <v>5.871702360431641E-4</v>
      </c>
      <c r="YO62">
        <v>5.871702360431641E-4</v>
      </c>
      <c r="YP62">
        <v>5.871702360431641E-4</v>
      </c>
      <c r="YQ62">
        <v>5.871702360431641E-4</v>
      </c>
      <c r="YR62">
        <v>5.871702360431641E-4</v>
      </c>
      <c r="YS62">
        <v>5.871702360431641E-4</v>
      </c>
      <c r="YT62">
        <v>5.871702360431641E-4</v>
      </c>
      <c r="YU62">
        <v>5.871702360431641E-4</v>
      </c>
      <c r="YV62">
        <v>5.871702360431641E-4</v>
      </c>
      <c r="YW62">
        <v>5.871702360431641E-4</v>
      </c>
      <c r="YX62">
        <v>5.871702360431641E-4</v>
      </c>
      <c r="YY62">
        <v>5.871702360431641E-4</v>
      </c>
      <c r="YZ62">
        <v>5.871702360431641E-4</v>
      </c>
      <c r="ZA62">
        <v>5.871702360431641E-4</v>
      </c>
      <c r="ZB62">
        <v>5.8568007444800352E-4</v>
      </c>
      <c r="ZC62">
        <v>5.8568007444800352E-4</v>
      </c>
      <c r="ZD62">
        <v>5.8568007444800352E-4</v>
      </c>
      <c r="ZE62">
        <v>5.8568007444800352E-4</v>
      </c>
      <c r="ZF62">
        <v>5.8568007444800352E-4</v>
      </c>
      <c r="ZG62">
        <v>5.8568007444800352E-4</v>
      </c>
      <c r="ZH62">
        <v>5.8568007444800352E-4</v>
      </c>
      <c r="ZI62">
        <v>5.8568007444800352E-4</v>
      </c>
      <c r="ZJ62">
        <v>5.8568007444800352E-4</v>
      </c>
      <c r="ZK62">
        <v>5.8568007444800352E-4</v>
      </c>
      <c r="ZL62">
        <v>5.8568007444800352E-4</v>
      </c>
      <c r="ZM62">
        <v>5.8568007444800352E-4</v>
      </c>
      <c r="ZN62">
        <v>5.8568007444800352E-4</v>
      </c>
      <c r="ZO62">
        <v>5.8568007444800352E-4</v>
      </c>
      <c r="ZP62">
        <v>5.8568007444800352E-4</v>
      </c>
      <c r="ZQ62">
        <v>5.8568007444800352E-4</v>
      </c>
      <c r="ZR62">
        <v>5.8568007444800352E-4</v>
      </c>
      <c r="ZS62">
        <v>5.8568007444800352E-4</v>
      </c>
      <c r="ZT62">
        <v>5.8568007444800352E-4</v>
      </c>
      <c r="ZU62">
        <v>5.8568007444800352E-4</v>
      </c>
      <c r="ZV62">
        <v>5.8568007444800352E-4</v>
      </c>
      <c r="ZW62">
        <v>5.8568007444800352E-4</v>
      </c>
      <c r="ZX62">
        <v>5.8568007444800352E-4</v>
      </c>
      <c r="ZY62">
        <v>5.8568007444800352E-4</v>
      </c>
      <c r="ZZ62">
        <v>5.8568007444800352E-4</v>
      </c>
      <c r="AAA62">
        <v>5.8568007444800352E-4</v>
      </c>
      <c r="AAB62">
        <v>5.8568007444800352E-4</v>
      </c>
      <c r="AAC62">
        <v>5.8568007444800352E-4</v>
      </c>
      <c r="AAD62">
        <v>5.8568007444800352E-4</v>
      </c>
      <c r="AAE62">
        <v>5.8568007444800352E-4</v>
      </c>
      <c r="AAF62">
        <v>5.8568007444800352E-4</v>
      </c>
      <c r="AAG62">
        <v>5.8568007444800352E-4</v>
      </c>
      <c r="AAH62">
        <v>5.8568007444800352E-4</v>
      </c>
      <c r="AAI62">
        <v>5.8568007444800352E-4</v>
      </c>
      <c r="AAJ62">
        <v>5.8568007444800352E-4</v>
      </c>
      <c r="AAK62">
        <v>5.8568007444800352E-4</v>
      </c>
      <c r="AAL62">
        <v>5.8568007444800352E-4</v>
      </c>
      <c r="AAM62">
        <v>5.8568007444800352E-4</v>
      </c>
      <c r="AAN62">
        <v>5.8568007444800352E-4</v>
      </c>
      <c r="AAO62">
        <v>5.8568007444800352E-4</v>
      </c>
      <c r="AAP62">
        <v>5.8568007444800352E-4</v>
      </c>
      <c r="AAQ62">
        <v>5.8568007444800352E-4</v>
      </c>
      <c r="AAR62">
        <v>5.8568007444800352E-4</v>
      </c>
      <c r="AAS62">
        <v>5.8568007444800352E-4</v>
      </c>
      <c r="AAT62">
        <v>5.8568007444800352E-4</v>
      </c>
      <c r="AAU62">
        <v>5.8568007444800352E-4</v>
      </c>
      <c r="AAV62">
        <v>5.8568007444800352E-4</v>
      </c>
      <c r="AAW62">
        <v>5.8568007444800352E-4</v>
      </c>
      <c r="AAX62">
        <v>5.8568007444800352E-4</v>
      </c>
      <c r="AAY62">
        <v>5.8568007444800352E-4</v>
      </c>
      <c r="AAZ62">
        <v>5.8568007444800352E-4</v>
      </c>
      <c r="ABA62">
        <v>5.8568007444800352E-4</v>
      </c>
      <c r="ABB62">
        <v>5.8568007444800352E-4</v>
      </c>
      <c r="ABC62">
        <v>5.8568007444800352E-4</v>
      </c>
      <c r="ABD62">
        <v>5.8568007444800352E-4</v>
      </c>
      <c r="ABE62">
        <v>5.8568007444800352E-4</v>
      </c>
      <c r="ABF62">
        <v>5.8568007444800352E-4</v>
      </c>
      <c r="ABG62">
        <v>5.8568007444800352E-4</v>
      </c>
      <c r="ABH62">
        <v>5.8568007444800352E-4</v>
      </c>
      <c r="ABI62">
        <v>5.8568007444800352E-4</v>
      </c>
      <c r="ABJ62">
        <v>5.8568007444800352E-4</v>
      </c>
      <c r="ABK62">
        <v>5.8568007444800352E-4</v>
      </c>
      <c r="ABL62">
        <v>5.8568007444800352E-4</v>
      </c>
      <c r="ABM62">
        <v>5.8568007444800352E-4</v>
      </c>
      <c r="ABN62">
        <v>5.8568007444800352E-4</v>
      </c>
      <c r="ABO62">
        <v>5.8568007444800352E-4</v>
      </c>
      <c r="ABP62">
        <v>5.8568007444800352E-4</v>
      </c>
      <c r="ABQ62">
        <v>5.8568007444800352E-4</v>
      </c>
      <c r="ABR62">
        <v>5.8568007444800352E-4</v>
      </c>
      <c r="ABS62">
        <v>5.8568007444800352E-4</v>
      </c>
      <c r="ABT62">
        <v>5.8568007444800352E-4</v>
      </c>
      <c r="ABU62">
        <v>5.8568007444800352E-4</v>
      </c>
      <c r="ABV62">
        <v>5.8568007444800352E-4</v>
      </c>
      <c r="ABW62">
        <v>5.8568007444800352E-4</v>
      </c>
      <c r="ABX62">
        <v>5.8568007444800352E-4</v>
      </c>
      <c r="ABY62">
        <v>5.8568007444800352E-4</v>
      </c>
      <c r="ABZ62">
        <v>5.8568007444800352E-4</v>
      </c>
      <c r="ACA62">
        <v>5.8568007444800352E-4</v>
      </c>
      <c r="ACB62">
        <v>5.8568007444800352E-4</v>
      </c>
      <c r="ACC62">
        <v>5.8568007444800352E-4</v>
      </c>
      <c r="ACD62">
        <v>5.8568007444800352E-4</v>
      </c>
      <c r="ACE62">
        <v>5.8568007444800352E-4</v>
      </c>
      <c r="ACF62">
        <v>5.8568007444800352E-4</v>
      </c>
      <c r="ACG62">
        <v>5.8568007444800352E-4</v>
      </c>
      <c r="ACH62">
        <v>5.8568007444800352E-4</v>
      </c>
      <c r="ACI62">
        <v>5.8568007444800352E-4</v>
      </c>
      <c r="ACJ62">
        <v>5.8568007444800352E-4</v>
      </c>
      <c r="ACK62">
        <v>5.8568007444800352E-4</v>
      </c>
      <c r="ACL62">
        <v>5.8568007444800352E-4</v>
      </c>
      <c r="ACM62">
        <v>5.8568007444800352E-4</v>
      </c>
      <c r="ACN62">
        <v>5.8568007444800352E-4</v>
      </c>
      <c r="ACO62">
        <v>5.8568007444800352E-4</v>
      </c>
      <c r="ACP62">
        <v>5.8568007444800352E-4</v>
      </c>
      <c r="ACQ62">
        <v>5.8568007444800352E-4</v>
      </c>
      <c r="ACR62">
        <v>5.8568007444800352E-4</v>
      </c>
      <c r="ACS62">
        <v>5.8568007444800352E-4</v>
      </c>
      <c r="ACT62">
        <v>5.8568007444800352E-4</v>
      </c>
      <c r="ACU62">
        <v>5.8568007444800352E-4</v>
      </c>
      <c r="ACV62">
        <v>5.8568007444800352E-4</v>
      </c>
      <c r="ACW62">
        <v>5.8568007444800352E-4</v>
      </c>
      <c r="ACX62">
        <v>5.8568007444800352E-4</v>
      </c>
      <c r="ACY62">
        <v>5.8568007444800352E-4</v>
      </c>
      <c r="ACZ62">
        <v>5.8568007444800352E-4</v>
      </c>
      <c r="ADA62">
        <v>5.8568007444800352E-4</v>
      </c>
      <c r="ADB62">
        <v>5.8568007444800352E-4</v>
      </c>
      <c r="ADC62">
        <v>5.8568007444800352E-4</v>
      </c>
      <c r="ADD62">
        <v>5.8568007444800352E-4</v>
      </c>
      <c r="ADE62">
        <v>5.8568007444800352E-4</v>
      </c>
      <c r="ADF62">
        <v>5.8568007444800352E-4</v>
      </c>
      <c r="ADG62">
        <v>5.8568007444800352E-4</v>
      </c>
      <c r="ADH62">
        <v>5.8568007444800352E-4</v>
      </c>
      <c r="ADI62">
        <v>5.8568007444800352E-4</v>
      </c>
      <c r="ADJ62">
        <v>5.8568007444800352E-4</v>
      </c>
      <c r="ADK62">
        <v>5.8568007444800352E-4</v>
      </c>
      <c r="ADL62">
        <v>5.8568007444800352E-4</v>
      </c>
      <c r="ADM62">
        <v>5.8568007444800352E-4</v>
      </c>
      <c r="ADN62">
        <v>5.8568007444800352E-4</v>
      </c>
      <c r="ADO62">
        <v>5.8568007444800352E-4</v>
      </c>
      <c r="ADP62">
        <v>5.8568007444800352E-4</v>
      </c>
      <c r="ADQ62">
        <v>5.8568007444800352E-4</v>
      </c>
      <c r="ADR62">
        <v>5.8568007444800352E-4</v>
      </c>
      <c r="ADS62">
        <v>5.8568007444800352E-4</v>
      </c>
      <c r="ADT62">
        <v>5.8568007444800352E-4</v>
      </c>
      <c r="ADU62">
        <v>5.8568007444800352E-4</v>
      </c>
      <c r="ADV62">
        <v>5.8568007444800352E-4</v>
      </c>
      <c r="ADW62">
        <v>5.8568007444800352E-4</v>
      </c>
      <c r="ADX62">
        <v>5.8568007444800352E-4</v>
      </c>
      <c r="ADY62">
        <v>5.8568007444800352E-4</v>
      </c>
      <c r="ADZ62">
        <v>5.8568007444800352E-4</v>
      </c>
      <c r="AEA62">
        <v>5.8568007444800352E-4</v>
      </c>
      <c r="AEB62">
        <v>5.8568007444800352E-4</v>
      </c>
      <c r="AEC62">
        <v>5.8568007444800352E-4</v>
      </c>
      <c r="AED62">
        <v>5.8568007444800352E-4</v>
      </c>
      <c r="AEE62">
        <v>5.8568007444800352E-4</v>
      </c>
      <c r="AEF62">
        <v>5.8568007444800352E-4</v>
      </c>
      <c r="AEG62">
        <v>5.8568007444800352E-4</v>
      </c>
      <c r="AEH62">
        <v>5.8568007444800352E-4</v>
      </c>
      <c r="AEI62">
        <v>5.8568007444800352E-4</v>
      </c>
      <c r="AEJ62">
        <v>5.8568007444800352E-4</v>
      </c>
      <c r="AEK62">
        <v>5.8568007444800352E-4</v>
      </c>
      <c r="AEL62">
        <v>5.8568007444800352E-4</v>
      </c>
      <c r="AEM62">
        <v>5.8568007444800352E-4</v>
      </c>
      <c r="AEN62">
        <v>5.8568007444800352E-4</v>
      </c>
      <c r="AEO62">
        <v>5.8568007444800352E-4</v>
      </c>
      <c r="AEP62">
        <v>5.8568007444800352E-4</v>
      </c>
      <c r="AEQ62">
        <v>5.8568007444800352E-4</v>
      </c>
      <c r="AER62">
        <v>5.8568007444800352E-4</v>
      </c>
      <c r="AES62">
        <v>5.8568007444800352E-4</v>
      </c>
      <c r="AET62">
        <v>5.8568007444800352E-4</v>
      </c>
      <c r="AEU62">
        <v>5.8568007444800352E-4</v>
      </c>
      <c r="AEV62">
        <v>4.4504607390471242E-4</v>
      </c>
      <c r="AEW62">
        <v>4.4504607390471242E-4</v>
      </c>
      <c r="AEX62">
        <v>4.4504607390471242E-4</v>
      </c>
      <c r="AEY62">
        <v>4.4504607390471242E-4</v>
      </c>
      <c r="AEZ62">
        <v>4.4504607390471242E-4</v>
      </c>
      <c r="AFA62">
        <v>4.4504607390471242E-4</v>
      </c>
      <c r="AFB62">
        <v>4.4504607390471242E-4</v>
      </c>
      <c r="AFC62">
        <v>4.4504607390471242E-4</v>
      </c>
      <c r="AFD62">
        <v>4.4504607390471242E-4</v>
      </c>
      <c r="AFE62">
        <v>4.4504607390471242E-4</v>
      </c>
      <c r="AFF62">
        <v>4.4504607390471242E-4</v>
      </c>
      <c r="AFG62">
        <v>4.4504607390471242E-4</v>
      </c>
      <c r="AFH62">
        <v>4.4504607390471242E-4</v>
      </c>
      <c r="AFI62">
        <v>4.4504607390471242E-4</v>
      </c>
      <c r="AFJ62">
        <v>4.4504607390471242E-4</v>
      </c>
      <c r="AFK62">
        <v>4.4504607390471242E-4</v>
      </c>
      <c r="AFL62">
        <v>4.4504607390471242E-4</v>
      </c>
      <c r="AFM62">
        <v>4.4504607390471242E-4</v>
      </c>
      <c r="AFN62">
        <v>4.4504607390471242E-4</v>
      </c>
      <c r="AFO62">
        <v>4.4504607390471242E-4</v>
      </c>
      <c r="AFP62">
        <v>4.4504607390471242E-4</v>
      </c>
      <c r="AFQ62">
        <v>4.4504607390471242E-4</v>
      </c>
      <c r="AFR62">
        <v>4.4504607390471242E-4</v>
      </c>
      <c r="AFS62">
        <v>4.4504607390471242E-4</v>
      </c>
      <c r="AFT62">
        <v>4.4504607390471242E-4</v>
      </c>
      <c r="AFU62">
        <v>4.4504607390471242E-4</v>
      </c>
      <c r="AFV62">
        <v>4.4504607390471242E-4</v>
      </c>
      <c r="AFW62">
        <v>4.4504607390471242E-4</v>
      </c>
      <c r="AFX62">
        <v>4.4504607390471242E-4</v>
      </c>
      <c r="AFY62">
        <v>4.4504607390471242E-4</v>
      </c>
      <c r="AFZ62">
        <v>4.4504607390471242E-4</v>
      </c>
      <c r="AGA62">
        <v>4.4504607390471242E-4</v>
      </c>
      <c r="AGB62">
        <v>4.4504607390471242E-4</v>
      </c>
      <c r="AGC62">
        <v>4.4504607390471242E-4</v>
      </c>
      <c r="AGD62">
        <v>4.4504607390471242E-4</v>
      </c>
      <c r="AGE62">
        <v>4.4504607390471242E-4</v>
      </c>
      <c r="AGF62">
        <v>4.4504607390471242E-4</v>
      </c>
      <c r="AGG62">
        <v>4.4504607390471242E-4</v>
      </c>
      <c r="AGH62">
        <v>4.4504607390471242E-4</v>
      </c>
      <c r="AGI62">
        <v>4.4504607390471242E-4</v>
      </c>
      <c r="AGJ62">
        <v>4.4504607390471242E-4</v>
      </c>
      <c r="AGK62">
        <v>4.4504607390471242E-4</v>
      </c>
      <c r="AGL62">
        <v>4.4504607390471242E-4</v>
      </c>
      <c r="AGM62">
        <v>4.4504607390471242E-4</v>
      </c>
      <c r="AGN62">
        <v>4.4504607390471242E-4</v>
      </c>
      <c r="AGO62">
        <v>4.4504607390471242E-4</v>
      </c>
      <c r="AGP62">
        <v>4.4504607390471242E-4</v>
      </c>
      <c r="AGQ62">
        <v>4.4504607390471242E-4</v>
      </c>
      <c r="AGR62">
        <v>4.4504607390471242E-4</v>
      </c>
      <c r="AGS62">
        <v>4.4504607390471242E-4</v>
      </c>
      <c r="AGT62">
        <v>4.4504607390471242E-4</v>
      </c>
      <c r="AGU62">
        <v>4.4504607390471242E-4</v>
      </c>
      <c r="AGV62">
        <v>4.4504607390471242E-4</v>
      </c>
      <c r="AGW62">
        <v>4.4504607390471242E-4</v>
      </c>
      <c r="AGX62">
        <v>4.4504607390471242E-4</v>
      </c>
      <c r="AGY62">
        <v>4.4504607390471242E-4</v>
      </c>
      <c r="AGZ62">
        <v>4.4504607390471242E-4</v>
      </c>
      <c r="AHA62">
        <v>4.4504607390471242E-4</v>
      </c>
      <c r="AHB62">
        <v>4.4504607390471242E-4</v>
      </c>
      <c r="AHC62">
        <v>4.4504607390471242E-4</v>
      </c>
      <c r="AHD62">
        <v>4.4504607390471242E-4</v>
      </c>
      <c r="AHE62">
        <v>4.4504607390471242E-4</v>
      </c>
      <c r="AHF62">
        <v>4.4076185931862539E-4</v>
      </c>
      <c r="AHG62">
        <v>4.4076185931862539E-4</v>
      </c>
      <c r="AHH62">
        <v>4.4076185931862539E-4</v>
      </c>
      <c r="AHI62">
        <v>4.4076185931862539E-4</v>
      </c>
      <c r="AHJ62">
        <v>4.4076185931862539E-4</v>
      </c>
      <c r="AHK62">
        <v>4.4076185931862539E-4</v>
      </c>
      <c r="AHL62">
        <v>4.4076185931862539E-4</v>
      </c>
      <c r="AHM62">
        <v>4.3275224074463658E-4</v>
      </c>
      <c r="AHN62">
        <v>4.3275224074463658E-4</v>
      </c>
      <c r="AHO62">
        <v>4.3275224074463658E-4</v>
      </c>
      <c r="AHP62">
        <v>4.3275224074463658E-4</v>
      </c>
      <c r="AHQ62">
        <v>4.3275224074463658E-4</v>
      </c>
      <c r="AHR62">
        <v>4.3275224074463658E-4</v>
      </c>
      <c r="AHS62">
        <v>4.3275224074463658E-4</v>
      </c>
      <c r="AHT62">
        <v>4.3275224074463658E-4</v>
      </c>
      <c r="AHU62">
        <v>4.3275224074463658E-4</v>
      </c>
      <c r="AHV62">
        <v>4.3275224074463658E-4</v>
      </c>
      <c r="AHW62">
        <v>4.3275224074463658E-4</v>
      </c>
      <c r="AHX62">
        <v>4.3275224074463658E-4</v>
      </c>
      <c r="AHY62">
        <v>4.3275224074463658E-4</v>
      </c>
      <c r="AHZ62">
        <v>4.3275224074463658E-4</v>
      </c>
      <c r="AIA62">
        <v>4.3275224074463658E-4</v>
      </c>
      <c r="AIB62">
        <v>4.3275224074463658E-4</v>
      </c>
      <c r="AIC62">
        <v>4.3275224074463658E-4</v>
      </c>
      <c r="AID62">
        <v>4.3275224074463658E-4</v>
      </c>
      <c r="AIE62">
        <v>4.3275224074463658E-4</v>
      </c>
      <c r="AIF62">
        <v>4.3275224074463658E-4</v>
      </c>
      <c r="AIG62">
        <v>4.3275224074463658E-4</v>
      </c>
      <c r="AIH62">
        <v>4.3275224074463658E-4</v>
      </c>
      <c r="AII62">
        <v>4.3275224074463658E-4</v>
      </c>
      <c r="AIJ62">
        <v>4.3275224074463658E-4</v>
      </c>
      <c r="AIK62">
        <v>4.3275224074463658E-4</v>
      </c>
      <c r="AIL62">
        <v>4.3275224074463658E-4</v>
      </c>
      <c r="AIM62">
        <v>4.3275224074463658E-4</v>
      </c>
      <c r="AIN62">
        <v>4.3275224074463658E-4</v>
      </c>
      <c r="AIO62">
        <v>4.3275224074463658E-4</v>
      </c>
      <c r="AIP62">
        <v>4.3275224074463658E-4</v>
      </c>
      <c r="AIQ62">
        <v>4.3275224074463658E-4</v>
      </c>
      <c r="AIR62">
        <v>4.3275224074463658E-4</v>
      </c>
      <c r="AIS62">
        <v>4.3275224074463658E-4</v>
      </c>
      <c r="AIT62">
        <v>4.3275224074463658E-4</v>
      </c>
      <c r="AIU62">
        <v>4.3275224074463658E-4</v>
      </c>
      <c r="AIV62">
        <v>4.3275224074463658E-4</v>
      </c>
      <c r="AIW62">
        <v>4.3275224074463658E-4</v>
      </c>
      <c r="AIX62">
        <v>4.3275224074463658E-4</v>
      </c>
      <c r="AIY62">
        <v>4.3275224074463658E-4</v>
      </c>
      <c r="AIZ62">
        <v>4.3275224074463658E-4</v>
      </c>
      <c r="AJA62">
        <v>4.3275224074463658E-4</v>
      </c>
      <c r="AJB62">
        <v>4.3275224074463658E-4</v>
      </c>
      <c r="AJC62">
        <v>4.3275224074463658E-4</v>
      </c>
      <c r="AJD62">
        <v>4.3275224074463658E-4</v>
      </c>
      <c r="AJE62">
        <v>4.3275224074463658E-4</v>
      </c>
      <c r="AJF62">
        <v>4.3275224074463658E-4</v>
      </c>
      <c r="AJG62">
        <v>4.3275224074463658E-4</v>
      </c>
      <c r="AJH62">
        <v>4.3275224074463658E-4</v>
      </c>
      <c r="AJI62">
        <v>4.3088953875068577E-4</v>
      </c>
      <c r="AJJ62">
        <v>4.3088953875068577E-4</v>
      </c>
      <c r="AJK62">
        <v>4.3088953875068577E-4</v>
      </c>
      <c r="AJL62">
        <v>4.3088953875068577E-4</v>
      </c>
      <c r="AJM62">
        <v>4.3088953875068577E-4</v>
      </c>
      <c r="AJN62">
        <v>4.3088953875068577E-4</v>
      </c>
      <c r="AJO62">
        <v>4.3088953875068577E-4</v>
      </c>
      <c r="AJP62">
        <v>4.3088953875068577E-4</v>
      </c>
      <c r="AJQ62">
        <v>4.3088953875068577E-4</v>
      </c>
      <c r="AJR62">
        <v>4.3088953875068577E-4</v>
      </c>
      <c r="AJS62">
        <v>4.3088953875068577E-4</v>
      </c>
      <c r="AJT62">
        <v>3.9363549887166829E-4</v>
      </c>
      <c r="AJU62">
        <v>3.9363549887166829E-4</v>
      </c>
      <c r="AJV62">
        <v>3.9363549887166829E-4</v>
      </c>
      <c r="AJW62">
        <v>3.9363549887166829E-4</v>
      </c>
      <c r="AJX62">
        <v>3.9363549887166829E-4</v>
      </c>
      <c r="AJY62">
        <v>3.9363549887166829E-4</v>
      </c>
      <c r="AJZ62">
        <v>3.9363549887166829E-4</v>
      </c>
      <c r="AKA62">
        <v>3.9363549887166829E-4</v>
      </c>
      <c r="AKB62">
        <v>3.9363549887166829E-4</v>
      </c>
      <c r="AKC62">
        <v>3.9363549887166829E-4</v>
      </c>
      <c r="AKD62">
        <v>3.9363549887166829E-4</v>
      </c>
      <c r="AKE62">
        <v>3.9363549887166829E-4</v>
      </c>
      <c r="AKF62">
        <v>3.9363549887166829E-4</v>
      </c>
      <c r="AKG62">
        <v>3.9363549887166829E-4</v>
      </c>
      <c r="AKH62">
        <v>3.9363549887166829E-4</v>
      </c>
      <c r="AKI62">
        <v>3.9363549887166829E-4</v>
      </c>
      <c r="AKJ62">
        <v>3.9363549887166829E-4</v>
      </c>
      <c r="AKK62">
        <v>3.9363549887166829E-4</v>
      </c>
      <c r="AKL62">
        <v>3.9363549887166829E-4</v>
      </c>
      <c r="AKM62">
        <v>3.9363549887166829E-4</v>
      </c>
      <c r="AKN62">
        <v>3.9363549887166829E-4</v>
      </c>
      <c r="AKO62">
        <v>3.9363549887166829E-4</v>
      </c>
      <c r="AKP62">
        <v>3.9363549887166829E-4</v>
      </c>
      <c r="AKQ62">
        <v>3.9363549887166829E-4</v>
      </c>
      <c r="AKR62">
        <v>3.9363549887166829E-4</v>
      </c>
      <c r="AKS62">
        <v>3.9363549887166829E-4</v>
      </c>
      <c r="AKT62">
        <v>3.9363549887166829E-4</v>
      </c>
      <c r="AKU62">
        <v>3.9363549887166829E-4</v>
      </c>
      <c r="AKV62">
        <v>3.9363549887166829E-4</v>
      </c>
      <c r="AKW62">
        <v>3.9363549887166829E-4</v>
      </c>
      <c r="AKX62">
        <v>3.9363549887166829E-4</v>
      </c>
      <c r="AKY62">
        <v>3.9363549887166829E-4</v>
      </c>
      <c r="AKZ62">
        <v>3.9363549887166829E-4</v>
      </c>
      <c r="ALA62">
        <v>3.9363549887166829E-4</v>
      </c>
      <c r="ALB62">
        <v>3.9363549887166829E-4</v>
      </c>
      <c r="ALC62">
        <v>3.9363549887166829E-4</v>
      </c>
      <c r="ALD62">
        <v>3.9363549887166829E-4</v>
      </c>
      <c r="ALE62">
        <v>3.9363549887166829E-4</v>
      </c>
      <c r="ALF62">
        <v>3.9363549887166829E-4</v>
      </c>
      <c r="ALG62">
        <v>3.9363549887166829E-4</v>
      </c>
      <c r="ALH62">
        <v>3.9363549887166829E-4</v>
      </c>
      <c r="ALI62">
        <v>3.9363549887166829E-4</v>
      </c>
      <c r="ALJ62">
        <v>3.9363549887166829E-4</v>
      </c>
      <c r="ALK62">
        <v>3.9363549887166829E-4</v>
      </c>
      <c r="ALL62">
        <v>3.9363549887166829E-4</v>
      </c>
      <c r="ALM62">
        <v>3.9363549887166829E-4</v>
      </c>
      <c r="ALN62">
        <v>3.9363549887166829E-4</v>
      </c>
      <c r="ALO62">
        <v>3.9363549887166829E-4</v>
      </c>
      <c r="ALP62">
        <v>3.9363549887166829E-4</v>
      </c>
      <c r="ALQ62">
        <v>3.9363549887166829E-4</v>
      </c>
      <c r="ALR62">
        <v>3.9363549887166829E-4</v>
      </c>
      <c r="ALS62">
        <v>3.9363549887166829E-4</v>
      </c>
      <c r="ALT62">
        <v>3.9363549887166829E-4</v>
      </c>
      <c r="ALU62">
        <v>3.9363549887166829E-4</v>
      </c>
      <c r="ALV62">
        <v>3.9363549887166829E-4</v>
      </c>
      <c r="ALW62">
        <v>3.9363549887166829E-4</v>
      </c>
      <c r="ALX62">
        <v>3.9363549887166829E-4</v>
      </c>
      <c r="ALY62">
        <v>3.9363549887166829E-4</v>
      </c>
      <c r="ALZ62">
        <v>3.9363549887166829E-4</v>
      </c>
      <c r="AMA62">
        <v>3.9363549887166829E-4</v>
      </c>
      <c r="AMB62">
        <v>3.9363549887166829E-4</v>
      </c>
      <c r="AMC62">
        <v>3.9363549887166829E-4</v>
      </c>
      <c r="AMD62">
        <v>3.9363549887166829E-4</v>
      </c>
      <c r="AME62">
        <v>3.9363549887166829E-4</v>
      </c>
      <c r="AMF62">
        <v>3.9363549887166829E-4</v>
      </c>
      <c r="AMG62">
        <v>3.9363549887166829E-4</v>
      </c>
      <c r="AMH62">
        <v>3.9363549887166829E-4</v>
      </c>
      <c r="AMI62">
        <v>3.9363549887166829E-4</v>
      </c>
      <c r="AMJ62">
        <v>3.9363549887166829E-4</v>
      </c>
      <c r="AMK62">
        <v>3.9363549887166829E-4</v>
      </c>
      <c r="AML62">
        <v>3.9363549887166829E-4</v>
      </c>
      <c r="AMM62">
        <v>3.9363549887166829E-4</v>
      </c>
      <c r="AMN62">
        <v>3.9363549887166829E-4</v>
      </c>
      <c r="AMO62">
        <v>3.9363549887166829E-4</v>
      </c>
      <c r="AMP62">
        <v>3.9363549887166829E-4</v>
      </c>
      <c r="AMQ62">
        <v>3.9363549887166829E-4</v>
      </c>
      <c r="AMR62">
        <v>3.9363549887166829E-4</v>
      </c>
      <c r="AMS62">
        <v>3.9363549887166829E-4</v>
      </c>
      <c r="AMT62">
        <v>3.9363549887166829E-4</v>
      </c>
      <c r="AMU62">
        <v>3.9363549887166829E-4</v>
      </c>
      <c r="AMV62">
        <v>3.9363549887166829E-4</v>
      </c>
      <c r="AMW62">
        <v>3.9363549887166829E-4</v>
      </c>
      <c r="AMX62">
        <v>3.9363549887166829E-4</v>
      </c>
      <c r="AMY62">
        <v>3.9363549887166829E-4</v>
      </c>
      <c r="AMZ62">
        <v>3.9363549887166829E-4</v>
      </c>
      <c r="ANA62">
        <v>3.9363549887166829E-4</v>
      </c>
      <c r="ANB62">
        <v>3.9363549887166829E-4</v>
      </c>
      <c r="ANC62">
        <v>3.9363549887166829E-4</v>
      </c>
      <c r="AND62">
        <v>3.9363549887166829E-4</v>
      </c>
      <c r="ANE62">
        <v>3.9363549887166829E-4</v>
      </c>
      <c r="ANF62">
        <v>3.9363549887166829E-4</v>
      </c>
      <c r="ANG62">
        <v>3.9363549887166829E-4</v>
      </c>
      <c r="ANH62">
        <v>3.9363549887166829E-4</v>
      </c>
      <c r="ANI62">
        <v>3.9363549887166829E-4</v>
      </c>
      <c r="ANJ62">
        <v>3.9363549887166829E-4</v>
      </c>
      <c r="ANK62">
        <v>3.9363549887166829E-4</v>
      </c>
      <c r="ANL62">
        <v>3.9363549887166829E-4</v>
      </c>
      <c r="ANM62">
        <v>3.9363549887166829E-4</v>
      </c>
      <c r="ANN62">
        <v>3.9363549887166829E-4</v>
      </c>
      <c r="ANO62">
        <v>3.9363549887166829E-4</v>
      </c>
      <c r="ANP62">
        <v>3.9363549887166829E-4</v>
      </c>
      <c r="ANQ62">
        <v>3.9363549887166829E-4</v>
      </c>
      <c r="ANR62">
        <v>3.9363549887166829E-4</v>
      </c>
      <c r="ANS62">
        <v>3.9363549887166829E-4</v>
      </c>
      <c r="ANT62">
        <v>3.9363549887166829E-4</v>
      </c>
      <c r="ANU62">
        <v>3.9363549887166829E-4</v>
      </c>
      <c r="ANV62">
        <v>3.9363549887166829E-4</v>
      </c>
      <c r="ANW62">
        <v>3.9363549887166829E-4</v>
      </c>
      <c r="ANX62">
        <v>3.9363549887166829E-4</v>
      </c>
      <c r="ANY62">
        <v>3.9363549887166829E-4</v>
      </c>
      <c r="ANZ62">
        <v>3.9363549887166829E-4</v>
      </c>
      <c r="AOA62">
        <v>3.9363549887166829E-4</v>
      </c>
      <c r="AOB62">
        <v>3.9363549887166829E-4</v>
      </c>
      <c r="AOC62">
        <v>3.9363549887166829E-4</v>
      </c>
      <c r="AOD62">
        <v>3.9363549887166829E-4</v>
      </c>
      <c r="AOE62">
        <v>3.9363549887166829E-4</v>
      </c>
      <c r="AOF62">
        <v>3.9363549887166829E-4</v>
      </c>
      <c r="AOG62">
        <v>3.9363549887166829E-4</v>
      </c>
      <c r="AOH62">
        <v>3.9363549887166829E-4</v>
      </c>
      <c r="AOI62">
        <v>3.9363549887166829E-4</v>
      </c>
      <c r="AOJ62">
        <v>3.9363549887166829E-4</v>
      </c>
      <c r="AOK62">
        <v>3.9363549887166829E-4</v>
      </c>
      <c r="AOL62">
        <v>3.9363549887166829E-4</v>
      </c>
      <c r="AOM62">
        <v>3.9363549887166829E-4</v>
      </c>
      <c r="AON62">
        <v>3.9363549887166829E-4</v>
      </c>
      <c r="AOO62">
        <v>3.9363549887166829E-4</v>
      </c>
      <c r="AOP62">
        <v>3.9363549887166829E-4</v>
      </c>
      <c r="AOQ62">
        <v>3.9363549887166829E-4</v>
      </c>
      <c r="AOR62">
        <v>3.9363549887166829E-4</v>
      </c>
      <c r="AOS62">
        <v>3.9363549887166829E-4</v>
      </c>
      <c r="AOT62">
        <v>3.9363549887166829E-4</v>
      </c>
      <c r="AOU62">
        <v>3.9363549887166829E-4</v>
      </c>
      <c r="AOV62">
        <v>3.9363549887166829E-4</v>
      </c>
      <c r="AOW62">
        <v>3.9363549887166829E-4</v>
      </c>
      <c r="AOX62">
        <v>3.9363549887166829E-4</v>
      </c>
      <c r="AOY62">
        <v>3.9363549887166829E-4</v>
      </c>
      <c r="AOZ62">
        <v>3.9363549887166829E-4</v>
      </c>
      <c r="APA62">
        <v>3.9363549887166829E-4</v>
      </c>
      <c r="APB62">
        <v>3.9363549887166829E-4</v>
      </c>
      <c r="APC62">
        <v>3.9363549887166829E-4</v>
      </c>
      <c r="APD62">
        <v>3.9363549887166829E-4</v>
      </c>
      <c r="APE62">
        <v>3.828318273067533E-4</v>
      </c>
      <c r="APF62">
        <v>3.828318273067533E-4</v>
      </c>
      <c r="APG62">
        <v>3.828318273067533E-4</v>
      </c>
      <c r="APH62">
        <v>3.828318273067533E-4</v>
      </c>
      <c r="API62">
        <v>3.828318273067533E-4</v>
      </c>
      <c r="APJ62">
        <v>3.828318273067533E-4</v>
      </c>
      <c r="APK62">
        <v>3.828318273067533E-4</v>
      </c>
      <c r="APL62">
        <v>3.828318273067533E-4</v>
      </c>
      <c r="APM62">
        <v>3.828318273067533E-4</v>
      </c>
      <c r="APN62">
        <v>3.828318273067533E-4</v>
      </c>
      <c r="APO62">
        <v>3.828318273067533E-4</v>
      </c>
      <c r="APP62">
        <v>3.6830275175393648E-4</v>
      </c>
      <c r="APQ62">
        <v>3.6830275175393648E-4</v>
      </c>
      <c r="APR62">
        <v>3.6830275175393648E-4</v>
      </c>
      <c r="APS62">
        <v>3.6830275175393648E-4</v>
      </c>
      <c r="APT62">
        <v>3.6830275175393648E-4</v>
      </c>
      <c r="APU62">
        <v>3.6830275175393648E-4</v>
      </c>
      <c r="APV62">
        <v>3.6830275175393648E-4</v>
      </c>
      <c r="APW62">
        <v>3.6830275175393648E-4</v>
      </c>
      <c r="APX62">
        <v>3.6830275175393648E-4</v>
      </c>
      <c r="APY62">
        <v>3.6830275175393648E-4</v>
      </c>
      <c r="APZ62">
        <v>3.6830275175393648E-4</v>
      </c>
      <c r="AQA62">
        <v>3.6830275175393648E-4</v>
      </c>
      <c r="AQB62">
        <v>3.6830275175393648E-4</v>
      </c>
      <c r="AQC62">
        <v>3.6830275175393648E-4</v>
      </c>
      <c r="AQD62">
        <v>3.6830275175393648E-4</v>
      </c>
      <c r="AQE62">
        <v>3.6830275175393648E-4</v>
      </c>
      <c r="AQF62">
        <v>3.6830275175393648E-4</v>
      </c>
      <c r="AQG62">
        <v>3.6830275175393648E-4</v>
      </c>
      <c r="AQH62">
        <v>3.6830275175393648E-4</v>
      </c>
      <c r="AQI62">
        <v>3.6830275175393648E-4</v>
      </c>
      <c r="AQJ62">
        <v>3.6830275175393648E-4</v>
      </c>
      <c r="AQK62">
        <v>3.6830275175393648E-4</v>
      </c>
      <c r="AQL62">
        <v>3.6830275175393648E-4</v>
      </c>
      <c r="AQM62">
        <v>3.6830275175393648E-4</v>
      </c>
      <c r="AQN62">
        <v>3.6830275175393648E-4</v>
      </c>
      <c r="AQO62">
        <v>3.6830275175393648E-4</v>
      </c>
      <c r="AQP62">
        <v>3.6830275175393648E-4</v>
      </c>
      <c r="AQQ62">
        <v>3.6830275175393648E-4</v>
      </c>
      <c r="AQR62">
        <v>3.6830275175393648E-4</v>
      </c>
      <c r="AQS62">
        <v>3.6830275175393648E-4</v>
      </c>
      <c r="AQT62">
        <v>3.6830275175393648E-4</v>
      </c>
      <c r="AQU62">
        <v>3.6830275175393648E-4</v>
      </c>
      <c r="AQV62">
        <v>3.6830275175393648E-4</v>
      </c>
      <c r="AQW62">
        <v>3.6830275175393648E-4</v>
      </c>
      <c r="AQX62">
        <v>3.6830275175393648E-4</v>
      </c>
      <c r="AQY62">
        <v>3.6830275175393648E-4</v>
      </c>
      <c r="AQZ62">
        <v>3.6830275175393648E-4</v>
      </c>
      <c r="ARA62">
        <v>3.6830275175393648E-4</v>
      </c>
      <c r="ARB62">
        <v>3.6830275175393648E-4</v>
      </c>
      <c r="ARC62">
        <v>3.6830275175393648E-4</v>
      </c>
      <c r="ARD62">
        <v>3.6830275175393648E-4</v>
      </c>
      <c r="ARE62">
        <v>3.6830275175393648E-4</v>
      </c>
      <c r="ARF62">
        <v>3.6830275175393648E-4</v>
      </c>
      <c r="ARG62">
        <v>3.6830275175393648E-4</v>
      </c>
      <c r="ARH62">
        <v>3.6830275175393648E-4</v>
      </c>
      <c r="ARI62">
        <v>3.6830275175393648E-4</v>
      </c>
      <c r="ARJ62">
        <v>3.6830275175393648E-4</v>
      </c>
      <c r="ARK62">
        <v>3.6830275175393648E-4</v>
      </c>
      <c r="ARL62">
        <v>3.6830275175393648E-4</v>
      </c>
      <c r="ARM62">
        <v>3.6830275175393648E-4</v>
      </c>
      <c r="ARN62">
        <v>3.6830275175393648E-4</v>
      </c>
      <c r="ARO62">
        <v>3.6830275175393648E-4</v>
      </c>
      <c r="ARP62">
        <v>3.6830275175393648E-4</v>
      </c>
      <c r="ARQ62">
        <v>3.6830275175393648E-4</v>
      </c>
      <c r="ARR62">
        <v>3.6830275175393648E-4</v>
      </c>
      <c r="ARS62">
        <v>3.6830275175393648E-4</v>
      </c>
      <c r="ART62">
        <v>3.6830275175393648E-4</v>
      </c>
      <c r="ARU62">
        <v>3.6830275175393648E-4</v>
      </c>
      <c r="ARV62">
        <v>3.6830275175393648E-4</v>
      </c>
      <c r="ARW62">
        <v>3.6830275175393648E-4</v>
      </c>
      <c r="ARX62">
        <v>3.6830275175393648E-4</v>
      </c>
      <c r="ARY62">
        <v>3.6830275175393648E-4</v>
      </c>
      <c r="ARZ62">
        <v>3.6830275175393648E-4</v>
      </c>
      <c r="ASA62">
        <v>3.6830275175393648E-4</v>
      </c>
      <c r="ASB62">
        <v>3.6830275175393648E-4</v>
      </c>
      <c r="ASC62">
        <v>3.6830275175393648E-4</v>
      </c>
      <c r="ASD62">
        <v>3.6830275175393648E-4</v>
      </c>
      <c r="ASE62">
        <v>3.6830275175393648E-4</v>
      </c>
      <c r="ASF62">
        <v>3.6830275175393648E-4</v>
      </c>
      <c r="ASG62">
        <v>3.6830275175393648E-4</v>
      </c>
      <c r="ASH62">
        <v>3.6830275175393648E-4</v>
      </c>
      <c r="ASI62">
        <v>3.6830275175393648E-4</v>
      </c>
      <c r="ASJ62">
        <v>3.6830275175393648E-4</v>
      </c>
      <c r="ASK62">
        <v>3.6830275175393648E-4</v>
      </c>
      <c r="ASL62">
        <v>3.6830275175393648E-4</v>
      </c>
      <c r="ASM62">
        <v>3.6830275175393648E-4</v>
      </c>
      <c r="ASN62">
        <v>3.6830275175393648E-4</v>
      </c>
      <c r="ASO62">
        <v>3.6830275175393648E-4</v>
      </c>
      <c r="ASP62">
        <v>3.6830275175393648E-4</v>
      </c>
      <c r="ASQ62">
        <v>3.6830275175393648E-4</v>
      </c>
      <c r="ASR62">
        <v>3.6830275175393648E-4</v>
      </c>
      <c r="ASS62">
        <v>3.6830275175393648E-4</v>
      </c>
      <c r="AST62">
        <v>3.6830275175393648E-4</v>
      </c>
      <c r="ASU62">
        <v>3.6830275175393648E-4</v>
      </c>
      <c r="ASV62">
        <v>3.6830275175393648E-4</v>
      </c>
      <c r="ASW62">
        <v>3.6830275175393648E-4</v>
      </c>
      <c r="ASX62">
        <v>3.6830275175393648E-4</v>
      </c>
      <c r="ASY62">
        <v>3.6830275175393648E-4</v>
      </c>
      <c r="ASZ62">
        <v>3.6830275175393648E-4</v>
      </c>
      <c r="ATA62">
        <v>3.6830275175393648E-4</v>
      </c>
      <c r="ATB62">
        <v>3.6830275175393648E-4</v>
      </c>
      <c r="ATC62">
        <v>3.6830275175393648E-4</v>
      </c>
      <c r="ATD62">
        <v>3.6830275175393648E-4</v>
      </c>
      <c r="ATE62">
        <v>3.6830275175393648E-4</v>
      </c>
      <c r="ATF62">
        <v>3.6830275175393648E-4</v>
      </c>
      <c r="ATG62">
        <v>3.6830275175393648E-4</v>
      </c>
      <c r="ATH62">
        <v>3.6830275175393648E-4</v>
      </c>
      <c r="ATI62">
        <v>3.6830275175393648E-4</v>
      </c>
      <c r="ATJ62">
        <v>3.6830275175393648E-4</v>
      </c>
      <c r="ATK62">
        <v>2.6399144009268749E-4</v>
      </c>
      <c r="ATL62">
        <v>2.6399144009268749E-4</v>
      </c>
      <c r="ATM62">
        <v>2.6399144009268749E-4</v>
      </c>
      <c r="ATN62">
        <v>2.6399144009268749E-4</v>
      </c>
      <c r="ATO62">
        <v>2.6399144009268749E-4</v>
      </c>
      <c r="ATP62">
        <v>2.6399144009268749E-4</v>
      </c>
      <c r="ATQ62">
        <v>2.6399144009268749E-4</v>
      </c>
      <c r="ATR62">
        <v>2.6399144009268749E-4</v>
      </c>
      <c r="ATS62">
        <v>2.6399144009268749E-4</v>
      </c>
      <c r="ATT62">
        <v>2.6399144009268749E-4</v>
      </c>
      <c r="ATU62">
        <v>2.6399144009268749E-4</v>
      </c>
      <c r="ATV62">
        <v>2.6399144009268749E-4</v>
      </c>
      <c r="ATW62">
        <v>2.6399144009268749E-4</v>
      </c>
      <c r="ATX62">
        <v>2.6399144009268749E-4</v>
      </c>
      <c r="ATY62">
        <v>2.6399144009268749E-4</v>
      </c>
      <c r="ATZ62">
        <v>2.6399144009268749E-4</v>
      </c>
      <c r="AUA62">
        <v>2.6399144009268749E-4</v>
      </c>
      <c r="AUB62">
        <v>2.6399144009268749E-4</v>
      </c>
      <c r="AUC62">
        <v>2.6399144009268749E-4</v>
      </c>
      <c r="AUD62">
        <v>2.6399144009268749E-4</v>
      </c>
      <c r="AUE62">
        <v>2.6399144009268749E-4</v>
      </c>
      <c r="AUF62">
        <v>2.6399144009268749E-4</v>
      </c>
      <c r="AUG62">
        <v>2.6399144009268749E-4</v>
      </c>
      <c r="AUH62">
        <v>2.6399144009268749E-4</v>
      </c>
      <c r="AUI62">
        <v>2.6399144009268749E-4</v>
      </c>
      <c r="AUJ62">
        <v>2.6399144009268749E-4</v>
      </c>
      <c r="AUK62">
        <v>2.6399144009268749E-4</v>
      </c>
      <c r="AUL62">
        <v>2.6399144009268749E-4</v>
      </c>
      <c r="AUM62">
        <v>2.6399144009268749E-4</v>
      </c>
      <c r="AUN62">
        <v>2.6399144009268749E-4</v>
      </c>
      <c r="AUO62">
        <v>2.6399144009268749E-4</v>
      </c>
      <c r="AUP62">
        <v>2.6399144009268749E-4</v>
      </c>
      <c r="AUQ62">
        <v>2.6399144009268749E-4</v>
      </c>
      <c r="AUR62">
        <v>2.6380516989329251E-4</v>
      </c>
      <c r="AUS62">
        <v>2.6380516989329251E-4</v>
      </c>
      <c r="AUT62">
        <v>2.6380516989329251E-4</v>
      </c>
      <c r="AUU62">
        <v>2.6380516989329251E-4</v>
      </c>
      <c r="AUV62">
        <v>2.6380516989329251E-4</v>
      </c>
      <c r="AUW62">
        <v>2.6380516989329251E-4</v>
      </c>
      <c r="AUX62">
        <v>2.6380516989329251E-4</v>
      </c>
      <c r="AUY62">
        <v>2.6380516989329251E-4</v>
      </c>
      <c r="AUZ62">
        <v>2.6380516989329251E-4</v>
      </c>
      <c r="AVA62">
        <v>2.6380516989329251E-4</v>
      </c>
      <c r="AVB62">
        <v>2.6380516989329251E-4</v>
      </c>
      <c r="AVC62">
        <v>2.6380516989329251E-4</v>
      </c>
      <c r="AVD62">
        <v>2.6380516989329251E-4</v>
      </c>
      <c r="AVE62">
        <v>2.6380516989329251E-4</v>
      </c>
      <c r="AVF62">
        <v>2.6380516989329251E-4</v>
      </c>
      <c r="AVG62">
        <v>2.6380516989329251E-4</v>
      </c>
      <c r="AVH62">
        <v>2.6380516989329251E-4</v>
      </c>
      <c r="AVI62">
        <v>2.6380516989329251E-4</v>
      </c>
      <c r="AVJ62">
        <v>2.6380516989329251E-4</v>
      </c>
      <c r="AVK62">
        <v>2.6380516989329251E-4</v>
      </c>
      <c r="AVL62">
        <v>2.6380516989329251E-4</v>
      </c>
      <c r="AVM62">
        <v>2.6380516989329251E-4</v>
      </c>
      <c r="AVN62">
        <v>2.6380516989329251E-4</v>
      </c>
      <c r="AVO62">
        <v>2.6380516989329251E-4</v>
      </c>
      <c r="AVP62">
        <v>2.6380516989329251E-4</v>
      </c>
      <c r="AVQ62">
        <v>2.6380516989329251E-4</v>
      </c>
      <c r="AVR62">
        <v>2.6380516989329251E-4</v>
      </c>
      <c r="AVS62">
        <v>2.6380516989329251E-4</v>
      </c>
      <c r="AVT62">
        <v>2.6380516989329251E-4</v>
      </c>
      <c r="AVU62">
        <v>2.6380516989329251E-4</v>
      </c>
      <c r="AVV62">
        <v>2.6380516989329251E-4</v>
      </c>
      <c r="AVW62">
        <v>2.6380516989329251E-4</v>
      </c>
      <c r="AVX62">
        <v>2.6380516989329251E-4</v>
      </c>
      <c r="AVY62">
        <v>2.6380516989329251E-4</v>
      </c>
      <c r="AVZ62">
        <v>2.6380516989329251E-4</v>
      </c>
      <c r="AWA62">
        <v>2.6380516989329251E-4</v>
      </c>
      <c r="AWB62">
        <v>2.6380516989329251E-4</v>
      </c>
      <c r="AWC62">
        <v>2.6380516989329251E-4</v>
      </c>
      <c r="AWD62">
        <v>2.6380516989329251E-4</v>
      </c>
      <c r="AWE62">
        <v>2.6380516989329251E-4</v>
      </c>
      <c r="AWF62">
        <v>2.6380516989329251E-4</v>
      </c>
      <c r="AWG62">
        <v>2.6380516989329251E-4</v>
      </c>
      <c r="AWH62">
        <v>2.6380516989329251E-4</v>
      </c>
      <c r="AWI62">
        <v>2.6380516989329251E-4</v>
      </c>
      <c r="AWJ62">
        <v>2.6380516989329251E-4</v>
      </c>
      <c r="AWK62">
        <v>2.6380516989329251E-4</v>
      </c>
      <c r="AWL62">
        <v>2.6380516989329251E-4</v>
      </c>
      <c r="AWM62">
        <v>2.6380516989329251E-4</v>
      </c>
      <c r="AWN62">
        <v>2.6380516989329251E-4</v>
      </c>
      <c r="AWO62">
        <v>2.6380516989329251E-4</v>
      </c>
      <c r="AWP62">
        <v>2.6380516989329251E-4</v>
      </c>
      <c r="AWQ62">
        <v>2.6380516989329251E-4</v>
      </c>
      <c r="AWR62">
        <v>2.6380516989329251E-4</v>
      </c>
      <c r="AWS62">
        <v>2.6380516989329251E-4</v>
      </c>
      <c r="AWT62">
        <v>2.6380516989329251E-4</v>
      </c>
      <c r="AWU62">
        <v>2.6380516989329251E-4</v>
      </c>
      <c r="AWV62">
        <v>2.6380516989329251E-4</v>
      </c>
      <c r="AWW62">
        <v>2.6380516989329251E-4</v>
      </c>
      <c r="AWX62">
        <v>2.6380516989329251E-4</v>
      </c>
      <c r="AWY62">
        <v>2.6380516989329251E-4</v>
      </c>
      <c r="AWZ62">
        <v>2.6380516989329251E-4</v>
      </c>
      <c r="AXA62">
        <v>2.6380516989329251E-4</v>
      </c>
      <c r="AXB62">
        <v>2.6380516989329251E-4</v>
      </c>
      <c r="AXC62">
        <v>2.6380516989329251E-4</v>
      </c>
      <c r="AXD62">
        <v>2.6380516989329251E-4</v>
      </c>
      <c r="AXE62">
        <v>2.6380516989329251E-4</v>
      </c>
      <c r="AXF62">
        <v>2.6380516989329251E-4</v>
      </c>
      <c r="AXG62">
        <v>2.6380516989329251E-4</v>
      </c>
      <c r="AXH62">
        <v>2.6380516989329251E-4</v>
      </c>
      <c r="AXI62">
        <v>2.6380516989329251E-4</v>
      </c>
      <c r="AXJ62">
        <v>2.6380516989329251E-4</v>
      </c>
      <c r="AXK62">
        <v>2.6380516989329251E-4</v>
      </c>
      <c r="AXL62">
        <v>2.6380516989329251E-4</v>
      </c>
      <c r="AXM62">
        <v>2.6380516989329251E-4</v>
      </c>
      <c r="AXN62">
        <v>2.6380516989329251E-4</v>
      </c>
      <c r="AXO62">
        <v>2.6380516989329251E-4</v>
      </c>
      <c r="AXP62">
        <v>2.6380516989329251E-4</v>
      </c>
      <c r="AXQ62">
        <v>2.6380516989329251E-4</v>
      </c>
      <c r="AXR62">
        <v>2.6380516989329251E-4</v>
      </c>
      <c r="AXS62">
        <v>2.6380516989329251E-4</v>
      </c>
      <c r="AXT62">
        <v>2.6380516989329251E-4</v>
      </c>
      <c r="AXU62">
        <v>2.6380516989329251E-4</v>
      </c>
      <c r="AXV62">
        <v>2.6380516989329251E-4</v>
      </c>
      <c r="AXW62">
        <v>2.6380516989329251E-4</v>
      </c>
      <c r="AXX62">
        <v>2.6380516989329251E-4</v>
      </c>
      <c r="AXY62">
        <v>2.6380516989329251E-4</v>
      </c>
      <c r="AXZ62">
        <v>2.6380516989329251E-4</v>
      </c>
      <c r="AYA62">
        <v>2.6380516989329251E-4</v>
      </c>
      <c r="AYB62">
        <v>2.6380516989329251E-4</v>
      </c>
      <c r="AYC62">
        <v>2.6380516989329251E-4</v>
      </c>
      <c r="AYD62">
        <v>2.6380516989329251E-4</v>
      </c>
      <c r="AYE62">
        <v>2.6380516989329251E-4</v>
      </c>
      <c r="AYF62">
        <v>2.6380516989329251E-4</v>
      </c>
      <c r="AYG62">
        <v>2.6380516989329251E-4</v>
      </c>
      <c r="AYH62">
        <v>2.6380516989329251E-4</v>
      </c>
      <c r="AYI62">
        <v>2.6380516989329251E-4</v>
      </c>
      <c r="AYJ62">
        <v>2.6380516989329251E-4</v>
      </c>
      <c r="AYK62">
        <v>2.6380516989329251E-4</v>
      </c>
      <c r="AYL62">
        <v>2.6380516989329251E-4</v>
      </c>
      <c r="AYM62">
        <v>2.611973871017612E-4</v>
      </c>
      <c r="AYN62">
        <v>2.611973871017612E-4</v>
      </c>
      <c r="AYO62">
        <v>2.611973871017612E-4</v>
      </c>
      <c r="AYP62">
        <v>2.611973871017612E-4</v>
      </c>
      <c r="AYQ62">
        <v>2.611973871017612E-4</v>
      </c>
      <c r="AYR62">
        <v>2.611973871017612E-4</v>
      </c>
      <c r="AYS62">
        <v>2.611973871017612E-4</v>
      </c>
      <c r="AYT62">
        <v>2.611973871017612E-4</v>
      </c>
      <c r="AYU62">
        <v>2.611973871017612E-4</v>
      </c>
      <c r="AYV62">
        <v>2.611973871017612E-4</v>
      </c>
      <c r="AYW62">
        <v>2.611973871017612E-4</v>
      </c>
      <c r="AYX62">
        <v>2.611973871017612E-4</v>
      </c>
      <c r="AYY62">
        <v>2.611973871017612E-4</v>
      </c>
      <c r="AYZ62">
        <v>2.611973871017612E-4</v>
      </c>
      <c r="AZA62">
        <v>2.611973871017612E-4</v>
      </c>
      <c r="AZB62">
        <v>2.611973871017612E-4</v>
      </c>
      <c r="AZC62">
        <v>2.611973871017612E-4</v>
      </c>
      <c r="AZD62">
        <v>2.611973871017612E-4</v>
      </c>
      <c r="AZE62">
        <v>2.611973871017612E-4</v>
      </c>
      <c r="AZF62">
        <v>2.611973871017612E-4</v>
      </c>
      <c r="AZG62">
        <v>2.611973871017612E-4</v>
      </c>
      <c r="AZH62">
        <v>2.611973871017612E-4</v>
      </c>
      <c r="AZI62">
        <v>2.611973871017612E-4</v>
      </c>
      <c r="AZJ62">
        <v>2.611973871017612E-4</v>
      </c>
      <c r="AZK62">
        <v>2.611973871017612E-4</v>
      </c>
      <c r="AZL62">
        <v>2.611973871017612E-4</v>
      </c>
      <c r="AZM62">
        <v>2.611973871017612E-4</v>
      </c>
      <c r="AZN62">
        <v>2.611973871017612E-4</v>
      </c>
      <c r="AZO62">
        <v>2.611973871017612E-4</v>
      </c>
      <c r="AZP62">
        <v>2.611973871017612E-4</v>
      </c>
      <c r="AZQ62">
        <v>2.611973871017612E-4</v>
      </c>
      <c r="AZR62">
        <v>2.611973871017612E-4</v>
      </c>
      <c r="AZS62">
        <v>2.611973871017612E-4</v>
      </c>
      <c r="AZT62">
        <v>2.611973871017612E-4</v>
      </c>
      <c r="AZU62">
        <v>2.611973871017612E-4</v>
      </c>
      <c r="AZV62">
        <v>2.611973871017612E-4</v>
      </c>
      <c r="AZW62">
        <v>2.611973871017612E-4</v>
      </c>
      <c r="AZX62">
        <v>2.611973871017612E-4</v>
      </c>
      <c r="AZY62">
        <v>2.611973871017612E-4</v>
      </c>
      <c r="AZZ62">
        <v>2.611973871017612E-4</v>
      </c>
      <c r="BAA62">
        <v>2.611973871017612E-4</v>
      </c>
      <c r="BAB62">
        <v>2.611973871017612E-4</v>
      </c>
      <c r="BAC62">
        <v>2.611973871017612E-4</v>
      </c>
      <c r="BAD62">
        <v>2.611973871017612E-4</v>
      </c>
      <c r="BAE62">
        <v>2.611973871017612E-4</v>
      </c>
      <c r="BAF62">
        <v>2.611973871017612E-4</v>
      </c>
      <c r="BAG62">
        <v>2.611973871017612E-4</v>
      </c>
      <c r="BAH62">
        <v>2.611973871017612E-4</v>
      </c>
      <c r="BAI62">
        <v>2.611973871017612E-4</v>
      </c>
      <c r="BAJ62">
        <v>2.611973871017612E-4</v>
      </c>
      <c r="BAK62">
        <v>2.611973871017612E-4</v>
      </c>
      <c r="BAL62">
        <v>2.611973871017612E-4</v>
      </c>
      <c r="BAM62">
        <v>2.611973871017612E-4</v>
      </c>
      <c r="BAN62">
        <v>2.611973871017612E-4</v>
      </c>
      <c r="BAO62">
        <v>2.611973871017612E-4</v>
      </c>
      <c r="BAP62">
        <v>2.611973871017612E-4</v>
      </c>
      <c r="BAQ62">
        <v>2.611973871017612E-4</v>
      </c>
      <c r="BAR62">
        <v>2.611973871017612E-4</v>
      </c>
      <c r="BAS62">
        <v>2.611973871017612E-4</v>
      </c>
      <c r="BAT62">
        <v>2.611973871017612E-4</v>
      </c>
      <c r="BAU62">
        <v>2.611973871017612E-4</v>
      </c>
      <c r="BAV62">
        <v>2.611973871017612E-4</v>
      </c>
      <c r="BAW62">
        <v>2.611973871017612E-4</v>
      </c>
      <c r="BAX62">
        <v>2.611973871017612E-4</v>
      </c>
      <c r="BAY62">
        <v>2.611973871017612E-4</v>
      </c>
      <c r="BAZ62">
        <v>2.611973871017612E-4</v>
      </c>
      <c r="BBA62">
        <v>2.611973871017612E-4</v>
      </c>
      <c r="BBB62">
        <v>2.611973871017612E-4</v>
      </c>
      <c r="BBC62">
        <v>2.611973871017612E-4</v>
      </c>
      <c r="BBD62">
        <v>2.611973871017612E-4</v>
      </c>
      <c r="BBE62">
        <v>2.611973871017612E-4</v>
      </c>
      <c r="BBF62">
        <v>2.611973871017612E-4</v>
      </c>
      <c r="BBG62">
        <v>2.611973871017612E-4</v>
      </c>
      <c r="BBH62">
        <v>2.611973871017612E-4</v>
      </c>
      <c r="BBI62">
        <v>2.611973871017612E-4</v>
      </c>
      <c r="BBJ62">
        <v>2.611973871017612E-4</v>
      </c>
      <c r="BBK62">
        <v>2.611973871017612E-4</v>
      </c>
      <c r="BBL62">
        <v>2.611973871017612E-4</v>
      </c>
      <c r="BBM62">
        <v>2.611973871017612E-4</v>
      </c>
      <c r="BBN62">
        <v>2.611973871017612E-4</v>
      </c>
      <c r="BBO62">
        <v>2.611973871017612E-4</v>
      </c>
      <c r="BBP62">
        <v>2.611973871017612E-4</v>
      </c>
      <c r="BBQ62">
        <v>2.611973871017612E-4</v>
      </c>
      <c r="BBR62">
        <v>2.611973871017612E-4</v>
      </c>
      <c r="BBS62">
        <v>2.611973871017612E-4</v>
      </c>
      <c r="BBT62">
        <v>2.611973871017612E-4</v>
      </c>
      <c r="BBU62">
        <v>2.611973871017612E-4</v>
      </c>
      <c r="BBV62">
        <v>2.611973871017612E-4</v>
      </c>
      <c r="BBW62">
        <v>2.611973871017612E-4</v>
      </c>
      <c r="BBX62">
        <v>2.611973871017612E-4</v>
      </c>
      <c r="BBY62">
        <v>2.611973871017612E-4</v>
      </c>
      <c r="BBZ62">
        <v>2.611973871017612E-4</v>
      </c>
      <c r="BCA62">
        <v>2.611973871017612E-4</v>
      </c>
      <c r="BCB62">
        <v>2.611973871017612E-4</v>
      </c>
      <c r="BCC62">
        <v>2.611973871017612E-4</v>
      </c>
      <c r="BCD62">
        <v>2.611973871017612E-4</v>
      </c>
      <c r="BCE62">
        <v>2.611973871017612E-4</v>
      </c>
      <c r="BCF62">
        <v>2.611973871017612E-4</v>
      </c>
      <c r="BCG62">
        <v>2.611973871017612E-4</v>
      </c>
      <c r="BCH62">
        <v>2.611973871017612E-4</v>
      </c>
      <c r="BCI62">
        <v>2.611973871017612E-4</v>
      </c>
      <c r="BCJ62">
        <v>2.611973871017612E-4</v>
      </c>
      <c r="BCK62">
        <v>2.611973871017612E-4</v>
      </c>
      <c r="BCL62">
        <v>2.611973871017612E-4</v>
      </c>
      <c r="BCM62">
        <v>2.611973871017612E-4</v>
      </c>
      <c r="BCN62">
        <v>2.611973871017612E-4</v>
      </c>
      <c r="BCO62">
        <v>2.611973871017612E-4</v>
      </c>
      <c r="BCP62">
        <v>2.611973871017612E-4</v>
      </c>
      <c r="BCQ62">
        <v>2.611973871017612E-4</v>
      </c>
      <c r="BCR62">
        <v>2.611973871017612E-4</v>
      </c>
      <c r="BCS62">
        <v>2.611973871017612E-4</v>
      </c>
      <c r="BCT62">
        <v>2.611973871017612E-4</v>
      </c>
      <c r="BCU62">
        <v>2.611973871017612E-4</v>
      </c>
      <c r="BCV62">
        <v>2.611973871017612E-4</v>
      </c>
      <c r="BCW62">
        <v>2.611973871017612E-4</v>
      </c>
      <c r="BCX62">
        <v>2.611973871017612E-4</v>
      </c>
      <c r="BCY62">
        <v>2.611973871017612E-4</v>
      </c>
      <c r="BCZ62">
        <v>2.611973871017612E-4</v>
      </c>
      <c r="BDA62">
        <v>2.611973871017612E-4</v>
      </c>
      <c r="BDB62">
        <v>2.611973871017612E-4</v>
      </c>
      <c r="BDC62">
        <v>2.611973871017612E-4</v>
      </c>
      <c r="BDD62">
        <v>2.611973871017612E-4</v>
      </c>
      <c r="BDE62">
        <v>2.611973871017612E-4</v>
      </c>
      <c r="BDF62">
        <v>2.611973871017612E-4</v>
      </c>
      <c r="BDG62">
        <v>2.611973871017612E-4</v>
      </c>
      <c r="BDH62">
        <v>2.611973871017612E-4</v>
      </c>
      <c r="BDI62">
        <v>2.611973871017612E-4</v>
      </c>
      <c r="BDJ62">
        <v>2.611973871017612E-4</v>
      </c>
      <c r="BDK62">
        <v>2.611973871017612E-4</v>
      </c>
      <c r="BDL62">
        <v>2.611973871017612E-4</v>
      </c>
      <c r="BDM62">
        <v>2.611973871017612E-4</v>
      </c>
      <c r="BDN62">
        <v>2.611973871017612E-4</v>
      </c>
      <c r="BDO62">
        <v>2.611973871017612E-4</v>
      </c>
      <c r="BDP62">
        <v>2.611973871017612E-4</v>
      </c>
      <c r="BDQ62">
        <v>2.611973871017612E-4</v>
      </c>
      <c r="BDR62">
        <v>2.611973871017612E-4</v>
      </c>
      <c r="BDS62">
        <v>2.611973871017612E-4</v>
      </c>
      <c r="BDT62">
        <v>2.611973871017612E-4</v>
      </c>
      <c r="BDU62">
        <v>2.611973871017612E-4</v>
      </c>
      <c r="BDV62">
        <v>2.611973871017612E-4</v>
      </c>
      <c r="BDW62">
        <v>2.611973871017612E-4</v>
      </c>
      <c r="BDX62">
        <v>2.611973871017612E-4</v>
      </c>
      <c r="BDY62">
        <v>2.611973871017612E-4</v>
      </c>
      <c r="BDZ62">
        <v>2.611973871017612E-4</v>
      </c>
      <c r="BEA62">
        <v>2.611973871017612E-4</v>
      </c>
      <c r="BEB62">
        <v>2.611973871017612E-4</v>
      </c>
      <c r="BEC62">
        <v>2.611973871017612E-4</v>
      </c>
      <c r="BED62">
        <v>2.611973871017612E-4</v>
      </c>
      <c r="BEE62">
        <v>2.611973871017612E-4</v>
      </c>
      <c r="BEF62">
        <v>2.611973871017612E-4</v>
      </c>
      <c r="BEG62">
        <v>2.611973871017612E-4</v>
      </c>
      <c r="BEH62">
        <v>2.611973871017612E-4</v>
      </c>
      <c r="BEI62">
        <v>2.611973871017612E-4</v>
      </c>
      <c r="BEJ62">
        <v>2.611973871017612E-4</v>
      </c>
      <c r="BEK62">
        <v>2.611973871017612E-4</v>
      </c>
      <c r="BEL62">
        <v>2.611973871017612E-4</v>
      </c>
      <c r="BEM62">
        <v>2.611973871017612E-4</v>
      </c>
      <c r="BEN62">
        <v>2.611973871017612E-4</v>
      </c>
      <c r="BEO62">
        <v>2.611973871017612E-4</v>
      </c>
      <c r="BEP62">
        <v>2.611973871017612E-4</v>
      </c>
      <c r="BEQ62">
        <v>2.611973871017612E-4</v>
      </c>
    </row>
    <row r="63" spans="1:2233" x14ac:dyDescent="0.25">
      <c r="A63">
        <v>895.24685095530037</v>
      </c>
      <c r="B63">
        <v>891.66014692446163</v>
      </c>
      <c r="C63">
        <v>891.66014692446163</v>
      </c>
      <c r="D63">
        <v>891.44670008924493</v>
      </c>
      <c r="E63">
        <v>891.44670008924493</v>
      </c>
      <c r="F63">
        <v>827.93017966593129</v>
      </c>
      <c r="G63">
        <v>827.90595746174233</v>
      </c>
      <c r="H63">
        <v>827.69090590875794</v>
      </c>
      <c r="I63">
        <v>827.69090590875794</v>
      </c>
      <c r="J63">
        <v>813.98733759632478</v>
      </c>
      <c r="K63">
        <v>755.36416697705408</v>
      </c>
      <c r="L63">
        <v>755.36416697705408</v>
      </c>
      <c r="M63">
        <v>755.36416697705408</v>
      </c>
      <c r="N63">
        <v>755.36416697705408</v>
      </c>
      <c r="O63">
        <v>641.27987488044448</v>
      </c>
      <c r="P63">
        <v>641.27987488044448</v>
      </c>
      <c r="Q63">
        <v>641.27987488044448</v>
      </c>
      <c r="R63">
        <v>635.93754665231734</v>
      </c>
      <c r="S63">
        <v>550.72776149921765</v>
      </c>
      <c r="T63">
        <v>550.70311627540582</v>
      </c>
      <c r="U63">
        <v>494.9522861491651</v>
      </c>
      <c r="V63">
        <v>494.9522861491651</v>
      </c>
      <c r="W63">
        <v>485.09399396248222</v>
      </c>
      <c r="X63">
        <v>425.48030287231728</v>
      </c>
      <c r="Y63">
        <v>261.77271041342209</v>
      </c>
      <c r="Z63">
        <v>222.63012168758539</v>
      </c>
      <c r="AA63">
        <v>179.20200759226859</v>
      </c>
      <c r="AB63">
        <v>177.7755554345963</v>
      </c>
      <c r="AC63">
        <v>169.24749548511599</v>
      </c>
      <c r="AD63">
        <v>169.24749548511599</v>
      </c>
      <c r="AE63">
        <v>169.24749548511599</v>
      </c>
      <c r="AF63">
        <v>169.24749548511599</v>
      </c>
      <c r="AG63">
        <v>138.55545688473839</v>
      </c>
      <c r="AH63">
        <v>91.79967280358872</v>
      </c>
      <c r="AI63">
        <v>88.586070031110467</v>
      </c>
      <c r="AJ63">
        <v>88.586070031110467</v>
      </c>
      <c r="AK63">
        <v>88.586070031110467</v>
      </c>
      <c r="AL63">
        <v>88.586070031110467</v>
      </c>
      <c r="AM63">
        <v>88.586070031110467</v>
      </c>
      <c r="AN63">
        <v>55.277988114669043</v>
      </c>
      <c r="AO63">
        <v>47.413256276145908</v>
      </c>
      <c r="AP63">
        <v>47.413256276145908</v>
      </c>
      <c r="AQ63">
        <v>47.413256276145908</v>
      </c>
      <c r="AR63">
        <v>46.165240538363022</v>
      </c>
      <c r="AS63">
        <v>35.205280825347423</v>
      </c>
      <c r="AT63">
        <v>35.205280825347423</v>
      </c>
      <c r="AU63">
        <v>35.205280825347423</v>
      </c>
      <c r="AV63">
        <v>35.205280825347423</v>
      </c>
      <c r="AW63">
        <v>35.205280825347423</v>
      </c>
      <c r="AX63">
        <v>32.080608661625973</v>
      </c>
      <c r="AY63">
        <v>32.080608661625973</v>
      </c>
      <c r="AZ63">
        <v>32.080608661625973</v>
      </c>
      <c r="BA63">
        <v>32.080608661625973</v>
      </c>
      <c r="BB63">
        <v>32.080608661625973</v>
      </c>
      <c r="BC63">
        <v>32.080608661625973</v>
      </c>
      <c r="BD63">
        <v>32.080608661625973</v>
      </c>
      <c r="BE63">
        <v>31.68815672360126</v>
      </c>
      <c r="BF63">
        <v>16.958333492681671</v>
      </c>
      <c r="BG63">
        <v>16.958333492681671</v>
      </c>
      <c r="BH63">
        <v>16.958333492681671</v>
      </c>
      <c r="BI63">
        <v>16.958333492681671</v>
      </c>
      <c r="BJ63">
        <v>16.958333492681671</v>
      </c>
      <c r="BK63">
        <v>16.958333492681671</v>
      </c>
      <c r="BL63">
        <v>16.958333492681671</v>
      </c>
      <c r="BM63">
        <v>16.958333492681671</v>
      </c>
      <c r="BN63">
        <v>16.958333492681671</v>
      </c>
      <c r="BO63">
        <v>16.958333492681671</v>
      </c>
      <c r="BP63">
        <v>16.958333492681671</v>
      </c>
      <c r="BQ63">
        <v>16.958333492681671</v>
      </c>
      <c r="BR63">
        <v>16.958333492681671</v>
      </c>
      <c r="BS63">
        <v>16.958333492681671</v>
      </c>
      <c r="BT63">
        <v>16.958333492681671</v>
      </c>
      <c r="BU63">
        <v>16.958333492681671</v>
      </c>
      <c r="BV63">
        <v>16.958333492681671</v>
      </c>
      <c r="BW63">
        <v>16.958333492681671</v>
      </c>
      <c r="BX63">
        <v>16.958333492681671</v>
      </c>
      <c r="BY63">
        <v>16.958333492681671</v>
      </c>
      <c r="BZ63">
        <v>16.958333492681671</v>
      </c>
      <c r="CA63">
        <v>16.958333492681671</v>
      </c>
      <c r="CB63">
        <v>16.958333492681671</v>
      </c>
      <c r="CC63">
        <v>16.958333492681671</v>
      </c>
      <c r="CD63">
        <v>16.958333492681671</v>
      </c>
      <c r="CE63">
        <v>16.958333492681671</v>
      </c>
      <c r="CF63">
        <v>15.750372739766121</v>
      </c>
      <c r="CG63">
        <v>15.750372739766121</v>
      </c>
      <c r="CH63">
        <v>15.750372739766121</v>
      </c>
      <c r="CI63">
        <v>15.750372739766121</v>
      </c>
      <c r="CJ63">
        <v>15.750372739766121</v>
      </c>
      <c r="CK63">
        <v>15.750372739766121</v>
      </c>
      <c r="CL63">
        <v>15.750372739766121</v>
      </c>
      <c r="CM63">
        <v>15.750372739766121</v>
      </c>
      <c r="CN63">
        <v>15.750372739766121</v>
      </c>
      <c r="CO63">
        <v>15.750372739766121</v>
      </c>
      <c r="CP63">
        <v>15.750372739766121</v>
      </c>
      <c r="CQ63">
        <v>15.750372739766121</v>
      </c>
      <c r="CR63">
        <v>15.750372739766121</v>
      </c>
      <c r="CS63">
        <v>15.750372739766121</v>
      </c>
      <c r="CT63">
        <v>15.750372739766121</v>
      </c>
      <c r="CU63">
        <v>15.750372739766121</v>
      </c>
      <c r="CV63">
        <v>15.750372739766121</v>
      </c>
      <c r="CW63">
        <v>15.750372739766121</v>
      </c>
      <c r="CX63">
        <v>15.750372739766121</v>
      </c>
      <c r="CY63">
        <v>15.750372739766121</v>
      </c>
      <c r="CZ63">
        <v>12.174271022406691</v>
      </c>
      <c r="DA63">
        <v>12.13114444195134</v>
      </c>
      <c r="DB63">
        <v>12.13114444195134</v>
      </c>
      <c r="DC63">
        <v>12.13114444195134</v>
      </c>
      <c r="DD63">
        <v>12.13114444195134</v>
      </c>
      <c r="DE63">
        <v>12.13114444195134</v>
      </c>
      <c r="DF63">
        <v>12.13114444195134</v>
      </c>
      <c r="DG63">
        <v>12.13114444195134</v>
      </c>
      <c r="DH63">
        <v>12.13114444195134</v>
      </c>
      <c r="DI63">
        <v>12.13114444195134</v>
      </c>
      <c r="DJ63">
        <v>12.13114444195134</v>
      </c>
      <c r="DK63">
        <v>12.13114444195134</v>
      </c>
      <c r="DL63">
        <v>12.13114444195134</v>
      </c>
      <c r="DM63">
        <v>12.13114444195134</v>
      </c>
      <c r="DN63">
        <v>8.3083993732496744</v>
      </c>
      <c r="DO63">
        <v>8.3083993732496744</v>
      </c>
      <c r="DP63">
        <v>8.288598105973179</v>
      </c>
      <c r="DQ63">
        <v>8.288598105973179</v>
      </c>
      <c r="DR63">
        <v>8.288598105973179</v>
      </c>
      <c r="DS63">
        <v>8.1793914272016277</v>
      </c>
      <c r="DT63">
        <v>8.1793914272016277</v>
      </c>
      <c r="DU63">
        <v>8.1793914272016277</v>
      </c>
      <c r="DV63">
        <v>8.1793914272016277</v>
      </c>
      <c r="DW63">
        <v>8.1793914272016277</v>
      </c>
      <c r="DX63">
        <v>8.1793914272016277</v>
      </c>
      <c r="DY63">
        <v>8.1793914272016277</v>
      </c>
      <c r="DZ63">
        <v>8.1793914272016277</v>
      </c>
      <c r="EA63">
        <v>5.3529017162930321</v>
      </c>
      <c r="EB63">
        <v>5.3529017162930321</v>
      </c>
      <c r="EC63">
        <v>5.3529017162930321</v>
      </c>
      <c r="ED63">
        <v>5.3529017162930321</v>
      </c>
      <c r="EE63">
        <v>5.3529017162930321</v>
      </c>
      <c r="EF63">
        <v>5.3529017162930321</v>
      </c>
      <c r="EG63">
        <v>5.3529017162930321</v>
      </c>
      <c r="EH63">
        <v>5.3529017162930321</v>
      </c>
      <c r="EI63">
        <v>5.3529017162930321</v>
      </c>
      <c r="EJ63">
        <v>5.3529017162930321</v>
      </c>
      <c r="EK63">
        <v>5.3529017162930321</v>
      </c>
      <c r="EL63">
        <v>5.3529017162930321</v>
      </c>
      <c r="EM63">
        <v>5.3529017162930321</v>
      </c>
      <c r="EN63">
        <v>5.3529017162930321</v>
      </c>
      <c r="EO63">
        <v>5.3529017162930321</v>
      </c>
      <c r="EP63">
        <v>5.3529017162930321</v>
      </c>
      <c r="EQ63">
        <v>5.3529017162930321</v>
      </c>
      <c r="ER63">
        <v>5.3529017162930321</v>
      </c>
      <c r="ES63">
        <v>5.3529017162930321</v>
      </c>
      <c r="ET63">
        <v>5.3529017162930321</v>
      </c>
      <c r="EU63">
        <v>5.3529017162930321</v>
      </c>
      <c r="EV63">
        <v>5.3529017162930321</v>
      </c>
      <c r="EW63">
        <v>5.3529017162930321</v>
      </c>
      <c r="EX63">
        <v>5.3529017162930321</v>
      </c>
      <c r="EY63">
        <v>5.3529017162930321</v>
      </c>
      <c r="EZ63">
        <v>5.3529017162930321</v>
      </c>
      <c r="FA63">
        <v>5.3529017162930321</v>
      </c>
      <c r="FB63">
        <v>5.3529017162930321</v>
      </c>
      <c r="FC63">
        <v>5.3529017162930321</v>
      </c>
      <c r="FD63">
        <v>5.3529017162930321</v>
      </c>
      <c r="FE63">
        <v>5.3529017162930321</v>
      </c>
      <c r="FF63">
        <v>5.3529017162930321</v>
      </c>
      <c r="FG63">
        <v>5.3529017162930321</v>
      </c>
      <c r="FH63">
        <v>5.3529017162930321</v>
      </c>
      <c r="FI63">
        <v>5.3529017162930321</v>
      </c>
      <c r="FJ63">
        <v>5.3529017162930321</v>
      </c>
      <c r="FK63">
        <v>5.3529017162930321</v>
      </c>
      <c r="FL63">
        <v>5.3529017162930321</v>
      </c>
      <c r="FM63">
        <v>5.3529017162930321</v>
      </c>
      <c r="FN63">
        <v>5.3529017162930321</v>
      </c>
      <c r="FO63">
        <v>5.3529017162930321</v>
      </c>
      <c r="FP63">
        <v>5.3529017162930321</v>
      </c>
      <c r="FQ63">
        <v>5.3529017162930321</v>
      </c>
      <c r="FR63">
        <v>5.3529017162930321</v>
      </c>
      <c r="FS63">
        <v>5.3529017162930321</v>
      </c>
      <c r="FT63">
        <v>5.3529017162930321</v>
      </c>
      <c r="FU63">
        <v>5.3529017162930321</v>
      </c>
      <c r="FV63">
        <v>5.3529017162930321</v>
      </c>
      <c r="FW63">
        <v>5.3529017162930321</v>
      </c>
      <c r="FX63">
        <v>5.3529017162930321</v>
      </c>
      <c r="FY63">
        <v>5.3529017162930321</v>
      </c>
      <c r="FZ63">
        <v>5.3529017162930321</v>
      </c>
      <c r="GA63">
        <v>5.3529017162930321</v>
      </c>
      <c r="GB63">
        <v>5.3529017162930321</v>
      </c>
      <c r="GC63">
        <v>5.3529017162930321</v>
      </c>
      <c r="GD63">
        <v>5.3529017162930321</v>
      </c>
      <c r="GE63">
        <v>5.3529017162930321</v>
      </c>
      <c r="GF63">
        <v>5.3529017162930321</v>
      </c>
      <c r="GG63">
        <v>5.3529017162930321</v>
      </c>
      <c r="GH63">
        <v>5.3529017162930321</v>
      </c>
      <c r="GI63">
        <v>5.3529017162930321</v>
      </c>
      <c r="GJ63">
        <v>5.3529017162930321</v>
      </c>
      <c r="GK63">
        <v>5.3529017162930321</v>
      </c>
      <c r="GL63">
        <v>5.3529017162930321</v>
      </c>
      <c r="GM63">
        <v>5.3398305775908801</v>
      </c>
      <c r="GN63">
        <v>5.3398305775908801</v>
      </c>
      <c r="GO63">
        <v>5.3398305775908801</v>
      </c>
      <c r="GP63">
        <v>5.3398305775908801</v>
      </c>
      <c r="GQ63">
        <v>5.3398305775908801</v>
      </c>
      <c r="GR63">
        <v>5.3398305775908801</v>
      </c>
      <c r="GS63">
        <v>5.3398305775908801</v>
      </c>
      <c r="GT63">
        <v>5.3398305775908801</v>
      </c>
      <c r="GU63">
        <v>5.3398305775908801</v>
      </c>
      <c r="GV63">
        <v>5.3398305775908801</v>
      </c>
      <c r="GW63">
        <v>5.3398305775908801</v>
      </c>
      <c r="GX63">
        <v>5.3398305775908801</v>
      </c>
      <c r="GY63">
        <v>5.3398305775908801</v>
      </c>
      <c r="GZ63">
        <v>5.3398305775908801</v>
      </c>
      <c r="HA63">
        <v>5.3357212707220274</v>
      </c>
      <c r="HB63">
        <v>5.3357212707220274</v>
      </c>
      <c r="HC63">
        <v>5.3357212707220274</v>
      </c>
      <c r="HD63">
        <v>5.3357212707220274</v>
      </c>
      <c r="HE63">
        <v>5.3357212707220274</v>
      </c>
      <c r="HF63">
        <v>5.3357212707220274</v>
      </c>
      <c r="HG63">
        <v>5.3357212707220274</v>
      </c>
      <c r="HH63">
        <v>5.3357212707220274</v>
      </c>
      <c r="HI63">
        <v>5.3357212707220274</v>
      </c>
      <c r="HJ63">
        <v>5.3357212707220274</v>
      </c>
      <c r="HK63">
        <v>5.3357212707220274</v>
      </c>
      <c r="HL63">
        <v>5.3264075744820722</v>
      </c>
      <c r="HM63">
        <v>5.3264075744820722</v>
      </c>
      <c r="HN63">
        <v>5.3264075744820722</v>
      </c>
      <c r="HO63">
        <v>5.3264075744820722</v>
      </c>
      <c r="HP63">
        <v>5.3264075744820722</v>
      </c>
      <c r="HQ63">
        <v>5.3264075744820722</v>
      </c>
      <c r="HR63">
        <v>5.3264075744820722</v>
      </c>
      <c r="HS63">
        <v>5.3264075744820722</v>
      </c>
      <c r="HT63">
        <v>5.3264075744820722</v>
      </c>
      <c r="HU63">
        <v>5.3264075744820722</v>
      </c>
      <c r="HV63">
        <v>5.3264075744820722</v>
      </c>
      <c r="HW63">
        <v>5.3264075744820722</v>
      </c>
      <c r="HX63">
        <v>5.3264075744820722</v>
      </c>
      <c r="HY63">
        <v>5.3264075744820722</v>
      </c>
      <c r="HZ63">
        <v>5.3264075744820722</v>
      </c>
      <c r="IA63">
        <v>5.3264075744820722</v>
      </c>
      <c r="IB63">
        <v>5.3264075744820722</v>
      </c>
      <c r="IC63">
        <v>5.3264075744820722</v>
      </c>
      <c r="ID63">
        <v>5.3264075744820722</v>
      </c>
      <c r="IE63">
        <v>5.3264075744820722</v>
      </c>
      <c r="IF63">
        <v>5.3264075744820722</v>
      </c>
      <c r="IG63">
        <v>5.3264075744820722</v>
      </c>
      <c r="IH63">
        <v>5.3264075744820722</v>
      </c>
      <c r="II63">
        <v>5.3264075744820722</v>
      </c>
      <c r="IJ63">
        <v>5.3264075744820722</v>
      </c>
      <c r="IK63">
        <v>5.3264075744820722</v>
      </c>
      <c r="IL63">
        <v>5.1076593031204549</v>
      </c>
      <c r="IM63">
        <v>5.1076593031204549</v>
      </c>
      <c r="IN63">
        <v>5.1076593031204549</v>
      </c>
      <c r="IO63">
        <v>5.1076593031204549</v>
      </c>
      <c r="IP63">
        <v>5.1076593031204549</v>
      </c>
      <c r="IQ63">
        <v>5.1076593031204549</v>
      </c>
      <c r="IR63">
        <v>5.1076593031204549</v>
      </c>
      <c r="IS63">
        <v>5.1076593031204549</v>
      </c>
      <c r="IT63">
        <v>5.1076593031204549</v>
      </c>
      <c r="IU63">
        <v>4.4705377327863056</v>
      </c>
      <c r="IV63">
        <v>4.4705377327863056</v>
      </c>
      <c r="IW63">
        <v>4.4705377327863056</v>
      </c>
      <c r="IX63">
        <v>4.4653221672032428</v>
      </c>
      <c r="IY63">
        <v>4.1963386857667659</v>
      </c>
      <c r="IZ63">
        <v>4.1963386857667659</v>
      </c>
      <c r="JA63">
        <v>4.1963386857667659</v>
      </c>
      <c r="JB63">
        <v>4.1963386857667659</v>
      </c>
      <c r="JC63">
        <v>4.1963386857667659</v>
      </c>
      <c r="JD63">
        <v>4.1963386857667659</v>
      </c>
      <c r="JE63">
        <v>4.1963386857667659</v>
      </c>
      <c r="JF63">
        <v>4.1963386857667659</v>
      </c>
      <c r="JG63">
        <v>4.1963386857667659</v>
      </c>
      <c r="JH63">
        <v>4.1963386857667659</v>
      </c>
      <c r="JI63">
        <v>4.1963386857667659</v>
      </c>
      <c r="JJ63">
        <v>4.1963386857667659</v>
      </c>
      <c r="JK63">
        <v>4.1963386857667659</v>
      </c>
      <c r="JL63">
        <v>4.1963386857667659</v>
      </c>
      <c r="JM63">
        <v>4.1963386857667659</v>
      </c>
      <c r="JN63">
        <v>4.1963386857667659</v>
      </c>
      <c r="JO63">
        <v>4.1963386857667659</v>
      </c>
      <c r="JP63">
        <v>4.1963386857667659</v>
      </c>
      <c r="JQ63">
        <v>4.1963386857667659</v>
      </c>
      <c r="JR63">
        <v>4.1963386857667659</v>
      </c>
      <c r="JS63">
        <v>4.1963386857667659</v>
      </c>
      <c r="JT63">
        <v>4.1963386857667659</v>
      </c>
      <c r="JU63">
        <v>4.1963386857667659</v>
      </c>
      <c r="JV63">
        <v>4.1963386857667659</v>
      </c>
      <c r="JW63">
        <v>4.1963386857667659</v>
      </c>
      <c r="JX63">
        <v>4.1963386857667659</v>
      </c>
      <c r="JY63">
        <v>4.1604054878716603</v>
      </c>
      <c r="JZ63">
        <v>4.1604054878716603</v>
      </c>
      <c r="KA63">
        <v>4.1604054878716603</v>
      </c>
      <c r="KB63">
        <v>4.1604054878716603</v>
      </c>
      <c r="KC63">
        <v>4.1604054878716603</v>
      </c>
      <c r="KD63">
        <v>4.1604054878716603</v>
      </c>
      <c r="KE63">
        <v>4.1604054878716603</v>
      </c>
      <c r="KF63">
        <v>4.1604054878716603</v>
      </c>
      <c r="KG63">
        <v>4.1604054878716603</v>
      </c>
      <c r="KH63">
        <v>4.1604054878716603</v>
      </c>
      <c r="KI63">
        <v>4.1604054878716603</v>
      </c>
      <c r="KJ63">
        <v>4.1604054878716603</v>
      </c>
      <c r="KK63">
        <v>0.81416808856314327</v>
      </c>
      <c r="KL63">
        <v>0.81416808856314327</v>
      </c>
      <c r="KM63">
        <v>0.81416808856314327</v>
      </c>
      <c r="KN63">
        <v>0.81416808856314327</v>
      </c>
      <c r="KO63">
        <v>0.81416808856314327</v>
      </c>
      <c r="KP63">
        <v>0.81416808856314327</v>
      </c>
      <c r="KQ63">
        <v>0.81416808856314327</v>
      </c>
      <c r="KR63">
        <v>0.80402437231468504</v>
      </c>
      <c r="KS63">
        <v>0.80402437231468504</v>
      </c>
      <c r="KT63">
        <v>0.80402437231468504</v>
      </c>
      <c r="KU63">
        <v>0.80402437231468504</v>
      </c>
      <c r="KV63">
        <v>0.80402437231468504</v>
      </c>
      <c r="KW63">
        <v>0.80402437231468504</v>
      </c>
      <c r="KX63">
        <v>0.80402437231468504</v>
      </c>
      <c r="KY63">
        <v>0.80402437231468504</v>
      </c>
      <c r="KZ63">
        <v>0.80402437231468504</v>
      </c>
      <c r="LA63">
        <v>0.80402437231468504</v>
      </c>
      <c r="LB63">
        <v>0.80402437231468504</v>
      </c>
      <c r="LC63">
        <v>0.80173697426611334</v>
      </c>
      <c r="LD63">
        <v>0.80173697426611334</v>
      </c>
      <c r="LE63">
        <v>0.80173697426611334</v>
      </c>
      <c r="LF63">
        <v>0.80150246008507497</v>
      </c>
      <c r="LG63">
        <v>0.80150246008507497</v>
      </c>
      <c r="LH63">
        <v>0.77067399700439043</v>
      </c>
      <c r="LI63">
        <v>0.77067399700439043</v>
      </c>
      <c r="LJ63">
        <v>0.77067399700439043</v>
      </c>
      <c r="LK63">
        <v>0.77067399700439043</v>
      </c>
      <c r="LL63">
        <v>0.7703590140972133</v>
      </c>
      <c r="LM63">
        <v>0.7703590140972133</v>
      </c>
      <c r="LN63">
        <v>0.7703590140972133</v>
      </c>
      <c r="LO63">
        <v>0.7703590140972133</v>
      </c>
      <c r="LP63">
        <v>0.7703590140972133</v>
      </c>
      <c r="LQ63">
        <v>0.7703590140972133</v>
      </c>
      <c r="LR63">
        <v>0.7703590140972133</v>
      </c>
      <c r="LS63">
        <v>0.76867531776488107</v>
      </c>
      <c r="LT63">
        <v>0.76867531776488107</v>
      </c>
      <c r="LU63">
        <v>0.76867531776488107</v>
      </c>
      <c r="LV63">
        <v>0.76867531776488107</v>
      </c>
      <c r="LW63">
        <v>0.76867531776488107</v>
      </c>
      <c r="LX63">
        <v>0.76867531776488107</v>
      </c>
      <c r="LY63">
        <v>0.76867531776488107</v>
      </c>
      <c r="LZ63">
        <v>0.76867531776488107</v>
      </c>
      <c r="MA63">
        <v>0.76867531776488107</v>
      </c>
      <c r="MB63">
        <v>0.76819027016565633</v>
      </c>
      <c r="MC63">
        <v>0.76819027016565633</v>
      </c>
      <c r="MD63">
        <v>0.76819027016565633</v>
      </c>
      <c r="ME63">
        <v>0.76819027016565633</v>
      </c>
      <c r="MF63">
        <v>0.75256462194900053</v>
      </c>
      <c r="MG63">
        <v>0.75256462194900053</v>
      </c>
      <c r="MH63">
        <v>0.75256462194900053</v>
      </c>
      <c r="MI63">
        <v>0.75256462194900053</v>
      </c>
      <c r="MJ63">
        <v>0.75256462194900053</v>
      </c>
      <c r="MK63">
        <v>0.75256462194900053</v>
      </c>
      <c r="ML63">
        <v>0.75256462194900053</v>
      </c>
      <c r="MM63">
        <v>0.75256462194900053</v>
      </c>
      <c r="MN63">
        <v>0.75256462194900053</v>
      </c>
      <c r="MO63">
        <v>0.75256462194900053</v>
      </c>
      <c r="MP63">
        <v>0.62734336278445546</v>
      </c>
      <c r="MQ63">
        <v>0.62734336278445546</v>
      </c>
      <c r="MR63">
        <v>0.62734336278445546</v>
      </c>
      <c r="MS63">
        <v>0.62734336278445546</v>
      </c>
      <c r="MT63">
        <v>0.62734336278445546</v>
      </c>
      <c r="MU63">
        <v>0.62734336278445546</v>
      </c>
      <c r="MV63">
        <v>0.62734336278445546</v>
      </c>
      <c r="MW63">
        <v>0.62734336278445546</v>
      </c>
      <c r="MX63">
        <v>0.62731709868634078</v>
      </c>
      <c r="MY63">
        <v>0.62731709868634078</v>
      </c>
      <c r="MZ63">
        <v>0.62731709868634078</v>
      </c>
      <c r="NA63">
        <v>0.29968160194513599</v>
      </c>
      <c r="NB63">
        <v>0.29968160194513599</v>
      </c>
      <c r="NC63">
        <v>0.29968160194513599</v>
      </c>
      <c r="ND63">
        <v>0.29968160194513599</v>
      </c>
      <c r="NE63">
        <v>0.29968160194513599</v>
      </c>
      <c r="NF63">
        <v>0.29968160194513599</v>
      </c>
      <c r="NG63">
        <v>0.29968160194513599</v>
      </c>
      <c r="NH63">
        <v>0.29968160194513599</v>
      </c>
      <c r="NI63">
        <v>0.29968160194513599</v>
      </c>
      <c r="NJ63">
        <v>0.29968160194513599</v>
      </c>
      <c r="NK63">
        <v>0.29968160194513599</v>
      </c>
      <c r="NL63">
        <v>0.29968160194513599</v>
      </c>
      <c r="NM63">
        <v>0.29968160194513599</v>
      </c>
      <c r="NN63">
        <v>0.29968160194513599</v>
      </c>
      <c r="NO63">
        <v>0.29968160194513599</v>
      </c>
      <c r="NP63">
        <v>0.29968160194513599</v>
      </c>
      <c r="NQ63">
        <v>0.29968160194513599</v>
      </c>
      <c r="NR63">
        <v>0.29968160194513599</v>
      </c>
      <c r="NS63">
        <v>0.29968160194513599</v>
      </c>
      <c r="NT63">
        <v>0.29968160194513599</v>
      </c>
      <c r="NU63">
        <v>0.29968160194513599</v>
      </c>
      <c r="NV63">
        <v>0.29968160194513599</v>
      </c>
      <c r="NW63">
        <v>0.29964136758206672</v>
      </c>
      <c r="NX63">
        <v>0.29964136758206672</v>
      </c>
      <c r="NY63">
        <v>0.29964136758206672</v>
      </c>
      <c r="NZ63">
        <v>0.29964136758206672</v>
      </c>
      <c r="OA63">
        <v>0.29964136758206672</v>
      </c>
      <c r="OB63">
        <v>0.29964136758206672</v>
      </c>
      <c r="OC63">
        <v>0.29964136758206672</v>
      </c>
      <c r="OD63">
        <v>0.26455830687699883</v>
      </c>
      <c r="OE63">
        <v>0.26455830687699883</v>
      </c>
      <c r="OF63">
        <v>0.26455830687699883</v>
      </c>
      <c r="OG63">
        <v>0.26455830687699883</v>
      </c>
      <c r="OH63">
        <v>0.26455830687699883</v>
      </c>
      <c r="OI63">
        <v>0.26455830687699883</v>
      </c>
      <c r="OJ63">
        <v>0.26455830687699883</v>
      </c>
      <c r="OK63">
        <v>0.26455830687699883</v>
      </c>
      <c r="OL63">
        <v>0.26455830687699883</v>
      </c>
      <c r="OM63">
        <v>0.26455830687699883</v>
      </c>
      <c r="ON63">
        <v>0.26455830687699883</v>
      </c>
      <c r="OO63">
        <v>0.26455830687699883</v>
      </c>
      <c r="OP63">
        <v>0.26455830687699883</v>
      </c>
      <c r="OQ63">
        <v>0.26455830687699883</v>
      </c>
      <c r="OR63">
        <v>0.26455830687699883</v>
      </c>
      <c r="OS63">
        <v>0.26273434908452209</v>
      </c>
      <c r="OT63">
        <v>0.26273434908452209</v>
      </c>
      <c r="OU63">
        <v>0.26273434908452209</v>
      </c>
      <c r="OV63">
        <v>0.26273434908452209</v>
      </c>
      <c r="OW63">
        <v>0.26273434908452209</v>
      </c>
      <c r="OX63">
        <v>0.26273434908452209</v>
      </c>
      <c r="OY63">
        <v>0.26273434908452209</v>
      </c>
      <c r="OZ63">
        <v>0.26273434908452209</v>
      </c>
      <c r="PA63">
        <v>0.26273434908452209</v>
      </c>
      <c r="PB63">
        <v>0.26273434908452209</v>
      </c>
      <c r="PC63">
        <v>0.26273434908452209</v>
      </c>
      <c r="PD63">
        <v>0.26273434908452209</v>
      </c>
      <c r="PE63">
        <v>0.26273434908452209</v>
      </c>
      <c r="PF63">
        <v>0.26273434908452209</v>
      </c>
      <c r="PG63">
        <v>0.26273434908452209</v>
      </c>
      <c r="PH63">
        <v>0.26273434908452209</v>
      </c>
      <c r="PI63">
        <v>0.26273434908452209</v>
      </c>
      <c r="PJ63">
        <v>0.26273434908452209</v>
      </c>
      <c r="PK63">
        <v>0.26273434908452209</v>
      </c>
      <c r="PL63">
        <v>0.26273434908452209</v>
      </c>
      <c r="PM63">
        <v>0.26273434908452209</v>
      </c>
      <c r="PN63">
        <v>0.26273434908452209</v>
      </c>
      <c r="PO63">
        <v>0.26273434908452209</v>
      </c>
      <c r="PP63">
        <v>0.26273434908452209</v>
      </c>
      <c r="PQ63">
        <v>0.26273434908452209</v>
      </c>
      <c r="PR63">
        <v>0.26273434908452209</v>
      </c>
      <c r="PS63">
        <v>0.26273434908452209</v>
      </c>
      <c r="PT63">
        <v>0.26273434908452209</v>
      </c>
      <c r="PU63">
        <v>0.26273434908452209</v>
      </c>
      <c r="PV63">
        <v>0.26273434908452209</v>
      </c>
      <c r="PW63">
        <v>0.26273434908452209</v>
      </c>
      <c r="PX63">
        <v>0.15487365877379861</v>
      </c>
      <c r="PY63">
        <v>0.15487365877379861</v>
      </c>
      <c r="PZ63">
        <v>0.15487365877379861</v>
      </c>
      <c r="QA63">
        <v>0.15487365877379861</v>
      </c>
      <c r="QB63">
        <v>0.15487365877379861</v>
      </c>
      <c r="QC63">
        <v>0.15487365877379861</v>
      </c>
      <c r="QD63">
        <v>0.15487365877379861</v>
      </c>
      <c r="QE63">
        <v>0.15487365877379861</v>
      </c>
      <c r="QF63">
        <v>0.15487365877379861</v>
      </c>
      <c r="QG63">
        <v>8.5432128439309099E-2</v>
      </c>
      <c r="QH63">
        <v>8.5432128439309099E-2</v>
      </c>
      <c r="QI63">
        <v>8.5432128439309099E-2</v>
      </c>
      <c r="QJ63">
        <v>8.5432128439309099E-2</v>
      </c>
      <c r="QK63">
        <v>8.5432128439309099E-2</v>
      </c>
      <c r="QL63">
        <v>8.5432128439309099E-2</v>
      </c>
      <c r="QM63">
        <v>8.5432128439309099E-2</v>
      </c>
      <c r="QN63">
        <v>8.5432128439309099E-2</v>
      </c>
      <c r="QO63">
        <v>8.5432128439309099E-2</v>
      </c>
      <c r="QP63">
        <v>8.5432128439309099E-2</v>
      </c>
      <c r="QQ63">
        <v>8.5432128439309099E-2</v>
      </c>
      <c r="QR63">
        <v>8.5432128439309099E-2</v>
      </c>
      <c r="QS63">
        <v>8.5432128439309099E-2</v>
      </c>
      <c r="QT63">
        <v>8.5432128439309099E-2</v>
      </c>
      <c r="QU63">
        <v>8.5432128439309099E-2</v>
      </c>
      <c r="QV63">
        <v>8.5432128439309099E-2</v>
      </c>
      <c r="QW63">
        <v>8.5432128439309099E-2</v>
      </c>
      <c r="QX63">
        <v>8.5432128439309099E-2</v>
      </c>
      <c r="QY63">
        <v>8.5432128439309099E-2</v>
      </c>
      <c r="QZ63">
        <v>8.5432128439309099E-2</v>
      </c>
      <c r="RA63">
        <v>8.5432128439309099E-2</v>
      </c>
      <c r="RB63">
        <v>8.5432128439309099E-2</v>
      </c>
      <c r="RC63">
        <v>8.5432128439309099E-2</v>
      </c>
      <c r="RD63">
        <v>8.5432128439309099E-2</v>
      </c>
      <c r="RE63">
        <v>8.5432128439309099E-2</v>
      </c>
      <c r="RF63">
        <v>8.5432128439309099E-2</v>
      </c>
      <c r="RG63">
        <v>8.5432128439309099E-2</v>
      </c>
      <c r="RH63">
        <v>8.5432128439309099E-2</v>
      </c>
      <c r="RI63">
        <v>8.4241489324775709E-2</v>
      </c>
      <c r="RJ63">
        <v>8.4241489324775709E-2</v>
      </c>
      <c r="RK63">
        <v>8.4241489324775709E-2</v>
      </c>
      <c r="RL63">
        <v>8.4241489324775709E-2</v>
      </c>
      <c r="RM63">
        <v>8.4241489324775709E-2</v>
      </c>
      <c r="RN63">
        <v>8.4241489324775709E-2</v>
      </c>
      <c r="RO63">
        <v>8.4241489324775709E-2</v>
      </c>
      <c r="RP63">
        <v>8.4241489324775709E-2</v>
      </c>
      <c r="RQ63">
        <v>8.4241489324775709E-2</v>
      </c>
      <c r="RR63">
        <v>8.4241489324775709E-2</v>
      </c>
      <c r="RS63">
        <v>8.4241489324775709E-2</v>
      </c>
      <c r="RT63">
        <v>8.4241489324775709E-2</v>
      </c>
      <c r="RU63">
        <v>8.4241489324775709E-2</v>
      </c>
      <c r="RV63">
        <v>8.4241489324775709E-2</v>
      </c>
      <c r="RW63">
        <v>8.4241489324775709E-2</v>
      </c>
      <c r="RX63">
        <v>8.4241489324775709E-2</v>
      </c>
      <c r="RY63">
        <v>8.4241489324775709E-2</v>
      </c>
      <c r="RZ63">
        <v>8.4241489324775709E-2</v>
      </c>
      <c r="SA63">
        <v>8.4241489324775709E-2</v>
      </c>
      <c r="SB63">
        <v>8.4241489324775709E-2</v>
      </c>
      <c r="SC63">
        <v>8.3545770130035057E-2</v>
      </c>
      <c r="SD63">
        <v>8.3545770130035057E-2</v>
      </c>
      <c r="SE63">
        <v>8.3545770130035057E-2</v>
      </c>
      <c r="SF63">
        <v>8.3545770130035057E-2</v>
      </c>
      <c r="SG63">
        <v>8.3545770130035057E-2</v>
      </c>
      <c r="SH63">
        <v>8.3545770130035057E-2</v>
      </c>
      <c r="SI63">
        <v>8.3545770130035057E-2</v>
      </c>
      <c r="SJ63">
        <v>8.3545770130035057E-2</v>
      </c>
      <c r="SK63">
        <v>8.3545770130035057E-2</v>
      </c>
      <c r="SL63">
        <v>8.3545770130035057E-2</v>
      </c>
      <c r="SM63">
        <v>8.3545770130035057E-2</v>
      </c>
      <c r="SN63">
        <v>8.3545770130035057E-2</v>
      </c>
      <c r="SO63">
        <v>8.3545770130035057E-2</v>
      </c>
      <c r="SP63">
        <v>8.3545770130035057E-2</v>
      </c>
      <c r="SQ63">
        <v>8.3545770130035057E-2</v>
      </c>
      <c r="SR63">
        <v>8.3545770130035057E-2</v>
      </c>
      <c r="SS63">
        <v>8.3545770130035057E-2</v>
      </c>
      <c r="ST63">
        <v>8.3545770130035057E-2</v>
      </c>
      <c r="SU63">
        <v>8.3545770130035057E-2</v>
      </c>
      <c r="SV63">
        <v>8.3545770130035057E-2</v>
      </c>
      <c r="SW63">
        <v>8.3545770130035057E-2</v>
      </c>
      <c r="SX63">
        <v>8.3545770130035057E-2</v>
      </c>
      <c r="SY63">
        <v>8.3545770130035057E-2</v>
      </c>
      <c r="SZ63">
        <v>8.3545770130035057E-2</v>
      </c>
      <c r="TA63">
        <v>8.3545770130035057E-2</v>
      </c>
      <c r="TB63">
        <v>8.3545770130035057E-2</v>
      </c>
      <c r="TC63">
        <v>8.3545770130035057E-2</v>
      </c>
      <c r="TD63">
        <v>8.3545770130035057E-2</v>
      </c>
      <c r="TE63">
        <v>8.3545770130035057E-2</v>
      </c>
      <c r="TF63">
        <v>8.3545770130035057E-2</v>
      </c>
      <c r="TG63">
        <v>8.3326716375546422E-2</v>
      </c>
      <c r="TH63">
        <v>8.3326716375546422E-2</v>
      </c>
      <c r="TI63">
        <v>8.3326716375546422E-2</v>
      </c>
      <c r="TJ63">
        <v>8.3326716375546422E-2</v>
      </c>
      <c r="TK63">
        <v>8.3326716375546422E-2</v>
      </c>
      <c r="TL63">
        <v>8.3326716375546422E-2</v>
      </c>
      <c r="TM63">
        <v>8.3326716375546422E-2</v>
      </c>
      <c r="TN63">
        <v>8.3326716375546422E-2</v>
      </c>
      <c r="TO63">
        <v>8.3326716375546422E-2</v>
      </c>
      <c r="TP63">
        <v>8.3326716375546422E-2</v>
      </c>
      <c r="TQ63">
        <v>8.3326716375546422E-2</v>
      </c>
      <c r="TR63">
        <v>8.3326716375546422E-2</v>
      </c>
      <c r="TS63">
        <v>5.9035405942632471E-2</v>
      </c>
      <c r="TT63">
        <v>5.9035405942632471E-2</v>
      </c>
      <c r="TU63">
        <v>5.9035405942632471E-2</v>
      </c>
      <c r="TV63">
        <v>5.9035405942632471E-2</v>
      </c>
      <c r="TW63">
        <v>5.9035405942632471E-2</v>
      </c>
      <c r="TX63">
        <v>5.9035405942632471E-2</v>
      </c>
      <c r="TY63">
        <v>5.9035405942632471E-2</v>
      </c>
      <c r="TZ63">
        <v>5.9035405942632471E-2</v>
      </c>
      <c r="UA63">
        <v>5.9035405942632471E-2</v>
      </c>
      <c r="UB63">
        <v>5.9035405942632471E-2</v>
      </c>
      <c r="UC63">
        <v>5.9035405942632471E-2</v>
      </c>
      <c r="UD63">
        <v>5.9035405942632471E-2</v>
      </c>
      <c r="UE63">
        <v>5.9035405942632471E-2</v>
      </c>
      <c r="UF63">
        <v>5.9035405942632471E-2</v>
      </c>
      <c r="UG63">
        <v>5.9035405942632471E-2</v>
      </c>
      <c r="UH63">
        <v>5.9035405942632471E-2</v>
      </c>
      <c r="UI63">
        <v>5.9035405942632471E-2</v>
      </c>
      <c r="UJ63">
        <v>5.9035405942632471E-2</v>
      </c>
      <c r="UK63">
        <v>5.9035405942632471E-2</v>
      </c>
      <c r="UL63">
        <v>5.9035405942632471E-2</v>
      </c>
      <c r="UM63">
        <v>5.9035405942632471E-2</v>
      </c>
      <c r="UN63">
        <v>5.9035405942632471E-2</v>
      </c>
      <c r="UO63">
        <v>5.9035405942632471E-2</v>
      </c>
      <c r="UP63">
        <v>5.9035405942632471E-2</v>
      </c>
      <c r="UQ63">
        <v>5.9035405942632471E-2</v>
      </c>
      <c r="UR63">
        <v>5.9035405942632471E-2</v>
      </c>
      <c r="US63">
        <v>5.9035405942632471E-2</v>
      </c>
      <c r="UT63">
        <v>5.9035405942632471E-2</v>
      </c>
      <c r="UU63">
        <v>5.9035405942632471E-2</v>
      </c>
      <c r="UV63">
        <v>5.9035405942632471E-2</v>
      </c>
      <c r="UW63">
        <v>5.9035405942632471E-2</v>
      </c>
      <c r="UX63">
        <v>5.9035405942632471E-2</v>
      </c>
      <c r="UY63">
        <v>5.9035405942632471E-2</v>
      </c>
      <c r="UZ63">
        <v>5.9035405942632471E-2</v>
      </c>
      <c r="VA63">
        <v>5.9035405942632471E-2</v>
      </c>
      <c r="VB63">
        <v>5.9035405942632471E-2</v>
      </c>
      <c r="VC63">
        <v>5.9035405942632471E-2</v>
      </c>
      <c r="VD63">
        <v>5.9035405942632471E-2</v>
      </c>
      <c r="VE63">
        <v>5.9035405942632471E-2</v>
      </c>
      <c r="VF63">
        <v>5.9035405942632471E-2</v>
      </c>
      <c r="VG63">
        <v>5.9035405942632471E-2</v>
      </c>
      <c r="VH63">
        <v>5.9035405942632471E-2</v>
      </c>
      <c r="VI63">
        <v>4.4241081625877053E-2</v>
      </c>
      <c r="VJ63">
        <v>4.4241081625877053E-2</v>
      </c>
      <c r="VK63">
        <v>4.4241081625877053E-2</v>
      </c>
      <c r="VL63">
        <v>4.4241081625877053E-2</v>
      </c>
      <c r="VM63">
        <v>4.4241081625877053E-2</v>
      </c>
      <c r="VN63">
        <v>4.4241081625877053E-2</v>
      </c>
      <c r="VO63">
        <v>4.4241081625877053E-2</v>
      </c>
      <c r="VP63">
        <v>4.4241081625877053E-2</v>
      </c>
      <c r="VQ63">
        <v>4.4241081625877053E-2</v>
      </c>
      <c r="VR63">
        <v>4.4241081625877053E-2</v>
      </c>
      <c r="VS63">
        <v>4.4241081625877053E-2</v>
      </c>
      <c r="VT63">
        <v>4.4241081625877053E-2</v>
      </c>
      <c r="VU63">
        <v>4.4241081625877053E-2</v>
      </c>
      <c r="VV63">
        <v>4.4241081625877053E-2</v>
      </c>
      <c r="VW63">
        <v>4.4241081625877053E-2</v>
      </c>
      <c r="VX63">
        <v>4.4241081625877053E-2</v>
      </c>
      <c r="VY63">
        <v>4.4241081625877053E-2</v>
      </c>
      <c r="VZ63">
        <v>4.4241081625877053E-2</v>
      </c>
      <c r="WA63">
        <v>4.4241081625877053E-2</v>
      </c>
      <c r="WB63">
        <v>4.4241081625877053E-2</v>
      </c>
      <c r="WC63">
        <v>4.4241081625877053E-2</v>
      </c>
      <c r="WD63">
        <v>4.4241081625877053E-2</v>
      </c>
      <c r="WE63">
        <v>4.4241081625877053E-2</v>
      </c>
      <c r="WF63">
        <v>4.4241081625877053E-2</v>
      </c>
      <c r="WG63">
        <v>4.4241081625877053E-2</v>
      </c>
      <c r="WH63">
        <v>4.4241081625877053E-2</v>
      </c>
      <c r="WI63">
        <v>4.4241081625877053E-2</v>
      </c>
      <c r="WJ63">
        <v>4.4241081625877053E-2</v>
      </c>
      <c r="WK63">
        <v>4.4241081625877053E-2</v>
      </c>
      <c r="WL63">
        <v>4.4241081625877053E-2</v>
      </c>
      <c r="WM63">
        <v>4.4241081625877053E-2</v>
      </c>
      <c r="WN63">
        <v>4.4241081625877053E-2</v>
      </c>
      <c r="WO63">
        <v>4.4241081625877053E-2</v>
      </c>
      <c r="WP63">
        <v>4.4241081625877053E-2</v>
      </c>
      <c r="WQ63">
        <v>4.4241081625877053E-2</v>
      </c>
      <c r="WR63">
        <v>4.4241081625877053E-2</v>
      </c>
      <c r="WS63">
        <v>4.4241081625877053E-2</v>
      </c>
      <c r="WT63">
        <v>4.4241081625877053E-2</v>
      </c>
      <c r="WU63">
        <v>4.4241081625877053E-2</v>
      </c>
      <c r="WV63">
        <v>4.4241081625877053E-2</v>
      </c>
      <c r="WW63">
        <v>4.4241081625877053E-2</v>
      </c>
      <c r="WX63">
        <v>4.4241081625877053E-2</v>
      </c>
      <c r="WY63">
        <v>4.4241081625877053E-2</v>
      </c>
      <c r="WZ63">
        <v>4.4241081625877053E-2</v>
      </c>
      <c r="XA63">
        <v>4.4241081625877053E-2</v>
      </c>
      <c r="XB63">
        <v>4.4241081625877053E-2</v>
      </c>
      <c r="XC63">
        <v>4.4241081625877053E-2</v>
      </c>
      <c r="XD63">
        <v>4.4241081625877053E-2</v>
      </c>
      <c r="XE63">
        <v>4.4241081625877053E-2</v>
      </c>
      <c r="XF63">
        <v>4.4241081625877053E-2</v>
      </c>
      <c r="XG63">
        <v>4.4241081625877053E-2</v>
      </c>
      <c r="XH63">
        <v>4.4241081625877053E-2</v>
      </c>
      <c r="XI63">
        <v>4.4241081625877053E-2</v>
      </c>
      <c r="XJ63">
        <v>4.4241081625877053E-2</v>
      </c>
      <c r="XK63">
        <v>4.4241081625877053E-2</v>
      </c>
      <c r="XL63">
        <v>4.4241081625877053E-2</v>
      </c>
      <c r="XM63">
        <v>4.4241081625877053E-2</v>
      </c>
      <c r="XN63">
        <v>4.4241081625877053E-2</v>
      </c>
      <c r="XO63">
        <v>4.4241081625877053E-2</v>
      </c>
      <c r="XP63">
        <v>4.4241081625877053E-2</v>
      </c>
      <c r="XQ63">
        <v>4.4241081625877053E-2</v>
      </c>
      <c r="XR63">
        <v>4.4241081625877053E-2</v>
      </c>
      <c r="XS63">
        <v>4.4241081625877053E-2</v>
      </c>
      <c r="XT63">
        <v>4.4241081625877053E-2</v>
      </c>
      <c r="XU63">
        <v>4.4241081625877053E-2</v>
      </c>
      <c r="XV63">
        <v>4.4241081625877053E-2</v>
      </c>
      <c r="XW63">
        <v>4.4241081625877053E-2</v>
      </c>
      <c r="XX63">
        <v>4.4241081625877053E-2</v>
      </c>
      <c r="XY63">
        <v>4.4241081625877053E-2</v>
      </c>
      <c r="XZ63">
        <v>4.4241081625877053E-2</v>
      </c>
      <c r="YA63">
        <v>4.4241081625877053E-2</v>
      </c>
      <c r="YB63">
        <v>4.4241081625877053E-2</v>
      </c>
      <c r="YC63">
        <v>4.4241081625877053E-2</v>
      </c>
      <c r="YD63">
        <v>4.4241081625877053E-2</v>
      </c>
      <c r="YE63">
        <v>4.4241081625877053E-2</v>
      </c>
      <c r="YF63">
        <v>4.4241081625877053E-2</v>
      </c>
      <c r="YG63">
        <v>4.4241081625877053E-2</v>
      </c>
      <c r="YH63">
        <v>4.4241081625877053E-2</v>
      </c>
      <c r="YI63">
        <v>4.4241081625877053E-2</v>
      </c>
      <c r="YJ63">
        <v>4.4241081625877053E-2</v>
      </c>
      <c r="YK63">
        <v>4.4241081625877053E-2</v>
      </c>
      <c r="YL63">
        <v>4.4241081625877053E-2</v>
      </c>
      <c r="YM63">
        <v>4.4241081625877053E-2</v>
      </c>
      <c r="YN63">
        <v>4.4241081625877053E-2</v>
      </c>
      <c r="YO63">
        <v>4.4241081625877053E-2</v>
      </c>
      <c r="YP63">
        <v>4.4241081625877053E-2</v>
      </c>
      <c r="YQ63">
        <v>4.4241081625877053E-2</v>
      </c>
      <c r="YR63">
        <v>4.4241081625877053E-2</v>
      </c>
      <c r="YS63">
        <v>4.4241081625877053E-2</v>
      </c>
      <c r="YT63">
        <v>4.4241081625877053E-2</v>
      </c>
      <c r="YU63">
        <v>4.4241081625877053E-2</v>
      </c>
      <c r="YV63">
        <v>4.4241081625877053E-2</v>
      </c>
      <c r="YW63">
        <v>4.4241081625877053E-2</v>
      </c>
      <c r="YX63">
        <v>4.4241081625877053E-2</v>
      </c>
      <c r="YY63">
        <v>4.4241081625877053E-2</v>
      </c>
      <c r="YZ63">
        <v>4.4241081625877053E-2</v>
      </c>
      <c r="ZA63">
        <v>4.4241081625877053E-2</v>
      </c>
      <c r="ZB63">
        <v>4.4241081625877053E-2</v>
      </c>
      <c r="ZC63">
        <v>4.4241081625877053E-2</v>
      </c>
      <c r="ZD63">
        <v>4.4241081625877053E-2</v>
      </c>
      <c r="ZE63">
        <v>4.4241081625877053E-2</v>
      </c>
      <c r="ZF63">
        <v>4.4241081625877053E-2</v>
      </c>
      <c r="ZG63">
        <v>4.4241081625877053E-2</v>
      </c>
      <c r="ZH63">
        <v>4.4241081625877053E-2</v>
      </c>
      <c r="ZI63">
        <v>4.4241081625877053E-2</v>
      </c>
      <c r="ZJ63">
        <v>4.4241081625877053E-2</v>
      </c>
      <c r="ZK63">
        <v>4.4241081625877053E-2</v>
      </c>
      <c r="ZL63">
        <v>4.4241081625877053E-2</v>
      </c>
      <c r="ZM63">
        <v>4.4241081625877053E-2</v>
      </c>
      <c r="ZN63">
        <v>4.4241081625877053E-2</v>
      </c>
      <c r="ZO63">
        <v>4.4241081625877053E-2</v>
      </c>
      <c r="ZP63">
        <v>4.4241081625877053E-2</v>
      </c>
      <c r="ZQ63">
        <v>4.4241081625877053E-2</v>
      </c>
      <c r="ZR63">
        <v>4.4241081625877053E-2</v>
      </c>
      <c r="ZS63">
        <v>4.4241081625877053E-2</v>
      </c>
      <c r="ZT63">
        <v>4.4241081625877053E-2</v>
      </c>
      <c r="ZU63">
        <v>4.4241081625877053E-2</v>
      </c>
      <c r="ZV63">
        <v>4.4241081625877053E-2</v>
      </c>
      <c r="ZW63">
        <v>4.4241081625877053E-2</v>
      </c>
      <c r="ZX63">
        <v>4.4241081625877053E-2</v>
      </c>
      <c r="ZY63">
        <v>4.4241081625877053E-2</v>
      </c>
      <c r="ZZ63">
        <v>4.4241081625877053E-2</v>
      </c>
      <c r="AAA63">
        <v>4.4241081625877053E-2</v>
      </c>
      <c r="AAB63">
        <v>4.4241081625877053E-2</v>
      </c>
      <c r="AAC63">
        <v>4.4241081625877053E-2</v>
      </c>
      <c r="AAD63">
        <v>4.4241081625877053E-2</v>
      </c>
      <c r="AAE63">
        <v>4.3543685999341837E-2</v>
      </c>
      <c r="AAF63">
        <v>4.3543685999341837E-2</v>
      </c>
      <c r="AAG63">
        <v>4.3543685999341837E-2</v>
      </c>
      <c r="AAH63">
        <v>4.3543685999341837E-2</v>
      </c>
      <c r="AAI63">
        <v>4.3543685999341837E-2</v>
      </c>
      <c r="AAJ63">
        <v>4.3543685999341837E-2</v>
      </c>
      <c r="AAK63">
        <v>4.3543685999341837E-2</v>
      </c>
      <c r="AAL63">
        <v>4.3543685999341837E-2</v>
      </c>
      <c r="AAM63">
        <v>4.3543685999341837E-2</v>
      </c>
      <c r="AAN63">
        <v>4.3543685999341837E-2</v>
      </c>
      <c r="AAO63">
        <v>4.3543685999341837E-2</v>
      </c>
      <c r="AAP63">
        <v>4.3543685999341837E-2</v>
      </c>
      <c r="AAQ63">
        <v>4.3543685999341837E-2</v>
      </c>
      <c r="AAR63">
        <v>4.3543685999341837E-2</v>
      </c>
      <c r="AAS63">
        <v>4.3543685999341837E-2</v>
      </c>
      <c r="AAT63">
        <v>4.3543685999341837E-2</v>
      </c>
      <c r="AAU63">
        <v>4.3543685999341837E-2</v>
      </c>
      <c r="AAV63">
        <v>4.3543685999341837E-2</v>
      </c>
      <c r="AAW63">
        <v>3.4156599300826422E-2</v>
      </c>
      <c r="AAX63">
        <v>3.4156599300826422E-2</v>
      </c>
      <c r="AAY63">
        <v>3.4153432707436697E-2</v>
      </c>
      <c r="AAZ63">
        <v>3.4153432707436697E-2</v>
      </c>
      <c r="ABA63">
        <v>3.4153432707436697E-2</v>
      </c>
      <c r="ABB63">
        <v>3.4153432707436697E-2</v>
      </c>
      <c r="ABC63">
        <v>3.4153432707436697E-2</v>
      </c>
      <c r="ABD63">
        <v>3.4153432707436697E-2</v>
      </c>
      <c r="ABE63">
        <v>3.4153432707436697E-2</v>
      </c>
      <c r="ABF63">
        <v>3.4153432707436697E-2</v>
      </c>
      <c r="ABG63">
        <v>3.4153432707436697E-2</v>
      </c>
      <c r="ABH63">
        <v>3.4153432707436697E-2</v>
      </c>
      <c r="ABI63">
        <v>3.4153432707436697E-2</v>
      </c>
      <c r="ABJ63">
        <v>3.4153432707436697E-2</v>
      </c>
      <c r="ABK63">
        <v>3.4153432707436697E-2</v>
      </c>
      <c r="ABL63">
        <v>3.4153432707436697E-2</v>
      </c>
      <c r="ABM63">
        <v>3.4153432707436697E-2</v>
      </c>
      <c r="ABN63">
        <v>3.4153432707436697E-2</v>
      </c>
      <c r="ABO63">
        <v>3.4153432707436697E-2</v>
      </c>
      <c r="ABP63">
        <v>3.4153432707436697E-2</v>
      </c>
      <c r="ABQ63">
        <v>3.4153432707436697E-2</v>
      </c>
      <c r="ABR63">
        <v>3.4153432707436697E-2</v>
      </c>
      <c r="ABS63">
        <v>3.4153432707436697E-2</v>
      </c>
      <c r="ABT63">
        <v>3.4153432707436697E-2</v>
      </c>
      <c r="ABU63">
        <v>3.4153432707436697E-2</v>
      </c>
      <c r="ABV63">
        <v>3.4153432707436697E-2</v>
      </c>
      <c r="ABW63">
        <v>3.4153432707436697E-2</v>
      </c>
      <c r="ABX63">
        <v>3.4153432707436697E-2</v>
      </c>
      <c r="ABY63">
        <v>3.4153432707436697E-2</v>
      </c>
      <c r="ABZ63">
        <v>3.4153432707436697E-2</v>
      </c>
      <c r="ACA63">
        <v>3.4153432707436697E-2</v>
      </c>
      <c r="ACB63">
        <v>3.4153432707436697E-2</v>
      </c>
      <c r="ACC63">
        <v>3.4153432707436697E-2</v>
      </c>
      <c r="ACD63">
        <v>3.4153432707436697E-2</v>
      </c>
      <c r="ACE63">
        <v>3.4153432707436697E-2</v>
      </c>
      <c r="ACF63">
        <v>3.4153432707436697E-2</v>
      </c>
      <c r="ACG63">
        <v>3.4153432707436697E-2</v>
      </c>
      <c r="ACH63">
        <v>3.4153432707436697E-2</v>
      </c>
      <c r="ACI63">
        <v>3.4153432707436697E-2</v>
      </c>
      <c r="ACJ63">
        <v>3.4153432707436697E-2</v>
      </c>
      <c r="ACK63">
        <v>3.4153432707436697E-2</v>
      </c>
      <c r="ACL63">
        <v>3.4153432707436697E-2</v>
      </c>
      <c r="ACM63">
        <v>3.4153432707436697E-2</v>
      </c>
      <c r="ACN63">
        <v>3.4153432707436697E-2</v>
      </c>
      <c r="ACO63">
        <v>3.4153432707436697E-2</v>
      </c>
      <c r="ACP63">
        <v>3.4153432707436697E-2</v>
      </c>
      <c r="ACQ63">
        <v>3.4153432707436697E-2</v>
      </c>
      <c r="ACR63">
        <v>3.4153432707436697E-2</v>
      </c>
      <c r="ACS63">
        <v>3.4153432707436697E-2</v>
      </c>
      <c r="ACT63">
        <v>3.4153432707436697E-2</v>
      </c>
      <c r="ACU63">
        <v>3.4153432707436697E-2</v>
      </c>
      <c r="ACV63">
        <v>3.4153432707436697E-2</v>
      </c>
      <c r="ACW63">
        <v>3.4153432707436697E-2</v>
      </c>
      <c r="ACX63">
        <v>3.4153432707436697E-2</v>
      </c>
      <c r="ACY63">
        <v>3.4153432707436697E-2</v>
      </c>
      <c r="ACZ63">
        <v>3.4153432707436697E-2</v>
      </c>
      <c r="ADA63">
        <v>3.4153432707436697E-2</v>
      </c>
      <c r="ADB63">
        <v>3.4153432707436697E-2</v>
      </c>
      <c r="ADC63">
        <v>3.4153432707436697E-2</v>
      </c>
      <c r="ADD63">
        <v>3.4153432707436697E-2</v>
      </c>
      <c r="ADE63">
        <v>3.4153432707436697E-2</v>
      </c>
      <c r="ADF63">
        <v>3.4153432707436697E-2</v>
      </c>
      <c r="ADG63">
        <v>3.4153432707436697E-2</v>
      </c>
      <c r="ADH63">
        <v>3.4153432707436697E-2</v>
      </c>
      <c r="ADI63">
        <v>3.4153432707436697E-2</v>
      </c>
      <c r="ADJ63">
        <v>3.4153432707436697E-2</v>
      </c>
      <c r="ADK63">
        <v>3.4153432707436697E-2</v>
      </c>
      <c r="ADL63">
        <v>3.4153432707436697E-2</v>
      </c>
      <c r="ADM63">
        <v>3.4153432707436697E-2</v>
      </c>
      <c r="ADN63">
        <v>3.4153432707436697E-2</v>
      </c>
      <c r="ADO63">
        <v>3.4153432707436697E-2</v>
      </c>
      <c r="ADP63">
        <v>3.4153432707436697E-2</v>
      </c>
      <c r="ADQ63">
        <v>3.4153432707436697E-2</v>
      </c>
      <c r="ADR63">
        <v>3.4153432707436697E-2</v>
      </c>
      <c r="ADS63">
        <v>3.4153432707436697E-2</v>
      </c>
      <c r="ADT63">
        <v>3.4153432707436697E-2</v>
      </c>
      <c r="ADU63">
        <v>3.4153432707436697E-2</v>
      </c>
      <c r="ADV63">
        <v>3.4153432707436697E-2</v>
      </c>
      <c r="ADW63">
        <v>3.4153432707436697E-2</v>
      </c>
      <c r="ADX63">
        <v>3.4153432707436697E-2</v>
      </c>
      <c r="ADY63">
        <v>3.4153432707436697E-2</v>
      </c>
      <c r="ADZ63">
        <v>3.4140580063678427E-2</v>
      </c>
      <c r="AEA63">
        <v>3.4140580063678427E-2</v>
      </c>
      <c r="AEB63">
        <v>3.4140580063678427E-2</v>
      </c>
      <c r="AEC63">
        <v>3.4140580063678427E-2</v>
      </c>
      <c r="AED63">
        <v>3.4140580063678427E-2</v>
      </c>
      <c r="AEE63">
        <v>3.4140580063678427E-2</v>
      </c>
      <c r="AEF63">
        <v>3.4140580063678427E-2</v>
      </c>
      <c r="AEG63">
        <v>3.4140580063678427E-2</v>
      </c>
      <c r="AEH63">
        <v>3.4140580063678427E-2</v>
      </c>
      <c r="AEI63">
        <v>3.4140580063678427E-2</v>
      </c>
      <c r="AEJ63">
        <v>3.4140580063678427E-2</v>
      </c>
      <c r="AEK63">
        <v>3.4140580063678427E-2</v>
      </c>
      <c r="AEL63">
        <v>3.4140580063678427E-2</v>
      </c>
      <c r="AEM63">
        <v>3.4140580063678427E-2</v>
      </c>
      <c r="AEN63">
        <v>3.4140580063678427E-2</v>
      </c>
      <c r="AEO63">
        <v>3.4140580063678427E-2</v>
      </c>
      <c r="AEP63">
        <v>3.4140580063678427E-2</v>
      </c>
      <c r="AEQ63">
        <v>3.4140580063678427E-2</v>
      </c>
      <c r="AER63">
        <v>5.5898289811970253E-3</v>
      </c>
      <c r="AES63">
        <v>5.5898289811970253E-3</v>
      </c>
      <c r="AET63">
        <v>5.5898289811970253E-3</v>
      </c>
      <c r="AEU63">
        <v>5.5898289811970253E-3</v>
      </c>
      <c r="AEV63">
        <v>5.5898289811970253E-3</v>
      </c>
      <c r="AEW63">
        <v>5.5898289811970253E-3</v>
      </c>
      <c r="AEX63">
        <v>5.5898289811970253E-3</v>
      </c>
      <c r="AEY63">
        <v>5.5898289811970253E-3</v>
      </c>
      <c r="AEZ63">
        <v>5.5898289811970253E-3</v>
      </c>
      <c r="AFA63">
        <v>5.5898289811970253E-3</v>
      </c>
      <c r="AFB63">
        <v>5.5898289811970253E-3</v>
      </c>
      <c r="AFC63">
        <v>5.5898289811970253E-3</v>
      </c>
      <c r="AFD63">
        <v>5.5898289811970253E-3</v>
      </c>
      <c r="AFE63">
        <v>5.5898289811970253E-3</v>
      </c>
      <c r="AFF63">
        <v>5.5898289811970253E-3</v>
      </c>
      <c r="AFG63">
        <v>5.5898289811970253E-3</v>
      </c>
      <c r="AFH63">
        <v>5.5898289811970253E-3</v>
      </c>
      <c r="AFI63">
        <v>5.5898289811970253E-3</v>
      </c>
      <c r="AFJ63">
        <v>5.5898289811970253E-3</v>
      </c>
      <c r="AFK63">
        <v>5.5898289811970253E-3</v>
      </c>
      <c r="AFL63">
        <v>5.5898289811970253E-3</v>
      </c>
      <c r="AFM63">
        <v>5.5898289811970253E-3</v>
      </c>
      <c r="AFN63">
        <v>5.5898289811970253E-3</v>
      </c>
      <c r="AFO63">
        <v>5.5898289811970253E-3</v>
      </c>
      <c r="AFP63">
        <v>5.5898289811970253E-3</v>
      </c>
      <c r="AFQ63">
        <v>5.5898289811970253E-3</v>
      </c>
      <c r="AFR63">
        <v>5.5898289811970253E-3</v>
      </c>
      <c r="AFS63">
        <v>5.5898289811970253E-3</v>
      </c>
      <c r="AFT63">
        <v>5.5898289811970253E-3</v>
      </c>
      <c r="AFU63">
        <v>5.5898289811970253E-3</v>
      </c>
      <c r="AFV63">
        <v>5.5898289811970253E-3</v>
      </c>
      <c r="AFW63">
        <v>5.5898289811970253E-3</v>
      </c>
      <c r="AFX63">
        <v>5.5898289811970253E-3</v>
      </c>
      <c r="AFY63">
        <v>5.5898289811970253E-3</v>
      </c>
      <c r="AFZ63">
        <v>5.5898289811970253E-3</v>
      </c>
      <c r="AGA63">
        <v>5.5898289811970253E-3</v>
      </c>
      <c r="AGB63">
        <v>5.5898289811970253E-3</v>
      </c>
      <c r="AGC63">
        <v>5.5898289811970253E-3</v>
      </c>
      <c r="AGD63">
        <v>5.5898289811970253E-3</v>
      </c>
      <c r="AGE63">
        <v>5.5898289811970253E-3</v>
      </c>
      <c r="AGF63">
        <v>5.5898289811970253E-3</v>
      </c>
      <c r="AGG63">
        <v>5.5898289811970253E-3</v>
      </c>
      <c r="AGH63">
        <v>5.5898289811970253E-3</v>
      </c>
      <c r="AGI63">
        <v>5.5898289811970253E-3</v>
      </c>
      <c r="AGJ63">
        <v>5.5898289811970253E-3</v>
      </c>
      <c r="AGK63">
        <v>5.5898289811970253E-3</v>
      </c>
      <c r="AGL63">
        <v>5.5898289811970253E-3</v>
      </c>
      <c r="AGM63">
        <v>5.5898289811970253E-3</v>
      </c>
      <c r="AGN63">
        <v>5.5898289811970253E-3</v>
      </c>
      <c r="AGO63">
        <v>5.5898289811970253E-3</v>
      </c>
      <c r="AGP63">
        <v>5.5898289811970253E-3</v>
      </c>
      <c r="AGQ63">
        <v>5.5898289811970253E-3</v>
      </c>
      <c r="AGR63">
        <v>5.5898289811970253E-3</v>
      </c>
      <c r="AGS63">
        <v>5.5898289811970253E-3</v>
      </c>
      <c r="AGT63">
        <v>5.5898289811970253E-3</v>
      </c>
      <c r="AGU63">
        <v>5.5898289811970253E-3</v>
      </c>
      <c r="AGV63">
        <v>5.5898289811970253E-3</v>
      </c>
      <c r="AGW63">
        <v>5.5898289811970253E-3</v>
      </c>
      <c r="AGX63">
        <v>5.5898289811970253E-3</v>
      </c>
      <c r="AGY63">
        <v>5.5898289811970253E-3</v>
      </c>
      <c r="AGZ63">
        <v>5.5898289811970253E-3</v>
      </c>
      <c r="AHA63">
        <v>5.5898289811970253E-3</v>
      </c>
      <c r="AHB63">
        <v>5.5898289811970253E-3</v>
      </c>
      <c r="AHC63">
        <v>5.5898289811970253E-3</v>
      </c>
      <c r="AHD63">
        <v>5.5898289811970253E-3</v>
      </c>
      <c r="AHE63">
        <v>5.5898289811970253E-3</v>
      </c>
      <c r="AHF63">
        <v>5.5898289811970253E-3</v>
      </c>
      <c r="AHG63">
        <v>5.5898289811970253E-3</v>
      </c>
      <c r="AHH63">
        <v>5.5898289811970253E-3</v>
      </c>
      <c r="AHI63">
        <v>5.5898289811970253E-3</v>
      </c>
      <c r="AHJ63">
        <v>5.5898289811970253E-3</v>
      </c>
      <c r="AHK63">
        <v>5.5898289811970253E-3</v>
      </c>
      <c r="AHL63">
        <v>5.5898289811970253E-3</v>
      </c>
      <c r="AHM63">
        <v>5.5898289811970253E-3</v>
      </c>
      <c r="AHN63">
        <v>5.5898289811970253E-3</v>
      </c>
      <c r="AHO63">
        <v>5.5898289811970253E-3</v>
      </c>
      <c r="AHP63">
        <v>5.5898289811970253E-3</v>
      </c>
      <c r="AHQ63">
        <v>5.5898289811970253E-3</v>
      </c>
      <c r="AHR63">
        <v>5.5898289811970253E-3</v>
      </c>
      <c r="AHS63">
        <v>5.5898289811970253E-3</v>
      </c>
      <c r="AHT63">
        <v>5.5898289811970253E-3</v>
      </c>
      <c r="AHU63">
        <v>5.5898289811970253E-3</v>
      </c>
      <c r="AHV63">
        <v>5.5898289811970253E-3</v>
      </c>
      <c r="AHW63">
        <v>5.5898289811970253E-3</v>
      </c>
      <c r="AHX63">
        <v>5.5898289811970253E-3</v>
      </c>
      <c r="AHY63">
        <v>5.5898289811970253E-3</v>
      </c>
      <c r="AHZ63">
        <v>5.5898289811970253E-3</v>
      </c>
      <c r="AIA63">
        <v>5.5898289811970253E-3</v>
      </c>
      <c r="AIB63">
        <v>5.5898289811970253E-3</v>
      </c>
      <c r="AIC63">
        <v>5.5898289811970253E-3</v>
      </c>
      <c r="AID63">
        <v>5.5898289811970253E-3</v>
      </c>
      <c r="AIE63">
        <v>5.5898289811970253E-3</v>
      </c>
      <c r="AIF63">
        <v>5.5898289811970253E-3</v>
      </c>
      <c r="AIG63">
        <v>5.5898289811970253E-3</v>
      </c>
      <c r="AIH63">
        <v>5.5898289811970253E-3</v>
      </c>
      <c r="AII63">
        <v>5.5898289811970253E-3</v>
      </c>
      <c r="AIJ63">
        <v>5.5898289811970253E-3</v>
      </c>
      <c r="AIK63">
        <v>5.5898289811970253E-3</v>
      </c>
      <c r="AIL63">
        <v>5.5898289811970253E-3</v>
      </c>
      <c r="AIM63">
        <v>5.5898289811970253E-3</v>
      </c>
      <c r="AIN63">
        <v>5.5898289811970253E-3</v>
      </c>
      <c r="AIO63">
        <v>5.5898289811970253E-3</v>
      </c>
      <c r="AIP63">
        <v>5.5898289811970253E-3</v>
      </c>
      <c r="AIQ63">
        <v>5.5898289811970253E-3</v>
      </c>
      <c r="AIR63">
        <v>5.5898289811970253E-3</v>
      </c>
      <c r="AIS63">
        <v>5.5898289811970253E-3</v>
      </c>
      <c r="AIT63">
        <v>5.5898289811970253E-3</v>
      </c>
      <c r="AIU63">
        <v>5.5898289811970253E-3</v>
      </c>
      <c r="AIV63">
        <v>5.5898289811970253E-3</v>
      </c>
      <c r="AIW63">
        <v>5.5898289811970253E-3</v>
      </c>
      <c r="AIX63">
        <v>5.5898289811970253E-3</v>
      </c>
      <c r="AIY63">
        <v>5.3897747870467012E-3</v>
      </c>
      <c r="AIZ63">
        <v>5.3897747870467012E-3</v>
      </c>
      <c r="AJA63">
        <v>5.3897747870467012E-3</v>
      </c>
      <c r="AJB63">
        <v>5.3897747870467012E-3</v>
      </c>
      <c r="AJC63">
        <v>5.3897747870467012E-3</v>
      </c>
      <c r="AJD63">
        <v>5.3897747870467012E-3</v>
      </c>
      <c r="AJE63">
        <v>5.3897747870467012E-3</v>
      </c>
      <c r="AJF63">
        <v>5.3897747870467012E-3</v>
      </c>
      <c r="AJG63">
        <v>5.3897747870467012E-3</v>
      </c>
      <c r="AJH63">
        <v>5.3897747870467012E-3</v>
      </c>
      <c r="AJI63">
        <v>5.3897747870467012E-3</v>
      </c>
      <c r="AJJ63">
        <v>5.3897747870467012E-3</v>
      </c>
      <c r="AJK63">
        <v>5.3897747870467012E-3</v>
      </c>
      <c r="AJL63">
        <v>4.3192799511231348E-3</v>
      </c>
      <c r="AJM63">
        <v>4.3192799511231348E-3</v>
      </c>
      <c r="AJN63">
        <v>4.3192799511231348E-3</v>
      </c>
      <c r="AJO63">
        <v>4.3192799511231348E-3</v>
      </c>
      <c r="AJP63">
        <v>4.3192799511231348E-3</v>
      </c>
      <c r="AJQ63">
        <v>4.3192799511231348E-3</v>
      </c>
      <c r="AJR63">
        <v>4.3192799511231348E-3</v>
      </c>
      <c r="AJS63">
        <v>4.3192799511231348E-3</v>
      </c>
      <c r="AJT63">
        <v>4.3192799511231348E-3</v>
      </c>
      <c r="AJU63">
        <v>4.3192799511231348E-3</v>
      </c>
      <c r="AJV63">
        <v>4.3192799511231348E-3</v>
      </c>
      <c r="AJW63">
        <v>4.3192799511231348E-3</v>
      </c>
      <c r="AJX63">
        <v>4.3192799511231348E-3</v>
      </c>
      <c r="AJY63">
        <v>4.3192799511231348E-3</v>
      </c>
      <c r="AJZ63">
        <v>4.3192799511231348E-3</v>
      </c>
      <c r="AKA63">
        <v>4.3192799511231348E-3</v>
      </c>
      <c r="AKB63">
        <v>4.3192799511231348E-3</v>
      </c>
      <c r="AKC63">
        <v>4.3192799511231348E-3</v>
      </c>
      <c r="AKD63">
        <v>4.3192799511231348E-3</v>
      </c>
      <c r="AKE63">
        <v>4.3192799511231348E-3</v>
      </c>
      <c r="AKF63">
        <v>4.3192799511231348E-3</v>
      </c>
      <c r="AKG63">
        <v>4.1494015292748154E-3</v>
      </c>
      <c r="AKH63">
        <v>4.1494015292748154E-3</v>
      </c>
      <c r="AKI63">
        <v>4.1494015292748154E-3</v>
      </c>
      <c r="AKJ63">
        <v>4.1494015292748154E-3</v>
      </c>
      <c r="AKK63">
        <v>4.1494015292748154E-3</v>
      </c>
      <c r="AKL63">
        <v>4.1494015292748154E-3</v>
      </c>
      <c r="AKM63">
        <v>4.1494015292748154E-3</v>
      </c>
      <c r="AKN63">
        <v>4.0972458734441913E-3</v>
      </c>
      <c r="AKO63">
        <v>4.0972458734441913E-3</v>
      </c>
      <c r="AKP63">
        <v>4.0972458734441913E-3</v>
      </c>
      <c r="AKQ63">
        <v>4.0972458734441913E-3</v>
      </c>
      <c r="AKR63">
        <v>4.0972458734441913E-3</v>
      </c>
      <c r="AKS63">
        <v>4.0972458734441913E-3</v>
      </c>
      <c r="AKT63">
        <v>4.0972458734441913E-3</v>
      </c>
      <c r="AKU63">
        <v>4.0972458734441913E-3</v>
      </c>
      <c r="AKV63">
        <v>4.0972458734441913E-3</v>
      </c>
      <c r="AKW63">
        <v>4.0972458734441913E-3</v>
      </c>
      <c r="AKX63">
        <v>4.0972458734441913E-3</v>
      </c>
      <c r="AKY63">
        <v>4.0972458734441913E-3</v>
      </c>
      <c r="AKZ63">
        <v>4.0972458734441913E-3</v>
      </c>
      <c r="ALA63">
        <v>4.0972458734441913E-3</v>
      </c>
      <c r="ALB63">
        <v>4.0972458734441913E-3</v>
      </c>
      <c r="ALC63">
        <v>4.0972458734441913E-3</v>
      </c>
      <c r="ALD63">
        <v>4.0972458734441913E-3</v>
      </c>
      <c r="ALE63">
        <v>4.0972458734441913E-3</v>
      </c>
      <c r="ALF63">
        <v>4.0972458734441913E-3</v>
      </c>
      <c r="ALG63">
        <v>4.0972458734441913E-3</v>
      </c>
      <c r="ALH63">
        <v>4.0972458734441913E-3</v>
      </c>
      <c r="ALI63">
        <v>4.0972458734441913E-3</v>
      </c>
      <c r="ALJ63">
        <v>4.0972458734441913E-3</v>
      </c>
      <c r="ALK63">
        <v>4.0972458734441913E-3</v>
      </c>
      <c r="ALL63">
        <v>4.0972458734441913E-3</v>
      </c>
      <c r="ALM63">
        <v>4.0972458734441913E-3</v>
      </c>
      <c r="ALN63">
        <v>4.0972458734441913E-3</v>
      </c>
      <c r="ALO63">
        <v>4.0972458734441913E-3</v>
      </c>
      <c r="ALP63">
        <v>4.0972458734441913E-3</v>
      </c>
      <c r="ALQ63">
        <v>4.0972458734441913E-3</v>
      </c>
      <c r="ALR63">
        <v>4.0972458734441913E-3</v>
      </c>
      <c r="ALS63">
        <v>4.0972458734441913E-3</v>
      </c>
      <c r="ALT63">
        <v>4.0972458734441913E-3</v>
      </c>
      <c r="ALU63">
        <v>4.0972458734441913E-3</v>
      </c>
      <c r="ALV63">
        <v>4.0972458734441913E-3</v>
      </c>
      <c r="ALW63">
        <v>4.0972458734441913E-3</v>
      </c>
      <c r="ALX63">
        <v>4.0972458734441913E-3</v>
      </c>
      <c r="ALY63">
        <v>4.0972458734441913E-3</v>
      </c>
      <c r="ALZ63">
        <v>4.0972458734441913E-3</v>
      </c>
      <c r="AMA63">
        <v>4.0972458734441913E-3</v>
      </c>
      <c r="AMB63">
        <v>4.0972458734441913E-3</v>
      </c>
      <c r="AMC63">
        <v>4.0972458734441913E-3</v>
      </c>
      <c r="AMD63">
        <v>4.0972458734441913E-3</v>
      </c>
      <c r="AME63">
        <v>4.0972458734441913E-3</v>
      </c>
      <c r="AMF63">
        <v>4.0972458734441913E-3</v>
      </c>
      <c r="AMG63">
        <v>4.0972458734441913E-3</v>
      </c>
      <c r="AMH63">
        <v>4.0972458734441913E-3</v>
      </c>
      <c r="AMI63">
        <v>4.0972458734441913E-3</v>
      </c>
      <c r="AMJ63">
        <v>4.0972458734441913E-3</v>
      </c>
      <c r="AMK63">
        <v>4.0972458734441913E-3</v>
      </c>
      <c r="AML63">
        <v>4.0972458734441913E-3</v>
      </c>
      <c r="AMM63">
        <v>4.0972458734441913E-3</v>
      </c>
      <c r="AMN63">
        <v>4.0972458734441913E-3</v>
      </c>
      <c r="AMO63">
        <v>4.0972458734441913E-3</v>
      </c>
      <c r="AMP63">
        <v>4.0972458734441913E-3</v>
      </c>
      <c r="AMQ63">
        <v>4.0972458734441913E-3</v>
      </c>
      <c r="AMR63">
        <v>4.0972458734441913E-3</v>
      </c>
      <c r="AMS63">
        <v>4.0972458734441913E-3</v>
      </c>
      <c r="AMT63">
        <v>4.0972458734441913E-3</v>
      </c>
      <c r="AMU63">
        <v>4.0972458734441913E-3</v>
      </c>
      <c r="AMV63">
        <v>4.0972458734441913E-3</v>
      </c>
      <c r="AMW63">
        <v>4.0972458734441913E-3</v>
      </c>
      <c r="AMX63">
        <v>4.0972458734441913E-3</v>
      </c>
      <c r="AMY63">
        <v>4.0972458734441913E-3</v>
      </c>
      <c r="AMZ63">
        <v>4.0972458734441913E-3</v>
      </c>
      <c r="ANA63">
        <v>4.0972458734441913E-3</v>
      </c>
      <c r="ANB63">
        <v>4.0972458734441913E-3</v>
      </c>
      <c r="ANC63">
        <v>4.0972458734441913E-3</v>
      </c>
      <c r="AND63">
        <v>4.0972458734441913E-3</v>
      </c>
      <c r="ANE63">
        <v>4.0972458734441913E-3</v>
      </c>
      <c r="ANF63">
        <v>4.0972458734441913E-3</v>
      </c>
      <c r="ANG63">
        <v>4.0033656929490671E-3</v>
      </c>
      <c r="ANH63">
        <v>4.0033656929490671E-3</v>
      </c>
      <c r="ANI63">
        <v>4.0033656929490671E-3</v>
      </c>
      <c r="ANJ63">
        <v>4.0033656929490671E-3</v>
      </c>
      <c r="ANK63">
        <v>4.0033656929490671E-3</v>
      </c>
      <c r="ANL63">
        <v>4.0033656929490671E-3</v>
      </c>
      <c r="ANM63">
        <v>4.0033656929490671E-3</v>
      </c>
      <c r="ANN63">
        <v>4.0033656929490671E-3</v>
      </c>
      <c r="ANO63">
        <v>3.9038974064720899E-3</v>
      </c>
      <c r="ANP63">
        <v>3.9038974064720899E-3</v>
      </c>
      <c r="ANQ63">
        <v>3.9038974064720899E-3</v>
      </c>
      <c r="ANR63">
        <v>3.9038974064720899E-3</v>
      </c>
      <c r="ANS63">
        <v>3.9038974064720899E-3</v>
      </c>
      <c r="ANT63">
        <v>3.9038974064720899E-3</v>
      </c>
      <c r="ANU63">
        <v>3.9038974064720899E-3</v>
      </c>
      <c r="ANV63">
        <v>3.9038974064720899E-3</v>
      </c>
      <c r="ANW63">
        <v>3.9038974064720899E-3</v>
      </c>
      <c r="ANX63">
        <v>3.9038974064720899E-3</v>
      </c>
      <c r="ANY63">
        <v>3.9038974064720899E-3</v>
      </c>
      <c r="ANZ63">
        <v>3.9038974064720899E-3</v>
      </c>
      <c r="AOA63">
        <v>3.9038974064720899E-3</v>
      </c>
      <c r="AOB63">
        <v>3.9038974064720899E-3</v>
      </c>
      <c r="AOC63">
        <v>3.9038974064720899E-3</v>
      </c>
      <c r="AOD63">
        <v>3.9038974064720899E-3</v>
      </c>
      <c r="AOE63">
        <v>3.9038974064720899E-3</v>
      </c>
      <c r="AOF63">
        <v>3.9038974064720899E-3</v>
      </c>
      <c r="AOG63">
        <v>3.9038974064720899E-3</v>
      </c>
      <c r="AOH63">
        <v>3.9038974064720899E-3</v>
      </c>
      <c r="AOI63">
        <v>3.9038974064720899E-3</v>
      </c>
      <c r="AOJ63">
        <v>3.9038974064720899E-3</v>
      </c>
      <c r="AOK63">
        <v>3.9038974064720899E-3</v>
      </c>
      <c r="AOL63">
        <v>3.9038974064720899E-3</v>
      </c>
      <c r="AOM63">
        <v>3.9038974064720899E-3</v>
      </c>
      <c r="AON63">
        <v>3.9038974064720899E-3</v>
      </c>
      <c r="AOO63">
        <v>3.9038974064720899E-3</v>
      </c>
      <c r="AOP63">
        <v>3.9038974064720899E-3</v>
      </c>
      <c r="AOQ63">
        <v>3.9038974064720899E-3</v>
      </c>
      <c r="AOR63">
        <v>3.9038974064720899E-3</v>
      </c>
      <c r="AOS63">
        <v>3.9038974064720899E-3</v>
      </c>
      <c r="AOT63">
        <v>3.9038974064720899E-3</v>
      </c>
      <c r="AOU63">
        <v>3.9038974064720899E-3</v>
      </c>
      <c r="AOV63">
        <v>3.9038974064720899E-3</v>
      </c>
      <c r="AOW63">
        <v>3.9038974064720899E-3</v>
      </c>
      <c r="AOX63">
        <v>3.9038974064720899E-3</v>
      </c>
      <c r="AOY63">
        <v>3.9038974064720899E-3</v>
      </c>
      <c r="AOZ63">
        <v>3.9038974064720899E-3</v>
      </c>
      <c r="APA63">
        <v>3.9038974064720899E-3</v>
      </c>
      <c r="APB63">
        <v>3.9038974064720899E-3</v>
      </c>
      <c r="APC63">
        <v>3.9038974064720899E-3</v>
      </c>
      <c r="APD63">
        <v>3.9038974064720899E-3</v>
      </c>
      <c r="APE63">
        <v>3.9038974064720899E-3</v>
      </c>
      <c r="APF63">
        <v>3.9038974064720899E-3</v>
      </c>
      <c r="APG63">
        <v>3.9038974064720899E-3</v>
      </c>
      <c r="APH63">
        <v>3.9038974064720899E-3</v>
      </c>
      <c r="API63">
        <v>3.6988139169380988E-3</v>
      </c>
      <c r="APJ63">
        <v>3.6988139169380988E-3</v>
      </c>
      <c r="APK63">
        <v>3.6988139169380988E-3</v>
      </c>
      <c r="APL63">
        <v>3.6988139169380988E-3</v>
      </c>
      <c r="APM63">
        <v>3.6988139169380988E-3</v>
      </c>
      <c r="APN63">
        <v>3.6988139169380988E-3</v>
      </c>
      <c r="APO63">
        <v>3.6988139169380988E-3</v>
      </c>
      <c r="APP63">
        <v>3.6988139169380988E-3</v>
      </c>
      <c r="APQ63">
        <v>3.6988139169380988E-3</v>
      </c>
      <c r="APR63">
        <v>3.6988139169380988E-3</v>
      </c>
      <c r="APS63">
        <v>3.6988139169380988E-3</v>
      </c>
      <c r="APT63">
        <v>3.6988139169380988E-3</v>
      </c>
      <c r="APU63">
        <v>3.6988139169380988E-3</v>
      </c>
      <c r="APV63">
        <v>3.6988139169380988E-3</v>
      </c>
      <c r="APW63">
        <v>3.6988139169380988E-3</v>
      </c>
      <c r="APX63">
        <v>3.6988139169380988E-3</v>
      </c>
      <c r="APY63">
        <v>3.6988139169380988E-3</v>
      </c>
      <c r="APZ63">
        <v>3.6988139169380988E-3</v>
      </c>
      <c r="AQA63">
        <v>3.6988139169380988E-3</v>
      </c>
      <c r="AQB63">
        <v>3.6988139169380988E-3</v>
      </c>
      <c r="AQC63">
        <v>3.6988139169380988E-3</v>
      </c>
      <c r="AQD63">
        <v>3.6988139169380988E-3</v>
      </c>
      <c r="AQE63">
        <v>3.6988139169380988E-3</v>
      </c>
      <c r="AQF63">
        <v>3.6988139169380988E-3</v>
      </c>
      <c r="AQG63">
        <v>3.6988139169380988E-3</v>
      </c>
      <c r="AQH63">
        <v>3.6988139169380988E-3</v>
      </c>
      <c r="AQI63">
        <v>3.6988139169380988E-3</v>
      </c>
      <c r="AQJ63">
        <v>3.6988139169380988E-3</v>
      </c>
      <c r="AQK63">
        <v>3.6988139169380988E-3</v>
      </c>
      <c r="AQL63">
        <v>3.6988139169380988E-3</v>
      </c>
      <c r="AQM63">
        <v>3.6988139169380988E-3</v>
      </c>
      <c r="AQN63">
        <v>3.6988139169380988E-3</v>
      </c>
      <c r="AQO63">
        <v>3.6988139169380988E-3</v>
      </c>
      <c r="AQP63">
        <v>3.6988139169380988E-3</v>
      </c>
      <c r="AQQ63">
        <v>3.6988139169380988E-3</v>
      </c>
      <c r="AQR63">
        <v>3.6988139169380988E-3</v>
      </c>
      <c r="AQS63">
        <v>3.6988139169380988E-3</v>
      </c>
      <c r="AQT63">
        <v>3.6988139169380988E-3</v>
      </c>
      <c r="AQU63">
        <v>3.6988139169380988E-3</v>
      </c>
      <c r="AQV63">
        <v>3.6988139169380988E-3</v>
      </c>
      <c r="AQW63">
        <v>3.6988139169380988E-3</v>
      </c>
      <c r="AQX63">
        <v>3.6988139169380988E-3</v>
      </c>
      <c r="AQY63">
        <v>3.6988139169380988E-3</v>
      </c>
      <c r="AQZ63">
        <v>3.6988139169380988E-3</v>
      </c>
      <c r="ARA63">
        <v>3.6988139169380988E-3</v>
      </c>
      <c r="ARB63">
        <v>3.6988139169380988E-3</v>
      </c>
      <c r="ARC63">
        <v>3.6988139169380988E-3</v>
      </c>
      <c r="ARD63">
        <v>3.6988139169380988E-3</v>
      </c>
      <c r="ARE63">
        <v>3.6988139169380988E-3</v>
      </c>
      <c r="ARF63">
        <v>3.6988139169380988E-3</v>
      </c>
      <c r="ARG63">
        <v>3.6988139169380988E-3</v>
      </c>
      <c r="ARH63">
        <v>3.6988139169380988E-3</v>
      </c>
      <c r="ARI63">
        <v>3.6988139169380988E-3</v>
      </c>
      <c r="ARJ63">
        <v>3.6988139169380988E-3</v>
      </c>
      <c r="ARK63">
        <v>3.6988139169380988E-3</v>
      </c>
      <c r="ARL63">
        <v>3.6988139169380988E-3</v>
      </c>
      <c r="ARM63">
        <v>3.6988139169380988E-3</v>
      </c>
      <c r="ARN63">
        <v>3.6988139169380988E-3</v>
      </c>
      <c r="ARO63">
        <v>3.6988139169380988E-3</v>
      </c>
      <c r="ARP63">
        <v>3.6988139169380988E-3</v>
      </c>
      <c r="ARQ63">
        <v>3.6988139169380988E-3</v>
      </c>
      <c r="ARR63">
        <v>3.6988139169380988E-3</v>
      </c>
      <c r="ARS63">
        <v>3.6988139169380988E-3</v>
      </c>
      <c r="ART63">
        <v>3.6988139169380988E-3</v>
      </c>
      <c r="ARU63">
        <v>3.6988139169380988E-3</v>
      </c>
      <c r="ARV63">
        <v>3.6988139169380988E-3</v>
      </c>
      <c r="ARW63">
        <v>3.6988139169380988E-3</v>
      </c>
      <c r="ARX63">
        <v>3.6988139169380988E-3</v>
      </c>
      <c r="ARY63">
        <v>3.6988139169380988E-3</v>
      </c>
      <c r="ARZ63">
        <v>3.6988139169380988E-3</v>
      </c>
      <c r="ASA63">
        <v>3.6988139169380988E-3</v>
      </c>
      <c r="ASB63">
        <v>3.6988139169380988E-3</v>
      </c>
      <c r="ASC63">
        <v>3.6988139169380988E-3</v>
      </c>
      <c r="ASD63">
        <v>3.6988139169380988E-3</v>
      </c>
      <c r="ASE63">
        <v>3.6988139169380988E-3</v>
      </c>
      <c r="ASF63">
        <v>3.6988139169380988E-3</v>
      </c>
      <c r="ASG63">
        <v>3.6988139169380988E-3</v>
      </c>
      <c r="ASH63">
        <v>2.6437795075643241E-3</v>
      </c>
      <c r="ASI63">
        <v>2.6437795075643241E-3</v>
      </c>
      <c r="ASJ63">
        <v>2.6437795075643241E-3</v>
      </c>
      <c r="ASK63">
        <v>2.6437795075643241E-3</v>
      </c>
      <c r="ASL63">
        <v>2.6437795075643241E-3</v>
      </c>
      <c r="ASM63">
        <v>2.6437795075643241E-3</v>
      </c>
      <c r="ASN63">
        <v>9.7777884417466236E-4</v>
      </c>
      <c r="ASO63">
        <v>9.7777884417466236E-4</v>
      </c>
      <c r="ASP63">
        <v>9.7777884417466236E-4</v>
      </c>
      <c r="ASQ63">
        <v>9.7777884417466236E-4</v>
      </c>
      <c r="ASR63">
        <v>9.7777884417466236E-4</v>
      </c>
      <c r="ASS63">
        <v>9.7777884417466236E-4</v>
      </c>
      <c r="AST63">
        <v>9.7777884417466236E-4</v>
      </c>
      <c r="ASU63">
        <v>9.7777884417466236E-4</v>
      </c>
      <c r="ASV63">
        <v>9.7777884417466236E-4</v>
      </c>
      <c r="ASW63">
        <v>9.7777884417466236E-4</v>
      </c>
      <c r="ASX63">
        <v>9.7777884417466236E-4</v>
      </c>
      <c r="ASY63">
        <v>7.1271635043545318E-4</v>
      </c>
      <c r="ASZ63">
        <v>7.1271635043545318E-4</v>
      </c>
      <c r="ATA63">
        <v>7.1271635043545318E-4</v>
      </c>
      <c r="ATB63">
        <v>7.1271635043545318E-4</v>
      </c>
      <c r="ATC63">
        <v>7.1271635043545318E-4</v>
      </c>
      <c r="ATD63">
        <v>7.1271635043545318E-4</v>
      </c>
      <c r="ATE63">
        <v>7.1271635043545318E-4</v>
      </c>
      <c r="ATF63">
        <v>7.1271635043545318E-4</v>
      </c>
      <c r="ATG63">
        <v>7.1271635043545318E-4</v>
      </c>
      <c r="ATH63">
        <v>7.1271635043545318E-4</v>
      </c>
      <c r="ATI63">
        <v>7.1271635043545318E-4</v>
      </c>
      <c r="ATJ63">
        <v>7.1271635043545318E-4</v>
      </c>
      <c r="ATK63">
        <v>7.1271635043545318E-4</v>
      </c>
      <c r="ATL63">
        <v>7.1271635043545318E-4</v>
      </c>
      <c r="ATM63">
        <v>7.1271635043545318E-4</v>
      </c>
      <c r="ATN63">
        <v>7.1271635043545318E-4</v>
      </c>
      <c r="ATO63">
        <v>7.1271635043545318E-4</v>
      </c>
      <c r="ATP63">
        <v>7.1271635043545318E-4</v>
      </c>
      <c r="ATQ63">
        <v>7.1271635043545318E-4</v>
      </c>
      <c r="ATR63">
        <v>7.1271635043545318E-4</v>
      </c>
      <c r="ATS63">
        <v>7.1271635043545318E-4</v>
      </c>
      <c r="ATT63">
        <v>7.1271635043545318E-4</v>
      </c>
      <c r="ATU63">
        <v>7.1271635043545318E-4</v>
      </c>
      <c r="ATV63">
        <v>7.1271635043545318E-4</v>
      </c>
      <c r="ATW63">
        <v>7.1271635043545318E-4</v>
      </c>
      <c r="ATX63">
        <v>7.1271635043545318E-4</v>
      </c>
      <c r="ATY63">
        <v>7.1271635043545318E-4</v>
      </c>
      <c r="ATZ63">
        <v>7.1271635043545318E-4</v>
      </c>
      <c r="AUA63">
        <v>7.1271635043545318E-4</v>
      </c>
      <c r="AUB63">
        <v>7.1271635043545318E-4</v>
      </c>
      <c r="AUC63">
        <v>7.1271635043545318E-4</v>
      </c>
      <c r="AUD63">
        <v>7.1271635043545318E-4</v>
      </c>
      <c r="AUE63">
        <v>7.1271635043545318E-4</v>
      </c>
      <c r="AUF63">
        <v>7.1271635043545318E-4</v>
      </c>
      <c r="AUG63">
        <v>7.1271635043545318E-4</v>
      </c>
      <c r="AUH63">
        <v>7.1271635043545318E-4</v>
      </c>
      <c r="AUI63">
        <v>7.1271635043545318E-4</v>
      </c>
      <c r="AUJ63">
        <v>7.1271635043545318E-4</v>
      </c>
      <c r="AUK63">
        <v>7.1271635043545318E-4</v>
      </c>
      <c r="AUL63">
        <v>7.1271635043545318E-4</v>
      </c>
      <c r="AUM63">
        <v>7.1271635043545318E-4</v>
      </c>
      <c r="AUN63">
        <v>6.5255107603083996E-4</v>
      </c>
      <c r="AUO63">
        <v>6.5255107603083996E-4</v>
      </c>
      <c r="AUP63">
        <v>6.5255107603083996E-4</v>
      </c>
      <c r="AUQ63">
        <v>6.5255107603083996E-4</v>
      </c>
      <c r="AUR63">
        <v>6.5255107603083996E-4</v>
      </c>
      <c r="AUS63">
        <v>6.5255107603083996E-4</v>
      </c>
      <c r="AUT63">
        <v>6.5255107603083996E-4</v>
      </c>
      <c r="AUU63">
        <v>6.5255107603083996E-4</v>
      </c>
      <c r="AUV63">
        <v>6.5255107603083996E-4</v>
      </c>
      <c r="AUW63">
        <v>6.5255107603083996E-4</v>
      </c>
      <c r="AUX63">
        <v>6.5255107603083996E-4</v>
      </c>
      <c r="AUY63">
        <v>6.5255107603083996E-4</v>
      </c>
      <c r="AUZ63">
        <v>6.5255107603083996E-4</v>
      </c>
      <c r="AVA63">
        <v>6.5255107603083996E-4</v>
      </c>
      <c r="AVB63">
        <v>6.5255107603083996E-4</v>
      </c>
      <c r="AVC63">
        <v>6.5255107603083996E-4</v>
      </c>
      <c r="AVD63">
        <v>6.5255107603083996E-4</v>
      </c>
      <c r="AVE63">
        <v>6.5255107603083996E-4</v>
      </c>
      <c r="AVF63">
        <v>6.5255107603083996E-4</v>
      </c>
      <c r="AVG63">
        <v>6.5255107603083996E-4</v>
      </c>
      <c r="AVH63">
        <v>6.5255107603083996E-4</v>
      </c>
      <c r="AVI63">
        <v>6.5255107603083996E-4</v>
      </c>
      <c r="AVJ63">
        <v>6.5255107603083996E-4</v>
      </c>
      <c r="AVK63">
        <v>6.5255107603083996E-4</v>
      </c>
      <c r="AVL63">
        <v>6.5255107603083996E-4</v>
      </c>
      <c r="AVM63">
        <v>6.5255107603083996E-4</v>
      </c>
      <c r="AVN63">
        <v>6.5255107603083996E-4</v>
      </c>
      <c r="AVO63">
        <v>6.5255107603083996E-4</v>
      </c>
      <c r="AVP63">
        <v>6.5255107603083996E-4</v>
      </c>
      <c r="AVQ63">
        <v>6.5255107603083996E-4</v>
      </c>
      <c r="AVR63">
        <v>6.5255107603083996E-4</v>
      </c>
      <c r="AVS63">
        <v>6.5255107603083996E-4</v>
      </c>
      <c r="AVT63">
        <v>6.5255107603083996E-4</v>
      </c>
      <c r="AVU63">
        <v>6.5255107603083996E-4</v>
      </c>
      <c r="AVV63">
        <v>6.5255107603083996E-4</v>
      </c>
      <c r="AVW63">
        <v>6.5255107603083996E-4</v>
      </c>
      <c r="AVX63">
        <v>6.5255107603083996E-4</v>
      </c>
      <c r="AVY63">
        <v>6.5255107603083996E-4</v>
      </c>
      <c r="AVZ63">
        <v>6.5255107603083996E-4</v>
      </c>
      <c r="AWA63">
        <v>6.5255107603083996E-4</v>
      </c>
      <c r="AWB63">
        <v>6.5255107603083996E-4</v>
      </c>
      <c r="AWC63">
        <v>6.5255107603083996E-4</v>
      </c>
      <c r="AWD63">
        <v>6.5255107603083996E-4</v>
      </c>
      <c r="AWE63">
        <v>6.5255107603083996E-4</v>
      </c>
      <c r="AWF63">
        <v>6.5255107603083996E-4</v>
      </c>
      <c r="AWG63">
        <v>6.5255107603083996E-4</v>
      </c>
      <c r="AWH63">
        <v>6.5255107603083996E-4</v>
      </c>
      <c r="AWI63">
        <v>6.5255107603083996E-4</v>
      </c>
      <c r="AWJ63">
        <v>6.5255107603083996E-4</v>
      </c>
      <c r="AWK63">
        <v>6.5255107603083996E-4</v>
      </c>
      <c r="AWL63">
        <v>6.5255107603083996E-4</v>
      </c>
      <c r="AWM63">
        <v>6.5255107603083996E-4</v>
      </c>
      <c r="AWN63">
        <v>6.5255107603083996E-4</v>
      </c>
      <c r="AWO63">
        <v>6.5255107603083996E-4</v>
      </c>
      <c r="AWP63">
        <v>6.5255107603083996E-4</v>
      </c>
      <c r="AWQ63">
        <v>6.5255107603083996E-4</v>
      </c>
      <c r="AWR63">
        <v>6.5255107603083996E-4</v>
      </c>
      <c r="AWS63">
        <v>6.5255107603083996E-4</v>
      </c>
      <c r="AWT63">
        <v>6.5255107603083996E-4</v>
      </c>
      <c r="AWU63">
        <v>6.5255107603083996E-4</v>
      </c>
      <c r="AWV63">
        <v>6.5255107603083996E-4</v>
      </c>
      <c r="AWW63">
        <v>6.5255107603083996E-4</v>
      </c>
      <c r="AWX63">
        <v>6.5255107603083996E-4</v>
      </c>
      <c r="AWY63">
        <v>6.5255107603083996E-4</v>
      </c>
      <c r="AWZ63">
        <v>6.5255107603083996E-4</v>
      </c>
      <c r="AXA63">
        <v>6.5255107603083996E-4</v>
      </c>
      <c r="AXB63">
        <v>6.5255107603083996E-4</v>
      </c>
      <c r="AXC63">
        <v>6.5255107603083996E-4</v>
      </c>
      <c r="AXD63">
        <v>6.5255107603083996E-4</v>
      </c>
      <c r="AXE63">
        <v>6.5255107603083996E-4</v>
      </c>
      <c r="AXF63">
        <v>6.5255107603083996E-4</v>
      </c>
      <c r="AXG63">
        <v>6.5255107603083996E-4</v>
      </c>
      <c r="AXH63">
        <v>6.5255107603083996E-4</v>
      </c>
      <c r="AXI63">
        <v>6.5255107603083996E-4</v>
      </c>
      <c r="AXJ63">
        <v>6.5255107603083996E-4</v>
      </c>
      <c r="AXK63">
        <v>6.5255107603083996E-4</v>
      </c>
      <c r="AXL63">
        <v>6.5255107603083996E-4</v>
      </c>
      <c r="AXM63">
        <v>6.5255107603083996E-4</v>
      </c>
      <c r="AXN63">
        <v>6.5255107603083996E-4</v>
      </c>
      <c r="AXO63">
        <v>6.5255107603083996E-4</v>
      </c>
      <c r="AXP63">
        <v>6.5255107603083996E-4</v>
      </c>
      <c r="AXQ63">
        <v>6.5255107603083996E-4</v>
      </c>
      <c r="AXR63">
        <v>6.5255107603083996E-4</v>
      </c>
      <c r="AXS63">
        <v>6.5255107603083996E-4</v>
      </c>
      <c r="AXT63">
        <v>6.5255107603083996E-4</v>
      </c>
      <c r="AXU63">
        <v>6.5255107603083996E-4</v>
      </c>
      <c r="AXV63">
        <v>6.5255107603083996E-4</v>
      </c>
      <c r="AXW63">
        <v>6.5255107603083996E-4</v>
      </c>
      <c r="AXX63">
        <v>6.5255107603083996E-4</v>
      </c>
      <c r="AXY63">
        <v>6.5255107603083996E-4</v>
      </c>
      <c r="AXZ63">
        <v>6.5255107603083996E-4</v>
      </c>
      <c r="AYA63">
        <v>6.5255107603083996E-4</v>
      </c>
      <c r="AYB63">
        <v>6.5255107603083996E-4</v>
      </c>
      <c r="AYC63">
        <v>1.22053548153631E-4</v>
      </c>
      <c r="AYD63">
        <v>1.22053548153631E-4</v>
      </c>
      <c r="AYE63">
        <v>1.22053548153631E-4</v>
      </c>
      <c r="AYF63">
        <v>1.22053548153631E-4</v>
      </c>
      <c r="AYG63">
        <v>1.22053548153631E-4</v>
      </c>
      <c r="AYH63">
        <v>1.22053548153631E-4</v>
      </c>
      <c r="AYI63">
        <v>1.22053548153631E-4</v>
      </c>
      <c r="AYJ63">
        <v>1.22053548153631E-4</v>
      </c>
      <c r="AYK63">
        <v>1.22053548153631E-4</v>
      </c>
      <c r="AYL63">
        <v>1.22053548153631E-4</v>
      </c>
      <c r="AYM63">
        <v>1.22053548153631E-4</v>
      </c>
      <c r="AYN63">
        <v>1.22053548153631E-4</v>
      </c>
      <c r="AYO63">
        <v>1.22053548153631E-4</v>
      </c>
      <c r="AYP63">
        <v>1.22053548153631E-4</v>
      </c>
      <c r="AYQ63">
        <v>1.22053548153631E-4</v>
      </c>
      <c r="AYR63">
        <v>1.22053548153631E-4</v>
      </c>
      <c r="AYS63">
        <v>1.22053548153631E-4</v>
      </c>
      <c r="AYT63">
        <v>1.22053548153631E-4</v>
      </c>
      <c r="AYU63">
        <v>1.22053548153631E-4</v>
      </c>
      <c r="AYV63">
        <v>1.22053548153631E-4</v>
      </c>
      <c r="AYW63">
        <v>1.22053548153631E-4</v>
      </c>
      <c r="AYX63">
        <v>1.22053548153631E-4</v>
      </c>
      <c r="AYY63">
        <v>1.22053548153631E-4</v>
      </c>
      <c r="AYZ63">
        <v>1.22053548153631E-4</v>
      </c>
      <c r="AZA63">
        <v>1.22053548153631E-4</v>
      </c>
      <c r="AZB63">
        <v>1.22053548153631E-4</v>
      </c>
      <c r="AZC63">
        <v>1.22053548153631E-4</v>
      </c>
      <c r="AZD63">
        <v>1.22053548153631E-4</v>
      </c>
      <c r="AZE63">
        <v>1.22053548153631E-4</v>
      </c>
      <c r="AZF63">
        <v>1.22053548153631E-4</v>
      </c>
      <c r="AZG63">
        <v>1.22053548153631E-4</v>
      </c>
      <c r="AZH63">
        <v>1.22053548153631E-4</v>
      </c>
      <c r="AZI63">
        <v>9.5603179839528576E-5</v>
      </c>
      <c r="AZJ63">
        <v>9.5603179839528576E-5</v>
      </c>
      <c r="AZK63">
        <v>9.5603179839528576E-5</v>
      </c>
      <c r="AZL63">
        <v>9.5603179839528576E-5</v>
      </c>
      <c r="AZM63">
        <v>9.5603179839528576E-5</v>
      </c>
      <c r="AZN63">
        <v>9.5603179839528576E-5</v>
      </c>
      <c r="AZO63">
        <v>9.5603179839528576E-5</v>
      </c>
      <c r="AZP63">
        <v>9.5603179839528576E-5</v>
      </c>
      <c r="AZQ63">
        <v>9.5603179839528576E-5</v>
      </c>
      <c r="AZR63">
        <v>9.5603179839528576E-5</v>
      </c>
      <c r="AZS63">
        <v>9.5603179839528576E-5</v>
      </c>
      <c r="AZT63">
        <v>9.5603179839528576E-5</v>
      </c>
      <c r="AZU63">
        <v>9.5603179839528576E-5</v>
      </c>
      <c r="AZV63">
        <v>9.2436586449812087E-5</v>
      </c>
      <c r="AZW63">
        <v>9.2436586449812087E-5</v>
      </c>
      <c r="AZX63">
        <v>9.2436586449812087E-5</v>
      </c>
      <c r="AZY63">
        <v>9.2436586449812087E-5</v>
      </c>
      <c r="AZZ63">
        <v>9.2436586449812087E-5</v>
      </c>
      <c r="BAA63">
        <v>9.2436586449812087E-5</v>
      </c>
      <c r="BAB63">
        <v>9.2436586449812087E-5</v>
      </c>
      <c r="BAC63">
        <v>9.2436586449812087E-5</v>
      </c>
      <c r="BAD63">
        <v>9.2436586449812087E-5</v>
      </c>
      <c r="BAE63">
        <v>9.2436586449812087E-5</v>
      </c>
      <c r="BAF63">
        <v>9.2436586449812087E-5</v>
      </c>
      <c r="BAG63">
        <v>9.2436586449812087E-5</v>
      </c>
      <c r="BAH63">
        <v>9.2436586449812087E-5</v>
      </c>
      <c r="BAI63">
        <v>9.2436586449812087E-5</v>
      </c>
      <c r="BAJ63">
        <v>9.2436586449812087E-5</v>
      </c>
      <c r="BAK63">
        <v>9.2436586449812087E-5</v>
      </c>
      <c r="BAL63">
        <v>9.2436586449812087E-5</v>
      </c>
      <c r="BAM63">
        <v>9.2436586449812087E-5</v>
      </c>
      <c r="BAN63">
        <v>9.2436586449812087E-5</v>
      </c>
      <c r="BAO63">
        <v>9.2436586449812087E-5</v>
      </c>
      <c r="BAP63">
        <v>9.2436586449812087E-5</v>
      </c>
      <c r="BAQ63">
        <v>9.2436586449812087E-5</v>
      </c>
      <c r="BAR63">
        <v>9.2436586449812087E-5</v>
      </c>
      <c r="BAS63">
        <v>9.2436586449812087E-5</v>
      </c>
      <c r="BAT63">
        <v>9.2436586449812087E-5</v>
      </c>
      <c r="BAU63">
        <v>9.2436586449812087E-5</v>
      </c>
      <c r="BAV63">
        <v>9.2436586449812087E-5</v>
      </c>
      <c r="BAW63">
        <v>9.2436586449812087E-5</v>
      </c>
      <c r="BAX63">
        <v>9.2436586449812087E-5</v>
      </c>
      <c r="BAY63">
        <v>9.2436586449812087E-5</v>
      </c>
      <c r="BAZ63">
        <v>9.2436586449812087E-5</v>
      </c>
      <c r="BBA63">
        <v>9.2436586449812087E-5</v>
      </c>
      <c r="BBB63">
        <v>9.2436586449812087E-5</v>
      </c>
      <c r="BBC63">
        <v>9.2436586449812087E-5</v>
      </c>
      <c r="BBD63">
        <v>9.2436586449812087E-5</v>
      </c>
      <c r="BBE63">
        <v>9.2436586449812087E-5</v>
      </c>
      <c r="BBF63">
        <v>9.2436586449812087E-5</v>
      </c>
      <c r="BBG63">
        <v>9.2436586449812087E-5</v>
      </c>
      <c r="BBH63">
        <v>9.2436586449812087E-5</v>
      </c>
      <c r="BBI63">
        <v>9.2436586449812087E-5</v>
      </c>
      <c r="BBJ63">
        <v>9.2436586449812087E-5</v>
      </c>
      <c r="BBK63">
        <v>9.2436586449812087E-5</v>
      </c>
      <c r="BBL63">
        <v>9.2436586449812087E-5</v>
      </c>
      <c r="BBM63">
        <v>9.2436586449812087E-5</v>
      </c>
      <c r="BBN63">
        <v>9.2436586449812087E-5</v>
      </c>
      <c r="BBO63">
        <v>9.2436586449812087E-5</v>
      </c>
      <c r="BBP63">
        <v>9.2436586449812087E-5</v>
      </c>
      <c r="BBQ63">
        <v>9.2436586449812087E-5</v>
      </c>
      <c r="BBR63">
        <v>9.2436586449812087E-5</v>
      </c>
      <c r="BBS63">
        <v>9.2436586449812087E-5</v>
      </c>
      <c r="BBT63">
        <v>9.2436586449812087E-5</v>
      </c>
      <c r="BBU63">
        <v>9.2436586449812087E-5</v>
      </c>
      <c r="BBV63">
        <v>9.2436586449812087E-5</v>
      </c>
      <c r="BBW63">
        <v>9.2436586449812087E-5</v>
      </c>
      <c r="BBX63">
        <v>9.2436586449812087E-5</v>
      </c>
      <c r="BBY63">
        <v>9.2436586449812087E-5</v>
      </c>
      <c r="BBZ63">
        <v>9.2436586449812087E-5</v>
      </c>
      <c r="BCA63">
        <v>9.2436586449812087E-5</v>
      </c>
      <c r="BCB63">
        <v>9.2436586449812087E-5</v>
      </c>
      <c r="BCC63">
        <v>9.2436586449812087E-5</v>
      </c>
      <c r="BCD63">
        <v>9.2436586449812087E-5</v>
      </c>
      <c r="BCE63">
        <v>9.2436586449812087E-5</v>
      </c>
      <c r="BCF63">
        <v>9.2436586449812087E-5</v>
      </c>
      <c r="BCG63">
        <v>9.2436586449812087E-5</v>
      </c>
      <c r="BCH63">
        <v>9.2436586449812087E-5</v>
      </c>
      <c r="BCI63">
        <v>9.2436586449812087E-5</v>
      </c>
      <c r="BCJ63">
        <v>9.2436586449812087E-5</v>
      </c>
      <c r="BCK63">
        <v>9.2436586449812087E-5</v>
      </c>
      <c r="BCL63">
        <v>9.2436586449812087E-5</v>
      </c>
      <c r="BCM63">
        <v>9.2436586449812087E-5</v>
      </c>
      <c r="BCN63">
        <v>9.2436586449812087E-5</v>
      </c>
      <c r="BCO63">
        <v>9.2436586449812087E-5</v>
      </c>
      <c r="BCP63">
        <v>9.2436586449812087E-5</v>
      </c>
      <c r="BCQ63">
        <v>9.2436586449812087E-5</v>
      </c>
      <c r="BCR63">
        <v>9.2436586449812087E-5</v>
      </c>
      <c r="BCS63">
        <v>9.2436586449812087E-5</v>
      </c>
      <c r="BCT63">
        <v>9.2436586449812087E-5</v>
      </c>
      <c r="BCU63">
        <v>9.2436586449812087E-5</v>
      </c>
      <c r="BCV63">
        <v>9.2436586449812087E-5</v>
      </c>
      <c r="BCW63">
        <v>9.2436586449812087E-5</v>
      </c>
      <c r="BCX63">
        <v>9.2436586449812087E-5</v>
      </c>
      <c r="BCY63">
        <v>9.2436586449812087E-5</v>
      </c>
      <c r="BCZ63">
        <v>9.2436586449812087E-5</v>
      </c>
      <c r="BDA63">
        <v>9.2436586449812087E-5</v>
      </c>
      <c r="BDB63">
        <v>9.2436586449812087E-5</v>
      </c>
      <c r="BDC63">
        <v>9.2436586449812087E-5</v>
      </c>
      <c r="BDD63">
        <v>9.2436586449812087E-5</v>
      </c>
      <c r="BDE63">
        <v>9.2436586449812087E-5</v>
      </c>
      <c r="BDF63">
        <v>9.2436586449812087E-5</v>
      </c>
      <c r="BDG63">
        <v>9.2436586449812087E-5</v>
      </c>
      <c r="BDH63">
        <v>9.2436586449812087E-5</v>
      </c>
      <c r="BDI63">
        <v>9.2436586449812087E-5</v>
      </c>
      <c r="BDJ63">
        <v>9.2436586449812087E-5</v>
      </c>
      <c r="BDK63">
        <v>9.2436586449812087E-5</v>
      </c>
      <c r="BDL63">
        <v>9.2436586449812087E-5</v>
      </c>
      <c r="BDM63">
        <v>9.2436586449812087E-5</v>
      </c>
      <c r="BDN63">
        <v>9.2436586449812087E-5</v>
      </c>
      <c r="BDO63">
        <v>9.2436586449812087E-5</v>
      </c>
      <c r="BDP63">
        <v>9.2436586449812087E-5</v>
      </c>
      <c r="BDQ63">
        <v>9.2436586449812087E-5</v>
      </c>
      <c r="BDR63">
        <v>9.2436586449812087E-5</v>
      </c>
      <c r="BDS63">
        <v>9.2436586449812087E-5</v>
      </c>
      <c r="BDT63">
        <v>9.2436586449812087E-5</v>
      </c>
      <c r="BDU63">
        <v>9.2436586449812087E-5</v>
      </c>
      <c r="BDV63">
        <v>9.2436586449812087E-5</v>
      </c>
      <c r="BDW63">
        <v>9.2436586449812087E-5</v>
      </c>
      <c r="BDX63">
        <v>9.2436586449812087E-5</v>
      </c>
      <c r="BDY63">
        <v>9.2436586449812087E-5</v>
      </c>
      <c r="BDZ63">
        <v>9.2436586449812087E-5</v>
      </c>
      <c r="BEA63">
        <v>9.2436586449812087E-5</v>
      </c>
      <c r="BEB63">
        <v>9.2436586449812087E-5</v>
      </c>
      <c r="BEC63">
        <v>9.2436586449812087E-5</v>
      </c>
      <c r="BED63">
        <v>9.2436586449812087E-5</v>
      </c>
      <c r="BEE63">
        <v>9.2436586449812087E-5</v>
      </c>
      <c r="BEF63">
        <v>9.2436586449812087E-5</v>
      </c>
      <c r="BEG63">
        <v>9.2436586449812087E-5</v>
      </c>
      <c r="BEH63">
        <v>9.2436586449812087E-5</v>
      </c>
      <c r="BEI63">
        <v>9.2436586449812087E-5</v>
      </c>
      <c r="BEJ63">
        <v>9.2436586449812087E-5</v>
      </c>
      <c r="BEK63">
        <v>9.2436586449812087E-5</v>
      </c>
      <c r="BEL63">
        <v>9.2436586449812087E-5</v>
      </c>
      <c r="BEM63">
        <v>9.2436586449812087E-5</v>
      </c>
      <c r="BEN63">
        <v>9.2436586449812087E-5</v>
      </c>
      <c r="BEO63">
        <v>9.2436586449812087E-5</v>
      </c>
      <c r="BEP63">
        <v>9.2436586449812087E-5</v>
      </c>
      <c r="BEQ63">
        <v>9.2436586449812087E-5</v>
      </c>
      <c r="BER63">
        <v>9.2436586449812087E-5</v>
      </c>
      <c r="BES63">
        <v>9.2436586449812087E-5</v>
      </c>
      <c r="BET63">
        <v>9.2436586449812087E-5</v>
      </c>
      <c r="BEU63">
        <v>9.2436586449812087E-5</v>
      </c>
      <c r="BEV63">
        <v>9.2436586449812087E-5</v>
      </c>
      <c r="BEW63">
        <v>9.2436586449812087E-5</v>
      </c>
      <c r="BEX63">
        <v>9.2436586449812087E-5</v>
      </c>
      <c r="BEY63">
        <v>9.2436586449812087E-5</v>
      </c>
      <c r="BEZ63">
        <v>9.2436586449812087E-5</v>
      </c>
      <c r="BFA63">
        <v>9.2436586449812087E-5</v>
      </c>
      <c r="BFB63">
        <v>9.2436586449812087E-5</v>
      </c>
      <c r="BFC63">
        <v>9.2436586449812087E-5</v>
      </c>
      <c r="BFD63">
        <v>9.2436586449812087E-5</v>
      </c>
      <c r="BFE63">
        <v>9.2436586449812087E-5</v>
      </c>
      <c r="BFF63">
        <v>9.2436586449812087E-5</v>
      </c>
      <c r="BFG63">
        <v>9.2436586449812087E-5</v>
      </c>
      <c r="BFH63">
        <v>9.2436586449812087E-5</v>
      </c>
      <c r="BFI63">
        <v>9.2436586449812087E-5</v>
      </c>
      <c r="BFJ63">
        <v>9.2436586449812087E-5</v>
      </c>
      <c r="BFK63">
        <v>9.2436586449812087E-5</v>
      </c>
      <c r="BFL63">
        <v>9.2436586449812087E-5</v>
      </c>
      <c r="BFM63">
        <v>9.2436586449812087E-5</v>
      </c>
      <c r="BFN63">
        <v>9.2436586449812087E-5</v>
      </c>
      <c r="BFO63">
        <v>9.2436586449812087E-5</v>
      </c>
      <c r="BFP63">
        <v>9.2436586449812087E-5</v>
      </c>
      <c r="BFQ63">
        <v>9.2436586449812087E-5</v>
      </c>
      <c r="BFR63">
        <v>9.2436586449812087E-5</v>
      </c>
      <c r="BFS63">
        <v>9.2436586449812087E-5</v>
      </c>
      <c r="BFT63">
        <v>9.2436586449812087E-5</v>
      </c>
      <c r="BFU63">
        <v>9.2436586449812087E-5</v>
      </c>
      <c r="BFV63">
        <v>9.2436586449812087E-5</v>
      </c>
      <c r="BFW63">
        <v>9.2436586449812087E-5</v>
      </c>
      <c r="BFX63">
        <v>9.2436586449812087E-5</v>
      </c>
      <c r="BFY63">
        <v>9.2436586449812087E-5</v>
      </c>
      <c r="BFZ63">
        <v>9.2436586449812087E-5</v>
      </c>
    </row>
    <row r="64" spans="1:2233" x14ac:dyDescent="0.25">
      <c r="A64">
        <v>1000</v>
      </c>
      <c r="B64">
        <v>995.72337350302564</v>
      </c>
      <c r="C64">
        <v>980.51318680958548</v>
      </c>
      <c r="D64">
        <v>980.50708329396184</v>
      </c>
      <c r="E64">
        <v>930.98412612927984</v>
      </c>
      <c r="F64">
        <v>918.02180647761486</v>
      </c>
      <c r="G64">
        <v>917.95927575794826</v>
      </c>
      <c r="H64">
        <v>905.68209962418314</v>
      </c>
      <c r="I64">
        <v>887.34403058640487</v>
      </c>
      <c r="J64">
        <v>886.28933612014521</v>
      </c>
      <c r="K64">
        <v>880.19319251224783</v>
      </c>
      <c r="L64">
        <v>810.31636809387282</v>
      </c>
      <c r="M64">
        <v>797.4581302689835</v>
      </c>
      <c r="N64">
        <v>795.64542282400987</v>
      </c>
      <c r="O64">
        <v>793.47377549885493</v>
      </c>
      <c r="P64">
        <v>793.47377549885493</v>
      </c>
      <c r="Q64">
        <v>703.99025159568225</v>
      </c>
      <c r="R64">
        <v>680.18821635043844</v>
      </c>
      <c r="S64">
        <v>680.18821635043844</v>
      </c>
      <c r="T64">
        <v>680.18821635043844</v>
      </c>
      <c r="U64">
        <v>667.90581198471659</v>
      </c>
      <c r="V64">
        <v>655.97848704929379</v>
      </c>
      <c r="W64">
        <v>573.7483064560862</v>
      </c>
      <c r="X64">
        <v>573.7483064560862</v>
      </c>
      <c r="Y64">
        <v>561.23485719178973</v>
      </c>
      <c r="Z64">
        <v>561.23485719178973</v>
      </c>
      <c r="AA64">
        <v>561.0152278623849</v>
      </c>
      <c r="AB64">
        <v>561.0152278623849</v>
      </c>
      <c r="AC64">
        <v>472.43338248596427</v>
      </c>
      <c r="AD64">
        <v>472.43338248596427</v>
      </c>
      <c r="AE64">
        <v>472.43338248596427</v>
      </c>
      <c r="AF64">
        <v>472.43338248596427</v>
      </c>
      <c r="AG64">
        <v>434.33339500623219</v>
      </c>
      <c r="AH64">
        <v>402.28590821294938</v>
      </c>
      <c r="AI64">
        <v>311.05063043469141</v>
      </c>
      <c r="AJ64">
        <v>311.05063043469141</v>
      </c>
      <c r="AK64">
        <v>311.05063043469141</v>
      </c>
      <c r="AL64">
        <v>311.05063043469141</v>
      </c>
      <c r="AM64">
        <v>310.88848651033248</v>
      </c>
      <c r="AN64">
        <v>310.88848651033248</v>
      </c>
      <c r="AO64">
        <v>228.679669618834</v>
      </c>
      <c r="AP64">
        <v>228.679669618834</v>
      </c>
      <c r="AQ64">
        <v>228.679669618834</v>
      </c>
      <c r="AR64">
        <v>218.36342208834751</v>
      </c>
      <c r="AS64">
        <v>218.36342208834751</v>
      </c>
      <c r="AT64">
        <v>218.36342208834751</v>
      </c>
      <c r="AU64">
        <v>218.36342208834751</v>
      </c>
      <c r="AV64">
        <v>217.00144419360251</v>
      </c>
      <c r="AW64">
        <v>163.69566283054249</v>
      </c>
      <c r="AX64">
        <v>163.69566283054249</v>
      </c>
      <c r="AY64">
        <v>163.0911877204351</v>
      </c>
      <c r="AZ64">
        <v>163.0911877204351</v>
      </c>
      <c r="BA64">
        <v>163.0911877204351</v>
      </c>
      <c r="BB64">
        <v>163.0911877204351</v>
      </c>
      <c r="BC64">
        <v>163.0911877204351</v>
      </c>
      <c r="BD64">
        <v>163.0911877204351</v>
      </c>
      <c r="BE64">
        <v>102.2281933928691</v>
      </c>
      <c r="BF64">
        <v>102.2281933928691</v>
      </c>
      <c r="BG64">
        <v>102.2281933928691</v>
      </c>
      <c r="BH64">
        <v>101.19601992506711</v>
      </c>
      <c r="BI64">
        <v>101.19601992506711</v>
      </c>
      <c r="BJ64">
        <v>101.19601992506711</v>
      </c>
      <c r="BK64">
        <v>101.1822053819992</v>
      </c>
      <c r="BL64">
        <v>101.1822053819992</v>
      </c>
      <c r="BM64">
        <v>101.1822053819992</v>
      </c>
      <c r="BN64">
        <v>101.1822053819992</v>
      </c>
      <c r="BO64">
        <v>91.32600091171112</v>
      </c>
      <c r="BP64">
        <v>87.197561858135799</v>
      </c>
      <c r="BQ64">
        <v>87.197561858135799</v>
      </c>
      <c r="BR64">
        <v>87.197561858135799</v>
      </c>
      <c r="BS64">
        <v>87.197561858135799</v>
      </c>
      <c r="BT64">
        <v>87.197561858135799</v>
      </c>
      <c r="BU64">
        <v>87.197561858135799</v>
      </c>
      <c r="BV64">
        <v>79.01520077171277</v>
      </c>
      <c r="BW64">
        <v>79.01520077171277</v>
      </c>
      <c r="BX64">
        <v>61.109652627091727</v>
      </c>
      <c r="BY64">
        <v>61.109652627091727</v>
      </c>
      <c r="BZ64">
        <v>61.109652627091727</v>
      </c>
      <c r="CA64">
        <v>52.473401171426509</v>
      </c>
      <c r="CB64">
        <v>52.473401171426509</v>
      </c>
      <c r="CC64">
        <v>51.63533429030813</v>
      </c>
      <c r="CD64">
        <v>51.63533429030813</v>
      </c>
      <c r="CE64">
        <v>51.63533429030813</v>
      </c>
      <c r="CF64">
        <v>51.63533429030813</v>
      </c>
      <c r="CG64">
        <v>51.63533429030813</v>
      </c>
      <c r="CH64">
        <v>51.63533429030813</v>
      </c>
      <c r="CI64">
        <v>51.63533429030813</v>
      </c>
      <c r="CJ64">
        <v>51.63533429030813</v>
      </c>
      <c r="CK64">
        <v>51.63533429030813</v>
      </c>
      <c r="CL64">
        <v>51.63533429030813</v>
      </c>
      <c r="CM64">
        <v>51.63533429030813</v>
      </c>
      <c r="CN64">
        <v>51.63533429030813</v>
      </c>
      <c r="CO64">
        <v>51.634340911334753</v>
      </c>
      <c r="CP64">
        <v>39.447028972565768</v>
      </c>
      <c r="CQ64">
        <v>39.447028972565768</v>
      </c>
      <c r="CR64">
        <v>39.447028972565768</v>
      </c>
      <c r="CS64">
        <v>39.447028972565768</v>
      </c>
      <c r="CT64">
        <v>39.447028972565768</v>
      </c>
      <c r="CU64">
        <v>39.42326294409515</v>
      </c>
      <c r="CV64">
        <v>39.098500106369023</v>
      </c>
      <c r="CW64">
        <v>39.098500106369023</v>
      </c>
      <c r="CX64">
        <v>39.098500106369023</v>
      </c>
      <c r="CY64">
        <v>39.098500106369023</v>
      </c>
      <c r="CZ64">
        <v>39.098500106369023</v>
      </c>
      <c r="DA64">
        <v>39.098500106369023</v>
      </c>
      <c r="DB64">
        <v>39.098500106369023</v>
      </c>
      <c r="DC64">
        <v>39.098500106369023</v>
      </c>
      <c r="DD64">
        <v>39.098500106369023</v>
      </c>
      <c r="DE64">
        <v>39.098500106369023</v>
      </c>
      <c r="DF64">
        <v>39.098276023319137</v>
      </c>
      <c r="DG64">
        <v>39.098276023319137</v>
      </c>
      <c r="DH64">
        <v>39.098276023319137</v>
      </c>
      <c r="DI64">
        <v>39.098276023319137</v>
      </c>
      <c r="DJ64">
        <v>39.098276023319137</v>
      </c>
      <c r="DK64">
        <v>39.098276023319137</v>
      </c>
      <c r="DL64">
        <v>39.098276023319137</v>
      </c>
      <c r="DM64">
        <v>39.098115830947663</v>
      </c>
      <c r="DN64">
        <v>39.098115830947663</v>
      </c>
      <c r="DO64">
        <v>38.238519095102397</v>
      </c>
      <c r="DP64">
        <v>38.238519095102397</v>
      </c>
      <c r="DQ64">
        <v>38.238519095102397</v>
      </c>
      <c r="DR64">
        <v>38.238519095102397</v>
      </c>
      <c r="DS64">
        <v>38.238519095102397</v>
      </c>
      <c r="DT64">
        <v>38.238519095102397</v>
      </c>
      <c r="DU64">
        <v>38.238519095102397</v>
      </c>
      <c r="DV64">
        <v>38.238519095102397</v>
      </c>
      <c r="DW64">
        <v>38.238519095102397</v>
      </c>
      <c r="DX64">
        <v>38.238519095102397</v>
      </c>
      <c r="DY64">
        <v>38.133812145537632</v>
      </c>
      <c r="DZ64">
        <v>38.133812145537632</v>
      </c>
      <c r="EA64">
        <v>38.133812145537632</v>
      </c>
      <c r="EB64">
        <v>38.133812145537632</v>
      </c>
      <c r="EC64">
        <v>38.133812145537632</v>
      </c>
      <c r="ED64">
        <v>38.133812145537632</v>
      </c>
      <c r="EE64">
        <v>38.133812145537632</v>
      </c>
      <c r="EF64">
        <v>38.133812145537632</v>
      </c>
      <c r="EG64">
        <v>38.133812145537632</v>
      </c>
      <c r="EH64">
        <v>34.517778381642479</v>
      </c>
      <c r="EI64">
        <v>34.517778381642479</v>
      </c>
      <c r="EJ64">
        <v>34.507602068109129</v>
      </c>
      <c r="EK64">
        <v>34.507602068109129</v>
      </c>
      <c r="EL64">
        <v>34.507602068109129</v>
      </c>
      <c r="EM64">
        <v>34.507602068109129</v>
      </c>
      <c r="EN64">
        <v>34.507602068109129</v>
      </c>
      <c r="EO64">
        <v>34.507602068109129</v>
      </c>
      <c r="EP64">
        <v>31.517958662090781</v>
      </c>
      <c r="EQ64">
        <v>31.517958662090781</v>
      </c>
      <c r="ER64">
        <v>31.517958662090781</v>
      </c>
      <c r="ES64">
        <v>31.517958662090781</v>
      </c>
      <c r="ET64">
        <v>31.517958662090781</v>
      </c>
      <c r="EU64">
        <v>31.517958662090781</v>
      </c>
      <c r="EV64">
        <v>31.517958662090781</v>
      </c>
      <c r="EW64">
        <v>31.517958662090781</v>
      </c>
      <c r="EX64">
        <v>31.517958662090781</v>
      </c>
      <c r="EY64">
        <v>31.51082544480494</v>
      </c>
      <c r="EZ64">
        <v>31.51082544480494</v>
      </c>
      <c r="FA64">
        <v>31.51082544480494</v>
      </c>
      <c r="FB64">
        <v>31.51082544480494</v>
      </c>
      <c r="FC64">
        <v>21.632472330187639</v>
      </c>
      <c r="FD64">
        <v>21.632472330187639</v>
      </c>
      <c r="FE64">
        <v>21.632472330187639</v>
      </c>
      <c r="FF64">
        <v>21.632472330187639</v>
      </c>
      <c r="FG64">
        <v>21.632472330187639</v>
      </c>
      <c r="FH64">
        <v>21.632472330187639</v>
      </c>
      <c r="FI64">
        <v>21.632472330187639</v>
      </c>
      <c r="FJ64">
        <v>21.632472330187639</v>
      </c>
      <c r="FK64">
        <v>21.632472330187639</v>
      </c>
      <c r="FL64">
        <v>21.632472330187639</v>
      </c>
      <c r="FM64">
        <v>21.632472330187639</v>
      </c>
      <c r="FN64">
        <v>21.632472330187639</v>
      </c>
      <c r="FO64">
        <v>21.632472330187639</v>
      </c>
      <c r="FP64">
        <v>21.632472330187639</v>
      </c>
      <c r="FQ64">
        <v>21.39476771317398</v>
      </c>
      <c r="FR64">
        <v>21.39476771317398</v>
      </c>
      <c r="FS64">
        <v>21.39476771317398</v>
      </c>
      <c r="FT64">
        <v>21.39476771317398</v>
      </c>
      <c r="FU64">
        <v>21.39476771317398</v>
      </c>
      <c r="FV64">
        <v>21.39476771317398</v>
      </c>
      <c r="FW64">
        <v>21.39476771317398</v>
      </c>
      <c r="FX64">
        <v>21.39476771317398</v>
      </c>
      <c r="FY64">
        <v>21.39476771317398</v>
      </c>
      <c r="FZ64">
        <v>21.39476771317398</v>
      </c>
      <c r="GA64">
        <v>21.39476771317398</v>
      </c>
      <c r="GB64">
        <v>21.39144707432936</v>
      </c>
      <c r="GC64">
        <v>21.39144707432936</v>
      </c>
      <c r="GD64">
        <v>21.39144707432936</v>
      </c>
      <c r="GE64">
        <v>21.151174908887249</v>
      </c>
      <c r="GF64">
        <v>21.151174908887249</v>
      </c>
      <c r="GG64">
        <v>21.151174908887249</v>
      </c>
      <c r="GH64">
        <v>21.151174908887249</v>
      </c>
      <c r="GI64">
        <v>21.151174908887249</v>
      </c>
      <c r="GJ64">
        <v>21.124602347322341</v>
      </c>
      <c r="GK64">
        <v>21.003416445757491</v>
      </c>
      <c r="GL64">
        <v>21.003416445757491</v>
      </c>
      <c r="GM64">
        <v>21.003416445757491</v>
      </c>
      <c r="GN64">
        <v>14.129312928573899</v>
      </c>
      <c r="GO64">
        <v>14.129312928573899</v>
      </c>
      <c r="GP64">
        <v>14.129312928573899</v>
      </c>
      <c r="GQ64">
        <v>14.129312928573899</v>
      </c>
      <c r="GR64">
        <v>14.129312928573899</v>
      </c>
      <c r="GS64">
        <v>14.12618284414326</v>
      </c>
      <c r="GT64">
        <v>14.12618284414326</v>
      </c>
      <c r="GU64">
        <v>14.12618284414326</v>
      </c>
      <c r="GV64">
        <v>14.12618284414326</v>
      </c>
      <c r="GW64">
        <v>14.12618284414326</v>
      </c>
      <c r="GX64">
        <v>14.12618284414326</v>
      </c>
      <c r="GY64">
        <v>14.12618284414326</v>
      </c>
      <c r="GZ64">
        <v>14.12618284414326</v>
      </c>
      <c r="HA64">
        <v>14.12618284414326</v>
      </c>
      <c r="HB64">
        <v>14.12618284414326</v>
      </c>
      <c r="HC64">
        <v>13.734566327962829</v>
      </c>
      <c r="HD64">
        <v>13.734566327962829</v>
      </c>
      <c r="HE64">
        <v>13.734566327962829</v>
      </c>
      <c r="HF64">
        <v>13.734566327962829</v>
      </c>
      <c r="HG64">
        <v>13.61528205886361</v>
      </c>
      <c r="HH64">
        <v>13.61528205886361</v>
      </c>
      <c r="HI64">
        <v>13.61528205886361</v>
      </c>
      <c r="HJ64">
        <v>13.61528205886361</v>
      </c>
      <c r="HK64">
        <v>13.61528205886361</v>
      </c>
      <c r="HL64">
        <v>13.61528205886361</v>
      </c>
      <c r="HM64">
        <v>13.61528205886361</v>
      </c>
      <c r="HN64">
        <v>13.61528205886361</v>
      </c>
      <c r="HO64">
        <v>13.61528205886361</v>
      </c>
      <c r="HP64">
        <v>13.61528205886361</v>
      </c>
      <c r="HQ64">
        <v>13.61528205886361</v>
      </c>
      <c r="HR64">
        <v>13.61528205886361</v>
      </c>
      <c r="HS64">
        <v>13.61528205886361</v>
      </c>
      <c r="HT64">
        <v>13.61528205886361</v>
      </c>
      <c r="HU64">
        <v>13.61136461030013</v>
      </c>
      <c r="HV64">
        <v>13.61136461030013</v>
      </c>
      <c r="HW64">
        <v>13.214975665341001</v>
      </c>
      <c r="HX64">
        <v>13.214975665341001</v>
      </c>
      <c r="HY64">
        <v>13.214975665341001</v>
      </c>
      <c r="HZ64">
        <v>13.214975665341001</v>
      </c>
      <c r="IA64">
        <v>13.214975665341001</v>
      </c>
      <c r="IB64">
        <v>13.214975665341001</v>
      </c>
      <c r="IC64">
        <v>13.214975665341001</v>
      </c>
      <c r="ID64">
        <v>13.214975665341001</v>
      </c>
      <c r="IE64">
        <v>6.9793050606953031</v>
      </c>
      <c r="IF64">
        <v>6.9793050606953031</v>
      </c>
      <c r="IG64">
        <v>6.9793050606953031</v>
      </c>
      <c r="IH64">
        <v>6.9793050606953031</v>
      </c>
      <c r="II64">
        <v>6.9793050606953031</v>
      </c>
      <c r="IJ64">
        <v>6.9793050606953031</v>
      </c>
      <c r="IK64">
        <v>6.9793050606953031</v>
      </c>
      <c r="IL64">
        <v>6.9793050606953031</v>
      </c>
      <c r="IM64">
        <v>6.9793050606953031</v>
      </c>
      <c r="IN64">
        <v>6.9793050606953031</v>
      </c>
      <c r="IO64">
        <v>6.9793050606953031</v>
      </c>
      <c r="IP64">
        <v>6.9463143731400407</v>
      </c>
      <c r="IQ64">
        <v>6.9463143731400407</v>
      </c>
      <c r="IR64">
        <v>6.9463143731400407</v>
      </c>
      <c r="IS64">
        <v>6.9463143731400407</v>
      </c>
      <c r="IT64">
        <v>6.9463143731400407</v>
      </c>
      <c r="IU64">
        <v>6.9463143731400407</v>
      </c>
      <c r="IV64">
        <v>6.9463143731400407</v>
      </c>
      <c r="IW64">
        <v>6.9463143731400407</v>
      </c>
      <c r="IX64">
        <v>6.9463143731400407</v>
      </c>
      <c r="IY64">
        <v>6.9463143731400407</v>
      </c>
      <c r="IZ64">
        <v>6.9463143731400407</v>
      </c>
      <c r="JA64">
        <v>6.9463143731400407</v>
      </c>
      <c r="JB64">
        <v>6.9463143731400407</v>
      </c>
      <c r="JC64">
        <v>6.9463143731400407</v>
      </c>
      <c r="JD64">
        <v>4.7754290793707783</v>
      </c>
      <c r="JE64">
        <v>4.7754290793707783</v>
      </c>
      <c r="JF64">
        <v>4.7754290793707783</v>
      </c>
      <c r="JG64">
        <v>4.7754290793707783</v>
      </c>
      <c r="JH64">
        <v>4.7754290793707783</v>
      </c>
      <c r="JI64">
        <v>4.7754290793707783</v>
      </c>
      <c r="JJ64">
        <v>4.7754290793707783</v>
      </c>
      <c r="JK64">
        <v>4.7754290793707783</v>
      </c>
      <c r="JL64">
        <v>4.7754290793707783</v>
      </c>
      <c r="JM64">
        <v>4.7754290793707783</v>
      </c>
      <c r="JN64">
        <v>4.7754290793707783</v>
      </c>
      <c r="JO64">
        <v>4.7754290793707783</v>
      </c>
      <c r="JP64">
        <v>4.7754290793707783</v>
      </c>
      <c r="JQ64">
        <v>4.7754290793707783</v>
      </c>
      <c r="JR64">
        <v>4.7754290793707783</v>
      </c>
      <c r="JS64">
        <v>4.7754290793707783</v>
      </c>
      <c r="JT64">
        <v>4.7754290793707783</v>
      </c>
      <c r="JU64">
        <v>4.7754290793707783</v>
      </c>
      <c r="JV64">
        <v>4.7754290793707783</v>
      </c>
      <c r="JW64">
        <v>4.7187228425689307</v>
      </c>
      <c r="JX64">
        <v>4.7187228425689307</v>
      </c>
      <c r="JY64">
        <v>4.7187228425689307</v>
      </c>
      <c r="JZ64">
        <v>4.5946123126033784</v>
      </c>
      <c r="KA64">
        <v>4.5946123126033784</v>
      </c>
      <c r="KB64">
        <v>4.5946123126033784</v>
      </c>
      <c r="KC64">
        <v>4.5946123126033784</v>
      </c>
      <c r="KD64">
        <v>4.5946123126033784</v>
      </c>
      <c r="KE64">
        <v>4.5946123126033784</v>
      </c>
      <c r="KF64">
        <v>4.5946123126033784</v>
      </c>
      <c r="KG64">
        <v>4.5946123126033784</v>
      </c>
      <c r="KH64">
        <v>4.5946123126033784</v>
      </c>
      <c r="KI64">
        <v>4.5946123126033784</v>
      </c>
      <c r="KJ64">
        <v>4.5946123126033784</v>
      </c>
      <c r="KK64">
        <v>4.5946123126033784</v>
      </c>
      <c r="KL64">
        <v>4.5946123126033784</v>
      </c>
      <c r="KM64">
        <v>4.5946123126033784</v>
      </c>
      <c r="KN64">
        <v>4.5946123126033784</v>
      </c>
      <c r="KO64">
        <v>4.5946123126033784</v>
      </c>
      <c r="KP64">
        <v>4.5946123126033784</v>
      </c>
      <c r="KQ64">
        <v>4.5946123126033784</v>
      </c>
      <c r="KR64">
        <v>4.5946123126033784</v>
      </c>
      <c r="KS64">
        <v>4.5946123126033784</v>
      </c>
      <c r="KT64">
        <v>4.5946123126033784</v>
      </c>
      <c r="KU64">
        <v>4.5946123126033784</v>
      </c>
      <c r="KV64">
        <v>4.4654423114818567</v>
      </c>
      <c r="KW64">
        <v>4.4646476828112371</v>
      </c>
      <c r="KX64">
        <v>4.4646476828112371</v>
      </c>
      <c r="KY64">
        <v>4.4646476828112371</v>
      </c>
      <c r="KZ64">
        <v>4.4646476828112371</v>
      </c>
      <c r="LA64">
        <v>4.4646476828112371</v>
      </c>
      <c r="LB64">
        <v>4.4645672140850987</v>
      </c>
      <c r="LC64">
        <v>4.4645672140850987</v>
      </c>
      <c r="LD64">
        <v>4.4645672140850987</v>
      </c>
      <c r="LE64">
        <v>4.4645672140850987</v>
      </c>
      <c r="LF64">
        <v>4.4645672140850987</v>
      </c>
      <c r="LG64">
        <v>4.46363679443912</v>
      </c>
      <c r="LH64">
        <v>4.46363679443912</v>
      </c>
      <c r="LI64">
        <v>4.46363679443912</v>
      </c>
      <c r="LJ64">
        <v>4.46363679443912</v>
      </c>
      <c r="LK64">
        <v>4.46363679443912</v>
      </c>
      <c r="LL64">
        <v>4.4115629112260306</v>
      </c>
      <c r="LM64">
        <v>4.4115629112260306</v>
      </c>
      <c r="LN64">
        <v>4.4115629112260306</v>
      </c>
      <c r="LO64">
        <v>4.4115629112260306</v>
      </c>
      <c r="LP64">
        <v>4.4115629112260306</v>
      </c>
      <c r="LQ64">
        <v>4.4115629112260306</v>
      </c>
      <c r="LR64">
        <v>4.4115629112260306</v>
      </c>
      <c r="LS64">
        <v>4.4046608552576441</v>
      </c>
      <c r="LT64">
        <v>4.4046608552576441</v>
      </c>
      <c r="LU64">
        <v>4.4046608552576441</v>
      </c>
      <c r="LV64">
        <v>4.4046608552576441</v>
      </c>
      <c r="LW64">
        <v>4.4046608552576441</v>
      </c>
      <c r="LX64">
        <v>4.4046608552576441</v>
      </c>
      <c r="LY64">
        <v>4.4046608552576441</v>
      </c>
      <c r="LZ64">
        <v>4.4046608552576441</v>
      </c>
      <c r="MA64">
        <v>4.4046608552576441</v>
      </c>
      <c r="MB64">
        <v>4.4046608552576441</v>
      </c>
      <c r="MC64">
        <v>4.4046608552576441</v>
      </c>
      <c r="MD64">
        <v>4.4046608552576441</v>
      </c>
      <c r="ME64">
        <v>4.4046608552576441</v>
      </c>
      <c r="MF64">
        <v>4.4046608552576441</v>
      </c>
      <c r="MG64">
        <v>4.4046608552576441</v>
      </c>
      <c r="MH64">
        <v>4.4046608552576441</v>
      </c>
      <c r="MI64">
        <v>4.4046608552576441</v>
      </c>
      <c r="MJ64">
        <v>4.4046608552576441</v>
      </c>
      <c r="MK64">
        <v>4.4046608552576441</v>
      </c>
      <c r="ML64">
        <v>4.4046608552576441</v>
      </c>
      <c r="MM64">
        <v>4.4046608552576441</v>
      </c>
      <c r="MN64">
        <v>4.4046608552576441</v>
      </c>
      <c r="MO64">
        <v>4.4039722143304809</v>
      </c>
      <c r="MP64">
        <v>4.4039722143304809</v>
      </c>
      <c r="MQ64">
        <v>4.4039722143304809</v>
      </c>
      <c r="MR64">
        <v>4.4039722143304809</v>
      </c>
      <c r="MS64">
        <v>4.4039722143304809</v>
      </c>
      <c r="MT64">
        <v>4.4039722143304809</v>
      </c>
      <c r="MU64">
        <v>4.4039722143304809</v>
      </c>
      <c r="MV64">
        <v>4.4039722143304809</v>
      </c>
      <c r="MW64">
        <v>4.4039722143304809</v>
      </c>
      <c r="MX64">
        <v>4.4038939808467346</v>
      </c>
      <c r="MY64">
        <v>4.4038939808467346</v>
      </c>
      <c r="MZ64">
        <v>4.4038939808467346</v>
      </c>
      <c r="NA64">
        <v>4.4038939808467346</v>
      </c>
      <c r="NB64">
        <v>4.403700259839364</v>
      </c>
      <c r="NC64">
        <v>4.403700259839364</v>
      </c>
      <c r="ND64">
        <v>4.403700259839364</v>
      </c>
      <c r="NE64">
        <v>4.3871583485118837</v>
      </c>
      <c r="NF64">
        <v>4.3871583485118837</v>
      </c>
      <c r="NG64">
        <v>4.3871583485118837</v>
      </c>
      <c r="NH64">
        <v>4.3871583485118837</v>
      </c>
      <c r="NI64">
        <v>4.3871583485118837</v>
      </c>
      <c r="NJ64">
        <v>4.3871583485118837</v>
      </c>
      <c r="NK64">
        <v>4.3871583485118837</v>
      </c>
      <c r="NL64">
        <v>4.3871583485118837</v>
      </c>
      <c r="NM64">
        <v>4.3871583485118837</v>
      </c>
      <c r="NN64">
        <v>4.3871583485118837</v>
      </c>
      <c r="NO64">
        <v>4.3871583485118837</v>
      </c>
      <c r="NP64">
        <v>4.3871583485118837</v>
      </c>
      <c r="NQ64">
        <v>4.3871583485118837</v>
      </c>
      <c r="NR64">
        <v>4.3871583485118837</v>
      </c>
      <c r="NS64">
        <v>4.3871583485118837</v>
      </c>
      <c r="NT64">
        <v>4.3871583485118837</v>
      </c>
      <c r="NU64">
        <v>4.3871583485118837</v>
      </c>
      <c r="NV64">
        <v>4.3871583485118837</v>
      </c>
      <c r="NW64">
        <v>4.3871583485118837</v>
      </c>
      <c r="NX64">
        <v>4.3871583485118837</v>
      </c>
      <c r="NY64">
        <v>4.3871583485118837</v>
      </c>
      <c r="NZ64">
        <v>4.3871583485118837</v>
      </c>
      <c r="OA64">
        <v>4.3871583485118837</v>
      </c>
      <c r="OB64">
        <v>4.3871583485118837</v>
      </c>
      <c r="OC64">
        <v>4.3871583485118837</v>
      </c>
      <c r="OD64">
        <v>4.3871583485118837</v>
      </c>
      <c r="OE64">
        <v>4.3871583485118837</v>
      </c>
      <c r="OF64">
        <v>4.3871583485118837</v>
      </c>
      <c r="OG64">
        <v>4.3871583485118837</v>
      </c>
      <c r="OH64">
        <v>4.3871583485118837</v>
      </c>
      <c r="OI64">
        <v>4.3871583485118837</v>
      </c>
      <c r="OJ64">
        <v>4.3871583485118837</v>
      </c>
      <c r="OK64">
        <v>4.3871583485118837</v>
      </c>
      <c r="OL64">
        <v>4.3871583485118837</v>
      </c>
      <c r="OM64">
        <v>4.3871583485118837</v>
      </c>
      <c r="ON64">
        <v>4.3871583485118837</v>
      </c>
      <c r="OO64">
        <v>4.3871583485118837</v>
      </c>
      <c r="OP64">
        <v>4.3871583485118837</v>
      </c>
      <c r="OQ64">
        <v>4.3871583485118837</v>
      </c>
      <c r="OR64">
        <v>4.3871583485118837</v>
      </c>
      <c r="OS64">
        <v>4.3871583485118837</v>
      </c>
      <c r="OT64">
        <v>4.3871583485118837</v>
      </c>
      <c r="OU64">
        <v>4.3871583485118837</v>
      </c>
      <c r="OV64">
        <v>4.3871583485118837</v>
      </c>
      <c r="OW64">
        <v>4.3871583485118837</v>
      </c>
      <c r="OX64">
        <v>4.3871583485118837</v>
      </c>
      <c r="OY64">
        <v>4.3871583485118837</v>
      </c>
      <c r="OZ64">
        <v>4.3871583485118837</v>
      </c>
      <c r="PA64">
        <v>4.3871583485118837</v>
      </c>
      <c r="PB64">
        <v>4.3871583485118837</v>
      </c>
      <c r="PC64">
        <v>4.3871583485118837</v>
      </c>
      <c r="PD64">
        <v>4.3871583485118837</v>
      </c>
      <c r="PE64">
        <v>4.3871583485118837</v>
      </c>
      <c r="PF64">
        <v>4.3871583485118837</v>
      </c>
      <c r="PG64">
        <v>4.3871583485118837</v>
      </c>
      <c r="PH64">
        <v>4.3871583485118837</v>
      </c>
      <c r="PI64">
        <v>4.3871583485118837</v>
      </c>
      <c r="PJ64">
        <v>4.3871583485118837</v>
      </c>
      <c r="PK64">
        <v>4.3871583485118837</v>
      </c>
      <c r="PL64">
        <v>4.3871583485118837</v>
      </c>
      <c r="PM64">
        <v>4.3871583485118837</v>
      </c>
      <c r="PN64">
        <v>4.3871583485118837</v>
      </c>
      <c r="PO64">
        <v>4.3871583485118837</v>
      </c>
      <c r="PP64">
        <v>3.0596508717861561</v>
      </c>
      <c r="PQ64">
        <v>3.0596508717861561</v>
      </c>
      <c r="PR64">
        <v>3.0596508717861561</v>
      </c>
      <c r="PS64">
        <v>3.0596508717861561</v>
      </c>
      <c r="PT64">
        <v>3.0596508717861561</v>
      </c>
      <c r="PU64">
        <v>3.0596508717861561</v>
      </c>
      <c r="PV64">
        <v>3.0596508717861561</v>
      </c>
      <c r="PW64">
        <v>3.0501853653336952</v>
      </c>
      <c r="PX64">
        <v>3.0501853653336952</v>
      </c>
      <c r="PY64">
        <v>3.0299310889322699</v>
      </c>
      <c r="PZ64">
        <v>3.0299310889322699</v>
      </c>
      <c r="QA64">
        <v>3.0299310889322699</v>
      </c>
      <c r="QB64">
        <v>1.514916578687469</v>
      </c>
      <c r="QC64">
        <v>1.514916578687469</v>
      </c>
      <c r="QD64">
        <v>1.514916578687469</v>
      </c>
      <c r="QE64">
        <v>1.514916578687469</v>
      </c>
      <c r="QF64">
        <v>1.514916578687469</v>
      </c>
      <c r="QG64">
        <v>1.5129018802108121</v>
      </c>
      <c r="QH64">
        <v>1.5129018802108121</v>
      </c>
      <c r="QI64">
        <v>1.5129018802108121</v>
      </c>
      <c r="QJ64">
        <v>1.5129018802108121</v>
      </c>
      <c r="QK64">
        <v>1.5129018802108121</v>
      </c>
      <c r="QL64">
        <v>1.5129018802108121</v>
      </c>
      <c r="QM64">
        <v>1.5129018802108121</v>
      </c>
      <c r="QN64">
        <v>1.5129018802108121</v>
      </c>
      <c r="QO64">
        <v>1.5129018802108121</v>
      </c>
      <c r="QP64">
        <v>1.5129018802108121</v>
      </c>
      <c r="QQ64">
        <v>1.5129018802108121</v>
      </c>
      <c r="QR64">
        <v>1.502693900743562</v>
      </c>
      <c r="QS64">
        <v>1.502693900743562</v>
      </c>
      <c r="QT64">
        <v>1.502693900743562</v>
      </c>
      <c r="QU64">
        <v>1.502693900743562</v>
      </c>
      <c r="QV64">
        <v>1.502693900743562</v>
      </c>
      <c r="QW64">
        <v>1.502693900743562</v>
      </c>
      <c r="QX64">
        <v>1.501790862816895</v>
      </c>
      <c r="QY64">
        <v>1.501790862816895</v>
      </c>
      <c r="QZ64">
        <v>1.501790862816895</v>
      </c>
      <c r="RA64">
        <v>1.501790862816895</v>
      </c>
      <c r="RB64">
        <v>1.501790862816895</v>
      </c>
      <c r="RC64">
        <v>1.493103406987307</v>
      </c>
      <c r="RD64">
        <v>1.493103406987307</v>
      </c>
      <c r="RE64">
        <v>1.493103406987307</v>
      </c>
      <c r="RF64">
        <v>1.493103406987307</v>
      </c>
      <c r="RG64">
        <v>1.493103406987307</v>
      </c>
      <c r="RH64">
        <v>1.493103406987307</v>
      </c>
      <c r="RI64">
        <v>1.493103406987307</v>
      </c>
      <c r="RJ64">
        <v>1.493103406987307</v>
      </c>
      <c r="RK64">
        <v>1.493103406987307</v>
      </c>
      <c r="RL64">
        <v>1.493103406987307</v>
      </c>
      <c r="RM64">
        <v>1.493103406987307</v>
      </c>
      <c r="RN64">
        <v>1.493103406987307</v>
      </c>
      <c r="RO64">
        <v>1.493103406987307</v>
      </c>
      <c r="RP64">
        <v>1.493103406987307</v>
      </c>
      <c r="RQ64">
        <v>1.493103406987307</v>
      </c>
      <c r="RR64">
        <v>1.493103406987307</v>
      </c>
      <c r="RS64">
        <v>1.493103406987307</v>
      </c>
      <c r="RT64">
        <v>1.4710193984172271</v>
      </c>
      <c r="RU64">
        <v>1.4710193984172271</v>
      </c>
      <c r="RV64">
        <v>1.4710193984172271</v>
      </c>
      <c r="RW64">
        <v>1.4710193984172271</v>
      </c>
      <c r="RX64">
        <v>1.4710193984172271</v>
      </c>
      <c r="RY64">
        <v>1.4710193984172271</v>
      </c>
      <c r="RZ64">
        <v>1.4710193984172271</v>
      </c>
      <c r="SA64">
        <v>1.4710193984172271</v>
      </c>
      <c r="SB64">
        <v>1.4710193984172271</v>
      </c>
      <c r="SC64">
        <v>1.4710193984172271</v>
      </c>
      <c r="SD64">
        <v>1.4710193984172271</v>
      </c>
      <c r="SE64">
        <v>1.4597649529697749</v>
      </c>
      <c r="SF64">
        <v>1.4597649529697749</v>
      </c>
      <c r="SG64">
        <v>1.4597649529697749</v>
      </c>
      <c r="SH64">
        <v>1.4597649529697749</v>
      </c>
      <c r="SI64">
        <v>1.2335947455132601</v>
      </c>
      <c r="SJ64">
        <v>1.2335947455132601</v>
      </c>
      <c r="SK64">
        <v>1.2335947455132601</v>
      </c>
      <c r="SL64">
        <v>1.2335947455132601</v>
      </c>
      <c r="SM64">
        <v>1.108350575114188</v>
      </c>
      <c r="SN64">
        <v>1.108350575114188</v>
      </c>
      <c r="SO64">
        <v>1.108350575114188</v>
      </c>
      <c r="SP64">
        <v>1.108350575114188</v>
      </c>
      <c r="SQ64">
        <v>1.108350575114188</v>
      </c>
      <c r="SR64">
        <v>1.108350575114188</v>
      </c>
      <c r="SS64">
        <v>1.108350575114188</v>
      </c>
      <c r="ST64">
        <v>1.108350575114188</v>
      </c>
      <c r="SU64">
        <v>1.108350575114188</v>
      </c>
      <c r="SV64">
        <v>1.108350575114188</v>
      </c>
      <c r="SW64">
        <v>1.108350575114188</v>
      </c>
      <c r="SX64">
        <v>1.108350575114188</v>
      </c>
      <c r="SY64">
        <v>1.108350575114188</v>
      </c>
      <c r="SZ64">
        <v>1.108350575114188</v>
      </c>
      <c r="TA64">
        <v>1.108350575114188</v>
      </c>
      <c r="TB64">
        <v>1.108350575114188</v>
      </c>
      <c r="TC64">
        <v>0.90792533072666637</v>
      </c>
      <c r="TD64">
        <v>0.90792533072666637</v>
      </c>
      <c r="TE64">
        <v>0.90792533072666637</v>
      </c>
      <c r="TF64">
        <v>0.90792533072666637</v>
      </c>
      <c r="TG64">
        <v>0.90792533072666637</v>
      </c>
      <c r="TH64">
        <v>0.90792533072666637</v>
      </c>
      <c r="TI64">
        <v>0.90792533072666637</v>
      </c>
      <c r="TJ64">
        <v>0.90792533072666637</v>
      </c>
      <c r="TK64">
        <v>0.90167428910516656</v>
      </c>
      <c r="TL64">
        <v>0.90167428910516656</v>
      </c>
      <c r="TM64">
        <v>0.90167428910516656</v>
      </c>
      <c r="TN64">
        <v>0.90167428910516656</v>
      </c>
      <c r="TO64">
        <v>0.90167428910516656</v>
      </c>
      <c r="TP64">
        <v>0.90167428910516656</v>
      </c>
      <c r="TQ64">
        <v>0.90167428910516656</v>
      </c>
      <c r="TR64">
        <v>0.90167428910516656</v>
      </c>
      <c r="TS64">
        <v>0.90167428910516656</v>
      </c>
      <c r="TT64">
        <v>0.90167428910516656</v>
      </c>
      <c r="TU64">
        <v>0.90167428910516656</v>
      </c>
      <c r="TV64">
        <v>0.90167428910516656</v>
      </c>
      <c r="TW64">
        <v>0.90167428910516656</v>
      </c>
      <c r="TX64">
        <v>0.90167428910516656</v>
      </c>
      <c r="TY64">
        <v>0.90167428910516656</v>
      </c>
      <c r="TZ64">
        <v>0.90167428910516656</v>
      </c>
      <c r="UA64">
        <v>0.90167428910516656</v>
      </c>
      <c r="UB64">
        <v>0.90167428910516656</v>
      </c>
      <c r="UC64">
        <v>0.90167428910516656</v>
      </c>
      <c r="UD64">
        <v>0.90167428910516656</v>
      </c>
      <c r="UE64">
        <v>0.90167428910516656</v>
      </c>
      <c r="UF64">
        <v>0.90167428910516656</v>
      </c>
      <c r="UG64">
        <v>0.90167428910516656</v>
      </c>
      <c r="UH64">
        <v>0.90167428910516656</v>
      </c>
      <c r="UI64">
        <v>0.90167428910516656</v>
      </c>
      <c r="UJ64">
        <v>0.90167428910516656</v>
      </c>
      <c r="UK64">
        <v>0.90167428910516656</v>
      </c>
      <c r="UL64">
        <v>0.90167428910516656</v>
      </c>
      <c r="UM64">
        <v>0.90167428910516656</v>
      </c>
      <c r="UN64">
        <v>0.90167428910516656</v>
      </c>
      <c r="UO64">
        <v>0.90167428910516656</v>
      </c>
      <c r="UP64">
        <v>0.90167428910516656</v>
      </c>
      <c r="UQ64">
        <v>0.90167428910516656</v>
      </c>
      <c r="UR64">
        <v>0.90167428910516656</v>
      </c>
      <c r="US64">
        <v>0.90167428910516656</v>
      </c>
      <c r="UT64">
        <v>0.90167428910516656</v>
      </c>
      <c r="UU64">
        <v>0.90167428910516656</v>
      </c>
      <c r="UV64">
        <v>0.90167428910516656</v>
      </c>
      <c r="UW64">
        <v>0.90167428910516656</v>
      </c>
      <c r="UX64">
        <v>0.87203385735622396</v>
      </c>
      <c r="UY64">
        <v>0.87142289110220805</v>
      </c>
      <c r="UZ64">
        <v>0.87142289110220805</v>
      </c>
      <c r="VA64">
        <v>0.43476977984183701</v>
      </c>
      <c r="VB64">
        <v>0.43476977984183701</v>
      </c>
      <c r="VC64">
        <v>0.43476977984183701</v>
      </c>
      <c r="VD64">
        <v>0.43476977984183701</v>
      </c>
      <c r="VE64">
        <v>0.4345781078066594</v>
      </c>
      <c r="VF64">
        <v>0.4345781078066594</v>
      </c>
      <c r="VG64">
        <v>0.4345781078066594</v>
      </c>
      <c r="VH64">
        <v>0.4345781078066594</v>
      </c>
      <c r="VI64">
        <v>0.4345781078066594</v>
      </c>
      <c r="VJ64">
        <v>0.4345781078066594</v>
      </c>
      <c r="VK64">
        <v>0.4345781078066594</v>
      </c>
      <c r="VL64">
        <v>0.4345781078066594</v>
      </c>
      <c r="VM64">
        <v>0.4345781078066594</v>
      </c>
      <c r="VN64">
        <v>0.4345781078066594</v>
      </c>
      <c r="VO64">
        <v>0.4345781078066594</v>
      </c>
      <c r="VP64">
        <v>0.4345781078066594</v>
      </c>
      <c r="VQ64">
        <v>0.4345781078066594</v>
      </c>
      <c r="VR64">
        <v>0.4345781078066594</v>
      </c>
      <c r="VS64">
        <v>0.4345781078066594</v>
      </c>
      <c r="VT64">
        <v>0.4345781078066594</v>
      </c>
      <c r="VU64">
        <v>0.4345781078066594</v>
      </c>
      <c r="VV64">
        <v>0.4345781078066594</v>
      </c>
      <c r="VW64">
        <v>0.4345781078066594</v>
      </c>
      <c r="VX64">
        <v>0.4345781078066594</v>
      </c>
      <c r="VY64">
        <v>0.4345781078066594</v>
      </c>
      <c r="VZ64">
        <v>0.4345781078066594</v>
      </c>
      <c r="WA64">
        <v>0.4345781078066594</v>
      </c>
      <c r="WB64">
        <v>0.4345781078066594</v>
      </c>
      <c r="WC64">
        <v>0.15902375881632139</v>
      </c>
      <c r="WD64">
        <v>0.15902375881632139</v>
      </c>
      <c r="WE64">
        <v>0.15902375881632139</v>
      </c>
      <c r="WF64">
        <v>0.15902375881632139</v>
      </c>
      <c r="WG64">
        <v>0.15902375881632139</v>
      </c>
      <c r="WH64">
        <v>0.15902375881632139</v>
      </c>
      <c r="WI64">
        <v>0.15902375881632139</v>
      </c>
      <c r="WJ64">
        <v>0.15902375881632139</v>
      </c>
      <c r="WK64">
        <v>0.15902375881632139</v>
      </c>
      <c r="WL64">
        <v>0.15902375881632139</v>
      </c>
      <c r="WM64">
        <v>0.15902375881632139</v>
      </c>
      <c r="WN64">
        <v>0.15902375881632139</v>
      </c>
      <c r="WO64">
        <v>0.15902375881632139</v>
      </c>
      <c r="WP64">
        <v>0.15902375881632139</v>
      </c>
      <c r="WQ64">
        <v>0.15902375881632139</v>
      </c>
      <c r="WR64">
        <v>0.15902375881632139</v>
      </c>
      <c r="WS64">
        <v>0.15899637709701039</v>
      </c>
      <c r="WT64">
        <v>0.15899637709701039</v>
      </c>
      <c r="WU64">
        <v>0.15899637709701039</v>
      </c>
      <c r="WV64">
        <v>0.15899637709701039</v>
      </c>
      <c r="WW64">
        <v>0.15899637709701039</v>
      </c>
      <c r="WX64">
        <v>0.15899637709701039</v>
      </c>
      <c r="WY64">
        <v>0.15899637709701039</v>
      </c>
      <c r="WZ64">
        <v>0.15899637709701039</v>
      </c>
      <c r="XA64">
        <v>0.1589939555844182</v>
      </c>
      <c r="XB64">
        <v>0.1589939555844182</v>
      </c>
      <c r="XC64">
        <v>0.1589939555844182</v>
      </c>
      <c r="XD64">
        <v>0.1589939555844182</v>
      </c>
      <c r="XE64">
        <v>0.1589939555844182</v>
      </c>
      <c r="XF64">
        <v>0.1589939555844182</v>
      </c>
      <c r="XG64">
        <v>0.14657457630995011</v>
      </c>
      <c r="XH64">
        <v>0.14657457630995011</v>
      </c>
      <c r="XI64">
        <v>0.14657457630995011</v>
      </c>
      <c r="XJ64">
        <v>0.14657457630995011</v>
      </c>
      <c r="XK64">
        <v>0.14657457630995011</v>
      </c>
      <c r="XL64">
        <v>0.14657457630995011</v>
      </c>
      <c r="XM64">
        <v>0.14657457630995011</v>
      </c>
      <c r="XN64">
        <v>0.14657457630995011</v>
      </c>
      <c r="XO64">
        <v>0.14657457630995011</v>
      </c>
      <c r="XP64">
        <v>0.14160935787487461</v>
      </c>
      <c r="XQ64">
        <v>0.14160935787487461</v>
      </c>
      <c r="XR64">
        <v>0.14160935787487461</v>
      </c>
      <c r="XS64">
        <v>0.14160935787487461</v>
      </c>
      <c r="XT64">
        <v>0.14160935787487461</v>
      </c>
      <c r="XU64">
        <v>0.14160935787487461</v>
      </c>
      <c r="XV64">
        <v>0.14160935787487461</v>
      </c>
      <c r="XW64">
        <v>0.14160935787487461</v>
      </c>
      <c r="XX64">
        <v>0.14160935787487461</v>
      </c>
      <c r="XY64">
        <v>0.14160935787487461</v>
      </c>
      <c r="XZ64">
        <v>0.14160935787487461</v>
      </c>
      <c r="YA64">
        <v>0.14160935787487461</v>
      </c>
      <c r="YB64">
        <v>0.14160935787487461</v>
      </c>
      <c r="YC64">
        <v>0.14160935787487461</v>
      </c>
      <c r="YD64">
        <v>0.14160935787487461</v>
      </c>
      <c r="YE64">
        <v>0.14160935787487461</v>
      </c>
      <c r="YF64">
        <v>0.14160935787487461</v>
      </c>
      <c r="YG64">
        <v>0.14160935787487461</v>
      </c>
      <c r="YH64">
        <v>0.14160935787487461</v>
      </c>
      <c r="YI64">
        <v>0.14160935787487461</v>
      </c>
      <c r="YJ64">
        <v>0.14160935787487461</v>
      </c>
      <c r="YK64">
        <v>0.14160935787487461</v>
      </c>
      <c r="YL64">
        <v>0.14160935787487461</v>
      </c>
      <c r="YM64">
        <v>0.13761572479984391</v>
      </c>
      <c r="YN64">
        <v>0.1375976565905026</v>
      </c>
      <c r="YO64">
        <v>0.1375976565905026</v>
      </c>
      <c r="YP64">
        <v>0.1375976565905026</v>
      </c>
      <c r="YQ64">
        <v>0.1375976565905026</v>
      </c>
      <c r="YR64">
        <v>0.1375976565905026</v>
      </c>
      <c r="YS64">
        <v>0.1375976565905026</v>
      </c>
      <c r="YT64">
        <v>0.1375976565905026</v>
      </c>
      <c r="YU64">
        <v>0.1375976565905026</v>
      </c>
      <c r="YV64">
        <v>0.1375976565905026</v>
      </c>
      <c r="YW64">
        <v>0.1375976565905026</v>
      </c>
      <c r="YX64">
        <v>0.1375976565905026</v>
      </c>
      <c r="YY64">
        <v>0.1375976565905026</v>
      </c>
      <c r="YZ64">
        <v>0.1375976565905026</v>
      </c>
      <c r="ZA64">
        <v>0.1375976565905026</v>
      </c>
      <c r="ZB64">
        <v>0.1375976565905026</v>
      </c>
      <c r="ZC64">
        <v>0.1375976565905026</v>
      </c>
      <c r="ZD64">
        <v>0.1375976565905026</v>
      </c>
      <c r="ZE64">
        <v>0.1375976565905026</v>
      </c>
      <c r="ZF64">
        <v>0.1375976565905026</v>
      </c>
      <c r="ZG64">
        <v>0.1375976565905026</v>
      </c>
      <c r="ZH64">
        <v>0.1375976565905026</v>
      </c>
      <c r="ZI64">
        <v>0.1375976565905026</v>
      </c>
      <c r="ZJ64">
        <v>0.1375976565905026</v>
      </c>
      <c r="ZK64">
        <v>0.1375976565905026</v>
      </c>
      <c r="ZL64">
        <v>0.1375976565905026</v>
      </c>
      <c r="ZM64">
        <v>0.1375976565905026</v>
      </c>
      <c r="ZN64">
        <v>0.1375976565905026</v>
      </c>
      <c r="ZO64">
        <v>0.1375976565905026</v>
      </c>
      <c r="ZP64">
        <v>0.1375976565905026</v>
      </c>
      <c r="ZQ64">
        <v>0.1375976565905026</v>
      </c>
      <c r="ZR64">
        <v>0.1375976565905026</v>
      </c>
      <c r="ZS64">
        <v>0.1375976565905026</v>
      </c>
      <c r="ZT64">
        <v>0.1375976565905026</v>
      </c>
      <c r="ZU64">
        <v>0.1375976565905026</v>
      </c>
      <c r="ZV64">
        <v>0.1375976565905026</v>
      </c>
      <c r="ZW64">
        <v>0.1059849959703648</v>
      </c>
      <c r="ZX64">
        <v>0.1059849959703648</v>
      </c>
      <c r="ZY64">
        <v>0.1059849959703648</v>
      </c>
      <c r="ZZ64">
        <v>0.1059849959703648</v>
      </c>
      <c r="AAA64">
        <v>0.1059849959703648</v>
      </c>
      <c r="AAB64">
        <v>0.1059849959703648</v>
      </c>
      <c r="AAC64">
        <v>0.1059849959703648</v>
      </c>
      <c r="AAD64">
        <v>0.1059849959703648</v>
      </c>
      <c r="AAE64">
        <v>0.1059849959703648</v>
      </c>
      <c r="AAF64">
        <v>0.1059849959703648</v>
      </c>
      <c r="AAG64">
        <v>0.1059849959703648</v>
      </c>
      <c r="AAH64">
        <v>0.1059849959703648</v>
      </c>
      <c r="AAI64">
        <v>0.1059849959703648</v>
      </c>
      <c r="AAJ64">
        <v>0.1059849959703648</v>
      </c>
      <c r="AAK64">
        <v>0.1059849959703648</v>
      </c>
      <c r="AAL64">
        <v>0.1059849959703648</v>
      </c>
      <c r="AAM64">
        <v>0.1059849959703648</v>
      </c>
      <c r="AAN64">
        <v>0.1059849959703648</v>
      </c>
      <c r="AAO64">
        <v>0.1059849959703648</v>
      </c>
      <c r="AAP64">
        <v>0.1059849959703648</v>
      </c>
      <c r="AAQ64">
        <v>0.1059849959703648</v>
      </c>
      <c r="AAR64">
        <v>0.1059849959703648</v>
      </c>
      <c r="AAS64">
        <v>0.1059849959703648</v>
      </c>
      <c r="AAT64">
        <v>0.1059849959703648</v>
      </c>
      <c r="AAU64">
        <v>0.1059849959703648</v>
      </c>
      <c r="AAV64">
        <v>0.1059849959703648</v>
      </c>
      <c r="AAW64">
        <v>0.1059849959703648</v>
      </c>
      <c r="AAX64">
        <v>0.1059849959703648</v>
      </c>
      <c r="AAY64">
        <v>0.1059849959703648</v>
      </c>
      <c r="AAZ64">
        <v>0.1059849959703648</v>
      </c>
      <c r="ABA64">
        <v>0.1059849959703648</v>
      </c>
      <c r="ABB64">
        <v>0.10295922285139091</v>
      </c>
      <c r="ABC64">
        <v>0.10295922285139091</v>
      </c>
      <c r="ABD64">
        <v>0.10295922285139091</v>
      </c>
      <c r="ABE64">
        <v>0.10295139950301641</v>
      </c>
      <c r="ABF64">
        <v>0.10295139950301641</v>
      </c>
      <c r="ABG64">
        <v>0.10295139950301641</v>
      </c>
      <c r="ABH64">
        <v>0.10295139950301641</v>
      </c>
      <c r="ABI64">
        <v>0.10295139950301641</v>
      </c>
      <c r="ABJ64">
        <v>0.10295139950301641</v>
      </c>
      <c r="ABK64">
        <v>0.10295139950301641</v>
      </c>
      <c r="ABL64">
        <v>0.10295139950301641</v>
      </c>
      <c r="ABM64">
        <v>0.10295139950301641</v>
      </c>
      <c r="ABN64">
        <v>0.10295139950301641</v>
      </c>
      <c r="ABO64">
        <v>0.10295139950301641</v>
      </c>
      <c r="ABP64">
        <v>0.10295139950301641</v>
      </c>
      <c r="ABQ64">
        <v>0.10295139950301641</v>
      </c>
      <c r="ABR64">
        <v>0.10295139950301641</v>
      </c>
      <c r="ABS64">
        <v>0.10295139950301641</v>
      </c>
      <c r="ABT64">
        <v>0.10295139950301641</v>
      </c>
      <c r="ABU64">
        <v>0.10295139950301641</v>
      </c>
      <c r="ABV64">
        <v>0.10295139950301641</v>
      </c>
      <c r="ABW64">
        <v>0.10295139950301641</v>
      </c>
      <c r="ABX64">
        <v>0.10295139950301641</v>
      </c>
      <c r="ABY64">
        <v>0.10295139950301641</v>
      </c>
      <c r="ABZ64">
        <v>0.10295139950301641</v>
      </c>
      <c r="ACA64">
        <v>0.10295139950301641</v>
      </c>
      <c r="ACB64">
        <v>0.10295139950301641</v>
      </c>
      <c r="ACC64">
        <v>0.10295139950301641</v>
      </c>
      <c r="ACD64">
        <v>0.10295139950301641</v>
      </c>
      <c r="ACE64">
        <v>0.10295139950301641</v>
      </c>
      <c r="ACF64">
        <v>0.10295139950301641</v>
      </c>
      <c r="ACG64">
        <v>0.10295139950301641</v>
      </c>
      <c r="ACH64">
        <v>0.10295139950301641</v>
      </c>
      <c r="ACI64">
        <v>0.10295139950301641</v>
      </c>
      <c r="ACJ64">
        <v>0.10295139950301641</v>
      </c>
      <c r="ACK64">
        <v>0.10295139950301641</v>
      </c>
      <c r="ACL64">
        <v>0.10295139950301641</v>
      </c>
      <c r="ACM64">
        <v>0.10295139950301641</v>
      </c>
      <c r="ACN64">
        <v>0.10295139950301641</v>
      </c>
      <c r="ACO64">
        <v>0.10295139950301641</v>
      </c>
      <c r="ACP64">
        <v>0.10295139950301641</v>
      </c>
      <c r="ACQ64">
        <v>0.10295139950301641</v>
      </c>
      <c r="ACR64">
        <v>0.10295139950301641</v>
      </c>
      <c r="ACS64">
        <v>0.10295139950301641</v>
      </c>
      <c r="ACT64">
        <v>0.10295139950301641</v>
      </c>
      <c r="ACU64">
        <v>0.10295139950301641</v>
      </c>
      <c r="ACV64">
        <v>0.10291954729891981</v>
      </c>
      <c r="ACW64">
        <v>0.10291954729891981</v>
      </c>
      <c r="ACX64">
        <v>0.10291954729891981</v>
      </c>
      <c r="ACY64">
        <v>0.1027407279075005</v>
      </c>
      <c r="ACZ64">
        <v>0.1027407279075005</v>
      </c>
      <c r="ADA64">
        <v>0.1027407279075005</v>
      </c>
      <c r="ADB64">
        <v>0.1027407279075005</v>
      </c>
      <c r="ADC64">
        <v>0.1027407279075005</v>
      </c>
      <c r="ADD64">
        <v>0.1027407279075005</v>
      </c>
      <c r="ADE64">
        <v>0.1027407279075005</v>
      </c>
      <c r="ADF64">
        <v>0.1027407279075005</v>
      </c>
      <c r="ADG64">
        <v>0.1027407279075005</v>
      </c>
      <c r="ADH64">
        <v>0.1027407279075005</v>
      </c>
      <c r="ADI64">
        <v>0.1027407279075005</v>
      </c>
      <c r="ADJ64">
        <v>0.1027407279075005</v>
      </c>
      <c r="ADK64">
        <v>0.1027407279075005</v>
      </c>
      <c r="ADL64">
        <v>0.1027407279075005</v>
      </c>
      <c r="ADM64">
        <v>0.1027407279075005</v>
      </c>
      <c r="ADN64">
        <v>0.1027407279075005</v>
      </c>
      <c r="ADO64">
        <v>0.1027407279075005</v>
      </c>
      <c r="ADP64">
        <v>0.1027407279075005</v>
      </c>
      <c r="ADQ64">
        <v>0.1027407279075005</v>
      </c>
      <c r="ADR64">
        <v>0.1027407279075005</v>
      </c>
      <c r="ADS64">
        <v>0.1027407279075005</v>
      </c>
      <c r="ADT64">
        <v>0.1027407279075005</v>
      </c>
      <c r="ADU64">
        <v>0.1027407279075005</v>
      </c>
      <c r="ADV64">
        <v>0.1027407279075005</v>
      </c>
      <c r="ADW64">
        <v>0.1027407279075005</v>
      </c>
      <c r="ADX64">
        <v>0.1027407279075005</v>
      </c>
      <c r="ADY64">
        <v>0.1027407279075005</v>
      </c>
      <c r="ADZ64">
        <v>0.1027407279075005</v>
      </c>
      <c r="AEA64">
        <v>0.1027407279075005</v>
      </c>
      <c r="AEB64">
        <v>0.1027407279075005</v>
      </c>
      <c r="AEC64">
        <v>0.1027407279075005</v>
      </c>
      <c r="AED64">
        <v>0.1027407279075005</v>
      </c>
      <c r="AEE64">
        <v>0.1027407279075005</v>
      </c>
      <c r="AEF64">
        <v>0.1027407279075005</v>
      </c>
      <c r="AEG64">
        <v>0.1027407279075005</v>
      </c>
      <c r="AEH64">
        <v>0.1027407279075005</v>
      </c>
      <c r="AEI64">
        <v>0.1027407279075005</v>
      </c>
      <c r="AEJ64">
        <v>0.1027407279075005</v>
      </c>
      <c r="AEK64">
        <v>0.1027407279075005</v>
      </c>
      <c r="AEL64">
        <v>0.1027407279075005</v>
      </c>
      <c r="AEM64">
        <v>0.1027407279075005</v>
      </c>
      <c r="AEN64">
        <v>0.1027407279075005</v>
      </c>
      <c r="AEO64">
        <v>0.1027407279075005</v>
      </c>
      <c r="AEP64">
        <v>0.1027407279075005</v>
      </c>
      <c r="AEQ64">
        <v>0.1027407279075005</v>
      </c>
      <c r="AER64">
        <v>0.1027407279075005</v>
      </c>
      <c r="AES64">
        <v>0.1027407279075005</v>
      </c>
      <c r="AET64">
        <v>0.1027407279075005</v>
      </c>
      <c r="AEU64">
        <v>0.1027407279075005</v>
      </c>
      <c r="AEV64">
        <v>0.1027407279075005</v>
      </c>
      <c r="AEW64">
        <v>0.1027407279075005</v>
      </c>
      <c r="AEX64">
        <v>0.1027407279075005</v>
      </c>
      <c r="AEY64">
        <v>0.1027407279075005</v>
      </c>
      <c r="AEZ64">
        <v>0.1027407279075005</v>
      </c>
      <c r="AFA64">
        <v>0.1027407279075005</v>
      </c>
      <c r="AFB64">
        <v>0.1027407279075005</v>
      </c>
      <c r="AFC64">
        <v>0.1027407279075005</v>
      </c>
      <c r="AFD64">
        <v>0.1027407279075005</v>
      </c>
      <c r="AFE64">
        <v>0.1027407279075005</v>
      </c>
      <c r="AFF64">
        <v>0.1027407279075005</v>
      </c>
      <c r="AFG64">
        <v>0.1027407279075005</v>
      </c>
      <c r="AFH64">
        <v>0.1027407279075005</v>
      </c>
      <c r="AFI64">
        <v>0.1027407279075005</v>
      </c>
      <c r="AFJ64">
        <v>0.1027407279075005</v>
      </c>
      <c r="AFK64">
        <v>0.1027407279075005</v>
      </c>
      <c r="AFL64">
        <v>0.1027407279075005</v>
      </c>
      <c r="AFM64">
        <v>0.1027407279075005</v>
      </c>
      <c r="AFN64">
        <v>0.1027407279075005</v>
      </c>
      <c r="AFO64">
        <v>0.1027407279075005</v>
      </c>
      <c r="AFP64">
        <v>0.1027407279075005</v>
      </c>
      <c r="AFQ64">
        <v>0.1027407279075005</v>
      </c>
      <c r="AFR64">
        <v>0.1027407279075005</v>
      </c>
      <c r="AFS64">
        <v>0.1027407279075005</v>
      </c>
      <c r="AFT64">
        <v>0.1027407279075005</v>
      </c>
      <c r="AFU64">
        <v>0.1027407279075005</v>
      </c>
      <c r="AFV64">
        <v>0.1027407279075005</v>
      </c>
      <c r="AFW64">
        <v>0.1027407279075005</v>
      </c>
      <c r="AFX64">
        <v>0.1027407279075005</v>
      </c>
      <c r="AFY64">
        <v>0.1027407279075005</v>
      </c>
      <c r="AFZ64">
        <v>0.1027407279075005</v>
      </c>
      <c r="AGA64">
        <v>0.1027407279075005</v>
      </c>
      <c r="AGB64">
        <v>0.1027407279075005</v>
      </c>
      <c r="AGC64">
        <v>0.1027407279075005</v>
      </c>
      <c r="AGD64">
        <v>0.1027407279075005</v>
      </c>
      <c r="AGE64">
        <v>0.1027407279075005</v>
      </c>
      <c r="AGF64">
        <v>0.1027407279075005</v>
      </c>
      <c r="AGG64">
        <v>0.1027407279075005</v>
      </c>
      <c r="AGH64">
        <v>0.1027407279075005</v>
      </c>
      <c r="AGI64">
        <v>0.1027407279075005</v>
      </c>
      <c r="AGJ64">
        <v>0.1027407279075005</v>
      </c>
      <c r="AGK64">
        <v>0.1027407279075005</v>
      </c>
      <c r="AGL64">
        <v>0.1027407279075005</v>
      </c>
      <c r="AGM64">
        <v>0.1027407279075005</v>
      </c>
      <c r="AGN64">
        <v>0.1027407279075005</v>
      </c>
      <c r="AGO64">
        <v>0.1027407279075005</v>
      </c>
      <c r="AGP64">
        <v>0.1027407279075005</v>
      </c>
      <c r="AGQ64">
        <v>0.1027407279075005</v>
      </c>
      <c r="AGR64">
        <v>0.1027407279075005</v>
      </c>
      <c r="AGS64">
        <v>0.1027407279075005</v>
      </c>
      <c r="AGT64">
        <v>0.1027407279075005</v>
      </c>
      <c r="AGU64">
        <v>0.1027407279075005</v>
      </c>
      <c r="AGV64">
        <v>0.1027407279075005</v>
      </c>
      <c r="AGW64">
        <v>0.1027407279075005</v>
      </c>
      <c r="AGX64">
        <v>0.1027407279075005</v>
      </c>
      <c r="AGY64">
        <v>0.1027407279075005</v>
      </c>
      <c r="AGZ64">
        <v>0.1027407279075005</v>
      </c>
      <c r="AHA64">
        <v>0.1027407279075005</v>
      </c>
      <c r="AHB64">
        <v>0.1027407279075005</v>
      </c>
      <c r="AHC64">
        <v>0.1027407279075005</v>
      </c>
      <c r="AHD64">
        <v>0.1027407279075005</v>
      </c>
      <c r="AHE64">
        <v>0.1027407279075005</v>
      </c>
      <c r="AHF64">
        <v>0.1027407279075005</v>
      </c>
      <c r="AHG64">
        <v>0.1027407279075005</v>
      </c>
      <c r="AHH64">
        <v>0.1027407279075005</v>
      </c>
      <c r="AHI64">
        <v>0.1027407279075005</v>
      </c>
      <c r="AHJ64">
        <v>0.1027407279075005</v>
      </c>
      <c r="AHK64">
        <v>0.1027407279075005</v>
      </c>
      <c r="AHL64">
        <v>0.1027407279075005</v>
      </c>
      <c r="AHM64">
        <v>0.1025805355360207</v>
      </c>
      <c r="AHN64">
        <v>0.1024756654137613</v>
      </c>
      <c r="AHO64">
        <v>0.1024756654137613</v>
      </c>
      <c r="AHP64">
        <v>0.1024756654137613</v>
      </c>
      <c r="AHQ64">
        <v>0.1024756654137613</v>
      </c>
      <c r="AHR64">
        <v>0.1024756654137613</v>
      </c>
      <c r="AHS64">
        <v>0.1024756654137613</v>
      </c>
      <c r="AHT64">
        <v>0.1024756654137613</v>
      </c>
      <c r="AHU64">
        <v>0.1024756654137613</v>
      </c>
      <c r="AHV64">
        <v>0.1024756654137613</v>
      </c>
      <c r="AHW64">
        <v>0.1024756654137613</v>
      </c>
      <c r="AHX64">
        <v>0.1024756654137613</v>
      </c>
      <c r="AHY64">
        <v>0.1024756654137613</v>
      </c>
      <c r="AHZ64">
        <v>0.1024756654137613</v>
      </c>
      <c r="AIA64">
        <v>0.1024756654137613</v>
      </c>
      <c r="AIB64">
        <v>0.1024756654137613</v>
      </c>
      <c r="AIC64">
        <v>0.1024581560150182</v>
      </c>
      <c r="AID64">
        <v>0.1024581560150182</v>
      </c>
      <c r="AIE64">
        <v>0.1024581560150182</v>
      </c>
      <c r="AIF64">
        <v>0.1024581560150182</v>
      </c>
      <c r="AIG64">
        <v>0.1024581560150182</v>
      </c>
      <c r="AIH64">
        <v>0.1024581560150182</v>
      </c>
      <c r="AII64">
        <v>0.1024581560150182</v>
      </c>
      <c r="AIJ64">
        <v>0.1024581560150182</v>
      </c>
      <c r="AIK64">
        <v>0.1024581560150182</v>
      </c>
      <c r="AIL64">
        <v>0.1024581560150182</v>
      </c>
      <c r="AIM64">
        <v>0.1024581560150182</v>
      </c>
      <c r="AIN64">
        <v>0.1024581560150182</v>
      </c>
      <c r="AIO64">
        <v>0.1024581560150182</v>
      </c>
      <c r="AIP64">
        <v>0.1024581560150182</v>
      </c>
      <c r="AIQ64">
        <v>0.1024581560150182</v>
      </c>
      <c r="AIR64">
        <v>0.1024581560150182</v>
      </c>
      <c r="AIS64">
        <v>0.10235160946096419</v>
      </c>
      <c r="AIT64">
        <v>0.10235160946096419</v>
      </c>
      <c r="AIU64">
        <v>0.10235160946096419</v>
      </c>
      <c r="AIV64">
        <v>0.10235160946096419</v>
      </c>
      <c r="AIW64">
        <v>0.10235160946096419</v>
      </c>
      <c r="AIX64">
        <v>0.10235160946096419</v>
      </c>
      <c r="AIY64">
        <v>0.10235160946096419</v>
      </c>
      <c r="AIZ64">
        <v>0.10235160946096419</v>
      </c>
      <c r="AJA64">
        <v>0.10235160946096419</v>
      </c>
      <c r="AJB64">
        <v>0.10235160946096419</v>
      </c>
      <c r="AJC64">
        <v>0.10235160946096419</v>
      </c>
      <c r="AJD64">
        <v>0.10235160946096419</v>
      </c>
      <c r="AJE64">
        <v>0.10235160946096419</v>
      </c>
      <c r="AJF64">
        <v>0.10235160946096419</v>
      </c>
      <c r="AJG64">
        <v>0.10227672884080739</v>
      </c>
      <c r="AJH64">
        <v>0.10227672884080739</v>
      </c>
      <c r="AJI64">
        <v>0.10227672884080739</v>
      </c>
      <c r="AJJ64">
        <v>0.1022646212778467</v>
      </c>
      <c r="AJK64">
        <v>0.1022646212778467</v>
      </c>
      <c r="AJL64">
        <v>0.1022646212778467</v>
      </c>
      <c r="AJM64">
        <v>0.1022646212778467</v>
      </c>
      <c r="AJN64">
        <v>0.1022646212778467</v>
      </c>
      <c r="AJO64">
        <v>0.1022646212778467</v>
      </c>
      <c r="AJP64">
        <v>0.1022646212778467</v>
      </c>
      <c r="AJQ64">
        <v>0.1022646212778467</v>
      </c>
      <c r="AJR64">
        <v>0.1022646212778467</v>
      </c>
      <c r="AJS64">
        <v>0.1022646212778467</v>
      </c>
      <c r="AJT64">
        <v>0.1022646212778467</v>
      </c>
      <c r="AJU64">
        <v>0.1022646212778467</v>
      </c>
      <c r="AJV64">
        <v>0.1022646212778467</v>
      </c>
      <c r="AJW64">
        <v>0.1022646212778467</v>
      </c>
      <c r="AJX64">
        <v>0.1022646212778467</v>
      </c>
      <c r="AJY64">
        <v>0.1022646212778467</v>
      </c>
      <c r="AJZ64">
        <v>0.1022646212778467</v>
      </c>
      <c r="AKA64">
        <v>0.1022646212778467</v>
      </c>
      <c r="AKB64">
        <v>0.1022646212778467</v>
      </c>
      <c r="AKC64">
        <v>0.1022646212778467</v>
      </c>
      <c r="AKD64">
        <v>0.1022646212778467</v>
      </c>
      <c r="AKE64">
        <v>0.1022646212778467</v>
      </c>
      <c r="AKF64">
        <v>0.1022646212778467</v>
      </c>
      <c r="AKG64">
        <v>0.1022646212778467</v>
      </c>
      <c r="AKH64">
        <v>0.1022646212778467</v>
      </c>
      <c r="AKI64">
        <v>0.1022646212778467</v>
      </c>
      <c r="AKJ64">
        <v>0.1022646212778467</v>
      </c>
      <c r="AKK64">
        <v>0.1022646212778467</v>
      </c>
      <c r="AKL64">
        <v>0.1022646212778467</v>
      </c>
      <c r="AKM64">
        <v>0.1022646212778467</v>
      </c>
      <c r="AKN64">
        <v>0.1022646212778467</v>
      </c>
      <c r="AKO64">
        <v>0.1022646212778467</v>
      </c>
      <c r="AKP64">
        <v>0.1022646212778467</v>
      </c>
      <c r="AKQ64">
        <v>0.1022646212778467</v>
      </c>
      <c r="AKR64">
        <v>0.1022646212778467</v>
      </c>
      <c r="AKS64">
        <v>0.1022646212778467</v>
      </c>
      <c r="AKT64">
        <v>0.1022646212778467</v>
      </c>
      <c r="AKU64">
        <v>0.1022646212778467</v>
      </c>
      <c r="AKV64">
        <v>0.1022646212778467</v>
      </c>
      <c r="AKW64">
        <v>0.1022646212778467</v>
      </c>
      <c r="AKX64">
        <v>0.1022646212778467</v>
      </c>
      <c r="AKY64">
        <v>0.1022646212778467</v>
      </c>
      <c r="AKZ64">
        <v>0.1022646212778467</v>
      </c>
      <c r="ALA64">
        <v>0.1022646212778467</v>
      </c>
      <c r="ALB64">
        <v>0.1022646212778467</v>
      </c>
      <c r="ALC64">
        <v>0.1022646212778467</v>
      </c>
      <c r="ALD64">
        <v>0.1014718553092212</v>
      </c>
      <c r="ALE64">
        <v>0.1014718553092212</v>
      </c>
      <c r="ALF64">
        <v>0.1014718553092212</v>
      </c>
      <c r="ALG64">
        <v>0.1014718553092212</v>
      </c>
      <c r="ALH64">
        <v>0.1014718553092212</v>
      </c>
      <c r="ALI64">
        <v>0.1014718553092212</v>
      </c>
      <c r="ALJ64">
        <v>0.1014718553092212</v>
      </c>
      <c r="ALK64">
        <v>0.1014718553092212</v>
      </c>
      <c r="ALL64">
        <v>0.1014718553092212</v>
      </c>
      <c r="ALM64">
        <v>0.1014718553092212</v>
      </c>
      <c r="ALN64">
        <v>0.1014718553092212</v>
      </c>
      <c r="ALO64">
        <v>0.1014718553092212</v>
      </c>
      <c r="ALP64">
        <v>0.1014718553092212</v>
      </c>
      <c r="ALQ64">
        <v>0.1014718553092212</v>
      </c>
      <c r="ALR64">
        <v>0.1014718553092212</v>
      </c>
      <c r="ALS64">
        <v>0.1014718553092212</v>
      </c>
      <c r="ALT64">
        <v>0.1014718553092212</v>
      </c>
      <c r="ALU64">
        <v>0.1014718553092212</v>
      </c>
      <c r="ALV64">
        <v>0.1014718553092212</v>
      </c>
      <c r="ALW64">
        <v>0.1014718553092212</v>
      </c>
      <c r="ALX64">
        <v>0.1014718553092212</v>
      </c>
      <c r="ALY64">
        <v>0.1014718553092212</v>
      </c>
      <c r="ALZ64">
        <v>0.1014718553092212</v>
      </c>
      <c r="AMA64">
        <v>0.1014718553092212</v>
      </c>
      <c r="AMB64">
        <v>0.1014718553092212</v>
      </c>
      <c r="AMC64">
        <v>0.1014718553092212</v>
      </c>
      <c r="AMD64">
        <v>0.1014718553092212</v>
      </c>
      <c r="AME64">
        <v>0.1014718553092212</v>
      </c>
      <c r="AMF64">
        <v>0.1014718553092212</v>
      </c>
      <c r="AMG64">
        <v>0.1014718553092212</v>
      </c>
      <c r="AMH64">
        <v>0.1014718553092212</v>
      </c>
      <c r="AMI64">
        <v>0.1014718553092212</v>
      </c>
      <c r="AMJ64">
        <v>0.1014718553092212</v>
      </c>
      <c r="AMK64">
        <v>0.1014718553092212</v>
      </c>
      <c r="AML64">
        <v>0.1014718553092212</v>
      </c>
      <c r="AMM64">
        <v>0.1014718553092212</v>
      </c>
      <c r="AMN64">
        <v>0.1014718553092212</v>
      </c>
      <c r="AMO64">
        <v>0.1014718553092212</v>
      </c>
      <c r="AMP64">
        <v>0.1014718553092212</v>
      </c>
      <c r="AMQ64">
        <v>0.1014718553092212</v>
      </c>
      <c r="AMR64">
        <v>0.1014718553092212</v>
      </c>
      <c r="AMS64">
        <v>0.1014718553092212</v>
      </c>
      <c r="AMT64">
        <v>0.1014718553092212</v>
      </c>
      <c r="AMU64">
        <v>0.1014718553092212</v>
      </c>
      <c r="AMV64">
        <v>0.1014718553092212</v>
      </c>
      <c r="AMW64">
        <v>0.1014718553092212</v>
      </c>
      <c r="AMX64">
        <v>0.1014718553092212</v>
      </c>
      <c r="AMY64">
        <v>0.1014718553092212</v>
      </c>
      <c r="AMZ64">
        <v>0.1014718553092212</v>
      </c>
      <c r="ANA64">
        <v>0.1014718553092212</v>
      </c>
      <c r="ANB64">
        <v>0.1014718553092212</v>
      </c>
      <c r="ANC64">
        <v>0.1014718553092212</v>
      </c>
      <c r="AND64">
        <v>0.1014718553092212</v>
      </c>
      <c r="ANE64">
        <v>0.1014718553092212</v>
      </c>
      <c r="ANF64">
        <v>0.1014718553092212</v>
      </c>
      <c r="ANG64">
        <v>0.1014718553092212</v>
      </c>
      <c r="ANH64">
        <v>0.1014718553092212</v>
      </c>
      <c r="ANI64">
        <v>0.1014718553092212</v>
      </c>
      <c r="ANJ64">
        <v>0.1014718553092212</v>
      </c>
      <c r="ANK64">
        <v>0.1014718553092212</v>
      </c>
      <c r="ANL64">
        <v>0.1014573262336684</v>
      </c>
      <c r="ANM64">
        <v>0.1014573262336684</v>
      </c>
      <c r="ANN64">
        <v>0.1014573262336684</v>
      </c>
      <c r="ANO64">
        <v>0.1014573262336684</v>
      </c>
      <c r="ANP64">
        <v>0.1014573262336684</v>
      </c>
      <c r="ANQ64">
        <v>0.1014573262336684</v>
      </c>
      <c r="ANR64">
        <v>0.1014573262336684</v>
      </c>
      <c r="ANS64">
        <v>0.1014573262336684</v>
      </c>
      <c r="ANT64">
        <v>0.1014573262336684</v>
      </c>
      <c r="ANU64">
        <v>0.1014573262336684</v>
      </c>
      <c r="ANV64">
        <v>0.1014573262336684</v>
      </c>
      <c r="ANW64">
        <v>0.1014573262336684</v>
      </c>
      <c r="ANX64">
        <v>0.1014573262336684</v>
      </c>
      <c r="ANY64">
        <v>0.1014573262336684</v>
      </c>
      <c r="ANZ64">
        <v>0.1014573262336684</v>
      </c>
      <c r="AOA64">
        <v>0.1014573262336684</v>
      </c>
      <c r="AOB64">
        <v>0.1014573262336684</v>
      </c>
      <c r="AOC64">
        <v>0.1014573262336684</v>
      </c>
      <c r="AOD64">
        <v>0.1014573262336684</v>
      </c>
      <c r="AOE64">
        <v>0.1014573262336684</v>
      </c>
      <c r="AOF64">
        <v>0.1014573262336684</v>
      </c>
      <c r="AOG64">
        <v>0.1014573262336684</v>
      </c>
      <c r="AOH64">
        <v>0.1014573262336684</v>
      </c>
      <c r="AOI64">
        <v>0.1014573262336684</v>
      </c>
      <c r="AOJ64">
        <v>0.1014573262336684</v>
      </c>
      <c r="AOK64">
        <v>0.1014573262336684</v>
      </c>
      <c r="AOL64">
        <v>0.1014573262336684</v>
      </c>
      <c r="AOM64">
        <v>0.1014573262336684</v>
      </c>
      <c r="AON64">
        <v>0.1014573262336684</v>
      </c>
      <c r="AOO64">
        <v>0.1014573262336684</v>
      </c>
      <c r="AOP64">
        <v>0.1014573262336684</v>
      </c>
      <c r="AOQ64">
        <v>0.1014573262336684</v>
      </c>
      <c r="AOR64">
        <v>0.1014573262336684</v>
      </c>
      <c r="AOS64">
        <v>0.1014573262336684</v>
      </c>
      <c r="AOT64">
        <v>0.1014573262336684</v>
      </c>
      <c r="AOU64">
        <v>0.1014573262336684</v>
      </c>
      <c r="AOV64">
        <v>0.1014573262336684</v>
      </c>
      <c r="AOW64">
        <v>0.1014573262336684</v>
      </c>
      <c r="AOX64">
        <v>0.1014573262336684</v>
      </c>
      <c r="AOY64">
        <v>0.1014573262336684</v>
      </c>
      <c r="AOZ64">
        <v>0.1014573262336684</v>
      </c>
      <c r="APA64">
        <v>0.1014573262336684</v>
      </c>
      <c r="APB64">
        <v>0.1014573262336684</v>
      </c>
      <c r="APC64">
        <v>2.2945228836985351E-3</v>
      </c>
      <c r="APD64">
        <v>2.2945228836985351E-3</v>
      </c>
      <c r="APE64">
        <v>1.871316990672896E-3</v>
      </c>
      <c r="APF64">
        <v>1.871316990672896E-3</v>
      </c>
      <c r="APG64">
        <v>1.871316990672896E-3</v>
      </c>
      <c r="APH64">
        <v>1.871316990672896E-3</v>
      </c>
      <c r="API64">
        <v>1.871316990672896E-3</v>
      </c>
      <c r="APJ64">
        <v>1.871316990672896E-3</v>
      </c>
      <c r="APK64">
        <v>1.871316990672896E-3</v>
      </c>
      <c r="APL64">
        <v>1.871316990672896E-3</v>
      </c>
      <c r="APM64">
        <v>1.871316990672896E-3</v>
      </c>
      <c r="APN64">
        <v>1.871316990672896E-3</v>
      </c>
      <c r="APO64">
        <v>1.871316990672896E-3</v>
      </c>
      <c r="APP64">
        <v>1.731241800727791E-3</v>
      </c>
      <c r="APQ64">
        <v>1.731241800727791E-3</v>
      </c>
      <c r="APR64">
        <v>1.731241800727791E-3</v>
      </c>
      <c r="APS64">
        <v>1.731241800727791E-3</v>
      </c>
      <c r="APT64">
        <v>1.731241800727791E-3</v>
      </c>
      <c r="APU64">
        <v>1.731241800727791E-3</v>
      </c>
      <c r="APV64">
        <v>1.731241800727791E-3</v>
      </c>
      <c r="APW64">
        <v>1.731241800727791E-3</v>
      </c>
      <c r="APX64">
        <v>1.731241800727791E-3</v>
      </c>
      <c r="APY64">
        <v>1.731241800727791E-3</v>
      </c>
      <c r="APZ64">
        <v>1.731241800727791E-3</v>
      </c>
      <c r="AQA64">
        <v>1.731241800727791E-3</v>
      </c>
      <c r="AQB64">
        <v>1.731241800727791E-3</v>
      </c>
      <c r="AQC64">
        <v>1.731241800727791E-3</v>
      </c>
      <c r="AQD64">
        <v>1.731241800727791E-3</v>
      </c>
      <c r="AQE64">
        <v>1.731241800727791E-3</v>
      </c>
      <c r="AQF64">
        <v>1.731241800727791E-3</v>
      </c>
      <c r="AQG64">
        <v>1.731241800727791E-3</v>
      </c>
      <c r="AQH64">
        <v>1.731241800727791E-3</v>
      </c>
      <c r="AQI64">
        <v>1.731241800727791E-3</v>
      </c>
      <c r="AQJ64">
        <v>1.731241800727791E-3</v>
      </c>
      <c r="AQK64">
        <v>1.731241800727791E-3</v>
      </c>
      <c r="AQL64">
        <v>1.731241800727791E-3</v>
      </c>
      <c r="AQM64">
        <v>1.731241800727791E-3</v>
      </c>
      <c r="AQN64">
        <v>1.731241800727791E-3</v>
      </c>
      <c r="AQO64">
        <v>1.731241800727791E-3</v>
      </c>
      <c r="AQP64">
        <v>1.731241800727791E-3</v>
      </c>
      <c r="AQQ64">
        <v>1.731241800727791E-3</v>
      </c>
      <c r="AQR64">
        <v>1.731241800727791E-3</v>
      </c>
      <c r="AQS64">
        <v>1.731241800727791E-3</v>
      </c>
      <c r="AQT64">
        <v>1.731241800727791E-3</v>
      </c>
      <c r="AQU64">
        <v>1.731241800727791E-3</v>
      </c>
      <c r="AQV64">
        <v>1.731241800727791E-3</v>
      </c>
      <c r="AQW64">
        <v>1.731241800727791E-3</v>
      </c>
      <c r="AQX64">
        <v>1.731241800727791E-3</v>
      </c>
      <c r="AQY64">
        <v>1.731241800727791E-3</v>
      </c>
      <c r="AQZ64">
        <v>1.731241800727791E-3</v>
      </c>
      <c r="ARA64">
        <v>1.731241800727791E-3</v>
      </c>
      <c r="ARB64">
        <v>1.731241800727791E-3</v>
      </c>
      <c r="ARC64">
        <v>1.731241800727791E-3</v>
      </c>
      <c r="ARD64">
        <v>1.731241800727791E-3</v>
      </c>
      <c r="ARE64">
        <v>1.731241800727791E-3</v>
      </c>
      <c r="ARF64">
        <v>1.731241800727791E-3</v>
      </c>
      <c r="ARG64">
        <v>1.731241800727791E-3</v>
      </c>
      <c r="ARH64">
        <v>1.731241800727791E-3</v>
      </c>
      <c r="ARI64">
        <v>1.731241800727791E-3</v>
      </c>
      <c r="ARJ64">
        <v>1.731241800727791E-3</v>
      </c>
      <c r="ARK64">
        <v>1.731241800727791E-3</v>
      </c>
      <c r="ARL64">
        <v>1.731241800727791E-3</v>
      </c>
      <c r="ARM64">
        <v>1.731241800727791E-3</v>
      </c>
      <c r="ARN64">
        <v>1.731241800727791E-3</v>
      </c>
      <c r="ARO64">
        <v>1.731241800727791E-3</v>
      </c>
      <c r="ARP64">
        <v>1.731241800727791E-3</v>
      </c>
      <c r="ARQ64">
        <v>1.731241800727791E-3</v>
      </c>
      <c r="ARR64">
        <v>1.731241800727791E-3</v>
      </c>
      <c r="ARS64">
        <v>1.731241800727791E-3</v>
      </c>
      <c r="ART64">
        <v>1.731241800727791E-3</v>
      </c>
      <c r="ARU64">
        <v>1.731241800727791E-3</v>
      </c>
      <c r="ARV64">
        <v>1.731241800727791E-3</v>
      </c>
      <c r="ARW64">
        <v>1.731241800727791E-3</v>
      </c>
      <c r="ARX64">
        <v>1.731241800727791E-3</v>
      </c>
      <c r="ARY64">
        <v>1.731241800727791E-3</v>
      </c>
      <c r="ARZ64">
        <v>1.731241800727791E-3</v>
      </c>
      <c r="ASA64">
        <v>1.731241800727791E-3</v>
      </c>
      <c r="ASB64">
        <v>1.731241800727791E-3</v>
      </c>
      <c r="ASC64">
        <v>1.731241800727791E-3</v>
      </c>
      <c r="ASD64">
        <v>1.731241800727791E-3</v>
      </c>
      <c r="ASE64">
        <v>1.731241800727791E-3</v>
      </c>
      <c r="ASF64">
        <v>1.731241800727791E-3</v>
      </c>
      <c r="ASG64">
        <v>1.731241800727791E-3</v>
      </c>
      <c r="ASH64">
        <v>1.723045911954407E-3</v>
      </c>
      <c r="ASI64">
        <v>1.723045911954407E-3</v>
      </c>
      <c r="ASJ64">
        <v>1.723045911954407E-3</v>
      </c>
      <c r="ASK64">
        <v>1.723045911954407E-3</v>
      </c>
      <c r="ASL64">
        <v>1.723045911954407E-3</v>
      </c>
      <c r="ASM64">
        <v>1.723045911954407E-3</v>
      </c>
      <c r="ASN64">
        <v>1.723045911954407E-3</v>
      </c>
      <c r="ASO64">
        <v>1.723045911954407E-3</v>
      </c>
      <c r="ASP64">
        <v>1.723045911954407E-3</v>
      </c>
      <c r="ASQ64">
        <v>1.723045911954407E-3</v>
      </c>
      <c r="ASR64">
        <v>1.723045911954407E-3</v>
      </c>
      <c r="ASS64">
        <v>1.723045911954407E-3</v>
      </c>
      <c r="AST64">
        <v>1.723045911954407E-3</v>
      </c>
      <c r="ASU64">
        <v>1.723045911954407E-3</v>
      </c>
      <c r="ASV64">
        <v>1.723045911954407E-3</v>
      </c>
      <c r="ASW64">
        <v>1.723045911954407E-3</v>
      </c>
      <c r="ASX64">
        <v>1.723045911954407E-3</v>
      </c>
      <c r="ASY64">
        <v>1.723045911954407E-3</v>
      </c>
      <c r="ASZ64">
        <v>1.723045911954407E-3</v>
      </c>
      <c r="ATA64">
        <v>1.723045911954407E-3</v>
      </c>
      <c r="ATB64">
        <v>1.723045911954407E-3</v>
      </c>
      <c r="ATC64">
        <v>1.723045911954407E-3</v>
      </c>
      <c r="ATD64">
        <v>1.723045911954407E-3</v>
      </c>
      <c r="ATE64">
        <v>1.723045911954407E-3</v>
      </c>
      <c r="ATF64">
        <v>1.723045911954407E-3</v>
      </c>
      <c r="ATG64">
        <v>1.723045911954407E-3</v>
      </c>
      <c r="ATH64">
        <v>1.6902623568608719E-3</v>
      </c>
      <c r="ATI64">
        <v>1.6902623568608719E-3</v>
      </c>
      <c r="ATJ64">
        <v>1.6902623568608719E-3</v>
      </c>
      <c r="ATK64">
        <v>1.6902623568608719E-3</v>
      </c>
      <c r="ATL64">
        <v>1.6902623568608719E-3</v>
      </c>
      <c r="ATM64">
        <v>1.6902623568608719E-3</v>
      </c>
      <c r="ATN64">
        <v>1.6902623568608719E-3</v>
      </c>
      <c r="ATO64">
        <v>1.6902623568608719E-3</v>
      </c>
      <c r="ATP64">
        <v>1.6902623568608719E-3</v>
      </c>
      <c r="ATQ64">
        <v>1.6902623568608719E-3</v>
      </c>
      <c r="ATR64">
        <v>1.6902623568608719E-3</v>
      </c>
      <c r="ATS64">
        <v>1.6902623568608719E-3</v>
      </c>
      <c r="ATT64">
        <v>1.6902623568608719E-3</v>
      </c>
      <c r="ATU64">
        <v>1.6902623568608719E-3</v>
      </c>
      <c r="ATV64">
        <v>1.6902623568608719E-3</v>
      </c>
      <c r="ATW64">
        <v>1.6902623568608719E-3</v>
      </c>
      <c r="ATX64">
        <v>1.6902623568608719E-3</v>
      </c>
      <c r="ATY64">
        <v>1.6902623568608719E-3</v>
      </c>
      <c r="ATZ64">
        <v>1.6902623568608719E-3</v>
      </c>
      <c r="AUA64">
        <v>1.326849197841056E-3</v>
      </c>
      <c r="AUB64">
        <v>1.326849197841056E-3</v>
      </c>
      <c r="AUC64">
        <v>1.326849197841056E-3</v>
      </c>
      <c r="AUD64">
        <v>1.326849197841056E-3</v>
      </c>
      <c r="AUE64">
        <v>1.326849197841056E-3</v>
      </c>
      <c r="AUF64">
        <v>1.326849197841056E-3</v>
      </c>
      <c r="AUG64">
        <v>1.326849197841056E-3</v>
      </c>
      <c r="AUH64">
        <v>1.2534587392793921E-3</v>
      </c>
      <c r="AUI64">
        <v>1.2534587392793921E-3</v>
      </c>
      <c r="AUJ64">
        <v>1.2534587392793921E-3</v>
      </c>
      <c r="AUK64">
        <v>1.2534587392793921E-3</v>
      </c>
      <c r="AUL64">
        <v>1.2534587392793921E-3</v>
      </c>
      <c r="AUM64">
        <v>1.2534587392793921E-3</v>
      </c>
      <c r="AUN64">
        <v>1.2534587392793921E-3</v>
      </c>
      <c r="AUO64">
        <v>1.2534587392793921E-3</v>
      </c>
      <c r="AUP64">
        <v>1.2534587392793921E-3</v>
      </c>
      <c r="AUQ64">
        <v>1.2534587392793921E-3</v>
      </c>
      <c r="AUR64">
        <v>1.2534587392793921E-3</v>
      </c>
      <c r="AUS64">
        <v>1.2534587392793921E-3</v>
      </c>
      <c r="AUT64">
        <v>1.2534587392793921E-3</v>
      </c>
      <c r="AUU64">
        <v>1.2534587392793921E-3</v>
      </c>
      <c r="AUV64">
        <v>1.2534587392793921E-3</v>
      </c>
      <c r="AUW64">
        <v>1.2534587392793921E-3</v>
      </c>
      <c r="AUX64">
        <v>1.2534587392793921E-3</v>
      </c>
      <c r="AUY64">
        <v>1.2534587392793921E-3</v>
      </c>
      <c r="AUZ64">
        <v>1.2534587392793921E-3</v>
      </c>
      <c r="AVA64">
        <v>1.2534587392793921E-3</v>
      </c>
      <c r="AVB64">
        <v>1.2534587392793921E-3</v>
      </c>
      <c r="AVC64">
        <v>1.2534587392793921E-3</v>
      </c>
      <c r="AVD64">
        <v>1.2534587392793921E-3</v>
      </c>
      <c r="AVE64">
        <v>1.2534587392793921E-3</v>
      </c>
      <c r="AVF64">
        <v>1.2534587392793921E-3</v>
      </c>
      <c r="AVG64">
        <v>1.2534587392793921E-3</v>
      </c>
      <c r="AVH64">
        <v>1.2534587392793921E-3</v>
      </c>
      <c r="AVI64">
        <v>1.2534587392793921E-3</v>
      </c>
      <c r="AVJ64">
        <v>1.2534587392793921E-3</v>
      </c>
      <c r="AVK64">
        <v>1.2534587392793921E-3</v>
      </c>
      <c r="AVL64">
        <v>1.2534587392793921E-3</v>
      </c>
      <c r="AVM64">
        <v>1.2534587392793921E-3</v>
      </c>
      <c r="AVN64">
        <v>1.2534587392793921E-3</v>
      </c>
      <c r="AVO64">
        <v>1.2534587392793921E-3</v>
      </c>
      <c r="AVP64">
        <v>1.2534587392793921E-3</v>
      </c>
      <c r="AVQ64">
        <v>1.2534587392793921E-3</v>
      </c>
      <c r="AVR64">
        <v>1.2534587392793921E-3</v>
      </c>
      <c r="AVS64">
        <v>1.2534587392793921E-3</v>
      </c>
      <c r="AVT64">
        <v>1.2534587392793921E-3</v>
      </c>
      <c r="AVU64">
        <v>1.2534587392793921E-3</v>
      </c>
      <c r="AVV64">
        <v>1.2534587392793921E-3</v>
      </c>
      <c r="AVW64">
        <v>1.2534587392793921E-3</v>
      </c>
      <c r="AVX64">
        <v>1.2534587392793921E-3</v>
      </c>
      <c r="AVY64">
        <v>1.2534587392793921E-3</v>
      </c>
      <c r="AVZ64">
        <v>1.2534587392793921E-3</v>
      </c>
      <c r="AWA64">
        <v>1.2534587392793921E-3</v>
      </c>
      <c r="AWB64">
        <v>1.2534587392793921E-3</v>
      </c>
      <c r="AWC64">
        <v>6.97628464284451E-4</v>
      </c>
      <c r="AWD64">
        <v>6.97628464284451E-4</v>
      </c>
      <c r="AWE64">
        <v>6.97628464284451E-4</v>
      </c>
      <c r="AWF64">
        <v>6.97628464284451E-4</v>
      </c>
      <c r="AWG64">
        <v>6.97628464284451E-4</v>
      </c>
      <c r="AWH64">
        <v>6.97628464284451E-4</v>
      </c>
      <c r="AWI64">
        <v>6.97628464284451E-4</v>
      </c>
      <c r="AWJ64">
        <v>6.97628464284451E-4</v>
      </c>
      <c r="AWK64">
        <v>6.97628464284451E-4</v>
      </c>
      <c r="AWL64">
        <v>6.97628464284451E-4</v>
      </c>
      <c r="AWM64">
        <v>6.97628464284451E-4</v>
      </c>
      <c r="AWN64">
        <v>6.97628464284451E-4</v>
      </c>
      <c r="AWO64">
        <v>6.97628464284451E-4</v>
      </c>
      <c r="AWP64">
        <v>6.97628464284451E-4</v>
      </c>
      <c r="AWQ64">
        <v>6.97628464284451E-4</v>
      </c>
      <c r="AWR64">
        <v>6.97628464284451E-4</v>
      </c>
      <c r="AWS64">
        <v>6.97628464284451E-4</v>
      </c>
      <c r="AWT64">
        <v>6.97628464284451E-4</v>
      </c>
      <c r="AWU64">
        <v>6.97628464284451E-4</v>
      </c>
      <c r="AWV64">
        <v>6.97628464284451E-4</v>
      </c>
      <c r="AWW64">
        <v>6.97628464284451E-4</v>
      </c>
      <c r="AWX64">
        <v>6.97628464284451E-4</v>
      </c>
      <c r="AWY64">
        <v>6.97628464284451E-4</v>
      </c>
      <c r="AWZ64">
        <v>6.97628464284451E-4</v>
      </c>
      <c r="AXA64">
        <v>6.97628464284451E-4</v>
      </c>
      <c r="AXB64">
        <v>6.8552090132377029E-4</v>
      </c>
      <c r="AXC64">
        <v>6.8552090132377029E-4</v>
      </c>
      <c r="AXD64">
        <v>6.8552090132377029E-4</v>
      </c>
      <c r="AXE64">
        <v>6.8552090132377029E-4</v>
      </c>
      <c r="AXF64">
        <v>6.8552090132377029E-4</v>
      </c>
      <c r="AXG64">
        <v>6.8552090132377029E-4</v>
      </c>
      <c r="AXH64">
        <v>6.8552090132377029E-4</v>
      </c>
      <c r="AXI64">
        <v>6.8552090132377029E-4</v>
      </c>
      <c r="AXJ64">
        <v>6.8552090132377029E-4</v>
      </c>
      <c r="AXK64">
        <v>6.8552090132377029E-4</v>
      </c>
      <c r="AXL64">
        <v>6.8552090132377029E-4</v>
      </c>
      <c r="AXM64">
        <v>6.8552090132377029E-4</v>
      </c>
      <c r="AXN64">
        <v>6.8552090132377029E-4</v>
      </c>
      <c r="AXO64">
        <v>6.8552090132377029E-4</v>
      </c>
      <c r="AXP64">
        <v>6.8552090132377029E-4</v>
      </c>
      <c r="AXQ64">
        <v>6.8552090132377029E-4</v>
      </c>
      <c r="AXR64">
        <v>6.8552090132377029E-4</v>
      </c>
      <c r="AXS64">
        <v>6.8552090132377029E-4</v>
      </c>
      <c r="AXT64">
        <v>6.8552090132377029E-4</v>
      </c>
      <c r="AXU64">
        <v>6.8552090132377029E-4</v>
      </c>
      <c r="AXV64">
        <v>6.8552090132377029E-4</v>
      </c>
      <c r="AXW64">
        <v>6.8552090132377029E-4</v>
      </c>
      <c r="AXX64">
        <v>6.8552090132377029E-4</v>
      </c>
      <c r="AXY64">
        <v>6.8552090132377029E-4</v>
      </c>
      <c r="AXZ64">
        <v>6.8552090132377029E-4</v>
      </c>
      <c r="AYA64">
        <v>6.8552090132377029E-4</v>
      </c>
      <c r="AYB64">
        <v>6.8552090132377029E-4</v>
      </c>
      <c r="AYC64">
        <v>6.8552090132377029E-4</v>
      </c>
      <c r="AYD64">
        <v>6.8552090132377029E-4</v>
      </c>
      <c r="AYE64">
        <v>6.8552090132377029E-4</v>
      </c>
      <c r="AYF64">
        <v>6.8552090132377029E-4</v>
      </c>
      <c r="AYG64">
        <v>6.8552090132377029E-4</v>
      </c>
      <c r="AYH64">
        <v>6.8552090132377029E-4</v>
      </c>
      <c r="AYI64">
        <v>6.8552090132377029E-4</v>
      </c>
      <c r="AYJ64">
        <v>6.8552090132377029E-4</v>
      </c>
      <c r="AYK64">
        <v>6.8552090132377029E-4</v>
      </c>
      <c r="AYL64">
        <v>6.8552090132377029E-4</v>
      </c>
      <c r="AYM64">
        <v>6.8552090132377029E-4</v>
      </c>
      <c r="AYN64">
        <v>6.8552090132377029E-4</v>
      </c>
      <c r="AYO64">
        <v>6.8552090132377029E-4</v>
      </c>
      <c r="AYP64">
        <v>6.8552090132377029E-4</v>
      </c>
      <c r="AYQ64">
        <v>6.8552090132377029E-4</v>
      </c>
      <c r="AYR64">
        <v>6.8552090132377029E-4</v>
      </c>
      <c r="AYS64">
        <v>6.8552090132377029E-4</v>
      </c>
      <c r="AYT64">
        <v>6.8552090132377029E-4</v>
      </c>
      <c r="AYU64">
        <v>6.8552090132377029E-4</v>
      </c>
      <c r="AYV64">
        <v>6.8552090132377029E-4</v>
      </c>
      <c r="AYW64">
        <v>6.8552090132377029E-4</v>
      </c>
      <c r="AYX64">
        <v>6.8552090132377029E-4</v>
      </c>
      <c r="AYY64">
        <v>6.8552090132377029E-4</v>
      </c>
      <c r="AYZ64">
        <v>6.8552090132377029E-4</v>
      </c>
      <c r="AZA64">
        <v>6.8552090132377029E-4</v>
      </c>
      <c r="AZB64">
        <v>6.8552090132377029E-4</v>
      </c>
      <c r="AZC64">
        <v>6.8552090132377029E-4</v>
      </c>
      <c r="AZD64">
        <v>6.8552090132377029E-4</v>
      </c>
      <c r="AZE64">
        <v>6.8552090132377029E-4</v>
      </c>
      <c r="AZF64">
        <v>6.8552090132377029E-4</v>
      </c>
      <c r="AZG64">
        <v>6.8552090132377029E-4</v>
      </c>
      <c r="AZH64">
        <v>6.8552090132377029E-4</v>
      </c>
      <c r="AZI64">
        <v>6.8552090132377029E-4</v>
      </c>
      <c r="AZJ64">
        <v>6.8552090132377029E-4</v>
      </c>
      <c r="AZK64">
        <v>6.8552090132377029E-4</v>
      </c>
      <c r="AZL64">
        <v>6.8552090132377029E-4</v>
      </c>
      <c r="AZM64">
        <v>6.8552090132377029E-4</v>
      </c>
      <c r="AZN64">
        <v>6.8552090132377029E-4</v>
      </c>
      <c r="AZO64">
        <v>6.8552090132377029E-4</v>
      </c>
      <c r="AZP64">
        <v>6.8552090132377029E-4</v>
      </c>
      <c r="AZQ64">
        <v>6.8552090132377029E-4</v>
      </c>
      <c r="AZR64">
        <v>6.8552090132377029E-4</v>
      </c>
      <c r="AZS64">
        <v>6.8552090132377029E-4</v>
      </c>
      <c r="AZT64">
        <v>6.8552090132377029E-4</v>
      </c>
      <c r="AZU64">
        <v>6.8552090132377029E-4</v>
      </c>
      <c r="AZV64">
        <v>6.8552090132377029E-4</v>
      </c>
      <c r="AZW64">
        <v>6.8552090132377029E-4</v>
      </c>
      <c r="AZX64">
        <v>6.8552090132377029E-4</v>
      </c>
      <c r="AZY64">
        <v>6.8552090132377029E-4</v>
      </c>
      <c r="AZZ64">
        <v>6.8552090132377029E-4</v>
      </c>
      <c r="BAA64">
        <v>6.8552090132377029E-4</v>
      </c>
      <c r="BAB64">
        <v>6.8552090132377029E-4</v>
      </c>
      <c r="BAC64">
        <v>6.8552090132377029E-4</v>
      </c>
      <c r="BAD64">
        <v>6.8552090132377029E-4</v>
      </c>
      <c r="BAE64">
        <v>6.8552090132377029E-4</v>
      </c>
      <c r="BAF64">
        <v>6.8552090132377029E-4</v>
      </c>
      <c r="BAG64">
        <v>6.8552090132377029E-4</v>
      </c>
      <c r="BAH64">
        <v>6.8552090132377029E-4</v>
      </c>
      <c r="BAI64">
        <v>6.8552090132377029E-4</v>
      </c>
      <c r="BAJ64">
        <v>6.8552090132377029E-4</v>
      </c>
      <c r="BAK64">
        <v>6.8552090132377029E-4</v>
      </c>
      <c r="BAL64">
        <v>6.8552090132377029E-4</v>
      </c>
      <c r="BAM64">
        <v>6.8552090132377029E-4</v>
      </c>
      <c r="BAN64">
        <v>6.8552090132377029E-4</v>
      </c>
      <c r="BAO64">
        <v>6.8552090132377029E-4</v>
      </c>
      <c r="BAP64">
        <v>6.8552090132377029E-4</v>
      </c>
      <c r="BAQ64">
        <v>6.8552090132377029E-4</v>
      </c>
      <c r="BAR64">
        <v>6.8552090132377029E-4</v>
      </c>
      <c r="BAS64">
        <v>6.8552090132377029E-4</v>
      </c>
      <c r="BAT64">
        <v>6.8552090132377029E-4</v>
      </c>
      <c r="BAU64">
        <v>6.8552090132377029E-4</v>
      </c>
      <c r="BAV64">
        <v>6.8552090132377029E-4</v>
      </c>
      <c r="BAW64">
        <v>6.8552090132377029E-4</v>
      </c>
      <c r="BAX64">
        <v>6.8552090132377029E-4</v>
      </c>
      <c r="BAY64">
        <v>6.8552090132377029E-4</v>
      </c>
      <c r="BAZ64">
        <v>6.8552090132377029E-4</v>
      </c>
      <c r="BBA64">
        <v>6.8552090132377029E-4</v>
      </c>
      <c r="BBB64">
        <v>6.8552090132377029E-4</v>
      </c>
      <c r="BBC64">
        <v>6.8552090132377029E-4</v>
      </c>
      <c r="BBD64">
        <v>6.8552090132377029E-4</v>
      </c>
      <c r="BBE64">
        <v>6.8421700992800469E-4</v>
      </c>
      <c r="BBF64">
        <v>6.8421700992800469E-4</v>
      </c>
      <c r="BBG64">
        <v>6.8421700992800469E-4</v>
      </c>
      <c r="BBH64">
        <v>6.8421700992800469E-4</v>
      </c>
      <c r="BBI64">
        <v>6.8421700992800469E-4</v>
      </c>
      <c r="BBJ64">
        <v>6.8421700992800469E-4</v>
      </c>
      <c r="BBK64">
        <v>6.8421700992800469E-4</v>
      </c>
      <c r="BBL64">
        <v>6.8421700992800469E-4</v>
      </c>
      <c r="BBM64">
        <v>6.8421700992800469E-4</v>
      </c>
      <c r="BBN64">
        <v>6.8421700992800469E-4</v>
      </c>
      <c r="BBO64">
        <v>6.8421700992800469E-4</v>
      </c>
      <c r="BBP64">
        <v>6.8421700992800469E-4</v>
      </c>
      <c r="BBQ64">
        <v>6.8421700992800469E-4</v>
      </c>
      <c r="BBR64">
        <v>6.8421700992800469E-4</v>
      </c>
      <c r="BBS64">
        <v>6.8421700992800469E-4</v>
      </c>
      <c r="BBT64">
        <v>6.6074696480422363E-4</v>
      </c>
      <c r="BBU64">
        <v>6.6074696480422363E-4</v>
      </c>
      <c r="BBV64">
        <v>6.6074696480422363E-4</v>
      </c>
      <c r="BBW64">
        <v>6.6074696480422363E-4</v>
      </c>
      <c r="BBX64">
        <v>6.6074696480422363E-4</v>
      </c>
      <c r="BBY64">
        <v>6.6074696480422363E-4</v>
      </c>
      <c r="BBZ64">
        <v>6.6074696480422363E-4</v>
      </c>
      <c r="BCA64">
        <v>6.6074696480422363E-4</v>
      </c>
      <c r="BCB64">
        <v>6.6074696480422363E-4</v>
      </c>
      <c r="BCC64">
        <v>6.6074696480422363E-4</v>
      </c>
      <c r="BCD64">
        <v>6.6074696480422363E-4</v>
      </c>
      <c r="BCE64">
        <v>6.6074696480422363E-4</v>
      </c>
      <c r="BCF64">
        <v>6.6074696480422363E-4</v>
      </c>
      <c r="BCG64">
        <v>6.6074696480422363E-4</v>
      </c>
      <c r="BCH64">
        <v>6.6074696480422363E-4</v>
      </c>
      <c r="BCI64">
        <v>6.6074696480422363E-4</v>
      </c>
      <c r="BCJ64">
        <v>6.6074696480422363E-4</v>
      </c>
      <c r="BCK64">
        <v>6.6074696480422363E-4</v>
      </c>
      <c r="BCL64">
        <v>6.6074696480422363E-4</v>
      </c>
      <c r="BCM64">
        <v>6.6074696480422363E-4</v>
      </c>
      <c r="BCN64">
        <v>6.6074696480422363E-4</v>
      </c>
      <c r="BCO64">
        <v>6.6074696480422363E-4</v>
      </c>
      <c r="BCP64">
        <v>6.6074696480422363E-4</v>
      </c>
      <c r="BCQ64">
        <v>6.6074696480422363E-4</v>
      </c>
      <c r="BCR64">
        <v>6.6074696480422363E-4</v>
      </c>
      <c r="BCS64">
        <v>6.6074696480422363E-4</v>
      </c>
      <c r="BCT64">
        <v>6.598156138072482E-4</v>
      </c>
      <c r="BCU64">
        <v>6.598156138072482E-4</v>
      </c>
      <c r="BCV64">
        <v>6.598156138072482E-4</v>
      </c>
      <c r="BCW64">
        <v>6.598156138072482E-4</v>
      </c>
      <c r="BCX64">
        <v>6.598156138072482E-4</v>
      </c>
      <c r="BCY64">
        <v>6.598156138072482E-4</v>
      </c>
      <c r="BCZ64">
        <v>6.598156138072482E-4</v>
      </c>
      <c r="BDA64">
        <v>6.598156138072482E-4</v>
      </c>
      <c r="BDB64">
        <v>6.598156138072482E-4</v>
      </c>
      <c r="BDC64">
        <v>6.598156138072482E-4</v>
      </c>
      <c r="BDD64">
        <v>6.598156138072482E-4</v>
      </c>
      <c r="BDE64">
        <v>6.598156138072482E-4</v>
      </c>
      <c r="BDF64">
        <v>6.598156138072482E-4</v>
      </c>
      <c r="BDG64">
        <v>6.598156138072482E-4</v>
      </c>
      <c r="BDH64">
        <v>6.598156138072482E-4</v>
      </c>
      <c r="BDI64">
        <v>6.598156138072482E-4</v>
      </c>
      <c r="BDJ64">
        <v>6.598156138072482E-4</v>
      </c>
      <c r="BDK64">
        <v>6.598156138072482E-4</v>
      </c>
      <c r="BDL64">
        <v>6.598156138072482E-4</v>
      </c>
      <c r="BDM64">
        <v>6.598156138072482E-4</v>
      </c>
      <c r="BDN64">
        <v>6.598156138072482E-4</v>
      </c>
      <c r="BDO64">
        <v>6.598156138072482E-4</v>
      </c>
      <c r="BDP64">
        <v>6.598156138072482E-4</v>
      </c>
      <c r="BDQ64">
        <v>6.598156138072482E-4</v>
      </c>
      <c r="BDR64">
        <v>6.598156138072482E-4</v>
      </c>
      <c r="BDS64">
        <v>6.598156138072482E-4</v>
      </c>
      <c r="BDT64">
        <v>6.598156138072482E-4</v>
      </c>
      <c r="BDU64">
        <v>6.598156138072482E-4</v>
      </c>
      <c r="BDV64">
        <v>6.598156138072482E-4</v>
      </c>
      <c r="BDW64">
        <v>6.598156138072482E-4</v>
      </c>
      <c r="BDX64">
        <v>6.598156138072482E-4</v>
      </c>
      <c r="BDY64">
        <v>6.598156138072482E-4</v>
      </c>
      <c r="BDZ64">
        <v>6.598156138072482E-4</v>
      </c>
      <c r="BEA64">
        <v>6.598156138072482E-4</v>
      </c>
      <c r="BEB64">
        <v>6.598156138072482E-4</v>
      </c>
      <c r="BEC64">
        <v>6.598156138072482E-4</v>
      </c>
      <c r="BED64">
        <v>6.598156138072482E-4</v>
      </c>
      <c r="BEE64">
        <v>6.598156138072482E-4</v>
      </c>
      <c r="BEF64">
        <v>6.598156138072482E-4</v>
      </c>
      <c r="BEG64">
        <v>6.598156138072482E-4</v>
      </c>
      <c r="BEH64">
        <v>6.598156138072482E-4</v>
      </c>
      <c r="BEI64">
        <v>6.598156138072482E-4</v>
      </c>
      <c r="BEJ64">
        <v>6.598156138072482E-4</v>
      </c>
      <c r="BEK64">
        <v>6.598156138072482E-4</v>
      </c>
      <c r="BEL64">
        <v>6.598156138072482E-4</v>
      </c>
      <c r="BEM64">
        <v>6.598156138072482E-4</v>
      </c>
      <c r="BEN64">
        <v>6.598156138072482E-4</v>
      </c>
      <c r="BEO64">
        <v>6.598156138072482E-4</v>
      </c>
      <c r="BEP64">
        <v>6.598156138072482E-4</v>
      </c>
      <c r="BEQ64">
        <v>6.598156138072482E-4</v>
      </c>
      <c r="BER64">
        <v>6.598156138072482E-4</v>
      </c>
      <c r="BES64">
        <v>6.598156138072482E-4</v>
      </c>
      <c r="BET64">
        <v>6.598156138072482E-4</v>
      </c>
      <c r="BEU64">
        <v>6.598156138072482E-4</v>
      </c>
      <c r="BEV64">
        <v>6.0430709438751224E-4</v>
      </c>
      <c r="BEW64">
        <v>6.0430709438751224E-4</v>
      </c>
      <c r="BEX64">
        <v>6.0430709438751224E-4</v>
      </c>
      <c r="BEY64">
        <v>6.0430709438751224E-4</v>
      </c>
      <c r="BEZ64">
        <v>6.0430709438751224E-4</v>
      </c>
      <c r="BFA64">
        <v>6.0430709438751224E-4</v>
      </c>
      <c r="BFB64">
        <v>6.0430709438751224E-4</v>
      </c>
      <c r="BFC64">
        <v>6.0430709438751224E-4</v>
      </c>
      <c r="BFD64">
        <v>6.0430709438751224E-4</v>
      </c>
      <c r="BFE64">
        <v>6.0430709438751224E-4</v>
      </c>
      <c r="BFF64">
        <v>6.0430709438751224E-4</v>
      </c>
      <c r="BFG64">
        <v>6.0430709438751224E-4</v>
      </c>
      <c r="BFH64">
        <v>6.0430709438751224E-4</v>
      </c>
      <c r="BFI64">
        <v>6.0430709438751224E-4</v>
      </c>
      <c r="BFJ64">
        <v>6.0430709438751224E-4</v>
      </c>
      <c r="BFK64">
        <v>6.0430709438751224E-4</v>
      </c>
      <c r="BFL64">
        <v>6.0430709438751224E-4</v>
      </c>
      <c r="BFM64">
        <v>6.0430709438751224E-4</v>
      </c>
      <c r="BFN64">
        <v>6.0430709438751224E-4</v>
      </c>
      <c r="BFO64">
        <v>6.0430709438751224E-4</v>
      </c>
      <c r="BFP64">
        <v>6.0430709438751224E-4</v>
      </c>
      <c r="BFQ64">
        <v>6.0430709438751224E-4</v>
      </c>
      <c r="BFR64">
        <v>6.0430709438751224E-4</v>
      </c>
      <c r="BFS64">
        <v>6.0430709438751224E-4</v>
      </c>
      <c r="BFT64">
        <v>6.0430709438751224E-4</v>
      </c>
      <c r="BFU64">
        <v>6.0430709438751224E-4</v>
      </c>
      <c r="BFV64">
        <v>6.0430709438751224E-4</v>
      </c>
      <c r="BFW64">
        <v>6.0430709438751224E-4</v>
      </c>
      <c r="BFX64">
        <v>6.0430709438751224E-4</v>
      </c>
      <c r="BFY64">
        <v>6.0430709438751224E-4</v>
      </c>
      <c r="BFZ64">
        <v>6.0430709438751224E-4</v>
      </c>
      <c r="BGA64">
        <v>6.0430709438751224E-4</v>
      </c>
      <c r="BGB64">
        <v>6.0430709438751224E-4</v>
      </c>
      <c r="BGC64">
        <v>6.0430709438751224E-4</v>
      </c>
      <c r="BGD64">
        <v>6.0430709438751224E-4</v>
      </c>
      <c r="BGE64">
        <v>6.0430709438751224E-4</v>
      </c>
      <c r="BGF64">
        <v>6.0430709438751224E-4</v>
      </c>
      <c r="BGG64">
        <v>6.0430709438751224E-4</v>
      </c>
      <c r="BGH64">
        <v>6.0430709438751224E-4</v>
      </c>
      <c r="BGI64">
        <v>6.0430709438751224E-4</v>
      </c>
      <c r="BGJ64">
        <v>6.0430709438751224E-4</v>
      </c>
      <c r="BGK64">
        <v>6.0430709438751224E-4</v>
      </c>
      <c r="BGL64">
        <v>6.0430709438751224E-4</v>
      </c>
      <c r="BGM64">
        <v>6.0430709438751224E-4</v>
      </c>
      <c r="BGN64">
        <v>6.0430709438751224E-4</v>
      </c>
      <c r="BGO64">
        <v>6.0430709438751224E-4</v>
      </c>
      <c r="BGP64">
        <v>6.0430709438751224E-4</v>
      </c>
      <c r="BGQ64">
        <v>6.0430709438751224E-4</v>
      </c>
      <c r="BGR64">
        <v>6.0430709438751224E-4</v>
      </c>
      <c r="BGS64">
        <v>6.0430709438751224E-4</v>
      </c>
      <c r="BGT64">
        <v>6.0430709438751224E-4</v>
      </c>
      <c r="BGU64">
        <v>6.0430709438751224E-4</v>
      </c>
      <c r="BGV64">
        <v>6.0430709438751224E-4</v>
      </c>
      <c r="BGW64">
        <v>6.0430709438751224E-4</v>
      </c>
      <c r="BGX64">
        <v>6.0430709438751224E-4</v>
      </c>
      <c r="BGY64">
        <v>6.0430709438751224E-4</v>
      </c>
      <c r="BGZ64">
        <v>6.0430709438751224E-4</v>
      </c>
      <c r="BHA64">
        <v>6.0430709438751224E-4</v>
      </c>
      <c r="BHB64">
        <v>6.0430709438751224E-4</v>
      </c>
      <c r="BHC64">
        <v>6.0430709438751224E-4</v>
      </c>
      <c r="BHD64">
        <v>6.0430709438751224E-4</v>
      </c>
      <c r="BHE64">
        <v>6.0430709438751224E-4</v>
      </c>
      <c r="BHF64">
        <v>6.0430709438751224E-4</v>
      </c>
      <c r="BHG64">
        <v>6.0430709438751224E-4</v>
      </c>
      <c r="BHH64">
        <v>6.0430709438751224E-4</v>
      </c>
      <c r="BHI64">
        <v>6.0430709438751224E-4</v>
      </c>
      <c r="BHJ64">
        <v>6.0430709438751224E-4</v>
      </c>
      <c r="BHK64">
        <v>6.0430709438751224E-4</v>
      </c>
      <c r="BHL64">
        <v>6.0430709438751224E-4</v>
      </c>
      <c r="BHM64">
        <v>6.0430709438751224E-4</v>
      </c>
      <c r="BHN64">
        <v>6.0430709438751224E-4</v>
      </c>
      <c r="BHO64">
        <v>6.0430709438751224E-4</v>
      </c>
      <c r="BHP64">
        <v>6.0430709438751224E-4</v>
      </c>
      <c r="BHQ64">
        <v>6.0430709438751224E-4</v>
      </c>
      <c r="BHR64">
        <v>6.0430709438751224E-4</v>
      </c>
      <c r="BHS64">
        <v>6.0430709438751224E-4</v>
      </c>
      <c r="BHT64">
        <v>6.0430709438751224E-4</v>
      </c>
      <c r="BHU64">
        <v>6.0430709438751224E-4</v>
      </c>
      <c r="BHV64">
        <v>6.0430709438751224E-4</v>
      </c>
      <c r="BHW64">
        <v>6.0430709438751224E-4</v>
      </c>
      <c r="BHX64">
        <v>6.0430709438751224E-4</v>
      </c>
      <c r="BHY64">
        <v>6.0430709438751224E-4</v>
      </c>
      <c r="BHZ64">
        <v>6.0430709438751224E-4</v>
      </c>
      <c r="BIA64">
        <v>6.0430709438751224E-4</v>
      </c>
      <c r="BIB64">
        <v>6.0430709438751224E-4</v>
      </c>
      <c r="BIC64">
        <v>6.0430709438751224E-4</v>
      </c>
      <c r="BID64">
        <v>6.0430709438751224E-4</v>
      </c>
      <c r="BIE64">
        <v>6.0430709438751224E-4</v>
      </c>
      <c r="BIF64">
        <v>2.3064907440096689E-4</v>
      </c>
      <c r="BIG64">
        <v>2.3064907440096689E-4</v>
      </c>
      <c r="BIH64">
        <v>2.3064907440096689E-4</v>
      </c>
      <c r="BII64">
        <v>2.3064907440096689E-4</v>
      </c>
      <c r="BIJ64">
        <v>2.3064907440096689E-4</v>
      </c>
      <c r="BIK64">
        <v>2.3064907440096689E-4</v>
      </c>
      <c r="BIL64">
        <v>2.3064907440096689E-4</v>
      </c>
      <c r="BIM64">
        <v>2.3064907440096689E-4</v>
      </c>
      <c r="BIN64">
        <v>2.3064907440096689E-4</v>
      </c>
      <c r="BIO64">
        <v>2.3064907440096689E-4</v>
      </c>
      <c r="BIP64">
        <v>2.3064907440096689E-4</v>
      </c>
      <c r="BIQ64">
        <v>2.3064907440096689E-4</v>
      </c>
      <c r="BIR64">
        <v>2.3064907440096689E-4</v>
      </c>
      <c r="BIS64">
        <v>2.3064907440096689E-4</v>
      </c>
      <c r="BIT64">
        <v>2.3064907440096689E-4</v>
      </c>
      <c r="BIU64">
        <v>2.3064907440096689E-4</v>
      </c>
      <c r="BIV64">
        <v>2.3064907440096689E-4</v>
      </c>
      <c r="BIW64">
        <v>2.3064907440096689E-4</v>
      </c>
      <c r="BIX64">
        <v>2.3064907440096689E-4</v>
      </c>
      <c r="BIY64">
        <v>2.3064907440096689E-4</v>
      </c>
      <c r="BIZ64">
        <v>2.3064907440096689E-4</v>
      </c>
      <c r="BJA64">
        <v>2.3064907440096689E-4</v>
      </c>
      <c r="BJB64">
        <v>2.3064907440096689E-4</v>
      </c>
      <c r="BJC64">
        <v>2.3064907440096689E-4</v>
      </c>
      <c r="BJD64">
        <v>2.3064907440096689E-4</v>
      </c>
      <c r="BJE64">
        <v>2.3064907440096689E-4</v>
      </c>
      <c r="BJF64">
        <v>2.3064907440096689E-4</v>
      </c>
      <c r="BJG64">
        <v>2.3064907440096689E-4</v>
      </c>
      <c r="BJH64">
        <v>2.3064907440096689E-4</v>
      </c>
      <c r="BJI64">
        <v>2.3064907440096689E-4</v>
      </c>
      <c r="BJJ64">
        <v>2.3064907440096689E-4</v>
      </c>
      <c r="BJK64">
        <v>2.3064907440096689E-4</v>
      </c>
      <c r="BJL64">
        <v>2.3064907440096689E-4</v>
      </c>
      <c r="BJM64">
        <v>2.3064907440096689E-4</v>
      </c>
      <c r="BJN64">
        <v>2.3064907440096689E-4</v>
      </c>
      <c r="BJO64">
        <v>2.3064907440096689E-4</v>
      </c>
      <c r="BJP64">
        <v>2.3064907440096689E-4</v>
      </c>
      <c r="BJQ64">
        <v>2.3064907440096689E-4</v>
      </c>
      <c r="BJR64">
        <v>2.3064907440096689E-4</v>
      </c>
      <c r="BJS64">
        <v>2.3064907440096689E-4</v>
      </c>
      <c r="BJT64">
        <v>2.3064907440096689E-4</v>
      </c>
      <c r="BJU64">
        <v>2.3064907440096689E-4</v>
      </c>
      <c r="BJV64">
        <v>2.3064907440096689E-4</v>
      </c>
      <c r="BJW64">
        <v>2.3064907440096689E-4</v>
      </c>
      <c r="BJX64">
        <v>2.3064907440096689E-4</v>
      </c>
      <c r="BJY64">
        <v>2.3064907440096689E-4</v>
      </c>
      <c r="BJZ64">
        <v>2.3064907440096689E-4</v>
      </c>
      <c r="BKA64">
        <v>2.3064907440096689E-4</v>
      </c>
      <c r="BKB64">
        <v>2.3064907440096689E-4</v>
      </c>
      <c r="BKC64">
        <v>2.3064907440096689E-4</v>
      </c>
      <c r="BKD64">
        <v>2.3064907440096689E-4</v>
      </c>
      <c r="BKE64">
        <v>2.3064907440096689E-4</v>
      </c>
      <c r="BKF64">
        <v>2.3064907440096689E-4</v>
      </c>
      <c r="BKG64">
        <v>2.3064907440096689E-4</v>
      </c>
      <c r="BKH64">
        <v>2.3064907440096689E-4</v>
      </c>
      <c r="BKI64">
        <v>2.3064907440096689E-4</v>
      </c>
      <c r="BKJ64">
        <v>2.3064907440096689E-4</v>
      </c>
      <c r="BKK64">
        <v>2.3064907440096689E-4</v>
      </c>
      <c r="BKL64">
        <v>2.3064907440096689E-4</v>
      </c>
      <c r="BKM64">
        <v>2.3064907440096689E-4</v>
      </c>
      <c r="BKN64">
        <v>2.3064907440096689E-4</v>
      </c>
      <c r="BKO64">
        <v>2.3064907440096689E-4</v>
      </c>
      <c r="BKP64">
        <v>2.3064907440096689E-4</v>
      </c>
      <c r="BKQ64">
        <v>2.3064907440096689E-4</v>
      </c>
      <c r="BKR64">
        <v>2.3064907440096689E-4</v>
      </c>
      <c r="BKS64">
        <v>2.3064907440096689E-4</v>
      </c>
      <c r="BKT64">
        <v>2.3064907440096689E-4</v>
      </c>
      <c r="BKU64">
        <v>2.3064907440096689E-4</v>
      </c>
      <c r="BKV64">
        <v>2.3064907440096689E-4</v>
      </c>
      <c r="BKW64">
        <v>2.3064907440096689E-4</v>
      </c>
      <c r="BKX64">
        <v>2.3064907440096689E-4</v>
      </c>
      <c r="BKY64">
        <v>2.3064907440096689E-4</v>
      </c>
      <c r="BKZ64">
        <v>2.3064907440096689E-4</v>
      </c>
      <c r="BLA64">
        <v>2.3064907440096689E-4</v>
      </c>
      <c r="BLB64">
        <v>2.3064907440096689E-4</v>
      </c>
      <c r="BLC64">
        <v>2.3064907440096689E-4</v>
      </c>
      <c r="BLD64">
        <v>2.3064907440096689E-4</v>
      </c>
      <c r="BLE64">
        <v>2.3064907440096689E-4</v>
      </c>
      <c r="BLF64">
        <v>2.3064907440096689E-4</v>
      </c>
      <c r="BLG64">
        <v>2.3064907440096689E-4</v>
      </c>
      <c r="BLH64">
        <v>2.3064907440096689E-4</v>
      </c>
      <c r="BLI64">
        <v>2.3064907440096689E-4</v>
      </c>
      <c r="BLJ64">
        <v>2.3064907440096689E-4</v>
      </c>
      <c r="BLK64">
        <v>2.3064907440096689E-4</v>
      </c>
      <c r="BLL64">
        <v>2.3064907440096689E-4</v>
      </c>
      <c r="BLM64">
        <v>2.3064907440096689E-4</v>
      </c>
      <c r="BLN64">
        <v>2.3064907440096689E-4</v>
      </c>
      <c r="BLO64">
        <v>2.3064907440096689E-4</v>
      </c>
      <c r="BLP64">
        <v>2.3064907440096689E-4</v>
      </c>
      <c r="BLQ64">
        <v>2.3064907440096689E-4</v>
      </c>
      <c r="BLR64">
        <v>2.3064907440096689E-4</v>
      </c>
      <c r="BLS64">
        <v>2.3064907440096689E-4</v>
      </c>
      <c r="BLT64">
        <v>2.3064907440096689E-4</v>
      </c>
      <c r="BLU64">
        <v>2.3064907440096689E-4</v>
      </c>
      <c r="BLV64">
        <v>2.3064907440096689E-4</v>
      </c>
      <c r="BLW64">
        <v>2.3064907440096689E-4</v>
      </c>
      <c r="BLX64">
        <v>2.3064907440096689E-4</v>
      </c>
      <c r="BLY64">
        <v>2.3064907440096689E-4</v>
      </c>
      <c r="BLZ64">
        <v>2.3064907440096689E-4</v>
      </c>
      <c r="BMA64">
        <v>2.3064907440096689E-4</v>
      </c>
      <c r="BMB64">
        <v>2.3064907440096689E-4</v>
      </c>
      <c r="BMC64">
        <v>2.3064907440096689E-4</v>
      </c>
      <c r="BMD64">
        <v>2.3064907440096689E-4</v>
      </c>
      <c r="BME64">
        <v>2.3064907440096689E-4</v>
      </c>
      <c r="BMF64">
        <v>2.3064907440096689E-4</v>
      </c>
      <c r="BMG64">
        <v>2.3064907440096689E-4</v>
      </c>
      <c r="BMH64">
        <v>2.3064907440096689E-4</v>
      </c>
      <c r="BMI64">
        <v>2.3064907440096689E-4</v>
      </c>
      <c r="BMJ64">
        <v>2.3064907440096689E-4</v>
      </c>
      <c r="BMK64">
        <v>2.3064907440096689E-4</v>
      </c>
      <c r="BML64">
        <v>2.3064907440096689E-4</v>
      </c>
      <c r="BMM64">
        <v>2.3064907440096689E-4</v>
      </c>
      <c r="BMN64">
        <v>2.3064907440096689E-4</v>
      </c>
      <c r="BMO64">
        <v>2.3064907440096689E-4</v>
      </c>
      <c r="BMP64">
        <v>2.3064907440096689E-4</v>
      </c>
      <c r="BMQ64">
        <v>2.3064907440096689E-4</v>
      </c>
      <c r="BMR64">
        <v>2.3064907440096689E-4</v>
      </c>
      <c r="BMS64">
        <v>2.3064907440096689E-4</v>
      </c>
      <c r="BMT64">
        <v>2.3064907440096689E-4</v>
      </c>
      <c r="BMU64">
        <v>2.3064907440096689E-4</v>
      </c>
      <c r="BMV64">
        <v>2.3064907440096689E-4</v>
      </c>
      <c r="BMW64">
        <v>2.3064907440096689E-4</v>
      </c>
      <c r="BMX64">
        <v>2.3064907440096689E-4</v>
      </c>
      <c r="BMY64">
        <v>2.3064907440096689E-4</v>
      </c>
      <c r="BMZ64">
        <v>2.3064907440096689E-4</v>
      </c>
      <c r="BNA64">
        <v>2.3064907440096689E-4</v>
      </c>
      <c r="BNB64">
        <v>2.3064907440096689E-4</v>
      </c>
      <c r="BNC64">
        <v>2.3064907440096689E-4</v>
      </c>
      <c r="BND64">
        <v>2.3064907440096689E-4</v>
      </c>
      <c r="BNE64">
        <v>2.3064907440096689E-4</v>
      </c>
      <c r="BNF64">
        <v>2.3064907440096689E-4</v>
      </c>
      <c r="BNG64">
        <v>1.3434738131370681E-4</v>
      </c>
      <c r="BNH64">
        <v>1.3434738131370681E-4</v>
      </c>
      <c r="BNI64">
        <v>1.3434738131370681E-4</v>
      </c>
      <c r="BNJ64">
        <v>1.3434738131370681E-4</v>
      </c>
      <c r="BNK64">
        <v>1.3434738131370681E-4</v>
      </c>
      <c r="BNL64">
        <v>1.3434738131370681E-4</v>
      </c>
      <c r="BNM64">
        <v>1.3434738131370681E-4</v>
      </c>
      <c r="BNN64">
        <v>1.3434738131370681E-4</v>
      </c>
      <c r="BNO64">
        <v>1.3434738131370681E-4</v>
      </c>
      <c r="BNP64">
        <v>1.3434738131370681E-4</v>
      </c>
      <c r="BNQ64">
        <v>1.3434738131370681E-4</v>
      </c>
      <c r="BNR64">
        <v>1.3434738131370681E-4</v>
      </c>
      <c r="BNS64">
        <v>1.3434738131370681E-4</v>
      </c>
      <c r="BNT64">
        <v>1.3434738131370681E-4</v>
      </c>
      <c r="BNU64">
        <v>1.3434738131370681E-4</v>
      </c>
      <c r="BNV64">
        <v>1.3434738131370681E-4</v>
      </c>
      <c r="BNW64">
        <v>1.3434738131370681E-4</v>
      </c>
      <c r="BNX64">
        <v>1.3434738131370681E-4</v>
      </c>
      <c r="BNY64">
        <v>1.3434738131370681E-4</v>
      </c>
      <c r="BNZ64">
        <v>1.3434738131370681E-4</v>
      </c>
      <c r="BOA64">
        <v>1.3434738131370681E-4</v>
      </c>
      <c r="BOB64">
        <v>1.3434738131370681E-4</v>
      </c>
      <c r="BOC64">
        <v>1.3434738131370681E-4</v>
      </c>
      <c r="BOD64">
        <v>1.3434738131370681E-4</v>
      </c>
      <c r="BOE64">
        <v>1.3434738131370681E-4</v>
      </c>
      <c r="BOF64">
        <v>1.3434738131370681E-4</v>
      </c>
      <c r="BOG64">
        <v>1.3434738131370681E-4</v>
      </c>
      <c r="BOH64">
        <v>1.3434738131370681E-4</v>
      </c>
      <c r="BOI64">
        <v>1.3434738131370681E-4</v>
      </c>
      <c r="BOJ64">
        <v>1.3434738131370681E-4</v>
      </c>
      <c r="BOK64">
        <v>1.3434738131370681E-4</v>
      </c>
      <c r="BOL64">
        <v>1.3434738131370681E-4</v>
      </c>
      <c r="BOM64">
        <v>1.3434738131370681E-4</v>
      </c>
      <c r="BON64">
        <v>1.3434738131370681E-4</v>
      </c>
      <c r="BOO64">
        <v>1.3434738131370681E-4</v>
      </c>
      <c r="BOP64">
        <v>1.3434738131370681E-4</v>
      </c>
      <c r="BOQ64">
        <v>1.3434738131370681E-4</v>
      </c>
      <c r="BOR64">
        <v>9.653453083650402E-5</v>
      </c>
      <c r="BOS64">
        <v>9.653453083650402E-5</v>
      </c>
      <c r="BOT64">
        <v>9.653453083650402E-5</v>
      </c>
      <c r="BOU64">
        <v>9.653453083650402E-5</v>
      </c>
      <c r="BOV64">
        <v>9.653453083650402E-5</v>
      </c>
      <c r="BOW64">
        <v>9.653453083650402E-5</v>
      </c>
      <c r="BOX64">
        <v>9.653453083650402E-5</v>
      </c>
      <c r="BOY64">
        <v>9.653453083650402E-5</v>
      </c>
      <c r="BOZ64">
        <v>9.653453083650402E-5</v>
      </c>
      <c r="BPA64">
        <v>9.653453083650402E-5</v>
      </c>
      <c r="BPB64">
        <v>9.653453083650402E-5</v>
      </c>
      <c r="BPC64">
        <v>9.653453083650402E-5</v>
      </c>
      <c r="BPD64">
        <v>9.653453083650402E-5</v>
      </c>
      <c r="BPE64">
        <v>9.653453083650402E-5</v>
      </c>
      <c r="BPF64">
        <v>9.653453083650402E-5</v>
      </c>
      <c r="BPG64">
        <v>9.653453083650402E-5</v>
      </c>
      <c r="BPH64">
        <v>9.653453083650402E-5</v>
      </c>
      <c r="BPI64">
        <v>9.653453083650402E-5</v>
      </c>
      <c r="BPJ64">
        <v>9.653453083650402E-5</v>
      </c>
      <c r="BPK64">
        <v>9.653453083650402E-5</v>
      </c>
      <c r="BPL64">
        <v>9.653453083650402E-5</v>
      </c>
      <c r="BPM64">
        <v>9.653453083650402E-5</v>
      </c>
      <c r="BPN64">
        <v>9.653453083650402E-5</v>
      </c>
      <c r="BPO64">
        <v>9.653453083650402E-5</v>
      </c>
      <c r="BPP64">
        <v>9.653453083650402E-5</v>
      </c>
      <c r="BPQ64">
        <v>9.653453083650402E-5</v>
      </c>
      <c r="BPR64">
        <v>9.653453083650402E-5</v>
      </c>
      <c r="BPS64">
        <v>9.653453083650402E-5</v>
      </c>
      <c r="BPT64">
        <v>9.653453083650402E-5</v>
      </c>
      <c r="BPU64">
        <v>9.653453083650402E-5</v>
      </c>
      <c r="BPV64">
        <v>9.653453083650402E-5</v>
      </c>
      <c r="BPW64">
        <v>9.653453083650402E-5</v>
      </c>
      <c r="BPX64">
        <v>9.653453083650402E-5</v>
      </c>
      <c r="BPY64">
        <v>9.653453083650402E-5</v>
      </c>
      <c r="BPZ64">
        <v>9.653453083650402E-5</v>
      </c>
      <c r="BQA64">
        <v>9.653453083650402E-5</v>
      </c>
      <c r="BQB64">
        <v>9.653453083650402E-5</v>
      </c>
      <c r="BQC64">
        <v>9.653453083650402E-5</v>
      </c>
      <c r="BQD64">
        <v>9.653453083650402E-5</v>
      </c>
      <c r="BQE64">
        <v>9.653453083650402E-5</v>
      </c>
      <c r="BQF64">
        <v>9.653453083650402E-5</v>
      </c>
      <c r="BQG64">
        <v>9.653453083650402E-5</v>
      </c>
      <c r="BQH64">
        <v>9.653453083650402E-5</v>
      </c>
      <c r="BQI64">
        <v>9.653453083650402E-5</v>
      </c>
      <c r="BQJ64">
        <v>9.653453083650402E-5</v>
      </c>
      <c r="BQK64">
        <v>9.653453083650402E-5</v>
      </c>
      <c r="BQL64">
        <v>9.653453083650402E-5</v>
      </c>
      <c r="BQM64">
        <v>9.653453083650402E-5</v>
      </c>
      <c r="BQN64">
        <v>9.653453083650402E-5</v>
      </c>
      <c r="BQO64">
        <v>9.653453083650402E-5</v>
      </c>
      <c r="BQP64">
        <v>9.653453083650402E-5</v>
      </c>
      <c r="BQQ64">
        <v>9.653453083650402E-5</v>
      </c>
      <c r="BQR64">
        <v>9.653453083650402E-5</v>
      </c>
      <c r="BQS64">
        <v>9.653453083650402E-5</v>
      </c>
      <c r="BQT64">
        <v>9.653453083650402E-5</v>
      </c>
      <c r="BQU64">
        <v>9.653453083650402E-5</v>
      </c>
      <c r="BQV64">
        <v>9.653453083650402E-5</v>
      </c>
      <c r="BQW64">
        <v>9.653453083650402E-5</v>
      </c>
      <c r="BQX64">
        <v>9.653453083650402E-5</v>
      </c>
      <c r="BQY64">
        <v>9.653453083650402E-5</v>
      </c>
      <c r="BQZ64">
        <v>9.653453083650402E-5</v>
      </c>
      <c r="BRA64">
        <v>9.653453083650402E-5</v>
      </c>
      <c r="BRB64">
        <v>9.653453083650402E-5</v>
      </c>
      <c r="BRC64">
        <v>9.653453083650402E-5</v>
      </c>
      <c r="BRD64">
        <v>9.653453083650402E-5</v>
      </c>
      <c r="BRE64">
        <v>9.653453083650402E-5</v>
      </c>
      <c r="BRF64">
        <v>9.653453083650402E-5</v>
      </c>
      <c r="BRG64">
        <v>9.653453083650402E-5</v>
      </c>
      <c r="BRH64">
        <v>9.653453083650402E-5</v>
      </c>
      <c r="BRI64">
        <v>9.653453083650402E-5</v>
      </c>
      <c r="BRJ64">
        <v>9.653453083650402E-5</v>
      </c>
      <c r="BRK64">
        <v>9.653453083650402E-5</v>
      </c>
      <c r="BRL64">
        <v>9.653453083650402E-5</v>
      </c>
      <c r="BRM64">
        <v>9.653453083650402E-5</v>
      </c>
      <c r="BRN64">
        <v>9.653453083650402E-5</v>
      </c>
      <c r="BRO64">
        <v>9.653453083650402E-5</v>
      </c>
      <c r="BRP64">
        <v>9.653453083650402E-5</v>
      </c>
      <c r="BRQ64">
        <v>9.653453083650402E-5</v>
      </c>
      <c r="BRR64">
        <v>9.653453083650402E-5</v>
      </c>
      <c r="BRS64">
        <v>9.653453083650402E-5</v>
      </c>
      <c r="BRT64">
        <v>9.653453083650402E-5</v>
      </c>
      <c r="BRU64">
        <v>9.653453083650402E-5</v>
      </c>
      <c r="BRV64">
        <v>9.653453083650402E-5</v>
      </c>
      <c r="BRW64">
        <v>9.653453083650402E-5</v>
      </c>
      <c r="BRX64">
        <v>9.653453083650402E-5</v>
      </c>
      <c r="BRY64">
        <v>9.653453083650402E-5</v>
      </c>
      <c r="BRZ64">
        <v>9.653453083650402E-5</v>
      </c>
      <c r="BSA64">
        <v>9.653453083650402E-5</v>
      </c>
      <c r="BSB64">
        <v>9.653453083650402E-5</v>
      </c>
      <c r="BSC64">
        <v>9.653453083650402E-5</v>
      </c>
      <c r="BSD64">
        <v>9.653453083650402E-5</v>
      </c>
      <c r="BSE64">
        <v>9.653453083650402E-5</v>
      </c>
      <c r="BSF64">
        <v>9.653453083650402E-5</v>
      </c>
      <c r="BSG64">
        <v>9.653453083650402E-5</v>
      </c>
      <c r="BSH64">
        <v>9.653453083650402E-5</v>
      </c>
      <c r="BSI64">
        <v>9.653453083650402E-5</v>
      </c>
      <c r="BSJ64">
        <v>9.653453083650402E-5</v>
      </c>
      <c r="BSK64">
        <v>9.653453083650402E-5</v>
      </c>
      <c r="BSL64">
        <v>9.653453083650402E-5</v>
      </c>
      <c r="BSM64">
        <v>9.653453083650402E-5</v>
      </c>
      <c r="BSN64">
        <v>9.653453083650402E-5</v>
      </c>
      <c r="BSO64">
        <v>9.653453083650402E-5</v>
      </c>
      <c r="BSP64">
        <v>9.653453083650402E-5</v>
      </c>
      <c r="BSQ64">
        <v>9.653453083650402E-5</v>
      </c>
      <c r="BSR64">
        <v>9.653453083650402E-5</v>
      </c>
      <c r="BSS64">
        <v>9.653453083650402E-5</v>
      </c>
      <c r="BST64">
        <v>9.653453083650402E-5</v>
      </c>
      <c r="BSU64">
        <v>9.653453083650402E-5</v>
      </c>
      <c r="BSV64">
        <v>9.653453083650402E-5</v>
      </c>
      <c r="BSW64">
        <v>9.653453083650402E-5</v>
      </c>
      <c r="BSX64">
        <v>9.653453083650402E-5</v>
      </c>
      <c r="BSY64">
        <v>9.653453083650402E-5</v>
      </c>
      <c r="BSZ64">
        <v>9.653453083650402E-5</v>
      </c>
      <c r="BTA64">
        <v>9.653453083650402E-5</v>
      </c>
      <c r="BTB64">
        <v>9.653453083650402E-5</v>
      </c>
      <c r="BTC64">
        <v>9.653453083650402E-5</v>
      </c>
      <c r="BTD64">
        <v>9.653453083650402E-5</v>
      </c>
      <c r="BTE64">
        <v>9.653453083650402E-5</v>
      </c>
      <c r="BTF64">
        <v>9.653453083650402E-5</v>
      </c>
      <c r="BTG64">
        <v>9.653453083650402E-5</v>
      </c>
      <c r="BTH64">
        <v>9.653453083650402E-5</v>
      </c>
      <c r="BTI64">
        <v>9.653453083650402E-5</v>
      </c>
      <c r="BTJ64">
        <v>9.653453083650402E-5</v>
      </c>
      <c r="BTK64">
        <v>9.653453083650402E-5</v>
      </c>
      <c r="BTL64">
        <v>9.653453083650402E-5</v>
      </c>
      <c r="BTM64">
        <v>9.653453083650402E-5</v>
      </c>
      <c r="BTN64">
        <v>9.653453083650402E-5</v>
      </c>
      <c r="BTO64">
        <v>9.653453083650402E-5</v>
      </c>
      <c r="BTP64">
        <v>9.653453083650402E-5</v>
      </c>
      <c r="BTQ64">
        <v>9.653453083650402E-5</v>
      </c>
      <c r="BTR64">
        <v>9.653453083650402E-5</v>
      </c>
      <c r="BTS64">
        <v>9.653453083650402E-5</v>
      </c>
      <c r="BTT64">
        <v>9.653453083650402E-5</v>
      </c>
      <c r="BTU64">
        <v>9.653453083650402E-5</v>
      </c>
      <c r="BTV64">
        <v>9.653453083650402E-5</v>
      </c>
      <c r="BTW64">
        <v>9.653453083650402E-5</v>
      </c>
      <c r="BTX64">
        <v>9.653453083650402E-5</v>
      </c>
      <c r="BTY64">
        <v>9.653453083650402E-5</v>
      </c>
      <c r="BTZ64">
        <v>9.653453083650402E-5</v>
      </c>
      <c r="BUA64">
        <v>9.653453083650402E-5</v>
      </c>
      <c r="BUB64">
        <v>9.653453083650402E-5</v>
      </c>
      <c r="BUC64">
        <v>9.653453083650402E-5</v>
      </c>
      <c r="BUD64">
        <v>9.5230639440738404E-5</v>
      </c>
      <c r="BUE64">
        <v>9.5230639440738404E-5</v>
      </c>
      <c r="BUF64">
        <v>9.5230639440738404E-5</v>
      </c>
      <c r="BUG64">
        <v>9.5230639440738404E-5</v>
      </c>
      <c r="BUH64">
        <v>9.5230639440738404E-5</v>
      </c>
      <c r="BUI64">
        <v>9.5230639440738404E-5</v>
      </c>
      <c r="BUJ64">
        <v>9.5230639440738404E-5</v>
      </c>
      <c r="BUK64">
        <v>9.5230639440738404E-5</v>
      </c>
      <c r="BUL64">
        <v>9.5230639440738404E-5</v>
      </c>
      <c r="BUM64">
        <v>9.5230639440738404E-5</v>
      </c>
      <c r="BUN64">
        <v>9.5230639440738404E-5</v>
      </c>
      <c r="BUO64">
        <v>9.5230639440738404E-5</v>
      </c>
      <c r="BUP64">
        <v>9.5230639440738404E-5</v>
      </c>
      <c r="BUQ64">
        <v>9.5230639440738404E-5</v>
      </c>
      <c r="BUR64">
        <v>9.5230639440738404E-5</v>
      </c>
      <c r="BUS64">
        <v>9.5230639440738404E-5</v>
      </c>
      <c r="BUT64">
        <v>9.5230639440738404E-5</v>
      </c>
      <c r="BUU64">
        <v>9.5230639440738404E-5</v>
      </c>
      <c r="BUV64">
        <v>9.5230639440738404E-5</v>
      </c>
      <c r="BUW64">
        <v>9.5230639440738404E-5</v>
      </c>
      <c r="BUX64">
        <v>9.5230639440738404E-5</v>
      </c>
      <c r="BUY64">
        <v>9.5230639440738404E-5</v>
      </c>
      <c r="BUZ64">
        <v>9.5230639440738404E-5</v>
      </c>
      <c r="BVA64">
        <v>9.5230639440738404E-5</v>
      </c>
      <c r="BVB64">
        <v>9.5230639440738404E-5</v>
      </c>
      <c r="BVC64">
        <v>9.5230639440738404E-5</v>
      </c>
      <c r="BVD64">
        <v>9.5230639440738404E-5</v>
      </c>
      <c r="BVE64">
        <v>9.5230639440738404E-5</v>
      </c>
      <c r="BVF64">
        <v>9.5230639440738404E-5</v>
      </c>
      <c r="BVG64">
        <v>9.5230639440738404E-5</v>
      </c>
      <c r="BVH64">
        <v>9.5230639440738404E-5</v>
      </c>
      <c r="BVI64">
        <v>9.5230639440738404E-5</v>
      </c>
      <c r="BVJ64">
        <v>9.5230639440738404E-5</v>
      </c>
      <c r="BVK64">
        <v>9.5230639440738404E-5</v>
      </c>
      <c r="BVL64">
        <v>9.5230639440738404E-5</v>
      </c>
      <c r="BVM64">
        <v>9.5230639440738404E-5</v>
      </c>
      <c r="BVN64">
        <v>9.5230639440738404E-5</v>
      </c>
      <c r="BVO64">
        <v>9.5230639440738404E-5</v>
      </c>
      <c r="BVP64">
        <v>9.5230639440738404E-5</v>
      </c>
      <c r="BVQ64">
        <v>9.5230639440738404E-5</v>
      </c>
      <c r="BVR64">
        <v>9.5230639440738404E-5</v>
      </c>
      <c r="BVS64">
        <v>6.3937245942363732E-5</v>
      </c>
      <c r="BVT64">
        <v>6.3937245942363732E-5</v>
      </c>
      <c r="BVU64">
        <v>6.3937245942363732E-5</v>
      </c>
      <c r="BVV64">
        <v>6.3937245942363732E-5</v>
      </c>
      <c r="BVW64">
        <v>6.3937245942363732E-5</v>
      </c>
      <c r="BVX64">
        <v>6.3937245942363732E-5</v>
      </c>
      <c r="BVY64">
        <v>6.3937245942363732E-5</v>
      </c>
      <c r="BVZ64">
        <v>6.3937245942363732E-5</v>
      </c>
      <c r="BWA64">
        <v>6.3937245942363732E-5</v>
      </c>
      <c r="BWB64">
        <v>6.3937245942363732E-5</v>
      </c>
      <c r="BWC64">
        <v>6.3937245942363732E-5</v>
      </c>
      <c r="BWD64">
        <v>6.3937245942363732E-5</v>
      </c>
      <c r="BWE64">
        <v>6.3937245942363732E-5</v>
      </c>
      <c r="BWF64">
        <v>6.3937245942363732E-5</v>
      </c>
      <c r="BWG64">
        <v>6.3937245942363732E-5</v>
      </c>
      <c r="BWH64">
        <v>6.3937245942363732E-5</v>
      </c>
      <c r="BWI64">
        <v>6.3937245942363732E-5</v>
      </c>
      <c r="BWJ64">
        <v>6.3937245942363732E-5</v>
      </c>
      <c r="BWK64">
        <v>6.3937245942363732E-5</v>
      </c>
      <c r="BWL64">
        <v>6.3937245942363732E-5</v>
      </c>
      <c r="BWM64">
        <v>6.3937245942363732E-5</v>
      </c>
      <c r="BWN64">
        <v>6.3937245942363732E-5</v>
      </c>
      <c r="BWO64">
        <v>6.3937245942363732E-5</v>
      </c>
      <c r="BWP64">
        <v>6.3937245942363732E-5</v>
      </c>
      <c r="BWQ64">
        <v>6.3937245942363732E-5</v>
      </c>
      <c r="BWR64">
        <v>6.3937245942363732E-5</v>
      </c>
      <c r="BWS64">
        <v>6.3937245942363732E-5</v>
      </c>
      <c r="BWT64">
        <v>6.3937245942363732E-5</v>
      </c>
      <c r="BWU64">
        <v>6.3937245942363732E-5</v>
      </c>
      <c r="BWV64">
        <v>6.3937245942363732E-5</v>
      </c>
      <c r="BWW64">
        <v>6.3937245942363732E-5</v>
      </c>
      <c r="BWX64">
        <v>6.3937245942363732E-5</v>
      </c>
      <c r="BWY64">
        <v>6.3937245942363732E-5</v>
      </c>
      <c r="BWZ64">
        <v>6.3937245942363732E-5</v>
      </c>
      <c r="BXA64">
        <v>6.3937245942363732E-5</v>
      </c>
      <c r="BXB64">
        <v>6.3937245942363732E-5</v>
      </c>
      <c r="BXC64">
        <v>6.3937245942363732E-5</v>
      </c>
      <c r="BXD64">
        <v>6.3937245942363732E-5</v>
      </c>
      <c r="BXE64">
        <v>6.3937245942363732E-5</v>
      </c>
      <c r="BXF64">
        <v>6.3937245942363732E-5</v>
      </c>
      <c r="BXG64">
        <v>6.3937245942363732E-5</v>
      </c>
      <c r="BXH64">
        <v>6.3937245942363732E-5</v>
      </c>
      <c r="BXI64">
        <v>6.3937245942363732E-5</v>
      </c>
      <c r="BXJ64">
        <v>6.3937245942363732E-5</v>
      </c>
      <c r="BXK64">
        <v>6.3937245942363732E-5</v>
      </c>
      <c r="BXL64">
        <v>6.3937245942363732E-5</v>
      </c>
      <c r="BXM64">
        <v>6.3937245942363732E-5</v>
      </c>
      <c r="BXN64">
        <v>6.3937245942363732E-5</v>
      </c>
      <c r="BXO64">
        <v>6.3937245942363732E-5</v>
      </c>
      <c r="BXP64">
        <v>6.3937245942363732E-5</v>
      </c>
      <c r="BXQ64">
        <v>6.3937245942363732E-5</v>
      </c>
      <c r="BXR64">
        <v>6.3937245942363732E-5</v>
      </c>
      <c r="BXS64">
        <v>6.3937245942363732E-5</v>
      </c>
      <c r="BXT64">
        <v>6.3937245942363732E-5</v>
      </c>
      <c r="BXU64">
        <v>6.3937245942363732E-5</v>
      </c>
      <c r="BXV64">
        <v>6.3937245942363732E-5</v>
      </c>
      <c r="BXW64">
        <v>6.3937245942363732E-5</v>
      </c>
      <c r="BXX64">
        <v>6.3937245942363732E-5</v>
      </c>
      <c r="BXY64">
        <v>6.3937245942363732E-5</v>
      </c>
      <c r="BXZ64">
        <v>6.3937245942363732E-5</v>
      </c>
      <c r="BYA64">
        <v>6.3937245942363732E-5</v>
      </c>
      <c r="BYB64">
        <v>6.3937245942363732E-5</v>
      </c>
      <c r="BYC64">
        <v>6.3937245942363732E-5</v>
      </c>
      <c r="BYD64">
        <v>6.3937245942363732E-5</v>
      </c>
      <c r="BYE64">
        <v>6.3937245942363732E-5</v>
      </c>
      <c r="BYF64">
        <v>6.3937245942363732E-5</v>
      </c>
      <c r="BYG64">
        <v>6.3937245942363732E-5</v>
      </c>
      <c r="BYH64">
        <v>6.3937245942363732E-5</v>
      </c>
      <c r="BYI64">
        <v>6.3937245942363732E-5</v>
      </c>
      <c r="BYJ64">
        <v>6.3937245942363732E-5</v>
      </c>
      <c r="BYK64">
        <v>6.3937245942363732E-5</v>
      </c>
      <c r="BYL64">
        <v>6.3937245942363732E-5</v>
      </c>
      <c r="BYM64">
        <v>6.3937245942363732E-5</v>
      </c>
      <c r="BYN64">
        <v>6.3937245942363732E-5</v>
      </c>
      <c r="BYO64">
        <v>6.3937245942363732E-5</v>
      </c>
      <c r="BYP64">
        <v>6.3937245942363732E-5</v>
      </c>
      <c r="BYQ64">
        <v>6.3937245942363732E-5</v>
      </c>
      <c r="BYR64">
        <v>6.3937245942363732E-5</v>
      </c>
      <c r="BYS64">
        <v>6.3937245942363732E-5</v>
      </c>
      <c r="BYT64">
        <v>6.3937245942363732E-5</v>
      </c>
      <c r="BYU64">
        <v>6.3937245942363732E-5</v>
      </c>
      <c r="BYV64">
        <v>6.3937245942363732E-5</v>
      </c>
      <c r="BYW64">
        <v>6.3937245942363732E-5</v>
      </c>
      <c r="BYX64">
        <v>6.3937245942363732E-5</v>
      </c>
      <c r="BYY64">
        <v>6.3937245942363732E-5</v>
      </c>
      <c r="BYZ64">
        <v>6.3937245942363732E-5</v>
      </c>
      <c r="BZA64">
        <v>6.3937245942363732E-5</v>
      </c>
      <c r="BZB64">
        <v>6.3937245942363732E-5</v>
      </c>
      <c r="BZC64">
        <v>6.3937245942363732E-5</v>
      </c>
      <c r="BZD64">
        <v>6.3937245942363732E-5</v>
      </c>
      <c r="BZE64">
        <v>6.3937245942363732E-5</v>
      </c>
      <c r="BZF64">
        <v>6.3937245942363732E-5</v>
      </c>
      <c r="BZG64">
        <v>6.3937245942363732E-5</v>
      </c>
      <c r="BZH64">
        <v>6.3937245942363732E-5</v>
      </c>
      <c r="BZI64">
        <v>6.3937245942363732E-5</v>
      </c>
      <c r="BZJ64">
        <v>6.3937245942363732E-5</v>
      </c>
      <c r="BZK64">
        <v>6.3937245942363732E-5</v>
      </c>
      <c r="BZL64">
        <v>6.3937245942363732E-5</v>
      </c>
      <c r="BZM64">
        <v>6.3937245942363732E-5</v>
      </c>
      <c r="BZN64">
        <v>6.3937245942363732E-5</v>
      </c>
      <c r="BZO64">
        <v>6.3937245942363732E-5</v>
      </c>
      <c r="BZP64">
        <v>6.3937245942363732E-5</v>
      </c>
      <c r="BZQ64">
        <v>6.3937245942363732E-5</v>
      </c>
      <c r="BZR64">
        <v>6.3937245942363732E-5</v>
      </c>
      <c r="BZS64">
        <v>6.3937245942363732E-5</v>
      </c>
      <c r="BZT64">
        <v>6.3937245942363732E-5</v>
      </c>
      <c r="BZU64">
        <v>6.3937245942363732E-5</v>
      </c>
      <c r="BZV64">
        <v>6.3937245942363732E-5</v>
      </c>
      <c r="BZW64">
        <v>6.3937245942363732E-5</v>
      </c>
      <c r="BZX64">
        <v>5.5741357168979892E-5</v>
      </c>
      <c r="BZY64">
        <v>5.5741357168979892E-5</v>
      </c>
      <c r="BZZ64">
        <v>5.5741357168979892E-5</v>
      </c>
      <c r="CAA64">
        <v>5.5741357168979892E-5</v>
      </c>
      <c r="CAB64">
        <v>5.5741357168979892E-5</v>
      </c>
      <c r="CAC64">
        <v>5.5741357168979892E-5</v>
      </c>
      <c r="CAD64">
        <v>5.5741357168979892E-5</v>
      </c>
      <c r="CAE64">
        <v>5.5182546570794627E-5</v>
      </c>
      <c r="CAF64">
        <v>5.5182546570794627E-5</v>
      </c>
      <c r="CAG64">
        <v>5.5182546570794627E-5</v>
      </c>
      <c r="CAH64">
        <v>5.5182546570794627E-5</v>
      </c>
      <c r="CAI64">
        <v>5.5182546570794627E-5</v>
      </c>
      <c r="CAJ64">
        <v>5.5182546570794627E-5</v>
      </c>
      <c r="CAK64">
        <v>5.5182546570794627E-5</v>
      </c>
      <c r="CAL64">
        <v>5.5182546570794627E-5</v>
      </c>
      <c r="CAM64">
        <v>5.5182546570794627E-5</v>
      </c>
      <c r="CAN64">
        <v>5.5182546570794627E-5</v>
      </c>
      <c r="CAO64">
        <v>5.5182546570794627E-5</v>
      </c>
      <c r="CAP64">
        <v>5.5182546570794627E-5</v>
      </c>
      <c r="CAQ64">
        <v>5.5182546570794627E-5</v>
      </c>
      <c r="CAR64">
        <v>5.5182546570794627E-5</v>
      </c>
      <c r="CAS64">
        <v>5.5182546570794627E-5</v>
      </c>
      <c r="CAT64">
        <v>5.5182546570794627E-5</v>
      </c>
      <c r="CAU64">
        <v>5.5182546570794627E-5</v>
      </c>
      <c r="CAV64">
        <v>5.5182546570794627E-5</v>
      </c>
      <c r="CAW64">
        <v>5.5182546570794627E-5</v>
      </c>
      <c r="CAX64">
        <v>5.5182546570794627E-5</v>
      </c>
      <c r="CAY64">
        <v>5.5182546570794627E-5</v>
      </c>
      <c r="CAZ64">
        <v>5.5182546570794627E-5</v>
      </c>
      <c r="CBA64">
        <v>5.5182546570794627E-5</v>
      </c>
      <c r="CBB64">
        <v>5.5182546570794627E-5</v>
      </c>
      <c r="CBC64">
        <v>5.5182546570794627E-5</v>
      </c>
      <c r="CBD64">
        <v>5.5182546570794627E-5</v>
      </c>
      <c r="CBE64">
        <v>5.5182546570794627E-5</v>
      </c>
      <c r="CBF64">
        <v>5.5182546570794627E-5</v>
      </c>
      <c r="CBG64">
        <v>5.5182546570794627E-5</v>
      </c>
      <c r="CBH64">
        <v>5.5182546570794627E-5</v>
      </c>
      <c r="CBI64">
        <v>5.5182546570794627E-5</v>
      </c>
      <c r="CBJ64">
        <v>5.5182546570794627E-5</v>
      </c>
      <c r="CBK64">
        <v>5.5182546570794627E-5</v>
      </c>
      <c r="CBL64">
        <v>5.5182546570794627E-5</v>
      </c>
      <c r="CBM64">
        <v>5.5182546570794627E-5</v>
      </c>
      <c r="CBN64">
        <v>5.5182546570794627E-5</v>
      </c>
      <c r="CBO64">
        <v>5.5182546570794627E-5</v>
      </c>
      <c r="CBP64">
        <v>5.5182546570794627E-5</v>
      </c>
      <c r="CBQ64">
        <v>5.5182546570794627E-5</v>
      </c>
      <c r="CBR64">
        <v>5.5182546570794627E-5</v>
      </c>
      <c r="CBS64">
        <v>5.5182546570794627E-5</v>
      </c>
      <c r="CBT64">
        <v>5.5182546570794627E-5</v>
      </c>
      <c r="CBU64">
        <v>5.5182546570794627E-5</v>
      </c>
      <c r="CBV64">
        <v>5.5182546570794627E-5</v>
      </c>
      <c r="CBW64">
        <v>5.5182546570794627E-5</v>
      </c>
      <c r="CBX64">
        <v>5.5182546570794627E-5</v>
      </c>
      <c r="CBY64">
        <v>5.5182546570794627E-5</v>
      </c>
      <c r="CBZ64">
        <v>5.5182546570794627E-5</v>
      </c>
      <c r="CCA64">
        <v>5.5182546570794627E-5</v>
      </c>
      <c r="CCB64">
        <v>5.5182546570794627E-5</v>
      </c>
      <c r="CCC64">
        <v>5.5182546570794627E-5</v>
      </c>
      <c r="CCD64">
        <v>5.5182546570794627E-5</v>
      </c>
      <c r="CCE64">
        <v>5.5182546570794627E-5</v>
      </c>
      <c r="CCF64">
        <v>5.5182546570794627E-5</v>
      </c>
      <c r="CCG64">
        <v>5.5182546570794627E-5</v>
      </c>
      <c r="CCH64">
        <v>5.5182546570794627E-5</v>
      </c>
      <c r="CCI64">
        <v>5.5182546570794627E-5</v>
      </c>
      <c r="CCJ64">
        <v>5.5182546570794627E-5</v>
      </c>
      <c r="CCK64">
        <v>5.5182546570794627E-5</v>
      </c>
      <c r="CCL64">
        <v>5.5182546570794627E-5</v>
      </c>
      <c r="CCM64">
        <v>5.5182546570794627E-5</v>
      </c>
      <c r="CCN64">
        <v>5.5182546570794627E-5</v>
      </c>
      <c r="CCO64">
        <v>5.5182546570794627E-5</v>
      </c>
      <c r="CCP64">
        <v>5.5182546570794627E-5</v>
      </c>
      <c r="CCQ64">
        <v>5.5182546570794627E-5</v>
      </c>
      <c r="CCR64">
        <v>5.5182546570794627E-5</v>
      </c>
      <c r="CCS64">
        <v>5.5182546570794627E-5</v>
      </c>
      <c r="CCT64">
        <v>5.5182546570794627E-5</v>
      </c>
      <c r="CCU64">
        <v>5.5182546570794627E-5</v>
      </c>
      <c r="CCV64">
        <v>5.5182546570794627E-5</v>
      </c>
      <c r="CCW64">
        <v>5.5182546570794627E-5</v>
      </c>
      <c r="CCX64">
        <v>5.5182546570794627E-5</v>
      </c>
      <c r="CCY64">
        <v>5.5182546570794627E-5</v>
      </c>
      <c r="CCZ64">
        <v>5.5182546570794627E-5</v>
      </c>
      <c r="CDA64">
        <v>5.5182546570794627E-5</v>
      </c>
      <c r="CDB64">
        <v>5.5182546570794627E-5</v>
      </c>
      <c r="CDC64">
        <v>5.5182546570794627E-5</v>
      </c>
      <c r="CDD64">
        <v>5.5182546570794627E-5</v>
      </c>
      <c r="CDE64">
        <v>5.5182546570794627E-5</v>
      </c>
      <c r="CDF64">
        <v>5.5182546570794627E-5</v>
      </c>
      <c r="CDG64">
        <v>5.5182546570794627E-5</v>
      </c>
      <c r="CDH64">
        <v>5.5182546570794627E-5</v>
      </c>
      <c r="CDI64">
        <v>5.5182546570794627E-5</v>
      </c>
      <c r="CDJ64">
        <v>5.5182546570794627E-5</v>
      </c>
      <c r="CDK64">
        <v>5.5182546570794627E-5</v>
      </c>
      <c r="CDL64">
        <v>5.5182546570794627E-5</v>
      </c>
      <c r="CDM64">
        <v>5.5182546570794627E-5</v>
      </c>
      <c r="CDN64">
        <v>5.5182546570794627E-5</v>
      </c>
      <c r="CDO64">
        <v>5.5182546570794627E-5</v>
      </c>
      <c r="CDP64">
        <v>5.5182546570794627E-5</v>
      </c>
      <c r="CDQ64">
        <v>5.5182546570794627E-5</v>
      </c>
      <c r="CDR64">
        <v>5.5182546570794627E-5</v>
      </c>
      <c r="CDS64">
        <v>5.5182546570794627E-5</v>
      </c>
      <c r="CDT64">
        <v>5.5182546570794627E-5</v>
      </c>
      <c r="CDU64">
        <v>5.5182546570794627E-5</v>
      </c>
      <c r="CDV64">
        <v>5.5182546570794627E-5</v>
      </c>
      <c r="CDW64">
        <v>5.5182546570794627E-5</v>
      </c>
      <c r="CDX64">
        <v>5.5182546570794627E-5</v>
      </c>
      <c r="CDY64">
        <v>5.5182546570794627E-5</v>
      </c>
      <c r="CDZ64">
        <v>5.5182546570794627E-5</v>
      </c>
      <c r="CEA64">
        <v>5.5182546570794627E-5</v>
      </c>
      <c r="CEB64">
        <v>5.5182546570794627E-5</v>
      </c>
      <c r="CEC64">
        <v>5.5182546570794627E-5</v>
      </c>
      <c r="CED64">
        <v>5.5182546570794627E-5</v>
      </c>
      <c r="CEE64">
        <v>5.5182546570794627E-5</v>
      </c>
      <c r="CEF64">
        <v>5.5182546570794627E-5</v>
      </c>
      <c r="CEG64">
        <v>5.5182546570794627E-5</v>
      </c>
      <c r="CEH64">
        <v>5.5182546570794627E-5</v>
      </c>
      <c r="CEI64">
        <v>5.5182546570794627E-5</v>
      </c>
      <c r="CEJ64">
        <v>5.5182546570794627E-5</v>
      </c>
      <c r="CEK64">
        <v>5.5182546570794627E-5</v>
      </c>
      <c r="CEL64">
        <v>5.5182546570794627E-5</v>
      </c>
      <c r="CEM64">
        <v>5.5182546570794627E-5</v>
      </c>
      <c r="CEN64">
        <v>5.5182546570794627E-5</v>
      </c>
      <c r="CEO64">
        <v>5.5182546570794627E-5</v>
      </c>
      <c r="CEP64">
        <v>5.5182546570794627E-5</v>
      </c>
      <c r="CEQ64">
        <v>5.5182546570794627E-5</v>
      </c>
      <c r="CER64">
        <v>5.5182546570794627E-5</v>
      </c>
      <c r="CES64">
        <v>5.5182546570794627E-5</v>
      </c>
      <c r="CET64">
        <v>5.5182546570794627E-5</v>
      </c>
      <c r="CEU64">
        <v>5.5182546570794627E-5</v>
      </c>
      <c r="CEV64">
        <v>5.5182546570794627E-5</v>
      </c>
      <c r="CEW64">
        <v>5.5182546570794627E-5</v>
      </c>
      <c r="CEX64">
        <v>5.5182546570794627E-5</v>
      </c>
      <c r="CEY64">
        <v>5.5182546570794627E-5</v>
      </c>
      <c r="CEZ64">
        <v>5.5182546570794627E-5</v>
      </c>
      <c r="CFA64">
        <v>5.5182546570794627E-5</v>
      </c>
      <c r="CFB64">
        <v>5.5182546570794627E-5</v>
      </c>
      <c r="CFC64">
        <v>5.5182546570794627E-5</v>
      </c>
      <c r="CFD64">
        <v>5.5182546570794627E-5</v>
      </c>
      <c r="CFE64">
        <v>5.5182546570794627E-5</v>
      </c>
      <c r="CFF64">
        <v>5.5182546570794627E-5</v>
      </c>
      <c r="CFG64">
        <v>5.5182546570794627E-5</v>
      </c>
      <c r="CFH64">
        <v>5.5182546570794627E-5</v>
      </c>
      <c r="CFI64">
        <v>5.5182546570794627E-5</v>
      </c>
      <c r="CFJ64">
        <v>5.5182546570794627E-5</v>
      </c>
      <c r="CFK64">
        <v>5.5182546570794627E-5</v>
      </c>
      <c r="CFL64">
        <v>5.5182546570794627E-5</v>
      </c>
      <c r="CFM64">
        <v>5.5182546570794627E-5</v>
      </c>
      <c r="CFN64">
        <v>5.5182546570794627E-5</v>
      </c>
      <c r="CFO64">
        <v>5.5182546570794627E-5</v>
      </c>
      <c r="CFP64">
        <v>5.5182546570794627E-5</v>
      </c>
      <c r="CFQ64">
        <v>5.5182546570794627E-5</v>
      </c>
      <c r="CFR64">
        <v>5.5182546570794627E-5</v>
      </c>
      <c r="CFS64">
        <v>5.5182546570794627E-5</v>
      </c>
      <c r="CFT64">
        <v>5.5182546570794627E-5</v>
      </c>
      <c r="CFU64">
        <v>5.5182546570794627E-5</v>
      </c>
      <c r="CFV64">
        <v>5.5182546570794627E-5</v>
      </c>
      <c r="CFW64">
        <v>5.5182546570794627E-5</v>
      </c>
      <c r="CFX64">
        <v>5.5182546570794627E-5</v>
      </c>
      <c r="CFY64">
        <v>5.5182546570794627E-5</v>
      </c>
      <c r="CFZ64">
        <v>5.5182546570794627E-5</v>
      </c>
      <c r="CGA64">
        <v>5.5182546570794627E-5</v>
      </c>
      <c r="CGB64">
        <v>5.5182546570794627E-5</v>
      </c>
      <c r="CGC64">
        <v>5.5182546570794627E-5</v>
      </c>
      <c r="CGD64">
        <v>5.5182546570794627E-5</v>
      </c>
      <c r="CGE64">
        <v>5.5182546570794627E-5</v>
      </c>
      <c r="CGF64">
        <v>5.5182546570794627E-5</v>
      </c>
      <c r="CGG64">
        <v>5.5182546570794627E-5</v>
      </c>
      <c r="CGH64">
        <v>5.5182546570794627E-5</v>
      </c>
      <c r="CGI64">
        <v>5.5182546570794627E-5</v>
      </c>
    </row>
    <row r="65" spans="1:2529" x14ac:dyDescent="0.25">
      <c r="A65">
        <v>921.26358261775158</v>
      </c>
      <c r="B65">
        <v>814.92203009440721</v>
      </c>
      <c r="C65">
        <v>684.54006024409</v>
      </c>
      <c r="D65">
        <v>672.47933604266825</v>
      </c>
      <c r="E65">
        <v>672.27919802692827</v>
      </c>
      <c r="F65">
        <v>666.52389852188139</v>
      </c>
      <c r="G65">
        <v>666.50186983556046</v>
      </c>
      <c r="H65">
        <v>612.99522009130851</v>
      </c>
      <c r="I65">
        <v>509.92276936008187</v>
      </c>
      <c r="J65">
        <v>509.92276936008187</v>
      </c>
      <c r="K65">
        <v>506.26778035057657</v>
      </c>
      <c r="L65">
        <v>424.91175593080948</v>
      </c>
      <c r="M65">
        <v>424.35214977260267</v>
      </c>
      <c r="N65">
        <v>420.24878473683822</v>
      </c>
      <c r="O65">
        <v>320.38461373460171</v>
      </c>
      <c r="P65">
        <v>320.38461373460171</v>
      </c>
      <c r="Q65">
        <v>319.95691425928578</v>
      </c>
      <c r="R65">
        <v>319.95691425928578</v>
      </c>
      <c r="S65">
        <v>288.19940192247958</v>
      </c>
      <c r="T65">
        <v>288.19940192247958</v>
      </c>
      <c r="U65">
        <v>287.11100130482851</v>
      </c>
      <c r="V65">
        <v>247.67917891909829</v>
      </c>
      <c r="W65">
        <v>235.29371777150831</v>
      </c>
      <c r="X65">
        <v>235.29371777150831</v>
      </c>
      <c r="Y65">
        <v>227.37994210710559</v>
      </c>
      <c r="Z65">
        <v>227.37994210710559</v>
      </c>
      <c r="AA65">
        <v>172.24500545419519</v>
      </c>
      <c r="AB65">
        <v>109.64865758065081</v>
      </c>
      <c r="AC65">
        <v>109.64865758065081</v>
      </c>
      <c r="AD65">
        <v>75.033820550398275</v>
      </c>
      <c r="AE65">
        <v>71.381936665116939</v>
      </c>
      <c r="AF65">
        <v>67.406339760953273</v>
      </c>
      <c r="AG65">
        <v>67.406339760953273</v>
      </c>
      <c r="AH65">
        <v>67.397771331781087</v>
      </c>
      <c r="AI65">
        <v>67.397771331781087</v>
      </c>
      <c r="AJ65">
        <v>67.397771331781087</v>
      </c>
      <c r="AK65">
        <v>67.397771331781087</v>
      </c>
      <c r="AL65">
        <v>67.397771331781087</v>
      </c>
      <c r="AM65">
        <v>67.395134490838444</v>
      </c>
      <c r="AN65">
        <v>67.175505533974103</v>
      </c>
      <c r="AO65">
        <v>67.175505533974103</v>
      </c>
      <c r="AP65">
        <v>67.175505533974103</v>
      </c>
      <c r="AQ65">
        <v>67.175505533974103</v>
      </c>
      <c r="AR65">
        <v>67.175505533974103</v>
      </c>
      <c r="AS65">
        <v>67.175505533974103</v>
      </c>
      <c r="AT65">
        <v>64.946464262441111</v>
      </c>
      <c r="AU65">
        <v>64.944401878793414</v>
      </c>
      <c r="AV65">
        <v>64.944401878793414</v>
      </c>
      <c r="AW65">
        <v>64.944401878793414</v>
      </c>
      <c r="AX65">
        <v>64.944401878793414</v>
      </c>
      <c r="AY65">
        <v>60.045606838011622</v>
      </c>
      <c r="AZ65">
        <v>60.045606838011622</v>
      </c>
      <c r="BA65">
        <v>60.045606838011622</v>
      </c>
      <c r="BB65">
        <v>60.045606838011622</v>
      </c>
      <c r="BC65">
        <v>60.045606838011622</v>
      </c>
      <c r="BD65">
        <v>60.045606838011622</v>
      </c>
      <c r="BE65">
        <v>60.045606838011622</v>
      </c>
      <c r="BF65">
        <v>60.045606838011622</v>
      </c>
      <c r="BG65">
        <v>60.045606838011622</v>
      </c>
      <c r="BH65">
        <v>60.045606838011622</v>
      </c>
      <c r="BI65">
        <v>60.045606838011622</v>
      </c>
      <c r="BJ65">
        <v>60.045606838011622</v>
      </c>
      <c r="BK65">
        <v>59.127165110935053</v>
      </c>
      <c r="BL65">
        <v>59.063099524825297</v>
      </c>
      <c r="BM65">
        <v>59.063099524825297</v>
      </c>
      <c r="BN65">
        <v>59.063099524825297</v>
      </c>
      <c r="BO65">
        <v>59.063099524825297</v>
      </c>
      <c r="BP65">
        <v>59.056122960777159</v>
      </c>
      <c r="BQ65">
        <v>59.056122960777159</v>
      </c>
      <c r="BR65">
        <v>59.056122960777159</v>
      </c>
      <c r="BS65">
        <v>59.056122960777159</v>
      </c>
      <c r="BT65">
        <v>59.056122960777159</v>
      </c>
      <c r="BU65">
        <v>59.056122960777159</v>
      </c>
      <c r="BV65">
        <v>59.056122960777159</v>
      </c>
      <c r="BW65">
        <v>59.056122960777159</v>
      </c>
      <c r="BX65">
        <v>59.056122960777159</v>
      </c>
      <c r="BY65">
        <v>59.056122960777159</v>
      </c>
      <c r="BZ65">
        <v>51.637946171044042</v>
      </c>
      <c r="CA65">
        <v>51.637946171044042</v>
      </c>
      <c r="CB65">
        <v>35.457754806471108</v>
      </c>
      <c r="CC65">
        <v>35.457754806471108</v>
      </c>
      <c r="CD65">
        <v>35.457754806471108</v>
      </c>
      <c r="CE65">
        <v>31.14600464188829</v>
      </c>
      <c r="CF65">
        <v>31.14600464188829</v>
      </c>
      <c r="CG65">
        <v>31.14600464188829</v>
      </c>
      <c r="CH65">
        <v>31.14600464188829</v>
      </c>
      <c r="CI65">
        <v>31.14600464188829</v>
      </c>
      <c r="CJ65">
        <v>31.14600464188829</v>
      </c>
      <c r="CK65">
        <v>31.14600464188829</v>
      </c>
      <c r="CL65">
        <v>31.14600464188829</v>
      </c>
      <c r="CM65">
        <v>31.14600464188829</v>
      </c>
      <c r="CN65">
        <v>31.14600464188829</v>
      </c>
      <c r="CO65">
        <v>31.14600464188829</v>
      </c>
      <c r="CP65">
        <v>28.724027119334451</v>
      </c>
      <c r="CQ65">
        <v>28.700688394701249</v>
      </c>
      <c r="CR65">
        <v>28.700688394701249</v>
      </c>
      <c r="CS65">
        <v>28.700688394701249</v>
      </c>
      <c r="CT65">
        <v>28.700688394701249</v>
      </c>
      <c r="CU65">
        <v>28.510709928176599</v>
      </c>
      <c r="CV65">
        <v>28.510709928176599</v>
      </c>
      <c r="CW65">
        <v>28.510709928176599</v>
      </c>
      <c r="CX65">
        <v>28.510709928176599</v>
      </c>
      <c r="CY65">
        <v>28.510709928176599</v>
      </c>
      <c r="CZ65">
        <v>27.941348985897591</v>
      </c>
      <c r="DA65">
        <v>27.941348985897591</v>
      </c>
      <c r="DB65">
        <v>27.941348985897591</v>
      </c>
      <c r="DC65">
        <v>27.941348985897591</v>
      </c>
      <c r="DD65">
        <v>27.941348985897591</v>
      </c>
      <c r="DE65">
        <v>27.941348985897591</v>
      </c>
      <c r="DF65">
        <v>27.941348985897591</v>
      </c>
      <c r="DG65">
        <v>27.941348985897591</v>
      </c>
      <c r="DH65">
        <v>27.941348985897591</v>
      </c>
      <c r="DI65">
        <v>27.941348985897591</v>
      </c>
      <c r="DJ65">
        <v>27.941348985897591</v>
      </c>
      <c r="DK65">
        <v>27.941348985897591</v>
      </c>
      <c r="DL65">
        <v>27.941348985897591</v>
      </c>
      <c r="DM65">
        <v>27.941348985897591</v>
      </c>
      <c r="DN65">
        <v>27.941348985897591</v>
      </c>
      <c r="DO65">
        <v>23.115057384987939</v>
      </c>
      <c r="DP65">
        <v>23.115057384987939</v>
      </c>
      <c r="DQ65">
        <v>22.267641230021528</v>
      </c>
      <c r="DR65">
        <v>22.267641230021528</v>
      </c>
      <c r="DS65">
        <v>22.066027954302271</v>
      </c>
      <c r="DT65">
        <v>22.066027954302271</v>
      </c>
      <c r="DU65">
        <v>22.066027954302271</v>
      </c>
      <c r="DV65">
        <v>22.066027954302271</v>
      </c>
      <c r="DW65">
        <v>20.900732018017759</v>
      </c>
      <c r="DX65">
        <v>20.77032536904245</v>
      </c>
      <c r="DY65">
        <v>20.77032536904245</v>
      </c>
      <c r="DZ65">
        <v>20.77032536904245</v>
      </c>
      <c r="EA65">
        <v>20.77032536904245</v>
      </c>
      <c r="EB65">
        <v>20.77032536904245</v>
      </c>
      <c r="EC65">
        <v>20.77032536904245</v>
      </c>
      <c r="ED65">
        <v>20.77032536904245</v>
      </c>
      <c r="EE65">
        <v>20.77032536904245</v>
      </c>
      <c r="EF65">
        <v>20.77032536904245</v>
      </c>
      <c r="EG65">
        <v>20.77032536904245</v>
      </c>
      <c r="EH65">
        <v>19.150467931987329</v>
      </c>
      <c r="EI65">
        <v>19.150467931987329</v>
      </c>
      <c r="EJ65">
        <v>19.150467931987329</v>
      </c>
      <c r="EK65">
        <v>19.150467931987329</v>
      </c>
      <c r="EL65">
        <v>19.150467931987329</v>
      </c>
      <c r="EM65">
        <v>19.150467931987329</v>
      </c>
      <c r="EN65">
        <v>19.150467931987329</v>
      </c>
      <c r="EO65">
        <v>19.150467931987329</v>
      </c>
      <c r="EP65">
        <v>19.150467931987329</v>
      </c>
      <c r="EQ65">
        <v>19.150467931987329</v>
      </c>
      <c r="ER65">
        <v>19.150467931987329</v>
      </c>
      <c r="ES65">
        <v>18.696920299912019</v>
      </c>
      <c r="ET65">
        <v>18.696920299912019</v>
      </c>
      <c r="EU65">
        <v>18.696920299912019</v>
      </c>
      <c r="EV65">
        <v>18.696920299912019</v>
      </c>
      <c r="EW65">
        <v>18.69484301464837</v>
      </c>
      <c r="EX65">
        <v>18.69484301464837</v>
      </c>
      <c r="EY65">
        <v>18.69484301464837</v>
      </c>
      <c r="EZ65">
        <v>18.69484301464837</v>
      </c>
      <c r="FA65">
        <v>18.69484301464837</v>
      </c>
      <c r="FB65">
        <v>18.69484301464837</v>
      </c>
      <c r="FC65">
        <v>18.69484301464837</v>
      </c>
      <c r="FD65">
        <v>18.69484301464837</v>
      </c>
      <c r="FE65">
        <v>18.69484301464837</v>
      </c>
      <c r="FF65">
        <v>18.69484301464837</v>
      </c>
      <c r="FG65">
        <v>18.69484301464837</v>
      </c>
      <c r="FH65">
        <v>18.69484301464837</v>
      </c>
      <c r="FI65">
        <v>18.69484301464837</v>
      </c>
      <c r="FJ65">
        <v>18.69484301464837</v>
      </c>
      <c r="FK65">
        <v>18.69484301464837</v>
      </c>
      <c r="FL65">
        <v>18.69484301464837</v>
      </c>
      <c r="FM65">
        <v>18.69484301464837</v>
      </c>
      <c r="FN65">
        <v>18.69484301464837</v>
      </c>
      <c r="FO65">
        <v>18.69484301464837</v>
      </c>
      <c r="FP65">
        <v>18.69484301464837</v>
      </c>
      <c r="FQ65">
        <v>18.680947816584091</v>
      </c>
      <c r="FR65">
        <v>18.680947816584091</v>
      </c>
      <c r="FS65">
        <v>17.052403855050368</v>
      </c>
      <c r="FT65">
        <v>17.052403855050368</v>
      </c>
      <c r="FU65">
        <v>17.052403855050368</v>
      </c>
      <c r="FV65">
        <v>17.052403855050368</v>
      </c>
      <c r="FW65">
        <v>17.052403855050368</v>
      </c>
      <c r="FX65">
        <v>17.052403855050368</v>
      </c>
      <c r="FY65">
        <v>16.525256210439089</v>
      </c>
      <c r="FZ65">
        <v>16.525256210439089</v>
      </c>
      <c r="GA65">
        <v>16.525256210439089</v>
      </c>
      <c r="GB65">
        <v>16.525256210439089</v>
      </c>
      <c r="GC65">
        <v>16.525256210439089</v>
      </c>
      <c r="GD65">
        <v>16.525256210439089</v>
      </c>
      <c r="GE65">
        <v>15.979928594366831</v>
      </c>
      <c r="GF65">
        <v>15.979928594366831</v>
      </c>
      <c r="GG65">
        <v>15.979928594366831</v>
      </c>
      <c r="GH65">
        <v>15.979928594366831</v>
      </c>
      <c r="GI65">
        <v>10.739095831296799</v>
      </c>
      <c r="GJ65">
        <v>10.484844459930491</v>
      </c>
      <c r="GK65">
        <v>10.484844459930491</v>
      </c>
      <c r="GL65">
        <v>10.484844459930491</v>
      </c>
      <c r="GM65">
        <v>10.484844459930491</v>
      </c>
      <c r="GN65">
        <v>10.478293709558161</v>
      </c>
      <c r="GO65">
        <v>10.478293709558161</v>
      </c>
      <c r="GP65">
        <v>10.478293709558161</v>
      </c>
      <c r="GQ65">
        <v>8.8505365533466893</v>
      </c>
      <c r="GR65">
        <v>8.8505365533466893</v>
      </c>
      <c r="GS65">
        <v>8.8505365533466893</v>
      </c>
      <c r="GT65">
        <v>8.8505365533466893</v>
      </c>
      <c r="GU65">
        <v>8.727348433408542</v>
      </c>
      <c r="GV65">
        <v>8.6933241325168353</v>
      </c>
      <c r="GW65">
        <v>8.6933241325168353</v>
      </c>
      <c r="GX65">
        <v>8.6933241325168353</v>
      </c>
      <c r="GY65">
        <v>8.6933241325168353</v>
      </c>
      <c r="GZ65">
        <v>8.6933241325168353</v>
      </c>
      <c r="HA65">
        <v>8.6933241325168353</v>
      </c>
      <c r="HB65">
        <v>8.6933241325168353</v>
      </c>
      <c r="HC65">
        <v>8.6933241325168353</v>
      </c>
      <c r="HD65">
        <v>8.6933241325168353</v>
      </c>
      <c r="HE65">
        <v>8.6933241325168353</v>
      </c>
      <c r="HF65">
        <v>8.6933241325168353</v>
      </c>
      <c r="HG65">
        <v>6.8204057769397242</v>
      </c>
      <c r="HH65">
        <v>6.8204057769397242</v>
      </c>
      <c r="HI65">
        <v>6.8204057769397242</v>
      </c>
      <c r="HJ65">
        <v>0.19440820470401099</v>
      </c>
      <c r="HK65">
        <v>0.19440820470401099</v>
      </c>
      <c r="HL65">
        <v>0.19440820470401099</v>
      </c>
      <c r="HM65">
        <v>0.1927511450101923</v>
      </c>
      <c r="HN65">
        <v>0.1927511450101923</v>
      </c>
      <c r="HO65">
        <v>0.1927511450101923</v>
      </c>
      <c r="HP65">
        <v>0.1927511450101923</v>
      </c>
      <c r="HQ65">
        <v>0.1927511450101923</v>
      </c>
      <c r="HR65">
        <v>0.1927511450101923</v>
      </c>
      <c r="HS65">
        <v>0.1927511450101923</v>
      </c>
      <c r="HT65">
        <v>0.1927511450101923</v>
      </c>
      <c r="HU65">
        <v>0.1927511450101923</v>
      </c>
      <c r="HV65">
        <v>0.1927511450101923</v>
      </c>
      <c r="HW65">
        <v>0.1927511450101923</v>
      </c>
      <c r="HX65">
        <v>0.1927511450101923</v>
      </c>
      <c r="HY65">
        <v>0.1927511450101923</v>
      </c>
      <c r="HZ65">
        <v>0.1927511450101923</v>
      </c>
      <c r="IA65">
        <v>0.1927511450101923</v>
      </c>
      <c r="IB65">
        <v>0.1927511450101923</v>
      </c>
      <c r="IC65">
        <v>0.1927511450101923</v>
      </c>
      <c r="ID65">
        <v>0.1927511450101923</v>
      </c>
      <c r="IE65">
        <v>0.1927511450101923</v>
      </c>
      <c r="IF65">
        <v>0.1927511450101923</v>
      </c>
      <c r="IG65">
        <v>0.1927511450101923</v>
      </c>
      <c r="IH65">
        <v>0.1927511450101923</v>
      </c>
      <c r="II65">
        <v>0.19217594263446031</v>
      </c>
      <c r="IJ65">
        <v>0.19217594263446031</v>
      </c>
      <c r="IK65">
        <v>0.19217594263446031</v>
      </c>
      <c r="IL65">
        <v>0.19217594263446031</v>
      </c>
      <c r="IM65">
        <v>0.19217594263446031</v>
      </c>
      <c r="IN65">
        <v>0.19217594263446031</v>
      </c>
      <c r="IO65">
        <v>0.19217594263446031</v>
      </c>
      <c r="IP65">
        <v>0.19217594263446031</v>
      </c>
      <c r="IQ65">
        <v>0.19217594263446031</v>
      </c>
      <c r="IR65">
        <v>0.19217594263446031</v>
      </c>
      <c r="IS65">
        <v>0.19217594263446031</v>
      </c>
      <c r="IT65">
        <v>0.19217594263446031</v>
      </c>
      <c r="IU65">
        <v>0.19217594263446031</v>
      </c>
      <c r="IV65">
        <v>0.19217594263446031</v>
      </c>
      <c r="IW65">
        <v>0.19217594263446031</v>
      </c>
      <c r="IX65">
        <v>0.19217594263446031</v>
      </c>
      <c r="IY65">
        <v>0.19217594263446031</v>
      </c>
      <c r="IZ65">
        <v>0.19217594263446031</v>
      </c>
      <c r="JA65">
        <v>0.19217594263446031</v>
      </c>
      <c r="JB65">
        <v>0.19217594263446031</v>
      </c>
      <c r="JC65">
        <v>0.19217594263446031</v>
      </c>
      <c r="JD65">
        <v>0.19217594263446031</v>
      </c>
      <c r="JE65">
        <v>0.19217594263446031</v>
      </c>
      <c r="JF65">
        <v>0.19217594263446031</v>
      </c>
      <c r="JG65">
        <v>0.19217594263446031</v>
      </c>
      <c r="JH65">
        <v>0.19217594263446031</v>
      </c>
      <c r="JI65">
        <v>0.19217594263446031</v>
      </c>
      <c r="JJ65">
        <v>0.19217594263446031</v>
      </c>
      <c r="JK65">
        <v>0.19217594263446031</v>
      </c>
      <c r="JL65">
        <v>0.19217594263446031</v>
      </c>
      <c r="JM65">
        <v>0.19217594263446031</v>
      </c>
      <c r="JN65">
        <v>0.19217594263446031</v>
      </c>
      <c r="JO65">
        <v>0.19217594263446031</v>
      </c>
      <c r="JP65">
        <v>0.19217594263446031</v>
      </c>
      <c r="JQ65">
        <v>0.19217594263446031</v>
      </c>
      <c r="JR65">
        <v>0.19217594263446031</v>
      </c>
      <c r="JS65">
        <v>0.19217594263446031</v>
      </c>
      <c r="JT65">
        <v>0.19217594263446031</v>
      </c>
      <c r="JU65">
        <v>0.19217594263446031</v>
      </c>
      <c r="JV65">
        <v>0.19217594263446031</v>
      </c>
      <c r="JW65">
        <v>0.19217594263446031</v>
      </c>
      <c r="JX65">
        <v>0.19217594263446031</v>
      </c>
      <c r="JY65">
        <v>0.19217594263446031</v>
      </c>
      <c r="JZ65">
        <v>0.19217594263446031</v>
      </c>
      <c r="KA65">
        <v>0.19217594263446031</v>
      </c>
      <c r="KB65">
        <v>0.19217594263446031</v>
      </c>
      <c r="KC65">
        <v>0.19217594263446031</v>
      </c>
      <c r="KD65">
        <v>0.19217594263446031</v>
      </c>
      <c r="KE65">
        <v>0.19217594263446031</v>
      </c>
      <c r="KF65">
        <v>0.19217594263446031</v>
      </c>
      <c r="KG65">
        <v>0.19217594263446031</v>
      </c>
      <c r="KH65">
        <v>0.19217594263446031</v>
      </c>
      <c r="KI65">
        <v>0.19217594263446031</v>
      </c>
      <c r="KJ65">
        <v>0.19217594263446031</v>
      </c>
      <c r="KK65">
        <v>0.19217594263446031</v>
      </c>
      <c r="KL65">
        <v>0.19217594263446031</v>
      </c>
      <c r="KM65">
        <v>0.19217594263446031</v>
      </c>
      <c r="KN65">
        <v>0.19217594263446031</v>
      </c>
      <c r="KO65">
        <v>0.19217594263446031</v>
      </c>
      <c r="KP65">
        <v>0.19217594263446031</v>
      </c>
      <c r="KQ65">
        <v>0.19217594263446031</v>
      </c>
      <c r="KR65">
        <v>0.19217594263446031</v>
      </c>
      <c r="KS65">
        <v>0.19217594263446031</v>
      </c>
      <c r="KT65">
        <v>0.19217594263446031</v>
      </c>
      <c r="KU65">
        <v>0.19217594263446031</v>
      </c>
      <c r="KV65">
        <v>0.19217594263446031</v>
      </c>
      <c r="KW65">
        <v>0.19217594263446031</v>
      </c>
      <c r="KX65">
        <v>0.19217594263446031</v>
      </c>
      <c r="KY65">
        <v>0.19217594263446031</v>
      </c>
      <c r="KZ65">
        <v>0.19217594263446031</v>
      </c>
      <c r="LA65">
        <v>0.19217594263446031</v>
      </c>
      <c r="LB65">
        <v>0.19217594263446031</v>
      </c>
      <c r="LC65">
        <v>0.19217594263446031</v>
      </c>
      <c r="LD65">
        <v>0.19217594263446031</v>
      </c>
      <c r="LE65">
        <v>0.19217594263446031</v>
      </c>
      <c r="LF65">
        <v>0.19217594263446031</v>
      </c>
      <c r="LG65">
        <v>0.19217594263446031</v>
      </c>
      <c r="LH65">
        <v>0.19217594263446031</v>
      </c>
      <c r="LI65">
        <v>0.19217594263446031</v>
      </c>
      <c r="LJ65">
        <v>0.19217594263446031</v>
      </c>
      <c r="LK65">
        <v>0.19217594263446031</v>
      </c>
      <c r="LL65">
        <v>0.19217594263446031</v>
      </c>
      <c r="LM65">
        <v>0.19217594263446031</v>
      </c>
      <c r="LN65">
        <v>0.16355217363381511</v>
      </c>
      <c r="LO65">
        <v>0.16355217363381511</v>
      </c>
      <c r="LP65">
        <v>0.16355217363381511</v>
      </c>
      <c r="LQ65">
        <v>0.1607983550059581</v>
      </c>
      <c r="LR65">
        <v>0.1607983550059581</v>
      </c>
      <c r="LS65">
        <v>0.1607983550059581</v>
      </c>
      <c r="LT65">
        <v>0.1607983550059581</v>
      </c>
      <c r="LU65">
        <v>0.1607983550059581</v>
      </c>
      <c r="LV65">
        <v>0.1607983550059581</v>
      </c>
      <c r="LW65">
        <v>0.1607983550059581</v>
      </c>
      <c r="LX65">
        <v>0.1607983550059581</v>
      </c>
      <c r="LY65">
        <v>0.1607983550059581</v>
      </c>
      <c r="LZ65">
        <v>0.1607983550059581</v>
      </c>
      <c r="MA65">
        <v>0.1607983550059581</v>
      </c>
      <c r="MB65">
        <v>0.1607983550059581</v>
      </c>
      <c r="MC65">
        <v>0.1607983550059581</v>
      </c>
      <c r="MD65">
        <v>0.1607983550059581</v>
      </c>
      <c r="ME65">
        <v>0.1606890143989132</v>
      </c>
      <c r="MF65">
        <v>0.1606890143989132</v>
      </c>
      <c r="MG65">
        <v>0.1606890143989132</v>
      </c>
      <c r="MH65">
        <v>0.1606890143989132</v>
      </c>
      <c r="MI65">
        <v>0.1606890143989132</v>
      </c>
      <c r="MJ65">
        <v>0.1606890143989132</v>
      </c>
      <c r="MK65">
        <v>0.1606890143989132</v>
      </c>
      <c r="ML65">
        <v>0.1606890143989132</v>
      </c>
      <c r="MM65">
        <v>0.1606890143989132</v>
      </c>
      <c r="MN65">
        <v>0.1606890143989132</v>
      </c>
      <c r="MO65">
        <v>0.1606890143989132</v>
      </c>
      <c r="MP65">
        <v>0.1606890143989132</v>
      </c>
      <c r="MQ65">
        <v>0.1606890143989132</v>
      </c>
      <c r="MR65">
        <v>0.1606890143989132</v>
      </c>
      <c r="MS65">
        <v>0.1606890143989132</v>
      </c>
      <c r="MT65">
        <v>0.1606890143989132</v>
      </c>
      <c r="MU65">
        <v>0.1606890143989132</v>
      </c>
      <c r="MV65">
        <v>0.1606890143989132</v>
      </c>
      <c r="MW65">
        <v>0.16012927244973099</v>
      </c>
      <c r="MX65">
        <v>0.16012927244973099</v>
      </c>
      <c r="MY65">
        <v>0.16012927244973099</v>
      </c>
      <c r="MZ65">
        <v>0.16012927244973099</v>
      </c>
      <c r="NA65">
        <v>0.16012927244973099</v>
      </c>
      <c r="NB65">
        <v>0.16012927244973099</v>
      </c>
      <c r="NC65">
        <v>0.16012927244973099</v>
      </c>
      <c r="ND65">
        <v>0.16012927244973099</v>
      </c>
      <c r="NE65">
        <v>0.1123427704161177</v>
      </c>
      <c r="NF65">
        <v>0.10563499426570119</v>
      </c>
      <c r="NG65">
        <v>0.10563499426570119</v>
      </c>
      <c r="NH65">
        <v>0.10563499426570119</v>
      </c>
      <c r="NI65">
        <v>0.10563499426570119</v>
      </c>
      <c r="NJ65">
        <v>0.10563499426570119</v>
      </c>
      <c r="NK65">
        <v>0.10563499426570119</v>
      </c>
      <c r="NL65">
        <v>0.10563499426570119</v>
      </c>
      <c r="NM65">
        <v>0.10563499426570119</v>
      </c>
      <c r="NN65">
        <v>0.10563499426570119</v>
      </c>
      <c r="NO65">
        <v>9.6789395036826376E-2</v>
      </c>
      <c r="NP65">
        <v>9.6789395036826376E-2</v>
      </c>
      <c r="NQ65">
        <v>9.6789395036826376E-2</v>
      </c>
      <c r="NR65">
        <v>9.6789395036826376E-2</v>
      </c>
      <c r="NS65">
        <v>9.6789395036826376E-2</v>
      </c>
      <c r="NT65">
        <v>9.6789395036826376E-2</v>
      </c>
      <c r="NU65">
        <v>9.6789395036826376E-2</v>
      </c>
      <c r="NV65">
        <v>9.6789395036826376E-2</v>
      </c>
      <c r="NW65">
        <v>9.6789395036826376E-2</v>
      </c>
      <c r="NX65">
        <v>9.6789395036826376E-2</v>
      </c>
      <c r="NY65">
        <v>9.6789395036826376E-2</v>
      </c>
      <c r="NZ65">
        <v>9.6789395036826376E-2</v>
      </c>
      <c r="OA65">
        <v>9.6789395036826376E-2</v>
      </c>
      <c r="OB65">
        <v>9.6789395036826376E-2</v>
      </c>
      <c r="OC65">
        <v>9.6789395036826376E-2</v>
      </c>
      <c r="OD65">
        <v>9.6789395036826376E-2</v>
      </c>
      <c r="OE65">
        <v>9.6789395036826376E-2</v>
      </c>
      <c r="OF65">
        <v>9.6789395036826376E-2</v>
      </c>
      <c r="OG65">
        <v>9.6789395036826376E-2</v>
      </c>
      <c r="OH65">
        <v>9.6789395036826376E-2</v>
      </c>
      <c r="OI65">
        <v>9.5460170893943028E-2</v>
      </c>
      <c r="OJ65">
        <v>9.5460170893943028E-2</v>
      </c>
      <c r="OK65">
        <v>9.5460170893943028E-2</v>
      </c>
      <c r="OL65">
        <v>9.5460170893943028E-2</v>
      </c>
      <c r="OM65">
        <v>9.5460170893943028E-2</v>
      </c>
      <c r="ON65">
        <v>9.5460170893943028E-2</v>
      </c>
      <c r="OO65">
        <v>9.5460170893943028E-2</v>
      </c>
      <c r="OP65">
        <v>9.5460170893943028E-2</v>
      </c>
      <c r="OQ65">
        <v>9.5460170893943028E-2</v>
      </c>
      <c r="OR65">
        <v>9.5460170893943028E-2</v>
      </c>
      <c r="OS65">
        <v>9.5460170893943028E-2</v>
      </c>
      <c r="OT65">
        <v>9.5460170893943028E-2</v>
      </c>
      <c r="OU65">
        <v>9.5460170893943028E-2</v>
      </c>
      <c r="OV65">
        <v>9.5460170893943028E-2</v>
      </c>
      <c r="OW65">
        <v>9.5460170893943028E-2</v>
      </c>
      <c r="OX65">
        <v>9.5460170893943028E-2</v>
      </c>
      <c r="OY65">
        <v>9.5460170893943028E-2</v>
      </c>
      <c r="OZ65">
        <v>9.5460170893943028E-2</v>
      </c>
      <c r="PA65">
        <v>9.5460170893943028E-2</v>
      </c>
      <c r="PB65">
        <v>9.5460170893943028E-2</v>
      </c>
      <c r="PC65">
        <v>9.5460170893943028E-2</v>
      </c>
      <c r="PD65">
        <v>9.5460170893943028E-2</v>
      </c>
      <c r="PE65">
        <v>9.5460170893943028E-2</v>
      </c>
      <c r="PF65">
        <v>9.5460170893943028E-2</v>
      </c>
      <c r="PG65">
        <v>9.5460170893943028E-2</v>
      </c>
      <c r="PH65">
        <v>9.5460170893943028E-2</v>
      </c>
      <c r="PI65">
        <v>9.5460170893943028E-2</v>
      </c>
      <c r="PJ65">
        <v>9.5460170893943028E-2</v>
      </c>
      <c r="PK65">
        <v>9.5460170893943028E-2</v>
      </c>
      <c r="PL65">
        <v>9.5460170893943028E-2</v>
      </c>
      <c r="PM65">
        <v>9.5460170893943028E-2</v>
      </c>
      <c r="PN65">
        <v>9.5460170893943028E-2</v>
      </c>
      <c r="PO65">
        <v>9.5460170893943028E-2</v>
      </c>
      <c r="PP65">
        <v>9.5295694307877155E-2</v>
      </c>
      <c r="PQ65">
        <v>9.5295694307877155E-2</v>
      </c>
      <c r="PR65">
        <v>9.5295694307877155E-2</v>
      </c>
      <c r="PS65">
        <v>7.6939883778687657E-2</v>
      </c>
      <c r="PT65">
        <v>7.6939883778687657E-2</v>
      </c>
      <c r="PU65">
        <v>7.6939883778687657E-2</v>
      </c>
      <c r="PV65">
        <v>7.6939883778687657E-2</v>
      </c>
      <c r="PW65">
        <v>7.6939883778687657E-2</v>
      </c>
      <c r="PX65">
        <v>7.6939883778687657E-2</v>
      </c>
      <c r="PY65">
        <v>7.6939883778687657E-2</v>
      </c>
      <c r="PZ65">
        <v>7.6939883778687657E-2</v>
      </c>
      <c r="QA65">
        <v>7.6939883778687657E-2</v>
      </c>
      <c r="QB65">
        <v>7.6939883778687657E-2</v>
      </c>
      <c r="QC65">
        <v>7.6939883778687657E-2</v>
      </c>
      <c r="QD65">
        <v>7.6939883778687657E-2</v>
      </c>
      <c r="QE65">
        <v>7.6939883778687657E-2</v>
      </c>
      <c r="QF65">
        <v>7.6939883778687657E-2</v>
      </c>
      <c r="QG65">
        <v>7.6939883778687657E-2</v>
      </c>
      <c r="QH65">
        <v>7.6939883778687657E-2</v>
      </c>
      <c r="QI65">
        <v>7.6939883778687657E-2</v>
      </c>
      <c r="QJ65">
        <v>7.6939883778687657E-2</v>
      </c>
      <c r="QK65">
        <v>7.6939883778687657E-2</v>
      </c>
      <c r="QL65">
        <v>7.6939883778687657E-2</v>
      </c>
      <c r="QM65">
        <v>7.6939883778687657E-2</v>
      </c>
      <c r="QN65">
        <v>7.6939883778687657E-2</v>
      </c>
      <c r="QO65">
        <v>7.6939883778687657E-2</v>
      </c>
      <c r="QP65">
        <v>7.065810757428774E-2</v>
      </c>
      <c r="QQ65">
        <v>7.065810757428774E-2</v>
      </c>
      <c r="QR65">
        <v>7.065810757428774E-2</v>
      </c>
      <c r="QS65">
        <v>7.065810757428774E-2</v>
      </c>
      <c r="QT65">
        <v>7.065810757428774E-2</v>
      </c>
      <c r="QU65">
        <v>7.065810757428774E-2</v>
      </c>
      <c r="QV65">
        <v>7.065810757428774E-2</v>
      </c>
      <c r="QW65">
        <v>7.065810757428774E-2</v>
      </c>
      <c r="QX65">
        <v>7.065810757428774E-2</v>
      </c>
      <c r="QY65">
        <v>7.065810757428774E-2</v>
      </c>
      <c r="QZ65">
        <v>7.065810757428774E-2</v>
      </c>
      <c r="RA65">
        <v>7.065810757428774E-2</v>
      </c>
      <c r="RB65">
        <v>7.065810757428774E-2</v>
      </c>
      <c r="RC65">
        <v>7.065810757428774E-2</v>
      </c>
      <c r="RD65">
        <v>7.065810757428774E-2</v>
      </c>
      <c r="RE65">
        <v>7.065810757428774E-2</v>
      </c>
      <c r="RF65">
        <v>7.065810757428774E-2</v>
      </c>
      <c r="RG65">
        <v>7.065810757428774E-2</v>
      </c>
      <c r="RH65">
        <v>7.065810757428774E-2</v>
      </c>
      <c r="RI65">
        <v>7.065810757428774E-2</v>
      </c>
      <c r="RJ65">
        <v>6.3672230016174378E-2</v>
      </c>
      <c r="RK65">
        <v>6.3672230016174378E-2</v>
      </c>
      <c r="RL65">
        <v>6.3672230016174378E-2</v>
      </c>
      <c r="RM65">
        <v>6.3672230016174378E-2</v>
      </c>
      <c r="RN65">
        <v>6.3672230016174378E-2</v>
      </c>
      <c r="RO65">
        <v>6.3672230016174378E-2</v>
      </c>
      <c r="RP65">
        <v>6.3672230016174378E-2</v>
      </c>
      <c r="RQ65">
        <v>6.3672230016174378E-2</v>
      </c>
      <c r="RR65">
        <v>6.3672230016174378E-2</v>
      </c>
      <c r="RS65">
        <v>6.3672230016174378E-2</v>
      </c>
      <c r="RT65">
        <v>6.3672230016174378E-2</v>
      </c>
      <c r="RU65">
        <v>6.3672230016174378E-2</v>
      </c>
      <c r="RV65">
        <v>6.3672230016174378E-2</v>
      </c>
      <c r="RW65">
        <v>6.3672230016174378E-2</v>
      </c>
      <c r="RX65">
        <v>6.3672230016174378E-2</v>
      </c>
      <c r="RY65">
        <v>6.3672230016174378E-2</v>
      </c>
      <c r="RZ65">
        <v>6.3672230016174378E-2</v>
      </c>
      <c r="SA65">
        <v>6.3672230016174378E-2</v>
      </c>
      <c r="SB65">
        <v>6.3672230016174378E-2</v>
      </c>
      <c r="SC65">
        <v>6.3672230016174378E-2</v>
      </c>
      <c r="SD65">
        <v>6.3672230016174378E-2</v>
      </c>
      <c r="SE65">
        <v>6.3672230016174378E-2</v>
      </c>
      <c r="SF65">
        <v>6.3672230016174378E-2</v>
      </c>
      <c r="SG65">
        <v>6.3672230016174378E-2</v>
      </c>
      <c r="SH65">
        <v>6.3672230016174378E-2</v>
      </c>
      <c r="SI65">
        <v>6.3672230016174378E-2</v>
      </c>
      <c r="SJ65">
        <v>6.3672230016174378E-2</v>
      </c>
      <c r="SK65">
        <v>6.3672230016174378E-2</v>
      </c>
      <c r="SL65">
        <v>6.3672230016174378E-2</v>
      </c>
      <c r="SM65">
        <v>6.3672230016174378E-2</v>
      </c>
      <c r="SN65">
        <v>6.3672230016174378E-2</v>
      </c>
      <c r="SO65">
        <v>6.3672230016174378E-2</v>
      </c>
      <c r="SP65">
        <v>6.3672230016174378E-2</v>
      </c>
      <c r="SQ65">
        <v>6.3672230016174378E-2</v>
      </c>
      <c r="SR65">
        <v>6.3672230016174378E-2</v>
      </c>
      <c r="SS65">
        <v>6.3672230016174378E-2</v>
      </c>
      <c r="ST65">
        <v>6.3652485375038495E-2</v>
      </c>
      <c r="SU65">
        <v>6.3652485375038495E-2</v>
      </c>
      <c r="SV65">
        <v>6.3652485375038495E-2</v>
      </c>
      <c r="SW65">
        <v>6.3652485375038495E-2</v>
      </c>
      <c r="SX65">
        <v>6.3652485375038495E-2</v>
      </c>
      <c r="SY65">
        <v>6.3652485375038495E-2</v>
      </c>
      <c r="SZ65">
        <v>6.3652485375038495E-2</v>
      </c>
      <c r="TA65">
        <v>6.3652485375038495E-2</v>
      </c>
      <c r="TB65">
        <v>6.3652485375038495E-2</v>
      </c>
      <c r="TC65">
        <v>6.3652485375038495E-2</v>
      </c>
      <c r="TD65">
        <v>6.3652485375038495E-2</v>
      </c>
      <c r="TE65">
        <v>6.3652485375038495E-2</v>
      </c>
      <c r="TF65">
        <v>6.3652485375038495E-2</v>
      </c>
      <c r="TG65">
        <v>6.3652485375038495E-2</v>
      </c>
      <c r="TH65">
        <v>6.3652485375038495E-2</v>
      </c>
      <c r="TI65">
        <v>6.3652485375038495E-2</v>
      </c>
      <c r="TJ65">
        <v>6.3652485375038495E-2</v>
      </c>
      <c r="TK65">
        <v>6.3652485375038495E-2</v>
      </c>
      <c r="TL65">
        <v>6.3652485375038495E-2</v>
      </c>
      <c r="TM65">
        <v>6.3652485375038495E-2</v>
      </c>
      <c r="TN65">
        <v>6.3652485375038495E-2</v>
      </c>
      <c r="TO65">
        <v>6.3652485375038495E-2</v>
      </c>
      <c r="TP65">
        <v>6.3652485375038495E-2</v>
      </c>
      <c r="TQ65">
        <v>6.3652485375038495E-2</v>
      </c>
      <c r="TR65">
        <v>6.3652485375038495E-2</v>
      </c>
      <c r="TS65">
        <v>6.3652485375038495E-2</v>
      </c>
      <c r="TT65">
        <v>6.3652485375038495E-2</v>
      </c>
      <c r="TU65">
        <v>6.3652485375038495E-2</v>
      </c>
      <c r="TV65">
        <v>6.3652485375038495E-2</v>
      </c>
      <c r="TW65">
        <v>6.3652485375038495E-2</v>
      </c>
      <c r="TX65">
        <v>6.3652485375038495E-2</v>
      </c>
      <c r="TY65">
        <v>6.3652485375038495E-2</v>
      </c>
      <c r="TZ65">
        <v>6.3652485375038495E-2</v>
      </c>
      <c r="UA65">
        <v>6.3652485375038495E-2</v>
      </c>
      <c r="UB65">
        <v>6.3652485375038495E-2</v>
      </c>
      <c r="UC65">
        <v>6.3652485375038495E-2</v>
      </c>
      <c r="UD65">
        <v>6.3652485375038495E-2</v>
      </c>
      <c r="UE65">
        <v>6.3652485375038495E-2</v>
      </c>
      <c r="UF65">
        <v>6.3652485375038495E-2</v>
      </c>
      <c r="UG65">
        <v>6.3652485375038495E-2</v>
      </c>
      <c r="UH65">
        <v>6.3652485375038495E-2</v>
      </c>
      <c r="UI65">
        <v>6.3652485375038495E-2</v>
      </c>
      <c r="UJ65">
        <v>6.3652485375038495E-2</v>
      </c>
      <c r="UK65">
        <v>6.3652485375038495E-2</v>
      </c>
      <c r="UL65">
        <v>6.3652485375038495E-2</v>
      </c>
      <c r="UM65">
        <v>6.3652485375038495E-2</v>
      </c>
      <c r="UN65">
        <v>6.3652485375038495E-2</v>
      </c>
      <c r="UO65">
        <v>6.3652485375038495E-2</v>
      </c>
      <c r="UP65">
        <v>6.3652485375038495E-2</v>
      </c>
      <c r="UQ65">
        <v>6.3652485375038495E-2</v>
      </c>
      <c r="UR65">
        <v>6.3652485375038495E-2</v>
      </c>
      <c r="US65">
        <v>6.3652485375038495E-2</v>
      </c>
      <c r="UT65">
        <v>6.3652485375038495E-2</v>
      </c>
      <c r="UU65">
        <v>6.3652485375038495E-2</v>
      </c>
      <c r="UV65">
        <v>6.3652485375038495E-2</v>
      </c>
      <c r="UW65">
        <v>6.3652485375038495E-2</v>
      </c>
      <c r="UX65">
        <v>6.3652485375038495E-2</v>
      </c>
      <c r="UY65">
        <v>6.3652485375038495E-2</v>
      </c>
      <c r="UZ65">
        <v>6.3652485375038495E-2</v>
      </c>
      <c r="VA65">
        <v>6.3652485375038495E-2</v>
      </c>
      <c r="VB65">
        <v>6.3652485375038495E-2</v>
      </c>
      <c r="VC65">
        <v>6.3652485375038495E-2</v>
      </c>
      <c r="VD65">
        <v>6.3652485375038495E-2</v>
      </c>
      <c r="VE65">
        <v>6.3652485375038495E-2</v>
      </c>
      <c r="VF65">
        <v>6.3652485375038495E-2</v>
      </c>
      <c r="VG65">
        <v>6.3652485375038495E-2</v>
      </c>
      <c r="VH65">
        <v>6.3652485375038495E-2</v>
      </c>
      <c r="VI65">
        <v>6.3652485375038495E-2</v>
      </c>
      <c r="VJ65">
        <v>6.3652485375038495E-2</v>
      </c>
      <c r="VK65">
        <v>6.3652485375038495E-2</v>
      </c>
      <c r="VL65">
        <v>6.3652485375038495E-2</v>
      </c>
      <c r="VM65">
        <v>6.3652485375038495E-2</v>
      </c>
      <c r="VN65">
        <v>6.3652485375038495E-2</v>
      </c>
      <c r="VO65">
        <v>6.3565124651522212E-2</v>
      </c>
      <c r="VP65">
        <v>6.3565124651522212E-2</v>
      </c>
      <c r="VQ65">
        <v>6.3565124651522212E-2</v>
      </c>
      <c r="VR65">
        <v>6.3565124651522212E-2</v>
      </c>
      <c r="VS65">
        <v>6.3565124651522212E-2</v>
      </c>
      <c r="VT65">
        <v>6.3565124651522212E-2</v>
      </c>
      <c r="VU65">
        <v>6.3565124651522212E-2</v>
      </c>
      <c r="VV65">
        <v>6.3565124651522212E-2</v>
      </c>
      <c r="VW65">
        <v>6.3565124651522212E-2</v>
      </c>
      <c r="VX65">
        <v>6.3565124651522212E-2</v>
      </c>
      <c r="VY65">
        <v>6.3565124651522212E-2</v>
      </c>
      <c r="VZ65">
        <v>6.3565124651522212E-2</v>
      </c>
      <c r="WA65">
        <v>6.3565124651522212E-2</v>
      </c>
      <c r="WB65">
        <v>6.3565124651522212E-2</v>
      </c>
      <c r="WC65">
        <v>6.3565124651522212E-2</v>
      </c>
      <c r="WD65">
        <v>6.3565124651522212E-2</v>
      </c>
      <c r="WE65">
        <v>6.3565124651522212E-2</v>
      </c>
      <c r="WF65">
        <v>6.3369913482556162E-2</v>
      </c>
      <c r="WG65">
        <v>6.3369913482556162E-2</v>
      </c>
      <c r="WH65">
        <v>6.3369913482556162E-2</v>
      </c>
      <c r="WI65">
        <v>6.3369913482556162E-2</v>
      </c>
      <c r="WJ65">
        <v>6.3369913482556162E-2</v>
      </c>
      <c r="WK65">
        <v>6.3369913482556162E-2</v>
      </c>
      <c r="WL65">
        <v>6.3369913482556162E-2</v>
      </c>
      <c r="WM65">
        <v>6.3369913482556162E-2</v>
      </c>
      <c r="WN65">
        <v>6.3369913482556162E-2</v>
      </c>
      <c r="WO65">
        <v>6.3369913482556162E-2</v>
      </c>
      <c r="WP65">
        <v>6.3369913482556162E-2</v>
      </c>
      <c r="WQ65">
        <v>6.3369913482556162E-2</v>
      </c>
      <c r="WR65">
        <v>6.3369913482556162E-2</v>
      </c>
      <c r="WS65">
        <v>6.3369913482556162E-2</v>
      </c>
      <c r="WT65">
        <v>6.3369913482556162E-2</v>
      </c>
      <c r="WU65">
        <v>6.3369913482556162E-2</v>
      </c>
      <c r="WV65">
        <v>6.3369913482556162E-2</v>
      </c>
      <c r="WW65">
        <v>6.3369913482556162E-2</v>
      </c>
      <c r="WX65">
        <v>6.3369913482556162E-2</v>
      </c>
      <c r="WY65">
        <v>6.3369913482556162E-2</v>
      </c>
      <c r="WZ65">
        <v>6.3369913482556162E-2</v>
      </c>
      <c r="XA65">
        <v>6.3369913482556162E-2</v>
      </c>
      <c r="XB65">
        <v>6.3369913482556162E-2</v>
      </c>
      <c r="XC65">
        <v>6.3369913482556162E-2</v>
      </c>
      <c r="XD65">
        <v>6.3369913482556162E-2</v>
      </c>
      <c r="XE65">
        <v>6.3369913482556162E-2</v>
      </c>
      <c r="XF65">
        <v>6.3369913482556162E-2</v>
      </c>
      <c r="XG65">
        <v>6.3369913482556162E-2</v>
      </c>
      <c r="XH65">
        <v>6.3369913482556162E-2</v>
      </c>
      <c r="XI65">
        <v>6.3369913482556162E-2</v>
      </c>
      <c r="XJ65">
        <v>6.3369913482556162E-2</v>
      </c>
      <c r="XK65">
        <v>6.3369913482556162E-2</v>
      </c>
      <c r="XL65">
        <v>6.3369913482556162E-2</v>
      </c>
      <c r="XM65">
        <v>6.3369913482556162E-2</v>
      </c>
      <c r="XN65">
        <v>6.3369913482556162E-2</v>
      </c>
      <c r="XO65">
        <v>6.3369913482556162E-2</v>
      </c>
      <c r="XP65">
        <v>6.3369913482556162E-2</v>
      </c>
      <c r="XQ65">
        <v>6.3369913482556162E-2</v>
      </c>
      <c r="XR65">
        <v>6.3369913482556162E-2</v>
      </c>
      <c r="XS65">
        <v>6.3369913482556162E-2</v>
      </c>
      <c r="XT65">
        <v>6.3369913482556162E-2</v>
      </c>
      <c r="XU65">
        <v>6.3369913482556162E-2</v>
      </c>
      <c r="XV65">
        <v>6.3369913482556162E-2</v>
      </c>
      <c r="XW65">
        <v>6.3369913482556162E-2</v>
      </c>
      <c r="XX65">
        <v>6.3369913482556162E-2</v>
      </c>
      <c r="XY65">
        <v>6.3369913482556162E-2</v>
      </c>
      <c r="XZ65">
        <v>6.3369913482556162E-2</v>
      </c>
      <c r="YA65">
        <v>6.3369913482556162E-2</v>
      </c>
      <c r="YB65">
        <v>6.3369913482556162E-2</v>
      </c>
      <c r="YC65">
        <v>6.3369913482556162E-2</v>
      </c>
      <c r="YD65">
        <v>6.3369913482556162E-2</v>
      </c>
      <c r="YE65">
        <v>6.3369913482556162E-2</v>
      </c>
      <c r="YF65">
        <v>6.3369913482556162E-2</v>
      </c>
      <c r="YG65">
        <v>6.3369913482556162E-2</v>
      </c>
      <c r="YH65">
        <v>6.3369913482556162E-2</v>
      </c>
      <c r="YI65">
        <v>6.3369913482556162E-2</v>
      </c>
      <c r="YJ65">
        <v>6.3369913482556162E-2</v>
      </c>
      <c r="YK65">
        <v>6.3369913482556162E-2</v>
      </c>
      <c r="YL65">
        <v>6.3369913482556162E-2</v>
      </c>
      <c r="YM65">
        <v>6.3369913482556162E-2</v>
      </c>
      <c r="YN65">
        <v>6.3369913482556162E-2</v>
      </c>
      <c r="YO65">
        <v>6.3369913482556162E-2</v>
      </c>
      <c r="YP65">
        <v>6.3369913482556162E-2</v>
      </c>
      <c r="YQ65">
        <v>6.3369913482556162E-2</v>
      </c>
      <c r="YR65">
        <v>6.3369913482556162E-2</v>
      </c>
      <c r="YS65">
        <v>6.3369913482556162E-2</v>
      </c>
      <c r="YT65">
        <v>6.3369913482556162E-2</v>
      </c>
      <c r="YU65">
        <v>6.3369913482556162E-2</v>
      </c>
      <c r="YV65">
        <v>6.3369913482556162E-2</v>
      </c>
      <c r="YW65">
        <v>6.3369913482556162E-2</v>
      </c>
      <c r="YX65">
        <v>6.3369913482556162E-2</v>
      </c>
      <c r="YY65">
        <v>6.3369913482556162E-2</v>
      </c>
      <c r="YZ65">
        <v>6.3369913482556162E-2</v>
      </c>
      <c r="ZA65">
        <v>6.3369913482556162E-2</v>
      </c>
      <c r="ZB65">
        <v>6.3369913482556162E-2</v>
      </c>
      <c r="ZC65">
        <v>6.3369913482556162E-2</v>
      </c>
      <c r="ZD65">
        <v>6.3369913482556162E-2</v>
      </c>
      <c r="ZE65">
        <v>6.3369913482556162E-2</v>
      </c>
      <c r="ZF65">
        <v>6.3369913482556162E-2</v>
      </c>
      <c r="ZG65">
        <v>6.3369913482556162E-2</v>
      </c>
      <c r="ZH65">
        <v>6.3369913482556162E-2</v>
      </c>
      <c r="ZI65">
        <v>6.3369913482556162E-2</v>
      </c>
      <c r="ZJ65">
        <v>6.3369913482556162E-2</v>
      </c>
      <c r="ZK65">
        <v>6.3369913482556162E-2</v>
      </c>
      <c r="ZL65">
        <v>6.3369913482556162E-2</v>
      </c>
      <c r="ZM65">
        <v>6.3369913482556162E-2</v>
      </c>
      <c r="ZN65">
        <v>6.3369913482556162E-2</v>
      </c>
      <c r="ZO65">
        <v>6.3369913482556162E-2</v>
      </c>
      <c r="ZP65">
        <v>6.3369913482556162E-2</v>
      </c>
      <c r="ZQ65">
        <v>6.3369913482556162E-2</v>
      </c>
      <c r="ZR65">
        <v>6.3369913482556162E-2</v>
      </c>
      <c r="ZS65">
        <v>6.3369913482556162E-2</v>
      </c>
      <c r="ZT65">
        <v>3.2051932317861333E-2</v>
      </c>
      <c r="ZU65">
        <v>3.2051932317861333E-2</v>
      </c>
      <c r="ZV65">
        <v>3.2051932317861333E-2</v>
      </c>
      <c r="ZW65">
        <v>3.2051932317861333E-2</v>
      </c>
      <c r="ZX65">
        <v>3.2051932317861333E-2</v>
      </c>
      <c r="ZY65">
        <v>3.2051932317861333E-2</v>
      </c>
      <c r="ZZ65">
        <v>3.2051932317861333E-2</v>
      </c>
      <c r="AAA65">
        <v>3.2051932317861333E-2</v>
      </c>
      <c r="AAB65">
        <v>3.2051932317861333E-2</v>
      </c>
      <c r="AAC65">
        <v>3.2051932317861333E-2</v>
      </c>
      <c r="AAD65">
        <v>3.2051932317861333E-2</v>
      </c>
      <c r="AAE65">
        <v>3.2051932317861333E-2</v>
      </c>
      <c r="AAF65">
        <v>3.2051932317861333E-2</v>
      </c>
      <c r="AAG65">
        <v>3.2051932317861333E-2</v>
      </c>
      <c r="AAH65">
        <v>3.2051932317861333E-2</v>
      </c>
      <c r="AAI65">
        <v>3.2051932317861333E-2</v>
      </c>
      <c r="AAJ65">
        <v>3.2051932317861333E-2</v>
      </c>
      <c r="AAK65">
        <v>3.2051932317861333E-2</v>
      </c>
      <c r="AAL65">
        <v>2.556376873253164E-2</v>
      </c>
      <c r="AAM65">
        <v>2.556376873253164E-2</v>
      </c>
      <c r="AAN65">
        <v>2.556376873253164E-2</v>
      </c>
      <c r="AAO65">
        <v>2.556376873253164E-2</v>
      </c>
      <c r="AAP65">
        <v>2.556376873253164E-2</v>
      </c>
      <c r="AAQ65">
        <v>2.556376873253164E-2</v>
      </c>
      <c r="AAR65">
        <v>2.556376873253164E-2</v>
      </c>
      <c r="AAS65">
        <v>2.556376873253164E-2</v>
      </c>
      <c r="AAT65">
        <v>2.556376873253164E-2</v>
      </c>
      <c r="AAU65">
        <v>2.556376873253164E-2</v>
      </c>
      <c r="AAV65">
        <v>2.556376873253164E-2</v>
      </c>
      <c r="AAW65">
        <v>2.556376873253164E-2</v>
      </c>
      <c r="AAX65">
        <v>2.556376873253164E-2</v>
      </c>
      <c r="AAY65">
        <v>2.556376873253164E-2</v>
      </c>
      <c r="AAZ65">
        <v>2.556376873253164E-2</v>
      </c>
      <c r="ABA65">
        <v>2.556376873253164E-2</v>
      </c>
      <c r="ABB65">
        <v>2.556376873253164E-2</v>
      </c>
      <c r="ABC65">
        <v>2.556376873253164E-2</v>
      </c>
      <c r="ABD65">
        <v>2.556376873253164E-2</v>
      </c>
      <c r="ABE65">
        <v>2.556376873253164E-2</v>
      </c>
      <c r="ABF65">
        <v>2.556376873253164E-2</v>
      </c>
      <c r="ABG65">
        <v>2.556376873253164E-2</v>
      </c>
      <c r="ABH65">
        <v>2.556376873253164E-2</v>
      </c>
      <c r="ABI65">
        <v>2.556376873253164E-2</v>
      </c>
      <c r="ABJ65">
        <v>2.556376873253164E-2</v>
      </c>
      <c r="ABK65">
        <v>2.556376873253164E-2</v>
      </c>
      <c r="ABL65">
        <v>2.556376873253164E-2</v>
      </c>
      <c r="ABM65">
        <v>2.556376873253164E-2</v>
      </c>
      <c r="ABN65">
        <v>2.556376873253164E-2</v>
      </c>
      <c r="ABO65">
        <v>2.554160257880363E-2</v>
      </c>
      <c r="ABP65">
        <v>2.554160257880363E-2</v>
      </c>
      <c r="ABQ65">
        <v>2.554160257880363E-2</v>
      </c>
      <c r="ABR65">
        <v>2.554160257880363E-2</v>
      </c>
      <c r="ABS65">
        <v>2.554160257880363E-2</v>
      </c>
      <c r="ABT65">
        <v>2.554160257880363E-2</v>
      </c>
      <c r="ABU65">
        <v>2.554160257880363E-2</v>
      </c>
      <c r="ABV65">
        <v>2.554160257880363E-2</v>
      </c>
      <c r="ABW65">
        <v>2.554160257880363E-2</v>
      </c>
      <c r="ABX65">
        <v>2.554160257880363E-2</v>
      </c>
      <c r="ABY65">
        <v>2.554160257880363E-2</v>
      </c>
      <c r="ABZ65">
        <v>2.554160257880363E-2</v>
      </c>
      <c r="ACA65">
        <v>2.554160257880363E-2</v>
      </c>
      <c r="ACB65">
        <v>2.554160257880363E-2</v>
      </c>
      <c r="ACC65">
        <v>2.554160257880363E-2</v>
      </c>
      <c r="ACD65">
        <v>2.554160257880363E-2</v>
      </c>
      <c r="ACE65">
        <v>2.554160257880363E-2</v>
      </c>
      <c r="ACF65">
        <v>2.554160257880363E-2</v>
      </c>
      <c r="ACG65">
        <v>2.554160257880363E-2</v>
      </c>
      <c r="ACH65">
        <v>2.554160257880363E-2</v>
      </c>
      <c r="ACI65">
        <v>2.554160257880363E-2</v>
      </c>
      <c r="ACJ65">
        <v>2.554160257880363E-2</v>
      </c>
      <c r="ACK65">
        <v>2.554160257880363E-2</v>
      </c>
      <c r="ACL65">
        <v>2.554160257880363E-2</v>
      </c>
      <c r="ACM65">
        <v>2.554160257880363E-2</v>
      </c>
      <c r="ACN65">
        <v>2.554160257880363E-2</v>
      </c>
      <c r="ACO65">
        <v>2.554160257880363E-2</v>
      </c>
      <c r="ACP65">
        <v>2.554160257880363E-2</v>
      </c>
      <c r="ACQ65">
        <v>2.554160257880363E-2</v>
      </c>
      <c r="ACR65">
        <v>2.554160257880363E-2</v>
      </c>
      <c r="ACS65">
        <v>2.554160257880363E-2</v>
      </c>
      <c r="ACT65">
        <v>2.554160257880363E-2</v>
      </c>
      <c r="ACU65">
        <v>2.554160257880363E-2</v>
      </c>
      <c r="ACV65">
        <v>2.554160257880363E-2</v>
      </c>
      <c r="ACW65">
        <v>2.554160257880363E-2</v>
      </c>
      <c r="ACX65">
        <v>2.554160257880363E-2</v>
      </c>
      <c r="ACY65">
        <v>2.554160257880363E-2</v>
      </c>
      <c r="ACZ65">
        <v>2.554160257880363E-2</v>
      </c>
      <c r="ADA65">
        <v>2.554160257880363E-2</v>
      </c>
      <c r="ADB65">
        <v>2.554160257880363E-2</v>
      </c>
      <c r="ADC65">
        <v>2.554160257880363E-2</v>
      </c>
      <c r="ADD65">
        <v>2.554160257880363E-2</v>
      </c>
      <c r="ADE65">
        <v>2.554160257880363E-2</v>
      </c>
      <c r="ADF65">
        <v>2.554160257880363E-2</v>
      </c>
      <c r="ADG65">
        <v>2.554160257880363E-2</v>
      </c>
      <c r="ADH65">
        <v>2.554160257880363E-2</v>
      </c>
      <c r="ADI65">
        <v>2.554160257880363E-2</v>
      </c>
      <c r="ADJ65">
        <v>2.554160257880363E-2</v>
      </c>
      <c r="ADK65">
        <v>2.5439526509535119E-2</v>
      </c>
      <c r="ADL65">
        <v>2.5439526509535119E-2</v>
      </c>
      <c r="ADM65">
        <v>2.5439526509535119E-2</v>
      </c>
      <c r="ADN65">
        <v>8.4981121719023727E-4</v>
      </c>
      <c r="ADO65">
        <v>8.4981121719023727E-4</v>
      </c>
      <c r="ADP65">
        <v>8.4981121719023727E-4</v>
      </c>
      <c r="ADQ65">
        <v>8.4981121719023727E-4</v>
      </c>
      <c r="ADR65">
        <v>8.4981121719023727E-4</v>
      </c>
      <c r="ADS65">
        <v>8.4981121719023727E-4</v>
      </c>
      <c r="ADT65">
        <v>8.4981121719023727E-4</v>
      </c>
      <c r="ADU65">
        <v>8.4981121719023727E-4</v>
      </c>
      <c r="ADV65">
        <v>8.4981121719023727E-4</v>
      </c>
      <c r="ADW65">
        <v>8.4981121719023727E-4</v>
      </c>
      <c r="ADX65">
        <v>8.4981121719023727E-4</v>
      </c>
      <c r="ADY65">
        <v>8.4981121719023727E-4</v>
      </c>
      <c r="ADZ65">
        <v>8.4738970459810115E-4</v>
      </c>
      <c r="AEA65">
        <v>8.4738970459810115E-4</v>
      </c>
      <c r="AEB65">
        <v>8.4738970459810115E-4</v>
      </c>
      <c r="AEC65">
        <v>8.4738970459810115E-4</v>
      </c>
      <c r="AED65">
        <v>8.4738970459810115E-4</v>
      </c>
      <c r="AEE65">
        <v>8.4738970459810115E-4</v>
      </c>
      <c r="AEF65">
        <v>8.4738970459810115E-4</v>
      </c>
      <c r="AEG65">
        <v>8.4738970459810115E-4</v>
      </c>
      <c r="AEH65">
        <v>8.4738970459810115E-4</v>
      </c>
      <c r="AEI65">
        <v>8.4738970459810115E-4</v>
      </c>
      <c r="AEJ65">
        <v>8.4738970459810115E-4</v>
      </c>
      <c r="AEK65">
        <v>8.4738970459810115E-4</v>
      </c>
      <c r="AEL65">
        <v>8.4738970459810115E-4</v>
      </c>
      <c r="AEM65">
        <v>8.4738970459810115E-4</v>
      </c>
      <c r="AEN65">
        <v>8.4738970459810115E-4</v>
      </c>
      <c r="AEO65">
        <v>8.4738970459810115E-4</v>
      </c>
      <c r="AEP65">
        <v>8.4738970459810115E-4</v>
      </c>
      <c r="AEQ65">
        <v>8.4738970459810115E-4</v>
      </c>
      <c r="AER65">
        <v>8.4738970459810115E-4</v>
      </c>
      <c r="AES65">
        <v>8.4738970459810115E-4</v>
      </c>
      <c r="AET65">
        <v>8.4738970459810115E-4</v>
      </c>
      <c r="AEU65">
        <v>8.4738970459810115E-4</v>
      </c>
      <c r="AEV65">
        <v>8.4738970459810115E-4</v>
      </c>
      <c r="AEW65">
        <v>8.4738970459810115E-4</v>
      </c>
      <c r="AEX65">
        <v>8.3174300784891382E-4</v>
      </c>
      <c r="AEY65">
        <v>8.3174300784891382E-4</v>
      </c>
      <c r="AEZ65">
        <v>8.3174300784891382E-4</v>
      </c>
      <c r="AFA65">
        <v>8.3174300784891382E-4</v>
      </c>
      <c r="AFB65">
        <v>8.3174300784891382E-4</v>
      </c>
      <c r="AFC65">
        <v>8.3174300784891382E-4</v>
      </c>
      <c r="AFD65">
        <v>8.3174300784891382E-4</v>
      </c>
      <c r="AFE65">
        <v>8.3174300784891382E-4</v>
      </c>
      <c r="AFF65">
        <v>8.3174300784891382E-4</v>
      </c>
      <c r="AFG65">
        <v>8.3174300784891382E-4</v>
      </c>
      <c r="AFH65">
        <v>8.3174300784891382E-4</v>
      </c>
      <c r="AFI65">
        <v>8.3174300784891382E-4</v>
      </c>
      <c r="AFJ65">
        <v>8.3174300784891382E-4</v>
      </c>
      <c r="AFK65">
        <v>8.3174300784891382E-4</v>
      </c>
      <c r="AFL65">
        <v>8.3174300784891382E-4</v>
      </c>
      <c r="AFM65">
        <v>8.3174300784891382E-4</v>
      </c>
      <c r="AFN65">
        <v>8.3174300784891382E-4</v>
      </c>
      <c r="AFO65">
        <v>8.3174300784891382E-4</v>
      </c>
      <c r="AFP65">
        <v>8.3174300784891382E-4</v>
      </c>
      <c r="AFQ65">
        <v>8.3174300784891382E-4</v>
      </c>
      <c r="AFR65">
        <v>8.3174300784891382E-4</v>
      </c>
      <c r="AFS65">
        <v>8.3174300784891382E-4</v>
      </c>
      <c r="AFT65">
        <v>8.3174300784891382E-4</v>
      </c>
      <c r="AFU65">
        <v>8.3174300784891382E-4</v>
      </c>
      <c r="AFV65">
        <v>8.3174300784891382E-4</v>
      </c>
      <c r="AFW65">
        <v>8.3174300784891382E-4</v>
      </c>
      <c r="AFX65">
        <v>8.3174300784891382E-4</v>
      </c>
      <c r="AFY65">
        <v>8.3174300784891382E-4</v>
      </c>
      <c r="AFZ65">
        <v>8.3174300784891382E-4</v>
      </c>
      <c r="AGA65">
        <v>8.3174300784891382E-4</v>
      </c>
      <c r="AGB65">
        <v>8.3174300784891382E-4</v>
      </c>
      <c r="AGC65">
        <v>8.1274344751061482E-4</v>
      </c>
      <c r="AGD65">
        <v>8.1274344751061482E-4</v>
      </c>
      <c r="AGE65">
        <v>8.1274344751061482E-4</v>
      </c>
      <c r="AGF65">
        <v>8.1274344751061482E-4</v>
      </c>
      <c r="AGG65">
        <v>8.1274344751061482E-4</v>
      </c>
      <c r="AGH65">
        <v>8.1274344751061482E-4</v>
      </c>
      <c r="AGI65">
        <v>4.2343873077488228E-4</v>
      </c>
      <c r="AGJ65">
        <v>4.2343873077488228E-4</v>
      </c>
      <c r="AGK65">
        <v>4.2343873077488228E-4</v>
      </c>
      <c r="AGL65">
        <v>4.2343873077488228E-4</v>
      </c>
      <c r="AGM65">
        <v>4.2343873077488228E-4</v>
      </c>
      <c r="AGN65">
        <v>4.2343873077488228E-4</v>
      </c>
      <c r="AGO65">
        <v>4.2343873077488228E-4</v>
      </c>
      <c r="AGP65">
        <v>4.2343873077488228E-4</v>
      </c>
      <c r="AGQ65">
        <v>4.2343873077488228E-4</v>
      </c>
      <c r="AGR65">
        <v>4.2343873077488228E-4</v>
      </c>
      <c r="AGS65">
        <v>4.2343873077488228E-4</v>
      </c>
      <c r="AGT65">
        <v>4.2343873077488228E-4</v>
      </c>
      <c r="AGU65">
        <v>4.2343873077488228E-4</v>
      </c>
      <c r="AGV65">
        <v>4.2343873077488228E-4</v>
      </c>
      <c r="AGW65">
        <v>4.2343873077488228E-4</v>
      </c>
      <c r="AGX65">
        <v>4.2343873077488228E-4</v>
      </c>
      <c r="AGY65">
        <v>4.2343873077488228E-4</v>
      </c>
      <c r="AGZ65">
        <v>4.2343873077488228E-4</v>
      </c>
      <c r="AHA65">
        <v>4.2343873077488228E-4</v>
      </c>
      <c r="AHB65">
        <v>4.2343873077488228E-4</v>
      </c>
      <c r="AHC65">
        <v>4.2343873077488228E-4</v>
      </c>
      <c r="AHD65">
        <v>4.2343873077488228E-4</v>
      </c>
      <c r="AHE65">
        <v>4.2343873077488228E-4</v>
      </c>
      <c r="AHF65">
        <v>4.2343873077488228E-4</v>
      </c>
      <c r="AHG65">
        <v>4.2343873077488228E-4</v>
      </c>
      <c r="AHH65">
        <v>4.2343873077488228E-4</v>
      </c>
      <c r="AHI65">
        <v>4.2343873077488228E-4</v>
      </c>
      <c r="AHJ65">
        <v>4.2343873077488228E-4</v>
      </c>
      <c r="AHK65">
        <v>4.2343873077488228E-4</v>
      </c>
      <c r="AHL65">
        <v>4.2343873077488228E-4</v>
      </c>
      <c r="AHM65">
        <v>4.2343873077488228E-4</v>
      </c>
      <c r="AHN65">
        <v>4.2343873077488228E-4</v>
      </c>
      <c r="AHO65">
        <v>4.2343873077488228E-4</v>
      </c>
      <c r="AHP65">
        <v>4.2343873077488228E-4</v>
      </c>
      <c r="AHQ65">
        <v>4.2343873077488228E-4</v>
      </c>
      <c r="AHR65">
        <v>4.2343873077488228E-4</v>
      </c>
      <c r="AHS65">
        <v>4.2343873077488228E-4</v>
      </c>
      <c r="AHT65">
        <v>4.2343873077488228E-4</v>
      </c>
      <c r="AHU65">
        <v>4.2343873077488228E-4</v>
      </c>
      <c r="AHV65">
        <v>4.2343873077488228E-4</v>
      </c>
      <c r="AHW65">
        <v>4.2343873077488228E-4</v>
      </c>
      <c r="AHX65">
        <v>4.2343873077488228E-4</v>
      </c>
      <c r="AHY65">
        <v>4.2343873077488228E-4</v>
      </c>
      <c r="AHZ65">
        <v>4.2343873077488228E-4</v>
      </c>
      <c r="AIA65">
        <v>4.2343873077488228E-4</v>
      </c>
      <c r="AIB65">
        <v>4.2343873077488228E-4</v>
      </c>
      <c r="AIC65">
        <v>4.2343873077488228E-4</v>
      </c>
      <c r="AID65">
        <v>4.2343873077488228E-4</v>
      </c>
      <c r="AIE65">
        <v>4.2343873077488228E-4</v>
      </c>
      <c r="AIF65">
        <v>4.2343873077488228E-4</v>
      </c>
      <c r="AIG65">
        <v>4.2343873077488228E-4</v>
      </c>
      <c r="AIH65">
        <v>4.2343873077488228E-4</v>
      </c>
      <c r="AII65">
        <v>4.2343873077488228E-4</v>
      </c>
      <c r="AIJ65">
        <v>4.2343873077488228E-4</v>
      </c>
      <c r="AIK65">
        <v>4.2343873077488228E-4</v>
      </c>
      <c r="AIL65">
        <v>4.2343873077488228E-4</v>
      </c>
      <c r="AIM65">
        <v>4.2343873077488228E-4</v>
      </c>
      <c r="AIN65">
        <v>4.2343873077488228E-4</v>
      </c>
      <c r="AIO65">
        <v>4.2343873077488228E-4</v>
      </c>
      <c r="AIP65">
        <v>4.2343873077488228E-4</v>
      </c>
      <c r="AIQ65">
        <v>4.2343873077488228E-4</v>
      </c>
      <c r="AIR65">
        <v>4.2343873077488228E-4</v>
      </c>
      <c r="AIS65">
        <v>4.2343873077488228E-4</v>
      </c>
      <c r="AIT65">
        <v>4.2343873077488228E-4</v>
      </c>
      <c r="AIU65">
        <v>4.2343873077488228E-4</v>
      </c>
      <c r="AIV65">
        <v>4.2343873077488228E-4</v>
      </c>
      <c r="AIW65">
        <v>4.2343873077488228E-4</v>
      </c>
      <c r="AIX65">
        <v>4.2343873077488228E-4</v>
      </c>
      <c r="AIY65">
        <v>4.2343873077488228E-4</v>
      </c>
      <c r="AIZ65">
        <v>4.2343873077488228E-4</v>
      </c>
      <c r="AJA65">
        <v>4.2343873077488228E-4</v>
      </c>
      <c r="AJB65">
        <v>4.2343873077488228E-4</v>
      </c>
      <c r="AJC65">
        <v>4.2343873077488228E-4</v>
      </c>
      <c r="AJD65">
        <v>4.2343873077488228E-4</v>
      </c>
      <c r="AJE65">
        <v>4.2343873077488228E-4</v>
      </c>
      <c r="AJF65">
        <v>4.2343873077488228E-4</v>
      </c>
      <c r="AJG65">
        <v>4.2343873077488228E-4</v>
      </c>
      <c r="AJH65">
        <v>4.2343873077488228E-4</v>
      </c>
      <c r="AJI65">
        <v>4.2343873077488228E-4</v>
      </c>
      <c r="AJJ65">
        <v>4.2343873077488228E-4</v>
      </c>
      <c r="AJK65">
        <v>4.2343873077488228E-4</v>
      </c>
      <c r="AJL65">
        <v>4.2343873077488228E-4</v>
      </c>
      <c r="AJM65">
        <v>4.2343873077488228E-4</v>
      </c>
      <c r="AJN65">
        <v>4.2343873077488228E-4</v>
      </c>
      <c r="AJO65">
        <v>4.2343873077488228E-4</v>
      </c>
      <c r="AJP65">
        <v>4.2343873077488228E-4</v>
      </c>
      <c r="AJQ65">
        <v>4.2343873077488228E-4</v>
      </c>
      <c r="AJR65">
        <v>4.2343873077488228E-4</v>
      </c>
      <c r="AJS65">
        <v>4.2343873077488228E-4</v>
      </c>
      <c r="AJT65">
        <v>4.2343873077488228E-4</v>
      </c>
      <c r="AJU65">
        <v>4.2343873077488228E-4</v>
      </c>
      <c r="AJV65">
        <v>4.2343873077488228E-4</v>
      </c>
      <c r="AJW65">
        <v>4.2343873077488228E-4</v>
      </c>
      <c r="AJX65">
        <v>4.2343873077488228E-4</v>
      </c>
      <c r="AJY65">
        <v>4.2343873077488228E-4</v>
      </c>
      <c r="AJZ65">
        <v>4.2343873077488228E-4</v>
      </c>
      <c r="AKA65">
        <v>4.2343873077488228E-4</v>
      </c>
      <c r="AKB65">
        <v>4.2343873077488228E-4</v>
      </c>
      <c r="AKC65">
        <v>4.2343873077488228E-4</v>
      </c>
      <c r="AKD65">
        <v>4.2343873077488228E-4</v>
      </c>
      <c r="AKE65">
        <v>4.2343873077488228E-4</v>
      </c>
      <c r="AKF65">
        <v>4.2343873077488228E-4</v>
      </c>
      <c r="AKG65">
        <v>4.2343873077488228E-4</v>
      </c>
      <c r="AKH65">
        <v>4.2343873077488228E-4</v>
      </c>
      <c r="AKI65">
        <v>4.2343873077488228E-4</v>
      </c>
      <c r="AKJ65">
        <v>4.2343873077488228E-4</v>
      </c>
      <c r="AKK65">
        <v>4.2343873077488228E-4</v>
      </c>
      <c r="AKL65">
        <v>4.2343873077488228E-4</v>
      </c>
      <c r="AKM65">
        <v>4.2343873077488228E-4</v>
      </c>
      <c r="AKN65">
        <v>4.2343873077488228E-4</v>
      </c>
      <c r="AKO65">
        <v>4.2343873077488228E-4</v>
      </c>
      <c r="AKP65">
        <v>4.2343873077488228E-4</v>
      </c>
      <c r="AKQ65">
        <v>4.2343873077488228E-4</v>
      </c>
      <c r="AKR65">
        <v>4.2343873077488228E-4</v>
      </c>
      <c r="AKS65">
        <v>4.2343873077488228E-4</v>
      </c>
      <c r="AKT65">
        <v>4.2343873077488228E-4</v>
      </c>
      <c r="AKU65">
        <v>4.2343873077488228E-4</v>
      </c>
      <c r="AKV65">
        <v>4.2343873077488228E-4</v>
      </c>
      <c r="AKW65">
        <v>4.2343873077488228E-4</v>
      </c>
      <c r="AKX65">
        <v>4.2343873077488228E-4</v>
      </c>
      <c r="AKY65">
        <v>4.2343873077488228E-4</v>
      </c>
      <c r="AKZ65">
        <v>4.2343873077488228E-4</v>
      </c>
      <c r="ALA65">
        <v>4.2343873077488228E-4</v>
      </c>
      <c r="ALB65">
        <v>4.2343873077488228E-4</v>
      </c>
      <c r="ALC65">
        <v>4.2343873077488228E-4</v>
      </c>
      <c r="ALD65">
        <v>4.2343873077488228E-4</v>
      </c>
      <c r="ALE65">
        <v>4.2343873077488228E-4</v>
      </c>
      <c r="ALF65">
        <v>4.2343873077488228E-4</v>
      </c>
      <c r="ALG65">
        <v>4.2343873077488228E-4</v>
      </c>
      <c r="ALH65">
        <v>4.2343873077488228E-4</v>
      </c>
      <c r="ALI65">
        <v>4.2343873077488228E-4</v>
      </c>
      <c r="ALJ65">
        <v>4.2343873077488228E-4</v>
      </c>
      <c r="ALK65">
        <v>4.2343873077488228E-4</v>
      </c>
      <c r="ALL65">
        <v>4.2343873077488228E-4</v>
      </c>
      <c r="ALM65">
        <v>4.2343873077488228E-4</v>
      </c>
      <c r="ALN65">
        <v>4.2343873077488228E-4</v>
      </c>
      <c r="ALO65">
        <v>4.2343873077488228E-4</v>
      </c>
      <c r="ALP65">
        <v>4.2343873077488228E-4</v>
      </c>
      <c r="ALQ65">
        <v>4.2343873077488228E-4</v>
      </c>
      <c r="ALR65">
        <v>4.2343873077488228E-4</v>
      </c>
      <c r="ALS65">
        <v>4.2343873077488228E-4</v>
      </c>
      <c r="ALT65">
        <v>4.2343873077488228E-4</v>
      </c>
      <c r="ALU65">
        <v>4.2343873077488228E-4</v>
      </c>
      <c r="ALV65">
        <v>4.2343873077488228E-4</v>
      </c>
      <c r="ALW65">
        <v>4.2343873077488228E-4</v>
      </c>
      <c r="ALX65">
        <v>4.2343873077488228E-4</v>
      </c>
      <c r="ALY65">
        <v>4.2343873077488228E-4</v>
      </c>
      <c r="ALZ65">
        <v>4.2343873077488228E-4</v>
      </c>
      <c r="AMA65">
        <v>4.2343873077488228E-4</v>
      </c>
      <c r="AMB65">
        <v>4.2343873077488228E-4</v>
      </c>
      <c r="AMC65">
        <v>4.2343873077488228E-4</v>
      </c>
      <c r="AMD65">
        <v>4.2343873077488228E-4</v>
      </c>
      <c r="AME65">
        <v>4.2343873077488228E-4</v>
      </c>
      <c r="AMF65">
        <v>4.2343873077488228E-4</v>
      </c>
      <c r="AMG65">
        <v>4.2343873077488228E-4</v>
      </c>
      <c r="AMH65">
        <v>4.2343873077488228E-4</v>
      </c>
      <c r="AMI65">
        <v>4.2343873077488228E-4</v>
      </c>
      <c r="AMJ65">
        <v>4.2343873077488228E-4</v>
      </c>
      <c r="AMK65">
        <v>4.2343873077488228E-4</v>
      </c>
      <c r="AML65">
        <v>4.2343873077488228E-4</v>
      </c>
      <c r="AMM65">
        <v>4.2343873077488228E-4</v>
      </c>
    </row>
    <row r="66" spans="1:2529" x14ac:dyDescent="0.25">
      <c r="A66">
        <v>999.9572766945264</v>
      </c>
      <c r="B66">
        <v>887.08019430938828</v>
      </c>
      <c r="C66">
        <v>887.08019430938828</v>
      </c>
      <c r="D66">
        <v>887.08019430938828</v>
      </c>
      <c r="E66">
        <v>711.89644289637613</v>
      </c>
      <c r="F66">
        <v>688.36784187271303</v>
      </c>
      <c r="G66">
        <v>688.36784187271303</v>
      </c>
      <c r="H66">
        <v>688.36784187271303</v>
      </c>
      <c r="I66">
        <v>688.36784187271303</v>
      </c>
      <c r="J66">
        <v>686.71395845833445</v>
      </c>
      <c r="K66">
        <v>686.71395845833445</v>
      </c>
      <c r="L66">
        <v>513.07454048495174</v>
      </c>
      <c r="M66">
        <v>413.86271081850163</v>
      </c>
      <c r="N66">
        <v>389.67298917201441</v>
      </c>
      <c r="O66">
        <v>389.67298917201441</v>
      </c>
      <c r="P66">
        <v>315.92379953906158</v>
      </c>
      <c r="Q66">
        <v>315.92379953906158</v>
      </c>
      <c r="R66">
        <v>315.92379953906158</v>
      </c>
      <c r="S66">
        <v>311.0483007533075</v>
      </c>
      <c r="T66">
        <v>311.0483007533075</v>
      </c>
      <c r="U66">
        <v>310.97868412898561</v>
      </c>
      <c r="V66">
        <v>310.97868412898561</v>
      </c>
      <c r="W66">
        <v>306.13991913044362</v>
      </c>
      <c r="X66">
        <v>306.13991913044362</v>
      </c>
      <c r="Y66">
        <v>306.13991913044362</v>
      </c>
      <c r="Z66">
        <v>286.75793564165531</v>
      </c>
      <c r="AA66">
        <v>270.86749949353418</v>
      </c>
      <c r="AB66">
        <v>270.37560720956247</v>
      </c>
      <c r="AC66">
        <v>270.37560720956247</v>
      </c>
      <c r="AD66">
        <v>246.56145043109299</v>
      </c>
      <c r="AE66">
        <v>151.54946780304761</v>
      </c>
      <c r="AF66">
        <v>151.54946780304761</v>
      </c>
      <c r="AG66">
        <v>151.54946780304761</v>
      </c>
      <c r="AH66">
        <v>151.54946780304761</v>
      </c>
      <c r="AI66">
        <v>146.64660555246201</v>
      </c>
      <c r="AJ66">
        <v>146.64660555246201</v>
      </c>
      <c r="AK66">
        <v>146.64660555246201</v>
      </c>
      <c r="AL66">
        <v>146.64660555246201</v>
      </c>
      <c r="AM66">
        <v>146.60540742738101</v>
      </c>
      <c r="AN66">
        <v>146.60540742738101</v>
      </c>
      <c r="AO66">
        <v>146.60540742738101</v>
      </c>
      <c r="AP66">
        <v>138.79221916081329</v>
      </c>
      <c r="AQ66">
        <v>138.79221916081329</v>
      </c>
      <c r="AR66">
        <v>112.26617448026209</v>
      </c>
      <c r="AS66">
        <v>112.26617448026209</v>
      </c>
      <c r="AT66">
        <v>112.26617448026209</v>
      </c>
      <c r="AU66">
        <v>112.26617448026209</v>
      </c>
      <c r="AV66">
        <v>112.26617448026209</v>
      </c>
      <c r="AW66">
        <v>112.1492077849837</v>
      </c>
      <c r="AX66">
        <v>112.1492077849837</v>
      </c>
      <c r="AY66">
        <v>112.1492077849837</v>
      </c>
      <c r="AZ66">
        <v>112.1492077849837</v>
      </c>
      <c r="BA66">
        <v>112.1492077849837</v>
      </c>
      <c r="BB66">
        <v>110.5175408172869</v>
      </c>
      <c r="BC66">
        <v>108.5717295308507</v>
      </c>
      <c r="BD66">
        <v>82.958528785343873</v>
      </c>
      <c r="BE66">
        <v>82.958528785343873</v>
      </c>
      <c r="BF66">
        <v>82.958528785343873</v>
      </c>
      <c r="BG66">
        <v>82.958528785343873</v>
      </c>
      <c r="BH66">
        <v>82.759219485720919</v>
      </c>
      <c r="BI66">
        <v>82.759219485720919</v>
      </c>
      <c r="BJ66">
        <v>82.759219485720919</v>
      </c>
      <c r="BK66">
        <v>82.759219485720919</v>
      </c>
      <c r="BL66">
        <v>80.679637137967958</v>
      </c>
      <c r="BM66">
        <v>80.679637137967958</v>
      </c>
      <c r="BN66">
        <v>80.679637137967958</v>
      </c>
      <c r="BO66">
        <v>80.14878402028009</v>
      </c>
      <c r="BP66">
        <v>80.14878402028009</v>
      </c>
      <c r="BQ66">
        <v>80.14878402028009</v>
      </c>
      <c r="BR66">
        <v>80.14878402028009</v>
      </c>
      <c r="BS66">
        <v>80.14878402028009</v>
      </c>
      <c r="BT66">
        <v>80.14878402028009</v>
      </c>
      <c r="BU66">
        <v>80.14878402028009</v>
      </c>
      <c r="BV66">
        <v>80.14878402028009</v>
      </c>
      <c r="BW66">
        <v>79.932920142956107</v>
      </c>
      <c r="BX66">
        <v>79.932920142956107</v>
      </c>
      <c r="BY66">
        <v>79.344161767192901</v>
      </c>
      <c r="BZ66">
        <v>79.344161767192901</v>
      </c>
      <c r="CA66">
        <v>79.344161767192901</v>
      </c>
      <c r="CB66">
        <v>61.178160198646466</v>
      </c>
      <c r="CC66">
        <v>61.178160198646466</v>
      </c>
      <c r="CD66">
        <v>61.178160198646466</v>
      </c>
      <c r="CE66">
        <v>61.178160198646466</v>
      </c>
      <c r="CF66">
        <v>61.178160198646466</v>
      </c>
      <c r="CG66">
        <v>61.178160198646466</v>
      </c>
      <c r="CH66">
        <v>61.178160198646466</v>
      </c>
      <c r="CI66">
        <v>56.979355714547637</v>
      </c>
      <c r="CJ66">
        <v>56.979355714547637</v>
      </c>
      <c r="CK66">
        <v>56.979355714547637</v>
      </c>
      <c r="CL66">
        <v>56.979355714547637</v>
      </c>
      <c r="CM66">
        <v>56.979355714547637</v>
      </c>
      <c r="CN66">
        <v>56.947980362161523</v>
      </c>
      <c r="CO66">
        <v>56.947980362161523</v>
      </c>
      <c r="CP66">
        <v>56.947980362161523</v>
      </c>
      <c r="CQ66">
        <v>56.947980362161523</v>
      </c>
      <c r="CR66">
        <v>56.947980362161523</v>
      </c>
      <c r="CS66">
        <v>56.947980362161523</v>
      </c>
      <c r="CT66">
        <v>56.947980362161523</v>
      </c>
      <c r="CU66">
        <v>56.947980362161523</v>
      </c>
      <c r="CV66">
        <v>56.947980362161523</v>
      </c>
      <c r="CW66">
        <v>56.947980362161523</v>
      </c>
      <c r="CX66">
        <v>56.947980362161523</v>
      </c>
      <c r="CY66">
        <v>56.947980362161523</v>
      </c>
      <c r="CZ66">
        <v>56.947980362161523</v>
      </c>
      <c r="DA66">
        <v>55.166558114797482</v>
      </c>
      <c r="DB66">
        <v>35.235729669761739</v>
      </c>
      <c r="DC66">
        <v>32.66866144587388</v>
      </c>
      <c r="DD66">
        <v>32.459990764839937</v>
      </c>
      <c r="DE66">
        <v>32.449436322801823</v>
      </c>
      <c r="DF66">
        <v>32.449436322801823</v>
      </c>
      <c r="DG66">
        <v>32.449436322801823</v>
      </c>
      <c r="DH66">
        <v>32.449436322801823</v>
      </c>
      <c r="DI66">
        <v>32.449436322801823</v>
      </c>
      <c r="DJ66">
        <v>32.449436322801823</v>
      </c>
      <c r="DK66">
        <v>32.449340393649123</v>
      </c>
      <c r="DL66">
        <v>32.449340393649123</v>
      </c>
      <c r="DM66">
        <v>32.449340393649123</v>
      </c>
      <c r="DN66">
        <v>32.449340393649123</v>
      </c>
      <c r="DO66">
        <v>28.301829320627949</v>
      </c>
      <c r="DP66">
        <v>28.301829320627949</v>
      </c>
      <c r="DQ66">
        <v>28.301829320627949</v>
      </c>
      <c r="DR66">
        <v>28.301829320627949</v>
      </c>
      <c r="DS66">
        <v>28.062957348274679</v>
      </c>
      <c r="DT66">
        <v>28.062957348274679</v>
      </c>
      <c r="DU66">
        <v>28.062957348274679</v>
      </c>
      <c r="DV66">
        <v>28.062957348274679</v>
      </c>
      <c r="DW66">
        <v>28.02464343096111</v>
      </c>
      <c r="DX66">
        <v>28.01719578957869</v>
      </c>
      <c r="DY66">
        <v>28.01719578957869</v>
      </c>
      <c r="DZ66">
        <v>27.923759304698532</v>
      </c>
      <c r="EA66">
        <v>27.923759304698532</v>
      </c>
      <c r="EB66">
        <v>27.923759304698532</v>
      </c>
      <c r="EC66">
        <v>27.30857291304514</v>
      </c>
      <c r="ED66">
        <v>20.255080576442701</v>
      </c>
      <c r="EE66">
        <v>20.255080576442701</v>
      </c>
      <c r="EF66">
        <v>20.255080576442701</v>
      </c>
      <c r="EG66">
        <v>20.255080576442701</v>
      </c>
      <c r="EH66">
        <v>20.255080576442701</v>
      </c>
      <c r="EI66">
        <v>20.255080576442701</v>
      </c>
      <c r="EJ66">
        <v>20.255080576442701</v>
      </c>
      <c r="EK66">
        <v>20.255080576442701</v>
      </c>
      <c r="EL66">
        <v>20.255080576442701</v>
      </c>
      <c r="EM66">
        <v>20.255080576442701</v>
      </c>
      <c r="EN66">
        <v>20.255080576442701</v>
      </c>
      <c r="EO66">
        <v>20.255016313223908</v>
      </c>
      <c r="EP66">
        <v>20.255016313223908</v>
      </c>
      <c r="EQ66">
        <v>20.255016313223908</v>
      </c>
      <c r="ER66">
        <v>19.14300129104458</v>
      </c>
      <c r="ES66">
        <v>19.14300129104458</v>
      </c>
      <c r="ET66">
        <v>19.14300129104458</v>
      </c>
      <c r="EU66">
        <v>19.14300129104458</v>
      </c>
      <c r="EV66">
        <v>19.14300129104458</v>
      </c>
      <c r="EW66">
        <v>19.14300129104458</v>
      </c>
      <c r="EX66">
        <v>19.14300129104458</v>
      </c>
      <c r="EY66">
        <v>18.86905594403661</v>
      </c>
      <c r="EZ66">
        <v>18.86905594403661</v>
      </c>
      <c r="FA66">
        <v>18.86905594403661</v>
      </c>
      <c r="FB66">
        <v>18.86905594403661</v>
      </c>
      <c r="FC66">
        <v>18.86905594403661</v>
      </c>
      <c r="FD66">
        <v>18.86905594403661</v>
      </c>
      <c r="FE66">
        <v>18.86905594403661</v>
      </c>
      <c r="FF66">
        <v>18.86905594403661</v>
      </c>
      <c r="FG66">
        <v>18.86905594403661</v>
      </c>
      <c r="FH66">
        <v>18.853298789059181</v>
      </c>
      <c r="FI66">
        <v>18.804107250911532</v>
      </c>
      <c r="FJ66">
        <v>18.804107250911532</v>
      </c>
      <c r="FK66">
        <v>18.804107250911532</v>
      </c>
      <c r="FL66">
        <v>18.804107250911532</v>
      </c>
      <c r="FM66">
        <v>18.804107250911532</v>
      </c>
      <c r="FN66">
        <v>18.79229921043148</v>
      </c>
      <c r="FO66">
        <v>18.792240907859071</v>
      </c>
      <c r="FP66">
        <v>15.24647366501152</v>
      </c>
      <c r="FQ66">
        <v>15.24647366501152</v>
      </c>
      <c r="FR66">
        <v>15.24647366501152</v>
      </c>
      <c r="FS66">
        <v>15.24647366501152</v>
      </c>
      <c r="FT66">
        <v>15.24647366501152</v>
      </c>
      <c r="FU66">
        <v>15.23923986181801</v>
      </c>
      <c r="FV66">
        <v>15.23923986181801</v>
      </c>
      <c r="FW66">
        <v>15.23923986181801</v>
      </c>
      <c r="FX66">
        <v>15.23923986181801</v>
      </c>
      <c r="FY66">
        <v>15.23923986181801</v>
      </c>
      <c r="FZ66">
        <v>15.23923986181801</v>
      </c>
      <c r="GA66">
        <v>15.23923986181801</v>
      </c>
      <c r="GB66">
        <v>15.23923986181801</v>
      </c>
      <c r="GC66">
        <v>15.23923986181801</v>
      </c>
      <c r="GD66">
        <v>15.23923986181801</v>
      </c>
      <c r="GE66">
        <v>15.23923986181801</v>
      </c>
      <c r="GF66">
        <v>15.23923986181801</v>
      </c>
      <c r="GG66">
        <v>15.23923986181801</v>
      </c>
      <c r="GH66">
        <v>15.23923986181801</v>
      </c>
      <c r="GI66">
        <v>15.179463147049329</v>
      </c>
      <c r="GJ66">
        <v>15.179463147049329</v>
      </c>
      <c r="GK66">
        <v>15.137195458483401</v>
      </c>
      <c r="GL66">
        <v>15.137195458483401</v>
      </c>
      <c r="GM66">
        <v>15.137195458483401</v>
      </c>
      <c r="GN66">
        <v>15.137195458483401</v>
      </c>
      <c r="GO66">
        <v>15.137195458483401</v>
      </c>
      <c r="GP66">
        <v>15.137195458483401</v>
      </c>
      <c r="GQ66">
        <v>15.137195458483401</v>
      </c>
      <c r="GR66">
        <v>15.137195458483401</v>
      </c>
      <c r="GS66">
        <v>15.137195458483401</v>
      </c>
      <c r="GT66">
        <v>14.924183564182361</v>
      </c>
      <c r="GU66">
        <v>14.924183564182361</v>
      </c>
      <c r="GV66">
        <v>14.924183564182361</v>
      </c>
      <c r="GW66">
        <v>14.873178313103191</v>
      </c>
      <c r="GX66">
        <v>14.873178313103191</v>
      </c>
      <c r="GY66">
        <v>14.873178313103191</v>
      </c>
      <c r="GZ66">
        <v>14.873178313103191</v>
      </c>
      <c r="HA66">
        <v>8.6282856571556437</v>
      </c>
      <c r="HB66">
        <v>8.591981595293543</v>
      </c>
      <c r="HC66">
        <v>8.591981595293543</v>
      </c>
      <c r="HD66">
        <v>8.591981595293543</v>
      </c>
      <c r="HE66">
        <v>8.591981595293543</v>
      </c>
      <c r="HF66">
        <v>8.591981595293543</v>
      </c>
      <c r="HG66">
        <v>8.591981595293543</v>
      </c>
      <c r="HH66">
        <v>8.591981595293543</v>
      </c>
      <c r="HI66">
        <v>8.591981595293543</v>
      </c>
      <c r="HJ66">
        <v>8.5806554358193257</v>
      </c>
      <c r="HK66">
        <v>8.5806554358193257</v>
      </c>
      <c r="HL66">
        <v>8.5806554358193257</v>
      </c>
      <c r="HM66">
        <v>8.5806554358193257</v>
      </c>
      <c r="HN66">
        <v>8.5806554358193257</v>
      </c>
      <c r="HO66">
        <v>8.5806554358193257</v>
      </c>
      <c r="HP66">
        <v>8.5806554358193257</v>
      </c>
      <c r="HQ66">
        <v>8.5806554358193257</v>
      </c>
      <c r="HR66">
        <v>8.5806554358193257</v>
      </c>
      <c r="HS66">
        <v>8.5806554358193257</v>
      </c>
      <c r="HT66">
        <v>8.5806554358193257</v>
      </c>
      <c r="HU66">
        <v>8.5806554358193257</v>
      </c>
      <c r="HV66">
        <v>8.5806554358193257</v>
      </c>
      <c r="HW66">
        <v>8.5806554358193257</v>
      </c>
      <c r="HX66">
        <v>8.5806554358193257</v>
      </c>
      <c r="HY66">
        <v>8.5806554358193257</v>
      </c>
      <c r="HZ66">
        <v>8.5806554358193257</v>
      </c>
      <c r="IA66">
        <v>8.5806554358193257</v>
      </c>
      <c r="IB66">
        <v>1.913778260543568</v>
      </c>
      <c r="IC66">
        <v>1.913778260543568</v>
      </c>
      <c r="ID66">
        <v>1.913778260543568</v>
      </c>
      <c r="IE66">
        <v>1.913778260543568</v>
      </c>
      <c r="IF66">
        <v>1.913778260543568</v>
      </c>
      <c r="IG66">
        <v>1.913778260543568</v>
      </c>
      <c r="IH66">
        <v>1.913778260543568</v>
      </c>
      <c r="II66">
        <v>1.9116482608134859</v>
      </c>
      <c r="IJ66">
        <v>1.8761347296776161</v>
      </c>
      <c r="IK66">
        <v>1.8761347296776161</v>
      </c>
      <c r="IL66">
        <v>1.8761347296776161</v>
      </c>
      <c r="IM66">
        <v>1.8761347296776161</v>
      </c>
      <c r="IN66">
        <v>1.8761347296776161</v>
      </c>
      <c r="IO66">
        <v>1.8761347296776161</v>
      </c>
      <c r="IP66">
        <v>1.8761347296776161</v>
      </c>
      <c r="IQ66">
        <v>1.8761347296776161</v>
      </c>
      <c r="IR66">
        <v>1.8761347296776161</v>
      </c>
      <c r="IS66">
        <v>1.7703973333697971</v>
      </c>
      <c r="IT66">
        <v>1.7703973333697971</v>
      </c>
      <c r="IU66">
        <v>1.7703973333697971</v>
      </c>
      <c r="IV66">
        <v>0.54882693460563647</v>
      </c>
      <c r="IW66">
        <v>0.54882693460563647</v>
      </c>
      <c r="IX66">
        <v>0.54882693460563647</v>
      </c>
      <c r="IY66">
        <v>0.54882693460563647</v>
      </c>
      <c r="IZ66">
        <v>0.54882693460563647</v>
      </c>
      <c r="JA66">
        <v>0.54882693460563647</v>
      </c>
      <c r="JB66">
        <v>0.54882693460563647</v>
      </c>
      <c r="JC66">
        <v>0.54882693460563647</v>
      </c>
      <c r="JD66">
        <v>0.54882693460563647</v>
      </c>
      <c r="JE66">
        <v>0.54288174865154337</v>
      </c>
      <c r="JF66">
        <v>0.54288174865154337</v>
      </c>
      <c r="JG66">
        <v>0.54288174865154337</v>
      </c>
      <c r="JH66">
        <v>0.54288174865154337</v>
      </c>
      <c r="JI66">
        <v>0.54288174865154337</v>
      </c>
      <c r="JJ66">
        <v>0.54288174865154337</v>
      </c>
      <c r="JK66">
        <v>0.54288174865154337</v>
      </c>
      <c r="JL66">
        <v>0.5374253357006632</v>
      </c>
      <c r="JM66">
        <v>0.5374253357006632</v>
      </c>
      <c r="JN66">
        <v>0.5374253357006632</v>
      </c>
      <c r="JO66">
        <v>0.5374253357006632</v>
      </c>
      <c r="JP66">
        <v>0.51192271016108293</v>
      </c>
      <c r="JQ66">
        <v>0.51192271016108293</v>
      </c>
      <c r="JR66">
        <v>0.51192271016108293</v>
      </c>
      <c r="JS66">
        <v>0.51192271016108293</v>
      </c>
      <c r="JT66">
        <v>0.51192271016108293</v>
      </c>
      <c r="JU66">
        <v>0.51192271016108293</v>
      </c>
      <c r="JV66">
        <v>0.51192271016108293</v>
      </c>
      <c r="JW66">
        <v>0.51180349723346996</v>
      </c>
      <c r="JX66">
        <v>0.51180349723346996</v>
      </c>
      <c r="JY66">
        <v>0.51180349723346996</v>
      </c>
      <c r="JZ66">
        <v>0.51180349723346996</v>
      </c>
      <c r="KA66">
        <v>0.51180349723346996</v>
      </c>
      <c r="KB66">
        <v>0.51180349723346996</v>
      </c>
      <c r="KC66">
        <v>0.51180349723346996</v>
      </c>
      <c r="KD66">
        <v>0.51180349723346996</v>
      </c>
      <c r="KE66">
        <v>0.51180349723346996</v>
      </c>
      <c r="KF66">
        <v>0.51180349723346996</v>
      </c>
      <c r="KG66">
        <v>0.51180349723346996</v>
      </c>
      <c r="KH66">
        <v>0.51180349723346996</v>
      </c>
      <c r="KI66">
        <v>0.51180349723346996</v>
      </c>
      <c r="KJ66">
        <v>0.51180349723346996</v>
      </c>
      <c r="KK66">
        <v>0.51180349723346996</v>
      </c>
      <c r="KL66">
        <v>0.51180349723346996</v>
      </c>
      <c r="KM66">
        <v>0.51180349723346996</v>
      </c>
      <c r="KN66">
        <v>0.51140022225177961</v>
      </c>
      <c r="KO66">
        <v>0.51140022225177961</v>
      </c>
      <c r="KP66">
        <v>0.51140022225177961</v>
      </c>
      <c r="KQ66">
        <v>0.51140022225177961</v>
      </c>
      <c r="KR66">
        <v>0.51140022225177961</v>
      </c>
      <c r="KS66">
        <v>0.51140022225177961</v>
      </c>
      <c r="KT66">
        <v>0.51140022225177961</v>
      </c>
      <c r="KU66">
        <v>0.51140022225177961</v>
      </c>
      <c r="KV66">
        <v>0.51140022225177961</v>
      </c>
      <c r="KW66">
        <v>0.51140022225177961</v>
      </c>
      <c r="KX66">
        <v>0.51140022225177961</v>
      </c>
      <c r="KY66">
        <v>0.51140022225177961</v>
      </c>
      <c r="KZ66">
        <v>0.51140022225177961</v>
      </c>
      <c r="LA66">
        <v>0.51140022225177961</v>
      </c>
      <c r="LB66">
        <v>0.51140022225177961</v>
      </c>
      <c r="LC66">
        <v>0.51140022225177961</v>
      </c>
      <c r="LD66">
        <v>0.51140022225177961</v>
      </c>
      <c r="LE66">
        <v>0.51140022225177961</v>
      </c>
      <c r="LF66">
        <v>0.51140022225177961</v>
      </c>
      <c r="LG66">
        <v>0.51135775264631755</v>
      </c>
      <c r="LH66">
        <v>0.51135775264631755</v>
      </c>
      <c r="LI66">
        <v>0.51135775264631755</v>
      </c>
      <c r="LJ66">
        <v>0.51135775264631755</v>
      </c>
      <c r="LK66">
        <v>0.51135775264631755</v>
      </c>
      <c r="LL66">
        <v>0.51135775264631755</v>
      </c>
      <c r="LM66">
        <v>0.51135775264631755</v>
      </c>
      <c r="LN66">
        <v>0.51135775264631755</v>
      </c>
      <c r="LO66">
        <v>0.51135775264631755</v>
      </c>
      <c r="LP66">
        <v>0.51135775264631755</v>
      </c>
      <c r="LQ66">
        <v>0.51135775264631755</v>
      </c>
      <c r="LR66">
        <v>0.51135775264631755</v>
      </c>
      <c r="LS66">
        <v>0.51135775264631755</v>
      </c>
      <c r="LT66">
        <v>0.51135775264631755</v>
      </c>
      <c r="LU66">
        <v>0.51135775264631755</v>
      </c>
      <c r="LV66">
        <v>0.51135775264631755</v>
      </c>
      <c r="LW66">
        <v>0.51135775264631755</v>
      </c>
      <c r="LX66">
        <v>0.51135775264631755</v>
      </c>
      <c r="LY66">
        <v>0.51135775264631755</v>
      </c>
      <c r="LZ66">
        <v>0.46290496210946802</v>
      </c>
      <c r="MA66">
        <v>0.46290496210946802</v>
      </c>
      <c r="MB66">
        <v>0.4627812786970697</v>
      </c>
      <c r="MC66">
        <v>0.4627812786970697</v>
      </c>
      <c r="MD66">
        <v>0.4627812786970697</v>
      </c>
      <c r="ME66">
        <v>0.4627812786970697</v>
      </c>
      <c r="MF66">
        <v>3.4604951670770392E-2</v>
      </c>
      <c r="MG66">
        <v>3.4604951670770392E-2</v>
      </c>
      <c r="MH66">
        <v>3.4604951670770392E-2</v>
      </c>
      <c r="MI66">
        <v>3.4604951670770392E-2</v>
      </c>
      <c r="MJ66">
        <v>3.4604951670770392E-2</v>
      </c>
      <c r="MK66">
        <v>3.4604951670770392E-2</v>
      </c>
      <c r="ML66">
        <v>3.4604951670770392E-2</v>
      </c>
      <c r="MM66">
        <v>3.4604951670770392E-2</v>
      </c>
      <c r="MN66">
        <v>3.4604951670770392E-2</v>
      </c>
      <c r="MO66">
        <v>3.4604951670770392E-2</v>
      </c>
      <c r="MP66">
        <v>3.01344668852883E-2</v>
      </c>
      <c r="MQ66">
        <v>3.01344668852883E-2</v>
      </c>
      <c r="MR66">
        <v>3.01344668852883E-2</v>
      </c>
      <c r="MS66">
        <v>3.01344668852883E-2</v>
      </c>
      <c r="MT66">
        <v>3.01344668852883E-2</v>
      </c>
      <c r="MU66">
        <v>2.9221556638052971E-2</v>
      </c>
      <c r="MV66">
        <v>2.9221556638052971E-2</v>
      </c>
      <c r="MW66">
        <v>2.844145704298634E-2</v>
      </c>
      <c r="MX66">
        <v>2.844145704298634E-2</v>
      </c>
      <c r="MY66">
        <v>2.844145704298634E-2</v>
      </c>
      <c r="MZ66">
        <v>2.844145704298634E-2</v>
      </c>
      <c r="NA66">
        <v>2.844145704298634E-2</v>
      </c>
      <c r="NB66">
        <v>2.844145704298634E-2</v>
      </c>
      <c r="NC66">
        <v>2.844145704298634E-2</v>
      </c>
      <c r="ND66">
        <v>2.844145704298634E-2</v>
      </c>
      <c r="NE66">
        <v>2.8342920107506341E-2</v>
      </c>
      <c r="NF66">
        <v>2.8342920107506341E-2</v>
      </c>
      <c r="NG66">
        <v>2.8342920107506341E-2</v>
      </c>
      <c r="NH66">
        <v>2.8342920107506341E-2</v>
      </c>
      <c r="NI66">
        <v>2.8342920107506341E-2</v>
      </c>
      <c r="NJ66">
        <v>2.8342920107506341E-2</v>
      </c>
      <c r="NK66">
        <v>2.8342920107506341E-2</v>
      </c>
      <c r="NL66">
        <v>2.8342920107506341E-2</v>
      </c>
      <c r="NM66">
        <v>2.8342920107506341E-2</v>
      </c>
      <c r="NN66">
        <v>2.8342920107506341E-2</v>
      </c>
      <c r="NO66">
        <v>2.8342920107506341E-2</v>
      </c>
      <c r="NP66">
        <v>2.8342920107506341E-2</v>
      </c>
      <c r="NQ66">
        <v>2.8342920107506341E-2</v>
      </c>
      <c r="NR66">
        <v>2.8342920107506341E-2</v>
      </c>
      <c r="NS66">
        <v>2.8342920107506341E-2</v>
      </c>
      <c r="NT66">
        <v>2.814435607495118E-2</v>
      </c>
      <c r="NU66">
        <v>2.814435607495118E-2</v>
      </c>
      <c r="NV66">
        <v>2.814435607495118E-2</v>
      </c>
      <c r="NW66">
        <v>2.814435607495118E-2</v>
      </c>
      <c r="NX66">
        <v>2.814435607495118E-2</v>
      </c>
      <c r="NY66">
        <v>2.814435607495118E-2</v>
      </c>
      <c r="NZ66">
        <v>2.814435607495118E-2</v>
      </c>
      <c r="OA66">
        <v>2.814435607495118E-2</v>
      </c>
      <c r="OB66">
        <v>2.814435607495118E-2</v>
      </c>
      <c r="OC66">
        <v>2.814435607495118E-2</v>
      </c>
      <c r="OD66">
        <v>2.814435607495118E-2</v>
      </c>
      <c r="OE66">
        <v>2.814435607495118E-2</v>
      </c>
      <c r="OF66">
        <v>2.814435607495118E-2</v>
      </c>
      <c r="OG66">
        <v>2.814435607495118E-2</v>
      </c>
      <c r="OH66">
        <v>2.814435607495118E-2</v>
      </c>
      <c r="OI66">
        <v>2.1067764929732419E-2</v>
      </c>
      <c r="OJ66">
        <v>2.1067764929732419E-2</v>
      </c>
      <c r="OK66">
        <v>2.1067764929732419E-2</v>
      </c>
      <c r="OL66">
        <v>2.1067764929732419E-2</v>
      </c>
      <c r="OM66">
        <v>2.1067764929732419E-2</v>
      </c>
      <c r="ON66">
        <v>2.1067764929732419E-2</v>
      </c>
      <c r="OO66">
        <v>2.1067764929732419E-2</v>
      </c>
      <c r="OP66">
        <v>2.1067764929732419E-2</v>
      </c>
      <c r="OQ66">
        <v>2.1067764929732419E-2</v>
      </c>
      <c r="OR66">
        <v>2.1067764929732419E-2</v>
      </c>
      <c r="OS66">
        <v>2.1067764929732419E-2</v>
      </c>
      <c r="OT66">
        <v>2.1067764929732419E-2</v>
      </c>
      <c r="OU66">
        <v>2.1067764929732419E-2</v>
      </c>
      <c r="OV66">
        <v>2.1067764929732419E-2</v>
      </c>
      <c r="OW66">
        <v>2.1067764929732419E-2</v>
      </c>
      <c r="OX66">
        <v>2.1067764929732419E-2</v>
      </c>
      <c r="OY66">
        <v>2.1067764929732419E-2</v>
      </c>
      <c r="OZ66">
        <v>2.1067764929732419E-2</v>
      </c>
      <c r="PA66">
        <v>2.1067764929732419E-2</v>
      </c>
      <c r="PB66">
        <v>2.1067764929732419E-2</v>
      </c>
      <c r="PC66">
        <v>2.1067764929732419E-2</v>
      </c>
      <c r="PD66">
        <v>2.1067764929732419E-2</v>
      </c>
      <c r="PE66">
        <v>2.1067764929732419E-2</v>
      </c>
      <c r="PF66">
        <v>2.1067764929732419E-2</v>
      </c>
      <c r="PG66">
        <v>2.1067764929732419E-2</v>
      </c>
      <c r="PH66">
        <v>2.1067764929732419E-2</v>
      </c>
      <c r="PI66">
        <v>2.1067764929732419E-2</v>
      </c>
      <c r="PJ66">
        <v>2.1067764929732419E-2</v>
      </c>
      <c r="PK66">
        <v>2.1067764929732419E-2</v>
      </c>
      <c r="PL66">
        <v>2.1067764929732419E-2</v>
      </c>
      <c r="PM66">
        <v>2.1067764929732419E-2</v>
      </c>
      <c r="PN66">
        <v>2.1067764929732419E-2</v>
      </c>
      <c r="PO66">
        <v>2.1067764929732419E-2</v>
      </c>
      <c r="PP66">
        <v>2.1067764929732419E-2</v>
      </c>
      <c r="PQ66">
        <v>2.1067764929732419E-2</v>
      </c>
      <c r="PR66">
        <v>2.1067764929732419E-2</v>
      </c>
      <c r="PS66">
        <v>2.1067764929732419E-2</v>
      </c>
      <c r="PT66">
        <v>2.1067764929732419E-2</v>
      </c>
      <c r="PU66">
        <v>2.1067764929732419E-2</v>
      </c>
      <c r="PV66">
        <v>2.1067764929732419E-2</v>
      </c>
      <c r="PW66">
        <v>2.1067764929732419E-2</v>
      </c>
      <c r="PX66">
        <v>2.1067764929732419E-2</v>
      </c>
      <c r="PY66">
        <v>2.1067764929732419E-2</v>
      </c>
      <c r="PZ66">
        <v>2.1067764929732419E-2</v>
      </c>
      <c r="QA66">
        <v>2.1057892609164471E-2</v>
      </c>
      <c r="QB66">
        <v>2.1057892609164471E-2</v>
      </c>
      <c r="QC66">
        <v>2.1057892609164471E-2</v>
      </c>
      <c r="QD66">
        <v>2.1057892609164471E-2</v>
      </c>
      <c r="QE66">
        <v>2.1057892609164471E-2</v>
      </c>
      <c r="QF66">
        <v>2.1057892609164471E-2</v>
      </c>
      <c r="QG66">
        <v>2.0844240690458309E-2</v>
      </c>
      <c r="QH66">
        <v>2.0844240690458309E-2</v>
      </c>
      <c r="QI66">
        <v>2.0844240690458309E-2</v>
      </c>
      <c r="QJ66">
        <v>2.0844240690458309E-2</v>
      </c>
      <c r="QK66">
        <v>2.0844240690458309E-2</v>
      </c>
      <c r="QL66">
        <v>2.0844240690458309E-2</v>
      </c>
      <c r="QM66">
        <v>2.0844240690458309E-2</v>
      </c>
      <c r="QN66">
        <v>2.0844240690458309E-2</v>
      </c>
      <c r="QO66">
        <v>2.0844240690458309E-2</v>
      </c>
      <c r="QP66">
        <v>2.0844240690458309E-2</v>
      </c>
      <c r="QQ66">
        <v>2.0844240690458309E-2</v>
      </c>
      <c r="QR66">
        <v>2.0683862048779141E-2</v>
      </c>
      <c r="QS66">
        <v>2.0683862048779141E-2</v>
      </c>
      <c r="QT66">
        <v>2.0683862048779141E-2</v>
      </c>
      <c r="QU66">
        <v>2.0683862048779141E-2</v>
      </c>
      <c r="QV66">
        <v>2.0683862048779141E-2</v>
      </c>
      <c r="QW66">
        <v>2.0683862048779141E-2</v>
      </c>
      <c r="QX66">
        <v>2.0683862048779141E-2</v>
      </c>
      <c r="QY66">
        <v>2.0683862048779141E-2</v>
      </c>
      <c r="QZ66">
        <v>2.0683862048779141E-2</v>
      </c>
      <c r="RA66">
        <v>2.0117228102219279E-2</v>
      </c>
      <c r="RB66">
        <v>2.0117228102219279E-2</v>
      </c>
      <c r="RC66">
        <v>2.0117228102219279E-2</v>
      </c>
      <c r="RD66">
        <v>2.0117228102219279E-2</v>
      </c>
      <c r="RE66">
        <v>2.0117228102219279E-2</v>
      </c>
      <c r="RF66">
        <v>2.0117228102219279E-2</v>
      </c>
      <c r="RG66">
        <v>2.0117228102219279E-2</v>
      </c>
      <c r="RH66">
        <v>2.0117228102219279E-2</v>
      </c>
      <c r="RI66">
        <v>2.0117228102219279E-2</v>
      </c>
      <c r="RJ66">
        <v>2.0117228102219279E-2</v>
      </c>
      <c r="RK66">
        <v>2.0117228102219279E-2</v>
      </c>
      <c r="RL66">
        <v>2.0117228102219279E-2</v>
      </c>
      <c r="RM66">
        <v>2.0117228102219279E-2</v>
      </c>
      <c r="RN66">
        <v>2.0117228102219279E-2</v>
      </c>
      <c r="RO66">
        <v>2.0117228102219279E-2</v>
      </c>
      <c r="RP66">
        <v>2.0117228102219279E-2</v>
      </c>
      <c r="RQ66">
        <v>2.0117228102219279E-2</v>
      </c>
      <c r="RR66">
        <v>2.0117228102219279E-2</v>
      </c>
      <c r="RS66">
        <v>2.0117228102219279E-2</v>
      </c>
      <c r="RT66">
        <v>2.0117228102219279E-2</v>
      </c>
      <c r="RU66">
        <v>2.0117228102219279E-2</v>
      </c>
      <c r="RV66">
        <v>2.0117228102219279E-2</v>
      </c>
      <c r="RW66">
        <v>2.0117228102219279E-2</v>
      </c>
      <c r="RX66">
        <v>2.0117228102219279E-2</v>
      </c>
      <c r="RY66">
        <v>2.0117228102219279E-2</v>
      </c>
      <c r="RZ66">
        <v>2.0117228102219279E-2</v>
      </c>
      <c r="SA66">
        <v>2.0117228102219279E-2</v>
      </c>
      <c r="SB66">
        <v>2.0117228102219279E-2</v>
      </c>
      <c r="SC66">
        <v>2.0117228102219279E-2</v>
      </c>
      <c r="SD66">
        <v>2.0117228102219279E-2</v>
      </c>
      <c r="SE66">
        <v>2.0117228102219279E-2</v>
      </c>
      <c r="SF66">
        <v>2.0117228102219279E-2</v>
      </c>
      <c r="SG66">
        <v>2.0117228102219279E-2</v>
      </c>
      <c r="SH66">
        <v>2.0117228102219279E-2</v>
      </c>
      <c r="SI66">
        <v>2.0117228102219279E-2</v>
      </c>
      <c r="SJ66">
        <v>2.0117228102219279E-2</v>
      </c>
      <c r="SK66">
        <v>2.0117228102219279E-2</v>
      </c>
      <c r="SL66">
        <v>2.0117228102219279E-2</v>
      </c>
      <c r="SM66">
        <v>2.0117228102219279E-2</v>
      </c>
      <c r="SN66">
        <v>2.0117228102219279E-2</v>
      </c>
      <c r="SO66">
        <v>2.0117228102219279E-2</v>
      </c>
      <c r="SP66">
        <v>1.5015287340787839E-2</v>
      </c>
      <c r="SQ66">
        <v>1.5015287340787839E-2</v>
      </c>
      <c r="SR66">
        <v>1.5015287340787839E-2</v>
      </c>
      <c r="SS66">
        <v>1.5015287340787839E-2</v>
      </c>
      <c r="ST66">
        <v>1.5015287340787839E-2</v>
      </c>
      <c r="SU66">
        <v>1.5015287340787839E-2</v>
      </c>
      <c r="SV66">
        <v>1.5015287340787839E-2</v>
      </c>
      <c r="SW66">
        <v>1.5015287340787839E-2</v>
      </c>
      <c r="SX66">
        <v>1.5015287340787839E-2</v>
      </c>
      <c r="SY66">
        <v>1.5015287340787839E-2</v>
      </c>
      <c r="SZ66">
        <v>1.5015287340787839E-2</v>
      </c>
      <c r="TA66">
        <v>1.5015287340787839E-2</v>
      </c>
      <c r="TB66">
        <v>1.5015287340787839E-2</v>
      </c>
      <c r="TC66">
        <v>1.5015287340787839E-2</v>
      </c>
      <c r="TD66">
        <v>1.5015287340787839E-2</v>
      </c>
      <c r="TE66">
        <v>1.5015287340787839E-2</v>
      </c>
      <c r="TF66">
        <v>1.5015287340787839E-2</v>
      </c>
      <c r="TG66">
        <v>1.5015287340787839E-2</v>
      </c>
      <c r="TH66">
        <v>1.5015287340787839E-2</v>
      </c>
      <c r="TI66">
        <v>1.5015287340787839E-2</v>
      </c>
      <c r="TJ66">
        <v>1.5015287340787839E-2</v>
      </c>
      <c r="TK66">
        <v>1.5015287340787839E-2</v>
      </c>
      <c r="TL66">
        <v>1.5015287340787839E-2</v>
      </c>
      <c r="TM66">
        <v>1.5015287340787839E-2</v>
      </c>
      <c r="TN66">
        <v>1.5015287340787839E-2</v>
      </c>
      <c r="TO66">
        <v>1.5015287340787839E-2</v>
      </c>
      <c r="TP66">
        <v>1.5015287340787839E-2</v>
      </c>
      <c r="TQ66">
        <v>1.5015287340787839E-2</v>
      </c>
      <c r="TR66">
        <v>1.5015287340787839E-2</v>
      </c>
      <c r="TS66">
        <v>1.5015287340787839E-2</v>
      </c>
      <c r="TT66">
        <v>1.5015287340787839E-2</v>
      </c>
      <c r="TU66">
        <v>1.5015287340787839E-2</v>
      </c>
      <c r="TV66">
        <v>1.5015287340787839E-2</v>
      </c>
      <c r="TW66">
        <v>1.5015287340787839E-2</v>
      </c>
      <c r="TX66">
        <v>1.5015287340787839E-2</v>
      </c>
      <c r="TY66">
        <v>1.5015287340787839E-2</v>
      </c>
      <c r="TZ66">
        <v>1.5015287340787839E-2</v>
      </c>
      <c r="UA66">
        <v>1.5015287340787839E-2</v>
      </c>
      <c r="UB66">
        <v>1.5015287340787839E-2</v>
      </c>
      <c r="UC66">
        <v>1.5015287340787839E-2</v>
      </c>
      <c r="UD66">
        <v>1.5015287340787839E-2</v>
      </c>
      <c r="UE66">
        <v>1.5015287340787839E-2</v>
      </c>
      <c r="UF66">
        <v>1.5015287340787839E-2</v>
      </c>
      <c r="UG66">
        <v>1.5015287340787839E-2</v>
      </c>
      <c r="UH66">
        <v>1.5015287340787839E-2</v>
      </c>
      <c r="UI66">
        <v>1.5015287340787839E-2</v>
      </c>
      <c r="UJ66">
        <v>1.5015287340787839E-2</v>
      </c>
      <c r="UK66">
        <v>1.5015287340787839E-2</v>
      </c>
      <c r="UL66">
        <v>1.5015287340787839E-2</v>
      </c>
      <c r="UM66">
        <v>1.5015287340787839E-2</v>
      </c>
      <c r="UN66">
        <v>1.5015287340787839E-2</v>
      </c>
      <c r="UO66">
        <v>1.5015287340787839E-2</v>
      </c>
      <c r="UP66">
        <v>1.5015287340787839E-2</v>
      </c>
      <c r="UQ66">
        <v>1.5015287340787839E-2</v>
      </c>
      <c r="UR66">
        <v>1.5015287340787839E-2</v>
      </c>
      <c r="US66">
        <v>1.5015287340787839E-2</v>
      </c>
      <c r="UT66">
        <v>1.5015287340787839E-2</v>
      </c>
      <c r="UU66">
        <v>1.5015287340787839E-2</v>
      </c>
      <c r="UV66">
        <v>1.5015287340787839E-2</v>
      </c>
      <c r="UW66">
        <v>1.5015287340787839E-2</v>
      </c>
      <c r="UX66">
        <v>1.5015287340787839E-2</v>
      </c>
      <c r="UY66">
        <v>1.5015287340787839E-2</v>
      </c>
      <c r="UZ66">
        <v>1.5015287340787839E-2</v>
      </c>
      <c r="VA66">
        <v>1.5015287340787839E-2</v>
      </c>
      <c r="VB66">
        <v>1.5015287340787839E-2</v>
      </c>
      <c r="VC66">
        <v>1.5015287340787839E-2</v>
      </c>
      <c r="VD66">
        <v>1.5015287340787839E-2</v>
      </c>
      <c r="VE66">
        <v>1.5015287340787839E-2</v>
      </c>
      <c r="VF66">
        <v>1.5015287340787839E-2</v>
      </c>
      <c r="VG66">
        <v>1.5015287340787839E-2</v>
      </c>
      <c r="VH66">
        <v>1.5015287340787839E-2</v>
      </c>
      <c r="VI66">
        <v>1.5015287340787839E-2</v>
      </c>
      <c r="VJ66">
        <v>1.5015287340787839E-2</v>
      </c>
      <c r="VK66">
        <v>1.5015287340787839E-2</v>
      </c>
      <c r="VL66">
        <v>1.5015287340787839E-2</v>
      </c>
      <c r="VM66">
        <v>1.5015287340787839E-2</v>
      </c>
      <c r="VN66">
        <v>1.5015287340787839E-2</v>
      </c>
      <c r="VO66">
        <v>1.5015287340787839E-2</v>
      </c>
      <c r="VP66">
        <v>1.5015287340787839E-2</v>
      </c>
      <c r="VQ66">
        <v>1.5015287340787839E-2</v>
      </c>
      <c r="VR66">
        <v>1.5015287340787839E-2</v>
      </c>
      <c r="VS66">
        <v>1.5015287340787839E-2</v>
      </c>
      <c r="VT66">
        <v>1.5015287340787839E-2</v>
      </c>
      <c r="VU66">
        <v>1.5015287340787839E-2</v>
      </c>
      <c r="VV66">
        <v>1.5015287340787839E-2</v>
      </c>
      <c r="VW66">
        <v>1.5015287340787839E-2</v>
      </c>
      <c r="VX66">
        <v>1.5015287340787839E-2</v>
      </c>
      <c r="VY66">
        <v>1.5015287340787839E-2</v>
      </c>
      <c r="VZ66">
        <v>1.5015287340787839E-2</v>
      </c>
      <c r="WA66">
        <v>1.4337077544790329E-2</v>
      </c>
      <c r="WB66">
        <v>1.4337077544790329E-2</v>
      </c>
      <c r="WC66">
        <v>1.4337077544790329E-2</v>
      </c>
      <c r="WD66">
        <v>1.4322548469237509E-2</v>
      </c>
      <c r="WE66">
        <v>1.4322548469237509E-2</v>
      </c>
      <c r="WF66">
        <v>1.4322548469237509E-2</v>
      </c>
      <c r="WG66">
        <v>1.4322548469237509E-2</v>
      </c>
      <c r="WH66">
        <v>1.4322548469237509E-2</v>
      </c>
      <c r="WI66">
        <v>1.4322548469237509E-2</v>
      </c>
      <c r="WJ66">
        <v>1.4322548469237509E-2</v>
      </c>
      <c r="WK66">
        <v>1.42698340028087E-2</v>
      </c>
      <c r="WL66">
        <v>1.42698340028087E-2</v>
      </c>
      <c r="WM66">
        <v>1.42698340028087E-2</v>
      </c>
      <c r="WN66">
        <v>1.42698340028087E-2</v>
      </c>
      <c r="WO66">
        <v>1.42698340028087E-2</v>
      </c>
      <c r="WP66">
        <v>1.42698340028087E-2</v>
      </c>
      <c r="WQ66">
        <v>1.42698340028087E-2</v>
      </c>
      <c r="WR66">
        <v>1.42698340028087E-2</v>
      </c>
      <c r="WS66">
        <v>1.42698340028087E-2</v>
      </c>
      <c r="WT66">
        <v>8.4935951195670416E-3</v>
      </c>
      <c r="WU66">
        <v>8.4935951195670416E-3</v>
      </c>
      <c r="WV66">
        <v>8.4935951195670416E-3</v>
      </c>
      <c r="WW66">
        <v>8.4935951195670416E-3</v>
      </c>
      <c r="WX66">
        <v>8.4935951195670416E-3</v>
      </c>
      <c r="WY66">
        <v>8.4935951195670416E-3</v>
      </c>
      <c r="WZ66">
        <v>8.4935951195670416E-3</v>
      </c>
      <c r="XA66">
        <v>8.4935951195670416E-3</v>
      </c>
      <c r="XB66">
        <v>8.4935951195670416E-3</v>
      </c>
      <c r="XC66">
        <v>8.4935951195670416E-3</v>
      </c>
      <c r="XD66">
        <v>8.4935951195670416E-3</v>
      </c>
      <c r="XE66">
        <v>8.4935951195670416E-3</v>
      </c>
      <c r="XF66">
        <v>8.4935951195670416E-3</v>
      </c>
      <c r="XG66">
        <v>8.4935951195670416E-3</v>
      </c>
      <c r="XH66">
        <v>8.4935951195670416E-3</v>
      </c>
      <c r="XI66">
        <v>8.4935951195670416E-3</v>
      </c>
      <c r="XJ66">
        <v>8.4935951195670416E-3</v>
      </c>
      <c r="XK66">
        <v>8.4935951195670416E-3</v>
      </c>
      <c r="XL66">
        <v>8.0614482569704386E-3</v>
      </c>
      <c r="XM66">
        <v>8.0614482569704386E-3</v>
      </c>
      <c r="XN66">
        <v>8.0614482569704386E-3</v>
      </c>
      <c r="XO66">
        <v>8.0614482569704386E-3</v>
      </c>
      <c r="XP66">
        <v>8.0614482569704386E-3</v>
      </c>
      <c r="XQ66">
        <v>8.0614482569704386E-3</v>
      </c>
      <c r="XR66">
        <v>8.0614482569704386E-3</v>
      </c>
      <c r="XS66">
        <v>8.0614482569704386E-3</v>
      </c>
      <c r="XT66">
        <v>8.0033319547591717E-3</v>
      </c>
      <c r="XU66">
        <v>8.0033319547591717E-3</v>
      </c>
      <c r="XV66">
        <v>8.0033319547591717E-3</v>
      </c>
      <c r="XW66">
        <v>8.0033319547591717E-3</v>
      </c>
      <c r="XX66">
        <v>8.0033319547591717E-3</v>
      </c>
      <c r="XY66">
        <v>8.0033319547591717E-3</v>
      </c>
      <c r="XZ66">
        <v>8.0033319547591717E-3</v>
      </c>
      <c r="YA66">
        <v>8.0033319547591717E-3</v>
      </c>
      <c r="YB66">
        <v>8.0033319547591717E-3</v>
      </c>
      <c r="YC66">
        <v>8.0033319547591717E-3</v>
      </c>
      <c r="YD66">
        <v>8.0033319547591717E-3</v>
      </c>
      <c r="YE66">
        <v>8.0033319547591717E-3</v>
      </c>
      <c r="YF66">
        <v>8.0033319547591717E-3</v>
      </c>
      <c r="YG66">
        <v>8.0033319547591717E-3</v>
      </c>
      <c r="YH66">
        <v>8.0033319547591717E-3</v>
      </c>
      <c r="YI66">
        <v>8.0033319547591717E-3</v>
      </c>
      <c r="YJ66">
        <v>8.0033319547591717E-3</v>
      </c>
      <c r="YK66">
        <v>8.0033319547591717E-3</v>
      </c>
      <c r="YL66">
        <v>8.0033319547591717E-3</v>
      </c>
      <c r="YM66">
        <v>8.0033319547591717E-3</v>
      </c>
      <c r="YN66">
        <v>8.0033319547591717E-3</v>
      </c>
      <c r="YO66">
        <v>8.0033319547591717E-3</v>
      </c>
      <c r="YP66">
        <v>8.0033319547591717E-3</v>
      </c>
      <c r="YQ66">
        <v>8.0033319547591717E-3</v>
      </c>
      <c r="YR66">
        <v>8.0033319547591717E-3</v>
      </c>
      <c r="YS66">
        <v>8.0033319547591717E-3</v>
      </c>
      <c r="YT66">
        <v>8.0033319547591717E-3</v>
      </c>
      <c r="YU66">
        <v>8.0033319547591717E-3</v>
      </c>
      <c r="YV66">
        <v>8.0033319547591717E-3</v>
      </c>
      <c r="YW66">
        <v>8.0033319547591717E-3</v>
      </c>
      <c r="YX66">
        <v>8.0033319547591717E-3</v>
      </c>
      <c r="YY66">
        <v>8.0033319547591717E-3</v>
      </c>
      <c r="YZ66">
        <v>8.0033319547591717E-3</v>
      </c>
      <c r="ZA66">
        <v>8.0033319547591717E-3</v>
      </c>
      <c r="ZB66">
        <v>8.0033319547591717E-3</v>
      </c>
      <c r="ZC66">
        <v>8.0033319547591717E-3</v>
      </c>
      <c r="ZD66">
        <v>8.0033319547591717E-3</v>
      </c>
      <c r="ZE66">
        <v>8.0033319547591717E-3</v>
      </c>
      <c r="ZF66">
        <v>8.0033319547591717E-3</v>
      </c>
      <c r="ZG66">
        <v>8.0033319547591717E-3</v>
      </c>
      <c r="ZH66">
        <v>8.0033319547591717E-3</v>
      </c>
      <c r="ZI66">
        <v>8.0033319547591717E-3</v>
      </c>
      <c r="ZJ66">
        <v>8.0033319547591717E-3</v>
      </c>
      <c r="ZK66">
        <v>8.0033319547591717E-3</v>
      </c>
      <c r="ZL66">
        <v>8.0033319547591717E-3</v>
      </c>
      <c r="ZM66">
        <v>8.0033319547591717E-3</v>
      </c>
      <c r="ZN66">
        <v>8.0033319547591717E-3</v>
      </c>
      <c r="ZO66">
        <v>8.0033319547591717E-3</v>
      </c>
      <c r="ZP66">
        <v>8.0033319547591717E-3</v>
      </c>
      <c r="ZQ66">
        <v>1.8819343920384161E-3</v>
      </c>
      <c r="ZR66">
        <v>1.8819343920384161E-3</v>
      </c>
      <c r="ZS66">
        <v>1.8819343920384161E-3</v>
      </c>
      <c r="ZT66">
        <v>1.8819343920384161E-3</v>
      </c>
      <c r="ZU66">
        <v>1.8819343920384161E-3</v>
      </c>
      <c r="ZV66">
        <v>1.8819343920384161E-3</v>
      </c>
      <c r="ZW66">
        <v>1.8819343920384161E-3</v>
      </c>
      <c r="ZX66">
        <v>1.8819343920384161E-3</v>
      </c>
      <c r="ZY66">
        <v>1.8819343920384161E-3</v>
      </c>
      <c r="ZZ66">
        <v>1.8819343920384161E-3</v>
      </c>
      <c r="AAA66">
        <v>1.8819343920384161E-3</v>
      </c>
      <c r="AAB66">
        <v>1.8819343920384161E-3</v>
      </c>
      <c r="AAC66">
        <v>1.8819343920384161E-3</v>
      </c>
      <c r="AAD66">
        <v>1.8819343920384161E-3</v>
      </c>
      <c r="AAE66">
        <v>1.8819343920384161E-3</v>
      </c>
      <c r="AAF66">
        <v>1.8819343920384161E-3</v>
      </c>
      <c r="AAG66">
        <v>1.8819343920384161E-3</v>
      </c>
      <c r="AAH66">
        <v>1.8819343920384161E-3</v>
      </c>
      <c r="AAI66">
        <v>1.8819343920384161E-3</v>
      </c>
      <c r="AAJ66">
        <v>1.8819343920384161E-3</v>
      </c>
      <c r="AAK66">
        <v>1.8819343920384161E-3</v>
      </c>
      <c r="AAL66">
        <v>1.8819343920384161E-3</v>
      </c>
      <c r="AAM66">
        <v>1.8819343920384161E-3</v>
      </c>
      <c r="AAN66">
        <v>1.8819343920384161E-3</v>
      </c>
      <c r="AAO66">
        <v>1.8819343920384161E-3</v>
      </c>
      <c r="AAP66">
        <v>1.8819343920384161E-3</v>
      </c>
      <c r="AAQ66">
        <v>1.8819343920384161E-3</v>
      </c>
      <c r="AAR66">
        <v>1.8819343920384161E-3</v>
      </c>
      <c r="AAS66">
        <v>1.8819343920384161E-3</v>
      </c>
      <c r="AAT66">
        <v>1.8819343920384161E-3</v>
      </c>
      <c r="AAU66">
        <v>1.8819343920384161E-3</v>
      </c>
      <c r="AAV66">
        <v>1.8819343920384161E-3</v>
      </c>
      <c r="AAW66">
        <v>1.8819343920384161E-3</v>
      </c>
      <c r="AAX66">
        <v>1.8819343920384161E-3</v>
      </c>
      <c r="AAY66">
        <v>1.8819343920384161E-3</v>
      </c>
      <c r="AAZ66">
        <v>1.8819343920384161E-3</v>
      </c>
      <c r="ABA66">
        <v>1.8819343920384161E-3</v>
      </c>
      <c r="ABB66">
        <v>1.8819343920384161E-3</v>
      </c>
      <c r="ABC66">
        <v>1.8819343920384161E-3</v>
      </c>
      <c r="ABD66">
        <v>1.8819343920384161E-3</v>
      </c>
      <c r="ABE66">
        <v>1.8819343920384161E-3</v>
      </c>
      <c r="ABF66">
        <v>1.8819343920384161E-3</v>
      </c>
      <c r="ABG66">
        <v>1.8819343920384161E-3</v>
      </c>
      <c r="ABH66">
        <v>1.8819343920384161E-3</v>
      </c>
      <c r="ABI66">
        <v>1.8819343920384161E-3</v>
      </c>
      <c r="ABJ66">
        <v>1.8819343920384161E-3</v>
      </c>
      <c r="ABK66">
        <v>1.8819343920384161E-3</v>
      </c>
      <c r="ABL66">
        <v>1.8819343920384161E-3</v>
      </c>
      <c r="ABM66">
        <v>1.8819343920384161E-3</v>
      </c>
      <c r="ABN66">
        <v>1.8819343920384161E-3</v>
      </c>
      <c r="ABO66">
        <v>1.8819343920384161E-3</v>
      </c>
      <c r="ABP66">
        <v>1.8819343920384161E-3</v>
      </c>
      <c r="ABQ66">
        <v>1.8819343920384161E-3</v>
      </c>
      <c r="ABR66">
        <v>1.8819343920384161E-3</v>
      </c>
      <c r="ABS66">
        <v>1.8819343920384161E-3</v>
      </c>
      <c r="ABT66">
        <v>1.8819343920384161E-3</v>
      </c>
      <c r="ABU66">
        <v>1.8819343920384161E-3</v>
      </c>
      <c r="ABV66">
        <v>1.8819343920384161E-3</v>
      </c>
      <c r="ABW66">
        <v>1.8819343920384161E-3</v>
      </c>
      <c r="ABX66">
        <v>1.8819343920384161E-3</v>
      </c>
      <c r="ABY66">
        <v>1.8819343920384161E-3</v>
      </c>
      <c r="ABZ66">
        <v>1.8819343920384161E-3</v>
      </c>
      <c r="ACA66">
        <v>1.8819343920384161E-3</v>
      </c>
      <c r="ACB66">
        <v>1.8819343920384161E-3</v>
      </c>
      <c r="ACC66">
        <v>1.8819343920384161E-3</v>
      </c>
      <c r="ACD66">
        <v>1.8819343920384161E-3</v>
      </c>
      <c r="ACE66">
        <v>1.8819343920384161E-3</v>
      </c>
      <c r="ACF66">
        <v>1.8819343920384161E-3</v>
      </c>
      <c r="ACG66">
        <v>1.8819343920384161E-3</v>
      </c>
      <c r="ACH66">
        <v>1.8819343920384161E-3</v>
      </c>
      <c r="ACI66">
        <v>1.8819343920384161E-3</v>
      </c>
      <c r="ACJ66">
        <v>1.8819343920384161E-3</v>
      </c>
      <c r="ACK66">
        <v>1.8819343920384161E-3</v>
      </c>
      <c r="ACL66">
        <v>1.8819343920384161E-3</v>
      </c>
      <c r="ACM66">
        <v>1.8819343920384161E-3</v>
      </c>
      <c r="ACN66">
        <v>1.8819343920384161E-3</v>
      </c>
      <c r="ACO66">
        <v>1.8819343920384161E-3</v>
      </c>
      <c r="ACP66">
        <v>1.8819343920384161E-3</v>
      </c>
      <c r="ACQ66">
        <v>1.8819343920384161E-3</v>
      </c>
      <c r="ACR66">
        <v>1.8819343920384161E-3</v>
      </c>
      <c r="ACS66">
        <v>1.8819343920384161E-3</v>
      </c>
      <c r="ACT66">
        <v>1.8819343920384161E-3</v>
      </c>
      <c r="ACU66">
        <v>1.8819343920384161E-3</v>
      </c>
      <c r="ACV66">
        <v>1.8819343920384161E-3</v>
      </c>
      <c r="ACW66">
        <v>1.8819343920384161E-3</v>
      </c>
      <c r="ACX66">
        <v>1.8819343920384161E-3</v>
      </c>
      <c r="ACY66">
        <v>1.8819343920384161E-3</v>
      </c>
      <c r="ACZ66">
        <v>1.8819343920384161E-3</v>
      </c>
      <c r="ADA66">
        <v>1.8819343920384161E-3</v>
      </c>
      <c r="ADB66">
        <v>1.8819343920384161E-3</v>
      </c>
      <c r="ADC66">
        <v>1.8819343920384161E-3</v>
      </c>
      <c r="ADD66">
        <v>1.8819343920384161E-3</v>
      </c>
      <c r="ADE66">
        <v>1.8819343920384161E-3</v>
      </c>
      <c r="ADF66">
        <v>1.8819343920384161E-3</v>
      </c>
      <c r="ADG66">
        <v>1.8819343920384161E-3</v>
      </c>
      <c r="ADH66">
        <v>1.8819343920384161E-3</v>
      </c>
      <c r="ADI66">
        <v>1.8819343920384161E-3</v>
      </c>
      <c r="ADJ66">
        <v>1.8819343920384161E-3</v>
      </c>
      <c r="ADK66">
        <v>1.8819343920384161E-3</v>
      </c>
      <c r="ADL66">
        <v>1.8819343920384161E-3</v>
      </c>
      <c r="ADM66">
        <v>1.8819343920384161E-3</v>
      </c>
      <c r="ADN66">
        <v>1.8819343920384161E-3</v>
      </c>
      <c r="ADO66">
        <v>1.8819343920384161E-3</v>
      </c>
      <c r="ADP66">
        <v>1.8819343920384161E-3</v>
      </c>
      <c r="ADQ66">
        <v>1.8819343920384161E-3</v>
      </c>
      <c r="ADR66">
        <v>1.8819343920384161E-3</v>
      </c>
      <c r="ADS66">
        <v>1.8819343920384161E-3</v>
      </c>
      <c r="ADT66">
        <v>1.8819343920384161E-3</v>
      </c>
      <c r="ADU66">
        <v>1.8819343920384161E-3</v>
      </c>
      <c r="ADV66">
        <v>1.8819343920384161E-3</v>
      </c>
      <c r="ADW66">
        <v>1.8819343920384161E-3</v>
      </c>
      <c r="ADX66">
        <v>1.8819343920384161E-3</v>
      </c>
      <c r="ADY66">
        <v>1.8819343920384161E-3</v>
      </c>
      <c r="ADZ66">
        <v>1.8819343920384161E-3</v>
      </c>
      <c r="AEA66">
        <v>1.8819343920384161E-3</v>
      </c>
      <c r="AEB66">
        <v>1.8819343920384161E-3</v>
      </c>
      <c r="AEC66">
        <v>1.8819343920384161E-3</v>
      </c>
      <c r="AED66">
        <v>1.8819343920384161E-3</v>
      </c>
      <c r="AEE66">
        <v>1.8819343920384161E-3</v>
      </c>
      <c r="AEF66">
        <v>1.8819343920384161E-3</v>
      </c>
      <c r="AEG66">
        <v>1.8819343920384161E-3</v>
      </c>
      <c r="AEH66">
        <v>1.8819343920384161E-3</v>
      </c>
      <c r="AEI66">
        <v>1.8819343920384161E-3</v>
      </c>
      <c r="AEJ66">
        <v>1.8819343920384161E-3</v>
      </c>
      <c r="AEK66">
        <v>1.8819343920384161E-3</v>
      </c>
      <c r="AEL66">
        <v>1.8819343920384161E-3</v>
      </c>
      <c r="AEM66">
        <v>1.8819343920384161E-3</v>
      </c>
      <c r="AEN66">
        <v>1.8819343920384161E-3</v>
      </c>
      <c r="AEO66">
        <v>1.8819343920384161E-3</v>
      </c>
      <c r="AEP66">
        <v>1.8819343920384161E-3</v>
      </c>
      <c r="AEQ66">
        <v>1.8819343920384161E-3</v>
      </c>
      <c r="AER66">
        <v>1.8819343920384161E-3</v>
      </c>
      <c r="AES66">
        <v>1.3309471422277481E-3</v>
      </c>
      <c r="AET66">
        <v>1.3309471422277481E-3</v>
      </c>
      <c r="AEU66">
        <v>1.3309471422277481E-3</v>
      </c>
      <c r="AEV66">
        <v>1.3309471422277481E-3</v>
      </c>
      <c r="AEW66">
        <v>1.3309471422277481E-3</v>
      </c>
      <c r="AEX66">
        <v>1.3309471422277481E-3</v>
      </c>
      <c r="AEY66">
        <v>1.3309471422277481E-3</v>
      </c>
      <c r="AEZ66">
        <v>1.3309471422277481E-3</v>
      </c>
      <c r="AFA66">
        <v>1.3309471422277481E-3</v>
      </c>
      <c r="AFB66">
        <v>1.3309471422277481E-3</v>
      </c>
      <c r="AFC66">
        <v>1.3309471422277481E-3</v>
      </c>
      <c r="AFD66">
        <v>1.3309471422277481E-3</v>
      </c>
      <c r="AFE66">
        <v>1.3309471422277481E-3</v>
      </c>
      <c r="AFF66">
        <v>1.3309471422277481E-3</v>
      </c>
      <c r="AFG66">
        <v>1.3309471422277481E-3</v>
      </c>
      <c r="AFH66">
        <v>1.3309471422277481E-3</v>
      </c>
      <c r="AFI66">
        <v>1.3309471422277481E-3</v>
      </c>
      <c r="AFJ66">
        <v>1.3309471422277481E-3</v>
      </c>
      <c r="AFK66">
        <v>1.3309471422277481E-3</v>
      </c>
      <c r="AFL66">
        <v>1.3309471422277481E-3</v>
      </c>
      <c r="AFM66">
        <v>1.3309471422277481E-3</v>
      </c>
      <c r="AFN66">
        <v>1.3309471422277481E-3</v>
      </c>
      <c r="AFO66">
        <v>1.3309471422277481E-3</v>
      </c>
      <c r="AFP66">
        <v>1.3309471422277481E-3</v>
      </c>
      <c r="AFQ66">
        <v>1.3309471422277481E-3</v>
      </c>
      <c r="AFR66">
        <v>1.3309471422277481E-3</v>
      </c>
      <c r="AFS66">
        <v>1.3309471422277481E-3</v>
      </c>
      <c r="AFT66">
        <v>1.3309471422277481E-3</v>
      </c>
      <c r="AFU66">
        <v>1.3309471422277481E-3</v>
      </c>
      <c r="AFV66">
        <v>1.3309471422277481E-3</v>
      </c>
      <c r="AFW66">
        <v>1.3309471422277481E-3</v>
      </c>
      <c r="AFX66">
        <v>1.3309471422277481E-3</v>
      </c>
      <c r="AFY66">
        <v>1.3309471422277481E-3</v>
      </c>
      <c r="AFZ66">
        <v>1.3309471422277481E-3</v>
      </c>
      <c r="AGA66">
        <v>1.3309471422277481E-3</v>
      </c>
      <c r="AGB66">
        <v>1.3309471422277481E-3</v>
      </c>
      <c r="AGC66">
        <v>1.3309471422277481E-3</v>
      </c>
      <c r="AGD66">
        <v>1.3309471422277481E-3</v>
      </c>
      <c r="AGE66">
        <v>1.3309471422277481E-3</v>
      </c>
      <c r="AGF66">
        <v>1.3309471422277481E-3</v>
      </c>
      <c r="AGG66">
        <v>1.3309471422277481E-3</v>
      </c>
      <c r="AGH66">
        <v>1.3309471422277481E-3</v>
      </c>
      <c r="AGI66">
        <v>1.3309471422277481E-3</v>
      </c>
      <c r="AGJ66">
        <v>1.3309471422277481E-3</v>
      </c>
      <c r="AGK66">
        <v>1.3309471422277481E-3</v>
      </c>
      <c r="AGL66">
        <v>1.3309471422277481E-3</v>
      </c>
      <c r="AGM66">
        <v>1.32480022564771E-3</v>
      </c>
      <c r="AGN66">
        <v>1.32480022564771E-3</v>
      </c>
      <c r="AGO66">
        <v>1.32480022564771E-3</v>
      </c>
      <c r="AGP66">
        <v>1.32480022564771E-3</v>
      </c>
      <c r="AGQ66">
        <v>1.32480022564771E-3</v>
      </c>
      <c r="AGR66">
        <v>1.32480022564771E-3</v>
      </c>
      <c r="AGS66">
        <v>1.32480022564771E-3</v>
      </c>
      <c r="AGT66">
        <v>1.32480022564771E-3</v>
      </c>
      <c r="AGU66">
        <v>1.32480022564771E-3</v>
      </c>
      <c r="AGV66">
        <v>1.32480022564771E-3</v>
      </c>
      <c r="AGW66">
        <v>1.32480022564771E-3</v>
      </c>
      <c r="AGX66">
        <v>1.32480022564771E-3</v>
      </c>
      <c r="AGY66">
        <v>1.32480022564771E-3</v>
      </c>
      <c r="AGZ66">
        <v>1.32480022564771E-3</v>
      </c>
      <c r="AHA66">
        <v>1.32480022564771E-3</v>
      </c>
      <c r="AHB66">
        <v>1.32480022564771E-3</v>
      </c>
      <c r="AHC66">
        <v>1.32480022564771E-3</v>
      </c>
      <c r="AHD66">
        <v>1.32480022564771E-3</v>
      </c>
      <c r="AHE66">
        <v>1.32480022564771E-3</v>
      </c>
      <c r="AHF66">
        <v>1.32480022564771E-3</v>
      </c>
      <c r="AHG66">
        <v>1.32480022564771E-3</v>
      </c>
      <c r="AHH66">
        <v>1.32480022564771E-3</v>
      </c>
      <c r="AHI66">
        <v>1.32480022564771E-3</v>
      </c>
      <c r="AHJ66">
        <v>1.32480022564771E-3</v>
      </c>
      <c r="AHK66">
        <v>1.32480022564771E-3</v>
      </c>
      <c r="AHL66">
        <v>1.32480022564771E-3</v>
      </c>
      <c r="AHM66">
        <v>1.32480022564771E-3</v>
      </c>
      <c r="AHN66">
        <v>1.32480022564771E-3</v>
      </c>
      <c r="AHO66">
        <v>1.32480022564771E-3</v>
      </c>
      <c r="AHP66">
        <v>1.32480022564771E-3</v>
      </c>
      <c r="AHQ66">
        <v>1.32480022564771E-3</v>
      </c>
      <c r="AHR66">
        <v>1.32480022564771E-3</v>
      </c>
      <c r="AHS66">
        <v>1.32480022564771E-3</v>
      </c>
      <c r="AHT66">
        <v>1.32480022564771E-3</v>
      </c>
      <c r="AHU66">
        <v>1.32480022564771E-3</v>
      </c>
      <c r="AHV66">
        <v>1.32480022564771E-3</v>
      </c>
      <c r="AHW66">
        <v>1.32480022564771E-3</v>
      </c>
      <c r="AHX66">
        <v>1.32480022564771E-3</v>
      </c>
      <c r="AHY66">
        <v>1.32480022564771E-3</v>
      </c>
      <c r="AHZ66">
        <v>1.32480022564771E-3</v>
      </c>
      <c r="AIA66">
        <v>1.32480022564771E-3</v>
      </c>
      <c r="AIB66">
        <v>1.32480022564771E-3</v>
      </c>
      <c r="AIC66">
        <v>1.32480022564771E-3</v>
      </c>
      <c r="AID66">
        <v>1.32480022564771E-3</v>
      </c>
      <c r="AIE66">
        <v>1.32480022564771E-3</v>
      </c>
      <c r="AIF66">
        <v>1.32480022564771E-3</v>
      </c>
      <c r="AIG66">
        <v>1.32480022564771E-3</v>
      </c>
      <c r="AIH66">
        <v>1.32480022564771E-3</v>
      </c>
      <c r="AII66">
        <v>1.32480022564771E-3</v>
      </c>
      <c r="AIJ66">
        <v>1.32480022564771E-3</v>
      </c>
      <c r="AIK66">
        <v>1.32480022564771E-3</v>
      </c>
      <c r="AIL66">
        <v>1.32480022564771E-3</v>
      </c>
      <c r="AIM66">
        <v>1.32480022564771E-3</v>
      </c>
      <c r="AIN66">
        <v>1.32480022564771E-3</v>
      </c>
      <c r="AIO66">
        <v>1.32480022564771E-3</v>
      </c>
      <c r="AIP66">
        <v>1.32480022564771E-3</v>
      </c>
      <c r="AIQ66">
        <v>1.32480022564771E-3</v>
      </c>
      <c r="AIR66">
        <v>1.32480022564771E-3</v>
      </c>
      <c r="AIS66">
        <v>1.32480022564771E-3</v>
      </c>
      <c r="AIT66">
        <v>1.32480022564771E-3</v>
      </c>
      <c r="AIU66">
        <v>1.32480022564771E-3</v>
      </c>
      <c r="AIV66">
        <v>1.32480022564771E-3</v>
      </c>
      <c r="AIW66">
        <v>1.32480022564771E-3</v>
      </c>
      <c r="AIX66">
        <v>1.32480022564771E-3</v>
      </c>
      <c r="AIY66">
        <v>1.32480022564771E-3</v>
      </c>
      <c r="AIZ66">
        <v>1.32480022564771E-3</v>
      </c>
      <c r="AJA66">
        <v>1.32480022564771E-3</v>
      </c>
      <c r="AJB66">
        <v>1.32480022564771E-3</v>
      </c>
      <c r="AJC66">
        <v>1.32480022564771E-3</v>
      </c>
      <c r="AJD66">
        <v>1.32480022564771E-3</v>
      </c>
      <c r="AJE66">
        <v>1.32480022564771E-3</v>
      </c>
      <c r="AJF66">
        <v>1.32480022564771E-3</v>
      </c>
      <c r="AJG66">
        <v>1.32480022564771E-3</v>
      </c>
      <c r="AJH66">
        <v>1.32480022564771E-3</v>
      </c>
      <c r="AJI66">
        <v>1.32480022564771E-3</v>
      </c>
      <c r="AJJ66">
        <v>1.32480022564771E-3</v>
      </c>
      <c r="AJK66">
        <v>1.32480022564771E-3</v>
      </c>
      <c r="AJL66">
        <v>1.32480022564771E-3</v>
      </c>
      <c r="AJM66">
        <v>1.32480022564771E-3</v>
      </c>
      <c r="AJN66">
        <v>1.32480022564771E-3</v>
      </c>
      <c r="AJO66">
        <v>1.32480022564771E-3</v>
      </c>
      <c r="AJP66">
        <v>1.32480022564771E-3</v>
      </c>
      <c r="AJQ66">
        <v>1.32480022564771E-3</v>
      </c>
      <c r="AJR66">
        <v>1.32480022564771E-3</v>
      </c>
      <c r="AJS66">
        <v>1.32480022564771E-3</v>
      </c>
      <c r="AJT66">
        <v>1.32480022564771E-3</v>
      </c>
      <c r="AJU66">
        <v>1.32480022564771E-3</v>
      </c>
      <c r="AJV66">
        <v>1.32480022564771E-3</v>
      </c>
      <c r="AJW66">
        <v>1.32480022564771E-3</v>
      </c>
      <c r="AJX66">
        <v>1.32480022564771E-3</v>
      </c>
      <c r="AJY66">
        <v>1.32480022564771E-3</v>
      </c>
      <c r="AJZ66">
        <v>1.32480022564771E-3</v>
      </c>
      <c r="AKA66">
        <v>1.32480022564771E-3</v>
      </c>
      <c r="AKB66">
        <v>1.32480022564771E-3</v>
      </c>
      <c r="AKC66">
        <v>1.32480022564771E-3</v>
      </c>
      <c r="AKD66">
        <v>1.32480022564771E-3</v>
      </c>
      <c r="AKE66">
        <v>1.32480022564771E-3</v>
      </c>
      <c r="AKF66">
        <v>1.32480022564771E-3</v>
      </c>
      <c r="AKG66">
        <v>1.32480022564771E-3</v>
      </c>
      <c r="AKH66">
        <v>1.32480022564771E-3</v>
      </c>
      <c r="AKI66">
        <v>1.32480022564771E-3</v>
      </c>
      <c r="AKJ66">
        <v>1.32480022564771E-3</v>
      </c>
      <c r="AKK66">
        <v>1.32480022564771E-3</v>
      </c>
      <c r="AKL66">
        <v>1.32480022564771E-3</v>
      </c>
      <c r="AKM66">
        <v>1.32480022564771E-3</v>
      </c>
      <c r="AKN66">
        <v>1.32480022564771E-3</v>
      </c>
      <c r="AKO66">
        <v>1.32480022564771E-3</v>
      </c>
      <c r="AKP66">
        <v>1.32480022564771E-3</v>
      </c>
      <c r="AKQ66">
        <v>9.0271195381844225E-4</v>
      </c>
      <c r="AKR66">
        <v>9.0271195381844225E-4</v>
      </c>
      <c r="AKS66">
        <v>9.0271195381844225E-4</v>
      </c>
      <c r="AKT66">
        <v>9.0271195381844225E-4</v>
      </c>
      <c r="AKU66">
        <v>9.0271195381844225E-4</v>
      </c>
      <c r="AKV66">
        <v>9.0271195381844225E-4</v>
      </c>
      <c r="AKW66">
        <v>9.0271195381844225E-4</v>
      </c>
      <c r="AKX66">
        <v>9.0271195381844225E-4</v>
      </c>
      <c r="AKY66">
        <v>9.0271195381844225E-4</v>
      </c>
      <c r="AKZ66">
        <v>9.0271195381844225E-4</v>
      </c>
      <c r="ALA66">
        <v>9.0271195381844225E-4</v>
      </c>
      <c r="ALB66">
        <v>9.0271195381844225E-4</v>
      </c>
      <c r="ALC66">
        <v>9.0271195381844225E-4</v>
      </c>
      <c r="ALD66">
        <v>9.0271195381844225E-4</v>
      </c>
      <c r="ALE66">
        <v>9.0271195381844225E-4</v>
      </c>
      <c r="ALF66">
        <v>9.0271195381844225E-4</v>
      </c>
      <c r="ALG66">
        <v>9.0271195381844225E-4</v>
      </c>
      <c r="ALH66">
        <v>9.0271195381844225E-4</v>
      </c>
      <c r="ALI66">
        <v>9.0271195381844225E-4</v>
      </c>
      <c r="ALJ66">
        <v>9.0271195381844225E-4</v>
      </c>
      <c r="ALK66">
        <v>9.0271195381844225E-4</v>
      </c>
      <c r="ALL66">
        <v>9.0271195381844225E-4</v>
      </c>
      <c r="ALM66">
        <v>9.0271195381844225E-4</v>
      </c>
      <c r="ALN66">
        <v>9.0271195381844225E-4</v>
      </c>
      <c r="ALO66">
        <v>9.0271195381844225E-4</v>
      </c>
      <c r="ALP66">
        <v>9.0271195381844225E-4</v>
      </c>
      <c r="ALQ66">
        <v>9.0271195381844225E-4</v>
      </c>
      <c r="ALR66">
        <v>9.0271195381844225E-4</v>
      </c>
      <c r="ALS66">
        <v>9.0271195381844225E-4</v>
      </c>
      <c r="ALT66">
        <v>9.0271195381844225E-4</v>
      </c>
      <c r="ALU66">
        <v>9.0271195381844225E-4</v>
      </c>
      <c r="ALV66">
        <v>9.0271195381844225E-4</v>
      </c>
      <c r="ALW66">
        <v>9.0271195381844225E-4</v>
      </c>
      <c r="ALX66">
        <v>9.0271195381844225E-4</v>
      </c>
      <c r="ALY66">
        <v>9.0271195381844225E-4</v>
      </c>
      <c r="ALZ66">
        <v>9.0271195381844225E-4</v>
      </c>
      <c r="AMA66">
        <v>9.0271195381844225E-4</v>
      </c>
      <c r="AMB66">
        <v>9.0271195381844225E-4</v>
      </c>
      <c r="AMC66">
        <v>9.0271195381844225E-4</v>
      </c>
      <c r="AMD66">
        <v>9.0271195381844225E-4</v>
      </c>
      <c r="AME66">
        <v>9.0271195381844225E-4</v>
      </c>
      <c r="AMF66">
        <v>9.0271195381844225E-4</v>
      </c>
      <c r="AMG66">
        <v>9.0271195381844225E-4</v>
      </c>
      <c r="AMH66">
        <v>9.0271195381844225E-4</v>
      </c>
      <c r="AMI66">
        <v>9.0271195381844225E-4</v>
      </c>
      <c r="AMJ66">
        <v>9.0271195381844225E-4</v>
      </c>
      <c r="AMK66">
        <v>9.0271195381844225E-4</v>
      </c>
      <c r="AML66">
        <v>9.0271195381844225E-4</v>
      </c>
      <c r="AMM66">
        <v>9.0271195381844225E-4</v>
      </c>
      <c r="AMN66">
        <v>9.0271195381844225E-4</v>
      </c>
      <c r="AMO66">
        <v>9.0271195381844225E-4</v>
      </c>
      <c r="AMP66">
        <v>9.0271195381844225E-4</v>
      </c>
      <c r="AMQ66">
        <v>9.0271195381844225E-4</v>
      </c>
      <c r="AMR66">
        <v>9.0271195381844225E-4</v>
      </c>
      <c r="AMS66">
        <v>9.0271195381844225E-4</v>
      </c>
      <c r="AMT66">
        <v>9.0271195381844225E-4</v>
      </c>
      <c r="AMU66">
        <v>9.0271195381844225E-4</v>
      </c>
      <c r="AMV66">
        <v>9.0271195381844225E-4</v>
      </c>
      <c r="AMW66">
        <v>9.0271195381844225E-4</v>
      </c>
      <c r="AMX66">
        <v>9.0271195381844225E-4</v>
      </c>
      <c r="AMY66">
        <v>9.0271195381844225E-4</v>
      </c>
      <c r="AMZ66">
        <v>9.0271195381844225E-4</v>
      </c>
      <c r="ANA66">
        <v>9.0271195381844225E-4</v>
      </c>
      <c r="ANB66">
        <v>9.0271195381844225E-4</v>
      </c>
      <c r="ANC66">
        <v>9.0271195381844225E-4</v>
      </c>
      <c r="AND66">
        <v>9.0271195381844225E-4</v>
      </c>
      <c r="ANE66">
        <v>9.0271195381844225E-4</v>
      </c>
      <c r="ANF66">
        <v>9.0271195381844225E-4</v>
      </c>
      <c r="ANG66">
        <v>9.0271195381844225E-4</v>
      </c>
      <c r="ANH66">
        <v>9.0271195381844225E-4</v>
      </c>
      <c r="ANI66">
        <v>9.0271195381844225E-4</v>
      </c>
      <c r="ANJ66">
        <v>9.0271195381844225E-4</v>
      </c>
      <c r="ANK66">
        <v>9.0271195381844225E-4</v>
      </c>
      <c r="ANL66">
        <v>9.0271195381844225E-4</v>
      </c>
      <c r="ANM66">
        <v>9.0271195381844225E-4</v>
      </c>
      <c r="ANN66">
        <v>9.0271195381844225E-4</v>
      </c>
      <c r="ANO66">
        <v>9.0271195381844225E-4</v>
      </c>
      <c r="ANP66">
        <v>9.0271195381844225E-4</v>
      </c>
      <c r="ANQ66">
        <v>9.0271195381844225E-4</v>
      </c>
      <c r="ANR66">
        <v>9.0271195381844225E-4</v>
      </c>
      <c r="ANS66">
        <v>9.0271195381844225E-4</v>
      </c>
      <c r="ANT66">
        <v>9.0271195381844225E-4</v>
      </c>
      <c r="ANU66">
        <v>9.0271195381844225E-4</v>
      </c>
      <c r="ANV66">
        <v>9.0271195381844225E-4</v>
      </c>
      <c r="ANW66">
        <v>9.0271195381844225E-4</v>
      </c>
      <c r="ANX66">
        <v>9.0271195381844225E-4</v>
      </c>
      <c r="ANY66">
        <v>8.8333985308135308E-4</v>
      </c>
      <c r="ANZ66">
        <v>8.8333985308135308E-4</v>
      </c>
      <c r="AOA66">
        <v>8.8333985308135308E-4</v>
      </c>
      <c r="AOB66">
        <v>8.8333985308135308E-4</v>
      </c>
      <c r="AOC66">
        <v>8.8333985308135308E-4</v>
      </c>
      <c r="AOD66">
        <v>8.8333985308135308E-4</v>
      </c>
      <c r="AOE66">
        <v>8.8333985308135308E-4</v>
      </c>
      <c r="AOF66">
        <v>8.8333985308135308E-4</v>
      </c>
      <c r="AOG66">
        <v>8.8333985308135308E-4</v>
      </c>
      <c r="AOH66">
        <v>8.8333985308135308E-4</v>
      </c>
      <c r="AOI66">
        <v>8.8333985308135308E-4</v>
      </c>
      <c r="AOJ66">
        <v>8.8333985308135308E-4</v>
      </c>
      <c r="AOK66">
        <v>8.8333985308135308E-4</v>
      </c>
      <c r="AOL66">
        <v>8.8333985308135308E-4</v>
      </c>
      <c r="AOM66">
        <v>8.8333985308135308E-4</v>
      </c>
      <c r="AON66">
        <v>8.8333985308135308E-4</v>
      </c>
      <c r="AOO66">
        <v>8.8333985308135308E-4</v>
      </c>
      <c r="AOP66">
        <v>8.8333985308135308E-4</v>
      </c>
      <c r="AOQ66">
        <v>8.8333985308135308E-4</v>
      </c>
      <c r="AOR66">
        <v>8.8333985308135308E-4</v>
      </c>
      <c r="AOS66">
        <v>8.8333985308135308E-4</v>
      </c>
      <c r="AOT66">
        <v>8.8333985308135308E-4</v>
      </c>
      <c r="AOU66">
        <v>8.8333985308135308E-4</v>
      </c>
      <c r="AOV66">
        <v>8.8333985308135308E-4</v>
      </c>
      <c r="AOW66">
        <v>8.8333985308135308E-4</v>
      </c>
      <c r="AOX66">
        <v>8.8333985308135308E-4</v>
      </c>
      <c r="AOY66">
        <v>8.8333985308135308E-4</v>
      </c>
      <c r="AOZ66">
        <v>8.8333985308135308E-4</v>
      </c>
      <c r="APA66">
        <v>8.8333985308135308E-4</v>
      </c>
      <c r="APB66">
        <v>8.8333985308135308E-4</v>
      </c>
      <c r="APC66">
        <v>8.8333985308135308E-4</v>
      </c>
      <c r="APD66">
        <v>8.8333985308135308E-4</v>
      </c>
      <c r="APE66">
        <v>8.8333985308135308E-4</v>
      </c>
      <c r="APF66">
        <v>8.8333985308135308E-4</v>
      </c>
      <c r="APG66">
        <v>8.6620299473700506E-4</v>
      </c>
      <c r="APH66">
        <v>8.6620299473700506E-4</v>
      </c>
      <c r="API66">
        <v>8.6620299473700506E-4</v>
      </c>
      <c r="APJ66">
        <v>8.6620299473700506E-4</v>
      </c>
      <c r="APK66">
        <v>8.6620299473700506E-4</v>
      </c>
      <c r="APL66">
        <v>8.6620299473700506E-4</v>
      </c>
      <c r="APM66">
        <v>8.6620299473700506E-4</v>
      </c>
      <c r="APN66">
        <v>8.6620299473700506E-4</v>
      </c>
      <c r="APO66">
        <v>8.6620299473700506E-4</v>
      </c>
      <c r="APP66">
        <v>6.0020915000082024E-4</v>
      </c>
      <c r="APQ66">
        <v>6.0020915000082024E-4</v>
      </c>
      <c r="APR66">
        <v>6.0020915000082024E-4</v>
      </c>
      <c r="APS66">
        <v>6.0020915000082024E-4</v>
      </c>
      <c r="APT66">
        <v>6.0020915000082024E-4</v>
      </c>
      <c r="APU66">
        <v>6.0020915000082024E-4</v>
      </c>
      <c r="APV66">
        <v>6.0020915000082024E-4</v>
      </c>
      <c r="APW66">
        <v>6.0020915000082024E-4</v>
      </c>
      <c r="APX66">
        <v>6.0020915000082024E-4</v>
      </c>
      <c r="APY66">
        <v>6.0020915000082024E-4</v>
      </c>
      <c r="APZ66">
        <v>6.0020915000082024E-4</v>
      </c>
      <c r="AQA66">
        <v>6.0020915000082024E-4</v>
      </c>
      <c r="AQB66">
        <v>6.0020915000082024E-4</v>
      </c>
      <c r="AQC66">
        <v>6.0020915000082024E-4</v>
      </c>
      <c r="AQD66">
        <v>6.0020915000082024E-4</v>
      </c>
      <c r="AQE66">
        <v>6.0020915000082024E-4</v>
      </c>
      <c r="AQF66">
        <v>6.0020915000082024E-4</v>
      </c>
      <c r="AQG66">
        <v>6.0020915000082024E-4</v>
      </c>
      <c r="AQH66">
        <v>6.0020915000082024E-4</v>
      </c>
      <c r="AQI66">
        <v>6.0020915000082024E-4</v>
      </c>
      <c r="AQJ66">
        <v>6.0020915000082024E-4</v>
      </c>
      <c r="AQK66">
        <v>6.0020915000082024E-4</v>
      </c>
      <c r="AQL66">
        <v>6.0020915000082024E-4</v>
      </c>
      <c r="AQM66">
        <v>6.0020915000082024E-4</v>
      </c>
      <c r="AQN66">
        <v>6.0020915000082024E-4</v>
      </c>
      <c r="AQO66">
        <v>6.0020915000082024E-4</v>
      </c>
      <c r="AQP66">
        <v>5.4507317097987444E-4</v>
      </c>
      <c r="AQQ66">
        <v>5.4507317097987444E-4</v>
      </c>
      <c r="AQR66">
        <v>5.4507317097987444E-4</v>
      </c>
      <c r="AQS66">
        <v>5.4507317097987444E-4</v>
      </c>
      <c r="AQT66">
        <v>5.4507317097987444E-4</v>
      </c>
      <c r="AQU66">
        <v>5.4507317097987444E-4</v>
      </c>
      <c r="AQV66">
        <v>5.4507317097987444E-4</v>
      </c>
      <c r="AQW66">
        <v>5.4507317097987444E-4</v>
      </c>
      <c r="AQX66">
        <v>5.4507317097987444E-4</v>
      </c>
      <c r="AQY66">
        <v>5.4507317097987444E-4</v>
      </c>
      <c r="AQZ66">
        <v>5.4507317097987444E-4</v>
      </c>
      <c r="ARA66">
        <v>5.4507317097987444E-4</v>
      </c>
      <c r="ARB66">
        <v>5.4507317097987444E-4</v>
      </c>
      <c r="ARC66">
        <v>5.4507317097987444E-4</v>
      </c>
      <c r="ARD66">
        <v>5.4507317097987444E-4</v>
      </c>
      <c r="ARE66">
        <v>5.4507317097987444E-4</v>
      </c>
      <c r="ARF66">
        <v>5.4507317097987444E-4</v>
      </c>
      <c r="ARG66">
        <v>5.4507317097987444E-4</v>
      </c>
      <c r="ARH66">
        <v>5.4507317097987444E-4</v>
      </c>
      <c r="ARI66">
        <v>5.4507317097987444E-4</v>
      </c>
      <c r="ARJ66">
        <v>5.4507317097987444E-4</v>
      </c>
      <c r="ARK66">
        <v>5.4507317097987444E-4</v>
      </c>
      <c r="ARL66">
        <v>5.4507317097987444E-4</v>
      </c>
      <c r="ARM66">
        <v>5.4507317097987444E-4</v>
      </c>
      <c r="ARN66">
        <v>5.4507317097987444E-4</v>
      </c>
      <c r="ARO66">
        <v>5.4507317097987444E-4</v>
      </c>
      <c r="ARP66">
        <v>5.4507317097987444E-4</v>
      </c>
      <c r="ARQ66">
        <v>5.4507317097987444E-4</v>
      </c>
      <c r="ARR66">
        <v>5.4507317097987444E-4</v>
      </c>
      <c r="ARS66">
        <v>5.4507317097987444E-4</v>
      </c>
      <c r="ART66">
        <v>5.4507317097987444E-4</v>
      </c>
      <c r="ARU66">
        <v>5.4507317097987444E-4</v>
      </c>
      <c r="ARV66">
        <v>5.4507317097987444E-4</v>
      </c>
      <c r="ARW66">
        <v>5.4507317097987444E-4</v>
      </c>
      <c r="ARX66">
        <v>5.4507317097987444E-4</v>
      </c>
      <c r="ARY66">
        <v>5.4507317097987444E-4</v>
      </c>
      <c r="ARZ66">
        <v>5.4507317097987444E-4</v>
      </c>
      <c r="ASA66">
        <v>5.4507317097987444E-4</v>
      </c>
      <c r="ASB66">
        <v>5.4507317097987444E-4</v>
      </c>
      <c r="ASC66">
        <v>5.4507317097987444E-4</v>
      </c>
      <c r="ASD66">
        <v>5.4507317097987444E-4</v>
      </c>
      <c r="ASE66">
        <v>5.4507317097987444E-4</v>
      </c>
      <c r="ASF66">
        <v>5.4507317097987444E-4</v>
      </c>
      <c r="ASG66">
        <v>5.4507317097987444E-4</v>
      </c>
      <c r="ASH66">
        <v>5.4507317097987444E-4</v>
      </c>
      <c r="ASI66">
        <v>5.4507317097987444E-4</v>
      </c>
      <c r="ASJ66">
        <v>5.4507317097987444E-4</v>
      </c>
      <c r="ASK66">
        <v>5.4507317097987444E-4</v>
      </c>
      <c r="ASL66">
        <v>5.4507317097987444E-4</v>
      </c>
      <c r="ASM66">
        <v>5.4507317097987444E-4</v>
      </c>
      <c r="ASN66">
        <v>5.4507317097987444E-4</v>
      </c>
      <c r="ASO66">
        <v>5.4507317097987444E-4</v>
      </c>
      <c r="ASP66">
        <v>5.4507317097987444E-4</v>
      </c>
      <c r="ASQ66">
        <v>5.4507317097987444E-4</v>
      </c>
      <c r="ASR66">
        <v>5.4507317097987444E-4</v>
      </c>
      <c r="ASS66">
        <v>5.4507317097987444E-4</v>
      </c>
      <c r="AST66">
        <v>5.4507317097987444E-4</v>
      </c>
      <c r="ASU66">
        <v>5.4507317097987444E-4</v>
      </c>
      <c r="ASV66">
        <v>5.4507317097987444E-4</v>
      </c>
      <c r="ASW66">
        <v>5.4507317097987444E-4</v>
      </c>
      <c r="ASX66">
        <v>5.4507317097987444E-4</v>
      </c>
      <c r="ASY66">
        <v>5.4507317097987444E-4</v>
      </c>
      <c r="ASZ66">
        <v>5.4507317097987444E-4</v>
      </c>
      <c r="ATA66">
        <v>5.4507317097987444E-4</v>
      </c>
      <c r="ATB66">
        <v>5.4507317097987444E-4</v>
      </c>
      <c r="ATC66">
        <v>5.4507317097987444E-4</v>
      </c>
      <c r="ATD66">
        <v>5.4507317097987444E-4</v>
      </c>
      <c r="ATE66">
        <v>5.4507317097987444E-4</v>
      </c>
      <c r="ATF66">
        <v>5.4507317097987444E-4</v>
      </c>
      <c r="ATG66">
        <v>5.4507317097987444E-4</v>
      </c>
      <c r="ATH66">
        <v>5.4507317097987444E-4</v>
      </c>
      <c r="ATI66">
        <v>5.4507317097987444E-4</v>
      </c>
      <c r="ATJ66">
        <v>5.4507317097987444E-4</v>
      </c>
      <c r="ATK66">
        <v>5.4507317097987444E-4</v>
      </c>
      <c r="ATL66">
        <v>5.4507317097987444E-4</v>
      </c>
      <c r="ATM66">
        <v>5.4507317097987444E-4</v>
      </c>
      <c r="ATN66">
        <v>5.4507317097987444E-4</v>
      </c>
      <c r="ATO66">
        <v>5.4507317097987444E-4</v>
      </c>
      <c r="ATP66">
        <v>5.4507317097987444E-4</v>
      </c>
      <c r="ATQ66">
        <v>5.4507317097987444E-4</v>
      </c>
      <c r="ATR66">
        <v>5.4507317097987444E-4</v>
      </c>
      <c r="ATS66">
        <v>5.4507317097987444E-4</v>
      </c>
      <c r="ATT66">
        <v>5.4507317097987444E-4</v>
      </c>
      <c r="ATU66">
        <v>5.4507317097987444E-4</v>
      </c>
      <c r="ATV66">
        <v>5.4507317097987444E-4</v>
      </c>
      <c r="ATW66">
        <v>5.4507317097987444E-4</v>
      </c>
      <c r="ATX66">
        <v>5.4507317097987444E-4</v>
      </c>
      <c r="ATY66">
        <v>5.4507317097987444E-4</v>
      </c>
      <c r="ATZ66">
        <v>5.4507317097987444E-4</v>
      </c>
      <c r="AUA66">
        <v>5.4507317097987444E-4</v>
      </c>
      <c r="AUB66">
        <v>5.4507317097987444E-4</v>
      </c>
      <c r="AUC66">
        <v>5.4507317097987444E-4</v>
      </c>
      <c r="AUD66">
        <v>5.4507317097987444E-4</v>
      </c>
      <c r="AUE66">
        <v>5.4507317097987444E-4</v>
      </c>
      <c r="AUF66">
        <v>5.4507317097987444E-4</v>
      </c>
      <c r="AUG66">
        <v>5.4507317097987444E-4</v>
      </c>
      <c r="AUH66">
        <v>5.4507317097987444E-4</v>
      </c>
      <c r="AUI66">
        <v>5.4507317097987444E-4</v>
      </c>
      <c r="AUJ66">
        <v>5.4507317097987444E-4</v>
      </c>
      <c r="AUK66">
        <v>5.4507317097987444E-4</v>
      </c>
      <c r="AUL66">
        <v>5.4507317097987444E-4</v>
      </c>
      <c r="AUM66">
        <v>5.4507317097987444E-4</v>
      </c>
      <c r="AUN66">
        <v>5.4507317097987444E-4</v>
      </c>
      <c r="AUO66">
        <v>5.4507317097987444E-4</v>
      </c>
      <c r="AUP66">
        <v>5.4507317097987444E-4</v>
      </c>
      <c r="AUQ66">
        <v>5.4507317097987444E-4</v>
      </c>
      <c r="AUR66">
        <v>5.4507317097987444E-4</v>
      </c>
      <c r="AUS66">
        <v>5.4507317097987444E-4</v>
      </c>
      <c r="AUT66">
        <v>5.4507317097987444E-4</v>
      </c>
      <c r="AUU66">
        <v>5.4507317097987444E-4</v>
      </c>
      <c r="AUV66">
        <v>5.4507317097987444E-4</v>
      </c>
      <c r="AUW66">
        <v>5.4507317097987444E-4</v>
      </c>
      <c r="AUX66">
        <v>5.4507317097987444E-4</v>
      </c>
      <c r="AUY66">
        <v>5.4507317097987444E-4</v>
      </c>
      <c r="AUZ66">
        <v>5.4507317097987444E-4</v>
      </c>
      <c r="AVA66">
        <v>5.4507317097987444E-4</v>
      </c>
      <c r="AVB66">
        <v>5.4507317097987444E-4</v>
      </c>
      <c r="AVC66">
        <v>5.4507317097987444E-4</v>
      </c>
      <c r="AVD66">
        <v>5.4507317097987444E-4</v>
      </c>
      <c r="AVE66">
        <v>5.4507317097987444E-4</v>
      </c>
      <c r="AVF66">
        <v>5.4507317097987444E-4</v>
      </c>
      <c r="AVG66">
        <v>5.4507317097987444E-4</v>
      </c>
      <c r="AVH66">
        <v>5.4507317097987444E-4</v>
      </c>
      <c r="AVI66">
        <v>5.4507317097987444E-4</v>
      </c>
      <c r="AVJ66">
        <v>5.4507317097987444E-4</v>
      </c>
      <c r="AVK66">
        <v>5.4507317097987444E-4</v>
      </c>
      <c r="AVL66">
        <v>5.4507317097987444E-4</v>
      </c>
      <c r="AVM66">
        <v>5.4507317097987444E-4</v>
      </c>
      <c r="AVN66">
        <v>5.4507317097987444E-4</v>
      </c>
      <c r="AVO66">
        <v>5.4507317097987444E-4</v>
      </c>
      <c r="AVP66">
        <v>5.4507317097987444E-4</v>
      </c>
      <c r="AVQ66">
        <v>5.4507317097987444E-4</v>
      </c>
      <c r="AVR66">
        <v>5.4507317097987444E-4</v>
      </c>
      <c r="AVS66">
        <v>5.4507317097987444E-4</v>
      </c>
      <c r="AVT66">
        <v>5.4507317097987444E-4</v>
      </c>
      <c r="AVU66">
        <v>5.4507317097987444E-4</v>
      </c>
      <c r="AVV66">
        <v>5.4507317097987444E-4</v>
      </c>
      <c r="AVW66">
        <v>5.4507317097987444E-4</v>
      </c>
      <c r="AVX66">
        <v>5.4507317097987444E-4</v>
      </c>
      <c r="AVY66">
        <v>5.4507317097987444E-4</v>
      </c>
      <c r="AVZ66">
        <v>5.3575966101011992E-4</v>
      </c>
      <c r="AWA66">
        <v>5.3575966101011992E-4</v>
      </c>
      <c r="AWB66">
        <v>5.3575966101011992E-4</v>
      </c>
      <c r="AWC66">
        <v>5.3575966101011992E-4</v>
      </c>
      <c r="AWD66">
        <v>5.3575966101011992E-4</v>
      </c>
      <c r="AWE66">
        <v>5.3575966101011992E-4</v>
      </c>
      <c r="AWF66">
        <v>5.3575966101011992E-4</v>
      </c>
      <c r="AWG66">
        <v>5.3575966101011992E-4</v>
      </c>
      <c r="AWH66">
        <v>5.3575966101011992E-4</v>
      </c>
      <c r="AWI66">
        <v>5.3575966101011992E-4</v>
      </c>
      <c r="AWJ66">
        <v>5.3575966101011992E-4</v>
      </c>
      <c r="AWK66">
        <v>5.3575966101011992E-4</v>
      </c>
      <c r="AWL66">
        <v>5.3575966101011992E-4</v>
      </c>
      <c r="AWM66">
        <v>5.3575966101011992E-4</v>
      </c>
      <c r="AWN66">
        <v>5.3575966101011992E-4</v>
      </c>
      <c r="AWO66">
        <v>5.3575966101011992E-4</v>
      </c>
      <c r="AWP66">
        <v>5.3575966101011992E-4</v>
      </c>
      <c r="AWQ66">
        <v>5.3575966101011992E-4</v>
      </c>
      <c r="AWR66">
        <v>5.3575966101011992E-4</v>
      </c>
      <c r="AWS66">
        <v>5.3575966101011992E-4</v>
      </c>
      <c r="AWT66">
        <v>5.3575966101011992E-4</v>
      </c>
      <c r="AWU66">
        <v>5.3575966101011992E-4</v>
      </c>
      <c r="AWV66">
        <v>5.3575966101011992E-4</v>
      </c>
      <c r="AWW66">
        <v>5.3575966101011992E-4</v>
      </c>
      <c r="AWX66">
        <v>5.3575966101011992E-4</v>
      </c>
      <c r="AWY66">
        <v>5.3575966101011992E-4</v>
      </c>
      <c r="AWZ66">
        <v>5.3575966101011992E-4</v>
      </c>
      <c r="AXA66">
        <v>5.3575966101011992E-4</v>
      </c>
      <c r="AXB66">
        <v>5.3575966101011992E-4</v>
      </c>
      <c r="AXC66">
        <v>5.3575966101011992E-4</v>
      </c>
      <c r="AXD66">
        <v>5.3575966101011992E-4</v>
      </c>
      <c r="AXE66">
        <v>5.3575966101011992E-4</v>
      </c>
      <c r="AXF66">
        <v>5.3575966101011992E-4</v>
      </c>
      <c r="AXG66">
        <v>5.3575966101011992E-4</v>
      </c>
      <c r="AXH66">
        <v>5.3575966101011992E-4</v>
      </c>
      <c r="AXI66">
        <v>5.3575966101011992E-4</v>
      </c>
      <c r="AXJ66">
        <v>5.3575966101011992E-4</v>
      </c>
      <c r="AXK66">
        <v>5.3575966101011992E-4</v>
      </c>
      <c r="AXL66">
        <v>5.3575966101011992E-4</v>
      </c>
      <c r="AXM66">
        <v>5.3575966101011992E-4</v>
      </c>
      <c r="AXN66">
        <v>5.3575966101011992E-4</v>
      </c>
      <c r="AXO66">
        <v>5.3575966101011992E-4</v>
      </c>
      <c r="AXP66">
        <v>5.3575966101011992E-4</v>
      </c>
      <c r="AXQ66">
        <v>5.3575966101011992E-4</v>
      </c>
      <c r="AXR66">
        <v>5.3575966101011992E-4</v>
      </c>
      <c r="AXS66">
        <v>5.3575966101011992E-4</v>
      </c>
      <c r="AXT66">
        <v>5.3575966101011992E-4</v>
      </c>
      <c r="AXU66">
        <v>5.3575966101011992E-4</v>
      </c>
      <c r="AXV66">
        <v>5.3575966101011992E-4</v>
      </c>
      <c r="AXW66">
        <v>5.3575966101011992E-4</v>
      </c>
      <c r="AXX66">
        <v>5.3575966101011992E-4</v>
      </c>
      <c r="AXY66">
        <v>5.3575966101011992E-4</v>
      </c>
      <c r="AXZ66">
        <v>5.3575966101011992E-4</v>
      </c>
      <c r="AYA66">
        <v>5.3575966101011992E-4</v>
      </c>
      <c r="AYB66">
        <v>5.3575966101011992E-4</v>
      </c>
      <c r="AYC66">
        <v>5.3575966101011992E-4</v>
      </c>
      <c r="AYD66">
        <v>5.3575966101011992E-4</v>
      </c>
      <c r="AYE66">
        <v>5.3575966101011992E-4</v>
      </c>
      <c r="AYF66">
        <v>5.3575966101011992E-4</v>
      </c>
      <c r="AYG66">
        <v>5.3575966101011992E-4</v>
      </c>
      <c r="AYH66">
        <v>5.3575966101011992E-4</v>
      </c>
      <c r="AYI66">
        <v>5.3575966101011992E-4</v>
      </c>
      <c r="AYJ66">
        <v>5.3575966101011992E-4</v>
      </c>
      <c r="AYK66">
        <v>5.3575966101011992E-4</v>
      </c>
      <c r="AYL66">
        <v>5.3575966101011992E-4</v>
      </c>
      <c r="AYM66">
        <v>5.3575966101011992E-4</v>
      </c>
      <c r="AYN66">
        <v>5.3575966101011992E-4</v>
      </c>
      <c r="AYO66">
        <v>5.3575966101011992E-4</v>
      </c>
      <c r="AYP66">
        <v>5.3575966101011992E-4</v>
      </c>
      <c r="AYQ66">
        <v>5.3575966101011992E-4</v>
      </c>
      <c r="AYR66">
        <v>5.3575966101011992E-4</v>
      </c>
      <c r="AYS66">
        <v>5.3575966101011992E-4</v>
      </c>
      <c r="AYT66">
        <v>5.3575966101011992E-4</v>
      </c>
      <c r="AYU66">
        <v>5.3575966101011992E-4</v>
      </c>
      <c r="AYV66">
        <v>5.3575966101011992E-4</v>
      </c>
      <c r="AYW66">
        <v>5.3575966101011992E-4</v>
      </c>
      <c r="AYX66">
        <v>5.3575966101011992E-4</v>
      </c>
      <c r="AYY66">
        <v>5.3575966101011992E-4</v>
      </c>
      <c r="AYZ66">
        <v>5.3575966101011992E-4</v>
      </c>
      <c r="AZA66">
        <v>5.3575966101011992E-4</v>
      </c>
      <c r="AZB66">
        <v>5.3575966101011992E-4</v>
      </c>
      <c r="AZC66">
        <v>5.3575966101011992E-4</v>
      </c>
      <c r="AZD66">
        <v>5.3575966101011992E-4</v>
      </c>
      <c r="AZE66">
        <v>5.3575966101011992E-4</v>
      </c>
      <c r="AZF66">
        <v>5.3575966101011992E-4</v>
      </c>
      <c r="AZG66">
        <v>5.3575966101011992E-4</v>
      </c>
      <c r="AZH66">
        <v>5.3575966101011992E-4</v>
      </c>
      <c r="AZI66">
        <v>5.3575966101011992E-4</v>
      </c>
      <c r="AZJ66">
        <v>5.3575966101011992E-4</v>
      </c>
      <c r="AZK66">
        <v>5.3575966101011992E-4</v>
      </c>
      <c r="AZL66">
        <v>5.3575966101011992E-4</v>
      </c>
      <c r="AZM66">
        <v>5.3575966101011992E-4</v>
      </c>
      <c r="AZN66">
        <v>5.3575966101011992E-4</v>
      </c>
      <c r="AZO66">
        <v>5.3575966101011992E-4</v>
      </c>
      <c r="AZP66">
        <v>5.3575966101011992E-4</v>
      </c>
      <c r="AZQ66">
        <v>5.3575966101011992E-4</v>
      </c>
      <c r="AZR66">
        <v>5.3575966101011992E-4</v>
      </c>
      <c r="AZS66">
        <v>5.3575966101011992E-4</v>
      </c>
      <c r="AZT66">
        <v>5.3575966101011992E-4</v>
      </c>
      <c r="AZU66">
        <v>5.3575966101011992E-4</v>
      </c>
      <c r="AZV66">
        <v>5.3575966101011992E-4</v>
      </c>
      <c r="AZW66">
        <v>5.3575966101011992E-4</v>
      </c>
      <c r="AZX66">
        <v>5.3575966101011992E-4</v>
      </c>
      <c r="AZY66">
        <v>5.3575966101011992E-4</v>
      </c>
      <c r="AZZ66">
        <v>5.3575966101011992E-4</v>
      </c>
      <c r="BAA66">
        <v>5.3575966101011992E-4</v>
      </c>
      <c r="BAB66">
        <v>5.3575966101011992E-4</v>
      </c>
      <c r="BAC66">
        <v>5.3575966101011992E-4</v>
      </c>
      <c r="BAD66">
        <v>5.3575966101011992E-4</v>
      </c>
      <c r="BAE66">
        <v>5.3575966101011992E-4</v>
      </c>
      <c r="BAF66">
        <v>5.3575966101011992E-4</v>
      </c>
      <c r="BAG66">
        <v>5.3575966101011992E-4</v>
      </c>
      <c r="BAH66">
        <v>5.3575966101011992E-4</v>
      </c>
      <c r="BAI66">
        <v>5.3575966101011992E-4</v>
      </c>
      <c r="BAJ66">
        <v>5.3575966101011992E-4</v>
      </c>
      <c r="BAK66">
        <v>5.3575966101011992E-4</v>
      </c>
      <c r="BAL66">
        <v>5.3575966101011992E-4</v>
      </c>
      <c r="BAM66">
        <v>5.3575966101011992E-4</v>
      </c>
      <c r="BAN66">
        <v>5.3575966101011992E-4</v>
      </c>
      <c r="BAO66">
        <v>5.3575966101011992E-4</v>
      </c>
      <c r="BAP66">
        <v>5.3575966101011992E-4</v>
      </c>
      <c r="BAQ66">
        <v>5.3575966101011992E-4</v>
      </c>
      <c r="BAR66">
        <v>5.3575966101011992E-4</v>
      </c>
      <c r="BAS66">
        <v>5.3575966101011992E-4</v>
      </c>
      <c r="BAT66">
        <v>5.3575966101011992E-4</v>
      </c>
      <c r="BAU66">
        <v>5.3575966101011992E-4</v>
      </c>
      <c r="BAV66">
        <v>5.3575966101011992E-4</v>
      </c>
      <c r="BAW66">
        <v>5.3575966101011992E-4</v>
      </c>
      <c r="BAX66">
        <v>5.3575966101011992E-4</v>
      </c>
      <c r="BAY66">
        <v>5.3575966101011992E-4</v>
      </c>
      <c r="BAZ66">
        <v>5.3575966101011992E-4</v>
      </c>
      <c r="BBA66">
        <v>5.3575966101011992E-4</v>
      </c>
      <c r="BBB66">
        <v>5.3575966101011992E-4</v>
      </c>
      <c r="BBC66">
        <v>5.3575966101011992E-4</v>
      </c>
      <c r="BBD66">
        <v>5.3575966101011992E-4</v>
      </c>
      <c r="BBE66">
        <v>5.3575966101011992E-4</v>
      </c>
      <c r="BBF66">
        <v>5.3575966101011992E-4</v>
      </c>
      <c r="BBG66">
        <v>5.3575966101011992E-4</v>
      </c>
      <c r="BBH66">
        <v>5.3575966101011992E-4</v>
      </c>
      <c r="BBI66">
        <v>5.3575966101011992E-4</v>
      </c>
      <c r="BBJ66">
        <v>5.3575966101011992E-4</v>
      </c>
      <c r="BBK66">
        <v>5.3575966101011992E-4</v>
      </c>
      <c r="BBL66">
        <v>5.3575966101011992E-4</v>
      </c>
      <c r="BBM66">
        <v>5.3575966101011992E-4</v>
      </c>
      <c r="BBN66">
        <v>5.3575966101011992E-4</v>
      </c>
      <c r="BBO66">
        <v>5.3575966101011992E-4</v>
      </c>
      <c r="BBP66">
        <v>5.3575966101011992E-4</v>
      </c>
      <c r="BBQ66">
        <v>5.3575966101011992E-4</v>
      </c>
      <c r="BBR66">
        <v>5.3575966101011992E-4</v>
      </c>
      <c r="BBS66">
        <v>5.3575966101011992E-4</v>
      </c>
      <c r="BBT66">
        <v>5.3575966101011992E-4</v>
      </c>
      <c r="BBU66">
        <v>4.6236920244845559E-4</v>
      </c>
      <c r="BBV66">
        <v>4.6236920244845559E-4</v>
      </c>
      <c r="BBW66">
        <v>4.6236920244845559E-4</v>
      </c>
      <c r="BBX66">
        <v>4.6236920244845559E-4</v>
      </c>
      <c r="BBY66">
        <v>4.6236920244845559E-4</v>
      </c>
      <c r="BBZ66">
        <v>4.6236920244845559E-4</v>
      </c>
      <c r="BCA66">
        <v>4.6236920244845559E-4</v>
      </c>
      <c r="BCB66">
        <v>4.6236920244845559E-4</v>
      </c>
      <c r="BCC66">
        <v>4.6236920244845559E-4</v>
      </c>
      <c r="BCD66">
        <v>4.6236920244845559E-4</v>
      </c>
      <c r="BCE66">
        <v>4.6236920244845559E-4</v>
      </c>
      <c r="BCF66">
        <v>4.6236920244845559E-4</v>
      </c>
      <c r="BCG66">
        <v>4.6236920244845559E-4</v>
      </c>
      <c r="BCH66">
        <v>4.6236920244845559E-4</v>
      </c>
      <c r="BCI66">
        <v>4.6236920244845559E-4</v>
      </c>
      <c r="BCJ66">
        <v>4.6236920244845559E-4</v>
      </c>
      <c r="BCK66">
        <v>4.6236920244845559E-4</v>
      </c>
      <c r="BCL66">
        <v>4.6236920244845559E-4</v>
      </c>
      <c r="BCM66">
        <v>4.6236920244845559E-4</v>
      </c>
      <c r="BCN66">
        <v>4.6236920244845559E-4</v>
      </c>
      <c r="BCO66">
        <v>4.6236920244845559E-4</v>
      </c>
      <c r="BCP66">
        <v>4.6236920244845559E-4</v>
      </c>
      <c r="BCQ66">
        <v>4.6236920244845559E-4</v>
      </c>
      <c r="BCR66">
        <v>4.6236920244845559E-4</v>
      </c>
      <c r="BCS66">
        <v>4.6236920244845559E-4</v>
      </c>
      <c r="BCT66">
        <v>4.6236920244845559E-4</v>
      </c>
      <c r="BCU66">
        <v>4.6236920244845559E-4</v>
      </c>
      <c r="BCV66">
        <v>4.6236920244845559E-4</v>
      </c>
      <c r="BCW66">
        <v>4.6236920244845559E-4</v>
      </c>
      <c r="BCX66">
        <v>4.6236920244845559E-4</v>
      </c>
      <c r="BCY66">
        <v>4.6236920244845559E-4</v>
      </c>
      <c r="BCZ66">
        <v>4.6236920244845559E-4</v>
      </c>
      <c r="BDA66">
        <v>4.6236920244845559E-4</v>
      </c>
      <c r="BDB66">
        <v>4.6236920244845559E-4</v>
      </c>
      <c r="BDC66">
        <v>4.6236920244845559E-4</v>
      </c>
      <c r="BDD66">
        <v>4.6236920244845559E-4</v>
      </c>
      <c r="BDE66">
        <v>4.6236920244845559E-4</v>
      </c>
      <c r="BDF66">
        <v>4.6236920244845559E-4</v>
      </c>
      <c r="BDG66">
        <v>4.6236920244845559E-4</v>
      </c>
      <c r="BDH66">
        <v>4.6236920244845559E-4</v>
      </c>
      <c r="BDI66">
        <v>4.6236920244845559E-4</v>
      </c>
      <c r="BDJ66">
        <v>4.6236920244845559E-4</v>
      </c>
      <c r="BDK66">
        <v>4.6236920244845559E-4</v>
      </c>
      <c r="BDL66">
        <v>4.6236920244845559E-4</v>
      </c>
      <c r="BDM66">
        <v>4.6236920244845559E-4</v>
      </c>
      <c r="BDN66">
        <v>4.6236920244845559E-4</v>
      </c>
      <c r="BDO66">
        <v>4.6236920244845559E-4</v>
      </c>
      <c r="BDP66">
        <v>4.6236920244845559E-4</v>
      </c>
      <c r="BDQ66">
        <v>4.6236920244845559E-4</v>
      </c>
      <c r="BDR66">
        <v>4.6236920244845559E-4</v>
      </c>
      <c r="BDS66">
        <v>3.6271464577208401E-4</v>
      </c>
      <c r="BDT66">
        <v>3.6271464577208401E-4</v>
      </c>
      <c r="BDU66">
        <v>3.6271464577208401E-4</v>
      </c>
      <c r="BDV66">
        <v>3.6271464577208401E-4</v>
      </c>
      <c r="BDW66">
        <v>3.6271464577208401E-4</v>
      </c>
      <c r="BDX66">
        <v>3.6271464577208401E-4</v>
      </c>
      <c r="BDY66">
        <v>3.6271464577208401E-4</v>
      </c>
      <c r="BDZ66">
        <v>3.6271464577208401E-4</v>
      </c>
      <c r="BEA66">
        <v>3.6271464577208401E-4</v>
      </c>
      <c r="BEB66">
        <v>3.6271464577208401E-4</v>
      </c>
      <c r="BEC66">
        <v>3.6271464577208401E-4</v>
      </c>
      <c r="BED66">
        <v>3.6271464577208401E-4</v>
      </c>
      <c r="BEE66">
        <v>3.6271464577208401E-4</v>
      </c>
      <c r="BEF66">
        <v>3.6271464577208401E-4</v>
      </c>
      <c r="BEG66">
        <v>3.6271464577208401E-4</v>
      </c>
      <c r="BEH66">
        <v>3.6271464577208401E-4</v>
      </c>
      <c r="BEI66">
        <v>3.6271464577208401E-4</v>
      </c>
      <c r="BEJ66">
        <v>3.6271464577208401E-4</v>
      </c>
      <c r="BEK66">
        <v>3.6271464577208401E-4</v>
      </c>
      <c r="BEL66">
        <v>3.6271464577208401E-4</v>
      </c>
      <c r="BEM66">
        <v>3.6271464577208401E-4</v>
      </c>
      <c r="BEN66">
        <v>3.6271464577208401E-4</v>
      </c>
      <c r="BEO66">
        <v>3.6271464577208401E-4</v>
      </c>
      <c r="BEP66">
        <v>3.6271464577208401E-4</v>
      </c>
      <c r="BEQ66">
        <v>3.6271464577208401E-4</v>
      </c>
      <c r="BER66">
        <v>3.6271464577208401E-4</v>
      </c>
      <c r="BES66">
        <v>3.6271464577208401E-4</v>
      </c>
      <c r="BET66">
        <v>3.6271464577208401E-4</v>
      </c>
      <c r="BEU66">
        <v>3.6271464577208401E-4</v>
      </c>
      <c r="BEV66">
        <v>3.6271464577208401E-4</v>
      </c>
      <c r="BEW66">
        <v>3.6271464577208401E-4</v>
      </c>
      <c r="BEX66">
        <v>3.6271464577208401E-4</v>
      </c>
      <c r="BEY66">
        <v>3.6271464577208401E-4</v>
      </c>
      <c r="BEZ66">
        <v>3.6271464577208401E-4</v>
      </c>
      <c r="BFA66">
        <v>3.6271464577208401E-4</v>
      </c>
      <c r="BFB66">
        <v>3.6271464577208401E-4</v>
      </c>
      <c r="BFC66">
        <v>3.6271464577208401E-4</v>
      </c>
      <c r="BFD66">
        <v>3.6271464577208401E-4</v>
      </c>
      <c r="BFE66">
        <v>3.6271464577208401E-4</v>
      </c>
      <c r="BFF66">
        <v>3.6271464577208401E-4</v>
      </c>
      <c r="BFG66">
        <v>3.6271464577208401E-4</v>
      </c>
      <c r="BFH66">
        <v>3.6271464577208401E-4</v>
      </c>
      <c r="BFI66">
        <v>3.6271464577208401E-4</v>
      </c>
      <c r="BFJ66">
        <v>3.6271464577208401E-4</v>
      </c>
      <c r="BFK66">
        <v>3.6271464577208401E-4</v>
      </c>
      <c r="BFL66">
        <v>3.6271464577208401E-4</v>
      </c>
      <c r="BFM66">
        <v>3.6271464577208401E-4</v>
      </c>
      <c r="BFN66">
        <v>3.6271464577208401E-4</v>
      </c>
      <c r="BFO66">
        <v>3.6271464577208401E-4</v>
      </c>
      <c r="BFP66">
        <v>3.6271464577208401E-4</v>
      </c>
      <c r="BFQ66">
        <v>3.6271464577208401E-4</v>
      </c>
      <c r="BFR66">
        <v>3.6271464577208401E-4</v>
      </c>
      <c r="BFS66">
        <v>3.6271464577208401E-4</v>
      </c>
      <c r="BFT66">
        <v>3.6271464577208401E-4</v>
      </c>
      <c r="BFU66">
        <v>3.6271464577208401E-4</v>
      </c>
      <c r="BFV66">
        <v>3.6271464577208401E-4</v>
      </c>
      <c r="BFW66">
        <v>3.6271464577208401E-4</v>
      </c>
      <c r="BFX66">
        <v>3.6271464577208401E-4</v>
      </c>
      <c r="BFY66">
        <v>3.6271464577208401E-4</v>
      </c>
      <c r="BFZ66">
        <v>3.6271464577208401E-4</v>
      </c>
      <c r="BGA66">
        <v>3.6271464577208401E-4</v>
      </c>
      <c r="BGB66">
        <v>3.6271464577208401E-4</v>
      </c>
      <c r="BGC66">
        <v>3.6271464577208401E-4</v>
      </c>
      <c r="BGD66">
        <v>3.6271464577208401E-4</v>
      </c>
      <c r="BGE66">
        <v>3.6271464577208401E-4</v>
      </c>
      <c r="BGF66">
        <v>3.6271464577208401E-4</v>
      </c>
      <c r="BGG66">
        <v>3.6271464577208401E-4</v>
      </c>
      <c r="BGH66">
        <v>3.6271464577208401E-4</v>
      </c>
      <c r="BGI66">
        <v>3.6271464577208401E-4</v>
      </c>
      <c r="BGJ66">
        <v>3.6271464577208401E-4</v>
      </c>
      <c r="BGK66">
        <v>3.6271464577208401E-4</v>
      </c>
      <c r="BGL66">
        <v>3.6271464577208401E-4</v>
      </c>
      <c r="BGM66">
        <v>3.6271464577208401E-4</v>
      </c>
      <c r="BGN66">
        <v>3.6271464577208401E-4</v>
      </c>
      <c r="BGO66">
        <v>3.6271464577208401E-4</v>
      </c>
      <c r="BGP66">
        <v>3.6271464577208401E-4</v>
      </c>
      <c r="BGQ66">
        <v>3.6271464577208401E-4</v>
      </c>
      <c r="BGR66">
        <v>3.6271464577208401E-4</v>
      </c>
      <c r="BGS66">
        <v>3.5302859540353937E-4</v>
      </c>
      <c r="BGT66">
        <v>1.8315017355521971E-4</v>
      </c>
      <c r="BGU66">
        <v>1.8315017355521971E-4</v>
      </c>
      <c r="BGV66">
        <v>1.8315017355521971E-4</v>
      </c>
      <c r="BGW66">
        <v>1.8315017355521971E-4</v>
      </c>
      <c r="BGX66">
        <v>1.8315017355521971E-4</v>
      </c>
      <c r="BGY66">
        <v>1.8315017355521971E-4</v>
      </c>
      <c r="BGZ66">
        <v>1.8315017355521971E-4</v>
      </c>
      <c r="BHA66">
        <v>1.8315017355521971E-4</v>
      </c>
      <c r="BHB66">
        <v>1.8315017355521971E-4</v>
      </c>
      <c r="BHC66">
        <v>1.8315017355521971E-4</v>
      </c>
      <c r="BHD66">
        <v>1.8315017355521971E-4</v>
      </c>
      <c r="BHE66">
        <v>1.8315017355521971E-4</v>
      </c>
      <c r="BHF66">
        <v>1.8315017355521971E-4</v>
      </c>
      <c r="BHG66">
        <v>1.8315017355521971E-4</v>
      </c>
      <c r="BHH66">
        <v>1.8315017355521971E-4</v>
      </c>
      <c r="BHI66">
        <v>1.8315017355521971E-4</v>
      </c>
      <c r="BHJ66">
        <v>1.8315017355521971E-4</v>
      </c>
      <c r="BHK66">
        <v>1.8315017355521971E-4</v>
      </c>
      <c r="BHL66">
        <v>1.8315017355521971E-4</v>
      </c>
      <c r="BHM66">
        <v>1.8315017355521971E-4</v>
      </c>
      <c r="BHN66">
        <v>1.8315017355521971E-4</v>
      </c>
      <c r="BHO66">
        <v>1.8315017355521971E-4</v>
      </c>
      <c r="BHP66">
        <v>1.8315017355521971E-4</v>
      </c>
      <c r="BHQ66">
        <v>1.8315017355521971E-4</v>
      </c>
      <c r="BHR66">
        <v>1.8315017355521971E-4</v>
      </c>
      <c r="BHS66">
        <v>1.8315017355521971E-4</v>
      </c>
      <c r="BHT66">
        <v>1.8315017355521971E-4</v>
      </c>
      <c r="BHU66">
        <v>1.8315017355521971E-4</v>
      </c>
      <c r="BHV66">
        <v>1.8315017355521971E-4</v>
      </c>
      <c r="BHW66">
        <v>1.8315017355521971E-4</v>
      </c>
      <c r="BHX66">
        <v>1.8315017355521971E-4</v>
      </c>
      <c r="BHY66">
        <v>1.8315017355521971E-4</v>
      </c>
      <c r="BHZ66">
        <v>1.8315017355521971E-4</v>
      </c>
      <c r="BIA66">
        <v>1.8315017355521971E-4</v>
      </c>
      <c r="BIB66">
        <v>1.8315017355521971E-4</v>
      </c>
      <c r="BIC66">
        <v>1.8315017355521971E-4</v>
      </c>
      <c r="BID66">
        <v>1.8315017355521971E-4</v>
      </c>
      <c r="BIE66">
        <v>1.8315017355521971E-4</v>
      </c>
      <c r="BIF66">
        <v>1.8315017355521971E-4</v>
      </c>
      <c r="BIG66">
        <v>1.8315017355521971E-4</v>
      </c>
      <c r="BIH66">
        <v>1.8315017355521971E-4</v>
      </c>
      <c r="BII66">
        <v>1.8315017355521971E-4</v>
      </c>
      <c r="BIJ66">
        <v>1.8315017355521971E-4</v>
      </c>
      <c r="BIK66">
        <v>1.8315017355521971E-4</v>
      </c>
      <c r="BIL66">
        <v>1.8315017355521971E-4</v>
      </c>
      <c r="BIM66">
        <v>1.8315017355521971E-4</v>
      </c>
      <c r="BIN66">
        <v>1.8315017355521971E-4</v>
      </c>
      <c r="BIO66">
        <v>1.8315017355521971E-4</v>
      </c>
      <c r="BIP66">
        <v>1.8315017355521971E-4</v>
      </c>
      <c r="BIQ66">
        <v>1.8315017355521971E-4</v>
      </c>
      <c r="BIR66">
        <v>1.8315017355521971E-4</v>
      </c>
      <c r="BIS66">
        <v>1.8315017355521971E-4</v>
      </c>
      <c r="BIT66">
        <v>1.8315017355521971E-4</v>
      </c>
      <c r="BIU66">
        <v>1.8315017355521971E-4</v>
      </c>
      <c r="BIV66">
        <v>1.8315017355521971E-4</v>
      </c>
      <c r="BIW66">
        <v>1.8315017355521971E-4</v>
      </c>
      <c r="BIX66">
        <v>1.8315017355521971E-4</v>
      </c>
      <c r="BIY66">
        <v>1.8315017355521971E-4</v>
      </c>
      <c r="BIZ66">
        <v>1.8315017355521971E-4</v>
      </c>
      <c r="BJA66">
        <v>1.8315017355521971E-4</v>
      </c>
      <c r="BJB66">
        <v>1.8315017355521971E-4</v>
      </c>
      <c r="BJC66">
        <v>1.8315017355521971E-4</v>
      </c>
      <c r="BJD66">
        <v>1.8315017355521971E-4</v>
      </c>
      <c r="BJE66">
        <v>1.8315017355521971E-4</v>
      </c>
      <c r="BJF66">
        <v>1.8315017355521971E-4</v>
      </c>
      <c r="BJG66">
        <v>1.8315017355521971E-4</v>
      </c>
      <c r="BJH66">
        <v>1.8315017355521971E-4</v>
      </c>
      <c r="BJI66">
        <v>1.8315017355521971E-4</v>
      </c>
      <c r="BJJ66">
        <v>1.8315017355521971E-4</v>
      </c>
      <c r="BJK66">
        <v>1.8315017355521971E-4</v>
      </c>
      <c r="BJL66">
        <v>1.8315017355521971E-4</v>
      </c>
      <c r="BJM66">
        <v>1.8315017355521971E-4</v>
      </c>
      <c r="BJN66">
        <v>1.8315017355521971E-4</v>
      </c>
      <c r="BJO66">
        <v>1.8315017355521971E-4</v>
      </c>
      <c r="BJP66">
        <v>1.8315017355521971E-4</v>
      </c>
      <c r="BJQ66">
        <v>1.8315017355521971E-4</v>
      </c>
      <c r="BJR66">
        <v>1.8315017355521971E-4</v>
      </c>
      <c r="BJS66">
        <v>1.8315017355521971E-4</v>
      </c>
      <c r="BJT66">
        <v>1.8315017355521971E-4</v>
      </c>
      <c r="BJU66">
        <v>1.8315017355521971E-4</v>
      </c>
      <c r="BJV66">
        <v>1.8315017355521971E-4</v>
      </c>
      <c r="BJW66">
        <v>1.8315017355521971E-4</v>
      </c>
      <c r="BJX66">
        <v>1.8315017355521971E-4</v>
      </c>
      <c r="BJY66">
        <v>1.8315017355521971E-4</v>
      </c>
      <c r="BJZ66">
        <v>1.8315017355521971E-4</v>
      </c>
      <c r="BKA66">
        <v>1.8315017355521971E-4</v>
      </c>
      <c r="BKB66">
        <v>1.8315017355521971E-4</v>
      </c>
      <c r="BKC66">
        <v>1.8315017355521971E-4</v>
      </c>
      <c r="BKD66">
        <v>1.8315017355521971E-4</v>
      </c>
      <c r="BKE66">
        <v>1.8315017355521971E-4</v>
      </c>
      <c r="BKF66">
        <v>1.8315017355521971E-4</v>
      </c>
      <c r="BKG66">
        <v>1.8315017355521971E-4</v>
      </c>
      <c r="BKH66">
        <v>1.8315017355521971E-4</v>
      </c>
      <c r="BKI66">
        <v>1.8315017355521971E-4</v>
      </c>
      <c r="BKJ66">
        <v>1.8315017355521971E-4</v>
      </c>
      <c r="BKK66">
        <v>1.8315017355521971E-4</v>
      </c>
      <c r="BKL66">
        <v>1.8315017355521971E-4</v>
      </c>
      <c r="BKM66">
        <v>1.8315017355521971E-4</v>
      </c>
      <c r="BKN66">
        <v>1.8315017355521971E-4</v>
      </c>
      <c r="BKO66">
        <v>1.8315017355521971E-4</v>
      </c>
      <c r="BKP66">
        <v>1.8315017355521971E-4</v>
      </c>
      <c r="BKQ66">
        <v>1.8315017355521971E-4</v>
      </c>
      <c r="BKR66">
        <v>1.8315017355521971E-4</v>
      </c>
      <c r="BKS66">
        <v>1.8315017355521971E-4</v>
      </c>
      <c r="BKT66">
        <v>1.8315017355521971E-4</v>
      </c>
      <c r="BKU66">
        <v>1.8315017355521971E-4</v>
      </c>
      <c r="BKV66">
        <v>1.8315017355521971E-4</v>
      </c>
      <c r="BKW66">
        <v>1.8128747156126879E-4</v>
      </c>
      <c r="BKX66">
        <v>1.8128747156126879E-4</v>
      </c>
      <c r="BKY66">
        <v>1.8128747156126879E-4</v>
      </c>
      <c r="BKZ66">
        <v>1.8128747156126879E-4</v>
      </c>
      <c r="BLA66">
        <v>1.8128747156126879E-4</v>
      </c>
      <c r="BLB66">
        <v>1.8128747156126879E-4</v>
      </c>
      <c r="BLC66">
        <v>1.8128747156126879E-4</v>
      </c>
      <c r="BLD66">
        <v>1.8128747156126879E-4</v>
      </c>
      <c r="BLE66">
        <v>1.8128747156126879E-4</v>
      </c>
      <c r="BLF66">
        <v>1.8128747156126879E-4</v>
      </c>
      <c r="BLG66">
        <v>1.8128747156126879E-4</v>
      </c>
      <c r="BLH66">
        <v>1.8128747156126879E-4</v>
      </c>
      <c r="BLI66">
        <v>1.8128747156126879E-4</v>
      </c>
      <c r="BLJ66">
        <v>1.8128747156126879E-4</v>
      </c>
      <c r="BLK66">
        <v>1.8128747156126879E-4</v>
      </c>
      <c r="BLL66">
        <v>1.8128747156126879E-4</v>
      </c>
      <c r="BLM66">
        <v>1.8128747156126879E-4</v>
      </c>
      <c r="BLN66">
        <v>1.8128747156126879E-4</v>
      </c>
      <c r="BLO66">
        <v>1.8128747156126879E-4</v>
      </c>
      <c r="BLP66">
        <v>1.8128747156126879E-4</v>
      </c>
      <c r="BLQ66">
        <v>1.8128747156126879E-4</v>
      </c>
      <c r="BLR66">
        <v>1.8128747156126879E-4</v>
      </c>
      <c r="BLS66">
        <v>1.8128747156126879E-4</v>
      </c>
      <c r="BLT66">
        <v>1.8128747156126879E-4</v>
      </c>
      <c r="BLU66">
        <v>1.8128747156126879E-4</v>
      </c>
      <c r="BLV66">
        <v>1.8128747156126879E-4</v>
      </c>
      <c r="BLW66">
        <v>1.8128747156126879E-4</v>
      </c>
      <c r="BLX66">
        <v>1.8128747156126879E-4</v>
      </c>
      <c r="BLY66">
        <v>1.8128747156126879E-4</v>
      </c>
      <c r="BLZ66">
        <v>1.8128747156126879E-4</v>
      </c>
      <c r="BMA66">
        <v>1.8128747156126879E-4</v>
      </c>
      <c r="BMB66">
        <v>1.8128747156126879E-4</v>
      </c>
      <c r="BMC66">
        <v>1.8128747156126879E-4</v>
      </c>
      <c r="BMD66">
        <v>1.8128747156126879E-4</v>
      </c>
      <c r="BME66">
        <v>1.8128747156126879E-4</v>
      </c>
      <c r="BMF66">
        <v>1.8128747156126879E-4</v>
      </c>
      <c r="BMG66">
        <v>1.8128747156126879E-4</v>
      </c>
      <c r="BMH66">
        <v>1.8128747156126879E-4</v>
      </c>
      <c r="BMI66">
        <v>1.8128747156126879E-4</v>
      </c>
      <c r="BMJ66">
        <v>1.8128747156126879E-4</v>
      </c>
      <c r="BMK66">
        <v>1.8128747156126879E-4</v>
      </c>
      <c r="BML66">
        <v>1.8128747156126879E-4</v>
      </c>
      <c r="BMM66">
        <v>1.8128747156126879E-4</v>
      </c>
      <c r="BMN66">
        <v>1.8128747156126879E-4</v>
      </c>
      <c r="BMO66">
        <v>1.8128747156126879E-4</v>
      </c>
      <c r="BMP66">
        <v>1.8128747156126879E-4</v>
      </c>
      <c r="BMQ66">
        <v>1.8128747156126879E-4</v>
      </c>
      <c r="BMR66">
        <v>1.8128747156126879E-4</v>
      </c>
      <c r="BMS66">
        <v>1.8128747156126879E-4</v>
      </c>
      <c r="BMT66">
        <v>1.8128747156126879E-4</v>
      </c>
      <c r="BMU66">
        <v>1.8128747156126879E-4</v>
      </c>
      <c r="BMV66">
        <v>1.8128747156126879E-4</v>
      </c>
      <c r="BMW66">
        <v>1.8128747156126879E-4</v>
      </c>
      <c r="BMX66">
        <v>1.8128747156126879E-4</v>
      </c>
      <c r="BMY66">
        <v>1.8128747156126879E-4</v>
      </c>
      <c r="BMZ66">
        <v>1.8128747156126879E-4</v>
      </c>
      <c r="BNA66">
        <v>1.747680145824407E-4</v>
      </c>
      <c r="BNB66">
        <v>1.747680145824407E-4</v>
      </c>
      <c r="BNC66">
        <v>1.747680145824407E-4</v>
      </c>
      <c r="BND66">
        <v>1.747680145824407E-4</v>
      </c>
      <c r="BNE66">
        <v>1.747680145824407E-4</v>
      </c>
      <c r="BNF66">
        <v>1.747680145824407E-4</v>
      </c>
      <c r="BNG66">
        <v>1.747680145824407E-4</v>
      </c>
      <c r="BNH66">
        <v>1.747680145824407E-4</v>
      </c>
      <c r="BNI66">
        <v>1.747680145824407E-4</v>
      </c>
      <c r="BNJ66">
        <v>1.747680145824407E-4</v>
      </c>
      <c r="BNK66">
        <v>1.747680145824407E-4</v>
      </c>
      <c r="BNL66">
        <v>1.747680145824407E-4</v>
      </c>
      <c r="BNM66">
        <v>1.747680145824407E-4</v>
      </c>
      <c r="BNN66">
        <v>1.747680145824407E-4</v>
      </c>
      <c r="BNO66">
        <v>1.747680145824407E-4</v>
      </c>
      <c r="BNP66">
        <v>1.747680145824407E-4</v>
      </c>
      <c r="BNQ66">
        <v>1.747680145824407E-4</v>
      </c>
      <c r="BNR66">
        <v>1.747680145824407E-4</v>
      </c>
      <c r="BNS66">
        <v>1.747680145824407E-4</v>
      </c>
      <c r="BNT66">
        <v>1.747680145824407E-4</v>
      </c>
      <c r="BNU66">
        <v>1.747680145824407E-4</v>
      </c>
      <c r="BNV66">
        <v>1.747680145824407E-4</v>
      </c>
      <c r="BNW66">
        <v>1.747680145824407E-4</v>
      </c>
      <c r="BNX66">
        <v>1.747680145824407E-4</v>
      </c>
      <c r="BNY66">
        <v>1.747680145824407E-4</v>
      </c>
      <c r="BNZ66">
        <v>1.747680145824407E-4</v>
      </c>
      <c r="BOA66">
        <v>1.747680145824407E-4</v>
      </c>
      <c r="BOB66">
        <v>1.747680145824407E-4</v>
      </c>
      <c r="BOC66">
        <v>1.747680145824407E-4</v>
      </c>
      <c r="BOD66">
        <v>1.747680145824407E-4</v>
      </c>
      <c r="BOE66">
        <v>1.747680145824407E-4</v>
      </c>
      <c r="BOF66">
        <v>1.747680145824407E-4</v>
      </c>
      <c r="BOG66">
        <v>1.747680145824407E-4</v>
      </c>
      <c r="BOH66">
        <v>1.747680145824407E-4</v>
      </c>
      <c r="BOI66">
        <v>1.747680145824407E-4</v>
      </c>
      <c r="BOJ66">
        <v>1.747680145824407E-4</v>
      </c>
      <c r="BOK66">
        <v>1.747680145824407E-4</v>
      </c>
      <c r="BOL66">
        <v>1.747680145824407E-4</v>
      </c>
      <c r="BOM66">
        <v>1.747680145824407E-4</v>
      </c>
      <c r="BON66">
        <v>1.747680145824407E-4</v>
      </c>
      <c r="BOO66">
        <v>1.747680145824407E-4</v>
      </c>
      <c r="BOP66">
        <v>1.747680145824407E-4</v>
      </c>
      <c r="BOQ66">
        <v>1.747680145824407E-4</v>
      </c>
      <c r="BOR66">
        <v>1.747680145824407E-4</v>
      </c>
      <c r="BOS66">
        <v>1.747680145824407E-4</v>
      </c>
      <c r="BOT66">
        <v>1.747680145824407E-4</v>
      </c>
      <c r="BOU66">
        <v>1.747680145824407E-4</v>
      </c>
      <c r="BOV66">
        <v>1.747680145824407E-4</v>
      </c>
      <c r="BOW66">
        <v>1.747680145824407E-4</v>
      </c>
      <c r="BOX66">
        <v>1.6042520922901899E-4</v>
      </c>
      <c r="BOY66">
        <v>1.6042520922901899E-4</v>
      </c>
      <c r="BOZ66">
        <v>1.6042520922901899E-4</v>
      </c>
      <c r="BPA66">
        <v>1.6042520922901899E-4</v>
      </c>
      <c r="BPB66">
        <v>1.6042520922901899E-4</v>
      </c>
      <c r="BPC66">
        <v>1.6042520922901899E-4</v>
      </c>
      <c r="BPD66">
        <v>1.6042520922901899E-4</v>
      </c>
      <c r="BPE66">
        <v>1.6042520922901899E-4</v>
      </c>
      <c r="BPF66">
        <v>1.6042520922901899E-4</v>
      </c>
      <c r="BPG66">
        <v>1.6042520922901899E-4</v>
      </c>
      <c r="BPH66">
        <v>1.6042520922901899E-4</v>
      </c>
      <c r="BPI66">
        <v>1.6042520922901899E-4</v>
      </c>
      <c r="BPJ66">
        <v>1.6042520922901899E-4</v>
      </c>
      <c r="BPK66">
        <v>1.6042520922901899E-4</v>
      </c>
      <c r="BPL66">
        <v>1.6042520922901899E-4</v>
      </c>
      <c r="BPM66">
        <v>1.6042520922901899E-4</v>
      </c>
      <c r="BPN66">
        <v>1.6042520922901899E-4</v>
      </c>
      <c r="BPO66">
        <v>1.6042520922901899E-4</v>
      </c>
      <c r="BPP66">
        <v>1.6042520922901899E-4</v>
      </c>
      <c r="BPQ66">
        <v>1.6042520922901899E-4</v>
      </c>
      <c r="BPR66">
        <v>1.6042520922901899E-4</v>
      </c>
      <c r="BPS66">
        <v>1.6042520922901899E-4</v>
      </c>
      <c r="BPT66">
        <v>1.6042520922901899E-4</v>
      </c>
      <c r="BPU66">
        <v>1.6042520922901899E-4</v>
      </c>
      <c r="BPV66">
        <v>1.6042520922901899E-4</v>
      </c>
      <c r="BPW66">
        <v>1.6042520922901899E-4</v>
      </c>
      <c r="BPX66">
        <v>1.6042520922901899E-4</v>
      </c>
      <c r="BPY66">
        <v>1.6042520922901899E-4</v>
      </c>
      <c r="BPZ66">
        <v>1.6042520922901899E-4</v>
      </c>
      <c r="BQA66">
        <v>1.6042520922901899E-4</v>
      </c>
      <c r="BQB66">
        <v>1.6042520922901899E-4</v>
      </c>
      <c r="BQC66">
        <v>1.6042520922901899E-4</v>
      </c>
      <c r="BQD66">
        <v>1.6042520922901899E-4</v>
      </c>
      <c r="BQE66">
        <v>1.6042520922901899E-4</v>
      </c>
      <c r="BQF66">
        <v>1.6042520922901899E-4</v>
      </c>
      <c r="BQG66">
        <v>1.6042520922901899E-4</v>
      </c>
      <c r="BQH66">
        <v>1.6042520922901899E-4</v>
      </c>
      <c r="BQI66">
        <v>1.6042520922901899E-4</v>
      </c>
      <c r="BQJ66">
        <v>1.6042520922901899E-4</v>
      </c>
      <c r="BQK66">
        <v>1.6042520922901899E-4</v>
      </c>
      <c r="BQL66">
        <v>1.6042520922901899E-4</v>
      </c>
      <c r="BQM66">
        <v>1.6042520922901899E-4</v>
      </c>
      <c r="BQN66">
        <v>1.6042520922901899E-4</v>
      </c>
      <c r="BQO66">
        <v>1.6042520922901899E-4</v>
      </c>
      <c r="BQP66">
        <v>1.6042520922901899E-4</v>
      </c>
      <c r="BQQ66">
        <v>1.6042520922901899E-4</v>
      </c>
      <c r="BQR66">
        <v>1.6042520922901899E-4</v>
      </c>
      <c r="BQS66">
        <v>1.6042520922901899E-4</v>
      </c>
      <c r="BQT66">
        <v>1.6042520922901899E-4</v>
      </c>
      <c r="BQU66">
        <v>1.6042520922901899E-4</v>
      </c>
      <c r="BQV66">
        <v>1.6042520922901899E-4</v>
      </c>
      <c r="BQW66">
        <v>1.6042520922901899E-4</v>
      </c>
      <c r="BQX66">
        <v>1.6042520922901899E-4</v>
      </c>
      <c r="BQY66">
        <v>1.6042520922901899E-4</v>
      </c>
      <c r="BQZ66">
        <v>1.6042520922901899E-4</v>
      </c>
      <c r="BRA66">
        <v>1.6042520922901899E-4</v>
      </c>
      <c r="BRB66">
        <v>1.6042520922901899E-4</v>
      </c>
      <c r="BRC66">
        <v>1.6042520922901899E-4</v>
      </c>
      <c r="BRD66">
        <v>1.6042520922901899E-4</v>
      </c>
      <c r="BRE66">
        <v>1.6042520922901899E-4</v>
      </c>
      <c r="BRF66">
        <v>1.6042520922901899E-4</v>
      </c>
      <c r="BRG66">
        <v>1.6042520922901899E-4</v>
      </c>
      <c r="BRH66">
        <v>1.6042520922901899E-4</v>
      </c>
      <c r="BRI66">
        <v>1.6042520922901899E-4</v>
      </c>
      <c r="BRJ66">
        <v>1.6042520922901899E-4</v>
      </c>
      <c r="BRK66">
        <v>1.6042520922901899E-4</v>
      </c>
      <c r="BRL66">
        <v>1.6042520922901899E-4</v>
      </c>
      <c r="BRM66">
        <v>1.6042520922901899E-4</v>
      </c>
      <c r="BRN66">
        <v>1.6042520922901899E-4</v>
      </c>
      <c r="BRO66">
        <v>1.6042520922901899E-4</v>
      </c>
      <c r="BRP66">
        <v>1.6042520922901899E-4</v>
      </c>
      <c r="BRQ66">
        <v>1.6042520922901899E-4</v>
      </c>
      <c r="BRR66">
        <v>1.6042520922901899E-4</v>
      </c>
      <c r="BRS66">
        <v>1.6042520922901899E-4</v>
      </c>
      <c r="BRT66">
        <v>1.6042520922901899E-4</v>
      </c>
      <c r="BRU66">
        <v>1.2987689652822469E-4</v>
      </c>
      <c r="BRV66">
        <v>1.2987689652822469E-4</v>
      </c>
      <c r="BRW66">
        <v>1.2987689652822469E-4</v>
      </c>
      <c r="BRX66">
        <v>1.2987689652822469E-4</v>
      </c>
      <c r="BRY66">
        <v>1.2987689652822469E-4</v>
      </c>
      <c r="BRZ66">
        <v>1.2987689652822469E-4</v>
      </c>
      <c r="BSA66">
        <v>1.2987689652822469E-4</v>
      </c>
      <c r="BSB66">
        <v>1.2987689652822469E-4</v>
      </c>
      <c r="BSC66">
        <v>1.2987689652822469E-4</v>
      </c>
      <c r="BSD66">
        <v>1.2987689652822469E-4</v>
      </c>
      <c r="BSE66">
        <v>1.2987689652822469E-4</v>
      </c>
      <c r="BSF66">
        <v>1.2987689652822469E-4</v>
      </c>
      <c r="BSG66">
        <v>1.2987689652822469E-4</v>
      </c>
      <c r="BSH66">
        <v>1.2987689652822469E-4</v>
      </c>
      <c r="BSI66">
        <v>1.2987689652822469E-4</v>
      </c>
      <c r="BSJ66">
        <v>1.2987689652822469E-4</v>
      </c>
      <c r="BSK66">
        <v>1.2987689652822469E-4</v>
      </c>
      <c r="BSL66">
        <v>1.2987689652822469E-4</v>
      </c>
      <c r="BSM66">
        <v>1.2987689652822469E-4</v>
      </c>
      <c r="BSN66">
        <v>1.2987689652822469E-4</v>
      </c>
      <c r="BSO66">
        <v>1.2987689652822469E-4</v>
      </c>
      <c r="BSP66">
        <v>1.2987689652822469E-4</v>
      </c>
      <c r="BSQ66">
        <v>1.2987689652822469E-4</v>
      </c>
      <c r="BSR66">
        <v>1.2987689652822469E-4</v>
      </c>
      <c r="BSS66">
        <v>1.2987689652822469E-4</v>
      </c>
      <c r="BST66">
        <v>1.2987689652822469E-4</v>
      </c>
      <c r="BSU66">
        <v>1.2987689652822469E-4</v>
      </c>
      <c r="BSV66">
        <v>1.2987689652822469E-4</v>
      </c>
      <c r="BSW66">
        <v>1.2987689652822469E-4</v>
      </c>
      <c r="BSX66">
        <v>1.2987689652822469E-4</v>
      </c>
      <c r="BSY66">
        <v>1.2987689652822469E-4</v>
      </c>
      <c r="BSZ66">
        <v>1.2987689652822469E-4</v>
      </c>
      <c r="BTA66">
        <v>1.2987689652822469E-4</v>
      </c>
      <c r="BTB66">
        <v>1.2987689652822469E-4</v>
      </c>
      <c r="BTC66">
        <v>1.2987689652822469E-4</v>
      </c>
      <c r="BTD66">
        <v>1.2987689652822469E-4</v>
      </c>
      <c r="BTE66">
        <v>1.2987689652822469E-4</v>
      </c>
      <c r="BTF66">
        <v>1.2987689652822469E-4</v>
      </c>
      <c r="BTG66">
        <v>1.2987689652822469E-4</v>
      </c>
      <c r="BTH66">
        <v>1.2987689652822469E-4</v>
      </c>
      <c r="BTI66">
        <v>1.2987689652822469E-4</v>
      </c>
      <c r="BTJ66">
        <v>1.2987689652822469E-4</v>
      </c>
      <c r="BTK66">
        <v>1.2987689652822469E-4</v>
      </c>
      <c r="BTL66">
        <v>1.2987689652822469E-4</v>
      </c>
      <c r="BTM66">
        <v>1.2987689652822469E-4</v>
      </c>
      <c r="BTN66">
        <v>1.2987689652822469E-4</v>
      </c>
      <c r="BTO66">
        <v>1.2987689652822469E-4</v>
      </c>
      <c r="BTP66">
        <v>1.2987689652822469E-4</v>
      </c>
      <c r="BTQ66">
        <v>1.2987689652822469E-4</v>
      </c>
      <c r="BTR66">
        <v>1.2987689652822469E-4</v>
      </c>
      <c r="BTS66">
        <v>1.2987689652822469E-4</v>
      </c>
      <c r="BTT66">
        <v>1.2987689652822469E-4</v>
      </c>
      <c r="BTU66">
        <v>1.2987689652822469E-4</v>
      </c>
      <c r="BTV66">
        <v>1.2987689652822469E-4</v>
      </c>
      <c r="BTW66">
        <v>1.2987689652822469E-4</v>
      </c>
      <c r="BTX66">
        <v>1.2987689652822469E-4</v>
      </c>
      <c r="BTY66">
        <v>1.2987689652822469E-4</v>
      </c>
      <c r="BTZ66">
        <v>1.2987689652822469E-4</v>
      </c>
      <c r="BUA66">
        <v>1.2987689652822469E-4</v>
      </c>
      <c r="BUB66">
        <v>1.2987689652822469E-4</v>
      </c>
      <c r="BUC66">
        <v>1.2987689652822469E-4</v>
      </c>
      <c r="BUD66">
        <v>1.2987689652822469E-4</v>
      </c>
      <c r="BUE66">
        <v>1.2987689652822469E-4</v>
      </c>
      <c r="BUF66">
        <v>1.2987689652822469E-4</v>
      </c>
      <c r="BUG66">
        <v>1.2987689652822469E-4</v>
      </c>
      <c r="BUH66">
        <v>1.2987689652822469E-4</v>
      </c>
      <c r="BUI66">
        <v>1.2987689652822469E-4</v>
      </c>
      <c r="BUJ66">
        <v>1.2987689652822469E-4</v>
      </c>
      <c r="BUK66">
        <v>1.2987689652822469E-4</v>
      </c>
      <c r="BUL66">
        <v>1.2987689652822469E-4</v>
      </c>
      <c r="BUM66">
        <v>1.2987689652822469E-4</v>
      </c>
      <c r="BUN66">
        <v>1.2987689652822469E-4</v>
      </c>
      <c r="BUO66">
        <v>1.2987689652822469E-4</v>
      </c>
      <c r="BUP66">
        <v>1.2987689652822469E-4</v>
      </c>
      <c r="BUQ66">
        <v>1.2987689652822469E-4</v>
      </c>
      <c r="BUR66">
        <v>1.2987689652822469E-4</v>
      </c>
      <c r="BUS66">
        <v>1.2987689652822469E-4</v>
      </c>
      <c r="BUT66">
        <v>1.2987689652822469E-4</v>
      </c>
      <c r="BUU66">
        <v>1.2987689652822469E-4</v>
      </c>
      <c r="BUV66">
        <v>1.2987689652822469E-4</v>
      </c>
      <c r="BUW66">
        <v>1.2987689652822469E-4</v>
      </c>
      <c r="BUX66">
        <v>1.2987689652822469E-4</v>
      </c>
      <c r="BUY66">
        <v>1.2987689652822469E-4</v>
      </c>
      <c r="BUZ66">
        <v>1.2987689652822469E-4</v>
      </c>
      <c r="BVA66">
        <v>1.2987689652822469E-4</v>
      </c>
      <c r="BVB66">
        <v>1.2987689652822469E-4</v>
      </c>
      <c r="BVC66">
        <v>1.2987689652822469E-4</v>
      </c>
      <c r="BVD66">
        <v>1.2987689652822469E-4</v>
      </c>
      <c r="BVE66">
        <v>1.2987689652822469E-4</v>
      </c>
      <c r="BVF66">
        <v>1.2987689652822469E-4</v>
      </c>
      <c r="BVG66">
        <v>1.2987689652822469E-4</v>
      </c>
      <c r="BVH66">
        <v>1.2987689652822469E-4</v>
      </c>
      <c r="BVI66">
        <v>1.2987689652822469E-4</v>
      </c>
      <c r="BVJ66">
        <v>1.2987689652822469E-4</v>
      </c>
      <c r="BVK66">
        <v>1.2987689652822469E-4</v>
      </c>
      <c r="BVL66">
        <v>1.2987689652822469E-4</v>
      </c>
      <c r="BVM66">
        <v>1.2987689652822469E-4</v>
      </c>
      <c r="BVN66">
        <v>1.2987689652822469E-4</v>
      </c>
      <c r="BVO66">
        <v>1.2987689652822469E-4</v>
      </c>
      <c r="BVP66">
        <v>1.2987689652822469E-4</v>
      </c>
      <c r="BVQ66">
        <v>1.2987689652822469E-4</v>
      </c>
      <c r="BVR66">
        <v>1.2987689652822469E-4</v>
      </c>
      <c r="BVS66">
        <v>1.2987689652822469E-4</v>
      </c>
      <c r="BVT66">
        <v>1.2987689652822469E-4</v>
      </c>
      <c r="BVU66">
        <v>1.2987689652822469E-4</v>
      </c>
      <c r="BVV66">
        <v>1.2987689652822469E-4</v>
      </c>
      <c r="BVW66">
        <v>1.2987689652822469E-4</v>
      </c>
      <c r="BVX66">
        <v>1.2987689652822469E-4</v>
      </c>
      <c r="BVY66">
        <v>1.2987689652822469E-4</v>
      </c>
      <c r="BVZ66">
        <v>1.2987689652822469E-4</v>
      </c>
      <c r="BWA66">
        <v>1.2987689652822469E-4</v>
      </c>
      <c r="BWB66">
        <v>1.2987689652822469E-4</v>
      </c>
      <c r="BWC66">
        <v>1.2987689652822469E-4</v>
      </c>
      <c r="BWD66">
        <v>1.2987689652822469E-4</v>
      </c>
      <c r="BWE66">
        <v>1.2987689652822469E-4</v>
      </c>
      <c r="BWF66">
        <v>1.2987689652822469E-4</v>
      </c>
      <c r="BWG66">
        <v>1.2987689652822469E-4</v>
      </c>
      <c r="BWH66">
        <v>1.2987689652822469E-4</v>
      </c>
      <c r="BWI66">
        <v>1.2987689652822469E-4</v>
      </c>
      <c r="BWJ66">
        <v>1.2987689652822469E-4</v>
      </c>
      <c r="BWK66">
        <v>1.2987689652822469E-4</v>
      </c>
      <c r="BWL66">
        <v>1.2987689652822469E-4</v>
      </c>
      <c r="BWM66">
        <v>1.2987689652822469E-4</v>
      </c>
      <c r="BWN66">
        <v>1.2987689652822469E-4</v>
      </c>
      <c r="BWO66">
        <v>1.2987689652822469E-4</v>
      </c>
      <c r="BWP66">
        <v>1.2987689652822469E-4</v>
      </c>
      <c r="BWQ66">
        <v>1.2987689652822469E-4</v>
      </c>
      <c r="BWR66">
        <v>1.2987689652822469E-4</v>
      </c>
      <c r="BWS66">
        <v>1.2987689652822469E-4</v>
      </c>
      <c r="BWT66">
        <v>1.2987689652822469E-4</v>
      </c>
      <c r="BWU66">
        <v>1.2987689652822469E-4</v>
      </c>
      <c r="BWV66">
        <v>1.2987689652822469E-4</v>
      </c>
      <c r="BWW66">
        <v>1.2987689652822469E-4</v>
      </c>
      <c r="BWX66">
        <v>1.2987689652822469E-4</v>
      </c>
      <c r="BWY66">
        <v>1.2987689652822469E-4</v>
      </c>
      <c r="BWZ66">
        <v>1.2987689652822469E-4</v>
      </c>
      <c r="BXA66">
        <v>1.2987689652822469E-4</v>
      </c>
      <c r="BXB66">
        <v>1.2987689652822469E-4</v>
      </c>
      <c r="BXC66">
        <v>1.2987689652822469E-4</v>
      </c>
      <c r="BXD66">
        <v>1.2987689652822469E-4</v>
      </c>
      <c r="BXE66">
        <v>1.2987689652822469E-4</v>
      </c>
      <c r="BXF66">
        <v>1.2987689652822469E-4</v>
      </c>
      <c r="BXG66">
        <v>1.2987689652822469E-4</v>
      </c>
      <c r="BXH66">
        <v>1.2987689652822469E-4</v>
      </c>
      <c r="BXI66">
        <v>1.2987689652822469E-4</v>
      </c>
      <c r="BXJ66">
        <v>1.2987689652822469E-4</v>
      </c>
      <c r="BXK66">
        <v>1.2987689652822469E-4</v>
      </c>
      <c r="BXL66">
        <v>1.2987689652822469E-4</v>
      </c>
      <c r="BXM66">
        <v>1.2987689652822469E-4</v>
      </c>
      <c r="BXN66">
        <v>1.2987689652822469E-4</v>
      </c>
      <c r="BXO66">
        <v>1.2987689652822469E-4</v>
      </c>
      <c r="BXP66">
        <v>1.2987689652822469E-4</v>
      </c>
      <c r="BXQ66">
        <v>1.2987689652822469E-4</v>
      </c>
      <c r="BXR66">
        <v>1.201908461596801E-4</v>
      </c>
      <c r="BXS66">
        <v>1.201908461596801E-4</v>
      </c>
      <c r="BXT66">
        <v>1.201908461596801E-4</v>
      </c>
      <c r="BXU66">
        <v>1.201908461596801E-4</v>
      </c>
      <c r="BXV66">
        <v>1.201908461596801E-4</v>
      </c>
      <c r="BXW66">
        <v>1.201908461596801E-4</v>
      </c>
      <c r="BXX66">
        <v>1.201908461596801E-4</v>
      </c>
      <c r="BXY66">
        <v>1.201908461596801E-4</v>
      </c>
      <c r="BXZ66">
        <v>1.201908461596801E-4</v>
      </c>
      <c r="BYA66">
        <v>1.201908461596801E-4</v>
      </c>
      <c r="BYB66">
        <v>1.201908461596801E-4</v>
      </c>
      <c r="BYC66">
        <v>1.201908461596801E-4</v>
      </c>
      <c r="BYD66">
        <v>1.201908461596801E-4</v>
      </c>
      <c r="BYE66">
        <v>1.201908461596801E-4</v>
      </c>
      <c r="BYF66">
        <v>1.201908461596801E-4</v>
      </c>
      <c r="BYG66">
        <v>1.201908461596801E-4</v>
      </c>
      <c r="BYH66">
        <v>1.201908461596801E-4</v>
      </c>
      <c r="BYI66">
        <v>1.201908461596801E-4</v>
      </c>
      <c r="BYJ66">
        <v>1.201908461596801E-4</v>
      </c>
      <c r="BYK66">
        <v>1.201908461596801E-4</v>
      </c>
      <c r="BYL66">
        <v>1.201908461596801E-4</v>
      </c>
      <c r="BYM66">
        <v>1.201908461596801E-4</v>
      </c>
      <c r="BYN66">
        <v>1.201908461596801E-4</v>
      </c>
      <c r="BYO66">
        <v>1.201908461596801E-4</v>
      </c>
      <c r="BYP66">
        <v>1.201908461596801E-4</v>
      </c>
      <c r="BYQ66">
        <v>1.201908461596801E-4</v>
      </c>
      <c r="BYR66">
        <v>1.201908461596801E-4</v>
      </c>
      <c r="BYS66">
        <v>1.201908461596801E-4</v>
      </c>
      <c r="BYT66">
        <v>1.201908461596801E-4</v>
      </c>
      <c r="BYU66">
        <v>1.201908461596801E-4</v>
      </c>
      <c r="BYV66">
        <v>1.201908461596801E-4</v>
      </c>
      <c r="BYW66">
        <v>1.201908461596801E-4</v>
      </c>
      <c r="BYX66">
        <v>1.201908461596801E-4</v>
      </c>
      <c r="BYY66">
        <v>1.201908461596801E-4</v>
      </c>
      <c r="BYZ66">
        <v>1.201908461596801E-4</v>
      </c>
      <c r="BZA66">
        <v>1.201908461596801E-4</v>
      </c>
      <c r="BZB66">
        <v>1.201908461596801E-4</v>
      </c>
      <c r="BZC66">
        <v>1.201908461596801E-4</v>
      </c>
      <c r="BZD66">
        <v>1.201908461596801E-4</v>
      </c>
      <c r="BZE66">
        <v>1.201908461596801E-4</v>
      </c>
      <c r="BZF66">
        <v>1.201908461596801E-4</v>
      </c>
      <c r="BZG66">
        <v>1.201908461596801E-4</v>
      </c>
      <c r="BZH66">
        <v>1.201908461596801E-4</v>
      </c>
      <c r="BZI66">
        <v>1.201908461596801E-4</v>
      </c>
      <c r="BZJ66">
        <v>1.201908461596801E-4</v>
      </c>
      <c r="BZK66">
        <v>1.201908461596801E-4</v>
      </c>
      <c r="BZL66">
        <v>1.201908461596801E-4</v>
      </c>
      <c r="BZM66">
        <v>1.201908461596801E-4</v>
      </c>
      <c r="BZN66">
        <v>1.201908461596801E-4</v>
      </c>
      <c r="BZO66">
        <v>1.201908461596801E-4</v>
      </c>
      <c r="BZP66">
        <v>1.201908461596801E-4</v>
      </c>
      <c r="BZQ66">
        <v>1.201908461596801E-4</v>
      </c>
      <c r="BZR66">
        <v>1.201908461596801E-4</v>
      </c>
      <c r="BZS66">
        <v>1.201908461596801E-4</v>
      </c>
      <c r="BZT66">
        <v>1.201908461596801E-4</v>
      </c>
      <c r="BZU66">
        <v>1.201908461596801E-4</v>
      </c>
      <c r="BZV66">
        <v>1.201908461596801E-4</v>
      </c>
      <c r="BZW66">
        <v>1.201908461596801E-4</v>
      </c>
      <c r="BZX66">
        <v>1.201908461596801E-4</v>
      </c>
      <c r="BZY66">
        <v>1.201908461596801E-4</v>
      </c>
      <c r="BZZ66">
        <v>1.201908461596801E-4</v>
      </c>
      <c r="CAA66">
        <v>1.201908461596801E-4</v>
      </c>
      <c r="CAB66">
        <v>1.201908461596801E-4</v>
      </c>
      <c r="CAC66">
        <v>1.201908461596801E-4</v>
      </c>
      <c r="CAD66">
        <v>1.201908461596801E-4</v>
      </c>
      <c r="CAE66">
        <v>1.201908461596801E-4</v>
      </c>
      <c r="CAF66">
        <v>1.201908461596801E-4</v>
      </c>
      <c r="CAG66">
        <v>1.201908461596801E-4</v>
      </c>
      <c r="CAH66">
        <v>1.201908461596801E-4</v>
      </c>
      <c r="CAI66">
        <v>1.201908461596801E-4</v>
      </c>
      <c r="CAJ66">
        <v>1.201908461596801E-4</v>
      </c>
      <c r="CAK66">
        <v>1.201908461596801E-4</v>
      </c>
      <c r="CAL66">
        <v>1.201908461596801E-4</v>
      </c>
      <c r="CAM66">
        <v>1.201908461596801E-4</v>
      </c>
      <c r="CAN66">
        <v>1.201908461596801E-4</v>
      </c>
      <c r="CAO66">
        <v>1.201908461596801E-4</v>
      </c>
      <c r="CAP66">
        <v>1.201908461596801E-4</v>
      </c>
      <c r="CAQ66">
        <v>1.201908461596801E-4</v>
      </c>
      <c r="CAR66">
        <v>1.201908461596801E-4</v>
      </c>
      <c r="CAS66">
        <v>1.201908461596801E-4</v>
      </c>
      <c r="CAT66">
        <v>1.201908461596801E-4</v>
      </c>
      <c r="CAU66">
        <v>1.201908461596801E-4</v>
      </c>
      <c r="CAV66">
        <v>1.201908461596801E-4</v>
      </c>
      <c r="CAW66">
        <v>1.201908461596801E-4</v>
      </c>
      <c r="CAX66">
        <v>1.201908461596801E-4</v>
      </c>
      <c r="CAY66">
        <v>1.201908461596801E-4</v>
      </c>
      <c r="CAZ66">
        <v>1.201908461596801E-4</v>
      </c>
      <c r="CBA66">
        <v>1.201908461596801E-4</v>
      </c>
      <c r="CBB66">
        <v>1.201908461596801E-4</v>
      </c>
      <c r="CBC66">
        <v>1.201908461596801E-4</v>
      </c>
      <c r="CBD66">
        <v>1.201908461596801E-4</v>
      </c>
      <c r="CBE66">
        <v>1.201908461596801E-4</v>
      </c>
      <c r="CBF66">
        <v>1.201908461596801E-4</v>
      </c>
      <c r="CBG66">
        <v>1.201908461596801E-4</v>
      </c>
      <c r="CBH66">
        <v>1.201908461596801E-4</v>
      </c>
      <c r="CBI66">
        <v>1.201908461596801E-4</v>
      </c>
      <c r="CBJ66">
        <v>1.201908461596801E-4</v>
      </c>
      <c r="CBK66">
        <v>1.201908461596801E-4</v>
      </c>
      <c r="CBL66">
        <v>1.201908461596801E-4</v>
      </c>
      <c r="CBM66">
        <v>1.201908461596801E-4</v>
      </c>
      <c r="CBN66">
        <v>1.201908461596801E-4</v>
      </c>
      <c r="CBO66">
        <v>1.201908461596801E-4</v>
      </c>
      <c r="CBP66">
        <v>1.201908461596801E-4</v>
      </c>
      <c r="CBQ66">
        <v>1.201908461596801E-4</v>
      </c>
      <c r="CBR66">
        <v>1.201908461596801E-4</v>
      </c>
      <c r="CBS66">
        <v>1.201908461596801E-4</v>
      </c>
      <c r="CBT66">
        <v>1.201908461596801E-4</v>
      </c>
      <c r="CBU66">
        <v>1.201908461596801E-4</v>
      </c>
      <c r="CBV66">
        <v>1.201908461596801E-4</v>
      </c>
      <c r="CBW66">
        <v>1.201908461596801E-4</v>
      </c>
      <c r="CBX66">
        <v>1.201908461596801E-4</v>
      </c>
      <c r="CBY66">
        <v>1.201908461596801E-4</v>
      </c>
      <c r="CBZ66">
        <v>1.201908461596801E-4</v>
      </c>
      <c r="CCA66">
        <v>1.201908461596801E-4</v>
      </c>
      <c r="CCB66">
        <v>1.201908461596801E-4</v>
      </c>
      <c r="CCC66">
        <v>1.201908461596801E-4</v>
      </c>
      <c r="CCD66">
        <v>1.201908461596801E-4</v>
      </c>
      <c r="CCE66">
        <v>1.201908461596801E-4</v>
      </c>
      <c r="CCF66">
        <v>1.201908461596801E-4</v>
      </c>
      <c r="CCG66">
        <v>1.201908461596801E-4</v>
      </c>
      <c r="CCH66">
        <v>1.201908461596801E-4</v>
      </c>
      <c r="CCI66">
        <v>1.201908461596801E-4</v>
      </c>
      <c r="CCJ66">
        <v>1.201908461596801E-4</v>
      </c>
      <c r="CCK66">
        <v>1.201908461596801E-4</v>
      </c>
      <c r="CCL66">
        <v>1.201908461596801E-4</v>
      </c>
      <c r="CCM66">
        <v>1.201908461596801E-4</v>
      </c>
      <c r="CCN66">
        <v>1.201908461596801E-4</v>
      </c>
      <c r="CCO66">
        <v>1.201908461596801E-4</v>
      </c>
      <c r="CCP66">
        <v>1.201908461596801E-4</v>
      </c>
      <c r="CCQ66">
        <v>1.201908461596801E-4</v>
      </c>
      <c r="CCR66">
        <v>1.201908461596801E-4</v>
      </c>
      <c r="CCS66">
        <v>1.201908461596801E-4</v>
      </c>
      <c r="CCT66">
        <v>1.201908461596801E-4</v>
      </c>
      <c r="CCU66">
        <v>1.201908461596801E-4</v>
      </c>
      <c r="CCV66">
        <v>1.201908461596801E-4</v>
      </c>
      <c r="CCW66">
        <v>1.201908461596801E-4</v>
      </c>
      <c r="CCX66">
        <v>1.201908461596801E-4</v>
      </c>
      <c r="CCY66">
        <v>1.201908461596801E-4</v>
      </c>
      <c r="CCZ66">
        <v>1.201908461596801E-4</v>
      </c>
      <c r="CDA66">
        <v>1.201908461596801E-4</v>
      </c>
      <c r="CDB66">
        <v>1.201908461596801E-4</v>
      </c>
      <c r="CDC66">
        <v>1.201908461596801E-4</v>
      </c>
      <c r="CDD66">
        <v>1.201908461596801E-4</v>
      </c>
      <c r="CDE66">
        <v>1.201908461596801E-4</v>
      </c>
      <c r="CDF66">
        <v>1.201908461596801E-4</v>
      </c>
      <c r="CDG66">
        <v>1.201908461596801E-4</v>
      </c>
      <c r="CDH66">
        <v>1.201908461596801E-4</v>
      </c>
      <c r="CDI66">
        <v>1.201908461596801E-4</v>
      </c>
      <c r="CDJ66">
        <v>1.201908461596801E-4</v>
      </c>
      <c r="CDK66">
        <v>1.201908461596801E-4</v>
      </c>
      <c r="CDL66">
        <v>1.201908461596801E-4</v>
      </c>
      <c r="CDM66">
        <v>1.201908461596801E-4</v>
      </c>
      <c r="CDN66">
        <v>1.201908461596801E-4</v>
      </c>
      <c r="CDO66">
        <v>1.201908461596801E-4</v>
      </c>
      <c r="CDP66">
        <v>1.201908461596801E-4</v>
      </c>
      <c r="CDQ66">
        <v>1.201908461596801E-4</v>
      </c>
      <c r="CDR66">
        <v>1.201908461596801E-4</v>
      </c>
      <c r="CDS66">
        <v>1.201908461596801E-4</v>
      </c>
      <c r="CDT66">
        <v>1.201908461596801E-4</v>
      </c>
      <c r="CDU66">
        <v>1.201908461596801E-4</v>
      </c>
      <c r="CDV66">
        <v>1.201908461596801E-4</v>
      </c>
    </row>
    <row r="67" spans="1:2529" x14ac:dyDescent="0.25">
      <c r="A67">
        <v>978.7838727191513</v>
      </c>
      <c r="B67">
        <v>860.39374323289826</v>
      </c>
      <c r="C67">
        <v>796.35603953675786</v>
      </c>
      <c r="D67">
        <v>787.12462554960416</v>
      </c>
      <c r="E67">
        <v>695.42622212561787</v>
      </c>
      <c r="F67">
        <v>695.42622212561787</v>
      </c>
      <c r="G67">
        <v>667.86614835353828</v>
      </c>
      <c r="H67">
        <v>667.44843296091005</v>
      </c>
      <c r="I67">
        <v>667.44843296091005</v>
      </c>
      <c r="J67">
        <v>666.34985901004893</v>
      </c>
      <c r="K67">
        <v>661.30541054566061</v>
      </c>
      <c r="L67">
        <v>626.12922144662218</v>
      </c>
      <c r="M67">
        <v>603.09609468286533</v>
      </c>
      <c r="N67">
        <v>541.73350617112305</v>
      </c>
      <c r="O67">
        <v>536.38599385707653</v>
      </c>
      <c r="P67">
        <v>455.93756595456682</v>
      </c>
      <c r="Q67">
        <v>305.74754132795829</v>
      </c>
      <c r="R67">
        <v>303.90733183312477</v>
      </c>
      <c r="S67">
        <v>303.90733183312477</v>
      </c>
      <c r="T67">
        <v>258.71914410426672</v>
      </c>
      <c r="U67">
        <v>258.71914410426672</v>
      </c>
      <c r="V67">
        <v>258.63699279941687</v>
      </c>
      <c r="W67">
        <v>258.63699279941687</v>
      </c>
      <c r="X67">
        <v>258.62689434682687</v>
      </c>
      <c r="Y67">
        <v>258.62689434682687</v>
      </c>
      <c r="Z67">
        <v>258.62689434682687</v>
      </c>
      <c r="AA67">
        <v>251.04569648636601</v>
      </c>
      <c r="AB67">
        <v>251.04569648636601</v>
      </c>
      <c r="AC67">
        <v>251.04569648636601</v>
      </c>
      <c r="AD67">
        <v>241.48740400456131</v>
      </c>
      <c r="AE67">
        <v>241.48740400456131</v>
      </c>
      <c r="AF67">
        <v>239.76823363037551</v>
      </c>
      <c r="AG67">
        <v>239.76823363037551</v>
      </c>
      <c r="AH67">
        <v>237.4095648781113</v>
      </c>
      <c r="AI67">
        <v>237.4095648781113</v>
      </c>
      <c r="AJ67">
        <v>237.4022483709492</v>
      </c>
      <c r="AK67">
        <v>237.4022483709492</v>
      </c>
      <c r="AL67">
        <v>142.7942669921016</v>
      </c>
      <c r="AM67">
        <v>142.7942669921016</v>
      </c>
      <c r="AN67">
        <v>142.7942669921016</v>
      </c>
      <c r="AO67">
        <v>142.7458790235942</v>
      </c>
      <c r="AP67">
        <v>142.7458790235942</v>
      </c>
      <c r="AQ67">
        <v>135.20357289060539</v>
      </c>
      <c r="AR67">
        <v>135.20357289060539</v>
      </c>
      <c r="AS67">
        <v>135.20357289060539</v>
      </c>
      <c r="AT67">
        <v>78.37528291314527</v>
      </c>
      <c r="AU67">
        <v>78.37528291314527</v>
      </c>
      <c r="AV67">
        <v>78.37528291314527</v>
      </c>
      <c r="AW67">
        <v>78.37528291314527</v>
      </c>
      <c r="AX67">
        <v>78.37528291314527</v>
      </c>
      <c r="AY67">
        <v>78.37528291314527</v>
      </c>
      <c r="AZ67">
        <v>78.37528291314527</v>
      </c>
      <c r="BA67">
        <v>78.332529804439702</v>
      </c>
      <c r="BB67">
        <v>69.785091048495104</v>
      </c>
      <c r="BC67">
        <v>69.785091048495104</v>
      </c>
      <c r="BD67">
        <v>69.785091048495104</v>
      </c>
      <c r="BE67">
        <v>69.785091048495104</v>
      </c>
      <c r="BF67">
        <v>68.887870712695189</v>
      </c>
      <c r="BG67">
        <v>60.008138214862882</v>
      </c>
      <c r="BH67">
        <v>59.917666779016692</v>
      </c>
      <c r="BI67">
        <v>59.917666779016692</v>
      </c>
      <c r="BJ67">
        <v>59.917666779016692</v>
      </c>
      <c r="BK67">
        <v>59.917666779016692</v>
      </c>
      <c r="BL67">
        <v>51.446501385509748</v>
      </c>
      <c r="BM67">
        <v>47.172264735193707</v>
      </c>
      <c r="BN67">
        <v>47.172264735193707</v>
      </c>
      <c r="BO67">
        <v>47.168657053971828</v>
      </c>
      <c r="BP67">
        <v>47.168657053971828</v>
      </c>
      <c r="BQ67">
        <v>47.168657053971828</v>
      </c>
      <c r="BR67">
        <v>47.168657053971828</v>
      </c>
      <c r="BS67">
        <v>47.168657053971828</v>
      </c>
      <c r="BT67">
        <v>47.168657053971828</v>
      </c>
      <c r="BU67">
        <v>22.590484180802491</v>
      </c>
      <c r="BV67">
        <v>22.590484180802491</v>
      </c>
      <c r="BW67">
        <v>22.590484180802491</v>
      </c>
      <c r="BX67">
        <v>13.879120757392791</v>
      </c>
      <c r="BY67">
        <v>13.878871527866</v>
      </c>
      <c r="BZ67">
        <v>13.878871527866</v>
      </c>
      <c r="CA67">
        <v>13.878871527866</v>
      </c>
      <c r="CB67">
        <v>13.878871527866</v>
      </c>
      <c r="CC67">
        <v>13.878871527866</v>
      </c>
      <c r="CD67">
        <v>13.878871527866</v>
      </c>
      <c r="CE67">
        <v>13.878871527866</v>
      </c>
      <c r="CF67">
        <v>13.878871527866</v>
      </c>
      <c r="CG67">
        <v>13.878871527866</v>
      </c>
      <c r="CH67">
        <v>13.878871527866</v>
      </c>
      <c r="CI67">
        <v>13.878871527866</v>
      </c>
      <c r="CJ67">
        <v>13.697530783027711</v>
      </c>
      <c r="CK67">
        <v>13.697530783027711</v>
      </c>
      <c r="CL67">
        <v>13.64761036958982</v>
      </c>
      <c r="CM67">
        <v>13.64761036958982</v>
      </c>
      <c r="CN67">
        <v>13.64761036958982</v>
      </c>
      <c r="CO67">
        <v>13.64761036958982</v>
      </c>
      <c r="CP67">
        <v>11.16340816930685</v>
      </c>
      <c r="CQ67">
        <v>11.16152795791416</v>
      </c>
      <c r="CR67">
        <v>11.16152795791416</v>
      </c>
      <c r="CS67">
        <v>11.16152795791416</v>
      </c>
      <c r="CT67">
        <v>11.16152795791416</v>
      </c>
      <c r="CU67">
        <v>9.6114261027497037</v>
      </c>
      <c r="CV67">
        <v>9.6114261027497037</v>
      </c>
      <c r="CW67">
        <v>9.6114261027497037</v>
      </c>
      <c r="CX67">
        <v>9.6102842664274135</v>
      </c>
      <c r="CY67">
        <v>9.6102842664274135</v>
      </c>
      <c r="CZ67">
        <v>9.6102842664274135</v>
      </c>
      <c r="DA67">
        <v>9.6102842664274135</v>
      </c>
      <c r="DB67">
        <v>9.6102842664274135</v>
      </c>
      <c r="DC67">
        <v>9.6102842664274135</v>
      </c>
      <c r="DD67">
        <v>9.6102842664274135</v>
      </c>
      <c r="DE67">
        <v>9.6102842664274135</v>
      </c>
      <c r="DF67">
        <v>9.6102842664274135</v>
      </c>
      <c r="DG67">
        <v>9.6102842664274135</v>
      </c>
      <c r="DH67">
        <v>9.6102842664274135</v>
      </c>
      <c r="DI67">
        <v>9.4856501309313632</v>
      </c>
      <c r="DJ67">
        <v>9.4856501309313632</v>
      </c>
      <c r="DK67">
        <v>9.4856501309313632</v>
      </c>
      <c r="DL67">
        <v>9.4856501309313632</v>
      </c>
      <c r="DM67">
        <v>9.4856501309313632</v>
      </c>
      <c r="DN67">
        <v>9.4856501309313632</v>
      </c>
      <c r="DO67">
        <v>9.0751694728475982</v>
      </c>
      <c r="DP67">
        <v>9.0751694728475982</v>
      </c>
      <c r="DQ67">
        <v>9.0629464223632912</v>
      </c>
      <c r="DR67">
        <v>9.0629464223632912</v>
      </c>
      <c r="DS67">
        <v>9.0629464223632912</v>
      </c>
      <c r="DT67">
        <v>9.0629464223632912</v>
      </c>
      <c r="DU67">
        <v>9.0629464223632912</v>
      </c>
      <c r="DV67">
        <v>9.0629464223632912</v>
      </c>
      <c r="DW67">
        <v>9.0629464223632912</v>
      </c>
      <c r="DX67">
        <v>9.0629464223632912</v>
      </c>
      <c r="DY67">
        <v>9.0629464223632912</v>
      </c>
      <c r="DZ67">
        <v>9.0629464223632912</v>
      </c>
      <c r="EA67">
        <v>9.0629464223632912</v>
      </c>
      <c r="EB67">
        <v>9.0629464223632912</v>
      </c>
      <c r="EC67">
        <v>9.0629464223632912</v>
      </c>
      <c r="ED67">
        <v>9.0629464223632912</v>
      </c>
      <c r="EE67">
        <v>9.0629464223632912</v>
      </c>
      <c r="EF67">
        <v>9.0629464223632912</v>
      </c>
      <c r="EG67">
        <v>9.0629464223632912</v>
      </c>
      <c r="EH67">
        <v>9.0629464223632912</v>
      </c>
      <c r="EI67">
        <v>9.0629464223632912</v>
      </c>
      <c r="EJ67">
        <v>9.0629464223632912</v>
      </c>
      <c r="EK67">
        <v>9.0629464223632912</v>
      </c>
      <c r="EL67">
        <v>9.0629464223632912</v>
      </c>
      <c r="EM67">
        <v>9.0629464223632912</v>
      </c>
      <c r="EN67">
        <v>9.0629464223632912</v>
      </c>
      <c r="EO67">
        <v>9.0629464223632912</v>
      </c>
      <c r="EP67">
        <v>9.0629464223632912</v>
      </c>
      <c r="EQ67">
        <v>9.0496243777025533</v>
      </c>
      <c r="ER67">
        <v>9.0496243777025533</v>
      </c>
      <c r="ES67">
        <v>9.0496243777025533</v>
      </c>
      <c r="ET67">
        <v>9.0496243777025533</v>
      </c>
      <c r="EU67">
        <v>9.0496243777025533</v>
      </c>
      <c r="EV67">
        <v>9.0456069020419996</v>
      </c>
      <c r="EW67">
        <v>9.0456069020419996</v>
      </c>
      <c r="EX67">
        <v>9.0456069020419996</v>
      </c>
      <c r="EY67">
        <v>9.0456069020419996</v>
      </c>
      <c r="EZ67">
        <v>9.0456069020419996</v>
      </c>
      <c r="FA67">
        <v>9.0456069020419996</v>
      </c>
      <c r="FB67">
        <v>9.0456069020419996</v>
      </c>
      <c r="FC67">
        <v>9.0456069020419996</v>
      </c>
      <c r="FD67">
        <v>9.0456069020419996</v>
      </c>
      <c r="FE67">
        <v>9.0456069020419996</v>
      </c>
      <c r="FF67">
        <v>9.0445913569148964</v>
      </c>
      <c r="FG67">
        <v>9.0445913569148964</v>
      </c>
      <c r="FH67">
        <v>9.0445913569148964</v>
      </c>
      <c r="FI67">
        <v>9.0445913569148964</v>
      </c>
      <c r="FJ67">
        <v>9.0445913569148964</v>
      </c>
      <c r="FK67">
        <v>9.0445913569148964</v>
      </c>
      <c r="FL67">
        <v>9.0445913569148964</v>
      </c>
      <c r="FM67">
        <v>9.0445913569148964</v>
      </c>
      <c r="FN67">
        <v>9.0445913569148964</v>
      </c>
      <c r="FO67">
        <v>9.0445913569148964</v>
      </c>
      <c r="FP67">
        <v>9.0445913569148964</v>
      </c>
      <c r="FQ67">
        <v>8.9803747056734426</v>
      </c>
      <c r="FR67">
        <v>8.9797374753213113</v>
      </c>
      <c r="FS67">
        <v>8.9797374753213113</v>
      </c>
      <c r="FT67">
        <v>8.9797374753213113</v>
      </c>
      <c r="FU67">
        <v>8.9068518090000062</v>
      </c>
      <c r="FV67">
        <v>8.9068518090000062</v>
      </c>
      <c r="FW67">
        <v>8.9068518090000062</v>
      </c>
      <c r="FX67">
        <v>8.9068518090000062</v>
      </c>
      <c r="FY67">
        <v>8.9068518090000062</v>
      </c>
      <c r="FZ67">
        <v>8.9068518090000062</v>
      </c>
      <c r="GA67">
        <v>8.9068518090000062</v>
      </c>
      <c r="GB67">
        <v>8.9068518090000062</v>
      </c>
      <c r="GC67">
        <v>8.9068518090000062</v>
      </c>
      <c r="GD67">
        <v>8.9068518090000062</v>
      </c>
      <c r="GE67">
        <v>8.9068518090000062</v>
      </c>
      <c r="GF67">
        <v>8.9068518090000062</v>
      </c>
      <c r="GG67">
        <v>8.9068518090000062</v>
      </c>
      <c r="GH67">
        <v>8.9068518090000062</v>
      </c>
      <c r="GI67">
        <v>8.9068518090000062</v>
      </c>
      <c r="GJ67">
        <v>8.9068518090000062</v>
      </c>
      <c r="GK67">
        <v>8.9068518090000062</v>
      </c>
      <c r="GL67">
        <v>8.9068518090000062</v>
      </c>
      <c r="GM67">
        <v>8.9024096372848316</v>
      </c>
      <c r="GN67">
        <v>8.9024096372848316</v>
      </c>
      <c r="GO67">
        <v>8.9024096372848316</v>
      </c>
      <c r="GP67">
        <v>8.9024096372848316</v>
      </c>
      <c r="GQ67">
        <v>8.9024096372848316</v>
      </c>
      <c r="GR67">
        <v>8.8986130780807624</v>
      </c>
      <c r="GS67">
        <v>8.8986130780807624</v>
      </c>
      <c r="GT67">
        <v>8.8986130780807624</v>
      </c>
      <c r="GU67">
        <v>8.8986130780807624</v>
      </c>
      <c r="GV67">
        <v>8.8986130780807624</v>
      </c>
      <c r="GW67">
        <v>8.8986130780807624</v>
      </c>
      <c r="GX67">
        <v>8.8986130780807624</v>
      </c>
      <c r="GY67">
        <v>8.8986130780807624</v>
      </c>
      <c r="GZ67">
        <v>8.8986130780807624</v>
      </c>
      <c r="HA67">
        <v>8.8986130780807624</v>
      </c>
      <c r="HB67">
        <v>8.8986130780807624</v>
      </c>
      <c r="HC67">
        <v>8.8986130780807624</v>
      </c>
      <c r="HD67">
        <v>8.8986130780807624</v>
      </c>
      <c r="HE67">
        <v>8.8986130780807624</v>
      </c>
      <c r="HF67">
        <v>8.8986130780807624</v>
      </c>
      <c r="HG67">
        <v>8.8986130780807624</v>
      </c>
      <c r="HH67">
        <v>8.8986130780807624</v>
      </c>
      <c r="HI67">
        <v>8.8986130780807624</v>
      </c>
      <c r="HJ67">
        <v>8.8986130780807624</v>
      </c>
      <c r="HK67">
        <v>8.8986130780807624</v>
      </c>
      <c r="HL67">
        <v>8.8986130780807624</v>
      </c>
      <c r="HM67">
        <v>8.8986130780807624</v>
      </c>
      <c r="HN67">
        <v>8.8986130780807624</v>
      </c>
      <c r="HO67">
        <v>8.8986130780807624</v>
      </c>
      <c r="HP67">
        <v>8.8986130780807624</v>
      </c>
      <c r="HQ67">
        <v>8.8986130780807624</v>
      </c>
      <c r="HR67">
        <v>8.8986130780807624</v>
      </c>
      <c r="HS67">
        <v>8.8986130780807624</v>
      </c>
      <c r="HT67">
        <v>8.8986130780807624</v>
      </c>
      <c r="HU67">
        <v>8.8986130780807624</v>
      </c>
      <c r="HV67">
        <v>8.8986130780807624</v>
      </c>
      <c r="HW67">
        <v>8.8986130780807624</v>
      </c>
      <c r="HX67">
        <v>8.8986130780807624</v>
      </c>
      <c r="HY67">
        <v>8.8986130780807624</v>
      </c>
      <c r="HZ67">
        <v>8.896380629741012</v>
      </c>
      <c r="IA67">
        <v>8.896380629741012</v>
      </c>
      <c r="IB67">
        <v>8.896380629741012</v>
      </c>
      <c r="IC67">
        <v>8.896380629741012</v>
      </c>
      <c r="ID67">
        <v>8.896380629741012</v>
      </c>
      <c r="IE67">
        <v>8.896380629741012</v>
      </c>
      <c r="IF67">
        <v>8.896380629741012</v>
      </c>
      <c r="IG67">
        <v>8.896380629741012</v>
      </c>
      <c r="IH67">
        <v>8.896380629741012</v>
      </c>
      <c r="II67">
        <v>8.896380629741012</v>
      </c>
      <c r="IJ67">
        <v>8.896380629741012</v>
      </c>
      <c r="IK67">
        <v>8.896380629741012</v>
      </c>
      <c r="IL67">
        <v>8.896380629741012</v>
      </c>
      <c r="IM67">
        <v>8.8862862750953937</v>
      </c>
      <c r="IN67">
        <v>8.8862862750953937</v>
      </c>
      <c r="IO67">
        <v>8.8862862750953937</v>
      </c>
      <c r="IP67">
        <v>8.8862862750953937</v>
      </c>
      <c r="IQ67">
        <v>8.8862862750953937</v>
      </c>
      <c r="IR67">
        <v>8.8862862750953937</v>
      </c>
      <c r="IS67">
        <v>2.5509380162685971</v>
      </c>
      <c r="IT67">
        <v>2.5509380162685971</v>
      </c>
      <c r="IU67">
        <v>2.5509380162685971</v>
      </c>
      <c r="IV67">
        <v>2.5499746267973249</v>
      </c>
      <c r="IW67">
        <v>2.5499746267973249</v>
      </c>
      <c r="IX67">
        <v>1.2473588093571599</v>
      </c>
      <c r="IY67">
        <v>1.2473588093571599</v>
      </c>
      <c r="IZ67">
        <v>1.2473588093571599</v>
      </c>
      <c r="JA67">
        <v>1.2473588093571599</v>
      </c>
      <c r="JB67">
        <v>1.2473588093571599</v>
      </c>
      <c r="JC67">
        <v>1.2473588093571599</v>
      </c>
      <c r="JD67">
        <v>1.2473588093571599</v>
      </c>
      <c r="JE67">
        <v>1.2473588093571599</v>
      </c>
      <c r="JF67">
        <v>1.2473588093571599</v>
      </c>
      <c r="JG67">
        <v>1.2473588093571599</v>
      </c>
      <c r="JH67">
        <v>1.2473588093571599</v>
      </c>
      <c r="JI67">
        <v>1.2473588093571599</v>
      </c>
      <c r="JJ67">
        <v>1.2473588093571599</v>
      </c>
      <c r="JK67">
        <v>1.2473588093571599</v>
      </c>
      <c r="JL67">
        <v>1.2473588093571599</v>
      </c>
      <c r="JM67">
        <v>1.2473588093571599</v>
      </c>
      <c r="JN67">
        <v>1.2473588093571599</v>
      </c>
      <c r="JO67">
        <v>1.2473588093571599</v>
      </c>
      <c r="JP67">
        <v>1.2458231978333469</v>
      </c>
      <c r="JQ67">
        <v>1.2458231978333469</v>
      </c>
      <c r="JR67">
        <v>1.2458231978333469</v>
      </c>
      <c r="JS67">
        <v>1.2458231978333469</v>
      </c>
      <c r="JT67">
        <v>1.2458231978333469</v>
      </c>
      <c r="JU67">
        <v>1.244636284122802</v>
      </c>
      <c r="JV67">
        <v>1.244636284122802</v>
      </c>
      <c r="JW67">
        <v>1.244636284122802</v>
      </c>
      <c r="JX67">
        <v>1.244636284122802</v>
      </c>
      <c r="JY67">
        <v>1.244636284122802</v>
      </c>
      <c r="JZ67">
        <v>1.244636284122802</v>
      </c>
      <c r="KA67">
        <v>1.244636284122802</v>
      </c>
      <c r="KB67">
        <v>1.244636284122802</v>
      </c>
      <c r="KC67">
        <v>1.244636284122802</v>
      </c>
      <c r="KD67">
        <v>1.244636284122802</v>
      </c>
      <c r="KE67">
        <v>1.244636284122802</v>
      </c>
      <c r="KF67">
        <v>1.244636284122802</v>
      </c>
      <c r="KG67">
        <v>1.244636284122802</v>
      </c>
      <c r="KH67">
        <v>1.2350828581362261</v>
      </c>
      <c r="KI67">
        <v>1.2350828581362261</v>
      </c>
      <c r="KJ67">
        <v>1.2350828581362261</v>
      </c>
      <c r="KK67">
        <v>1.2350828581362261</v>
      </c>
      <c r="KL67">
        <v>1.2350828581362261</v>
      </c>
      <c r="KM67">
        <v>1.2350828581362261</v>
      </c>
      <c r="KN67">
        <v>1.2350828581362261</v>
      </c>
      <c r="KO67">
        <v>1.2350828581362261</v>
      </c>
      <c r="KP67">
        <v>1.226477361194372</v>
      </c>
      <c r="KQ67">
        <v>1.226477361194372</v>
      </c>
      <c r="KR67">
        <v>1.226477361194372</v>
      </c>
      <c r="KS67">
        <v>1.226477361194372</v>
      </c>
      <c r="KT67">
        <v>1.226477361194372</v>
      </c>
      <c r="KU67">
        <v>1.226477361194372</v>
      </c>
      <c r="KV67">
        <v>1.226477361194372</v>
      </c>
      <c r="KW67">
        <v>1.226477361194372</v>
      </c>
      <c r="KX67">
        <v>1.226477361194372</v>
      </c>
      <c r="KY67">
        <v>1.226477361194372</v>
      </c>
      <c r="KZ67">
        <v>1.226477361194372</v>
      </c>
      <c r="LA67">
        <v>1.226477361194372</v>
      </c>
      <c r="LB67">
        <v>1.226477361194372</v>
      </c>
      <c r="LC67">
        <v>1.226477361194372</v>
      </c>
      <c r="LD67">
        <v>1.226477361194372</v>
      </c>
      <c r="LE67">
        <v>1.226477361194372</v>
      </c>
      <c r="LF67">
        <v>1.226477361194372</v>
      </c>
      <c r="LG67">
        <v>1.226477361194372</v>
      </c>
      <c r="LH67">
        <v>1.226477361194372</v>
      </c>
      <c r="LI67">
        <v>1.226477361194372</v>
      </c>
      <c r="LJ67">
        <v>1.226477361194372</v>
      </c>
      <c r="LK67">
        <v>1.226477361194372</v>
      </c>
      <c r="LL67">
        <v>1.226477361194372</v>
      </c>
      <c r="LM67">
        <v>1.226477361194372</v>
      </c>
      <c r="LN67">
        <v>1.226477361194372</v>
      </c>
      <c r="LO67">
        <v>1.226477361194372</v>
      </c>
      <c r="LP67">
        <v>1.226477361194372</v>
      </c>
      <c r="LQ67">
        <v>1.1961555530560419</v>
      </c>
      <c r="LR67">
        <v>1.1961555530560419</v>
      </c>
      <c r="LS67">
        <v>1.0724384257516131</v>
      </c>
      <c r="LT67">
        <v>1.0724384257516131</v>
      </c>
      <c r="LU67">
        <v>1.0724384257516131</v>
      </c>
      <c r="LV67">
        <v>1.0724384257516131</v>
      </c>
      <c r="LW67">
        <v>1.0724384257516131</v>
      </c>
      <c r="LX67">
        <v>1.0724384257516131</v>
      </c>
      <c r="LY67">
        <v>1.0724384257516131</v>
      </c>
      <c r="LZ67">
        <v>1.0724384257516131</v>
      </c>
      <c r="MA67">
        <v>1.0724384257516131</v>
      </c>
      <c r="MB67">
        <v>1.0724384257516131</v>
      </c>
      <c r="MC67">
        <v>1.0724384257516131</v>
      </c>
      <c r="MD67">
        <v>1.0707344259675471</v>
      </c>
      <c r="ME67">
        <v>1.0707344259675471</v>
      </c>
      <c r="MF67">
        <v>1.0707344259675471</v>
      </c>
      <c r="MG67">
        <v>1.0707344259675471</v>
      </c>
      <c r="MH67">
        <v>1.0707344259675471</v>
      </c>
      <c r="MI67">
        <v>1.0707344259675471</v>
      </c>
      <c r="MJ67">
        <v>1.0707344259675471</v>
      </c>
      <c r="MK67">
        <v>1.0707344259675471</v>
      </c>
      <c r="ML67">
        <v>1.0707344259675471</v>
      </c>
      <c r="MM67">
        <v>1.0707344259675471</v>
      </c>
      <c r="MN67">
        <v>1.0707344259675471</v>
      </c>
      <c r="MO67">
        <v>1.0707344259675471</v>
      </c>
      <c r="MP67">
        <v>1.0470348959581111</v>
      </c>
      <c r="MQ67">
        <v>1.0470348959581111</v>
      </c>
      <c r="MR67">
        <v>1.0470348959581111</v>
      </c>
      <c r="MS67">
        <v>1.0470348959581111</v>
      </c>
      <c r="MT67">
        <v>1.0470348959581111</v>
      </c>
      <c r="MU67">
        <v>1.0470348959581111</v>
      </c>
      <c r="MV67">
        <v>1.0470348959581111</v>
      </c>
      <c r="MW67">
        <v>1.0470348959581111</v>
      </c>
      <c r="MX67">
        <v>1.0470348959581111</v>
      </c>
      <c r="MY67">
        <v>1.0470348959581111</v>
      </c>
      <c r="MZ67">
        <v>1.0470348959581111</v>
      </c>
      <c r="NA67">
        <v>1.0470348959581111</v>
      </c>
      <c r="NB67">
        <v>1.0470348959581111</v>
      </c>
      <c r="NC67">
        <v>1.0470348959581111</v>
      </c>
      <c r="ND67">
        <v>1.0470348959581111</v>
      </c>
      <c r="NE67">
        <v>1.0470348959581111</v>
      </c>
      <c r="NF67">
        <v>1.0470348959581111</v>
      </c>
      <c r="NG67">
        <v>1.0470348959581111</v>
      </c>
      <c r="NH67">
        <v>1.0470348959581111</v>
      </c>
      <c r="NI67">
        <v>1.0470348959581111</v>
      </c>
      <c r="NJ67">
        <v>0.75832204754210497</v>
      </c>
      <c r="NK67">
        <v>0.75832204754210497</v>
      </c>
      <c r="NL67">
        <v>0.75765240617527974</v>
      </c>
      <c r="NM67">
        <v>0.75765240617527974</v>
      </c>
      <c r="NN67">
        <v>0.75765240617527974</v>
      </c>
      <c r="NO67">
        <v>0.75765240617527974</v>
      </c>
      <c r="NP67">
        <v>0.75765240617527974</v>
      </c>
      <c r="NQ67">
        <v>0.75765240617527974</v>
      </c>
      <c r="NR67">
        <v>0.75765240617527974</v>
      </c>
      <c r="NS67">
        <v>0.75765240617527974</v>
      </c>
      <c r="NT67">
        <v>0.75765240617527974</v>
      </c>
      <c r="NU67">
        <v>0.75765240617527974</v>
      </c>
      <c r="NV67">
        <v>0.75765240617527974</v>
      </c>
      <c r="NW67">
        <v>0.75765240617527974</v>
      </c>
      <c r="NX67">
        <v>0.75765240617527974</v>
      </c>
      <c r="NY67">
        <v>0.75765240617527974</v>
      </c>
      <c r="NZ67">
        <v>0.75765240617527974</v>
      </c>
      <c r="OA67">
        <v>0.75765240617527974</v>
      </c>
      <c r="OB67">
        <v>0.75765240617527974</v>
      </c>
      <c r="OC67">
        <v>0.75765240617527974</v>
      </c>
      <c r="OD67">
        <v>0.75765240617527974</v>
      </c>
      <c r="OE67">
        <v>0.75765240617527974</v>
      </c>
      <c r="OF67">
        <v>0.75765240617527974</v>
      </c>
      <c r="OG67">
        <v>0.75765240617527974</v>
      </c>
      <c r="OH67">
        <v>0.75765240617527974</v>
      </c>
      <c r="OI67">
        <v>0.75765240617527974</v>
      </c>
      <c r="OJ67">
        <v>0.75765240617527974</v>
      </c>
      <c r="OK67">
        <v>0.75765240617527974</v>
      </c>
      <c r="OL67">
        <v>0.75765240617527974</v>
      </c>
      <c r="OM67">
        <v>0.75765240617527974</v>
      </c>
      <c r="ON67">
        <v>0.75765240617527974</v>
      </c>
      <c r="OO67">
        <v>0.75765240617527974</v>
      </c>
      <c r="OP67">
        <v>0.75765240617527974</v>
      </c>
      <c r="OQ67">
        <v>0.75765240617527974</v>
      </c>
      <c r="OR67">
        <v>0.75765240617527974</v>
      </c>
      <c r="OS67">
        <v>0.75765240617527974</v>
      </c>
      <c r="OT67">
        <v>0.75765240617527974</v>
      </c>
      <c r="OU67">
        <v>0.75765240617527974</v>
      </c>
      <c r="OV67">
        <v>0.73527613966234651</v>
      </c>
      <c r="OW67">
        <v>0.73527613966234651</v>
      </c>
      <c r="OX67">
        <v>0.73527613966234651</v>
      </c>
      <c r="OY67">
        <v>0.73527613966234651</v>
      </c>
      <c r="OZ67">
        <v>0.73527613966234651</v>
      </c>
      <c r="PA67">
        <v>0.73527613966234651</v>
      </c>
      <c r="PB67">
        <v>0.73527613966234651</v>
      </c>
      <c r="PC67">
        <v>0.73527613966234651</v>
      </c>
      <c r="PD67">
        <v>0.73527613966234651</v>
      </c>
      <c r="PE67">
        <v>0.73527613966234651</v>
      </c>
      <c r="PF67">
        <v>0.73527613966234651</v>
      </c>
      <c r="PG67">
        <v>0.49128993271448912</v>
      </c>
      <c r="PH67">
        <v>0.49128993271448912</v>
      </c>
      <c r="PI67">
        <v>0.49128993271448912</v>
      </c>
      <c r="PJ67">
        <v>0.49128993271448912</v>
      </c>
      <c r="PK67">
        <v>0.49128993271448912</v>
      </c>
      <c r="PL67">
        <v>0.49128993271448912</v>
      </c>
      <c r="PM67">
        <v>0.49128993271448912</v>
      </c>
      <c r="PN67">
        <v>0.44182345975253151</v>
      </c>
      <c r="PO67">
        <v>0.44182345975253151</v>
      </c>
      <c r="PP67">
        <v>0.44182345975253151</v>
      </c>
      <c r="PQ67">
        <v>0.44182345975253151</v>
      </c>
      <c r="PR67">
        <v>0.44182345975253151</v>
      </c>
      <c r="PS67">
        <v>0.44182345975253151</v>
      </c>
      <c r="PT67">
        <v>0.44182345975253151</v>
      </c>
      <c r="PU67">
        <v>0.44182345975253151</v>
      </c>
      <c r="PV67">
        <v>0.44182345975253151</v>
      </c>
      <c r="PW67">
        <v>0.44182345975253151</v>
      </c>
      <c r="PX67">
        <v>0.44182345975253151</v>
      </c>
      <c r="PY67">
        <v>0.44182345975253151</v>
      </c>
      <c r="PZ67">
        <v>0.44182345975253151</v>
      </c>
      <c r="QA67">
        <v>0.44182345975253151</v>
      </c>
      <c r="QB67">
        <v>0.44182345975253151</v>
      </c>
      <c r="QC67">
        <v>0.44182345975253151</v>
      </c>
      <c r="QD67">
        <v>0.44182345975253151</v>
      </c>
      <c r="QE67">
        <v>0.44182345975253151</v>
      </c>
      <c r="QF67">
        <v>0.44182345975253151</v>
      </c>
      <c r="QG67">
        <v>0.44182345975253151</v>
      </c>
      <c r="QH67">
        <v>0.44182345975253151</v>
      </c>
      <c r="QI67">
        <v>0.44182345975253151</v>
      </c>
      <c r="QJ67">
        <v>0.44182345975253151</v>
      </c>
      <c r="QK67">
        <v>0.44182345975253151</v>
      </c>
      <c r="QL67">
        <v>0.44182345975253151</v>
      </c>
      <c r="QM67">
        <v>0.44182345975253151</v>
      </c>
      <c r="QN67">
        <v>0.44182345975253151</v>
      </c>
      <c r="QO67">
        <v>0.44182345975253151</v>
      </c>
      <c r="QP67">
        <v>0.44182345975253151</v>
      </c>
      <c r="QQ67">
        <v>0.44182345975253151</v>
      </c>
      <c r="QR67">
        <v>0.44182345975253151</v>
      </c>
      <c r="QS67">
        <v>0.43823217030819422</v>
      </c>
      <c r="QT67">
        <v>0.43823217030819422</v>
      </c>
      <c r="QU67">
        <v>0.43823217030819422</v>
      </c>
      <c r="QV67">
        <v>0.43823217030819422</v>
      </c>
      <c r="QW67">
        <v>0.43823217030819422</v>
      </c>
      <c r="QX67">
        <v>0.43823217030819422</v>
      </c>
      <c r="QY67">
        <v>0.43823217030819422</v>
      </c>
      <c r="QZ67">
        <v>0.43823217030819422</v>
      </c>
      <c r="RA67">
        <v>0.43823217030819422</v>
      </c>
      <c r="RB67">
        <v>0.43823217030819422</v>
      </c>
      <c r="RC67">
        <v>0.43823217030819422</v>
      </c>
      <c r="RD67">
        <v>0.43823217030819422</v>
      </c>
      <c r="RE67">
        <v>0.43823217030819422</v>
      </c>
      <c r="RF67">
        <v>0.43823217030819422</v>
      </c>
      <c r="RG67">
        <v>0.43823217030819422</v>
      </c>
      <c r="RH67">
        <v>0.43823217030819422</v>
      </c>
      <c r="RI67">
        <v>0.43823217030819422</v>
      </c>
      <c r="RJ67">
        <v>0.43823217030819422</v>
      </c>
      <c r="RK67">
        <v>0.43823217030819422</v>
      </c>
      <c r="RL67">
        <v>0.43823217030819422</v>
      </c>
      <c r="RM67">
        <v>0.43823217030819422</v>
      </c>
      <c r="RN67">
        <v>0.43823217030819422</v>
      </c>
      <c r="RO67">
        <v>0.34170509027966461</v>
      </c>
      <c r="RP67">
        <v>0.34170509027966461</v>
      </c>
      <c r="RQ67">
        <v>0.34170509027966461</v>
      </c>
      <c r="RR67">
        <v>0.34170509027966461</v>
      </c>
      <c r="RS67">
        <v>0.34170509027966461</v>
      </c>
      <c r="RT67">
        <v>0.34170509027966461</v>
      </c>
      <c r="RU67">
        <v>0.34170509027966461</v>
      </c>
      <c r="RV67">
        <v>0.34170509027966461</v>
      </c>
      <c r="RW67">
        <v>0.34170509027966461</v>
      </c>
      <c r="RX67">
        <v>0.34170509027966461</v>
      </c>
      <c r="RY67">
        <v>0.31874840582541653</v>
      </c>
      <c r="RZ67">
        <v>0.31874840582541653</v>
      </c>
      <c r="SA67">
        <v>0.31874840582541653</v>
      </c>
      <c r="SB67">
        <v>0.31874840582541653</v>
      </c>
      <c r="SC67">
        <v>0.31874840582541653</v>
      </c>
      <c r="SD67">
        <v>0.31874840582541653</v>
      </c>
      <c r="SE67">
        <v>0.31874840582541653</v>
      </c>
      <c r="SF67">
        <v>0.31874840582541653</v>
      </c>
      <c r="SG67">
        <v>0.31874840582541653</v>
      </c>
      <c r="SH67">
        <v>0.31874840582541653</v>
      </c>
      <c r="SI67">
        <v>0.31874840582541653</v>
      </c>
      <c r="SJ67">
        <v>0.31874840582541653</v>
      </c>
      <c r="SK67">
        <v>0.31874840582541653</v>
      </c>
      <c r="SL67">
        <v>0.31874840582541653</v>
      </c>
      <c r="SM67">
        <v>0.31868470141722338</v>
      </c>
      <c r="SN67">
        <v>0.31868470141722338</v>
      </c>
      <c r="SO67">
        <v>0.31868470141722338</v>
      </c>
      <c r="SP67">
        <v>0.31868470141722338</v>
      </c>
      <c r="SQ67">
        <v>0.31868470141722338</v>
      </c>
      <c r="SR67">
        <v>0.31868470141722338</v>
      </c>
      <c r="SS67">
        <v>0.31868470141722338</v>
      </c>
      <c r="ST67">
        <v>0.31868470141722338</v>
      </c>
      <c r="SU67">
        <v>0.31868470141722338</v>
      </c>
      <c r="SV67">
        <v>0.31868470141722338</v>
      </c>
      <c r="SW67">
        <v>0.31868470141722338</v>
      </c>
      <c r="SX67">
        <v>0.31868470141722338</v>
      </c>
      <c r="SY67">
        <v>0.31868470141722338</v>
      </c>
      <c r="SZ67">
        <v>0.31868470141722338</v>
      </c>
      <c r="TA67">
        <v>0.31868470141722338</v>
      </c>
      <c r="TB67">
        <v>0.31868470141722338</v>
      </c>
      <c r="TC67">
        <v>0.31868470141722338</v>
      </c>
      <c r="TD67">
        <v>0.31868470141722338</v>
      </c>
      <c r="TE67">
        <v>0.31868470141722338</v>
      </c>
      <c r="TF67">
        <v>0.31868470141722338</v>
      </c>
      <c r="TG67">
        <v>0.31868470141722338</v>
      </c>
      <c r="TH67">
        <v>0.31868470141722338</v>
      </c>
      <c r="TI67">
        <v>0.31868470141722338</v>
      </c>
      <c r="TJ67">
        <v>0.31868470141722338</v>
      </c>
      <c r="TK67">
        <v>0.31868470141722338</v>
      </c>
      <c r="TL67">
        <v>0.31868470141722338</v>
      </c>
      <c r="TM67">
        <v>0.31868470141722338</v>
      </c>
      <c r="TN67">
        <v>0.31868470141722338</v>
      </c>
      <c r="TO67">
        <v>0.31868470141722338</v>
      </c>
      <c r="TP67">
        <v>0.31868470141722338</v>
      </c>
      <c r="TQ67">
        <v>0.31868470141722338</v>
      </c>
      <c r="TR67">
        <v>0.31868470141722338</v>
      </c>
      <c r="TS67">
        <v>0.31868470141722338</v>
      </c>
      <c r="TT67">
        <v>0.31868470141722338</v>
      </c>
      <c r="TU67">
        <v>0.31868470141722338</v>
      </c>
      <c r="TV67">
        <v>0.31868470141722338</v>
      </c>
      <c r="TW67">
        <v>0.31868470141722338</v>
      </c>
      <c r="TX67">
        <v>0.31868470141722338</v>
      </c>
      <c r="TY67">
        <v>0.31868470141722338</v>
      </c>
      <c r="TZ67">
        <v>0.31868470141722338</v>
      </c>
      <c r="UA67">
        <v>0.31678642181518901</v>
      </c>
      <c r="UB67">
        <v>0.31678642181518901</v>
      </c>
      <c r="UC67">
        <v>0.31678642181518901</v>
      </c>
      <c r="UD67">
        <v>0.31678642181518901</v>
      </c>
      <c r="UE67">
        <v>0.31678642181518901</v>
      </c>
      <c r="UF67">
        <v>0.31678642181518901</v>
      </c>
      <c r="UG67">
        <v>0.31678642181518901</v>
      </c>
      <c r="UH67">
        <v>0.31678642181518901</v>
      </c>
      <c r="UI67">
        <v>0.31678642181518901</v>
      </c>
      <c r="UJ67">
        <v>0.31678642181518901</v>
      </c>
      <c r="UK67">
        <v>0.31678642181518901</v>
      </c>
      <c r="UL67">
        <v>0.31678642181518901</v>
      </c>
      <c r="UM67">
        <v>0.31678642181518901</v>
      </c>
      <c r="UN67">
        <v>0.31678642181518901</v>
      </c>
      <c r="UO67">
        <v>0.31678642181518901</v>
      </c>
      <c r="UP67">
        <v>0.31678642181518901</v>
      </c>
      <c r="UQ67">
        <v>0.31678642181518901</v>
      </c>
      <c r="UR67">
        <v>0.31678642181518901</v>
      </c>
      <c r="US67">
        <v>0.31678642181518901</v>
      </c>
      <c r="UT67">
        <v>0.31678642181518901</v>
      </c>
      <c r="UU67">
        <v>0.31678642181518901</v>
      </c>
      <c r="UV67">
        <v>0.31678642181518901</v>
      </c>
      <c r="UW67">
        <v>0.31678642181518901</v>
      </c>
      <c r="UX67">
        <v>0.31678642181518901</v>
      </c>
      <c r="UY67">
        <v>0.31678642181518901</v>
      </c>
      <c r="UZ67">
        <v>0.31678642181518901</v>
      </c>
      <c r="VA67">
        <v>0.31678642181518901</v>
      </c>
      <c r="VB67">
        <v>0.31678642181518901</v>
      </c>
      <c r="VC67">
        <v>0.31678642181518901</v>
      </c>
      <c r="VD67">
        <v>0.31678642181518901</v>
      </c>
      <c r="VE67">
        <v>0.31678642181518901</v>
      </c>
      <c r="VF67">
        <v>0.31678642181518901</v>
      </c>
      <c r="VG67">
        <v>0.31678642181518901</v>
      </c>
      <c r="VH67">
        <v>0.31678642181518901</v>
      </c>
      <c r="VI67">
        <v>0.31678642181518901</v>
      </c>
      <c r="VJ67">
        <v>0.31678642181518901</v>
      </c>
      <c r="VK67">
        <v>0.31678642181518901</v>
      </c>
      <c r="VL67">
        <v>0.22112493940324859</v>
      </c>
      <c r="VM67">
        <v>0.22112493940324859</v>
      </c>
      <c r="VN67">
        <v>0.22112493940324859</v>
      </c>
      <c r="VO67">
        <v>0.22112493940324859</v>
      </c>
      <c r="VP67">
        <v>0.22112493940324859</v>
      </c>
      <c r="VQ67">
        <v>0.22112493940324859</v>
      </c>
      <c r="VR67">
        <v>0.22112493940324859</v>
      </c>
      <c r="VS67">
        <v>0.18770378141718291</v>
      </c>
      <c r="VT67">
        <v>0.18770378141718291</v>
      </c>
      <c r="VU67">
        <v>0.18770378141718291</v>
      </c>
      <c r="VV67">
        <v>0.18770378141718291</v>
      </c>
      <c r="VW67">
        <v>0.18770378141718291</v>
      </c>
      <c r="VX67">
        <v>0.18770378141718291</v>
      </c>
      <c r="VY67">
        <v>0.18770378141718291</v>
      </c>
      <c r="VZ67">
        <v>0.18770378141718291</v>
      </c>
      <c r="WA67">
        <v>0.18770378141718291</v>
      </c>
      <c r="WB67">
        <v>0.18770378141718291</v>
      </c>
      <c r="WC67">
        <v>0.1615212696498107</v>
      </c>
      <c r="WD67">
        <v>0.1615212696498107</v>
      </c>
      <c r="WE67">
        <v>0.1615212696498107</v>
      </c>
      <c r="WF67">
        <v>0.1615212696498107</v>
      </c>
      <c r="WG67">
        <v>0.1615212696498107</v>
      </c>
      <c r="WH67">
        <v>0.1615212696498107</v>
      </c>
      <c r="WI67">
        <v>0.1596079021616244</v>
      </c>
      <c r="WJ67">
        <v>0.1596079021616244</v>
      </c>
      <c r="WK67">
        <v>0.1596079021616244</v>
      </c>
      <c r="WL67">
        <v>0.1596079021616244</v>
      </c>
      <c r="WM67">
        <v>0.1596079021616244</v>
      </c>
      <c r="WN67">
        <v>0.1596079021616244</v>
      </c>
      <c r="WO67">
        <v>0.1596079021616244</v>
      </c>
      <c r="WP67">
        <v>0.1596079021616244</v>
      </c>
      <c r="WQ67">
        <v>0.1596079021616244</v>
      </c>
      <c r="WR67">
        <v>0.1596079021616244</v>
      </c>
      <c r="WS67">
        <v>0.1596079021616244</v>
      </c>
      <c r="WT67">
        <v>0.1596079021616244</v>
      </c>
      <c r="WU67">
        <v>0.1596079021616244</v>
      </c>
      <c r="WV67">
        <v>0.15794544063202329</v>
      </c>
      <c r="WW67">
        <v>0.15794544063202329</v>
      </c>
      <c r="WX67">
        <v>0.15794544063202329</v>
      </c>
      <c r="WY67">
        <v>0.15794544063202329</v>
      </c>
      <c r="WZ67">
        <v>0.15794544063202329</v>
      </c>
      <c r="XA67">
        <v>0.15794544063202329</v>
      </c>
      <c r="XB67">
        <v>0.15794544063202329</v>
      </c>
      <c r="XC67">
        <v>0.15794544063202329</v>
      </c>
      <c r="XD67">
        <v>0.15794544063202329</v>
      </c>
      <c r="XE67">
        <v>0.15794544063202329</v>
      </c>
      <c r="XF67">
        <v>0.15794544063202329</v>
      </c>
      <c r="XG67">
        <v>0.15794544063202329</v>
      </c>
      <c r="XH67">
        <v>0.15794544063202329</v>
      </c>
      <c r="XI67">
        <v>0.15794544063202329</v>
      </c>
      <c r="XJ67">
        <v>0.15794544063202329</v>
      </c>
      <c r="XK67">
        <v>0.15794544063202329</v>
      </c>
      <c r="XL67">
        <v>0.15794544063202329</v>
      </c>
      <c r="XM67">
        <v>0.15794544063202329</v>
      </c>
      <c r="XN67">
        <v>0.15794544063202329</v>
      </c>
      <c r="XO67">
        <v>0.15794544063202329</v>
      </c>
      <c r="XP67">
        <v>0.15794544063202329</v>
      </c>
      <c r="XQ67">
        <v>0.15794544063202329</v>
      </c>
      <c r="XR67">
        <v>0.15794544063202329</v>
      </c>
      <c r="XS67">
        <v>0.15794544063202329</v>
      </c>
      <c r="XT67">
        <v>0.15794544063202329</v>
      </c>
      <c r="XU67">
        <v>0.15794544063202329</v>
      </c>
      <c r="XV67">
        <v>0.15794544063202329</v>
      </c>
      <c r="XW67">
        <v>0.15794544063202329</v>
      </c>
      <c r="XX67">
        <v>0.15794544063202329</v>
      </c>
      <c r="XY67">
        <v>0.15794544063202329</v>
      </c>
      <c r="XZ67">
        <v>0.15794544063202329</v>
      </c>
      <c r="YA67">
        <v>0.15794544063202329</v>
      </c>
      <c r="YB67">
        <v>0.15794544063202329</v>
      </c>
      <c r="YC67">
        <v>0.15794544063202329</v>
      </c>
      <c r="YD67">
        <v>0.15794544063202329</v>
      </c>
      <c r="YE67">
        <v>0.15794544063202329</v>
      </c>
      <c r="YF67">
        <v>0.15794544063202329</v>
      </c>
      <c r="YG67">
        <v>0.15794544063202329</v>
      </c>
      <c r="YH67">
        <v>0.15794544063202329</v>
      </c>
      <c r="YI67">
        <v>0.15794544063202329</v>
      </c>
      <c r="YJ67">
        <v>0.15794544063202329</v>
      </c>
      <c r="YK67">
        <v>0.15794544063202329</v>
      </c>
      <c r="YL67">
        <v>0.15794544063202329</v>
      </c>
      <c r="YM67">
        <v>0.15794544063202329</v>
      </c>
      <c r="YN67">
        <v>0.15794544063202329</v>
      </c>
      <c r="YO67">
        <v>0.15794544063202329</v>
      </c>
      <c r="YP67">
        <v>0.15794544063202329</v>
      </c>
      <c r="YQ67">
        <v>0.15794544063202329</v>
      </c>
      <c r="YR67">
        <v>0.15794544063202329</v>
      </c>
      <c r="YS67">
        <v>0.15794544063202329</v>
      </c>
      <c r="YT67">
        <v>0.15794544063202329</v>
      </c>
      <c r="YU67">
        <v>0.15760288973533571</v>
      </c>
      <c r="YV67">
        <v>0.15760288973533571</v>
      </c>
      <c r="YW67">
        <v>0.15760288973533571</v>
      </c>
      <c r="YX67">
        <v>0.15760288973533571</v>
      </c>
      <c r="YY67">
        <v>0.15760288973533571</v>
      </c>
      <c r="YZ67">
        <v>0.15760288973533571</v>
      </c>
      <c r="ZA67">
        <v>0.15760288973533571</v>
      </c>
      <c r="ZB67">
        <v>0.15760288973533571</v>
      </c>
      <c r="ZC67">
        <v>0.15760288973533571</v>
      </c>
      <c r="ZD67">
        <v>0.15760288973533571</v>
      </c>
      <c r="ZE67">
        <v>0.15760288973533571</v>
      </c>
      <c r="ZF67">
        <v>0.15760288973533571</v>
      </c>
      <c r="ZG67">
        <v>0.15760288973533571</v>
      </c>
      <c r="ZH67">
        <v>0.15760288973533571</v>
      </c>
      <c r="ZI67">
        <v>0.15760288973533571</v>
      </c>
      <c r="ZJ67">
        <v>0.15760288973533571</v>
      </c>
      <c r="ZK67">
        <v>0.15760288973533571</v>
      </c>
      <c r="ZL67">
        <v>0.15760288973533571</v>
      </c>
      <c r="ZM67">
        <v>0.15760288973533571</v>
      </c>
      <c r="ZN67">
        <v>0.15760288973533571</v>
      </c>
      <c r="ZO67">
        <v>0.15760288973533571</v>
      </c>
      <c r="ZP67">
        <v>0.15760288973533571</v>
      </c>
      <c r="ZQ67">
        <v>0.15760288973533571</v>
      </c>
      <c r="ZR67">
        <v>0.15760288973533571</v>
      </c>
      <c r="ZS67">
        <v>0.15760288973533571</v>
      </c>
      <c r="ZT67">
        <v>0.15760288973533571</v>
      </c>
      <c r="ZU67">
        <v>0.15760288973533571</v>
      </c>
      <c r="ZV67">
        <v>0.15760288973533571</v>
      </c>
      <c r="ZW67">
        <v>0.15760288973533571</v>
      </c>
      <c r="ZX67">
        <v>0.15760288973533571</v>
      </c>
      <c r="ZY67">
        <v>0.15760195838433869</v>
      </c>
      <c r="ZZ67">
        <v>0.15760195838433869</v>
      </c>
      <c r="AAA67">
        <v>0.15760195838433869</v>
      </c>
      <c r="AAB67">
        <v>0.15760195838433869</v>
      </c>
      <c r="AAC67">
        <v>0.15760195838433869</v>
      </c>
      <c r="AAD67">
        <v>0.15760195838433869</v>
      </c>
      <c r="AAE67">
        <v>0.15760195838433869</v>
      </c>
      <c r="AAF67">
        <v>0.15760195838433869</v>
      </c>
      <c r="AAG67">
        <v>0.15760195838433869</v>
      </c>
      <c r="AAH67">
        <v>0.15760195838433869</v>
      </c>
      <c r="AAI67">
        <v>0.15760195838433869</v>
      </c>
      <c r="AAJ67">
        <v>0.15760195838433869</v>
      </c>
      <c r="AAK67">
        <v>0.15760195838433869</v>
      </c>
      <c r="AAL67">
        <v>0.15760195838433869</v>
      </c>
      <c r="AAM67">
        <v>0.15760195838433869</v>
      </c>
      <c r="AAN67">
        <v>0.15760195838433869</v>
      </c>
      <c r="AAO67">
        <v>0.15550381085835241</v>
      </c>
      <c r="AAP67">
        <v>0.15550381085835241</v>
      </c>
      <c r="AAQ67">
        <v>0.15550381085835241</v>
      </c>
      <c r="AAR67">
        <v>3.7566461570952878E-2</v>
      </c>
      <c r="AAS67">
        <v>3.7566461570952878E-2</v>
      </c>
      <c r="AAT67">
        <v>3.7566461570952878E-2</v>
      </c>
      <c r="AAU67">
        <v>3.7566461570952878E-2</v>
      </c>
      <c r="AAV67">
        <v>3.7566461570952878E-2</v>
      </c>
      <c r="AAW67">
        <v>3.7566461570952878E-2</v>
      </c>
      <c r="AAX67">
        <v>3.7566461570952878E-2</v>
      </c>
      <c r="AAY67">
        <v>3.7566461570952878E-2</v>
      </c>
      <c r="AAZ67">
        <v>3.7566461570952878E-2</v>
      </c>
      <c r="ABA67">
        <v>3.7566461570952878E-2</v>
      </c>
      <c r="ABB67">
        <v>3.7566461570952878E-2</v>
      </c>
      <c r="ABC67">
        <v>3.7566461570952878E-2</v>
      </c>
      <c r="ABD67">
        <v>3.7566461570952878E-2</v>
      </c>
      <c r="ABE67">
        <v>3.7566461570952878E-2</v>
      </c>
      <c r="ABF67">
        <v>3.7566461570952878E-2</v>
      </c>
      <c r="ABG67">
        <v>3.7566461570952878E-2</v>
      </c>
      <c r="ABH67">
        <v>3.7566461570952878E-2</v>
      </c>
      <c r="ABI67">
        <v>3.7566461570952878E-2</v>
      </c>
      <c r="ABJ67">
        <v>3.7566461570952878E-2</v>
      </c>
      <c r="ABK67">
        <v>3.7566461570952878E-2</v>
      </c>
      <c r="ABL67">
        <v>3.7566461570952878E-2</v>
      </c>
      <c r="ABM67">
        <v>3.7566461570952878E-2</v>
      </c>
      <c r="ABN67">
        <v>3.7566461570952878E-2</v>
      </c>
      <c r="ABO67">
        <v>3.7566461570952878E-2</v>
      </c>
      <c r="ABP67">
        <v>3.7566461570952878E-2</v>
      </c>
      <c r="ABQ67">
        <v>3.7566461570952878E-2</v>
      </c>
      <c r="ABR67">
        <v>3.7566461570952878E-2</v>
      </c>
      <c r="ABS67">
        <v>3.7566461570952878E-2</v>
      </c>
      <c r="ABT67">
        <v>3.7566461570952878E-2</v>
      </c>
      <c r="ABU67">
        <v>3.7566461570952878E-2</v>
      </c>
      <c r="ABV67">
        <v>3.7566461570952878E-2</v>
      </c>
      <c r="ABW67">
        <v>3.7566461570952878E-2</v>
      </c>
      <c r="ABX67">
        <v>3.7566461570952878E-2</v>
      </c>
      <c r="ABY67">
        <v>3.7566461570952878E-2</v>
      </c>
      <c r="ABZ67">
        <v>3.7566461570952878E-2</v>
      </c>
      <c r="ACA67">
        <v>3.7566461570952878E-2</v>
      </c>
      <c r="ACB67">
        <v>3.7566461570952878E-2</v>
      </c>
      <c r="ACC67">
        <v>3.7566461570952878E-2</v>
      </c>
      <c r="ACD67">
        <v>3.7566461570952878E-2</v>
      </c>
      <c r="ACE67">
        <v>3.7566461570952878E-2</v>
      </c>
      <c r="ACF67">
        <v>3.7566461570952878E-2</v>
      </c>
      <c r="ACG67">
        <v>3.7566461570952878E-2</v>
      </c>
      <c r="ACH67">
        <v>3.5885559291611607E-2</v>
      </c>
      <c r="ACI67">
        <v>3.5885559291611607E-2</v>
      </c>
      <c r="ACJ67">
        <v>3.5885559291611607E-2</v>
      </c>
      <c r="ACK67">
        <v>3.5885559291611607E-2</v>
      </c>
      <c r="ACL67">
        <v>3.5885559291611607E-2</v>
      </c>
      <c r="ACM67">
        <v>3.5885559291611607E-2</v>
      </c>
      <c r="ACN67">
        <v>3.5885559291611607E-2</v>
      </c>
      <c r="ACO67">
        <v>3.5885559291611607E-2</v>
      </c>
      <c r="ACP67">
        <v>3.5885559291611607E-2</v>
      </c>
      <c r="ACQ67">
        <v>3.5885559291611607E-2</v>
      </c>
      <c r="ACR67">
        <v>3.5885559291611607E-2</v>
      </c>
      <c r="ACS67">
        <v>3.5885559291611607E-2</v>
      </c>
      <c r="ACT67">
        <v>3.5885559291611607E-2</v>
      </c>
      <c r="ACU67">
        <v>3.5885559291611607E-2</v>
      </c>
      <c r="ACV67">
        <v>3.5885559291611607E-2</v>
      </c>
      <c r="ACW67">
        <v>3.4300027354360628E-2</v>
      </c>
      <c r="ACX67">
        <v>3.4300027354360628E-2</v>
      </c>
      <c r="ACY67">
        <v>3.4300027354360628E-2</v>
      </c>
      <c r="ACZ67">
        <v>3.4300027354360628E-2</v>
      </c>
      <c r="ADA67">
        <v>3.4300027354360628E-2</v>
      </c>
      <c r="ADB67">
        <v>3.4300027354360628E-2</v>
      </c>
      <c r="ADC67">
        <v>3.4300027354360628E-2</v>
      </c>
      <c r="ADD67">
        <v>3.4300027354360628E-2</v>
      </c>
      <c r="ADE67">
        <v>3.4300027354360628E-2</v>
      </c>
      <c r="ADF67">
        <v>3.4300027354360628E-2</v>
      </c>
      <c r="ADG67">
        <v>3.4300027354360628E-2</v>
      </c>
      <c r="ADH67">
        <v>3.4300027354360628E-2</v>
      </c>
      <c r="ADI67">
        <v>3.4300027354360628E-2</v>
      </c>
      <c r="ADJ67">
        <v>3.4300027354360628E-2</v>
      </c>
      <c r="ADK67">
        <v>3.4300027354360628E-2</v>
      </c>
      <c r="ADL67">
        <v>3.4300027354360628E-2</v>
      </c>
      <c r="ADM67">
        <v>3.4300027354360628E-2</v>
      </c>
      <c r="ADN67">
        <v>3.4300027354360628E-2</v>
      </c>
      <c r="ADO67">
        <v>3.4300027354360628E-2</v>
      </c>
      <c r="ADP67">
        <v>3.4300027354360628E-2</v>
      </c>
      <c r="ADQ67">
        <v>3.4300027354360628E-2</v>
      </c>
      <c r="ADR67">
        <v>3.4300027354360628E-2</v>
      </c>
      <c r="ADS67">
        <v>3.4300027354360628E-2</v>
      </c>
      <c r="ADT67">
        <v>3.4300027354360628E-2</v>
      </c>
      <c r="ADU67">
        <v>3.4300027354360628E-2</v>
      </c>
      <c r="ADV67">
        <v>3.4300027354360628E-2</v>
      </c>
      <c r="ADW67">
        <v>1.5347407106309279E-2</v>
      </c>
      <c r="ADX67">
        <v>1.5347407106309279E-2</v>
      </c>
      <c r="ADY67">
        <v>1.5347407106309279E-2</v>
      </c>
      <c r="ADZ67">
        <v>1.5347407106309279E-2</v>
      </c>
      <c r="AEA67">
        <v>1.5347407106309279E-2</v>
      </c>
      <c r="AEB67">
        <v>1.5347407106309279E-2</v>
      </c>
      <c r="AEC67">
        <v>1.5347407106309279E-2</v>
      </c>
      <c r="AED67">
        <v>1.5347407106309279E-2</v>
      </c>
      <c r="AEE67">
        <v>1.5347407106309279E-2</v>
      </c>
      <c r="AEF67">
        <v>1.5347407106309279E-2</v>
      </c>
      <c r="AEG67">
        <v>1.5347407106309279E-2</v>
      </c>
      <c r="AEH67">
        <v>1.5347407106309279E-2</v>
      </c>
      <c r="AEI67">
        <v>1.5347407106309279E-2</v>
      </c>
      <c r="AEJ67">
        <v>1.5347407106309279E-2</v>
      </c>
      <c r="AEK67">
        <v>1.5347407106309279E-2</v>
      </c>
      <c r="AEL67">
        <v>1.5347407106309279E-2</v>
      </c>
      <c r="AEM67">
        <v>1.5347407106309279E-2</v>
      </c>
      <c r="AEN67">
        <v>1.5347407106309279E-2</v>
      </c>
      <c r="AEO67">
        <v>1.5347407106309279E-2</v>
      </c>
      <c r="AEP67">
        <v>1.5347407106309279E-2</v>
      </c>
      <c r="AEQ67">
        <v>1.5347407106309279E-2</v>
      </c>
      <c r="AER67">
        <v>1.5347407106309279E-2</v>
      </c>
      <c r="AES67">
        <v>1.5347407106309279E-2</v>
      </c>
      <c r="AET67">
        <v>1.5347407106309279E-2</v>
      </c>
      <c r="AEU67">
        <v>1.5347407106309279E-2</v>
      </c>
      <c r="AEV67">
        <v>1.5347407106309279E-2</v>
      </c>
      <c r="AEW67">
        <v>1.519317538121015E-2</v>
      </c>
      <c r="AEX67">
        <v>1.519317538121015E-2</v>
      </c>
      <c r="AEY67">
        <v>1.519317538121015E-2</v>
      </c>
      <c r="AEZ67">
        <v>1.519317538121015E-2</v>
      </c>
      <c r="AFA67">
        <v>1.519317538121015E-2</v>
      </c>
      <c r="AFB67">
        <v>1.519317538121015E-2</v>
      </c>
      <c r="AFC67">
        <v>1.519317538121015E-2</v>
      </c>
      <c r="AFD67">
        <v>1.519317538121015E-2</v>
      </c>
      <c r="AFE67">
        <v>1.519317538121015E-2</v>
      </c>
      <c r="AFF67">
        <v>1.519317538121015E-2</v>
      </c>
      <c r="AFG67">
        <v>1.519317538121015E-2</v>
      </c>
      <c r="AFH67">
        <v>1.519317538121015E-2</v>
      </c>
      <c r="AFI67">
        <v>1.519317538121015E-2</v>
      </c>
      <c r="AFJ67">
        <v>1.519317538121015E-2</v>
      </c>
      <c r="AFK67">
        <v>1.519317538121015E-2</v>
      </c>
      <c r="AFL67">
        <v>1.519317538121015E-2</v>
      </c>
      <c r="AFM67">
        <v>1.519317538121015E-2</v>
      </c>
      <c r="AFN67">
        <v>1.519317538121015E-2</v>
      </c>
      <c r="AFO67">
        <v>1.519317538121015E-2</v>
      </c>
      <c r="AFP67">
        <v>1.519317538121015E-2</v>
      </c>
      <c r="AFQ67">
        <v>1.519317538121015E-2</v>
      </c>
      <c r="AFR67">
        <v>1.519317538121015E-2</v>
      </c>
      <c r="AFS67">
        <v>1.519317538121015E-2</v>
      </c>
      <c r="AFT67">
        <v>1.519317538121015E-2</v>
      </c>
      <c r="AFU67">
        <v>1.519317538121015E-2</v>
      </c>
      <c r="AFV67">
        <v>1.298959892236627E-2</v>
      </c>
      <c r="AFW67">
        <v>1.298959892236627E-2</v>
      </c>
      <c r="AFX67">
        <v>1.298959892236627E-2</v>
      </c>
      <c r="AFY67">
        <v>1.298959892236627E-2</v>
      </c>
      <c r="AFZ67">
        <v>1.298959892236627E-2</v>
      </c>
      <c r="AGA67">
        <v>1.298959892236627E-2</v>
      </c>
      <c r="AGB67">
        <v>1.298959892236627E-2</v>
      </c>
      <c r="AGC67">
        <v>1.298959892236627E-2</v>
      </c>
      <c r="AGD67">
        <v>1.298959892236627E-2</v>
      </c>
      <c r="AGE67">
        <v>1.298959892236627E-2</v>
      </c>
      <c r="AGF67">
        <v>1.298959892236627E-2</v>
      </c>
      <c r="AGG67">
        <v>1.298959892236627E-2</v>
      </c>
      <c r="AGH67">
        <v>1.298959892236627E-2</v>
      </c>
      <c r="AGI67">
        <v>1.298959892236627E-2</v>
      </c>
      <c r="AGJ67">
        <v>1.298959892236627E-2</v>
      </c>
      <c r="AGK67">
        <v>1.298959892236627E-2</v>
      </c>
      <c r="AGL67">
        <v>1.298959892236627E-2</v>
      </c>
      <c r="AGM67">
        <v>1.298959892236627E-2</v>
      </c>
      <c r="AGN67">
        <v>1.298959892236627E-2</v>
      </c>
      <c r="AGO67">
        <v>1.298959892236627E-2</v>
      </c>
      <c r="AGP67">
        <v>1.298959892236627E-2</v>
      </c>
      <c r="AGQ67">
        <v>1.298959892236627E-2</v>
      </c>
      <c r="AGR67">
        <v>1.298959892236627E-2</v>
      </c>
      <c r="AGS67">
        <v>1.298959892236627E-2</v>
      </c>
      <c r="AGT67">
        <v>1.298959892236627E-2</v>
      </c>
      <c r="AGU67">
        <v>1.298959892236627E-2</v>
      </c>
      <c r="AGV67">
        <v>1.298959892236627E-2</v>
      </c>
      <c r="AGW67">
        <v>1.298959892236627E-2</v>
      </c>
      <c r="AGX67">
        <v>1.298959892236627E-2</v>
      </c>
      <c r="AGY67">
        <v>1.298959892236627E-2</v>
      </c>
      <c r="AGZ67">
        <v>1.298959892236627E-2</v>
      </c>
      <c r="AHA67">
        <v>1.298959892236627E-2</v>
      </c>
      <c r="AHB67">
        <v>1.298959892236627E-2</v>
      </c>
      <c r="AHC67">
        <v>1.2631028788530721E-2</v>
      </c>
      <c r="AHD67">
        <v>1.2631028788530721E-2</v>
      </c>
      <c r="AHE67">
        <v>1.2631028788530721E-2</v>
      </c>
      <c r="AHF67">
        <v>1.2631028788530721E-2</v>
      </c>
      <c r="AHG67">
        <v>1.2631028788530721E-2</v>
      </c>
      <c r="AHH67">
        <v>1.2631028788530721E-2</v>
      </c>
      <c r="AHI67">
        <v>1.2631028788530721E-2</v>
      </c>
      <c r="AHJ67">
        <v>1.2490208517788041E-2</v>
      </c>
      <c r="AHK67">
        <v>1.2490208517788041E-2</v>
      </c>
      <c r="AHL67">
        <v>1.2490208517788041E-2</v>
      </c>
      <c r="AHM67">
        <v>1.2490208517788041E-2</v>
      </c>
      <c r="AHN67">
        <v>1.2490208517788041E-2</v>
      </c>
      <c r="AHO67">
        <v>1.2490208517788041E-2</v>
      </c>
      <c r="AHP67">
        <v>1.2490208517788041E-2</v>
      </c>
      <c r="AHQ67">
        <v>1.2490208517788041E-2</v>
      </c>
      <c r="AHR67">
        <v>1.2490208517788041E-2</v>
      </c>
      <c r="AHS67">
        <v>1.1993053355602549E-2</v>
      </c>
      <c r="AHT67">
        <v>1.1993053355602549E-2</v>
      </c>
      <c r="AHU67">
        <v>1.1993053355602549E-2</v>
      </c>
      <c r="AHV67">
        <v>1.1993053355602549E-2</v>
      </c>
      <c r="AHW67">
        <v>1.1993053355602549E-2</v>
      </c>
      <c r="AHX67">
        <v>1.1993053355602549E-2</v>
      </c>
      <c r="AHY67">
        <v>1.1993053355602549E-2</v>
      </c>
      <c r="AHZ67">
        <v>1.1993053355602549E-2</v>
      </c>
      <c r="AIA67">
        <v>1.1993053355602549E-2</v>
      </c>
      <c r="AIB67">
        <v>1.1993053355602549E-2</v>
      </c>
      <c r="AIC67">
        <v>1.1986720168823109E-2</v>
      </c>
      <c r="AID67">
        <v>1.1986720168823109E-2</v>
      </c>
      <c r="AIE67">
        <v>1.1986720168823109E-2</v>
      </c>
      <c r="AIF67">
        <v>1.1986720168823109E-2</v>
      </c>
      <c r="AIG67">
        <v>1.1986720168823109E-2</v>
      </c>
      <c r="AIH67">
        <v>1.1986720168823109E-2</v>
      </c>
      <c r="AII67">
        <v>1.1986720168823109E-2</v>
      </c>
      <c r="AIJ67">
        <v>1.1986720168823109E-2</v>
      </c>
      <c r="AIK67">
        <v>1.1986720168823109E-2</v>
      </c>
      <c r="AIL67">
        <v>1.1986720168823109E-2</v>
      </c>
      <c r="AIM67">
        <v>1.1986720168823109E-2</v>
      </c>
      <c r="AIN67">
        <v>1.1986720168823109E-2</v>
      </c>
      <c r="AIO67">
        <v>1.1986720168823109E-2</v>
      </c>
      <c r="AIP67">
        <v>1.1986720168823109E-2</v>
      </c>
      <c r="AIQ67">
        <v>1.1986720168823109E-2</v>
      </c>
      <c r="AIR67">
        <v>1.1986720168823109E-2</v>
      </c>
      <c r="AIS67">
        <v>9.2865473583919281E-3</v>
      </c>
      <c r="AIT67">
        <v>9.2865473583919281E-3</v>
      </c>
      <c r="AIU67">
        <v>9.2865473583919281E-3</v>
      </c>
      <c r="AIV67">
        <v>9.2865473583919281E-3</v>
      </c>
      <c r="AIW67">
        <v>9.2865473583919281E-3</v>
      </c>
      <c r="AIX67">
        <v>9.2865473583919281E-3</v>
      </c>
      <c r="AIY67">
        <v>9.2865473583919281E-3</v>
      </c>
      <c r="AIZ67">
        <v>9.2865473583919281E-3</v>
      </c>
      <c r="AJA67">
        <v>9.2865473583919281E-3</v>
      </c>
      <c r="AJB67">
        <v>9.2865473583919281E-3</v>
      </c>
      <c r="AJC67">
        <v>9.2865473583919281E-3</v>
      </c>
      <c r="AJD67">
        <v>9.2865473583919281E-3</v>
      </c>
      <c r="AJE67">
        <v>9.2865473583919281E-3</v>
      </c>
      <c r="AJF67">
        <v>9.2865473583919281E-3</v>
      </c>
      <c r="AJG67">
        <v>9.1444231962534775E-3</v>
      </c>
      <c r="AJH67">
        <v>9.1444231962534775E-3</v>
      </c>
      <c r="AJI67">
        <v>9.1444231962534775E-3</v>
      </c>
      <c r="AJJ67">
        <v>9.1444231962534775E-3</v>
      </c>
      <c r="AJK67">
        <v>9.1444231962534775E-3</v>
      </c>
      <c r="AJL67">
        <v>9.1444231962534775E-3</v>
      </c>
      <c r="AJM67">
        <v>9.1444231962534775E-3</v>
      </c>
      <c r="AJN67">
        <v>9.1444231962534775E-3</v>
      </c>
      <c r="AJO67">
        <v>9.1444231962534775E-3</v>
      </c>
      <c r="AJP67">
        <v>9.1444231962534775E-3</v>
      </c>
      <c r="AJQ67">
        <v>9.1444231962534775E-3</v>
      </c>
      <c r="AJR67">
        <v>9.1444231962534775E-3</v>
      </c>
      <c r="AJS67">
        <v>9.1444231962534775E-3</v>
      </c>
      <c r="AJT67">
        <v>9.1444231962534775E-3</v>
      </c>
      <c r="AJU67">
        <v>8.4894971751803498E-3</v>
      </c>
      <c r="AJV67">
        <v>8.4894971751803498E-3</v>
      </c>
      <c r="AJW67">
        <v>8.4894971751803498E-3</v>
      </c>
      <c r="AJX67">
        <v>8.4894971751803498E-3</v>
      </c>
      <c r="AJY67">
        <v>8.4894971751803498E-3</v>
      </c>
      <c r="AJZ67">
        <v>8.4894971751803498E-3</v>
      </c>
      <c r="AKA67">
        <v>8.4894971751803498E-3</v>
      </c>
      <c r="AKB67">
        <v>8.4894971751803498E-3</v>
      </c>
      <c r="AKC67">
        <v>8.4894971751803498E-3</v>
      </c>
      <c r="AKD67">
        <v>8.4894971751803498E-3</v>
      </c>
      <c r="AKE67">
        <v>8.4894971751803498E-3</v>
      </c>
      <c r="AKF67">
        <v>8.3857446741172868E-3</v>
      </c>
      <c r="AKG67">
        <v>8.3857446741172868E-3</v>
      </c>
      <c r="AKH67">
        <v>8.3857446741172868E-3</v>
      </c>
      <c r="AKI67">
        <v>8.3857446741172868E-3</v>
      </c>
      <c r="AKJ67">
        <v>8.3857446741172868E-3</v>
      </c>
      <c r="AKK67">
        <v>8.3857446741172868E-3</v>
      </c>
      <c r="AKL67">
        <v>8.3857446741172868E-3</v>
      </c>
      <c r="AKM67">
        <v>8.3857446741172868E-3</v>
      </c>
      <c r="AKN67">
        <v>8.3857446741172868E-3</v>
      </c>
      <c r="AKO67">
        <v>8.3857446741172868E-3</v>
      </c>
      <c r="AKP67">
        <v>8.3857446741172868E-3</v>
      </c>
      <c r="AKQ67">
        <v>8.3857446741172868E-3</v>
      </c>
      <c r="AKR67">
        <v>8.3857446741172868E-3</v>
      </c>
      <c r="AKS67">
        <v>8.3857446741172868E-3</v>
      </c>
      <c r="AKT67">
        <v>8.3857446741172868E-3</v>
      </c>
      <c r="AKU67">
        <v>8.3857446741172868E-3</v>
      </c>
      <c r="AKV67">
        <v>8.3857446741172868E-3</v>
      </c>
      <c r="AKW67">
        <v>8.3857446741172868E-3</v>
      </c>
      <c r="AKX67">
        <v>8.3857446741172868E-3</v>
      </c>
      <c r="AKY67">
        <v>8.3857446741172868E-3</v>
      </c>
      <c r="AKZ67">
        <v>8.3857446741172868E-3</v>
      </c>
      <c r="ALA67">
        <v>8.3857446741172868E-3</v>
      </c>
      <c r="ALB67">
        <v>8.3857446741172868E-3</v>
      </c>
      <c r="ALC67">
        <v>8.3857446741172868E-3</v>
      </c>
      <c r="ALD67">
        <v>8.3857446741172868E-3</v>
      </c>
      <c r="ALE67">
        <v>8.3857446741172868E-3</v>
      </c>
      <c r="ALF67">
        <v>8.3857446741172868E-3</v>
      </c>
      <c r="ALG67">
        <v>8.3857446741172868E-3</v>
      </c>
      <c r="ALH67">
        <v>8.3857446741172868E-3</v>
      </c>
      <c r="ALI67">
        <v>8.3857446741172868E-3</v>
      </c>
      <c r="ALJ67">
        <v>8.3857446741172868E-3</v>
      </c>
      <c r="ALK67">
        <v>8.3857446741172868E-3</v>
      </c>
      <c r="ALL67">
        <v>8.3857446741172868E-3</v>
      </c>
      <c r="ALM67">
        <v>8.3857446741172868E-3</v>
      </c>
      <c r="ALN67">
        <v>8.3857446741172868E-3</v>
      </c>
      <c r="ALO67">
        <v>8.3857446741172868E-3</v>
      </c>
      <c r="ALP67">
        <v>8.3857446741172868E-3</v>
      </c>
      <c r="ALQ67">
        <v>8.3857446741172868E-3</v>
      </c>
      <c r="ALR67">
        <v>8.3857446741172868E-3</v>
      </c>
      <c r="ALS67">
        <v>8.3857446741172868E-3</v>
      </c>
      <c r="ALT67">
        <v>8.3857446741172868E-3</v>
      </c>
      <c r="ALU67">
        <v>8.3857446741172868E-3</v>
      </c>
      <c r="ALV67">
        <v>8.3857446741172868E-3</v>
      </c>
      <c r="ALW67">
        <v>8.3857446741172868E-3</v>
      </c>
      <c r="ALX67">
        <v>8.3857446741172868E-3</v>
      </c>
      <c r="ALY67">
        <v>8.3857446741172868E-3</v>
      </c>
      <c r="ALZ67">
        <v>8.3857446741172868E-3</v>
      </c>
      <c r="AMA67">
        <v>8.3857446741172868E-3</v>
      </c>
      <c r="AMB67">
        <v>8.3857446741172868E-3</v>
      </c>
      <c r="AMC67">
        <v>8.3857446741172868E-3</v>
      </c>
      <c r="AMD67">
        <v>8.3857446741172868E-3</v>
      </c>
      <c r="AME67">
        <v>8.3857446741172868E-3</v>
      </c>
      <c r="AMF67">
        <v>8.3857446741172868E-3</v>
      </c>
      <c r="AMG67">
        <v>8.3857446741172868E-3</v>
      </c>
      <c r="AMH67">
        <v>8.3857446741172868E-3</v>
      </c>
      <c r="AMI67">
        <v>8.3857446741172868E-3</v>
      </c>
      <c r="AMJ67">
        <v>8.3857446741172868E-3</v>
      </c>
      <c r="AMK67">
        <v>8.3857446741172868E-3</v>
      </c>
      <c r="AML67">
        <v>8.3857446741172868E-3</v>
      </c>
      <c r="AMM67">
        <v>8.3857446741172868E-3</v>
      </c>
      <c r="AMN67">
        <v>8.3857446741172868E-3</v>
      </c>
      <c r="AMO67">
        <v>8.3857446741172868E-3</v>
      </c>
      <c r="AMP67">
        <v>8.3857446741172868E-3</v>
      </c>
      <c r="AMQ67">
        <v>8.3857446741172868E-3</v>
      </c>
      <c r="AMR67">
        <v>8.3857446741172868E-3</v>
      </c>
      <c r="AMS67">
        <v>8.3857446741172868E-3</v>
      </c>
      <c r="AMT67">
        <v>8.3857446741172868E-3</v>
      </c>
      <c r="AMU67">
        <v>8.3857446741172868E-3</v>
      </c>
      <c r="AMV67">
        <v>8.3857446741172868E-3</v>
      </c>
      <c r="AMW67">
        <v>8.3857446741172868E-3</v>
      </c>
      <c r="AMX67">
        <v>8.3857446741172868E-3</v>
      </c>
      <c r="AMY67">
        <v>8.3857446741172868E-3</v>
      </c>
      <c r="AMZ67">
        <v>8.3857446741172868E-3</v>
      </c>
      <c r="ANA67">
        <v>8.3857446741172868E-3</v>
      </c>
      <c r="ANB67">
        <v>8.3857446741172868E-3</v>
      </c>
      <c r="ANC67">
        <v>8.3857446741172868E-3</v>
      </c>
      <c r="AND67">
        <v>8.3857446741172868E-3</v>
      </c>
      <c r="ANE67">
        <v>8.3857446741172868E-3</v>
      </c>
      <c r="ANF67">
        <v>8.3857446741172868E-3</v>
      </c>
      <c r="ANG67">
        <v>8.3857446741172868E-3</v>
      </c>
      <c r="ANH67">
        <v>8.3857446741172868E-3</v>
      </c>
      <c r="ANI67">
        <v>8.3857446741172868E-3</v>
      </c>
      <c r="ANJ67">
        <v>8.3857446741172868E-3</v>
      </c>
      <c r="ANK67">
        <v>8.3857446741172868E-3</v>
      </c>
      <c r="ANL67">
        <v>7.6883490475820812E-3</v>
      </c>
      <c r="ANM67">
        <v>7.6883490475820812E-3</v>
      </c>
      <c r="ANN67">
        <v>7.6883490475820812E-3</v>
      </c>
      <c r="ANO67">
        <v>7.6883490475820812E-3</v>
      </c>
      <c r="ANP67">
        <v>7.6883490475820812E-3</v>
      </c>
      <c r="ANQ67">
        <v>7.6883490475820812E-3</v>
      </c>
      <c r="ANR67">
        <v>7.6883490475820812E-3</v>
      </c>
      <c r="ANS67">
        <v>7.687790236983896E-3</v>
      </c>
      <c r="ANT67">
        <v>7.687790236983896E-3</v>
      </c>
      <c r="ANU67">
        <v>7.687790236983896E-3</v>
      </c>
      <c r="ANV67">
        <v>1.657292531567941E-3</v>
      </c>
      <c r="ANW67">
        <v>1.657292531567941E-3</v>
      </c>
      <c r="ANX67">
        <v>1.657292531567941E-3</v>
      </c>
      <c r="ANY67">
        <v>1.657292531567941E-3</v>
      </c>
      <c r="ANZ67">
        <v>1.657292531567941E-3</v>
      </c>
      <c r="AOA67">
        <v>1.657292531567941E-3</v>
      </c>
      <c r="AOB67">
        <v>1.657292531567941E-3</v>
      </c>
      <c r="AOC67">
        <v>1.657292531567941E-3</v>
      </c>
      <c r="AOD67">
        <v>1.657292531567941E-3</v>
      </c>
      <c r="AOE67">
        <v>1.657292531567941E-3</v>
      </c>
      <c r="AOF67">
        <v>1.657292531567941E-3</v>
      </c>
      <c r="AOG67">
        <v>1.657292531567941E-3</v>
      </c>
      <c r="AOH67">
        <v>1.657292531567941E-3</v>
      </c>
      <c r="AOI67">
        <v>1.657292531567941E-3</v>
      </c>
      <c r="AOJ67">
        <v>1.657292531567941E-3</v>
      </c>
      <c r="AOK67">
        <v>1.657292531567941E-3</v>
      </c>
      <c r="AOL67">
        <v>1.657292531567941E-3</v>
      </c>
      <c r="AOM67">
        <v>1.657292531567941E-3</v>
      </c>
      <c r="AON67">
        <v>1.657292531567941E-3</v>
      </c>
      <c r="AOO67">
        <v>1.657292531567941E-3</v>
      </c>
      <c r="AOP67">
        <v>1.657292531567941E-3</v>
      </c>
      <c r="AOQ67">
        <v>1.657292531567941E-3</v>
      </c>
      <c r="AOR67">
        <v>1.657292531567941E-3</v>
      </c>
      <c r="AOS67">
        <v>1.657292531567941E-3</v>
      </c>
      <c r="AOT67">
        <v>1.657292531567941E-3</v>
      </c>
      <c r="AOU67">
        <v>1.657292531567941E-3</v>
      </c>
      <c r="AOV67">
        <v>1.657292531567941E-3</v>
      </c>
      <c r="AOW67">
        <v>1.657292531567941E-3</v>
      </c>
      <c r="AOX67">
        <v>1.657292531567941E-3</v>
      </c>
      <c r="AOY67">
        <v>1.657292531567941E-3</v>
      </c>
      <c r="AOZ67">
        <v>1.657292531567941E-3</v>
      </c>
      <c r="APA67">
        <v>1.657292531567941E-3</v>
      </c>
      <c r="APB67">
        <v>1.657292531567941E-3</v>
      </c>
      <c r="APC67">
        <v>1.657292531567941E-3</v>
      </c>
      <c r="APD67">
        <v>1.657292531567941E-3</v>
      </c>
      <c r="APE67">
        <v>1.657292531567941E-3</v>
      </c>
      <c r="APF67">
        <v>1.657292531567941E-3</v>
      </c>
      <c r="APG67">
        <v>1.657292531567941E-3</v>
      </c>
      <c r="APH67">
        <v>1.657292531567941E-3</v>
      </c>
      <c r="API67">
        <v>1.657292531567941E-3</v>
      </c>
      <c r="APJ67">
        <v>1.657292531567941E-3</v>
      </c>
      <c r="APK67">
        <v>1.657292531567941E-3</v>
      </c>
      <c r="APL67">
        <v>1.657292531567941E-3</v>
      </c>
      <c r="APM67">
        <v>1.657292531567941E-3</v>
      </c>
      <c r="APN67">
        <v>1.657292531567941E-3</v>
      </c>
      <c r="APO67">
        <v>1.657292531567941E-3</v>
      </c>
      <c r="APP67">
        <v>1.657292531567941E-3</v>
      </c>
      <c r="APQ67">
        <v>1.657292531567941E-3</v>
      </c>
      <c r="APR67">
        <v>1.657292531567941E-3</v>
      </c>
      <c r="APS67">
        <v>1.657292531567941E-3</v>
      </c>
      <c r="APT67">
        <v>1.657292531567941E-3</v>
      </c>
      <c r="APU67">
        <v>1.657292531567941E-3</v>
      </c>
      <c r="APV67">
        <v>1.657292531567941E-3</v>
      </c>
      <c r="APW67">
        <v>1.657292531567941E-3</v>
      </c>
      <c r="APX67">
        <v>1.657292531567941E-3</v>
      </c>
      <c r="APY67">
        <v>1.657292531567941E-3</v>
      </c>
      <c r="APZ67">
        <v>1.657292531567941E-3</v>
      </c>
      <c r="AQA67">
        <v>1.657292531567941E-3</v>
      </c>
      <c r="AQB67">
        <v>1.657292531567941E-3</v>
      </c>
      <c r="AQC67">
        <v>1.657292531567941E-3</v>
      </c>
      <c r="AQD67">
        <v>1.657292531567941E-3</v>
      </c>
      <c r="AQE67">
        <v>1.657292531567941E-3</v>
      </c>
      <c r="AQF67">
        <v>1.657292531567941E-3</v>
      </c>
      <c r="AQG67">
        <v>1.541059927145406E-3</v>
      </c>
      <c r="AQH67">
        <v>1.541059927145406E-3</v>
      </c>
      <c r="AQI67">
        <v>1.541059927145406E-3</v>
      </c>
      <c r="AQJ67">
        <v>1.541059927145406E-3</v>
      </c>
      <c r="AQK67">
        <v>1.541059927145406E-3</v>
      </c>
      <c r="AQL67">
        <v>1.541059927145406E-3</v>
      </c>
      <c r="AQM67">
        <v>1.541059927145406E-3</v>
      </c>
      <c r="AQN67">
        <v>1.541059927145406E-3</v>
      </c>
      <c r="AQO67">
        <v>1.541059927145406E-3</v>
      </c>
      <c r="AQP67">
        <v>1.541059927145406E-3</v>
      </c>
      <c r="AQQ67">
        <v>1.541059927145406E-3</v>
      </c>
      <c r="AQR67">
        <v>1.541059927145406E-3</v>
      </c>
      <c r="AQS67">
        <v>1.541059927145406E-3</v>
      </c>
      <c r="AQT67">
        <v>1.541059927145406E-3</v>
      </c>
      <c r="AQU67">
        <v>1.541059927145406E-3</v>
      </c>
      <c r="AQV67">
        <v>1.541059927145406E-3</v>
      </c>
      <c r="AQW67">
        <v>1.541059927145406E-3</v>
      </c>
      <c r="AQX67">
        <v>1.541059927145406E-3</v>
      </c>
      <c r="AQY67">
        <v>1.541059927145406E-3</v>
      </c>
      <c r="AQZ67">
        <v>1.541059927145406E-3</v>
      </c>
      <c r="ARA67">
        <v>1.541059927145406E-3</v>
      </c>
      <c r="ARB67">
        <v>1.541059927145406E-3</v>
      </c>
      <c r="ARC67">
        <v>1.541059927145406E-3</v>
      </c>
      <c r="ARD67">
        <v>1.541059927145406E-3</v>
      </c>
      <c r="ARE67">
        <v>1.541059927145406E-3</v>
      </c>
      <c r="ARF67">
        <v>1.541059927145406E-3</v>
      </c>
      <c r="ARG67">
        <v>1.541059927145406E-3</v>
      </c>
      <c r="ARH67">
        <v>1.541059927145406E-3</v>
      </c>
      <c r="ARI67">
        <v>1.541059927145406E-3</v>
      </c>
      <c r="ARJ67">
        <v>1.541059927145406E-3</v>
      </c>
      <c r="ARK67">
        <v>1.541059927145406E-3</v>
      </c>
      <c r="ARL67">
        <v>1.541059927145406E-3</v>
      </c>
      <c r="ARM67">
        <v>1.541059927145406E-3</v>
      </c>
      <c r="ARN67">
        <v>1.541059927145406E-3</v>
      </c>
      <c r="ARO67">
        <v>1.541059927145406E-3</v>
      </c>
      <c r="ARP67">
        <v>1.541059927145406E-3</v>
      </c>
      <c r="ARQ67">
        <v>1.541059927145406E-3</v>
      </c>
      <c r="ARR67">
        <v>1.541059927145406E-3</v>
      </c>
      <c r="ARS67">
        <v>1.541059927145406E-3</v>
      </c>
      <c r="ART67">
        <v>1.541059927145406E-3</v>
      </c>
      <c r="ARU67">
        <v>1.541059927145406E-3</v>
      </c>
      <c r="ARV67">
        <v>1.541059927145406E-3</v>
      </c>
      <c r="ARW67">
        <v>1.541059927145406E-3</v>
      </c>
      <c r="ARX67">
        <v>1.541059927145406E-3</v>
      </c>
      <c r="ARY67">
        <v>1.541059927145406E-3</v>
      </c>
      <c r="ARZ67">
        <v>1.541059927145406E-3</v>
      </c>
      <c r="ASA67">
        <v>1.541059927145406E-3</v>
      </c>
      <c r="ASB67">
        <v>1.541059927145406E-3</v>
      </c>
      <c r="ASC67">
        <v>1.541059927145406E-3</v>
      </c>
      <c r="ASD67">
        <v>1.541059927145406E-3</v>
      </c>
      <c r="ASE67">
        <v>1.541059927145406E-3</v>
      </c>
      <c r="ASF67">
        <v>1.541059927145406E-3</v>
      </c>
      <c r="ASG67">
        <v>1.541059927145406E-3</v>
      </c>
      <c r="ASH67">
        <v>1.541059927145406E-3</v>
      </c>
      <c r="ASI67">
        <v>1.541059927145406E-3</v>
      </c>
      <c r="ASJ67">
        <v>1.541059927145406E-3</v>
      </c>
      <c r="ASK67">
        <v>1.541059927145406E-3</v>
      </c>
      <c r="ASL67">
        <v>1.541059927145406E-3</v>
      </c>
      <c r="ASM67">
        <v>1.541059927145406E-3</v>
      </c>
      <c r="ASN67">
        <v>1.541059927145406E-3</v>
      </c>
      <c r="ASO67">
        <v>1.541059927145406E-3</v>
      </c>
      <c r="ASP67">
        <v>1.541059927145406E-3</v>
      </c>
      <c r="ASQ67">
        <v>1.541059927145406E-3</v>
      </c>
      <c r="ASR67">
        <v>1.541059927145406E-3</v>
      </c>
      <c r="ASS67">
        <v>1.541059927145406E-3</v>
      </c>
      <c r="AST67">
        <v>1.541059927145406E-3</v>
      </c>
      <c r="ASU67">
        <v>1.541059927145406E-3</v>
      </c>
      <c r="ASV67">
        <v>1.541059927145406E-3</v>
      </c>
      <c r="ASW67">
        <v>1.541059927145406E-3</v>
      </c>
      <c r="ASX67">
        <v>1.541059927145406E-3</v>
      </c>
      <c r="ASY67">
        <v>1.541059927145406E-3</v>
      </c>
      <c r="ASZ67">
        <v>1.541059927145406E-3</v>
      </c>
      <c r="ATA67">
        <v>1.541059927145406E-3</v>
      </c>
      <c r="ATB67">
        <v>1.541059927145406E-3</v>
      </c>
      <c r="ATC67">
        <v>1.541059927145406E-3</v>
      </c>
      <c r="ATD67">
        <v>1.541059927145406E-3</v>
      </c>
      <c r="ATE67">
        <v>1.541059927145406E-3</v>
      </c>
      <c r="ATF67">
        <v>1.541059927145406E-3</v>
      </c>
      <c r="ATG67">
        <v>1.541059927145406E-3</v>
      </c>
      <c r="ATH67">
        <v>1.541059927145406E-3</v>
      </c>
      <c r="ATI67">
        <v>1.541059927145406E-3</v>
      </c>
      <c r="ATJ67">
        <v>1.541059927145406E-3</v>
      </c>
      <c r="ATK67">
        <v>1.541059927145406E-3</v>
      </c>
      <c r="ATL67">
        <v>1.541059927145406E-3</v>
      </c>
      <c r="ATM67">
        <v>1.541059927145406E-3</v>
      </c>
      <c r="ATN67">
        <v>1.541059927145406E-3</v>
      </c>
      <c r="ATO67">
        <v>1.541059927145406E-3</v>
      </c>
      <c r="ATP67">
        <v>1.541059927145406E-3</v>
      </c>
      <c r="ATQ67">
        <v>1.541059927145406E-3</v>
      </c>
      <c r="ATR67">
        <v>1.541059927145406E-3</v>
      </c>
      <c r="ATS67">
        <v>1.541059927145406E-3</v>
      </c>
      <c r="ATT67">
        <v>1.541059927145406E-3</v>
      </c>
      <c r="ATU67">
        <v>1.541059927145406E-3</v>
      </c>
      <c r="ATV67">
        <v>1.541059927145406E-3</v>
      </c>
      <c r="ATW67">
        <v>1.541059927145406E-3</v>
      </c>
      <c r="ATX67">
        <v>1.541059927145406E-3</v>
      </c>
      <c r="ATY67">
        <v>1.541059927145406E-3</v>
      </c>
      <c r="ATZ67">
        <v>1.541059927145406E-3</v>
      </c>
      <c r="AUA67">
        <v>1.541059927145406E-3</v>
      </c>
      <c r="AUB67">
        <v>1.541059927145406E-3</v>
      </c>
      <c r="AUC67">
        <v>1.541059927145406E-3</v>
      </c>
      <c r="AUD67">
        <v>1.541059927145406E-3</v>
      </c>
      <c r="AUE67">
        <v>1.541059927145406E-3</v>
      </c>
      <c r="AUF67">
        <v>1.541059927145406E-3</v>
      </c>
      <c r="AUG67">
        <v>1.541059927145406E-3</v>
      </c>
      <c r="AUH67">
        <v>1.541059927145406E-3</v>
      </c>
      <c r="AUI67">
        <v>1.541059927145406E-3</v>
      </c>
      <c r="AUJ67">
        <v>1.541059927145406E-3</v>
      </c>
      <c r="AUK67">
        <v>1.541059927145406E-3</v>
      </c>
      <c r="AUL67">
        <v>1.541059927145406E-3</v>
      </c>
      <c r="AUM67">
        <v>1.541059927145406E-3</v>
      </c>
      <c r="AUN67">
        <v>1.541059927145406E-3</v>
      </c>
      <c r="AUO67">
        <v>1.541059927145406E-3</v>
      </c>
      <c r="AUP67">
        <v>1.541059927145406E-3</v>
      </c>
      <c r="AUQ67">
        <v>1.541059927145406E-3</v>
      </c>
      <c r="AUR67">
        <v>1.541059927145406E-3</v>
      </c>
      <c r="AUS67">
        <v>1.541059927145406E-3</v>
      </c>
      <c r="AUT67">
        <v>1.541059927145406E-3</v>
      </c>
      <c r="AUU67">
        <v>1.541059927145406E-3</v>
      </c>
      <c r="AUV67">
        <v>1.541059927145406E-3</v>
      </c>
      <c r="AUW67">
        <v>1.541059927145406E-3</v>
      </c>
      <c r="AUX67">
        <v>1.541059927145406E-3</v>
      </c>
      <c r="AUY67">
        <v>1.541059927145406E-3</v>
      </c>
      <c r="AUZ67">
        <v>1.541059927145406E-3</v>
      </c>
      <c r="AVA67">
        <v>1.541059927145406E-3</v>
      </c>
      <c r="AVB67">
        <v>1.4427092618647999E-3</v>
      </c>
      <c r="AVC67">
        <v>1.4427092618647999E-3</v>
      </c>
      <c r="AVD67">
        <v>1.4427092618647999E-3</v>
      </c>
      <c r="AVE67">
        <v>1.4427092618647999E-3</v>
      </c>
      <c r="AVF67">
        <v>1.4427092618647999E-3</v>
      </c>
      <c r="AVG67">
        <v>1.4427092618647999E-3</v>
      </c>
      <c r="AVH67">
        <v>1.4427092618647999E-3</v>
      </c>
      <c r="AVI67">
        <v>1.4427092618647999E-3</v>
      </c>
      <c r="AVJ67">
        <v>1.4427092618647999E-3</v>
      </c>
      <c r="AVK67">
        <v>1.4427092618647999E-3</v>
      </c>
      <c r="AVL67">
        <v>1.4427092618647999E-3</v>
      </c>
      <c r="AVM67">
        <v>1.4427092618647999E-3</v>
      </c>
      <c r="AVN67">
        <v>1.4427092618647999E-3</v>
      </c>
      <c r="AVO67">
        <v>1.4427092618647999E-3</v>
      </c>
      <c r="AVP67">
        <v>1.4427092618647999E-3</v>
      </c>
      <c r="AVQ67">
        <v>1.4427092618647999E-3</v>
      </c>
      <c r="AVR67">
        <v>1.4427092618647999E-3</v>
      </c>
      <c r="AVS67">
        <v>1.4427092618647999E-3</v>
      </c>
      <c r="AVT67">
        <v>1.4427092618647999E-3</v>
      </c>
      <c r="AVU67">
        <v>1.4427092618647999E-3</v>
      </c>
      <c r="AVV67">
        <v>1.4427092618647999E-3</v>
      </c>
      <c r="AVW67">
        <v>1.4427092618647999E-3</v>
      </c>
      <c r="AVX67">
        <v>1.4427092618647999E-3</v>
      </c>
      <c r="AVY67">
        <v>1.4427092618647999E-3</v>
      </c>
      <c r="AVZ67">
        <v>1.4427092618647999E-3</v>
      </c>
      <c r="AWA67">
        <v>1.4427092618647999E-3</v>
      </c>
      <c r="AWB67">
        <v>1.4427092618647999E-3</v>
      </c>
      <c r="AWC67">
        <v>1.4427092618647999E-3</v>
      </c>
      <c r="AWD67">
        <v>1.4427092618647999E-3</v>
      </c>
      <c r="AWE67">
        <v>1.4427092618647999E-3</v>
      </c>
      <c r="AWF67">
        <v>1.4427092618647999E-3</v>
      </c>
      <c r="AWG67">
        <v>1.4427092618647999E-3</v>
      </c>
      <c r="AWH67">
        <v>1.4427092618647999E-3</v>
      </c>
      <c r="AWI67">
        <v>1.4427092618647999E-3</v>
      </c>
      <c r="AWJ67">
        <v>1.4427092618647999E-3</v>
      </c>
      <c r="AWK67">
        <v>1.4427092618647999E-3</v>
      </c>
      <c r="AWL67">
        <v>1.4427092618647999E-3</v>
      </c>
      <c r="AWM67">
        <v>1.4427092618647999E-3</v>
      </c>
      <c r="AWN67">
        <v>1.4427092618647999E-3</v>
      </c>
      <c r="AWO67">
        <v>1.4415916406684301E-3</v>
      </c>
      <c r="AWP67">
        <v>1.4415916406684301E-3</v>
      </c>
      <c r="AWQ67">
        <v>1.4415916406684301E-3</v>
      </c>
      <c r="AWR67">
        <v>1.4415916406684301E-3</v>
      </c>
      <c r="AWS67">
        <v>1.4415916406684301E-3</v>
      </c>
      <c r="AWT67">
        <v>1.4415916406684301E-3</v>
      </c>
      <c r="AWU67">
        <v>1.4415916406684301E-3</v>
      </c>
      <c r="AWV67">
        <v>1.4415916406684301E-3</v>
      </c>
      <c r="AWW67">
        <v>1.4415916406684301E-3</v>
      </c>
      <c r="AWX67">
        <v>1.4415916406684301E-3</v>
      </c>
      <c r="AWY67">
        <v>1.4415916406684301E-3</v>
      </c>
      <c r="AWZ67">
        <v>1.4415916406684301E-3</v>
      </c>
      <c r="AXA67">
        <v>1.4415916406684301E-3</v>
      </c>
      <c r="AXB67">
        <v>1.4415916406684301E-3</v>
      </c>
      <c r="AXC67">
        <v>1.4415916406684301E-3</v>
      </c>
      <c r="AXD67">
        <v>1.4415916406684301E-3</v>
      </c>
      <c r="AXE67">
        <v>1.4415916406684301E-3</v>
      </c>
      <c r="AXF67">
        <v>1.4415916406684301E-3</v>
      </c>
      <c r="AXG67">
        <v>1.4415916406684301E-3</v>
      </c>
      <c r="AXH67">
        <v>1.4415916406684301E-3</v>
      </c>
      <c r="AXI67">
        <v>1.4415916406684301E-3</v>
      </c>
      <c r="AXJ67">
        <v>1.4415916406684301E-3</v>
      </c>
      <c r="AXK67">
        <v>1.4415916406684301E-3</v>
      </c>
      <c r="AXL67">
        <v>1.4415916406684301E-3</v>
      </c>
      <c r="AXM67">
        <v>1.4415916406684301E-3</v>
      </c>
      <c r="AXN67">
        <v>1.4415916406684301E-3</v>
      </c>
      <c r="AXO67">
        <v>1.4415916406684301E-3</v>
      </c>
      <c r="AXP67">
        <v>1.4415916406684301E-3</v>
      </c>
      <c r="AXQ67">
        <v>1.4415916406684301E-3</v>
      </c>
      <c r="AXR67">
        <v>1.4415916406684301E-3</v>
      </c>
      <c r="AXS67">
        <v>1.4415916406684301E-3</v>
      </c>
      <c r="AXT67">
        <v>1.4415916406684301E-3</v>
      </c>
      <c r="AXU67">
        <v>1.4415916406684301E-3</v>
      </c>
      <c r="AXV67">
        <v>1.4415916406684301E-3</v>
      </c>
      <c r="AXW67">
        <v>1.4415916406684301E-3</v>
      </c>
      <c r="AXX67">
        <v>1.4415916406684301E-3</v>
      </c>
      <c r="AXY67">
        <v>1.4415916406684301E-3</v>
      </c>
      <c r="AXZ67">
        <v>1.4415916406684301E-3</v>
      </c>
      <c r="AYA67">
        <v>1.4415916406684301E-3</v>
      </c>
      <c r="AYB67">
        <v>1.4415916406684301E-3</v>
      </c>
      <c r="AYC67">
        <v>1.4415916406684301E-3</v>
      </c>
      <c r="AYD67">
        <v>1.4415916406684301E-3</v>
      </c>
      <c r="AYE67">
        <v>1.4415916406684301E-3</v>
      </c>
      <c r="AYF67">
        <v>1.4415916406684301E-3</v>
      </c>
      <c r="AYG67">
        <v>1.4415916406684301E-3</v>
      </c>
      <c r="AYH67">
        <v>1.4415916406684301E-3</v>
      </c>
      <c r="AYI67">
        <v>1.4415916406684301E-3</v>
      </c>
      <c r="AYJ67">
        <v>1.4415916406684301E-3</v>
      </c>
      <c r="AYK67">
        <v>1.4415916406684301E-3</v>
      </c>
      <c r="AYL67">
        <v>1.4415916406684301E-3</v>
      </c>
      <c r="AYM67">
        <v>1.4415916406684301E-3</v>
      </c>
      <c r="AYN67">
        <v>1.4415916406684301E-3</v>
      </c>
      <c r="AYO67">
        <v>1.4415916406684301E-3</v>
      </c>
      <c r="AYP67">
        <v>1.4415916406684301E-3</v>
      </c>
      <c r="AYQ67">
        <v>1.4415916406684301E-3</v>
      </c>
      <c r="AYR67">
        <v>1.4415916406684301E-3</v>
      </c>
      <c r="AYS67">
        <v>1.4415916406684301E-3</v>
      </c>
      <c r="AYT67">
        <v>1.4415916406684301E-3</v>
      </c>
      <c r="AYU67">
        <v>1.4415916406684301E-3</v>
      </c>
      <c r="AYV67">
        <v>1.4415916406684301E-3</v>
      </c>
      <c r="AYW67">
        <v>1.4415916406684301E-3</v>
      </c>
      <c r="AYX67">
        <v>1.4415916406684301E-3</v>
      </c>
      <c r="AYY67">
        <v>1.4415916406684301E-3</v>
      </c>
      <c r="AYZ67">
        <v>1.4415916406684301E-3</v>
      </c>
      <c r="AZA67">
        <v>1.4415916406684301E-3</v>
      </c>
      <c r="AZB67">
        <v>1.4415916406684301E-3</v>
      </c>
      <c r="AZC67">
        <v>1.4415916406684301E-3</v>
      </c>
      <c r="AZD67">
        <v>1.4415916406684301E-3</v>
      </c>
      <c r="AZE67">
        <v>1.4415916406684301E-3</v>
      </c>
      <c r="AZF67">
        <v>1.4415916406684301E-3</v>
      </c>
      <c r="AZG67">
        <v>1.4415916406684301E-3</v>
      </c>
      <c r="AZH67">
        <v>1.4415916406684301E-3</v>
      </c>
      <c r="AZI67">
        <v>1.4415916406684301E-3</v>
      </c>
      <c r="AZJ67">
        <v>1.4415916406684301E-3</v>
      </c>
      <c r="AZK67">
        <v>1.246380471702378E-3</v>
      </c>
      <c r="AZL67">
        <v>1.246380471702378E-3</v>
      </c>
      <c r="AZM67">
        <v>1.246380471702378E-3</v>
      </c>
      <c r="AZN67">
        <v>1.246380471702378E-3</v>
      </c>
      <c r="AZO67">
        <v>1.246380471702378E-3</v>
      </c>
      <c r="AZP67">
        <v>1.246380471702378E-3</v>
      </c>
      <c r="AZQ67">
        <v>1.246380471702378E-3</v>
      </c>
      <c r="AZR67">
        <v>1.246380471702378E-3</v>
      </c>
      <c r="AZS67">
        <v>1.246380471702378E-3</v>
      </c>
      <c r="AZT67">
        <v>1.246380471702378E-3</v>
      </c>
      <c r="AZU67">
        <v>1.246380471702378E-3</v>
      </c>
      <c r="AZV67">
        <v>1.246380471702378E-3</v>
      </c>
      <c r="AZW67">
        <v>1.246380471702378E-3</v>
      </c>
      <c r="AZX67">
        <v>1.246380471702378E-3</v>
      </c>
      <c r="AZY67">
        <v>1.246380471702378E-3</v>
      </c>
      <c r="AZZ67">
        <v>1.246380471702378E-3</v>
      </c>
      <c r="BAA67">
        <v>1.246380471702378E-3</v>
      </c>
      <c r="BAB67">
        <v>1.246380471702378E-3</v>
      </c>
      <c r="BAC67">
        <v>1.246380471702378E-3</v>
      </c>
      <c r="BAD67">
        <v>1.246380471702378E-3</v>
      </c>
      <c r="BAE67">
        <v>1.246380471702378E-3</v>
      </c>
      <c r="BAF67">
        <v>1.246380471702378E-3</v>
      </c>
      <c r="BAG67">
        <v>1.246380471702378E-3</v>
      </c>
      <c r="BAH67">
        <v>1.246380471702378E-3</v>
      </c>
      <c r="BAI67">
        <v>1.246380471702378E-3</v>
      </c>
      <c r="BAJ67">
        <v>1.2134106464094479E-3</v>
      </c>
      <c r="BAK67">
        <v>1.2134106464094479E-3</v>
      </c>
      <c r="BAL67">
        <v>1.2134106464094479E-3</v>
      </c>
      <c r="BAM67">
        <v>1.2134106464094479E-3</v>
      </c>
      <c r="BAN67">
        <v>1.2134106464094479E-3</v>
      </c>
      <c r="BAO67">
        <v>1.2134106464094479E-3</v>
      </c>
      <c r="BAP67">
        <v>1.2134106464094479E-3</v>
      </c>
      <c r="BAQ67">
        <v>1.2134106464094479E-3</v>
      </c>
      <c r="BAR67">
        <v>1.2134106464094479E-3</v>
      </c>
      <c r="BAS67">
        <v>1.2134106464094479E-3</v>
      </c>
      <c r="BAT67">
        <v>1.2134106464094479E-3</v>
      </c>
      <c r="BAU67">
        <v>1.2134106464094479E-3</v>
      </c>
      <c r="BAV67">
        <v>1.2134106464094479E-3</v>
      </c>
      <c r="BAW67">
        <v>1.2134106464094479E-3</v>
      </c>
      <c r="BAX67">
        <v>1.2134106464094479E-3</v>
      </c>
      <c r="BAY67">
        <v>1.2134106464094479E-3</v>
      </c>
      <c r="BAZ67">
        <v>1.2134106464094479E-3</v>
      </c>
      <c r="BBA67">
        <v>1.2134106464094479E-3</v>
      </c>
      <c r="BBB67">
        <v>1.2134106464094479E-3</v>
      </c>
      <c r="BBC67">
        <v>1.2134106464094479E-3</v>
      </c>
      <c r="BBD67">
        <v>1.2134106464094479E-3</v>
      </c>
      <c r="BBE67">
        <v>1.2134106464094479E-3</v>
      </c>
      <c r="BBF67">
        <v>1.2134106464094479E-3</v>
      </c>
      <c r="BBG67">
        <v>1.2134106464094479E-3</v>
      </c>
      <c r="BBH67">
        <v>1.2134106464094479E-3</v>
      </c>
      <c r="BBI67">
        <v>1.2134106464094479E-3</v>
      </c>
      <c r="BBJ67">
        <v>1.2134106464094479E-3</v>
      </c>
      <c r="BBK67">
        <v>1.2134106464094479E-3</v>
      </c>
      <c r="BBL67">
        <v>1.2134106464094479E-3</v>
      </c>
      <c r="BBM67">
        <v>1.2134106464094479E-3</v>
      </c>
      <c r="BBN67">
        <v>1.2134106464094479E-3</v>
      </c>
      <c r="BBO67">
        <v>1.2134106464094479E-3</v>
      </c>
      <c r="BBP67">
        <v>1.2134106464094479E-3</v>
      </c>
      <c r="BBQ67">
        <v>1.2134106464094479E-3</v>
      </c>
      <c r="BBR67">
        <v>1.2134106464094479E-3</v>
      </c>
      <c r="BBS67">
        <v>1.2134106464094479E-3</v>
      </c>
      <c r="BBT67">
        <v>1.2134106464094479E-3</v>
      </c>
      <c r="BBU67">
        <v>1.2134106464094479E-3</v>
      </c>
      <c r="BBV67">
        <v>1.211920484814287E-3</v>
      </c>
      <c r="BBW67">
        <v>1.1169226831227929E-3</v>
      </c>
      <c r="BBX67">
        <v>1.1169226831227929E-3</v>
      </c>
      <c r="BBY67">
        <v>1.1169226831227929E-3</v>
      </c>
      <c r="BBZ67">
        <v>1.1169226831227929E-3</v>
      </c>
      <c r="BCA67">
        <v>1.1169226831227929E-3</v>
      </c>
      <c r="BCB67">
        <v>1.1169226831227929E-3</v>
      </c>
      <c r="BCC67">
        <v>1.1169226831227929E-3</v>
      </c>
      <c r="BCD67">
        <v>1.1169226831227929E-3</v>
      </c>
      <c r="BCE67">
        <v>1.1169226831227929E-3</v>
      </c>
      <c r="BCF67">
        <v>1.1169226831227929E-3</v>
      </c>
      <c r="BCG67">
        <v>1.1169226831227929E-3</v>
      </c>
      <c r="BCH67">
        <v>1.1169226831227929E-3</v>
      </c>
      <c r="BCI67">
        <v>1.1169226831227929E-3</v>
      </c>
      <c r="BCJ67">
        <v>1.1169226831227929E-3</v>
      </c>
      <c r="BCK67">
        <v>1.1169226831227929E-3</v>
      </c>
      <c r="BCL67">
        <v>1.1169226831227929E-3</v>
      </c>
      <c r="BCM67">
        <v>1.1169226831227929E-3</v>
      </c>
      <c r="BCN67">
        <v>1.1169226831227929E-3</v>
      </c>
      <c r="BCO67">
        <v>1.1169226831227929E-3</v>
      </c>
      <c r="BCP67">
        <v>1.1169226831227929E-3</v>
      </c>
      <c r="BCQ67">
        <v>1.1169226831227929E-3</v>
      </c>
      <c r="BCR67">
        <v>1.1169226831227929E-3</v>
      </c>
      <c r="BCS67">
        <v>1.1169226831227929E-3</v>
      </c>
      <c r="BCT67">
        <v>1.1169226831227929E-3</v>
      </c>
      <c r="BCU67">
        <v>1.1169226831227929E-3</v>
      </c>
      <c r="BCV67">
        <v>1.1169226831227929E-3</v>
      </c>
      <c r="BCW67">
        <v>1.1169226831227929E-3</v>
      </c>
      <c r="BCX67">
        <v>1.1169226831227929E-3</v>
      </c>
      <c r="BCY67">
        <v>1.1169226831227929E-3</v>
      </c>
      <c r="BCZ67">
        <v>1.1169226831227929E-3</v>
      </c>
      <c r="BDA67">
        <v>1.1169226831227929E-3</v>
      </c>
      <c r="BDB67">
        <v>1.1169226831227929E-3</v>
      </c>
      <c r="BDC67">
        <v>1.1169226831227929E-3</v>
      </c>
      <c r="BDD67">
        <v>1.1169226831227929E-3</v>
      </c>
      <c r="BDE67">
        <v>1.1169226831227929E-3</v>
      </c>
      <c r="BDF67">
        <v>1.1169226831227929E-3</v>
      </c>
      <c r="BDG67">
        <v>1.1169226831227929E-3</v>
      </c>
      <c r="BDH67">
        <v>1.1169226831227929E-3</v>
      </c>
      <c r="BDI67">
        <v>1.1169226831227929E-3</v>
      </c>
      <c r="BDJ67">
        <v>1.1169226831227929E-3</v>
      </c>
      <c r="BDK67">
        <v>1.1169226831227929E-3</v>
      </c>
      <c r="BDL67">
        <v>1.1169226831227929E-3</v>
      </c>
      <c r="BDM67">
        <v>1.1169226831227929E-3</v>
      </c>
      <c r="BDN67">
        <v>1.1169226831227929E-3</v>
      </c>
      <c r="BDO67">
        <v>1.1169226831227929E-3</v>
      </c>
      <c r="BDP67">
        <v>1.1169226831227929E-3</v>
      </c>
      <c r="BDQ67">
        <v>1.1169226831227929E-3</v>
      </c>
      <c r="BDR67">
        <v>1.1169226831227929E-3</v>
      </c>
      <c r="BDS67">
        <v>1.1169226831227929E-3</v>
      </c>
      <c r="BDT67">
        <v>1.1169226831227929E-3</v>
      </c>
      <c r="BDU67">
        <v>1.1169226831227929E-3</v>
      </c>
      <c r="BDV67">
        <v>1.1169226831227929E-3</v>
      </c>
      <c r="BDW67">
        <v>1.1169226831227929E-3</v>
      </c>
      <c r="BDX67">
        <v>1.1169226831227929E-3</v>
      </c>
      <c r="BDY67">
        <v>1.1169226831227929E-3</v>
      </c>
      <c r="BDZ67">
        <v>1.1169226831227929E-3</v>
      </c>
      <c r="BEA67">
        <v>1.1169226831227929E-3</v>
      </c>
      <c r="BEB67">
        <v>1.1169226831227929E-3</v>
      </c>
      <c r="BEC67">
        <v>1.0891684234129249E-3</v>
      </c>
      <c r="BED67">
        <v>1.0891684234129249E-3</v>
      </c>
      <c r="BEE67">
        <v>1.0891684234129249E-3</v>
      </c>
      <c r="BEF67">
        <v>1.0891684234129249E-3</v>
      </c>
      <c r="BEG67">
        <v>1.0891684234129249E-3</v>
      </c>
      <c r="BEH67">
        <v>1.0891684234129249E-3</v>
      </c>
      <c r="BEI67">
        <v>1.0891684234129249E-3</v>
      </c>
      <c r="BEJ67">
        <v>1.0891684234129249E-3</v>
      </c>
      <c r="BEK67">
        <v>1.0891684234129249E-3</v>
      </c>
      <c r="BEL67">
        <v>1.0891684234129249E-3</v>
      </c>
      <c r="BEM67">
        <v>1.0891684234129249E-3</v>
      </c>
      <c r="BEN67">
        <v>1.0891684234129249E-3</v>
      </c>
      <c r="BEO67">
        <v>1.0891684234129249E-3</v>
      </c>
      <c r="BEP67">
        <v>1.0891684234129249E-3</v>
      </c>
      <c r="BEQ67">
        <v>1.0891684234129249E-3</v>
      </c>
      <c r="BER67">
        <v>1.0891684234129249E-3</v>
      </c>
      <c r="BES67">
        <v>1.0891684234129249E-3</v>
      </c>
      <c r="BET67">
        <v>1.0891684234129249E-3</v>
      </c>
      <c r="BEU67">
        <v>1.0891684234129249E-3</v>
      </c>
      <c r="BEV67">
        <v>1.0891684234129249E-3</v>
      </c>
      <c r="BEW67">
        <v>1.0891684234129249E-3</v>
      </c>
      <c r="BEX67">
        <v>1.0891684234129249E-3</v>
      </c>
      <c r="BEY67">
        <v>1.0891684234129249E-3</v>
      </c>
      <c r="BEZ67">
        <v>1.0891684234129249E-3</v>
      </c>
      <c r="BFA67">
        <v>1.0891684234129249E-3</v>
      </c>
      <c r="BFB67">
        <v>1.0891684234129249E-3</v>
      </c>
      <c r="BFC67">
        <v>1.0891684234129249E-3</v>
      </c>
      <c r="BFD67">
        <v>1.0891684234129249E-3</v>
      </c>
      <c r="BFE67">
        <v>1.0891684234129249E-3</v>
      </c>
      <c r="BFF67">
        <v>1.0891684234129249E-3</v>
      </c>
      <c r="BFG67">
        <v>1.0891684234129249E-3</v>
      </c>
      <c r="BFH67">
        <v>1.0891684234129249E-3</v>
      </c>
      <c r="BFI67">
        <v>1.0891684234129249E-3</v>
      </c>
      <c r="BFJ67">
        <v>1.0891684234129249E-3</v>
      </c>
      <c r="BFK67">
        <v>1.0891684234129249E-3</v>
      </c>
      <c r="BFL67">
        <v>1.0891684234129249E-3</v>
      </c>
      <c r="BFM67">
        <v>1.0891684234129249E-3</v>
      </c>
      <c r="BFN67">
        <v>1.0891684234129249E-3</v>
      </c>
      <c r="BFO67">
        <v>1.0891684234129249E-3</v>
      </c>
      <c r="BFP67">
        <v>1.0891684234129249E-3</v>
      </c>
      <c r="BFQ67">
        <v>1.0891684234129249E-3</v>
      </c>
      <c r="BFR67">
        <v>1.0891684234129249E-3</v>
      </c>
      <c r="BFS67">
        <v>1.0891684234129249E-3</v>
      </c>
      <c r="BFT67">
        <v>1.0891684234129249E-3</v>
      </c>
      <c r="BFU67">
        <v>1.0891684234129249E-3</v>
      </c>
      <c r="BFV67">
        <v>1.0891684234129249E-3</v>
      </c>
      <c r="BFW67">
        <v>1.0891684234129249E-3</v>
      </c>
      <c r="BFX67">
        <v>1.0891684234129249E-3</v>
      </c>
      <c r="BFY67">
        <v>1.0891684234129249E-3</v>
      </c>
      <c r="BFZ67">
        <v>1.0891684234129249E-3</v>
      </c>
      <c r="BGA67">
        <v>1.0891684234129249E-3</v>
      </c>
      <c r="BGB67">
        <v>1.0891684234129249E-3</v>
      </c>
      <c r="BGC67">
        <v>1.0891684234129249E-3</v>
      </c>
      <c r="BGD67">
        <v>1.0891684234129249E-3</v>
      </c>
      <c r="BGE67">
        <v>1.0891684234129249E-3</v>
      </c>
      <c r="BGF67">
        <v>1.0891684234129249E-3</v>
      </c>
      <c r="BGG67">
        <v>1.0891684234129249E-3</v>
      </c>
      <c r="BGH67">
        <v>1.0891684234129249E-3</v>
      </c>
      <c r="BGI67">
        <v>1.0891684234129249E-3</v>
      </c>
      <c r="BGJ67">
        <v>1.0891684234129249E-3</v>
      </c>
      <c r="BGK67">
        <v>1.0891684234129249E-3</v>
      </c>
      <c r="BGL67">
        <v>1.0891684234129249E-3</v>
      </c>
      <c r="BGM67">
        <v>1.0891684234129249E-3</v>
      </c>
      <c r="BGN67">
        <v>1.0891684234129249E-3</v>
      </c>
      <c r="BGO67">
        <v>1.0891684234129249E-3</v>
      </c>
      <c r="BGP67">
        <v>1.0891684234129249E-3</v>
      </c>
      <c r="BGQ67">
        <v>1.0891684234129249E-3</v>
      </c>
      <c r="BGR67">
        <v>1.0891684234129249E-3</v>
      </c>
      <c r="BGS67">
        <v>1.0891684234129249E-3</v>
      </c>
      <c r="BGT67">
        <v>1.0891684234129249E-3</v>
      </c>
      <c r="BGU67">
        <v>1.0891684234129249E-3</v>
      </c>
      <c r="BGV67">
        <v>1.0891684234129249E-3</v>
      </c>
      <c r="BGW67">
        <v>1.0891684234129249E-3</v>
      </c>
      <c r="BGX67">
        <v>1.0891684234129249E-3</v>
      </c>
      <c r="BGY67">
        <v>1.0891684234129249E-3</v>
      </c>
      <c r="BGZ67">
        <v>1.0891684234129249E-3</v>
      </c>
      <c r="BHA67">
        <v>1.0891684234129249E-3</v>
      </c>
      <c r="BHB67">
        <v>1.0891684234129249E-3</v>
      </c>
      <c r="BHC67">
        <v>1.0891684234129249E-3</v>
      </c>
      <c r="BHD67">
        <v>1.0891684234129249E-3</v>
      </c>
      <c r="BHE67">
        <v>1.0891684234129249E-3</v>
      </c>
      <c r="BHF67">
        <v>1.0891684234129249E-3</v>
      </c>
      <c r="BHG67">
        <v>1.0891684234129249E-3</v>
      </c>
      <c r="BHH67">
        <v>1.0891684234129249E-3</v>
      </c>
      <c r="BHI67">
        <v>1.0891684234129249E-3</v>
      </c>
      <c r="BHJ67">
        <v>1.0891684234129249E-3</v>
      </c>
      <c r="BHK67">
        <v>1.0891684234129249E-3</v>
      </c>
      <c r="BHL67">
        <v>1.0891684234129249E-3</v>
      </c>
      <c r="BHM67">
        <v>1.0891684234129249E-3</v>
      </c>
      <c r="BHN67">
        <v>1.0891684234129249E-3</v>
      </c>
      <c r="BHO67">
        <v>1.0891684234129249E-3</v>
      </c>
      <c r="BHP67">
        <v>1.0891684234129249E-3</v>
      </c>
      <c r="BHQ67">
        <v>1.0891684234129249E-3</v>
      </c>
      <c r="BHR67">
        <v>1.0891684234129249E-3</v>
      </c>
      <c r="BHS67">
        <v>1.0891684234129249E-3</v>
      </c>
      <c r="BHT67">
        <v>1.0891684234129249E-3</v>
      </c>
      <c r="BHU67">
        <v>1.0891684234129249E-3</v>
      </c>
      <c r="BHV67">
        <v>1.0891684234129249E-3</v>
      </c>
      <c r="BHW67">
        <v>1.0891684234129249E-3</v>
      </c>
      <c r="BHX67">
        <v>1.0891684234129249E-3</v>
      </c>
      <c r="BHY67">
        <v>1.0891684234129249E-3</v>
      </c>
      <c r="BHZ67">
        <v>1.0891684234129249E-3</v>
      </c>
      <c r="BIA67">
        <v>1.0891684234129249E-3</v>
      </c>
      <c r="BIB67">
        <v>1.0891684234129249E-3</v>
      </c>
      <c r="BIC67">
        <v>1.0891684234129249E-3</v>
      </c>
      <c r="BID67">
        <v>1.0891684234129249E-3</v>
      </c>
      <c r="BIE67">
        <v>1.0891684234129249E-3</v>
      </c>
      <c r="BIF67">
        <v>1.0891684234129249E-3</v>
      </c>
      <c r="BIG67">
        <v>1.0891684234129249E-3</v>
      </c>
      <c r="BIH67">
        <v>1.0891684234129249E-3</v>
      </c>
      <c r="BII67">
        <v>1.0891684234129249E-3</v>
      </c>
      <c r="BIJ67">
        <v>1.0891684234129249E-3</v>
      </c>
      <c r="BIK67">
        <v>1.0891684234129249E-3</v>
      </c>
      <c r="BIL67">
        <v>1.0891684234129249E-3</v>
      </c>
      <c r="BIM67">
        <v>1.0891684234129249E-3</v>
      </c>
      <c r="BIN67">
        <v>1.0891684234129249E-3</v>
      </c>
      <c r="BIO67">
        <v>1.0891684234129249E-3</v>
      </c>
      <c r="BIP67">
        <v>1.0891684234129249E-3</v>
      </c>
      <c r="BIQ67">
        <v>1.0891684234129249E-3</v>
      </c>
      <c r="BIR67">
        <v>1.0891684234129249E-3</v>
      </c>
      <c r="BIS67">
        <v>1.0891684234129249E-3</v>
      </c>
      <c r="BIT67">
        <v>1.0891684234129249E-3</v>
      </c>
      <c r="BIU67">
        <v>1.0891684234129249E-3</v>
      </c>
      <c r="BIV67">
        <v>1.0891684234129249E-3</v>
      </c>
      <c r="BIW67">
        <v>1.0891684234129249E-3</v>
      </c>
      <c r="BIX67">
        <v>1.0891684234129249E-3</v>
      </c>
      <c r="BIY67">
        <v>1.0891684234129249E-3</v>
      </c>
      <c r="BIZ67">
        <v>1.0891684234129249E-3</v>
      </c>
      <c r="BJA67">
        <v>1.0891684234129249E-3</v>
      </c>
      <c r="BJB67">
        <v>1.0891684234129249E-3</v>
      </c>
      <c r="BJC67">
        <v>1.0891684234129249E-3</v>
      </c>
      <c r="BJD67">
        <v>1.0891684234129249E-3</v>
      </c>
      <c r="BJE67">
        <v>1.0891684234129249E-3</v>
      </c>
      <c r="BJF67">
        <v>1.0891684234129249E-3</v>
      </c>
      <c r="BJG67">
        <v>1.0891684234129249E-3</v>
      </c>
      <c r="BJH67">
        <v>1.0891684234129249E-3</v>
      </c>
      <c r="BJI67">
        <v>1.0891684234129249E-3</v>
      </c>
      <c r="BJJ67">
        <v>1.0891684234129249E-3</v>
      </c>
      <c r="BJK67">
        <v>1.0891684234129249E-3</v>
      </c>
      <c r="BJL67">
        <v>1.0891684234129249E-3</v>
      </c>
      <c r="BJM67">
        <v>1.0891684234129249E-3</v>
      </c>
      <c r="BJN67">
        <v>1.0891684234129249E-3</v>
      </c>
      <c r="BJO67">
        <v>1.0891684234129249E-3</v>
      </c>
      <c r="BJP67">
        <v>1.0891684234129249E-3</v>
      </c>
      <c r="BJQ67">
        <v>1.0891684234129249E-3</v>
      </c>
      <c r="BJR67">
        <v>1.0891684234129249E-3</v>
      </c>
      <c r="BJS67">
        <v>1.0891684234129249E-3</v>
      </c>
      <c r="BJT67">
        <v>1.0891684234129249E-3</v>
      </c>
      <c r="BJU67">
        <v>1.0891684234129249E-3</v>
      </c>
      <c r="BJV67">
        <v>1.0891684234129249E-3</v>
      </c>
      <c r="BJW67">
        <v>1.0891684234129249E-3</v>
      </c>
      <c r="BJX67">
        <v>1.0891684234129249E-3</v>
      </c>
      <c r="BJY67">
        <v>1.0891684234129249E-3</v>
      </c>
      <c r="BJZ67">
        <v>1.0891684234129249E-3</v>
      </c>
      <c r="BKA67">
        <v>1.0891684234129249E-3</v>
      </c>
      <c r="BKB67">
        <v>1.088237072415949E-3</v>
      </c>
      <c r="BKC67">
        <v>1.088237072415949E-3</v>
      </c>
      <c r="BKD67">
        <v>1.088237072415949E-3</v>
      </c>
      <c r="BKE67">
        <v>1.088237072415949E-3</v>
      </c>
      <c r="BKF67">
        <v>1.088237072415949E-3</v>
      </c>
      <c r="BKG67">
        <v>1.088237072415949E-3</v>
      </c>
      <c r="BKH67">
        <v>1.088237072415949E-3</v>
      </c>
      <c r="BKI67">
        <v>1.088237072415949E-3</v>
      </c>
      <c r="BKJ67">
        <v>1.088237072415949E-3</v>
      </c>
      <c r="BKK67">
        <v>1.088237072415949E-3</v>
      </c>
      <c r="BKL67">
        <v>1.088237072415949E-3</v>
      </c>
      <c r="BKM67">
        <v>1.088237072415949E-3</v>
      </c>
      <c r="BKN67">
        <v>1.088237072415949E-3</v>
      </c>
      <c r="BKO67">
        <v>1.088237072415949E-3</v>
      </c>
      <c r="BKP67">
        <v>1.088237072415949E-3</v>
      </c>
      <c r="BKQ67">
        <v>1.088237072415949E-3</v>
      </c>
      <c r="BKR67">
        <v>1.088237072415949E-3</v>
      </c>
      <c r="BKS67">
        <v>1.088237072415949E-3</v>
      </c>
      <c r="BKT67">
        <v>1.088237072415949E-3</v>
      </c>
      <c r="BKU67">
        <v>1.088237072415949E-3</v>
      </c>
      <c r="BKV67">
        <v>1.088237072415949E-3</v>
      </c>
      <c r="BKW67">
        <v>1.088237072415949E-3</v>
      </c>
      <c r="BKX67">
        <v>1.088237072415949E-3</v>
      </c>
      <c r="BKY67">
        <v>1.088237072415949E-3</v>
      </c>
      <c r="BKZ67">
        <v>1.088237072415949E-3</v>
      </c>
      <c r="BLA67">
        <v>1.088237072415949E-3</v>
      </c>
      <c r="BLB67">
        <v>1.088237072415949E-3</v>
      </c>
      <c r="BLC67">
        <v>1.088237072415949E-3</v>
      </c>
      <c r="BLD67">
        <v>1.088237072415949E-3</v>
      </c>
      <c r="BLE67">
        <v>1.088237072415949E-3</v>
      </c>
      <c r="BLF67">
        <v>1.088237072415949E-3</v>
      </c>
      <c r="BLG67">
        <v>1.088237072415949E-3</v>
      </c>
      <c r="BLH67">
        <v>1.088237072415949E-3</v>
      </c>
      <c r="BLI67">
        <v>1.088237072415949E-3</v>
      </c>
      <c r="BLJ67">
        <v>1.088237072415949E-3</v>
      </c>
      <c r="BLK67">
        <v>1.088237072415949E-3</v>
      </c>
      <c r="BLL67">
        <v>1.088237072415949E-3</v>
      </c>
      <c r="BLM67">
        <v>1.088237072415949E-3</v>
      </c>
      <c r="BLN67">
        <v>1.088237072415949E-3</v>
      </c>
      <c r="BLO67">
        <v>1.088237072415949E-3</v>
      </c>
      <c r="BLP67">
        <v>1.088237072415949E-3</v>
      </c>
      <c r="BLQ67">
        <v>1.088237072415949E-3</v>
      </c>
      <c r="BLR67">
        <v>1.088237072415949E-3</v>
      </c>
      <c r="BLS67">
        <v>1.088237072415949E-3</v>
      </c>
      <c r="BLT67">
        <v>1.088237072415949E-3</v>
      </c>
      <c r="BLU67">
        <v>1.088237072415949E-3</v>
      </c>
      <c r="BLV67">
        <v>1.088237072415949E-3</v>
      </c>
      <c r="BLW67">
        <v>1.088237072415949E-3</v>
      </c>
      <c r="BLX67">
        <v>1.088237072415949E-3</v>
      </c>
      <c r="BLY67">
        <v>1.087678261817764E-3</v>
      </c>
      <c r="BLZ67">
        <v>1.087678261817764E-3</v>
      </c>
      <c r="BMA67">
        <v>1.087678261817764E-3</v>
      </c>
      <c r="BMB67">
        <v>1.087678261817764E-3</v>
      </c>
      <c r="BMC67">
        <v>1.087678261817764E-3</v>
      </c>
      <c r="BMD67">
        <v>1.087678261817764E-3</v>
      </c>
      <c r="BME67">
        <v>1.087678261817764E-3</v>
      </c>
      <c r="BMF67">
        <v>1.087678261817764E-3</v>
      </c>
      <c r="BMG67">
        <v>1.087678261817764E-3</v>
      </c>
      <c r="BMH67">
        <v>1.087678261817764E-3</v>
      </c>
      <c r="BMI67">
        <v>1.087678261817764E-3</v>
      </c>
      <c r="BMJ67">
        <v>1.087678261817764E-3</v>
      </c>
      <c r="BMK67">
        <v>1.087678261817764E-3</v>
      </c>
      <c r="BML67">
        <v>1.087678261817764E-3</v>
      </c>
      <c r="BMM67">
        <v>1.087678261817764E-3</v>
      </c>
      <c r="BMN67">
        <v>1.087678261817764E-3</v>
      </c>
      <c r="BMO67">
        <v>1.087678261817764E-3</v>
      </c>
      <c r="BMP67">
        <v>1.087678261817764E-3</v>
      </c>
      <c r="BMQ67">
        <v>1.087678261817764E-3</v>
      </c>
      <c r="BMR67">
        <v>1.087678261817764E-3</v>
      </c>
      <c r="BMS67">
        <v>1.087678261817764E-3</v>
      </c>
      <c r="BMT67">
        <v>1.087678261817764E-3</v>
      </c>
      <c r="BMU67">
        <v>1.087678261817764E-3</v>
      </c>
      <c r="BMV67">
        <v>1.087678261817764E-3</v>
      </c>
      <c r="BMW67">
        <v>1.087678261817764E-3</v>
      </c>
      <c r="BMX67">
        <v>1.087678261817764E-3</v>
      </c>
      <c r="BMY67">
        <v>1.087678261817764E-3</v>
      </c>
      <c r="BMZ67">
        <v>1.087678261817764E-3</v>
      </c>
      <c r="BNA67">
        <v>1.087678261817764E-3</v>
      </c>
      <c r="BNB67">
        <v>1.087678261817764E-3</v>
      </c>
      <c r="BNC67">
        <v>1.087678261817764E-3</v>
      </c>
      <c r="BND67">
        <v>4.6181039185027027E-4</v>
      </c>
      <c r="BNE67">
        <v>4.6181039185027027E-4</v>
      </c>
      <c r="BNF67">
        <v>4.6181039185027027E-4</v>
      </c>
      <c r="BNG67">
        <v>4.6181039185027027E-4</v>
      </c>
      <c r="BNH67">
        <v>4.6181039185027027E-4</v>
      </c>
      <c r="BNI67">
        <v>4.6181039185027027E-4</v>
      </c>
      <c r="BNJ67">
        <v>4.6181039185027027E-4</v>
      </c>
      <c r="BNK67">
        <v>4.6181039185027027E-4</v>
      </c>
      <c r="BNL67">
        <v>4.6181039185027027E-4</v>
      </c>
      <c r="BNM67">
        <v>4.6181039185027027E-4</v>
      </c>
      <c r="BNN67">
        <v>4.6181039185027027E-4</v>
      </c>
      <c r="BNO67">
        <v>4.6181039185027027E-4</v>
      </c>
      <c r="BNP67">
        <v>4.6181039185027027E-4</v>
      </c>
      <c r="BNQ67">
        <v>4.6181039185027027E-4</v>
      </c>
      <c r="BNR67">
        <v>4.6181039185027027E-4</v>
      </c>
      <c r="BNS67">
        <v>4.6181039185027027E-4</v>
      </c>
      <c r="BNT67">
        <v>4.6181039185027027E-4</v>
      </c>
      <c r="BNU67">
        <v>4.6181039185027027E-4</v>
      </c>
      <c r="BNV67">
        <v>4.6181039185027027E-4</v>
      </c>
      <c r="BNW67">
        <v>4.6181039185027027E-4</v>
      </c>
      <c r="BNX67">
        <v>4.6181039185027027E-4</v>
      </c>
      <c r="BNY67">
        <v>4.6181039185027027E-4</v>
      </c>
      <c r="BNZ67">
        <v>4.6181039185027027E-4</v>
      </c>
      <c r="BOA67">
        <v>4.6181039185027027E-4</v>
      </c>
      <c r="BOB67">
        <v>4.6181039185027027E-4</v>
      </c>
      <c r="BOC67">
        <v>4.6181039185027027E-4</v>
      </c>
      <c r="BOD67">
        <v>4.6181039185027027E-4</v>
      </c>
      <c r="BOE67">
        <v>4.6181039185027027E-4</v>
      </c>
      <c r="BOF67">
        <v>4.6181039185027027E-4</v>
      </c>
      <c r="BOG67">
        <v>4.6181039185027027E-4</v>
      </c>
      <c r="BOH67">
        <v>4.6181039185027027E-4</v>
      </c>
      <c r="BOI67">
        <v>4.6181039185027027E-4</v>
      </c>
      <c r="BOJ67">
        <v>4.6181039185027027E-4</v>
      </c>
      <c r="BOK67">
        <v>4.6181039185027027E-4</v>
      </c>
      <c r="BOL67">
        <v>4.6181039185027027E-4</v>
      </c>
      <c r="BOM67">
        <v>4.6181039185027027E-4</v>
      </c>
      <c r="BON67">
        <v>4.6181039185027027E-4</v>
      </c>
      <c r="BOO67">
        <v>4.6181039185027027E-4</v>
      </c>
      <c r="BOP67">
        <v>4.6181039185027027E-4</v>
      </c>
      <c r="BOQ67">
        <v>4.6181039185027027E-4</v>
      </c>
      <c r="BOR67">
        <v>4.6181039185027027E-4</v>
      </c>
      <c r="BOS67">
        <v>4.6181039185027027E-4</v>
      </c>
      <c r="BOT67">
        <v>4.6181039185027027E-4</v>
      </c>
      <c r="BOU67">
        <v>4.6181039185027027E-4</v>
      </c>
      <c r="BOV67">
        <v>4.6181039185027027E-4</v>
      </c>
      <c r="BOW67">
        <v>4.6181039185027027E-4</v>
      </c>
      <c r="BOX67">
        <v>4.6181039185027027E-4</v>
      </c>
      <c r="BOY67">
        <v>4.6181039185027027E-4</v>
      </c>
      <c r="BOZ67">
        <v>4.6181039185027027E-4</v>
      </c>
      <c r="BPA67">
        <v>4.6181039185027027E-4</v>
      </c>
      <c r="BPB67">
        <v>4.6181039185027027E-4</v>
      </c>
      <c r="BPC67">
        <v>4.6181039185027027E-4</v>
      </c>
      <c r="BPD67">
        <v>4.6181039185027027E-4</v>
      </c>
      <c r="BPE67">
        <v>4.6181039185027027E-4</v>
      </c>
      <c r="BPF67">
        <v>4.6181039185027027E-4</v>
      </c>
      <c r="BPG67">
        <v>4.6181039185027027E-4</v>
      </c>
      <c r="BPH67">
        <v>4.6181039185027027E-4</v>
      </c>
      <c r="BPI67">
        <v>4.6181039185027027E-4</v>
      </c>
      <c r="BPJ67">
        <v>4.6181039185027027E-4</v>
      </c>
      <c r="BPK67">
        <v>4.6181039185027027E-4</v>
      </c>
      <c r="BPL67">
        <v>4.6181039185027027E-4</v>
      </c>
      <c r="BPM67">
        <v>4.6181039185027027E-4</v>
      </c>
      <c r="BPN67">
        <v>4.6181039185027027E-4</v>
      </c>
      <c r="BPO67">
        <v>4.6181039185027027E-4</v>
      </c>
      <c r="BPP67">
        <v>4.6181039185027027E-4</v>
      </c>
      <c r="BPQ67">
        <v>4.6181039185027027E-4</v>
      </c>
      <c r="BPR67">
        <v>4.6181039185027027E-4</v>
      </c>
      <c r="BPS67">
        <v>4.6181039185027027E-4</v>
      </c>
      <c r="BPT67">
        <v>4.6181039185027027E-4</v>
      </c>
      <c r="BPU67">
        <v>4.6181039185027027E-4</v>
      </c>
      <c r="BPV67">
        <v>4.6181039185027027E-4</v>
      </c>
      <c r="BPW67">
        <v>4.6181039185027027E-4</v>
      </c>
      <c r="BPX67">
        <v>4.6181039185027027E-4</v>
      </c>
      <c r="BPY67">
        <v>4.6181039185027027E-4</v>
      </c>
      <c r="BPZ67">
        <v>4.6181039185027027E-4</v>
      </c>
      <c r="BQA67">
        <v>4.6181039185027027E-4</v>
      </c>
      <c r="BQB67">
        <v>4.6181039185027027E-4</v>
      </c>
      <c r="BQC67">
        <v>4.6181039185027027E-4</v>
      </c>
      <c r="BQD67">
        <v>4.6181039185027027E-4</v>
      </c>
      <c r="BQE67">
        <v>4.6181039185027027E-4</v>
      </c>
      <c r="BQF67">
        <v>4.6181039185027027E-4</v>
      </c>
      <c r="BQG67">
        <v>4.6181039185027027E-4</v>
      </c>
      <c r="BQH67">
        <v>4.6181039185027027E-4</v>
      </c>
      <c r="BQI67">
        <v>4.6181039185027027E-4</v>
      </c>
      <c r="BQJ67">
        <v>7.4368377108488618E-5</v>
      </c>
      <c r="BQK67">
        <v>7.4368377108488618E-5</v>
      </c>
      <c r="BQL67">
        <v>7.4368377108488618E-5</v>
      </c>
      <c r="BQM67">
        <v>7.4368377108488618E-5</v>
      </c>
      <c r="BQN67">
        <v>7.4368377108488618E-5</v>
      </c>
      <c r="BQO67">
        <v>7.4368377108488618E-5</v>
      </c>
      <c r="BQP67">
        <v>7.4368377108488618E-5</v>
      </c>
      <c r="BQQ67">
        <v>7.4368377108488618E-5</v>
      </c>
      <c r="BQR67">
        <v>7.4368377108488618E-5</v>
      </c>
      <c r="BQS67">
        <v>7.4368377108488618E-5</v>
      </c>
      <c r="BQT67">
        <v>7.4368377108488618E-5</v>
      </c>
      <c r="BQU67">
        <v>7.4368377108488618E-5</v>
      </c>
      <c r="BQV67">
        <v>7.4368377108488618E-5</v>
      </c>
      <c r="BQW67">
        <v>7.4368377108488618E-5</v>
      </c>
      <c r="BQX67">
        <v>7.4368377108488618E-5</v>
      </c>
      <c r="BQY67">
        <v>7.4368377108488618E-5</v>
      </c>
      <c r="BQZ67">
        <v>7.4368377108488618E-5</v>
      </c>
      <c r="BRA67">
        <v>7.4368377108488618E-5</v>
      </c>
      <c r="BRB67">
        <v>7.4368377108488618E-5</v>
      </c>
      <c r="BRC67">
        <v>7.4368377108488618E-5</v>
      </c>
      <c r="BRD67">
        <v>7.4368377108488618E-5</v>
      </c>
      <c r="BRE67">
        <v>7.4368377108488618E-5</v>
      </c>
      <c r="BRF67">
        <v>7.4368377108488618E-5</v>
      </c>
      <c r="BRG67">
        <v>7.4368377108488618E-5</v>
      </c>
      <c r="BRH67">
        <v>7.4368377108488618E-5</v>
      </c>
      <c r="BRI67">
        <v>7.4368377108488618E-5</v>
      </c>
      <c r="BRJ67">
        <v>7.4368377108488618E-5</v>
      </c>
      <c r="BRK67">
        <v>7.4368377108488618E-5</v>
      </c>
      <c r="BRL67">
        <v>7.4368377108488618E-5</v>
      </c>
      <c r="BRM67">
        <v>7.4368377108488618E-5</v>
      </c>
      <c r="BRN67">
        <v>7.4368377108488618E-5</v>
      </c>
      <c r="BRO67">
        <v>7.4368377108488618E-5</v>
      </c>
      <c r="BRP67">
        <v>7.4368377108488618E-5</v>
      </c>
      <c r="BRQ67">
        <v>7.4368377108488618E-5</v>
      </c>
      <c r="BRR67">
        <v>7.4368377108488618E-5</v>
      </c>
      <c r="BRS67">
        <v>7.4368377108488618E-5</v>
      </c>
      <c r="BRT67">
        <v>7.4368377108488618E-5</v>
      </c>
      <c r="BRU67">
        <v>7.4368377108488618E-5</v>
      </c>
      <c r="BRV67">
        <v>7.4368377108488618E-5</v>
      </c>
      <c r="BRW67">
        <v>7.4368377108488618E-5</v>
      </c>
      <c r="BRX67">
        <v>7.4368377108488618E-5</v>
      </c>
      <c r="BRY67">
        <v>7.4368377108488618E-5</v>
      </c>
      <c r="BRZ67">
        <v>7.4368377108488618E-5</v>
      </c>
      <c r="BSA67">
        <v>7.4368377108488618E-5</v>
      </c>
      <c r="BSB67">
        <v>7.4368377108488618E-5</v>
      </c>
      <c r="BSC67">
        <v>7.4368377108488618E-5</v>
      </c>
      <c r="BSD67">
        <v>7.4368377108488618E-5</v>
      </c>
      <c r="BSE67">
        <v>7.4368377108488618E-5</v>
      </c>
      <c r="BSF67">
        <v>7.4368377108488618E-5</v>
      </c>
      <c r="BSG67">
        <v>7.4368377108488618E-5</v>
      </c>
      <c r="BSH67">
        <v>7.4368377108488618E-5</v>
      </c>
      <c r="BSI67">
        <v>7.4368377108488618E-5</v>
      </c>
      <c r="BSJ67">
        <v>7.4368377108488618E-5</v>
      </c>
      <c r="BSK67">
        <v>6.7848920129660566E-5</v>
      </c>
      <c r="BSL67">
        <v>6.7848920129660566E-5</v>
      </c>
      <c r="BSM67">
        <v>6.7848920129660566E-5</v>
      </c>
      <c r="BSN67">
        <v>6.7848920129660566E-5</v>
      </c>
      <c r="BSO67">
        <v>6.7848920129660566E-5</v>
      </c>
      <c r="BSP67">
        <v>6.7848920129660566E-5</v>
      </c>
      <c r="BSQ67">
        <v>6.7848920129660566E-5</v>
      </c>
      <c r="BSR67">
        <v>6.7848920129660566E-5</v>
      </c>
      <c r="BSS67">
        <v>6.7848920129660566E-5</v>
      </c>
      <c r="BST67">
        <v>6.7848920129660566E-5</v>
      </c>
      <c r="BSU67">
        <v>6.7848920129660566E-5</v>
      </c>
      <c r="BSV67">
        <v>6.7848920129660566E-5</v>
      </c>
      <c r="BSW67">
        <v>6.7848920129660566E-5</v>
      </c>
      <c r="BSX67">
        <v>6.7848920129660566E-5</v>
      </c>
      <c r="BSY67">
        <v>6.7848920129660566E-5</v>
      </c>
      <c r="BSZ67">
        <v>6.7848920129660566E-5</v>
      </c>
      <c r="BTA67">
        <v>6.7848920129660566E-5</v>
      </c>
      <c r="BTB67">
        <v>6.7848920129660566E-5</v>
      </c>
      <c r="BTC67">
        <v>6.7848920129660566E-5</v>
      </c>
      <c r="BTD67">
        <v>6.7848920129660566E-5</v>
      </c>
      <c r="BTE67">
        <v>6.7848920129660566E-5</v>
      </c>
      <c r="BTF67">
        <v>6.7848920129660566E-5</v>
      </c>
      <c r="BTG67">
        <v>6.7848920129660566E-5</v>
      </c>
      <c r="BTH67">
        <v>6.7848920129660566E-5</v>
      </c>
      <c r="BTI67">
        <v>6.7848920129660566E-5</v>
      </c>
      <c r="BTJ67">
        <v>6.7848920129660566E-5</v>
      </c>
      <c r="BTK67">
        <v>6.7848920129660566E-5</v>
      </c>
      <c r="BTL67">
        <v>6.7848920129660566E-5</v>
      </c>
      <c r="BTM67">
        <v>6.7848920129660566E-5</v>
      </c>
      <c r="BTN67">
        <v>6.7848920129660566E-5</v>
      </c>
      <c r="BTO67">
        <v>6.7848920129660566E-5</v>
      </c>
      <c r="BTP67">
        <v>6.7848920129660566E-5</v>
      </c>
      <c r="BTQ67">
        <v>6.7848920129660566E-5</v>
      </c>
      <c r="BTR67">
        <v>6.7848920129660566E-5</v>
      </c>
      <c r="BTS67">
        <v>6.7848920129660566E-5</v>
      </c>
      <c r="BTT67">
        <v>6.7848920129660566E-5</v>
      </c>
      <c r="BTU67">
        <v>6.7848920129660566E-5</v>
      </c>
      <c r="BTV67">
        <v>6.7848920129660566E-5</v>
      </c>
      <c r="BTW67">
        <v>6.7848920129660566E-5</v>
      </c>
      <c r="BTX67">
        <v>6.7848920129660566E-5</v>
      </c>
      <c r="BTY67">
        <v>6.7848920129660566E-5</v>
      </c>
      <c r="BTZ67">
        <v>6.7848920129660566E-5</v>
      </c>
      <c r="BUA67">
        <v>6.7848920129660566E-5</v>
      </c>
      <c r="BUB67">
        <v>6.7848920129660566E-5</v>
      </c>
      <c r="BUC67">
        <v>6.7848920129660566E-5</v>
      </c>
      <c r="BUD67">
        <v>6.7848920129660566E-5</v>
      </c>
      <c r="BUE67">
        <v>6.7848920129660566E-5</v>
      </c>
      <c r="BUF67">
        <v>6.7848920129660566E-5</v>
      </c>
      <c r="BUG67">
        <v>6.7848920129660566E-5</v>
      </c>
      <c r="BUH67">
        <v>6.7848920129660566E-5</v>
      </c>
      <c r="BUI67">
        <v>6.7848920129660566E-5</v>
      </c>
      <c r="BUJ67">
        <v>6.7848920129660566E-5</v>
      </c>
      <c r="BUK67">
        <v>6.7848920129660566E-5</v>
      </c>
      <c r="BUL67">
        <v>6.7848920129660566E-5</v>
      </c>
      <c r="BUM67">
        <v>6.7848920129660566E-5</v>
      </c>
      <c r="BUN67">
        <v>6.7848920129660566E-5</v>
      </c>
      <c r="BUO67">
        <v>6.7848920129660566E-5</v>
      </c>
      <c r="BUP67">
        <v>6.7848920129660566E-5</v>
      </c>
      <c r="BUQ67">
        <v>6.7848920129660566E-5</v>
      </c>
      <c r="BUR67">
        <v>6.7848920129660566E-5</v>
      </c>
      <c r="BUS67">
        <v>6.7848920129660566E-5</v>
      </c>
      <c r="BUT67">
        <v>6.7848920129660566E-5</v>
      </c>
      <c r="BUU67">
        <v>6.7848920129660566E-5</v>
      </c>
      <c r="BUV67">
        <v>6.7848920129660566E-5</v>
      </c>
      <c r="BUW67">
        <v>6.7848920129660566E-5</v>
      </c>
      <c r="BUX67">
        <v>6.7848920129660566E-5</v>
      </c>
      <c r="BUY67">
        <v>6.7848920129660566E-5</v>
      </c>
      <c r="BUZ67">
        <v>6.7848920129660566E-5</v>
      </c>
      <c r="BVA67">
        <v>6.7848920129660566E-5</v>
      </c>
      <c r="BVB67">
        <v>6.7848920129660566E-5</v>
      </c>
      <c r="BVC67">
        <v>6.7848920129660566E-5</v>
      </c>
      <c r="BVD67">
        <v>6.7848920129660566E-5</v>
      </c>
      <c r="BVE67">
        <v>6.7848920129660566E-5</v>
      </c>
      <c r="BVF67">
        <v>6.7848920129660566E-5</v>
      </c>
      <c r="BVG67">
        <v>6.7848920129660566E-5</v>
      </c>
      <c r="BVH67">
        <v>6.7848920129660566E-5</v>
      </c>
      <c r="BVI67">
        <v>6.7848920129660566E-5</v>
      </c>
      <c r="BVJ67">
        <v>6.7848920129660566E-5</v>
      </c>
      <c r="BVK67">
        <v>6.7848920129660566E-5</v>
      </c>
      <c r="BVL67">
        <v>6.7848920129660566E-5</v>
      </c>
      <c r="BVM67">
        <v>6.7848920129660566E-5</v>
      </c>
      <c r="BVN67">
        <v>6.7848920129660566E-5</v>
      </c>
      <c r="BVO67">
        <v>6.7848920129660566E-5</v>
      </c>
      <c r="BVP67">
        <v>6.7848920129660566E-5</v>
      </c>
      <c r="BVQ67">
        <v>6.7848920129660566E-5</v>
      </c>
      <c r="BVR67">
        <v>6.7848920129660566E-5</v>
      </c>
      <c r="BVS67">
        <v>6.7848920129660566E-5</v>
      </c>
      <c r="BVT67">
        <v>6.7848920129660566E-5</v>
      </c>
      <c r="BVU67">
        <v>6.7848920129660566E-5</v>
      </c>
      <c r="BVV67">
        <v>6.7848920129660566E-5</v>
      </c>
      <c r="BVW67">
        <v>6.7848920129660566E-5</v>
      </c>
      <c r="BVX67">
        <v>6.7848920129660566E-5</v>
      </c>
      <c r="BVY67">
        <v>6.7848920129660566E-5</v>
      </c>
      <c r="BVZ67">
        <v>6.7848920129660566E-5</v>
      </c>
      <c r="BWA67">
        <v>6.7848920129660566E-5</v>
      </c>
      <c r="BWB67">
        <v>6.7848920129660566E-5</v>
      </c>
      <c r="BWC67">
        <v>6.7848920129660566E-5</v>
      </c>
      <c r="BWD67">
        <v>6.7848920129660566E-5</v>
      </c>
      <c r="BWE67">
        <v>6.7848920129660566E-5</v>
      </c>
      <c r="BWF67">
        <v>6.7848920129660566E-5</v>
      </c>
      <c r="BWG67">
        <v>6.7848920129660566E-5</v>
      </c>
      <c r="BWH67">
        <v>6.7848920129660566E-5</v>
      </c>
      <c r="BWI67">
        <v>6.7848920129660566E-5</v>
      </c>
      <c r="BWJ67">
        <v>6.7848920129660566E-5</v>
      </c>
      <c r="BWK67">
        <v>6.7848920129660566E-5</v>
      </c>
      <c r="BWL67">
        <v>6.7848920129660566E-5</v>
      </c>
      <c r="BWM67">
        <v>6.7848920129660566E-5</v>
      </c>
      <c r="BWN67">
        <v>6.7848920129660566E-5</v>
      </c>
      <c r="BWO67">
        <v>6.766264993026548E-5</v>
      </c>
      <c r="BWP67">
        <v>6.766264993026548E-5</v>
      </c>
      <c r="BWQ67">
        <v>6.7103839332080222E-5</v>
      </c>
      <c r="BWR67">
        <v>6.7103839332080222E-5</v>
      </c>
      <c r="BWS67">
        <v>6.7103839332080222E-5</v>
      </c>
      <c r="BWT67">
        <v>6.7103839332080222E-5</v>
      </c>
      <c r="BWU67">
        <v>6.7103839332080222E-5</v>
      </c>
      <c r="BWV67">
        <v>6.7103839332080222E-5</v>
      </c>
      <c r="BWW67">
        <v>6.7103839332080222E-5</v>
      </c>
      <c r="BWX67">
        <v>6.7103839332080222E-5</v>
      </c>
      <c r="BWY67">
        <v>6.7103839332080222E-5</v>
      </c>
      <c r="BWZ67">
        <v>6.7103839332080222E-5</v>
      </c>
      <c r="BXA67">
        <v>6.7103839332080222E-5</v>
      </c>
      <c r="BXB67">
        <v>6.7103839332080222E-5</v>
      </c>
      <c r="BXC67">
        <v>6.7103839332080222E-5</v>
      </c>
      <c r="BXD67">
        <v>6.7103839332080222E-5</v>
      </c>
      <c r="BXE67">
        <v>6.7103839332080222E-5</v>
      </c>
      <c r="BXF67">
        <v>6.7103839332080222E-5</v>
      </c>
      <c r="BXG67">
        <v>6.7103839332080222E-5</v>
      </c>
      <c r="BXH67">
        <v>6.7103839332080222E-5</v>
      </c>
      <c r="BXI67">
        <v>6.7103839332080222E-5</v>
      </c>
      <c r="BXJ67">
        <v>6.7103839332080222E-5</v>
      </c>
      <c r="BXK67">
        <v>6.7103839332080222E-5</v>
      </c>
      <c r="BXL67">
        <v>6.7103839332080222E-5</v>
      </c>
      <c r="BXM67">
        <v>6.7103839332080222E-5</v>
      </c>
      <c r="BXN67">
        <v>6.7103839332080222E-5</v>
      </c>
      <c r="BXO67">
        <v>6.7103839332080222E-5</v>
      </c>
      <c r="BXP67">
        <v>6.7103839332080222E-5</v>
      </c>
      <c r="BXQ67">
        <v>6.7103839332080222E-5</v>
      </c>
      <c r="BXR67">
        <v>6.7103839332080222E-5</v>
      </c>
      <c r="BXS67">
        <v>6.7103839332080222E-5</v>
      </c>
      <c r="BXT67">
        <v>6.7103839332080222E-5</v>
      </c>
      <c r="BXU67">
        <v>6.7103839332080222E-5</v>
      </c>
      <c r="BXV67">
        <v>6.7103839332080222E-5</v>
      </c>
      <c r="BXW67">
        <v>6.7103839332080222E-5</v>
      </c>
      <c r="BXX67">
        <v>6.7103839332080222E-5</v>
      </c>
      <c r="BXY67">
        <v>6.7103839332080222E-5</v>
      </c>
      <c r="BXZ67">
        <v>6.7103839332080222E-5</v>
      </c>
      <c r="BYA67">
        <v>6.7103839332080222E-5</v>
      </c>
      <c r="BYB67">
        <v>6.7103839332080222E-5</v>
      </c>
      <c r="BYC67">
        <v>6.7103839332080222E-5</v>
      </c>
      <c r="BYD67">
        <v>6.7103839332080222E-5</v>
      </c>
      <c r="BYE67">
        <v>6.7103839332080222E-5</v>
      </c>
      <c r="BYF67">
        <v>6.7103839332080222E-5</v>
      </c>
      <c r="BYG67">
        <v>6.7103839332080222E-5</v>
      </c>
      <c r="BYH67">
        <v>6.7103839332080222E-5</v>
      </c>
      <c r="BYI67">
        <v>6.7103839332080222E-5</v>
      </c>
      <c r="BYJ67">
        <v>6.7103839332080222E-5</v>
      </c>
      <c r="BYK67">
        <v>6.7103839332080222E-5</v>
      </c>
      <c r="BYL67">
        <v>6.7103839332080222E-5</v>
      </c>
      <c r="BYM67">
        <v>6.7103839332080222E-5</v>
      </c>
      <c r="BYN67">
        <v>6.7103839332080222E-5</v>
      </c>
      <c r="BYO67">
        <v>6.7103839332080222E-5</v>
      </c>
      <c r="BYP67">
        <v>6.7103839332080222E-5</v>
      </c>
      <c r="BYQ67">
        <v>6.7103839332080222E-5</v>
      </c>
      <c r="BYR67">
        <v>6.7103839332080222E-5</v>
      </c>
      <c r="BYS67">
        <v>6.7103839332080222E-5</v>
      </c>
      <c r="BYT67">
        <v>6.7103839332080222E-5</v>
      </c>
      <c r="BYU67">
        <v>6.7103839332080222E-5</v>
      </c>
      <c r="BYV67">
        <v>6.7103839332080222E-5</v>
      </c>
      <c r="BYW67">
        <v>6.7103839332080222E-5</v>
      </c>
      <c r="BYX67">
        <v>6.7103839332080222E-5</v>
      </c>
      <c r="BYY67">
        <v>6.7103839332080222E-5</v>
      </c>
      <c r="BYZ67">
        <v>6.7103839332080222E-5</v>
      </c>
      <c r="BZA67">
        <v>6.7103839332080222E-5</v>
      </c>
      <c r="BZB67">
        <v>6.7103839332080222E-5</v>
      </c>
      <c r="BZC67">
        <v>6.7103839332080222E-5</v>
      </c>
      <c r="BZD67">
        <v>6.7103839332080222E-5</v>
      </c>
      <c r="BZE67">
        <v>6.7103839332080222E-5</v>
      </c>
      <c r="BZF67">
        <v>6.7103839332080222E-5</v>
      </c>
      <c r="BZG67">
        <v>6.7103839332080222E-5</v>
      </c>
      <c r="BZH67">
        <v>6.7103839332080222E-5</v>
      </c>
      <c r="BZI67">
        <v>6.7103839332080222E-5</v>
      </c>
      <c r="BZJ67">
        <v>6.7103839332080222E-5</v>
      </c>
      <c r="BZK67">
        <v>6.7103839332080222E-5</v>
      </c>
      <c r="BZL67">
        <v>6.7103839332080222E-5</v>
      </c>
      <c r="BZM67">
        <v>6.7103839332080222E-5</v>
      </c>
      <c r="BZN67">
        <v>6.7103839332080222E-5</v>
      </c>
      <c r="BZO67">
        <v>6.7103839332080222E-5</v>
      </c>
      <c r="BZP67">
        <v>6.7103839332080222E-5</v>
      </c>
      <c r="BZQ67">
        <v>6.7103839332080222E-5</v>
      </c>
      <c r="BZR67">
        <v>6.7103839332080222E-5</v>
      </c>
      <c r="BZS67">
        <v>6.7103839332080222E-5</v>
      </c>
      <c r="BZT67">
        <v>6.7103839332080222E-5</v>
      </c>
      <c r="BZU67">
        <v>6.7103839332080222E-5</v>
      </c>
      <c r="BZV67">
        <v>6.7103839332080222E-5</v>
      </c>
      <c r="BZW67">
        <v>6.7103839332080222E-5</v>
      </c>
      <c r="BZX67">
        <v>6.7103839332080222E-5</v>
      </c>
      <c r="BZY67">
        <v>6.7103839332080222E-5</v>
      </c>
      <c r="BZZ67">
        <v>6.7103839332080222E-5</v>
      </c>
      <c r="CAA67">
        <v>6.7103839332080222E-5</v>
      </c>
      <c r="CAB67">
        <v>6.7103839332080222E-5</v>
      </c>
      <c r="CAC67">
        <v>6.7103839332080222E-5</v>
      </c>
      <c r="CAD67">
        <v>6.7103839332080222E-5</v>
      </c>
      <c r="CAE67">
        <v>6.7103839332080222E-5</v>
      </c>
      <c r="CAF67">
        <v>6.7103839332080222E-5</v>
      </c>
      <c r="CAG67">
        <v>6.7103839332080222E-5</v>
      </c>
      <c r="CAH67">
        <v>6.7103839332080222E-5</v>
      </c>
      <c r="CAI67">
        <v>6.7103839332080222E-5</v>
      </c>
      <c r="CAJ67">
        <v>6.7103839332080222E-5</v>
      </c>
      <c r="CAK67">
        <v>6.7103839332080222E-5</v>
      </c>
      <c r="CAL67">
        <v>6.7103839332080222E-5</v>
      </c>
      <c r="CAM67">
        <v>6.7103839332080222E-5</v>
      </c>
      <c r="CAN67">
        <v>6.7103839332080222E-5</v>
      </c>
      <c r="CAO67">
        <v>6.7103839332080222E-5</v>
      </c>
      <c r="CAP67">
        <v>6.7103839332080222E-5</v>
      </c>
      <c r="CAQ67">
        <v>6.7103839332080222E-5</v>
      </c>
      <c r="CAR67">
        <v>6.7103839332080222E-5</v>
      </c>
      <c r="CAS67">
        <v>6.7103839332080222E-5</v>
      </c>
      <c r="CAT67">
        <v>6.7103839332080222E-5</v>
      </c>
      <c r="CAU67">
        <v>6.7103839332080222E-5</v>
      </c>
      <c r="CAV67">
        <v>6.7103839332080222E-5</v>
      </c>
      <c r="CAW67">
        <v>6.7103839332080222E-5</v>
      </c>
      <c r="CAX67">
        <v>6.7103839332080222E-5</v>
      </c>
      <c r="CAY67">
        <v>6.7103839332080222E-5</v>
      </c>
      <c r="CAZ67">
        <v>6.7103839332080222E-5</v>
      </c>
      <c r="CBA67">
        <v>6.7103839332080222E-5</v>
      </c>
      <c r="CBB67">
        <v>6.7103839332080222E-5</v>
      </c>
      <c r="CBC67">
        <v>6.7103839332080222E-5</v>
      </c>
      <c r="CBD67">
        <v>6.7103839332080222E-5</v>
      </c>
      <c r="CBE67">
        <v>6.7103839332080222E-5</v>
      </c>
      <c r="CBF67">
        <v>6.7103839332080222E-5</v>
      </c>
      <c r="CBG67">
        <v>6.7103839332080222E-5</v>
      </c>
      <c r="CBH67">
        <v>6.7103839332080222E-5</v>
      </c>
      <c r="CBI67">
        <v>6.7103839332080222E-5</v>
      </c>
      <c r="CBJ67">
        <v>6.7103839332080222E-5</v>
      </c>
      <c r="CBK67">
        <v>6.7103839332080222E-5</v>
      </c>
      <c r="CBL67">
        <v>6.7103839332080222E-5</v>
      </c>
      <c r="CBM67">
        <v>6.7103839332080222E-5</v>
      </c>
      <c r="CBN67">
        <v>6.7103839332080222E-5</v>
      </c>
      <c r="CBO67">
        <v>6.7103839332080222E-5</v>
      </c>
      <c r="CBP67">
        <v>6.7103839332080222E-5</v>
      </c>
      <c r="CBQ67">
        <v>6.7103839332080222E-5</v>
      </c>
      <c r="CBR67">
        <v>6.7103839332080222E-5</v>
      </c>
      <c r="CBS67">
        <v>6.7103839332080222E-5</v>
      </c>
      <c r="CBT67">
        <v>6.7103839332080222E-5</v>
      </c>
      <c r="CBU67">
        <v>6.7103839332080222E-5</v>
      </c>
      <c r="CBV67">
        <v>6.7103839332080222E-5</v>
      </c>
      <c r="CBW67">
        <v>6.7103839332080222E-5</v>
      </c>
      <c r="CBX67">
        <v>6.7103839332080222E-5</v>
      </c>
      <c r="CBY67">
        <v>6.7103839332080222E-5</v>
      </c>
      <c r="CBZ67">
        <v>6.7103839332080222E-5</v>
      </c>
      <c r="CCA67">
        <v>6.7103839332080222E-5</v>
      </c>
      <c r="CCB67">
        <v>6.7103839332080222E-5</v>
      </c>
      <c r="CCC67">
        <v>6.7103839332080222E-5</v>
      </c>
      <c r="CCD67">
        <v>6.7103839332080222E-5</v>
      </c>
      <c r="CCE67">
        <v>6.7103839332080222E-5</v>
      </c>
      <c r="CCF67">
        <v>6.7103839332080222E-5</v>
      </c>
      <c r="CCG67">
        <v>6.7103839332080222E-5</v>
      </c>
      <c r="CCH67">
        <v>6.7103839332080222E-5</v>
      </c>
      <c r="CCI67">
        <v>6.7103839332080222E-5</v>
      </c>
      <c r="CCJ67">
        <v>6.7103839332080222E-5</v>
      </c>
      <c r="CCK67">
        <v>6.7103839332080222E-5</v>
      </c>
      <c r="CCL67">
        <v>6.7103839332080222E-5</v>
      </c>
      <c r="CCM67">
        <v>6.7103839332080222E-5</v>
      </c>
      <c r="CCN67">
        <v>6.7103839332080222E-5</v>
      </c>
      <c r="CCO67">
        <v>6.7103839332080222E-5</v>
      </c>
      <c r="CCP67">
        <v>6.7103839332080222E-5</v>
      </c>
      <c r="CCQ67">
        <v>6.7103839332080222E-5</v>
      </c>
      <c r="CCR67">
        <v>6.7103839332080222E-5</v>
      </c>
      <c r="CCS67">
        <v>6.7103839332080222E-5</v>
      </c>
      <c r="CCT67">
        <v>6.7103839332080222E-5</v>
      </c>
      <c r="CCU67">
        <v>6.7103839332080222E-5</v>
      </c>
    </row>
    <row r="68" spans="1:2529" x14ac:dyDescent="0.25">
      <c r="A68">
        <v>962.88551133285648</v>
      </c>
      <c r="B68">
        <v>962.86729634259802</v>
      </c>
      <c r="C68">
        <v>942.89127204146189</v>
      </c>
      <c r="D68">
        <v>939.76660770108879</v>
      </c>
      <c r="E68">
        <v>939.76660770108879</v>
      </c>
      <c r="F68">
        <v>878.77499193813833</v>
      </c>
      <c r="G68">
        <v>878.5739086011364</v>
      </c>
      <c r="H68">
        <v>855.70829872564013</v>
      </c>
      <c r="I68">
        <v>855.70829872564013</v>
      </c>
      <c r="J68">
        <v>743.36723324065747</v>
      </c>
      <c r="K68">
        <v>743.27857849806617</v>
      </c>
      <c r="L68">
        <v>741.24789338154585</v>
      </c>
      <c r="M68">
        <v>738.3478714604538</v>
      </c>
      <c r="N68">
        <v>678.77014467530728</v>
      </c>
      <c r="O68">
        <v>672.68462126282827</v>
      </c>
      <c r="P68">
        <v>672.64805120712151</v>
      </c>
      <c r="Q68">
        <v>672.64805120712151</v>
      </c>
      <c r="R68">
        <v>672.6373842578829</v>
      </c>
      <c r="S68">
        <v>575.48641231366162</v>
      </c>
      <c r="T68">
        <v>575.48641231366162</v>
      </c>
      <c r="U68">
        <v>575.48641231366162</v>
      </c>
      <c r="V68">
        <v>575.48641231366162</v>
      </c>
      <c r="W68">
        <v>573.98874999011161</v>
      </c>
      <c r="X68">
        <v>573.67339603269738</v>
      </c>
      <c r="Y68">
        <v>537.83703628885166</v>
      </c>
      <c r="Z68">
        <v>401.47540354696531</v>
      </c>
      <c r="AA68">
        <v>400.99918347876002</v>
      </c>
      <c r="AB68">
        <v>400.91691370606333</v>
      </c>
      <c r="AC68">
        <v>398.84592251244692</v>
      </c>
      <c r="AD68">
        <v>398.5684715602863</v>
      </c>
      <c r="AE68">
        <v>379.25157534965132</v>
      </c>
      <c r="AF68">
        <v>307.47026052198288</v>
      </c>
      <c r="AG68">
        <v>307.47026052198288</v>
      </c>
      <c r="AH68">
        <v>307.47026052198288</v>
      </c>
      <c r="AI68">
        <v>307.47026052198288</v>
      </c>
      <c r="AJ68">
        <v>283.29850333233611</v>
      </c>
      <c r="AK68">
        <v>283.29850333233611</v>
      </c>
      <c r="AL68">
        <v>283.29850333233611</v>
      </c>
      <c r="AM68">
        <v>283.29850333233611</v>
      </c>
      <c r="AN68">
        <v>283.29850333233611</v>
      </c>
      <c r="AO68">
        <v>283.29850333233611</v>
      </c>
      <c r="AP68">
        <v>235.755153015177</v>
      </c>
      <c r="AQ68">
        <v>167.12055114511381</v>
      </c>
      <c r="AR68">
        <v>167.12055114511381</v>
      </c>
      <c r="AS68">
        <v>167.12055114511381</v>
      </c>
      <c r="AT68">
        <v>166.76161294136429</v>
      </c>
      <c r="AU68">
        <v>165.8804863507921</v>
      </c>
      <c r="AV68">
        <v>165.8804863507921</v>
      </c>
      <c r="AW68">
        <v>165.8804863507921</v>
      </c>
      <c r="AX68">
        <v>165.8804863507921</v>
      </c>
      <c r="AY68">
        <v>165.8804863507921</v>
      </c>
      <c r="AZ68">
        <v>165.8804863507921</v>
      </c>
      <c r="BA68">
        <v>158.50931261063391</v>
      </c>
      <c r="BB68">
        <v>158.32264379301219</v>
      </c>
      <c r="BC68">
        <v>130.86746137799469</v>
      </c>
      <c r="BD68">
        <v>130.86746137799469</v>
      </c>
      <c r="BE68">
        <v>130.86746137799469</v>
      </c>
      <c r="BF68">
        <v>130.86746137799469</v>
      </c>
      <c r="BG68">
        <v>130.86746137799469</v>
      </c>
      <c r="BH68">
        <v>123.7568973424592</v>
      </c>
      <c r="BI68">
        <v>123.7568973424592</v>
      </c>
      <c r="BJ68">
        <v>123.7568973424592</v>
      </c>
      <c r="BK68">
        <v>123.7568973424592</v>
      </c>
      <c r="BL68">
        <v>123.7568973424592</v>
      </c>
      <c r="BM68">
        <v>123.7568973424592</v>
      </c>
      <c r="BN68">
        <v>123.7568973424592</v>
      </c>
      <c r="BO68">
        <v>90.484034463968385</v>
      </c>
      <c r="BP68">
        <v>90.484034463968385</v>
      </c>
      <c r="BQ68">
        <v>90.484034463968385</v>
      </c>
      <c r="BR68">
        <v>90.484034463968385</v>
      </c>
      <c r="BS68">
        <v>90.484034463968385</v>
      </c>
      <c r="BT68">
        <v>90.484034463968385</v>
      </c>
      <c r="BU68">
        <v>90.484034463968385</v>
      </c>
      <c r="BV68">
        <v>90.484034463968385</v>
      </c>
      <c r="BW68">
        <v>90.484034463968385</v>
      </c>
      <c r="BX68">
        <v>90.484034463968385</v>
      </c>
      <c r="BY68">
        <v>90.484034463968385</v>
      </c>
      <c r="BZ68">
        <v>90.484034463968385</v>
      </c>
      <c r="CA68">
        <v>90.484034463968385</v>
      </c>
      <c r="CB68">
        <v>86.698633962462679</v>
      </c>
      <c r="CC68">
        <v>69.463463697035394</v>
      </c>
      <c r="CD68">
        <v>69.463463697035394</v>
      </c>
      <c r="CE68">
        <v>52.631687253685662</v>
      </c>
      <c r="CF68">
        <v>52.631687253685662</v>
      </c>
      <c r="CG68">
        <v>52.496051255132542</v>
      </c>
      <c r="CH68">
        <v>52.496051255132542</v>
      </c>
      <c r="CI68">
        <v>52.484959237298973</v>
      </c>
      <c r="CJ68">
        <v>52.484959237298973</v>
      </c>
      <c r="CK68">
        <v>44.352539426576143</v>
      </c>
      <c r="CL68">
        <v>44.352539426576143</v>
      </c>
      <c r="CM68">
        <v>44.352539426576143</v>
      </c>
      <c r="CN68">
        <v>29.532567379795729</v>
      </c>
      <c r="CO68">
        <v>29.532567379795729</v>
      </c>
      <c r="CP68">
        <v>29.108325265650851</v>
      </c>
      <c r="CQ68">
        <v>29.108325265650851</v>
      </c>
      <c r="CR68">
        <v>29.108325265650851</v>
      </c>
      <c r="CS68">
        <v>29.108325265650851</v>
      </c>
      <c r="CT68">
        <v>28.973519287106232</v>
      </c>
      <c r="CU68">
        <v>28.973519287106232</v>
      </c>
      <c r="CV68">
        <v>28.973519287106232</v>
      </c>
      <c r="CW68">
        <v>28.973519287106232</v>
      </c>
      <c r="CX68">
        <v>28.973519287106232</v>
      </c>
      <c r="CY68">
        <v>28.973519287106232</v>
      </c>
      <c r="CZ68">
        <v>28.973519287106232</v>
      </c>
      <c r="DA68">
        <v>28.003045960151841</v>
      </c>
      <c r="DB68">
        <v>28.003045960151841</v>
      </c>
      <c r="DC68">
        <v>27.064641655806099</v>
      </c>
      <c r="DD68">
        <v>27.064641655806099</v>
      </c>
      <c r="DE68">
        <v>26.964943884443471</v>
      </c>
      <c r="DF68">
        <v>25.303463998793109</v>
      </c>
      <c r="DG68">
        <v>25.303463998793109</v>
      </c>
      <c r="DH68">
        <v>25.303463998793109</v>
      </c>
      <c r="DI68">
        <v>25.303463998793109</v>
      </c>
      <c r="DJ68">
        <v>25.303463998793109</v>
      </c>
      <c r="DK68">
        <v>20.75409359759696</v>
      </c>
      <c r="DL68">
        <v>20.75409359759696</v>
      </c>
      <c r="DM68">
        <v>20.75409359759696</v>
      </c>
      <c r="DN68">
        <v>20.75409359759696</v>
      </c>
      <c r="DO68">
        <v>20.75409359759696</v>
      </c>
      <c r="DP68">
        <v>20.75409359759696</v>
      </c>
      <c r="DQ68">
        <v>20.75409359759696</v>
      </c>
      <c r="DR68">
        <v>20.75409359759696</v>
      </c>
      <c r="DS68">
        <v>20.75409359759696</v>
      </c>
      <c r="DT68">
        <v>20.75409359759696</v>
      </c>
      <c r="DU68">
        <v>20.75409359759696</v>
      </c>
      <c r="DV68">
        <v>20.75409359759696</v>
      </c>
      <c r="DW68">
        <v>20.75409359759696</v>
      </c>
      <c r="DX68">
        <v>19.92877206860199</v>
      </c>
      <c r="DY68">
        <v>19.92877206860199</v>
      </c>
      <c r="DZ68">
        <v>19.92877206860199</v>
      </c>
      <c r="EA68">
        <v>19.92877206860199</v>
      </c>
      <c r="EB68">
        <v>19.92877206860199</v>
      </c>
      <c r="EC68">
        <v>19.92877206860199</v>
      </c>
      <c r="ED68">
        <v>19.92877206860199</v>
      </c>
      <c r="EE68">
        <v>19.92877206860199</v>
      </c>
      <c r="EF68">
        <v>19.92877206860199</v>
      </c>
      <c r="EG68">
        <v>19.92877206860199</v>
      </c>
      <c r="EH68">
        <v>19.92877206860199</v>
      </c>
      <c r="EI68">
        <v>19.92877206860199</v>
      </c>
      <c r="EJ68">
        <v>19.92877206860199</v>
      </c>
      <c r="EK68">
        <v>19.92877206860199</v>
      </c>
      <c r="EL68">
        <v>19.92877206860199</v>
      </c>
      <c r="EM68">
        <v>19.92877206860199</v>
      </c>
      <c r="EN68">
        <v>19.92877206860199</v>
      </c>
      <c r="EO68">
        <v>19.92877206860199</v>
      </c>
      <c r="EP68">
        <v>19.92877206860199</v>
      </c>
      <c r="EQ68">
        <v>19.92877206860199</v>
      </c>
      <c r="ER68">
        <v>19.92877206860199</v>
      </c>
      <c r="ES68">
        <v>19.92877206860199</v>
      </c>
      <c r="ET68">
        <v>15.97605287032802</v>
      </c>
      <c r="EU68">
        <v>15.97605287032802</v>
      </c>
      <c r="EV68">
        <v>15.97605287032802</v>
      </c>
      <c r="EW68">
        <v>15.97605287032802</v>
      </c>
      <c r="EX68">
        <v>15.97605287032802</v>
      </c>
      <c r="EY68">
        <v>15.97605287032802</v>
      </c>
      <c r="EZ68">
        <v>15.97605287032802</v>
      </c>
      <c r="FA68">
        <v>6.0064649845873959</v>
      </c>
      <c r="FB68">
        <v>6.0064649845873959</v>
      </c>
      <c r="FC68">
        <v>5.9795001379825639</v>
      </c>
      <c r="FD68">
        <v>5.9795001379825639</v>
      </c>
      <c r="FE68">
        <v>5.9795001379825639</v>
      </c>
      <c r="FF68">
        <v>5.9795001379825639</v>
      </c>
      <c r="FG68">
        <v>5.9795001379825639</v>
      </c>
      <c r="FH68">
        <v>5.9795001379825639</v>
      </c>
      <c r="FI68">
        <v>5.7562970285322148</v>
      </c>
      <c r="FJ68">
        <v>5.7562970285322148</v>
      </c>
      <c r="FK68">
        <v>5.7562970285322148</v>
      </c>
      <c r="FL68">
        <v>5.6982284114919901</v>
      </c>
      <c r="FM68">
        <v>5.6982284114919901</v>
      </c>
      <c r="FN68">
        <v>5.6982284114919901</v>
      </c>
      <c r="FO68">
        <v>5.6929085345972661</v>
      </c>
      <c r="FP68">
        <v>5.6929085345972661</v>
      </c>
      <c r="FQ68">
        <v>5.6929085345972661</v>
      </c>
      <c r="FR68">
        <v>5.6929085345972661</v>
      </c>
      <c r="FS68">
        <v>5.6929085345972661</v>
      </c>
      <c r="FT68">
        <v>5.6929085345972661</v>
      </c>
      <c r="FU68">
        <v>4.7848021958043363</v>
      </c>
      <c r="FV68">
        <v>4.7848021958043363</v>
      </c>
      <c r="FW68">
        <v>4.7848021958043363</v>
      </c>
      <c r="FX68">
        <v>4.7848021958043363</v>
      </c>
      <c r="FY68">
        <v>4.7848021958043363</v>
      </c>
      <c r="FZ68">
        <v>4.7848021958043363</v>
      </c>
      <c r="GA68">
        <v>4.7848021958043363</v>
      </c>
      <c r="GB68">
        <v>4.7848021958043363</v>
      </c>
      <c r="GC68">
        <v>4.7848021958043363</v>
      </c>
      <c r="GD68">
        <v>4.7848021958043363</v>
      </c>
      <c r="GE68">
        <v>4.7848021958043363</v>
      </c>
      <c r="GF68">
        <v>4.7848021958043363</v>
      </c>
      <c r="GG68">
        <v>4.7848021958043363</v>
      </c>
      <c r="GH68">
        <v>4.7848021958043363</v>
      </c>
      <c r="GI68">
        <v>4.7848021958043363</v>
      </c>
      <c r="GJ68">
        <v>4.7848021958043363</v>
      </c>
      <c r="GK68">
        <v>4.7848021958043363</v>
      </c>
      <c r="GL68">
        <v>4.7848021958043363</v>
      </c>
      <c r="GM68">
        <v>4.7848021958043363</v>
      </c>
      <c r="GN68">
        <v>4.7848021958043363</v>
      </c>
      <c r="GO68">
        <v>4.7848021958043363</v>
      </c>
      <c r="GP68">
        <v>4.7848021958043363</v>
      </c>
      <c r="GQ68">
        <v>4.7848021958043363</v>
      </c>
      <c r="GR68">
        <v>4.7848021958043363</v>
      </c>
      <c r="GS68">
        <v>4.7848021958043363</v>
      </c>
      <c r="GT68">
        <v>4.7848021958043363</v>
      </c>
      <c r="GU68">
        <v>4.7848021958043363</v>
      </c>
      <c r="GV68">
        <v>4.7848021958043363</v>
      </c>
      <c r="GW68">
        <v>4.7708900471519158</v>
      </c>
      <c r="GX68">
        <v>4.7708900471519158</v>
      </c>
      <c r="GY68">
        <v>4.7708900471519158</v>
      </c>
      <c r="GZ68">
        <v>4.7708900471519158</v>
      </c>
      <c r="HA68">
        <v>4.7708900471519158</v>
      </c>
      <c r="HB68">
        <v>4.7708900471519158</v>
      </c>
      <c r="HC68">
        <v>4.7708900471519158</v>
      </c>
      <c r="HD68">
        <v>4.7708900471519158</v>
      </c>
      <c r="HE68">
        <v>4.7708900471519158</v>
      </c>
      <c r="HF68">
        <v>4.7708900471519158</v>
      </c>
      <c r="HG68">
        <v>4.1094097365726698</v>
      </c>
      <c r="HH68">
        <v>4.1094097365726698</v>
      </c>
      <c r="HI68">
        <v>4.1094097365726698</v>
      </c>
      <c r="HJ68">
        <v>4.1094097365726698</v>
      </c>
      <c r="HK68">
        <v>4.1094097365726698</v>
      </c>
      <c r="HL68">
        <v>4.1094097365726698</v>
      </c>
      <c r="HM68">
        <v>4.1094097365726698</v>
      </c>
      <c r="HN68">
        <v>4.1094097365726698</v>
      </c>
      <c r="HO68">
        <v>4.1094097365726698</v>
      </c>
      <c r="HP68">
        <v>4.1094097365726698</v>
      </c>
      <c r="HQ68">
        <v>4.1094097365726698</v>
      </c>
      <c r="HR68">
        <v>4.1094097365726698</v>
      </c>
      <c r="HS68">
        <v>4.1094097365726698</v>
      </c>
      <c r="HT68">
        <v>3.8840606081550901</v>
      </c>
      <c r="HU68">
        <v>3.8840606081550901</v>
      </c>
      <c r="HV68">
        <v>3.8840606081550901</v>
      </c>
      <c r="HW68">
        <v>3.8840606081550901</v>
      </c>
      <c r="HX68">
        <v>3.8840606081550901</v>
      </c>
      <c r="HY68">
        <v>3.8840606081550901</v>
      </c>
      <c r="HZ68">
        <v>3.8840606081550901</v>
      </c>
      <c r="IA68">
        <v>3.8840606081550901</v>
      </c>
      <c r="IB68">
        <v>3.8840606081550901</v>
      </c>
      <c r="IC68">
        <v>3.8840606081550901</v>
      </c>
      <c r="ID68">
        <v>3.8840606081550901</v>
      </c>
      <c r="IE68">
        <v>3.8840606081550901</v>
      </c>
      <c r="IF68">
        <v>3.8840606081550901</v>
      </c>
      <c r="IG68">
        <v>3.8840606081550901</v>
      </c>
      <c r="IH68">
        <v>3.8840606081550901</v>
      </c>
      <c r="II68">
        <v>3.8840606081550901</v>
      </c>
      <c r="IJ68">
        <v>3.8840606081550901</v>
      </c>
      <c r="IK68">
        <v>3.876087498540183</v>
      </c>
      <c r="IL68">
        <v>3.876087498540183</v>
      </c>
      <c r="IM68">
        <v>3.876087498540183</v>
      </c>
      <c r="IN68">
        <v>3.876087498540183</v>
      </c>
      <c r="IO68">
        <v>3.876087498540183</v>
      </c>
      <c r="IP68">
        <v>3.876087498540183</v>
      </c>
      <c r="IQ68">
        <v>3.8621991924732848</v>
      </c>
      <c r="IR68">
        <v>3.7261617816404651</v>
      </c>
      <c r="IS68">
        <v>3.7261617816404651</v>
      </c>
      <c r="IT68">
        <v>3.7261617816404651</v>
      </c>
      <c r="IU68">
        <v>3.7261617816404651</v>
      </c>
      <c r="IV68">
        <v>3.7261617816404651</v>
      </c>
      <c r="IW68">
        <v>3.7261617816404651</v>
      </c>
      <c r="IX68">
        <v>3.7261617816404651</v>
      </c>
      <c r="IY68">
        <v>3.7261617816404651</v>
      </c>
      <c r="IZ68">
        <v>3.7261617816404651</v>
      </c>
      <c r="JA68">
        <v>3.7261617816404651</v>
      </c>
      <c r="JB68">
        <v>3.7261617816404651</v>
      </c>
      <c r="JC68">
        <v>3.7261617816404651</v>
      </c>
      <c r="JD68">
        <v>3.7261617816404651</v>
      </c>
      <c r="JE68">
        <v>3.7261617816404651</v>
      </c>
      <c r="JF68">
        <v>3.7261617816404651</v>
      </c>
      <c r="JG68">
        <v>3.7261617816404651</v>
      </c>
      <c r="JH68">
        <v>3.7261617816404651</v>
      </c>
      <c r="JI68">
        <v>3.7261617816404651</v>
      </c>
      <c r="JJ68">
        <v>3.7261617816404651</v>
      </c>
      <c r="JK68">
        <v>3.7261617816404651</v>
      </c>
      <c r="JL68">
        <v>3.7261617816404651</v>
      </c>
      <c r="JM68">
        <v>3.7245315448553589</v>
      </c>
      <c r="JN68">
        <v>3.7245315448553589</v>
      </c>
      <c r="JO68">
        <v>3.7245315448553589</v>
      </c>
      <c r="JP68">
        <v>3.7245315448553589</v>
      </c>
      <c r="JQ68">
        <v>3.7245315448553589</v>
      </c>
      <c r="JR68">
        <v>3.7245315448553589</v>
      </c>
      <c r="JS68">
        <v>3.7245315448553589</v>
      </c>
      <c r="JT68">
        <v>3.7245315448553589</v>
      </c>
      <c r="JU68">
        <v>3.7245315448553589</v>
      </c>
      <c r="JV68">
        <v>3.7245315448553589</v>
      </c>
      <c r="JW68">
        <v>3.6658012960668862</v>
      </c>
      <c r="JX68">
        <v>3.6658012960668862</v>
      </c>
      <c r="JY68">
        <v>3.6658012960668862</v>
      </c>
      <c r="JZ68">
        <v>3.6658012960668862</v>
      </c>
      <c r="KA68">
        <v>3.6658012960668862</v>
      </c>
      <c r="KB68">
        <v>3.6658012960668862</v>
      </c>
      <c r="KC68">
        <v>3.6658012960668862</v>
      </c>
      <c r="KD68">
        <v>3.6658012960668862</v>
      </c>
      <c r="KE68">
        <v>3.6658012960668862</v>
      </c>
      <c r="KF68">
        <v>3.6658012960668862</v>
      </c>
      <c r="KG68">
        <v>3.6658012960668862</v>
      </c>
      <c r="KH68">
        <v>3.6658012960668862</v>
      </c>
      <c r="KI68">
        <v>3.6658012960668862</v>
      </c>
      <c r="KJ68">
        <v>3.6658012960668862</v>
      </c>
      <c r="KK68">
        <v>3.6658012960668862</v>
      </c>
      <c r="KL68">
        <v>3.6658012960668862</v>
      </c>
      <c r="KM68">
        <v>3.6658012960668862</v>
      </c>
      <c r="KN68">
        <v>3.6658012960668862</v>
      </c>
      <c r="KO68">
        <v>3.66537809017386</v>
      </c>
      <c r="KP68">
        <v>3.66537809017386</v>
      </c>
      <c r="KQ68">
        <v>3.66537809017386</v>
      </c>
      <c r="KR68">
        <v>3.66537809017386</v>
      </c>
      <c r="KS68">
        <v>3.66537809017386</v>
      </c>
      <c r="KT68">
        <v>3.66537809017386</v>
      </c>
      <c r="KU68">
        <v>3.66537809017386</v>
      </c>
      <c r="KV68">
        <v>3.266505045835598</v>
      </c>
      <c r="KW68">
        <v>3.266505045835598</v>
      </c>
      <c r="KX68">
        <v>3.266505045835598</v>
      </c>
      <c r="KY68">
        <v>3.266505045835598</v>
      </c>
      <c r="KZ68">
        <v>3.266505045835598</v>
      </c>
      <c r="LA68">
        <v>3.266505045835598</v>
      </c>
      <c r="LB68">
        <v>3.2400358642313569</v>
      </c>
      <c r="LC68">
        <v>3.2400358642313569</v>
      </c>
      <c r="LD68">
        <v>3.2400358642313569</v>
      </c>
      <c r="LE68">
        <v>3.2400358642313569</v>
      </c>
      <c r="LF68">
        <v>1.8571062974584109</v>
      </c>
      <c r="LG68">
        <v>1.8571062974584109</v>
      </c>
      <c r="LH68">
        <v>1.8571062974584109</v>
      </c>
      <c r="LI68">
        <v>1.8571062974584109</v>
      </c>
      <c r="LJ68">
        <v>1.8571062974584109</v>
      </c>
      <c r="LK68">
        <v>1.8571062974584109</v>
      </c>
      <c r="LL68">
        <v>1.8571062974584109</v>
      </c>
      <c r="LM68">
        <v>1.8571062974584109</v>
      </c>
      <c r="LN68">
        <v>1.8571062974584109</v>
      </c>
      <c r="LO68">
        <v>1.8448616396309749</v>
      </c>
      <c r="LP68">
        <v>1.8448616396309749</v>
      </c>
      <c r="LQ68">
        <v>1.8448616396309749</v>
      </c>
      <c r="LR68">
        <v>1.8448616396309749</v>
      </c>
      <c r="LS68">
        <v>1.8448616396309749</v>
      </c>
      <c r="LT68">
        <v>1.8448616396309749</v>
      </c>
      <c r="LU68">
        <v>1.8448616396309749</v>
      </c>
      <c r="LV68">
        <v>1.8448616396309749</v>
      </c>
      <c r="LW68">
        <v>1.8448616396309749</v>
      </c>
      <c r="LX68">
        <v>1.8448616396309749</v>
      </c>
      <c r="LY68">
        <v>1.8448616396309749</v>
      </c>
      <c r="LZ68">
        <v>1.8448616396309749</v>
      </c>
      <c r="MA68">
        <v>1.8448616396309749</v>
      </c>
      <c r="MB68">
        <v>1.8448616396309749</v>
      </c>
      <c r="MC68">
        <v>1.8448616396309749</v>
      </c>
      <c r="MD68">
        <v>1.8448616396309749</v>
      </c>
      <c r="ME68">
        <v>1.8448616396309749</v>
      </c>
      <c r="MF68">
        <v>1.8448616396309749</v>
      </c>
      <c r="MG68">
        <v>1.8448616396309749</v>
      </c>
      <c r="MH68">
        <v>1.8448616396309749</v>
      </c>
      <c r="MI68">
        <v>1.8448616396309749</v>
      </c>
      <c r="MJ68">
        <v>1.8448616396309749</v>
      </c>
      <c r="MK68">
        <v>1.8448616396309749</v>
      </c>
      <c r="ML68">
        <v>1.8278797580925239</v>
      </c>
      <c r="MM68">
        <v>1.8278797580925239</v>
      </c>
      <c r="MN68">
        <v>1.8278797580925239</v>
      </c>
      <c r="MO68">
        <v>1.8278797580925239</v>
      </c>
      <c r="MP68">
        <v>1.8278797580925239</v>
      </c>
      <c r="MQ68">
        <v>1.8278797580925239</v>
      </c>
      <c r="MR68">
        <v>1.8278797580925239</v>
      </c>
      <c r="MS68">
        <v>1.8278797580925239</v>
      </c>
      <c r="MT68">
        <v>1.8278797580925239</v>
      </c>
      <c r="MU68">
        <v>1.8278797580925239</v>
      </c>
      <c r="MV68">
        <v>1.8278797580925239</v>
      </c>
      <c r="MW68">
        <v>1.8278797580925239</v>
      </c>
      <c r="MX68">
        <v>1.8278797580925239</v>
      </c>
      <c r="MY68">
        <v>1.8278797580925239</v>
      </c>
      <c r="MZ68">
        <v>1.8278797580925239</v>
      </c>
      <c r="NA68">
        <v>1.8278797580925239</v>
      </c>
      <c r="NB68">
        <v>1.8278797580925239</v>
      </c>
      <c r="NC68">
        <v>1.8278797580925239</v>
      </c>
      <c r="ND68">
        <v>1.8278797580925239</v>
      </c>
      <c r="NE68">
        <v>1.8278797580925239</v>
      </c>
      <c r="NF68">
        <v>1.810501307299561</v>
      </c>
      <c r="NG68">
        <v>1.810501307299561</v>
      </c>
      <c r="NH68">
        <v>1.810501307299561</v>
      </c>
      <c r="NI68">
        <v>1.7768348314608919</v>
      </c>
      <c r="NJ68">
        <v>1.7768348314608919</v>
      </c>
      <c r="NK68">
        <v>1.7768348314608919</v>
      </c>
      <c r="NL68">
        <v>1.7768348314608919</v>
      </c>
      <c r="NM68">
        <v>1.7768348314608919</v>
      </c>
      <c r="NN68">
        <v>1.7768348314608919</v>
      </c>
      <c r="NO68">
        <v>1.7768348314608919</v>
      </c>
      <c r="NP68">
        <v>1.7768348314608919</v>
      </c>
      <c r="NQ68">
        <v>1.7768348314608919</v>
      </c>
      <c r="NR68">
        <v>1.7768348314608919</v>
      </c>
      <c r="NS68">
        <v>1.7768348314608919</v>
      </c>
      <c r="NT68">
        <v>1.7615368325249721</v>
      </c>
      <c r="NU68">
        <v>1.7615368325249721</v>
      </c>
      <c r="NV68">
        <v>1.7615368325249721</v>
      </c>
      <c r="NW68">
        <v>1.7615368325249721</v>
      </c>
      <c r="NX68">
        <v>1.7615368325249721</v>
      </c>
      <c r="NY68">
        <v>1.7615368325249721</v>
      </c>
      <c r="NZ68">
        <v>1.7615368325249721</v>
      </c>
      <c r="OA68">
        <v>1.7615368325249721</v>
      </c>
      <c r="OB68">
        <v>1.7607042047336761</v>
      </c>
      <c r="OC68">
        <v>1.7607042047336761</v>
      </c>
      <c r="OD68">
        <v>1.7607042047336761</v>
      </c>
      <c r="OE68">
        <v>1.7607042047336761</v>
      </c>
      <c r="OF68">
        <v>1.7607042047336761</v>
      </c>
      <c r="OG68">
        <v>1.7607042047336761</v>
      </c>
      <c r="OH68">
        <v>1.7607042047336761</v>
      </c>
      <c r="OI68">
        <v>1.7607042047336761</v>
      </c>
      <c r="OJ68">
        <v>1.7607042047336761</v>
      </c>
      <c r="OK68">
        <v>1.7607042047336761</v>
      </c>
      <c r="OL68">
        <v>1.7607042047336761</v>
      </c>
      <c r="OM68">
        <v>1.7607042047336761</v>
      </c>
      <c r="ON68">
        <v>1.7607042047336761</v>
      </c>
      <c r="OO68">
        <v>1.7607042047336761</v>
      </c>
      <c r="OP68">
        <v>1.7607042047336761</v>
      </c>
      <c r="OQ68">
        <v>1.7607042047336761</v>
      </c>
      <c r="OR68">
        <v>1.7607042047336761</v>
      </c>
      <c r="OS68">
        <v>1.7607042047336761</v>
      </c>
      <c r="OT68">
        <v>1.756712806901038</v>
      </c>
      <c r="OU68">
        <v>1.756712806901038</v>
      </c>
      <c r="OV68">
        <v>1.756712806901038</v>
      </c>
      <c r="OW68">
        <v>1.756712806901038</v>
      </c>
      <c r="OX68">
        <v>1.756712806901038</v>
      </c>
      <c r="OY68">
        <v>1.756712806901038</v>
      </c>
      <c r="OZ68">
        <v>1.756712806901038</v>
      </c>
      <c r="PA68">
        <v>1.756712806901038</v>
      </c>
      <c r="PB68">
        <v>1.756712806901038</v>
      </c>
      <c r="PC68">
        <v>1.756712806901038</v>
      </c>
      <c r="PD68">
        <v>1.756712806901038</v>
      </c>
      <c r="PE68">
        <v>1.756712806901038</v>
      </c>
      <c r="PF68">
        <v>1.756712806901038</v>
      </c>
      <c r="PG68">
        <v>1.756712806901038</v>
      </c>
      <c r="PH68">
        <v>1.756712806901038</v>
      </c>
      <c r="PI68">
        <v>1.756712806901038</v>
      </c>
      <c r="PJ68">
        <v>1.756712806901038</v>
      </c>
      <c r="PK68">
        <v>1.756712806901038</v>
      </c>
      <c r="PL68">
        <v>1.756712806901038</v>
      </c>
      <c r="PM68">
        <v>1.756712806901038</v>
      </c>
      <c r="PN68">
        <v>1.756712806901038</v>
      </c>
      <c r="PO68">
        <v>1.7562258965998201</v>
      </c>
      <c r="PP68">
        <v>1.7562258965998201</v>
      </c>
      <c r="PQ68">
        <v>1.7562258965998201</v>
      </c>
      <c r="PR68">
        <v>1.7562258965998201</v>
      </c>
      <c r="PS68">
        <v>1.7562258965998201</v>
      </c>
      <c r="PT68">
        <v>1.7562258965998201</v>
      </c>
      <c r="PU68">
        <v>1.7562258965998201</v>
      </c>
      <c r="PV68">
        <v>1.7562258965998201</v>
      </c>
      <c r="PW68">
        <v>1.7562258965998201</v>
      </c>
      <c r="PX68">
        <v>1.7562258965998201</v>
      </c>
      <c r="PY68">
        <v>1.7562258965998201</v>
      </c>
      <c r="PZ68">
        <v>1.7562258965998201</v>
      </c>
      <c r="QA68">
        <v>0.24702301657614409</v>
      </c>
      <c r="QB68">
        <v>0.24702301657614409</v>
      </c>
      <c r="QC68">
        <v>0.24702301657614409</v>
      </c>
      <c r="QD68">
        <v>0.24702301657614409</v>
      </c>
      <c r="QE68">
        <v>0.24702301657614409</v>
      </c>
      <c r="QF68">
        <v>0.24702301657614409</v>
      </c>
      <c r="QG68">
        <v>7.8405271437328811E-2</v>
      </c>
      <c r="QH68">
        <v>7.8405271437328811E-2</v>
      </c>
      <c r="QI68">
        <v>7.8405271437328811E-2</v>
      </c>
      <c r="QJ68">
        <v>7.8405271437328811E-2</v>
      </c>
      <c r="QK68">
        <v>7.8405271437328811E-2</v>
      </c>
      <c r="QL68">
        <v>7.8405271437328811E-2</v>
      </c>
      <c r="QM68">
        <v>7.8405271437328811E-2</v>
      </c>
      <c r="QN68">
        <v>7.8405271437328811E-2</v>
      </c>
      <c r="QO68">
        <v>7.8405271437328811E-2</v>
      </c>
      <c r="QP68">
        <v>7.8405271437328811E-2</v>
      </c>
      <c r="QQ68">
        <v>7.8405271437328811E-2</v>
      </c>
      <c r="QR68">
        <v>7.8405271437328811E-2</v>
      </c>
      <c r="QS68">
        <v>7.8405271437328811E-2</v>
      </c>
      <c r="QT68">
        <v>7.8405271437328811E-2</v>
      </c>
      <c r="QU68">
        <v>7.8405271437328811E-2</v>
      </c>
      <c r="QV68">
        <v>7.8405271437328811E-2</v>
      </c>
      <c r="QW68">
        <v>7.8405271437328811E-2</v>
      </c>
      <c r="QX68">
        <v>7.8405271437328811E-2</v>
      </c>
      <c r="QY68">
        <v>7.8405271437328811E-2</v>
      </c>
      <c r="QZ68">
        <v>7.8405271437328811E-2</v>
      </c>
      <c r="RA68">
        <v>7.8405271437328811E-2</v>
      </c>
      <c r="RB68">
        <v>7.8405271437328811E-2</v>
      </c>
      <c r="RC68">
        <v>7.8405271437328811E-2</v>
      </c>
      <c r="RD68">
        <v>7.8405271437328811E-2</v>
      </c>
      <c r="RE68">
        <v>7.8405271437328811E-2</v>
      </c>
      <c r="RF68">
        <v>7.8405271437328811E-2</v>
      </c>
      <c r="RG68">
        <v>7.8405271437328811E-2</v>
      </c>
      <c r="RH68">
        <v>7.8405271437328811E-2</v>
      </c>
      <c r="RI68">
        <v>7.8405271437328811E-2</v>
      </c>
      <c r="RJ68">
        <v>7.8213040591553082E-2</v>
      </c>
      <c r="RK68">
        <v>7.8213040591553082E-2</v>
      </c>
      <c r="RL68">
        <v>7.8213040591553082E-2</v>
      </c>
      <c r="RM68">
        <v>7.8213040591553082E-2</v>
      </c>
      <c r="RN68">
        <v>7.8213040591553082E-2</v>
      </c>
      <c r="RO68">
        <v>7.8213040591553082E-2</v>
      </c>
      <c r="RP68">
        <v>7.8213040591553082E-2</v>
      </c>
      <c r="RQ68">
        <v>7.6510158428683195E-2</v>
      </c>
      <c r="RR68">
        <v>7.6510158428683195E-2</v>
      </c>
      <c r="RS68">
        <v>7.6510158428683195E-2</v>
      </c>
      <c r="RT68">
        <v>7.6510158428683195E-2</v>
      </c>
      <c r="RU68">
        <v>7.6510158428683195E-2</v>
      </c>
      <c r="RV68">
        <v>7.6510158428683195E-2</v>
      </c>
      <c r="RW68">
        <v>7.6510158428683195E-2</v>
      </c>
      <c r="RX68">
        <v>7.6510158428683195E-2</v>
      </c>
      <c r="RY68">
        <v>7.6510158428683195E-2</v>
      </c>
      <c r="RZ68">
        <v>7.6510158428683195E-2</v>
      </c>
      <c r="SA68">
        <v>7.6510158428683195E-2</v>
      </c>
      <c r="SB68">
        <v>7.6510158428683195E-2</v>
      </c>
      <c r="SC68">
        <v>7.6510158428683195E-2</v>
      </c>
      <c r="SD68">
        <v>7.6510158428683195E-2</v>
      </c>
      <c r="SE68">
        <v>7.6510158428683195E-2</v>
      </c>
      <c r="SF68">
        <v>7.6510158428683195E-2</v>
      </c>
      <c r="SG68">
        <v>7.6498423406121299E-2</v>
      </c>
      <c r="SH68">
        <v>7.6498423406121299E-2</v>
      </c>
      <c r="SI68">
        <v>7.6498423406121299E-2</v>
      </c>
      <c r="SJ68">
        <v>7.6498423406121299E-2</v>
      </c>
      <c r="SK68">
        <v>7.6498423406121299E-2</v>
      </c>
      <c r="SL68">
        <v>7.6498423406121299E-2</v>
      </c>
      <c r="SM68">
        <v>7.6498423406121299E-2</v>
      </c>
      <c r="SN68">
        <v>7.6498423406121299E-2</v>
      </c>
      <c r="SO68">
        <v>7.6498423406121299E-2</v>
      </c>
      <c r="SP68">
        <v>7.6498423406121299E-2</v>
      </c>
      <c r="SQ68">
        <v>7.6498423406121299E-2</v>
      </c>
      <c r="SR68">
        <v>7.6498423406121299E-2</v>
      </c>
      <c r="SS68">
        <v>7.6498423406121299E-2</v>
      </c>
      <c r="ST68">
        <v>7.6498423406121299E-2</v>
      </c>
      <c r="SU68">
        <v>7.6498423406121299E-2</v>
      </c>
      <c r="SV68">
        <v>7.6498423406121299E-2</v>
      </c>
      <c r="SW68">
        <v>7.4553948794635977E-2</v>
      </c>
      <c r="SX68">
        <v>7.4553948794635977E-2</v>
      </c>
      <c r="SY68">
        <v>7.4553948794635977E-2</v>
      </c>
      <c r="SZ68">
        <v>7.4553948794635977E-2</v>
      </c>
      <c r="TA68">
        <v>7.4553948794635977E-2</v>
      </c>
      <c r="TB68">
        <v>7.4553948794635977E-2</v>
      </c>
      <c r="TC68">
        <v>7.4553948794635977E-2</v>
      </c>
      <c r="TD68">
        <v>7.4553948794635977E-2</v>
      </c>
      <c r="TE68">
        <v>7.4553948794635977E-2</v>
      </c>
      <c r="TF68">
        <v>7.4553948794635977E-2</v>
      </c>
      <c r="TG68">
        <v>7.4553948794635977E-2</v>
      </c>
      <c r="TH68">
        <v>7.4553948794635977E-2</v>
      </c>
      <c r="TI68">
        <v>7.4553948794635977E-2</v>
      </c>
      <c r="TJ68">
        <v>7.4553948794635977E-2</v>
      </c>
      <c r="TK68">
        <v>7.4553948794635977E-2</v>
      </c>
      <c r="TL68">
        <v>7.4553948794635977E-2</v>
      </c>
      <c r="TM68">
        <v>7.4157379540123844E-2</v>
      </c>
      <c r="TN68">
        <v>7.4157379540123844E-2</v>
      </c>
      <c r="TO68">
        <v>7.4157379540123844E-2</v>
      </c>
      <c r="TP68">
        <v>7.413446830559825E-2</v>
      </c>
      <c r="TQ68">
        <v>7.413446830559825E-2</v>
      </c>
      <c r="TR68">
        <v>7.413446830559825E-2</v>
      </c>
      <c r="TS68">
        <v>6.9798843144478206E-2</v>
      </c>
      <c r="TT68">
        <v>6.9798843144478206E-2</v>
      </c>
      <c r="TU68">
        <v>6.9798843144478206E-2</v>
      </c>
      <c r="TV68">
        <v>6.9798843144478206E-2</v>
      </c>
      <c r="TW68">
        <v>6.9798843144478206E-2</v>
      </c>
      <c r="TX68">
        <v>6.9798843144478206E-2</v>
      </c>
      <c r="TY68">
        <v>6.9798843144478206E-2</v>
      </c>
      <c r="TZ68">
        <v>6.9798843144478206E-2</v>
      </c>
      <c r="UA68">
        <v>6.9798843144478206E-2</v>
      </c>
      <c r="UB68">
        <v>6.9798843144478206E-2</v>
      </c>
      <c r="UC68">
        <v>6.9798843144478206E-2</v>
      </c>
      <c r="UD68">
        <v>6.9798843144478206E-2</v>
      </c>
      <c r="UE68">
        <v>6.9798843144478206E-2</v>
      </c>
      <c r="UF68">
        <v>6.9798843144478206E-2</v>
      </c>
      <c r="UG68">
        <v>6.9798843144478206E-2</v>
      </c>
      <c r="UH68">
        <v>6.9798843144478206E-2</v>
      </c>
      <c r="UI68">
        <v>6.9798843144478206E-2</v>
      </c>
      <c r="UJ68">
        <v>6.9798843144478206E-2</v>
      </c>
      <c r="UK68">
        <v>6.9798843144478206E-2</v>
      </c>
      <c r="UL68">
        <v>6.9798843144478206E-2</v>
      </c>
      <c r="UM68">
        <v>6.9798843144478206E-2</v>
      </c>
      <c r="UN68">
        <v>6.9798843144478206E-2</v>
      </c>
      <c r="UO68">
        <v>6.9798843144478206E-2</v>
      </c>
      <c r="UP68">
        <v>6.9798843144478206E-2</v>
      </c>
      <c r="UQ68">
        <v>6.9798843144478206E-2</v>
      </c>
      <c r="UR68">
        <v>6.9798843144478206E-2</v>
      </c>
      <c r="US68">
        <v>6.9798843144478206E-2</v>
      </c>
      <c r="UT68">
        <v>6.9798843144478206E-2</v>
      </c>
      <c r="UU68">
        <v>6.9798843144478206E-2</v>
      </c>
      <c r="UV68">
        <v>6.9798843144478206E-2</v>
      </c>
      <c r="UW68">
        <v>6.9798843144478206E-2</v>
      </c>
      <c r="UX68">
        <v>6.9798843144478206E-2</v>
      </c>
      <c r="UY68">
        <v>5.7472226429308902E-2</v>
      </c>
      <c r="UZ68">
        <v>5.7472226429308902E-2</v>
      </c>
      <c r="VA68">
        <v>5.7472226429308902E-2</v>
      </c>
      <c r="VB68">
        <v>5.7472226429308902E-2</v>
      </c>
      <c r="VC68">
        <v>5.7472226429308902E-2</v>
      </c>
      <c r="VD68">
        <v>5.7472226429308902E-2</v>
      </c>
      <c r="VE68">
        <v>5.7472226429308902E-2</v>
      </c>
      <c r="VF68">
        <v>5.7472226429308902E-2</v>
      </c>
      <c r="VG68">
        <v>5.7472226429308902E-2</v>
      </c>
      <c r="VH68">
        <v>5.7472226429308902E-2</v>
      </c>
      <c r="VI68">
        <v>5.7472226429308902E-2</v>
      </c>
      <c r="VJ68">
        <v>5.7472226429308902E-2</v>
      </c>
      <c r="VK68">
        <v>5.7472226429308902E-2</v>
      </c>
      <c r="VL68">
        <v>5.7472226429308902E-2</v>
      </c>
      <c r="VM68">
        <v>5.7472226429308902E-2</v>
      </c>
      <c r="VN68">
        <v>5.7472226429308902E-2</v>
      </c>
      <c r="VO68">
        <v>3.0912517508161569E-2</v>
      </c>
      <c r="VP68">
        <v>3.0912517508161569E-2</v>
      </c>
      <c r="VQ68">
        <v>3.0912517508161569E-2</v>
      </c>
      <c r="VR68">
        <v>3.0912517508161569E-2</v>
      </c>
      <c r="VS68">
        <v>3.0912517508161569E-2</v>
      </c>
      <c r="VT68">
        <v>3.0912517508161569E-2</v>
      </c>
      <c r="VU68">
        <v>3.0912517508161569E-2</v>
      </c>
      <c r="VV68">
        <v>3.0912517508161569E-2</v>
      </c>
      <c r="VW68">
        <v>3.0912517508161569E-2</v>
      </c>
      <c r="VX68">
        <v>3.0912517508161569E-2</v>
      </c>
      <c r="VY68">
        <v>3.0912517508161569E-2</v>
      </c>
      <c r="VZ68">
        <v>3.0912517508161569E-2</v>
      </c>
      <c r="WA68">
        <v>3.0904507889587589E-2</v>
      </c>
      <c r="WB68">
        <v>3.0904507889587589E-2</v>
      </c>
      <c r="WC68">
        <v>3.0904507889587589E-2</v>
      </c>
      <c r="WD68">
        <v>3.0904507889587589E-2</v>
      </c>
      <c r="WE68">
        <v>3.0904507889587589E-2</v>
      </c>
      <c r="WF68">
        <v>3.0904507889587589E-2</v>
      </c>
      <c r="WG68">
        <v>3.0904507889587589E-2</v>
      </c>
      <c r="WH68">
        <v>3.0904507889587589E-2</v>
      </c>
      <c r="WI68">
        <v>3.0904507889587589E-2</v>
      </c>
      <c r="WJ68">
        <v>3.0904507889587589E-2</v>
      </c>
      <c r="WK68">
        <v>3.0904507889587589E-2</v>
      </c>
      <c r="WL68">
        <v>3.0904507889587589E-2</v>
      </c>
      <c r="WM68">
        <v>3.0904507889587589E-2</v>
      </c>
      <c r="WN68">
        <v>3.0904507889587589E-2</v>
      </c>
      <c r="WO68">
        <v>3.0904507889587589E-2</v>
      </c>
      <c r="WP68">
        <v>3.0904507889587589E-2</v>
      </c>
      <c r="WQ68">
        <v>3.0904507889587589E-2</v>
      </c>
      <c r="WR68">
        <v>3.0904507889587589E-2</v>
      </c>
      <c r="WS68">
        <v>3.0904507889587589E-2</v>
      </c>
      <c r="WT68">
        <v>3.0904507889587589E-2</v>
      </c>
      <c r="WU68">
        <v>3.0904507889587589E-2</v>
      </c>
      <c r="WV68">
        <v>3.0904507889587589E-2</v>
      </c>
      <c r="WW68">
        <v>3.0904507889587589E-2</v>
      </c>
      <c r="WX68">
        <v>3.0904507889587589E-2</v>
      </c>
      <c r="WY68">
        <v>3.0904507889587589E-2</v>
      </c>
      <c r="WZ68">
        <v>3.0904507889587589E-2</v>
      </c>
      <c r="XA68">
        <v>3.0904507889587589E-2</v>
      </c>
      <c r="XB68">
        <v>3.0904507889587589E-2</v>
      </c>
      <c r="XC68">
        <v>3.0876194819279529E-2</v>
      </c>
      <c r="XD68">
        <v>3.0876194819279529E-2</v>
      </c>
      <c r="XE68">
        <v>3.0876194819279529E-2</v>
      </c>
      <c r="XF68">
        <v>3.0876194819279529E-2</v>
      </c>
      <c r="XG68">
        <v>3.0876194819279529E-2</v>
      </c>
      <c r="XH68">
        <v>3.0876194819279529E-2</v>
      </c>
      <c r="XI68">
        <v>3.0876194819279529E-2</v>
      </c>
      <c r="XJ68">
        <v>3.0876194819279529E-2</v>
      </c>
      <c r="XK68">
        <v>3.0876194819279529E-2</v>
      </c>
      <c r="XL68">
        <v>3.0876194819279529E-2</v>
      </c>
      <c r="XM68">
        <v>3.0876194819279529E-2</v>
      </c>
      <c r="XN68">
        <v>3.0876194819279529E-2</v>
      </c>
      <c r="XO68">
        <v>3.0876194819279529E-2</v>
      </c>
      <c r="XP68">
        <v>3.0876194819279529E-2</v>
      </c>
      <c r="XQ68">
        <v>3.0876194819279529E-2</v>
      </c>
      <c r="XR68">
        <v>3.0876194819279529E-2</v>
      </c>
      <c r="XS68">
        <v>3.0876194819279529E-2</v>
      </c>
      <c r="XT68">
        <v>3.0876194819279529E-2</v>
      </c>
      <c r="XU68">
        <v>3.0876194819279529E-2</v>
      </c>
      <c r="XV68">
        <v>3.0876194819279529E-2</v>
      </c>
      <c r="XW68">
        <v>3.0876194819279529E-2</v>
      </c>
      <c r="XX68">
        <v>3.0876194819279529E-2</v>
      </c>
      <c r="XY68">
        <v>3.0876194819279529E-2</v>
      </c>
      <c r="XZ68">
        <v>3.0876194819279529E-2</v>
      </c>
      <c r="YA68">
        <v>3.0876194819279529E-2</v>
      </c>
      <c r="YB68">
        <v>3.0876194819279529E-2</v>
      </c>
      <c r="YC68">
        <v>3.0876194819279529E-2</v>
      </c>
      <c r="YD68">
        <v>3.0876194819279529E-2</v>
      </c>
      <c r="YE68">
        <v>3.0876194819279529E-2</v>
      </c>
      <c r="YF68">
        <v>3.0876194819279529E-2</v>
      </c>
      <c r="YG68">
        <v>3.0876194819279529E-2</v>
      </c>
      <c r="YH68">
        <v>3.0876194819279529E-2</v>
      </c>
      <c r="YI68">
        <v>3.0876194819279529E-2</v>
      </c>
      <c r="YJ68">
        <v>3.0876194819279529E-2</v>
      </c>
      <c r="YK68">
        <v>3.0876194819279529E-2</v>
      </c>
      <c r="YL68">
        <v>3.0876194819279529E-2</v>
      </c>
      <c r="YM68">
        <v>3.0876194819279529E-2</v>
      </c>
      <c r="YN68">
        <v>3.0876194819279529E-2</v>
      </c>
      <c r="YO68">
        <v>3.0876194819279529E-2</v>
      </c>
      <c r="YP68">
        <v>3.0876194819279529E-2</v>
      </c>
      <c r="YQ68">
        <v>3.0876194819279529E-2</v>
      </c>
      <c r="YR68">
        <v>3.0876194819279529E-2</v>
      </c>
      <c r="YS68">
        <v>3.0876194819279529E-2</v>
      </c>
      <c r="YT68">
        <v>3.0876194819279529E-2</v>
      </c>
      <c r="YU68">
        <v>3.0876194819279529E-2</v>
      </c>
      <c r="YV68">
        <v>3.0876194819279529E-2</v>
      </c>
      <c r="YW68">
        <v>3.0876194819279529E-2</v>
      </c>
      <c r="YX68">
        <v>3.0876194819279529E-2</v>
      </c>
      <c r="YY68">
        <v>3.0876194819279529E-2</v>
      </c>
      <c r="YZ68">
        <v>3.0876194819279529E-2</v>
      </c>
      <c r="ZA68">
        <v>3.0876194819279529E-2</v>
      </c>
      <c r="ZB68">
        <v>3.0876194819279529E-2</v>
      </c>
      <c r="ZC68">
        <v>3.0876194819279529E-2</v>
      </c>
      <c r="ZD68">
        <v>3.0876194819279529E-2</v>
      </c>
      <c r="ZE68">
        <v>3.0876194819279529E-2</v>
      </c>
      <c r="ZF68">
        <v>3.0876194819279529E-2</v>
      </c>
      <c r="ZG68">
        <v>3.0876194819279529E-2</v>
      </c>
      <c r="ZH68">
        <v>3.0876194819279529E-2</v>
      </c>
      <c r="ZI68">
        <v>3.0479439294567999E-2</v>
      </c>
      <c r="ZJ68">
        <v>3.0479439294567999E-2</v>
      </c>
      <c r="ZK68">
        <v>3.0479439294567999E-2</v>
      </c>
      <c r="ZL68">
        <v>3.0479439294567999E-2</v>
      </c>
      <c r="ZM68">
        <v>3.0479439294567999E-2</v>
      </c>
      <c r="ZN68">
        <v>3.0479439294567999E-2</v>
      </c>
      <c r="ZO68">
        <v>3.0479439294567999E-2</v>
      </c>
      <c r="ZP68">
        <v>3.0479439294567999E-2</v>
      </c>
      <c r="ZQ68">
        <v>3.0479439294567999E-2</v>
      </c>
      <c r="ZR68">
        <v>3.0479439294567999E-2</v>
      </c>
      <c r="ZS68">
        <v>3.0479439294567999E-2</v>
      </c>
      <c r="ZT68">
        <v>3.0479439294567999E-2</v>
      </c>
      <c r="ZU68">
        <v>3.0479439294567999E-2</v>
      </c>
      <c r="ZV68">
        <v>3.0479439294567999E-2</v>
      </c>
      <c r="ZW68">
        <v>3.0479439294567999E-2</v>
      </c>
      <c r="ZX68">
        <v>3.0479439294567999E-2</v>
      </c>
      <c r="ZY68">
        <v>3.0479439294567999E-2</v>
      </c>
      <c r="ZZ68">
        <v>3.0479439294567999E-2</v>
      </c>
      <c r="AAA68">
        <v>3.0479439294567999E-2</v>
      </c>
      <c r="AAB68">
        <v>3.0479439294567999E-2</v>
      </c>
      <c r="AAC68">
        <v>3.0479439294567999E-2</v>
      </c>
      <c r="AAD68">
        <v>3.0479439294567999E-2</v>
      </c>
      <c r="AAE68">
        <v>3.0479439294567999E-2</v>
      </c>
      <c r="AAF68">
        <v>3.0479439294567999E-2</v>
      </c>
      <c r="AAG68">
        <v>3.0479439294567999E-2</v>
      </c>
      <c r="AAH68">
        <v>3.0479439294567999E-2</v>
      </c>
      <c r="AAI68">
        <v>3.0479439294567999E-2</v>
      </c>
      <c r="AAJ68">
        <v>3.0479439294567999E-2</v>
      </c>
      <c r="AAK68">
        <v>3.0479439294567999E-2</v>
      </c>
      <c r="AAL68">
        <v>3.0479439294567999E-2</v>
      </c>
      <c r="AAM68">
        <v>3.0479439294567999E-2</v>
      </c>
      <c r="AAN68">
        <v>3.0479439294567999E-2</v>
      </c>
      <c r="AAO68">
        <v>3.0479439294567999E-2</v>
      </c>
      <c r="AAP68">
        <v>3.0479439294567999E-2</v>
      </c>
      <c r="AAQ68">
        <v>3.0479439294567999E-2</v>
      </c>
      <c r="AAR68">
        <v>3.0479439294567999E-2</v>
      </c>
      <c r="AAS68">
        <v>3.0477017781975861E-2</v>
      </c>
      <c r="AAT68">
        <v>3.0477017781975861E-2</v>
      </c>
      <c r="AAU68">
        <v>3.0477017781975861E-2</v>
      </c>
      <c r="AAV68">
        <v>3.0477017781975861E-2</v>
      </c>
      <c r="AAW68">
        <v>3.0477017781975861E-2</v>
      </c>
      <c r="AAX68">
        <v>3.0477017781975861E-2</v>
      </c>
      <c r="AAY68">
        <v>3.0477017781975861E-2</v>
      </c>
      <c r="AAZ68">
        <v>3.0477017781975861E-2</v>
      </c>
      <c r="ABA68">
        <v>3.0477017781975861E-2</v>
      </c>
      <c r="ABB68">
        <v>3.0477017781975861E-2</v>
      </c>
      <c r="ABC68">
        <v>3.0477017781975861E-2</v>
      </c>
      <c r="ABD68">
        <v>3.0477017781975861E-2</v>
      </c>
      <c r="ABE68">
        <v>3.0477017781975861E-2</v>
      </c>
      <c r="ABF68">
        <v>3.0477017781975861E-2</v>
      </c>
      <c r="ABG68">
        <v>3.0477017781975861E-2</v>
      </c>
      <c r="ABH68">
        <v>3.0477017781975861E-2</v>
      </c>
      <c r="ABI68">
        <v>3.0477017781975861E-2</v>
      </c>
      <c r="ABJ68">
        <v>3.0477017781975861E-2</v>
      </c>
      <c r="ABK68">
        <v>3.0477017781975861E-2</v>
      </c>
      <c r="ABL68">
        <v>3.0477017781975861E-2</v>
      </c>
      <c r="ABM68">
        <v>3.0477017781975861E-2</v>
      </c>
      <c r="ABN68">
        <v>3.0477017781975861E-2</v>
      </c>
      <c r="ABO68">
        <v>3.0477017781975861E-2</v>
      </c>
      <c r="ABP68">
        <v>3.0477017781975861E-2</v>
      </c>
      <c r="ABQ68">
        <v>3.0477017781975861E-2</v>
      </c>
      <c r="ABR68">
        <v>3.0477017781975861E-2</v>
      </c>
      <c r="ABS68">
        <v>3.0477017781975861E-2</v>
      </c>
      <c r="ABT68">
        <v>3.0477017781975861E-2</v>
      </c>
      <c r="ABU68">
        <v>3.0477017781975861E-2</v>
      </c>
      <c r="ABV68">
        <v>3.0477017781975861E-2</v>
      </c>
      <c r="ABW68">
        <v>3.0477017781975861E-2</v>
      </c>
      <c r="ABX68">
        <v>3.0477017781975861E-2</v>
      </c>
      <c r="ABY68">
        <v>3.0477017781975861E-2</v>
      </c>
      <c r="ABZ68">
        <v>3.0477017781975861E-2</v>
      </c>
      <c r="ACA68">
        <v>3.0477017781975861E-2</v>
      </c>
      <c r="ACB68">
        <v>3.0477017781975861E-2</v>
      </c>
      <c r="ACC68">
        <v>3.0477017781975861E-2</v>
      </c>
      <c r="ACD68">
        <v>3.0477017781975861E-2</v>
      </c>
      <c r="ACE68">
        <v>3.0477017781975861E-2</v>
      </c>
      <c r="ACF68">
        <v>3.0477017781975861E-2</v>
      </c>
      <c r="ACG68">
        <v>3.0477017781975861E-2</v>
      </c>
      <c r="ACH68">
        <v>3.0477017781975861E-2</v>
      </c>
      <c r="ACI68">
        <v>3.0477017781975861E-2</v>
      </c>
      <c r="ACJ68">
        <v>3.0477017781975861E-2</v>
      </c>
      <c r="ACK68">
        <v>3.0477017781975861E-2</v>
      </c>
      <c r="ACL68">
        <v>3.0477017781975861E-2</v>
      </c>
      <c r="ACM68">
        <v>3.0477017781975861E-2</v>
      </c>
      <c r="ACN68">
        <v>3.0477017781975861E-2</v>
      </c>
      <c r="ACO68">
        <v>3.0477017781975861E-2</v>
      </c>
      <c r="ACP68">
        <v>3.0477017781975861E-2</v>
      </c>
      <c r="ACQ68">
        <v>3.0477017781975861E-2</v>
      </c>
      <c r="ACR68">
        <v>3.0477017781975861E-2</v>
      </c>
      <c r="ACS68">
        <v>3.0477017781975861E-2</v>
      </c>
      <c r="ACT68">
        <v>3.0477017781975861E-2</v>
      </c>
      <c r="ACU68">
        <v>3.0477017781975861E-2</v>
      </c>
      <c r="ACV68">
        <v>3.0477017781975861E-2</v>
      </c>
      <c r="ACW68">
        <v>3.0477017781975861E-2</v>
      </c>
      <c r="ACX68">
        <v>3.0477017781975861E-2</v>
      </c>
      <c r="ACY68">
        <v>3.0477017781975861E-2</v>
      </c>
      <c r="ACZ68">
        <v>3.0477017781975861E-2</v>
      </c>
      <c r="ADA68">
        <v>3.0477017781975861E-2</v>
      </c>
      <c r="ADB68">
        <v>3.0477017781975861E-2</v>
      </c>
      <c r="ADC68">
        <v>3.0477017781975861E-2</v>
      </c>
      <c r="ADD68">
        <v>3.0477017781975861E-2</v>
      </c>
      <c r="ADE68">
        <v>3.0477017781975861E-2</v>
      </c>
      <c r="ADF68">
        <v>3.0477017781975861E-2</v>
      </c>
      <c r="ADG68">
        <v>3.0477017781975861E-2</v>
      </c>
      <c r="ADH68">
        <v>3.0477017781975861E-2</v>
      </c>
      <c r="ADI68">
        <v>3.0477017781975861E-2</v>
      </c>
      <c r="ADJ68">
        <v>3.0477017781975861E-2</v>
      </c>
      <c r="ADK68">
        <v>3.0477017781975861E-2</v>
      </c>
      <c r="ADL68">
        <v>3.0477017781975861E-2</v>
      </c>
      <c r="ADM68">
        <v>3.0477017781975861E-2</v>
      </c>
      <c r="ADN68">
        <v>3.0477017781975861E-2</v>
      </c>
      <c r="ADO68">
        <v>3.0477017781975861E-2</v>
      </c>
      <c r="ADP68">
        <v>3.0477017781975861E-2</v>
      </c>
      <c r="ADQ68">
        <v>3.0477017781975861E-2</v>
      </c>
      <c r="ADR68">
        <v>3.0477017781975861E-2</v>
      </c>
      <c r="ADS68">
        <v>3.0477017781975861E-2</v>
      </c>
      <c r="ADT68">
        <v>3.0477017781975861E-2</v>
      </c>
      <c r="ADU68">
        <v>3.0477017781975861E-2</v>
      </c>
      <c r="ADV68">
        <v>3.0477017781975861E-2</v>
      </c>
      <c r="ADW68">
        <v>3.0477017781975861E-2</v>
      </c>
      <c r="ADX68">
        <v>3.0477017781975861E-2</v>
      </c>
      <c r="ADY68">
        <v>3.0477017781975861E-2</v>
      </c>
      <c r="ADZ68">
        <v>3.0477017781975861E-2</v>
      </c>
      <c r="AEA68">
        <v>3.0477017781975861E-2</v>
      </c>
      <c r="AEB68">
        <v>3.0477017781975861E-2</v>
      </c>
      <c r="AEC68">
        <v>3.0477017781975861E-2</v>
      </c>
      <c r="AED68">
        <v>3.0477017781975861E-2</v>
      </c>
      <c r="AEE68">
        <v>3.0477017781975861E-2</v>
      </c>
      <c r="AEF68">
        <v>3.0477017781975861E-2</v>
      </c>
      <c r="AEG68">
        <v>3.0477017781975861E-2</v>
      </c>
      <c r="AEH68">
        <v>3.0477017781975861E-2</v>
      </c>
      <c r="AEI68">
        <v>3.0477017781975861E-2</v>
      </c>
      <c r="AEJ68">
        <v>3.0477017781975861E-2</v>
      </c>
      <c r="AEK68">
        <v>3.0477017781975861E-2</v>
      </c>
      <c r="AEL68">
        <v>3.0477017781975861E-2</v>
      </c>
      <c r="AEM68">
        <v>3.0477017781975861E-2</v>
      </c>
      <c r="AEN68">
        <v>3.0477017781975861E-2</v>
      </c>
      <c r="AEO68">
        <v>3.0477017781975861E-2</v>
      </c>
      <c r="AEP68">
        <v>3.0477017781975861E-2</v>
      </c>
      <c r="AEQ68">
        <v>3.0477017781975861E-2</v>
      </c>
      <c r="AER68">
        <v>3.0477017781975861E-2</v>
      </c>
      <c r="AES68">
        <v>3.0477017781975861E-2</v>
      </c>
      <c r="AET68">
        <v>3.0477017781975861E-2</v>
      </c>
      <c r="AEU68">
        <v>3.0477017781975861E-2</v>
      </c>
      <c r="AEV68">
        <v>3.0472174756791589E-2</v>
      </c>
      <c r="AEW68">
        <v>3.0472174756791589E-2</v>
      </c>
      <c r="AEX68">
        <v>3.0472174756791589E-2</v>
      </c>
      <c r="AEY68">
        <v>3.0472174756791589E-2</v>
      </c>
      <c r="AEZ68">
        <v>3.0472174756791589E-2</v>
      </c>
      <c r="AFA68">
        <v>3.0472174756791589E-2</v>
      </c>
      <c r="AFB68">
        <v>3.0472174756791589E-2</v>
      </c>
      <c r="AFC68">
        <v>3.0472174756791589E-2</v>
      </c>
      <c r="AFD68">
        <v>3.0472174756791589E-2</v>
      </c>
      <c r="AFE68">
        <v>3.0472174756791589E-2</v>
      </c>
      <c r="AFF68">
        <v>3.0472174756791589E-2</v>
      </c>
      <c r="AFG68">
        <v>3.0472174756791589E-2</v>
      </c>
      <c r="AFH68">
        <v>3.0472174756791589E-2</v>
      </c>
      <c r="AFI68">
        <v>3.0472174756791589E-2</v>
      </c>
      <c r="AFJ68">
        <v>3.0472174756791589E-2</v>
      </c>
      <c r="AFK68">
        <v>3.0472174756791589E-2</v>
      </c>
      <c r="AFL68">
        <v>3.0472174756791589E-2</v>
      </c>
      <c r="AFM68">
        <v>3.0472174756791589E-2</v>
      </c>
      <c r="AFN68">
        <v>3.0472174756791589E-2</v>
      </c>
      <c r="AFO68">
        <v>3.0472174756791589E-2</v>
      </c>
      <c r="AFP68">
        <v>3.0472174756791589E-2</v>
      </c>
      <c r="AFQ68">
        <v>3.0472174756791589E-2</v>
      </c>
      <c r="AFR68">
        <v>3.0472174756791589E-2</v>
      </c>
      <c r="AFS68">
        <v>3.0472174756791589E-2</v>
      </c>
      <c r="AFT68">
        <v>3.0472174756791589E-2</v>
      </c>
      <c r="AFU68">
        <v>3.0472174756791589E-2</v>
      </c>
      <c r="AFV68">
        <v>3.0472174756791589E-2</v>
      </c>
      <c r="AFW68">
        <v>3.0472174756791589E-2</v>
      </c>
      <c r="AFX68">
        <v>3.0472174756791589E-2</v>
      </c>
      <c r="AFY68">
        <v>3.0472174756791589E-2</v>
      </c>
      <c r="AFZ68">
        <v>3.0472174756791589E-2</v>
      </c>
      <c r="AGA68">
        <v>3.0472174756791589E-2</v>
      </c>
      <c r="AGB68">
        <v>3.0472174756791589E-2</v>
      </c>
      <c r="AGC68">
        <v>3.0472174756791589E-2</v>
      </c>
      <c r="AGD68">
        <v>3.0472174756791589E-2</v>
      </c>
      <c r="AGE68">
        <v>3.0472174756791589E-2</v>
      </c>
      <c r="AGF68">
        <v>3.0472174756791589E-2</v>
      </c>
      <c r="AGG68">
        <v>3.0472174756791589E-2</v>
      </c>
      <c r="AGH68">
        <v>3.0472174756791589E-2</v>
      </c>
      <c r="AGI68">
        <v>3.0472174756791589E-2</v>
      </c>
      <c r="AGJ68">
        <v>3.0472174756791589E-2</v>
      </c>
      <c r="AGK68">
        <v>3.0472174756791589E-2</v>
      </c>
      <c r="AGL68">
        <v>3.0472174756791589E-2</v>
      </c>
      <c r="AGM68">
        <v>3.0472174756791589E-2</v>
      </c>
      <c r="AGN68">
        <v>3.0472174756791589E-2</v>
      </c>
      <c r="AGO68">
        <v>3.0472174756791589E-2</v>
      </c>
      <c r="AGP68">
        <v>3.0472174756791589E-2</v>
      </c>
      <c r="AGQ68">
        <v>3.0472174756791589E-2</v>
      </c>
      <c r="AGR68">
        <v>3.0472174756791589E-2</v>
      </c>
      <c r="AGS68">
        <v>3.0472174756791589E-2</v>
      </c>
      <c r="AGT68">
        <v>3.0472174756791589E-2</v>
      </c>
      <c r="AGU68">
        <v>3.0472174756791589E-2</v>
      </c>
      <c r="AGV68">
        <v>3.0472174756791589E-2</v>
      </c>
      <c r="AGW68">
        <v>3.0472174756791589E-2</v>
      </c>
      <c r="AGX68">
        <v>3.0472174756791589E-2</v>
      </c>
      <c r="AGY68">
        <v>3.0472174756791589E-2</v>
      </c>
      <c r="AGZ68">
        <v>3.0472174756791589E-2</v>
      </c>
      <c r="AHA68">
        <v>3.0472174756791589E-2</v>
      </c>
      <c r="AHB68">
        <v>3.0472174756791589E-2</v>
      </c>
      <c r="AHC68">
        <v>3.0472174756791589E-2</v>
      </c>
      <c r="AHD68">
        <v>3.0472174756791589E-2</v>
      </c>
      <c r="AHE68">
        <v>3.0472174756791589E-2</v>
      </c>
      <c r="AHF68">
        <v>3.0472174756791589E-2</v>
      </c>
      <c r="AHG68">
        <v>6.7815857169267954E-3</v>
      </c>
      <c r="AHH68">
        <v>6.7815857169267954E-3</v>
      </c>
      <c r="AHI68">
        <v>6.7815857169267954E-3</v>
      </c>
      <c r="AHJ68">
        <v>6.7815857169267954E-3</v>
      </c>
      <c r="AHK68">
        <v>6.7815857169267954E-3</v>
      </c>
      <c r="AHL68">
        <v>6.7815857169267954E-3</v>
      </c>
      <c r="AHM68">
        <v>6.7815857169267954E-3</v>
      </c>
      <c r="AHN68">
        <v>6.7815857169267954E-3</v>
      </c>
      <c r="AHO68">
        <v>6.7815857169267954E-3</v>
      </c>
      <c r="AHP68">
        <v>6.7815857169267954E-3</v>
      </c>
      <c r="AHQ68">
        <v>6.7815857169267954E-3</v>
      </c>
      <c r="AHR68">
        <v>6.7815857169267954E-3</v>
      </c>
      <c r="AHS68">
        <v>6.7815857169267954E-3</v>
      </c>
      <c r="AHT68">
        <v>6.7815857169267954E-3</v>
      </c>
      <c r="AHU68">
        <v>6.7815857169267954E-3</v>
      </c>
      <c r="AHV68">
        <v>6.7815857169267954E-3</v>
      </c>
      <c r="AHW68">
        <v>6.7815857169267954E-3</v>
      </c>
      <c r="AHX68">
        <v>6.7815857169267954E-3</v>
      </c>
      <c r="AHY68">
        <v>6.7815857169267954E-3</v>
      </c>
      <c r="AHZ68">
        <v>6.7815857169267954E-3</v>
      </c>
      <c r="AIA68">
        <v>6.7815857169267954E-3</v>
      </c>
      <c r="AIB68">
        <v>6.7815857169267954E-3</v>
      </c>
      <c r="AIC68">
        <v>6.7815857169267954E-3</v>
      </c>
      <c r="AID68">
        <v>6.7815857169267954E-3</v>
      </c>
      <c r="AIE68">
        <v>6.7815857169267954E-3</v>
      </c>
      <c r="AIF68">
        <v>6.7815857169267954E-3</v>
      </c>
      <c r="AIG68">
        <v>6.7815857169267954E-3</v>
      </c>
      <c r="AIH68">
        <v>6.7815857169267954E-3</v>
      </c>
      <c r="AII68">
        <v>6.7815857169267954E-3</v>
      </c>
      <c r="AIJ68">
        <v>6.7815857169267954E-3</v>
      </c>
      <c r="AIK68">
        <v>6.7815857169267954E-3</v>
      </c>
      <c r="AIL68">
        <v>6.7815857169267954E-3</v>
      </c>
      <c r="AIM68">
        <v>6.7815857169267954E-3</v>
      </c>
      <c r="AIN68">
        <v>6.7815857169267954E-3</v>
      </c>
      <c r="AIO68">
        <v>6.7815857169267954E-3</v>
      </c>
      <c r="AIP68">
        <v>6.7815857169267954E-3</v>
      </c>
      <c r="AIQ68">
        <v>6.7815857169267954E-3</v>
      </c>
      <c r="AIR68">
        <v>6.7815857169267954E-3</v>
      </c>
      <c r="AIS68">
        <v>6.7815857169267954E-3</v>
      </c>
      <c r="AIT68">
        <v>6.3732814398527633E-3</v>
      </c>
      <c r="AIU68">
        <v>6.3732814398527633E-3</v>
      </c>
      <c r="AIV68">
        <v>6.3732814398527633E-3</v>
      </c>
      <c r="AIW68">
        <v>6.3732814398527633E-3</v>
      </c>
      <c r="AIX68">
        <v>6.3732814398527633E-3</v>
      </c>
      <c r="AIY68">
        <v>6.3732814398527633E-3</v>
      </c>
      <c r="AIZ68">
        <v>5.7267375777524153E-3</v>
      </c>
      <c r="AJA68">
        <v>5.7267375777524153E-3</v>
      </c>
      <c r="AJB68">
        <v>5.7267375777524153E-3</v>
      </c>
      <c r="AJC68">
        <v>5.7267375777524153E-3</v>
      </c>
      <c r="AJD68">
        <v>5.6408670158312807E-3</v>
      </c>
      <c r="AJE68">
        <v>5.6408670158312807E-3</v>
      </c>
      <c r="AJF68">
        <v>5.6408670158312807E-3</v>
      </c>
      <c r="AJG68">
        <v>5.6408670158312807E-3</v>
      </c>
      <c r="AJH68">
        <v>5.6408670158312807E-3</v>
      </c>
      <c r="AJI68">
        <v>5.6408670158312807E-3</v>
      </c>
      <c r="AJJ68">
        <v>5.6065932991425848E-3</v>
      </c>
      <c r="AJK68">
        <v>5.6065932991425848E-3</v>
      </c>
      <c r="AJL68">
        <v>5.6065932991425848E-3</v>
      </c>
      <c r="AJM68">
        <v>5.6065932991425848E-3</v>
      </c>
      <c r="AJN68">
        <v>5.6065932991425848E-3</v>
      </c>
      <c r="AJO68">
        <v>5.54568294394039E-3</v>
      </c>
      <c r="AJP68">
        <v>5.54568294394039E-3</v>
      </c>
      <c r="AJQ68">
        <v>5.54568294394039E-3</v>
      </c>
      <c r="AJR68">
        <v>5.54568294394039E-3</v>
      </c>
      <c r="AJS68">
        <v>5.54568294394039E-3</v>
      </c>
      <c r="AJT68">
        <v>5.54568294394039E-3</v>
      </c>
      <c r="AJU68">
        <v>5.54568294394039E-3</v>
      </c>
      <c r="AJV68">
        <v>5.54568294394039E-3</v>
      </c>
      <c r="AJW68">
        <v>5.54568294394039E-3</v>
      </c>
      <c r="AJX68">
        <v>5.54568294394039E-3</v>
      </c>
      <c r="AJY68">
        <v>5.54568294394039E-3</v>
      </c>
      <c r="AJZ68">
        <v>5.54568294394039E-3</v>
      </c>
      <c r="AKA68">
        <v>5.54568294394039E-3</v>
      </c>
      <c r="AKB68">
        <v>5.54568294394039E-3</v>
      </c>
      <c r="AKC68">
        <v>5.54568294394039E-3</v>
      </c>
      <c r="AKD68">
        <v>5.54568294394039E-3</v>
      </c>
      <c r="AKE68">
        <v>5.54568294394039E-3</v>
      </c>
      <c r="AKF68">
        <v>5.54568294394039E-3</v>
      </c>
      <c r="AKG68">
        <v>5.54568294394039E-3</v>
      </c>
      <c r="AKH68">
        <v>5.54568294394039E-3</v>
      </c>
      <c r="AKI68">
        <v>5.54568294394039E-3</v>
      </c>
      <c r="AKJ68">
        <v>5.54568294394039E-3</v>
      </c>
      <c r="AKK68">
        <v>5.54568294394039E-3</v>
      </c>
      <c r="AKL68">
        <v>5.4694984323877998E-3</v>
      </c>
      <c r="AKM68">
        <v>5.4694984323877998E-3</v>
      </c>
      <c r="AKN68">
        <v>5.4694984323877998E-3</v>
      </c>
      <c r="AKO68">
        <v>5.4694984323877998E-3</v>
      </c>
      <c r="AKP68">
        <v>5.4694984323877998E-3</v>
      </c>
      <c r="AKQ68">
        <v>5.4694984323877998E-3</v>
      </c>
      <c r="AKR68">
        <v>5.4694984323877998E-3</v>
      </c>
      <c r="AKS68">
        <v>5.4694984323877998E-3</v>
      </c>
      <c r="AKT68">
        <v>5.4694984323877998E-3</v>
      </c>
      <c r="AKU68">
        <v>5.4694984323877998E-3</v>
      </c>
      <c r="AKV68">
        <v>5.4694984323877998E-3</v>
      </c>
      <c r="AKW68">
        <v>5.4694984323877998E-3</v>
      </c>
      <c r="AKX68">
        <v>5.4460283872640189E-3</v>
      </c>
      <c r="AKY68">
        <v>5.4460283872640189E-3</v>
      </c>
      <c r="AKZ68">
        <v>5.4460283872640189E-3</v>
      </c>
      <c r="ALA68">
        <v>5.4460283872640189E-3</v>
      </c>
      <c r="ALB68">
        <v>5.4460283872640189E-3</v>
      </c>
      <c r="ALC68">
        <v>5.4460283872640189E-3</v>
      </c>
      <c r="ALD68">
        <v>5.4460283872640189E-3</v>
      </c>
      <c r="ALE68">
        <v>5.4460283872640189E-3</v>
      </c>
      <c r="ALF68">
        <v>5.4460283872640189E-3</v>
      </c>
      <c r="ALG68">
        <v>5.4460283872640189E-3</v>
      </c>
      <c r="ALH68">
        <v>5.4460283872640189E-3</v>
      </c>
      <c r="ALI68">
        <v>5.4460283872640189E-3</v>
      </c>
      <c r="ALJ68">
        <v>5.4460283872640189E-3</v>
      </c>
      <c r="ALK68">
        <v>5.4460283872640189E-3</v>
      </c>
      <c r="ALL68">
        <v>5.4460283872640189E-3</v>
      </c>
      <c r="ALM68">
        <v>5.4460283872640189E-3</v>
      </c>
      <c r="ALN68">
        <v>5.4460283872640189E-3</v>
      </c>
      <c r="ALO68">
        <v>5.4460283872640189E-3</v>
      </c>
      <c r="ALP68">
        <v>5.4460283872640189E-3</v>
      </c>
      <c r="ALQ68">
        <v>5.4460283872640189E-3</v>
      </c>
      <c r="ALR68">
        <v>5.4460283872640189E-3</v>
      </c>
      <c r="ALS68">
        <v>5.4460283872640189E-3</v>
      </c>
      <c r="ALT68">
        <v>5.4460283872640189E-3</v>
      </c>
      <c r="ALU68">
        <v>5.4460283872640189E-3</v>
      </c>
      <c r="ALV68">
        <v>5.4460283872640189E-3</v>
      </c>
      <c r="ALW68">
        <v>5.2895614197721449E-3</v>
      </c>
      <c r="ALX68">
        <v>5.2895614197721449E-3</v>
      </c>
      <c r="ALY68">
        <v>5.2895614197721449E-3</v>
      </c>
      <c r="ALZ68">
        <v>5.2895614197721449E-3</v>
      </c>
      <c r="AMA68">
        <v>5.2895614197721449E-3</v>
      </c>
      <c r="AMB68">
        <v>5.2895614197721449E-3</v>
      </c>
      <c r="AMC68">
        <v>5.2895614197721449E-3</v>
      </c>
      <c r="AMD68">
        <v>5.2895614197721449E-3</v>
      </c>
      <c r="AME68">
        <v>5.2895614197721449E-3</v>
      </c>
      <c r="AMF68">
        <v>5.2895614197721449E-3</v>
      </c>
      <c r="AMG68">
        <v>5.2895614197721449E-3</v>
      </c>
      <c r="AMH68">
        <v>5.2895614197721449E-3</v>
      </c>
      <c r="AMI68">
        <v>5.2895614197721449E-3</v>
      </c>
      <c r="AMJ68">
        <v>5.2895614197721449E-3</v>
      </c>
      <c r="AMK68">
        <v>5.2895614197721449E-3</v>
      </c>
      <c r="AML68">
        <v>5.2895614197721449E-3</v>
      </c>
      <c r="AMM68">
        <v>5.2895614197721449E-3</v>
      </c>
      <c r="AMN68">
        <v>5.2895614197721449E-3</v>
      </c>
      <c r="AMO68">
        <v>5.2895614197721449E-3</v>
      </c>
      <c r="AMP68">
        <v>5.2895614197721449E-3</v>
      </c>
      <c r="AMQ68">
        <v>5.2895614197721449E-3</v>
      </c>
      <c r="AMR68">
        <v>5.2895614197721449E-3</v>
      </c>
      <c r="AMS68">
        <v>5.2895614197721449E-3</v>
      </c>
      <c r="AMT68">
        <v>5.2895614197721449E-3</v>
      </c>
      <c r="AMU68">
        <v>5.2895614197721449E-3</v>
      </c>
      <c r="AMV68">
        <v>5.2895614197721449E-3</v>
      </c>
      <c r="AMW68">
        <v>5.2895614197721449E-3</v>
      </c>
      <c r="AMX68">
        <v>5.2895614197721449E-3</v>
      </c>
      <c r="AMY68">
        <v>5.2895614197721449E-3</v>
      </c>
      <c r="AMZ68">
        <v>5.2895614197721449E-3</v>
      </c>
      <c r="ANA68">
        <v>5.2895614197721449E-3</v>
      </c>
      <c r="ANB68">
        <v>5.2895614197721449E-3</v>
      </c>
      <c r="ANC68">
        <v>5.2895614197721449E-3</v>
      </c>
      <c r="AND68">
        <v>5.2895614197721449E-3</v>
      </c>
      <c r="ANE68">
        <v>5.2895614197721449E-3</v>
      </c>
      <c r="ANF68">
        <v>5.2895614197721449E-3</v>
      </c>
      <c r="ANG68">
        <v>5.2895614197721449E-3</v>
      </c>
      <c r="ANH68">
        <v>5.2895614197721449E-3</v>
      </c>
      <c r="ANI68">
        <v>5.2895614197721449E-3</v>
      </c>
      <c r="ANJ68">
        <v>5.2895614197721449E-3</v>
      </c>
      <c r="ANK68">
        <v>5.2895614197721449E-3</v>
      </c>
      <c r="ANL68">
        <v>5.2895614197721449E-3</v>
      </c>
      <c r="ANM68">
        <v>5.2895614197721449E-3</v>
      </c>
      <c r="ANN68">
        <v>5.2895614197721449E-3</v>
      </c>
      <c r="ANO68">
        <v>5.2895614197721449E-3</v>
      </c>
      <c r="ANP68">
        <v>5.2895614197721449E-3</v>
      </c>
      <c r="ANQ68">
        <v>5.2895614197721449E-3</v>
      </c>
      <c r="ANR68">
        <v>5.2895614197721449E-3</v>
      </c>
      <c r="ANS68">
        <v>5.2895614197721449E-3</v>
      </c>
      <c r="ANT68">
        <v>5.2895614197721449E-3</v>
      </c>
      <c r="ANU68">
        <v>5.2895614197721449E-3</v>
      </c>
      <c r="ANV68">
        <v>5.2895614197721449E-3</v>
      </c>
      <c r="ANW68">
        <v>5.2895614197721449E-3</v>
      </c>
      <c r="ANX68">
        <v>5.2895614197721449E-3</v>
      </c>
      <c r="ANY68">
        <v>5.2895614197721449E-3</v>
      </c>
      <c r="ANZ68">
        <v>3.9191715628224856E-3</v>
      </c>
      <c r="AOA68">
        <v>3.9191715628224856E-3</v>
      </c>
      <c r="AOB68">
        <v>3.9191715628224856E-3</v>
      </c>
      <c r="AOC68">
        <v>3.9191715628224856E-3</v>
      </c>
      <c r="AOD68">
        <v>3.9191715628224856E-3</v>
      </c>
      <c r="AOE68">
        <v>3.9191715628224856E-3</v>
      </c>
      <c r="AOF68">
        <v>3.9191715628224856E-3</v>
      </c>
      <c r="AOG68">
        <v>3.9191715628224856E-3</v>
      </c>
      <c r="AOH68">
        <v>3.9191715628224856E-3</v>
      </c>
      <c r="AOI68">
        <v>3.9191715628224856E-3</v>
      </c>
      <c r="AOJ68">
        <v>3.9191715628224856E-3</v>
      </c>
      <c r="AOK68">
        <v>3.9191715628224856E-3</v>
      </c>
      <c r="AOL68">
        <v>3.9191715628224856E-3</v>
      </c>
      <c r="AOM68">
        <v>3.9191715628224856E-3</v>
      </c>
      <c r="AON68">
        <v>3.9191715628224856E-3</v>
      </c>
      <c r="AOO68">
        <v>3.9191715628224856E-3</v>
      </c>
      <c r="AOP68">
        <v>3.9191715628224856E-3</v>
      </c>
      <c r="AOQ68">
        <v>3.9191715628224856E-3</v>
      </c>
      <c r="AOR68">
        <v>3.9191715628224856E-3</v>
      </c>
      <c r="AOS68">
        <v>3.9191715628224856E-3</v>
      </c>
      <c r="AOT68">
        <v>3.9191715628224856E-3</v>
      </c>
      <c r="AOU68">
        <v>3.9191715628224856E-3</v>
      </c>
      <c r="AOV68">
        <v>3.9191715628224856E-3</v>
      </c>
      <c r="AOW68">
        <v>3.9191715628224856E-3</v>
      </c>
      <c r="AOX68">
        <v>3.9191715628224856E-3</v>
      </c>
      <c r="AOY68">
        <v>3.9191715628224856E-3</v>
      </c>
      <c r="AOZ68">
        <v>3.9191715628224856E-3</v>
      </c>
      <c r="APA68">
        <v>3.9191715628224856E-3</v>
      </c>
      <c r="APB68">
        <v>3.9191715628224856E-3</v>
      </c>
      <c r="APC68">
        <v>3.9191715628224856E-3</v>
      </c>
      <c r="APD68">
        <v>3.9191715628224856E-3</v>
      </c>
      <c r="APE68">
        <v>3.9191715628224856E-3</v>
      </c>
      <c r="APF68">
        <v>3.9191715628224856E-3</v>
      </c>
      <c r="APG68">
        <v>3.9191715628224856E-3</v>
      </c>
      <c r="APH68">
        <v>3.9191715628224856E-3</v>
      </c>
      <c r="API68">
        <v>3.9191715628224856E-3</v>
      </c>
      <c r="APJ68">
        <v>3.9191715628224856E-3</v>
      </c>
      <c r="APK68">
        <v>3.9191715628224856E-3</v>
      </c>
      <c r="APL68">
        <v>3.858820018218479E-3</v>
      </c>
      <c r="APM68">
        <v>3.858820018218479E-3</v>
      </c>
      <c r="APN68">
        <v>3.858820018218479E-3</v>
      </c>
      <c r="APO68">
        <v>3.858820018218479E-3</v>
      </c>
      <c r="APP68">
        <v>3.858820018218479E-3</v>
      </c>
      <c r="APQ68">
        <v>3.858820018218479E-3</v>
      </c>
      <c r="APR68">
        <v>3.858820018218479E-3</v>
      </c>
      <c r="APS68">
        <v>3.858820018218479E-3</v>
      </c>
      <c r="APT68">
        <v>3.858820018218479E-3</v>
      </c>
      <c r="APU68">
        <v>3.858820018218479E-3</v>
      </c>
      <c r="APV68">
        <v>3.858820018218479E-3</v>
      </c>
      <c r="APW68">
        <v>3.858820018218479E-3</v>
      </c>
      <c r="APX68">
        <v>3.858820018218479E-3</v>
      </c>
      <c r="APY68">
        <v>3.858820018218479E-3</v>
      </c>
      <c r="APZ68">
        <v>3.858820018218479E-3</v>
      </c>
      <c r="AQA68">
        <v>3.8582612076202942E-3</v>
      </c>
      <c r="AQB68">
        <v>3.8582612076202942E-3</v>
      </c>
      <c r="AQC68">
        <v>3.8582612076202942E-3</v>
      </c>
      <c r="AQD68">
        <v>3.8582612076202942E-3</v>
      </c>
      <c r="AQE68">
        <v>3.8582612076202942E-3</v>
      </c>
      <c r="AQF68">
        <v>3.8582612076202942E-3</v>
      </c>
      <c r="AQG68">
        <v>3.8582612076202942E-3</v>
      </c>
      <c r="AQH68">
        <v>3.8582612076202942E-3</v>
      </c>
      <c r="AQI68">
        <v>3.8582612076202942E-3</v>
      </c>
      <c r="AQJ68">
        <v>3.8582612076202942E-3</v>
      </c>
      <c r="AQK68">
        <v>3.8582612076202942E-3</v>
      </c>
      <c r="AQL68">
        <v>3.8450360234632431E-3</v>
      </c>
      <c r="AQM68">
        <v>3.8450360234632431E-3</v>
      </c>
      <c r="AQN68">
        <v>3.8450360234632431E-3</v>
      </c>
      <c r="AQO68">
        <v>3.8450360234632431E-3</v>
      </c>
      <c r="AQP68">
        <v>3.8450360234632431E-3</v>
      </c>
      <c r="AQQ68">
        <v>3.8450360234632431E-3</v>
      </c>
      <c r="AQR68">
        <v>3.8450360234632431E-3</v>
      </c>
      <c r="AQS68">
        <v>3.8450360234632431E-3</v>
      </c>
      <c r="AQT68">
        <v>3.8450360234632431E-3</v>
      </c>
      <c r="AQU68">
        <v>3.8450360234632431E-3</v>
      </c>
      <c r="AQV68">
        <v>3.8450360234632431E-3</v>
      </c>
      <c r="AQW68">
        <v>3.8450360234632431E-3</v>
      </c>
      <c r="AQX68">
        <v>3.8450360234632431E-3</v>
      </c>
      <c r="AQY68">
        <v>3.8450360234632431E-3</v>
      </c>
      <c r="AQZ68">
        <v>3.8450360234632431E-3</v>
      </c>
      <c r="ARA68">
        <v>3.8450360234632431E-3</v>
      </c>
      <c r="ARB68">
        <v>3.8450360234632431E-3</v>
      </c>
      <c r="ARC68">
        <v>3.8450360234632431E-3</v>
      </c>
      <c r="ARD68">
        <v>3.8450360234632431E-3</v>
      </c>
      <c r="ARE68">
        <v>3.8450360234632431E-3</v>
      </c>
      <c r="ARF68">
        <v>3.8450360234632431E-3</v>
      </c>
      <c r="ARG68">
        <v>3.8450360234632431E-3</v>
      </c>
      <c r="ARH68">
        <v>3.8450360234632431E-3</v>
      </c>
      <c r="ARI68">
        <v>3.8450360234632431E-3</v>
      </c>
      <c r="ARJ68">
        <v>3.8450360234632431E-3</v>
      </c>
      <c r="ARK68">
        <v>3.8450360234632431E-3</v>
      </c>
      <c r="ARL68">
        <v>3.8450360234632431E-3</v>
      </c>
      <c r="ARM68">
        <v>3.8450360234632431E-3</v>
      </c>
      <c r="ARN68">
        <v>3.8450360234632431E-3</v>
      </c>
      <c r="ARO68">
        <v>3.8450360234632431E-3</v>
      </c>
      <c r="ARP68">
        <v>3.8450360234632431E-3</v>
      </c>
      <c r="ARQ68">
        <v>3.8450360234632431E-3</v>
      </c>
      <c r="ARR68">
        <v>3.8450360234632431E-3</v>
      </c>
      <c r="ARS68">
        <v>3.8450360234632431E-3</v>
      </c>
      <c r="ART68">
        <v>3.8450360234632431E-3</v>
      </c>
      <c r="ARU68">
        <v>3.8450360234632431E-3</v>
      </c>
      <c r="ARV68">
        <v>3.8450360234632431E-3</v>
      </c>
      <c r="ARW68">
        <v>3.8450360234632431E-3</v>
      </c>
      <c r="ARX68">
        <v>3.8450360234632431E-3</v>
      </c>
      <c r="ARY68">
        <v>3.8450360234632431E-3</v>
      </c>
      <c r="ARZ68">
        <v>3.8450360234632431E-3</v>
      </c>
      <c r="ASA68">
        <v>3.8450360234632431E-3</v>
      </c>
      <c r="ASB68">
        <v>3.8450360234632431E-3</v>
      </c>
      <c r="ASC68">
        <v>3.8450360234632431E-3</v>
      </c>
      <c r="ASD68">
        <v>3.8450360234632431E-3</v>
      </c>
      <c r="ASE68">
        <v>3.8450360234632431E-3</v>
      </c>
      <c r="ASF68">
        <v>3.8450360234632431E-3</v>
      </c>
      <c r="ASG68">
        <v>3.8450360234632431E-3</v>
      </c>
      <c r="ASH68">
        <v>3.8450360234632431E-3</v>
      </c>
      <c r="ASI68">
        <v>3.8450360234632431E-3</v>
      </c>
      <c r="ASJ68">
        <v>3.8450360234632431E-3</v>
      </c>
      <c r="ASK68">
        <v>3.8450360234632431E-3</v>
      </c>
      <c r="ASL68">
        <v>3.8450360234632431E-3</v>
      </c>
      <c r="ASM68">
        <v>3.8450360234632431E-3</v>
      </c>
      <c r="ASN68">
        <v>3.8450360234632431E-3</v>
      </c>
      <c r="ASO68">
        <v>3.8450360234632431E-3</v>
      </c>
      <c r="ASP68">
        <v>3.8450360234632431E-3</v>
      </c>
      <c r="ASQ68">
        <v>3.8450360234632431E-3</v>
      </c>
      <c r="ASR68">
        <v>3.8450360234632431E-3</v>
      </c>
      <c r="ASS68">
        <v>3.8450360234632431E-3</v>
      </c>
      <c r="AST68">
        <v>3.8450360234632431E-3</v>
      </c>
      <c r="ASU68">
        <v>3.8450360234632431E-3</v>
      </c>
      <c r="ASV68">
        <v>3.8450360234632431E-3</v>
      </c>
      <c r="ASW68">
        <v>3.8450360234632431E-3</v>
      </c>
      <c r="ASX68">
        <v>3.8450360234632431E-3</v>
      </c>
      <c r="ASY68">
        <v>3.8450360234632431E-3</v>
      </c>
      <c r="ASZ68">
        <v>3.8450360234632431E-3</v>
      </c>
      <c r="ATA68">
        <v>3.8450360234632431E-3</v>
      </c>
      <c r="ATB68">
        <v>3.8450360234632431E-3</v>
      </c>
      <c r="ATC68">
        <v>3.8450360234632431E-3</v>
      </c>
      <c r="ATD68">
        <v>3.8450360234632431E-3</v>
      </c>
      <c r="ATE68">
        <v>3.8450360234632431E-3</v>
      </c>
      <c r="ATF68">
        <v>3.8450360234632431E-3</v>
      </c>
      <c r="ATG68">
        <v>3.8450360234632431E-3</v>
      </c>
      <c r="ATH68">
        <v>3.8450360234632431E-3</v>
      </c>
      <c r="ATI68">
        <v>3.8450360234632431E-3</v>
      </c>
      <c r="ATJ68">
        <v>3.8450360234632431E-3</v>
      </c>
      <c r="ATK68">
        <v>3.8450360234632431E-3</v>
      </c>
      <c r="ATL68">
        <v>3.8450360234632431E-3</v>
      </c>
      <c r="ATM68">
        <v>3.8450360234632431E-3</v>
      </c>
      <c r="ATN68">
        <v>3.8450360234632431E-3</v>
      </c>
      <c r="ATO68">
        <v>3.8450360234632431E-3</v>
      </c>
      <c r="ATP68">
        <v>3.8450360234632431E-3</v>
      </c>
      <c r="ATQ68">
        <v>3.8450360234632431E-3</v>
      </c>
      <c r="ATR68">
        <v>3.8450360234632431E-3</v>
      </c>
      <c r="ATS68">
        <v>3.8450360234632431E-3</v>
      </c>
      <c r="ATT68">
        <v>3.8450360234632431E-3</v>
      </c>
      <c r="ATU68">
        <v>3.8450360234632431E-3</v>
      </c>
      <c r="ATV68">
        <v>3.8450360234632431E-3</v>
      </c>
      <c r="ATW68">
        <v>3.8450360234632431E-3</v>
      </c>
      <c r="ATX68">
        <v>3.8450360234632431E-3</v>
      </c>
      <c r="ATY68">
        <v>3.8450360234632431E-3</v>
      </c>
      <c r="ATZ68">
        <v>3.8450360234632431E-3</v>
      </c>
      <c r="AUA68">
        <v>3.8450360234632431E-3</v>
      </c>
      <c r="AUB68">
        <v>3.8450360234632431E-3</v>
      </c>
      <c r="AUC68">
        <v>3.8450360234632431E-3</v>
      </c>
      <c r="AUD68">
        <v>3.8450360234632431E-3</v>
      </c>
      <c r="AUE68">
        <v>3.8450360234632431E-3</v>
      </c>
      <c r="AUF68">
        <v>3.8450360234632431E-3</v>
      </c>
      <c r="AUG68">
        <v>3.8450360234632431E-3</v>
      </c>
      <c r="AUH68">
        <v>3.8450360234632431E-3</v>
      </c>
      <c r="AUI68">
        <v>3.8450360234632431E-3</v>
      </c>
      <c r="AUJ68">
        <v>3.8450360234632431E-3</v>
      </c>
      <c r="AUK68">
        <v>3.8450360234632431E-3</v>
      </c>
      <c r="AUL68">
        <v>3.8450360234632431E-3</v>
      </c>
      <c r="AUM68">
        <v>3.8450360234632431E-3</v>
      </c>
      <c r="AUN68">
        <v>3.8450360234632431E-3</v>
      </c>
      <c r="AUO68">
        <v>3.8450360234632431E-3</v>
      </c>
      <c r="AUP68">
        <v>3.8450360234632431E-3</v>
      </c>
      <c r="AUQ68">
        <v>3.8450360234632431E-3</v>
      </c>
      <c r="AUR68">
        <v>3.8450360234632431E-3</v>
      </c>
      <c r="AUS68">
        <v>3.8450360234632431E-3</v>
      </c>
      <c r="AUT68">
        <v>3.8450360234632431E-3</v>
      </c>
      <c r="AUU68">
        <v>3.8450360234632431E-3</v>
      </c>
      <c r="AUV68">
        <v>3.8450360234632431E-3</v>
      </c>
      <c r="AUW68">
        <v>3.8450360234632431E-3</v>
      </c>
      <c r="AUX68">
        <v>3.8450360234632431E-3</v>
      </c>
      <c r="AUY68">
        <v>3.8450360234632431E-3</v>
      </c>
      <c r="AUZ68">
        <v>3.8450360234632431E-3</v>
      </c>
      <c r="AVA68">
        <v>3.8450360234632431E-3</v>
      </c>
      <c r="AVB68">
        <v>3.8450360234632431E-3</v>
      </c>
      <c r="AVC68">
        <v>3.8450360234632431E-3</v>
      </c>
      <c r="AVD68">
        <v>3.8450360234632431E-3</v>
      </c>
      <c r="AVE68">
        <v>3.8450360234632431E-3</v>
      </c>
      <c r="AVF68">
        <v>3.8450360234632431E-3</v>
      </c>
      <c r="AVG68">
        <v>3.8450360234632431E-3</v>
      </c>
      <c r="AVH68">
        <v>3.8450360234632431E-3</v>
      </c>
      <c r="AVI68">
        <v>3.8450360234632431E-3</v>
      </c>
      <c r="AVJ68">
        <v>3.8450360234632431E-3</v>
      </c>
      <c r="AVK68">
        <v>3.8450360234632431E-3</v>
      </c>
      <c r="AVL68">
        <v>3.8450360234632431E-3</v>
      </c>
      <c r="AVM68">
        <v>3.8450360234632431E-3</v>
      </c>
      <c r="AVN68">
        <v>3.8450360234632431E-3</v>
      </c>
      <c r="AVO68">
        <v>3.8450360234632431E-3</v>
      </c>
      <c r="AVP68">
        <v>3.8450360234632431E-3</v>
      </c>
      <c r="AVQ68">
        <v>3.8450360234632431E-3</v>
      </c>
      <c r="AVR68">
        <v>3.8450360234632431E-3</v>
      </c>
      <c r="AVS68">
        <v>3.8396341876807852E-3</v>
      </c>
      <c r="AVT68">
        <v>3.8396341876807852E-3</v>
      </c>
      <c r="AVU68">
        <v>3.8396341876807852E-3</v>
      </c>
      <c r="AVV68">
        <v>3.8396341876807852E-3</v>
      </c>
      <c r="AVW68">
        <v>3.8396341876807852E-3</v>
      </c>
      <c r="AVX68">
        <v>3.8396341876807852E-3</v>
      </c>
      <c r="AVY68">
        <v>3.8396341876807852E-3</v>
      </c>
      <c r="AVZ68">
        <v>3.8396341876807852E-3</v>
      </c>
      <c r="AWA68">
        <v>3.8396341876807852E-3</v>
      </c>
      <c r="AWB68">
        <v>3.8396341876807852E-3</v>
      </c>
      <c r="AWC68">
        <v>3.8396341876807852E-3</v>
      </c>
      <c r="AWD68">
        <v>3.8396341876807852E-3</v>
      </c>
      <c r="AWE68">
        <v>3.8396341876807852E-3</v>
      </c>
      <c r="AWF68">
        <v>3.8396341876807852E-3</v>
      </c>
      <c r="AWG68">
        <v>3.8396341876807852E-3</v>
      </c>
      <c r="AWH68">
        <v>3.8396341876807852E-3</v>
      </c>
      <c r="AWI68">
        <v>3.8396341876807852E-3</v>
      </c>
      <c r="AWJ68">
        <v>3.8396341876807852E-3</v>
      </c>
      <c r="AWK68">
        <v>3.8396341876807852E-3</v>
      </c>
      <c r="AWL68">
        <v>3.8396341876807852E-3</v>
      </c>
      <c r="AWM68">
        <v>3.8396341876807852E-3</v>
      </c>
      <c r="AWN68">
        <v>3.8396341876807852E-3</v>
      </c>
      <c r="AWO68">
        <v>3.8396341876807852E-3</v>
      </c>
      <c r="AWP68">
        <v>3.8396341876807852E-3</v>
      </c>
      <c r="AWQ68">
        <v>3.8396341876807852E-3</v>
      </c>
      <c r="AWR68">
        <v>3.8396341876807852E-3</v>
      </c>
      <c r="AWS68">
        <v>3.8396341876807852E-3</v>
      </c>
      <c r="AWT68">
        <v>3.8396341876807852E-3</v>
      </c>
      <c r="AWU68">
        <v>3.8396341876807852E-3</v>
      </c>
      <c r="AWV68">
        <v>3.8396341876807852E-3</v>
      </c>
      <c r="AWW68">
        <v>3.8396341876807852E-3</v>
      </c>
      <c r="AWX68">
        <v>3.8396341876807852E-3</v>
      </c>
      <c r="AWY68">
        <v>3.8396341876807852E-3</v>
      </c>
      <c r="AWZ68">
        <v>3.8396341876807852E-3</v>
      </c>
      <c r="AXA68">
        <v>3.8396341876807852E-3</v>
      </c>
      <c r="AXB68">
        <v>3.8396341876807852E-3</v>
      </c>
      <c r="AXC68">
        <v>3.8396341876807852E-3</v>
      </c>
      <c r="AXD68">
        <v>3.8396341876807852E-3</v>
      </c>
      <c r="AXE68">
        <v>3.8396341876807852E-3</v>
      </c>
      <c r="AXF68">
        <v>3.8396341876807852E-3</v>
      </c>
      <c r="AXG68">
        <v>2.2785036465505569E-3</v>
      </c>
      <c r="AXH68">
        <v>2.2785036465505569E-3</v>
      </c>
      <c r="AXI68">
        <v>2.2785036465505569E-3</v>
      </c>
      <c r="AXJ68">
        <v>2.2785036465505569E-3</v>
      </c>
      <c r="AXK68">
        <v>2.2785036465505569E-3</v>
      </c>
      <c r="AXL68">
        <v>2.2785036465505569E-3</v>
      </c>
      <c r="AXM68">
        <v>2.2785036465505569E-3</v>
      </c>
      <c r="AXN68">
        <v>2.2785036465505569E-3</v>
      </c>
      <c r="AXO68">
        <v>2.2785036465505569E-3</v>
      </c>
      <c r="AXP68">
        <v>2.2785036465505569E-3</v>
      </c>
      <c r="AXQ68">
        <v>2.2785036465505569E-3</v>
      </c>
      <c r="AXR68">
        <v>2.2479553338497632E-3</v>
      </c>
      <c r="AXS68">
        <v>2.2479553338497632E-3</v>
      </c>
      <c r="AXT68">
        <v>2.2477690636503681E-3</v>
      </c>
      <c r="AXU68">
        <v>2.2477690636503681E-3</v>
      </c>
      <c r="AXV68">
        <v>2.2477690636503681E-3</v>
      </c>
      <c r="AXW68">
        <v>2.2477690636503681E-3</v>
      </c>
      <c r="AXX68">
        <v>2.2477690636503681E-3</v>
      </c>
      <c r="AXY68">
        <v>2.2477690636503681E-3</v>
      </c>
      <c r="AXZ68">
        <v>2.2477690636503681E-3</v>
      </c>
      <c r="AYA68">
        <v>2.2477690636503681E-3</v>
      </c>
      <c r="AYB68">
        <v>2.2477690636503681E-3</v>
      </c>
      <c r="AYC68">
        <v>2.2477690636503681E-3</v>
      </c>
      <c r="AYD68">
        <v>2.2477690636503681E-3</v>
      </c>
      <c r="AYE68">
        <v>2.2477690636503681E-3</v>
      </c>
      <c r="AYF68">
        <v>2.2477690636503681E-3</v>
      </c>
      <c r="AYG68">
        <v>2.2477690636503681E-3</v>
      </c>
      <c r="AYH68">
        <v>2.2477690636503681E-3</v>
      </c>
      <c r="AYI68">
        <v>2.2477690636503681E-3</v>
      </c>
      <c r="AYJ68">
        <v>2.2477690636503681E-3</v>
      </c>
      <c r="AYK68">
        <v>2.2477690636503681E-3</v>
      </c>
      <c r="AYL68">
        <v>2.2477690636503681E-3</v>
      </c>
      <c r="AYM68">
        <v>2.2477690636503681E-3</v>
      </c>
      <c r="AYN68">
        <v>2.2477690636503681E-3</v>
      </c>
      <c r="AYO68">
        <v>2.2477690636503681E-3</v>
      </c>
      <c r="AYP68">
        <v>2.2477690636503681E-3</v>
      </c>
      <c r="AYQ68">
        <v>2.2477690636503681E-3</v>
      </c>
      <c r="AYR68">
        <v>2.2477690636503681E-3</v>
      </c>
      <c r="AYS68">
        <v>2.2477690636503681E-3</v>
      </c>
      <c r="AYT68">
        <v>2.2477690636503681E-3</v>
      </c>
      <c r="AYU68">
        <v>2.2477690636503681E-3</v>
      </c>
      <c r="AYV68">
        <v>2.2477690636503681E-3</v>
      </c>
      <c r="AYW68">
        <v>2.2477690636503681E-3</v>
      </c>
      <c r="AYX68">
        <v>2.2477690636503681E-3</v>
      </c>
      <c r="AYY68">
        <v>2.2477690636503681E-3</v>
      </c>
      <c r="AYZ68">
        <v>2.2477690636503681E-3</v>
      </c>
      <c r="AZA68">
        <v>2.2477690636503681E-3</v>
      </c>
      <c r="AZB68">
        <v>2.2477690636503681E-3</v>
      </c>
      <c r="AZC68">
        <v>2.2477690636503681E-3</v>
      </c>
      <c r="AZD68">
        <v>2.2477690636503681E-3</v>
      </c>
      <c r="AZE68">
        <v>2.2477690636503681E-3</v>
      </c>
      <c r="AZF68">
        <v>2.2477690636503681E-3</v>
      </c>
      <c r="AZG68">
        <v>2.2477690636503681E-3</v>
      </c>
      <c r="AZH68">
        <v>2.2477690636503681E-3</v>
      </c>
      <c r="AZI68">
        <v>2.2477690636503681E-3</v>
      </c>
      <c r="AZJ68">
        <v>2.2477690636503681E-3</v>
      </c>
      <c r="AZK68">
        <v>2.2477690636503681E-3</v>
      </c>
      <c r="AZL68">
        <v>2.2477690636503681E-3</v>
      </c>
      <c r="AZM68">
        <v>2.2477690636503681E-3</v>
      </c>
      <c r="AZN68">
        <v>2.2477690636503681E-3</v>
      </c>
      <c r="AZO68">
        <v>2.2477690636503681E-3</v>
      </c>
      <c r="AZP68">
        <v>2.2477690636503681E-3</v>
      </c>
      <c r="AZQ68">
        <v>2.2477690636503681E-3</v>
      </c>
      <c r="AZR68">
        <v>2.2477690636503681E-3</v>
      </c>
      <c r="AZS68">
        <v>2.2477690636503681E-3</v>
      </c>
      <c r="AZT68">
        <v>2.2477690636503681E-3</v>
      </c>
      <c r="AZU68">
        <v>2.2477690636503681E-3</v>
      </c>
      <c r="AZV68">
        <v>2.2477690636503681E-3</v>
      </c>
      <c r="AZW68">
        <v>2.2477690636503681E-3</v>
      </c>
      <c r="AZX68">
        <v>2.2477690636503681E-3</v>
      </c>
      <c r="AZY68">
        <v>2.2477690636503681E-3</v>
      </c>
      <c r="AZZ68">
        <v>2.2477690636503681E-3</v>
      </c>
      <c r="BAA68">
        <v>2.2477690636503681E-3</v>
      </c>
      <c r="BAB68">
        <v>2.2477690636503681E-3</v>
      </c>
      <c r="BAC68">
        <v>2.2477690636503681E-3</v>
      </c>
      <c r="BAD68">
        <v>2.2477690636503681E-3</v>
      </c>
      <c r="BAE68">
        <v>2.2477690636503681E-3</v>
      </c>
      <c r="BAF68">
        <v>2.2477690636503681E-3</v>
      </c>
      <c r="BAG68">
        <v>2.2477690636503681E-3</v>
      </c>
      <c r="BAH68">
        <v>2.2477690636503681E-3</v>
      </c>
      <c r="BAI68">
        <v>2.2477690636503681E-3</v>
      </c>
      <c r="BAJ68">
        <v>2.2477690636503681E-3</v>
      </c>
      <c r="BAK68">
        <v>2.2477690636503681E-3</v>
      </c>
      <c r="BAL68">
        <v>2.2477690636503681E-3</v>
      </c>
      <c r="BAM68">
        <v>2.2477690636503681E-3</v>
      </c>
      <c r="BAN68">
        <v>2.2477690636503681E-3</v>
      </c>
      <c r="BAO68">
        <v>2.2477690636503681E-3</v>
      </c>
      <c r="BAP68">
        <v>2.2477690636503681E-3</v>
      </c>
      <c r="BAQ68">
        <v>2.2477690636503681E-3</v>
      </c>
      <c r="BAR68">
        <v>2.2477690636503681E-3</v>
      </c>
      <c r="BAS68">
        <v>2.2477690636503681E-3</v>
      </c>
      <c r="BAT68">
        <v>2.2477690636503681E-3</v>
      </c>
      <c r="BAU68">
        <v>2.2477690636503681E-3</v>
      </c>
      <c r="BAV68">
        <v>2.2477690636503681E-3</v>
      </c>
      <c r="BAW68">
        <v>2.2477690636503681E-3</v>
      </c>
      <c r="BAX68">
        <v>2.2477690636503681E-3</v>
      </c>
      <c r="BAY68">
        <v>2.2477690636503681E-3</v>
      </c>
      <c r="BAZ68">
        <v>2.2477690636503681E-3</v>
      </c>
      <c r="BBA68">
        <v>2.2477690636503681E-3</v>
      </c>
      <c r="BBB68">
        <v>2.2477690636503681E-3</v>
      </c>
      <c r="BBC68">
        <v>2.2477690636503681E-3</v>
      </c>
      <c r="BBD68">
        <v>2.2477690636503681E-3</v>
      </c>
      <c r="BBE68">
        <v>2.2477690636503681E-3</v>
      </c>
      <c r="BBF68">
        <v>2.2477690636503681E-3</v>
      </c>
      <c r="BBG68">
        <v>2.2477690636503681E-3</v>
      </c>
      <c r="BBH68">
        <v>2.2477690636503681E-3</v>
      </c>
      <c r="BBI68">
        <v>2.2477690636503681E-3</v>
      </c>
      <c r="BBJ68">
        <v>2.2477690636503681E-3</v>
      </c>
      <c r="BBK68">
        <v>2.2477690636503681E-3</v>
      </c>
      <c r="BBL68">
        <v>2.2477690636503681E-3</v>
      </c>
      <c r="BBM68">
        <v>2.2477690636503681E-3</v>
      </c>
      <c r="BBN68">
        <v>2.2477690636503681E-3</v>
      </c>
      <c r="BBO68">
        <v>2.2477690636503681E-3</v>
      </c>
      <c r="BBP68">
        <v>2.2477690636503681E-3</v>
      </c>
      <c r="BBQ68">
        <v>2.2477690636503681E-3</v>
      </c>
      <c r="BBR68">
        <v>2.2477690636503681E-3</v>
      </c>
      <c r="BBS68">
        <v>2.2477690636503681E-3</v>
      </c>
      <c r="BBT68">
        <v>2.2477690636503681E-3</v>
      </c>
      <c r="BBU68">
        <v>2.2477690636503681E-3</v>
      </c>
      <c r="BBV68">
        <v>2.2477690636503681E-3</v>
      </c>
      <c r="BBW68">
        <v>2.2477690636503681E-3</v>
      </c>
      <c r="BBX68">
        <v>2.2477690636503681E-3</v>
      </c>
      <c r="BBY68">
        <v>2.2477690636503681E-3</v>
      </c>
      <c r="BBZ68">
        <v>2.2477690636503681E-3</v>
      </c>
      <c r="BCA68">
        <v>2.2477690636503681E-3</v>
      </c>
      <c r="BCB68">
        <v>2.2477690636503681E-3</v>
      </c>
      <c r="BCC68">
        <v>2.2477690636503681E-3</v>
      </c>
      <c r="BCD68">
        <v>2.2477690636503681E-3</v>
      </c>
      <c r="BCE68">
        <v>2.2477690636503681E-3</v>
      </c>
      <c r="BCF68">
        <v>2.2477690636503681E-3</v>
      </c>
      <c r="BCG68">
        <v>2.2477690636503681E-3</v>
      </c>
      <c r="BCH68">
        <v>2.2477690636503681E-3</v>
      </c>
      <c r="BCI68">
        <v>2.2477690636503681E-3</v>
      </c>
      <c r="BCJ68">
        <v>2.2477690636503681E-3</v>
      </c>
      <c r="BCK68">
        <v>2.2477690636503681E-3</v>
      </c>
      <c r="BCL68">
        <v>2.2477690636503681E-3</v>
      </c>
      <c r="BCM68">
        <v>2.2477690636503681E-3</v>
      </c>
      <c r="BCN68">
        <v>2.2477690636503681E-3</v>
      </c>
      <c r="BCO68">
        <v>2.2477690636503681E-3</v>
      </c>
      <c r="BCP68">
        <v>2.2477690636503681E-3</v>
      </c>
      <c r="BCQ68">
        <v>2.2477690636503681E-3</v>
      </c>
      <c r="BCR68">
        <v>2.2477690636503681E-3</v>
      </c>
      <c r="BCS68">
        <v>2.2477690636503681E-3</v>
      </c>
      <c r="BCT68">
        <v>2.2477690636503681E-3</v>
      </c>
      <c r="BCU68">
        <v>2.2477690636503681E-3</v>
      </c>
      <c r="BCV68">
        <v>2.2477690636503681E-3</v>
      </c>
      <c r="BCW68">
        <v>2.2477690636503681E-3</v>
      </c>
      <c r="BCX68">
        <v>2.2477690636503681E-3</v>
      </c>
      <c r="BCY68">
        <v>2.2477690636503681E-3</v>
      </c>
      <c r="BCZ68">
        <v>2.2477690636503681E-3</v>
      </c>
      <c r="BDA68">
        <v>2.2477690636503681E-3</v>
      </c>
      <c r="BDB68">
        <v>2.2477690636503681E-3</v>
      </c>
      <c r="BDC68">
        <v>2.2477690636503681E-3</v>
      </c>
      <c r="BDD68">
        <v>2.2477690636503681E-3</v>
      </c>
      <c r="BDE68">
        <v>2.2477690636503681E-3</v>
      </c>
      <c r="BDF68">
        <v>2.2477690636503681E-3</v>
      </c>
      <c r="BDG68">
        <v>2.2477690636503681E-3</v>
      </c>
      <c r="BDH68">
        <v>2.2477690636503681E-3</v>
      </c>
      <c r="BDI68">
        <v>2.2477690636503681E-3</v>
      </c>
      <c r="BDJ68">
        <v>2.2477690636503681E-3</v>
      </c>
      <c r="BDK68">
        <v>2.2477690636503681E-3</v>
      </c>
      <c r="BDL68">
        <v>2.2477690636503681E-3</v>
      </c>
      <c r="BDM68">
        <v>2.2477690636503681E-3</v>
      </c>
      <c r="BDN68">
        <v>2.2477690636503681E-3</v>
      </c>
      <c r="BDO68">
        <v>2.2477690636503681E-3</v>
      </c>
      <c r="BDP68">
        <v>2.2477690636503681E-3</v>
      </c>
      <c r="BDQ68">
        <v>2.2477690636503681E-3</v>
      </c>
      <c r="BDR68">
        <v>2.2477690636503681E-3</v>
      </c>
      <c r="BDS68">
        <v>2.2477690636503681E-3</v>
      </c>
      <c r="BDT68">
        <v>2.2477690636503681E-3</v>
      </c>
      <c r="BDU68">
        <v>2.2477690636503681E-3</v>
      </c>
      <c r="BDV68">
        <v>2.2477690636503681E-3</v>
      </c>
      <c r="BDW68">
        <v>2.2477690636503681E-3</v>
      </c>
      <c r="BDX68">
        <v>2.2477690636503681E-3</v>
      </c>
    </row>
    <row r="69" spans="1:2529" x14ac:dyDescent="0.25">
      <c r="A69">
        <v>922.27283143957368</v>
      </c>
      <c r="B69">
        <v>898.6551221053835</v>
      </c>
      <c r="C69">
        <v>897.00607203013885</v>
      </c>
      <c r="D69">
        <v>885.31156994234391</v>
      </c>
      <c r="E69">
        <v>885.31156994234391</v>
      </c>
      <c r="F69">
        <v>883.16924210538434</v>
      </c>
      <c r="G69">
        <v>883.14654657174958</v>
      </c>
      <c r="H69">
        <v>839.98345566715989</v>
      </c>
      <c r="I69">
        <v>636.03873048733078</v>
      </c>
      <c r="J69">
        <v>628.04313153989938</v>
      </c>
      <c r="K69">
        <v>628.04313153989938</v>
      </c>
      <c r="L69">
        <v>624.32076524640945</v>
      </c>
      <c r="M69">
        <v>606.08319009882621</v>
      </c>
      <c r="N69">
        <v>606.08319009882621</v>
      </c>
      <c r="O69">
        <v>606.08319009882621</v>
      </c>
      <c r="P69">
        <v>571.60004013889966</v>
      </c>
      <c r="Q69">
        <v>566.04925748944015</v>
      </c>
      <c r="R69">
        <v>566.04925748944015</v>
      </c>
      <c r="S69">
        <v>550.76104332709463</v>
      </c>
      <c r="T69">
        <v>550.76104332709463</v>
      </c>
      <c r="U69">
        <v>508.92663414656761</v>
      </c>
      <c r="V69">
        <v>444.56485010671162</v>
      </c>
      <c r="W69">
        <v>444.20657502487188</v>
      </c>
      <c r="X69">
        <v>346.00840878396951</v>
      </c>
      <c r="Y69">
        <v>346.00557561423659</v>
      </c>
      <c r="Z69">
        <v>346.00557561423659</v>
      </c>
      <c r="AA69">
        <v>275.24465732101339</v>
      </c>
      <c r="AB69">
        <v>275.24465732101339</v>
      </c>
      <c r="AC69">
        <v>232.03290630715489</v>
      </c>
      <c r="AD69">
        <v>232.03290630715489</v>
      </c>
      <c r="AE69">
        <v>232.03290630715489</v>
      </c>
      <c r="AF69">
        <v>232.03290630715489</v>
      </c>
      <c r="AG69">
        <v>231.7375622396404</v>
      </c>
      <c r="AH69">
        <v>231.72416084387481</v>
      </c>
      <c r="AI69">
        <v>216.98582189824941</v>
      </c>
      <c r="AJ69">
        <v>215.9711732896171</v>
      </c>
      <c r="AK69">
        <v>202.14177107533359</v>
      </c>
      <c r="AL69">
        <v>202.14177107533359</v>
      </c>
      <c r="AM69">
        <v>200.52945497357121</v>
      </c>
      <c r="AN69">
        <v>153.4405193762656</v>
      </c>
      <c r="AO69">
        <v>153.4405193762656</v>
      </c>
      <c r="AP69">
        <v>153.4405193762656</v>
      </c>
      <c r="AQ69">
        <v>153.4405193762656</v>
      </c>
      <c r="AR69">
        <v>153.4405193762656</v>
      </c>
      <c r="AS69">
        <v>153.18947371503091</v>
      </c>
      <c r="AT69">
        <v>149.7752657611525</v>
      </c>
      <c r="AU69">
        <v>149.7752657611525</v>
      </c>
      <c r="AV69">
        <v>149.7752657611525</v>
      </c>
      <c r="AW69">
        <v>149.7752657611525</v>
      </c>
      <c r="AX69">
        <v>149.7752657611525</v>
      </c>
      <c r="AY69">
        <v>149.7752657611525</v>
      </c>
      <c r="AZ69">
        <v>149.7752657611525</v>
      </c>
      <c r="BA69">
        <v>149.7752657611525</v>
      </c>
      <c r="BB69">
        <v>149.7752657611525</v>
      </c>
      <c r="BC69">
        <v>134.63210001680571</v>
      </c>
      <c r="BD69">
        <v>134.63210001680571</v>
      </c>
      <c r="BE69">
        <v>134.63210001680571</v>
      </c>
      <c r="BF69">
        <v>134.63210001680571</v>
      </c>
      <c r="BG69">
        <v>134.63210001680571</v>
      </c>
      <c r="BH69">
        <v>134.62336319937319</v>
      </c>
      <c r="BI69">
        <v>134.62336319937319</v>
      </c>
      <c r="BJ69">
        <v>134.39446320214461</v>
      </c>
      <c r="BK69">
        <v>134.39446320214461</v>
      </c>
      <c r="BL69">
        <v>134.39446320214461</v>
      </c>
      <c r="BM69">
        <v>134.39446320214461</v>
      </c>
      <c r="BN69">
        <v>134.39446320214461</v>
      </c>
      <c r="BO69">
        <v>134.39446320214461</v>
      </c>
      <c r="BP69">
        <v>134.39446320214461</v>
      </c>
      <c r="BQ69">
        <v>134.39446320214461</v>
      </c>
      <c r="BR69">
        <v>120.39009347789511</v>
      </c>
      <c r="BS69">
        <v>119.86118669752069</v>
      </c>
      <c r="BT69">
        <v>119.86118669752069</v>
      </c>
      <c r="BU69">
        <v>116.0296876745283</v>
      </c>
      <c r="BV69">
        <v>116.0296876745283</v>
      </c>
      <c r="BW69">
        <v>116.0296876745283</v>
      </c>
      <c r="BX69">
        <v>116.0296876745283</v>
      </c>
      <c r="BY69">
        <v>102.42806485595381</v>
      </c>
      <c r="BZ69">
        <v>102.42806485595381</v>
      </c>
      <c r="CA69">
        <v>102.42806485595381</v>
      </c>
      <c r="CB69">
        <v>102.42806485595381</v>
      </c>
      <c r="CC69">
        <v>102.42806485595381</v>
      </c>
      <c r="CD69">
        <v>102.42806485595381</v>
      </c>
      <c r="CE69">
        <v>102.42806485595381</v>
      </c>
      <c r="CF69">
        <v>102.42806485595381</v>
      </c>
      <c r="CG69">
        <v>102.42806485595381</v>
      </c>
      <c r="CH69">
        <v>102.42806485595381</v>
      </c>
      <c r="CI69">
        <v>102.42806485595381</v>
      </c>
      <c r="CJ69">
        <v>102.42806485595381</v>
      </c>
      <c r="CK69">
        <v>99.01108855437208</v>
      </c>
      <c r="CL69">
        <v>99.01108855437208</v>
      </c>
      <c r="CM69">
        <v>99.01108855437208</v>
      </c>
      <c r="CN69">
        <v>99.01108855437208</v>
      </c>
      <c r="CO69">
        <v>99.01108855437208</v>
      </c>
      <c r="CP69">
        <v>99.01108855437208</v>
      </c>
      <c r="CQ69">
        <v>98.71400304676348</v>
      </c>
      <c r="CR69">
        <v>98.553676001929546</v>
      </c>
      <c r="CS69">
        <v>98.553676001929546</v>
      </c>
      <c r="CT69">
        <v>98.461256179797658</v>
      </c>
      <c r="CU69">
        <v>98.461256179797658</v>
      </c>
      <c r="CV69">
        <v>98.461256179797658</v>
      </c>
      <c r="CW69">
        <v>98.461256179797658</v>
      </c>
      <c r="CX69">
        <v>97.65534288795844</v>
      </c>
      <c r="CY69">
        <v>93.264792978223525</v>
      </c>
      <c r="CZ69">
        <v>93.264792978223525</v>
      </c>
      <c r="DA69">
        <v>92.92191331463404</v>
      </c>
      <c r="DB69">
        <v>92.92191331463404</v>
      </c>
      <c r="DC69">
        <v>92.92191331463404</v>
      </c>
      <c r="DD69">
        <v>92.87638738774028</v>
      </c>
      <c r="DE69">
        <v>92.87638738774028</v>
      </c>
      <c r="DF69">
        <v>89.855027196060291</v>
      </c>
      <c r="DG69">
        <v>85.059101549326229</v>
      </c>
      <c r="DH69">
        <v>80.61228965721503</v>
      </c>
      <c r="DI69">
        <v>80.61228965721503</v>
      </c>
      <c r="DJ69">
        <v>80.61228965721503</v>
      </c>
      <c r="DK69">
        <v>74.919583086081474</v>
      </c>
      <c r="DL69">
        <v>74.836628770402058</v>
      </c>
      <c r="DM69">
        <v>74.836628770402058</v>
      </c>
      <c r="DN69">
        <v>74.836628770402058</v>
      </c>
      <c r="DO69">
        <v>74.836628770402058</v>
      </c>
      <c r="DP69">
        <v>74.836628770402058</v>
      </c>
      <c r="DQ69">
        <v>74.836628770402058</v>
      </c>
      <c r="DR69">
        <v>74.836628770402058</v>
      </c>
      <c r="DS69">
        <v>74.836628770402058</v>
      </c>
      <c r="DT69">
        <v>74.836628770402058</v>
      </c>
      <c r="DU69">
        <v>74.836628770402058</v>
      </c>
      <c r="DV69">
        <v>74.836628770402058</v>
      </c>
      <c r="DW69">
        <v>74.836628770402058</v>
      </c>
      <c r="DX69">
        <v>74.836628770402058</v>
      </c>
      <c r="DY69">
        <v>74.056724945314997</v>
      </c>
      <c r="DZ69">
        <v>74.056724945314997</v>
      </c>
      <c r="EA69">
        <v>73.385549829667852</v>
      </c>
      <c r="EB69">
        <v>73.385549829667852</v>
      </c>
      <c r="EC69">
        <v>73.385549829667852</v>
      </c>
      <c r="ED69">
        <v>73.385549829667852</v>
      </c>
      <c r="EE69">
        <v>72.663715552971993</v>
      </c>
      <c r="EF69">
        <v>72.663715552971993</v>
      </c>
      <c r="EG69">
        <v>72.663715552971993</v>
      </c>
      <c r="EH69">
        <v>72.583819048885857</v>
      </c>
      <c r="EI69">
        <v>72.583819048885857</v>
      </c>
      <c r="EJ69">
        <v>72.583819048885857</v>
      </c>
      <c r="EK69">
        <v>72.583819048885857</v>
      </c>
      <c r="EL69">
        <v>72.289866978571482</v>
      </c>
      <c r="EM69">
        <v>72.289866978571482</v>
      </c>
      <c r="EN69">
        <v>72.289866978571482</v>
      </c>
      <c r="EO69">
        <v>72.289866978571482</v>
      </c>
      <c r="EP69">
        <v>71.37421632416266</v>
      </c>
      <c r="EQ69">
        <v>71.37421632416266</v>
      </c>
      <c r="ER69">
        <v>71.37421632416266</v>
      </c>
      <c r="ES69">
        <v>71.37421632416266</v>
      </c>
      <c r="ET69">
        <v>68.156829845124093</v>
      </c>
      <c r="EU69">
        <v>68.156829845124093</v>
      </c>
      <c r="EV69">
        <v>68.156829845124093</v>
      </c>
      <c r="EW69">
        <v>43.018030239325377</v>
      </c>
      <c r="EX69">
        <v>43.018030239325377</v>
      </c>
      <c r="EY69">
        <v>43.013244585362521</v>
      </c>
      <c r="EZ69">
        <v>43.013244585362521</v>
      </c>
      <c r="FA69">
        <v>43.013244585362521</v>
      </c>
      <c r="FB69">
        <v>43.013244585362521</v>
      </c>
      <c r="FC69">
        <v>43.013244585362521</v>
      </c>
      <c r="FD69">
        <v>43.013244585362521</v>
      </c>
      <c r="FE69">
        <v>43.013244585362521</v>
      </c>
      <c r="FF69">
        <v>43.013244585362521</v>
      </c>
      <c r="FG69">
        <v>43.013244585362521</v>
      </c>
      <c r="FH69">
        <v>43.013244585362521</v>
      </c>
      <c r="FI69">
        <v>43.013244585362521</v>
      </c>
      <c r="FJ69">
        <v>31.941897342080839</v>
      </c>
      <c r="FK69">
        <v>31.941897342080839</v>
      </c>
      <c r="FL69">
        <v>31.941897342080839</v>
      </c>
      <c r="FM69">
        <v>31.941897342080839</v>
      </c>
      <c r="FN69">
        <v>31.941897342080839</v>
      </c>
      <c r="FO69">
        <v>31.941897342080839</v>
      </c>
      <c r="FP69">
        <v>31.932934020085941</v>
      </c>
      <c r="FQ69">
        <v>31.90191183599789</v>
      </c>
      <c r="FR69">
        <v>31.90191183599789</v>
      </c>
      <c r="FS69">
        <v>28.94894261072784</v>
      </c>
      <c r="FT69">
        <v>28.721293045347728</v>
      </c>
      <c r="FU69">
        <v>25.5913818459981</v>
      </c>
      <c r="FV69">
        <v>25.30274201550025</v>
      </c>
      <c r="FW69">
        <v>25.30274201550025</v>
      </c>
      <c r="FX69">
        <v>25.30274201550025</v>
      </c>
      <c r="FY69">
        <v>25.30274201550025</v>
      </c>
      <c r="FZ69">
        <v>25.30274201550025</v>
      </c>
      <c r="GA69">
        <v>25.30274201550025</v>
      </c>
      <c r="GB69">
        <v>23.88955844294156</v>
      </c>
      <c r="GC69">
        <v>23.88955844294156</v>
      </c>
      <c r="GD69">
        <v>23.88955844294156</v>
      </c>
      <c r="GE69">
        <v>23.88955844294156</v>
      </c>
      <c r="GF69">
        <v>23.21051043104676</v>
      </c>
      <c r="GG69">
        <v>23.21051043104676</v>
      </c>
      <c r="GH69">
        <v>23.21051043104676</v>
      </c>
      <c r="GI69">
        <v>23.21051043104676</v>
      </c>
      <c r="GJ69">
        <v>23.21051043104676</v>
      </c>
      <c r="GK69">
        <v>23.21051043104676</v>
      </c>
      <c r="GL69">
        <v>22.959158541604229</v>
      </c>
      <c r="GM69">
        <v>22.959158541604229</v>
      </c>
      <c r="GN69">
        <v>22.959158541604229</v>
      </c>
      <c r="GO69">
        <v>22.959158541604229</v>
      </c>
      <c r="GP69">
        <v>22.959158541604229</v>
      </c>
      <c r="GQ69">
        <v>22.893639116588201</v>
      </c>
      <c r="GR69">
        <v>19.058060589958821</v>
      </c>
      <c r="GS69">
        <v>19.058060589958821</v>
      </c>
      <c r="GT69">
        <v>19.058060589958821</v>
      </c>
      <c r="GU69">
        <v>19.058060589958821</v>
      </c>
      <c r="GV69">
        <v>19.058060589958821</v>
      </c>
      <c r="GW69">
        <v>19.058060589958821</v>
      </c>
      <c r="GX69">
        <v>19.058060589958821</v>
      </c>
      <c r="GY69">
        <v>19.057666442216899</v>
      </c>
      <c r="GZ69">
        <v>19.057666442216899</v>
      </c>
      <c r="HA69">
        <v>19.057666442216899</v>
      </c>
      <c r="HB69">
        <v>19.057666442216899</v>
      </c>
      <c r="HC69">
        <v>19.057666442216899</v>
      </c>
      <c r="HD69">
        <v>19.057666442216899</v>
      </c>
      <c r="HE69">
        <v>19.057666442216899</v>
      </c>
      <c r="HF69">
        <v>19.057666442216899</v>
      </c>
      <c r="HG69">
        <v>18.375073708427621</v>
      </c>
      <c r="HH69">
        <v>18.375073708427621</v>
      </c>
      <c r="HI69">
        <v>18.375073708427621</v>
      </c>
      <c r="HJ69">
        <v>18.375073708427621</v>
      </c>
      <c r="HK69">
        <v>18.375073708427621</v>
      </c>
      <c r="HL69">
        <v>18.375073708427621</v>
      </c>
      <c r="HM69">
        <v>17.797164267887769</v>
      </c>
      <c r="HN69">
        <v>17.797164267887769</v>
      </c>
      <c r="HO69">
        <v>17.797164267887769</v>
      </c>
      <c r="HP69">
        <v>17.797164267887769</v>
      </c>
      <c r="HQ69">
        <v>17.797164267887769</v>
      </c>
      <c r="HR69">
        <v>17.797164267887769</v>
      </c>
      <c r="HS69">
        <v>17.797164267887769</v>
      </c>
      <c r="HT69">
        <v>17.797164267887769</v>
      </c>
      <c r="HU69">
        <v>17.797164267887769</v>
      </c>
      <c r="HV69">
        <v>17.797164267887769</v>
      </c>
      <c r="HW69">
        <v>17.797164267887769</v>
      </c>
      <c r="HX69">
        <v>17.797164267887769</v>
      </c>
      <c r="HY69">
        <v>17.797164267887769</v>
      </c>
      <c r="HZ69">
        <v>17.797164267887769</v>
      </c>
      <c r="IA69">
        <v>17.69632577782404</v>
      </c>
      <c r="IB69">
        <v>17.69632577782404</v>
      </c>
      <c r="IC69">
        <v>17.69632577782404</v>
      </c>
      <c r="ID69">
        <v>17.69632577782404</v>
      </c>
      <c r="IE69">
        <v>17.69632577782404</v>
      </c>
      <c r="IF69">
        <v>17.69632577782404</v>
      </c>
      <c r="IG69">
        <v>17.69632577782404</v>
      </c>
      <c r="IH69">
        <v>17.69632577782404</v>
      </c>
      <c r="II69">
        <v>17.69632577782404</v>
      </c>
      <c r="IJ69">
        <v>17.65991554194828</v>
      </c>
      <c r="IK69">
        <v>15.351384021634029</v>
      </c>
      <c r="IL69">
        <v>15.34703722026094</v>
      </c>
      <c r="IM69">
        <v>15.34703722026094</v>
      </c>
      <c r="IN69">
        <v>15.34703722026094</v>
      </c>
      <c r="IO69">
        <v>15.34703722026094</v>
      </c>
      <c r="IP69">
        <v>15.34703722026094</v>
      </c>
      <c r="IQ69">
        <v>15.34703722026094</v>
      </c>
      <c r="IR69">
        <v>15.34703722026094</v>
      </c>
      <c r="IS69">
        <v>15.34703722026094</v>
      </c>
      <c r="IT69">
        <v>12.917003325313059</v>
      </c>
      <c r="IU69">
        <v>12.917003325313059</v>
      </c>
      <c r="IV69">
        <v>12.917003325313059</v>
      </c>
      <c r="IW69">
        <v>12.917003325313059</v>
      </c>
      <c r="IX69">
        <v>12.672187657167299</v>
      </c>
      <c r="IY69">
        <v>12.672187657167299</v>
      </c>
      <c r="IZ69">
        <v>3.303937532565635</v>
      </c>
      <c r="JA69">
        <v>3.303937532565635</v>
      </c>
      <c r="JB69">
        <v>3.303937532565635</v>
      </c>
      <c r="JC69">
        <v>1.6310169312684319</v>
      </c>
      <c r="JD69">
        <v>1.6310169312684319</v>
      </c>
      <c r="JE69">
        <v>1.6310169312684319</v>
      </c>
      <c r="JF69">
        <v>1.6310169312684319</v>
      </c>
      <c r="JG69">
        <v>1.6310169312684319</v>
      </c>
      <c r="JH69">
        <v>1.6310169312684319</v>
      </c>
      <c r="JI69">
        <v>1.6310169312684319</v>
      </c>
      <c r="JJ69">
        <v>1.629934701409947</v>
      </c>
      <c r="JK69">
        <v>1.629934701409947</v>
      </c>
      <c r="JL69">
        <v>1.629934701409947</v>
      </c>
      <c r="JM69">
        <v>1.629934701409947</v>
      </c>
      <c r="JN69">
        <v>1.629934701409947</v>
      </c>
      <c r="JO69">
        <v>1.556879529207192</v>
      </c>
      <c r="JP69">
        <v>1.2058019278721159</v>
      </c>
      <c r="JQ69">
        <v>1.2058019278721159</v>
      </c>
      <c r="JR69">
        <v>1.2058019278721159</v>
      </c>
      <c r="JS69">
        <v>1.2058019278721159</v>
      </c>
      <c r="JT69">
        <v>1.2058019278721159</v>
      </c>
      <c r="JU69">
        <v>1.2058019278721159</v>
      </c>
      <c r="JV69">
        <v>1.2058019278721159</v>
      </c>
      <c r="JW69">
        <v>1.2058019278721159</v>
      </c>
      <c r="JX69">
        <v>1.1832719884446821</v>
      </c>
      <c r="JY69">
        <v>1.1832719884446821</v>
      </c>
      <c r="JZ69">
        <v>1.1832719884446821</v>
      </c>
      <c r="KA69">
        <v>1.1832719884446821</v>
      </c>
      <c r="KB69">
        <v>1.1832719884446821</v>
      </c>
      <c r="KC69">
        <v>1.17472144121165</v>
      </c>
      <c r="KD69">
        <v>1.17472144121165</v>
      </c>
      <c r="KE69">
        <v>1.17472144121165</v>
      </c>
      <c r="KF69">
        <v>1.17472144121165</v>
      </c>
      <c r="KG69">
        <v>1.17472144121165</v>
      </c>
      <c r="KH69">
        <v>1.17472144121165</v>
      </c>
      <c r="KI69">
        <v>1.17472144121165</v>
      </c>
      <c r="KJ69">
        <v>1.17472144121165</v>
      </c>
      <c r="KK69">
        <v>1.17472144121165</v>
      </c>
      <c r="KL69">
        <v>1.17472144121165</v>
      </c>
      <c r="KM69">
        <v>1.17472144121165</v>
      </c>
      <c r="KN69">
        <v>1.17472144121165</v>
      </c>
      <c r="KO69">
        <v>1.17472144121165</v>
      </c>
      <c r="KP69">
        <v>1.17472144121165</v>
      </c>
      <c r="KQ69">
        <v>1.17472144121165</v>
      </c>
      <c r="KR69">
        <v>1.17472144121165</v>
      </c>
      <c r="KS69">
        <v>1.17472144121165</v>
      </c>
      <c r="KT69">
        <v>1.17472144121165</v>
      </c>
      <c r="KU69">
        <v>1.1712702269572579</v>
      </c>
      <c r="KV69">
        <v>1.1000676981576869</v>
      </c>
      <c r="KW69">
        <v>0.6953755727903228</v>
      </c>
      <c r="KX69">
        <v>0.6953755727903228</v>
      </c>
      <c r="KY69">
        <v>0.6953755727903228</v>
      </c>
      <c r="KZ69">
        <v>0.6953755727903228</v>
      </c>
      <c r="LA69">
        <v>0.6953755727903228</v>
      </c>
      <c r="LB69">
        <v>0.6953755727903228</v>
      </c>
      <c r="LC69">
        <v>0.6953755727903228</v>
      </c>
      <c r="LD69">
        <v>0.6953755727903228</v>
      </c>
      <c r="LE69">
        <v>0.6924425622306476</v>
      </c>
      <c r="LF69">
        <v>0.6924425622306476</v>
      </c>
      <c r="LG69">
        <v>0.6924425622306476</v>
      </c>
      <c r="LH69">
        <v>0.6924425622306476</v>
      </c>
      <c r="LI69">
        <v>0.6924425622306476</v>
      </c>
      <c r="LJ69">
        <v>0.6924425622306476</v>
      </c>
      <c r="LK69">
        <v>0.6924425622306476</v>
      </c>
      <c r="LL69">
        <v>0.6924425622306476</v>
      </c>
      <c r="LM69">
        <v>0.6924425622306476</v>
      </c>
      <c r="LN69">
        <v>0.6924425622306476</v>
      </c>
      <c r="LO69">
        <v>0.6924425622306476</v>
      </c>
      <c r="LP69">
        <v>0.6924425622306476</v>
      </c>
      <c r="LQ69">
        <v>0.6924425622306476</v>
      </c>
      <c r="LR69">
        <v>0.6924425622306476</v>
      </c>
      <c r="LS69">
        <v>0.6924425622306476</v>
      </c>
      <c r="LT69">
        <v>0.56478283988582145</v>
      </c>
      <c r="LU69">
        <v>0.56478283988582145</v>
      </c>
      <c r="LV69">
        <v>0.56478283988582145</v>
      </c>
      <c r="LW69">
        <v>0.56478283988582145</v>
      </c>
      <c r="LX69">
        <v>0.56478283988582145</v>
      </c>
      <c r="LY69">
        <v>0.56478283988582145</v>
      </c>
      <c r="LZ69">
        <v>0.56478283988582145</v>
      </c>
      <c r="MA69">
        <v>0.56478283988582145</v>
      </c>
      <c r="MB69">
        <v>0.56478283988582145</v>
      </c>
      <c r="MC69">
        <v>0.56478283988582145</v>
      </c>
      <c r="MD69">
        <v>0.56478283988582145</v>
      </c>
      <c r="ME69">
        <v>0.56478283988582145</v>
      </c>
      <c r="MF69">
        <v>0.56478283988582145</v>
      </c>
      <c r="MG69">
        <v>0.56478283988582145</v>
      </c>
      <c r="MH69">
        <v>0.56478283988582145</v>
      </c>
      <c r="MI69">
        <v>0.56478283988582145</v>
      </c>
      <c r="MJ69">
        <v>0.56478283988582145</v>
      </c>
      <c r="MK69">
        <v>0.56478283988582145</v>
      </c>
      <c r="ML69">
        <v>0.56478283988582145</v>
      </c>
      <c r="MM69">
        <v>0.56478283988582145</v>
      </c>
      <c r="MN69">
        <v>0.56478283988582145</v>
      </c>
      <c r="MO69">
        <v>0.56478283988582145</v>
      </c>
      <c r="MP69">
        <v>0.56478283988582145</v>
      </c>
      <c r="MQ69">
        <v>0.56478283988582145</v>
      </c>
      <c r="MR69">
        <v>0.56478283988582145</v>
      </c>
      <c r="MS69">
        <v>0.56478283988582145</v>
      </c>
      <c r="MT69">
        <v>0.56478283988582145</v>
      </c>
      <c r="MU69">
        <v>0.56478283988582145</v>
      </c>
      <c r="MV69">
        <v>0.56478283988582145</v>
      </c>
      <c r="MW69">
        <v>0.56478283988582145</v>
      </c>
      <c r="MX69">
        <v>0.56478283988582145</v>
      </c>
      <c r="MY69">
        <v>0.56478283988582145</v>
      </c>
      <c r="MZ69">
        <v>0.56478283988582145</v>
      </c>
      <c r="NA69">
        <v>0.56478283988582145</v>
      </c>
      <c r="NB69">
        <v>0.56478283988582145</v>
      </c>
      <c r="NC69">
        <v>0.56478283988582145</v>
      </c>
      <c r="ND69">
        <v>0.56478283988582145</v>
      </c>
      <c r="NE69">
        <v>0.56478283988582145</v>
      </c>
      <c r="NF69">
        <v>0.56478283988582145</v>
      </c>
      <c r="NG69">
        <v>0.56478283988582145</v>
      </c>
      <c r="NH69">
        <v>0.56478283988582145</v>
      </c>
      <c r="NI69">
        <v>0.3947259711864799</v>
      </c>
      <c r="NJ69">
        <v>0.3947259711864799</v>
      </c>
      <c r="NK69">
        <v>0.3947259711864799</v>
      </c>
      <c r="NL69">
        <v>0.3947259711864799</v>
      </c>
      <c r="NM69">
        <v>0.3947259711864799</v>
      </c>
      <c r="NN69">
        <v>0.3947259711864799</v>
      </c>
      <c r="NO69">
        <v>0.3947259711864799</v>
      </c>
      <c r="NP69">
        <v>0.3947259711864799</v>
      </c>
      <c r="NQ69">
        <v>0.3947259711864799</v>
      </c>
      <c r="NR69">
        <v>0.3947259711864799</v>
      </c>
      <c r="NS69">
        <v>0.3947259711864799</v>
      </c>
      <c r="NT69">
        <v>0.3947259711864799</v>
      </c>
      <c r="NU69">
        <v>0.3947259711864799</v>
      </c>
      <c r="NV69">
        <v>0.3947259711864799</v>
      </c>
      <c r="NW69">
        <v>0.3947259711864799</v>
      </c>
      <c r="NX69">
        <v>0.3947259711864799</v>
      </c>
      <c r="NY69">
        <v>0.3947259711864799</v>
      </c>
      <c r="NZ69">
        <v>0.3947259711864799</v>
      </c>
      <c r="OA69">
        <v>0.3947259711864799</v>
      </c>
      <c r="OB69">
        <v>0.3947259711864799</v>
      </c>
      <c r="OC69">
        <v>0.3947259711864799</v>
      </c>
      <c r="OD69">
        <v>0.3947259711864799</v>
      </c>
      <c r="OE69">
        <v>0.3947259711864799</v>
      </c>
      <c r="OF69">
        <v>0.3947259711864799</v>
      </c>
      <c r="OG69">
        <v>0.3947259711864799</v>
      </c>
      <c r="OH69">
        <v>0.3947259711864799</v>
      </c>
      <c r="OI69">
        <v>0.3947259711864799</v>
      </c>
      <c r="OJ69">
        <v>0.3947259711864799</v>
      </c>
      <c r="OK69">
        <v>0.3947259711864799</v>
      </c>
      <c r="OL69">
        <v>0.3947259711864799</v>
      </c>
      <c r="OM69">
        <v>0.3947259711864799</v>
      </c>
      <c r="ON69">
        <v>0.3947259711864799</v>
      </c>
      <c r="OO69">
        <v>0.3947259711864799</v>
      </c>
      <c r="OP69">
        <v>0.3947259711864799</v>
      </c>
      <c r="OQ69">
        <v>0.3947259711864799</v>
      </c>
      <c r="OR69">
        <v>0.3947259711864799</v>
      </c>
      <c r="OS69">
        <v>0.3947259711864799</v>
      </c>
      <c r="OT69">
        <v>0.3947259711864799</v>
      </c>
      <c r="OU69">
        <v>0.3947259711864799</v>
      </c>
      <c r="OV69">
        <v>0.3947259711864799</v>
      </c>
      <c r="OW69">
        <v>0.3947259711864799</v>
      </c>
      <c r="OX69">
        <v>0.3947259711864799</v>
      </c>
      <c r="OY69">
        <v>0.3947259711864799</v>
      </c>
      <c r="OZ69">
        <v>0.3947259711864799</v>
      </c>
      <c r="PA69">
        <v>0.3947259711864799</v>
      </c>
      <c r="PB69">
        <v>0.3947259711864799</v>
      </c>
      <c r="PC69">
        <v>0.3947259711864799</v>
      </c>
      <c r="PD69">
        <v>0.3947259711864799</v>
      </c>
      <c r="PE69">
        <v>0.3947259711864799</v>
      </c>
      <c r="PF69">
        <v>0.3947259711864799</v>
      </c>
      <c r="PG69">
        <v>0.3947259711864799</v>
      </c>
      <c r="PH69">
        <v>0.3947259711864799</v>
      </c>
      <c r="PI69">
        <v>0.3947259711864799</v>
      </c>
      <c r="PJ69">
        <v>0.3947259711864799</v>
      </c>
      <c r="PK69">
        <v>0.3947259711864799</v>
      </c>
      <c r="PL69">
        <v>0.3947259711864799</v>
      </c>
      <c r="PM69">
        <v>0.38204767633485259</v>
      </c>
      <c r="PN69">
        <v>0.38204767633485259</v>
      </c>
      <c r="PO69">
        <v>0.38204767633485259</v>
      </c>
      <c r="PP69">
        <v>0.38204767633485259</v>
      </c>
      <c r="PQ69">
        <v>0.38204767633485259</v>
      </c>
      <c r="PR69">
        <v>0.38204767633485259</v>
      </c>
      <c r="PS69">
        <v>0.21708976807375191</v>
      </c>
      <c r="PT69">
        <v>0.21708976807375191</v>
      </c>
      <c r="PU69">
        <v>0.21708976807375191</v>
      </c>
      <c r="PV69">
        <v>0.21708976807375191</v>
      </c>
      <c r="PW69">
        <v>0.21708976807375191</v>
      </c>
      <c r="PX69">
        <v>0.21708976807375191</v>
      </c>
      <c r="PY69">
        <v>0.21708976807375191</v>
      </c>
      <c r="PZ69">
        <v>0.21708976807375191</v>
      </c>
      <c r="QA69">
        <v>0.21708976807375191</v>
      </c>
      <c r="QB69">
        <v>0.21708976807375191</v>
      </c>
      <c r="QC69">
        <v>0.21708976807375191</v>
      </c>
      <c r="QD69">
        <v>0.21708976807375191</v>
      </c>
      <c r="QE69">
        <v>0.21708976807375191</v>
      </c>
      <c r="QF69">
        <v>0.21708976807375191</v>
      </c>
      <c r="QG69">
        <v>0.1804353319665872</v>
      </c>
      <c r="QH69">
        <v>0.1804353319665872</v>
      </c>
      <c r="QI69">
        <v>0.1804353319665872</v>
      </c>
      <c r="QJ69">
        <v>0.1804353319665872</v>
      </c>
      <c r="QK69">
        <v>0.1804353319665872</v>
      </c>
      <c r="QL69">
        <v>0.1804353319665872</v>
      </c>
      <c r="QM69">
        <v>0.1804353319665872</v>
      </c>
      <c r="QN69">
        <v>0.1804353319665872</v>
      </c>
      <c r="QO69">
        <v>0.1804353319665872</v>
      </c>
      <c r="QP69">
        <v>0.1804353319665872</v>
      </c>
      <c r="QQ69">
        <v>0.1804353319665872</v>
      </c>
      <c r="QR69">
        <v>0.1804353319665872</v>
      </c>
      <c r="QS69">
        <v>0.1804353319665872</v>
      </c>
      <c r="QT69">
        <v>0.1804353319665872</v>
      </c>
      <c r="QU69">
        <v>0.1804353319665872</v>
      </c>
      <c r="QV69">
        <v>0.1804353319665872</v>
      </c>
      <c r="QW69">
        <v>0.1804353319665872</v>
      </c>
      <c r="QX69">
        <v>0.1804353319665872</v>
      </c>
      <c r="QY69">
        <v>0.1804353319665872</v>
      </c>
      <c r="QZ69">
        <v>0.1804353319665872</v>
      </c>
      <c r="RA69">
        <v>0.1804353319665872</v>
      </c>
      <c r="RB69">
        <v>0.1804353319665872</v>
      </c>
      <c r="RC69">
        <v>0.1804353319665872</v>
      </c>
      <c r="RD69">
        <v>0.1804353319665872</v>
      </c>
      <c r="RE69">
        <v>0.1733341531550483</v>
      </c>
      <c r="RF69">
        <v>0.17260769937740739</v>
      </c>
      <c r="RG69">
        <v>0.17260769937740739</v>
      </c>
      <c r="RH69">
        <v>0.162530854130532</v>
      </c>
      <c r="RI69">
        <v>0.162530854130532</v>
      </c>
      <c r="RJ69">
        <v>0.162530854130532</v>
      </c>
      <c r="RK69">
        <v>0.162530854130532</v>
      </c>
      <c r="RL69">
        <v>0.162530854130532</v>
      </c>
      <c r="RM69">
        <v>0.162530854130532</v>
      </c>
      <c r="RN69">
        <v>0.13159603076599291</v>
      </c>
      <c r="RO69">
        <v>0.13159603076599291</v>
      </c>
      <c r="RP69">
        <v>0.13159603076599291</v>
      </c>
      <c r="RQ69">
        <v>0.13159603076599291</v>
      </c>
      <c r="RR69">
        <v>0.13159603076599291</v>
      </c>
      <c r="RS69">
        <v>0.13125646019249559</v>
      </c>
      <c r="RT69">
        <v>0.13125646019249559</v>
      </c>
      <c r="RU69">
        <v>0.13125646019249559</v>
      </c>
      <c r="RV69">
        <v>0.13125646019249559</v>
      </c>
      <c r="RW69">
        <v>0.13125646019249559</v>
      </c>
      <c r="RX69">
        <v>0.1303668337201847</v>
      </c>
      <c r="RY69">
        <v>0.1303668337201847</v>
      </c>
      <c r="RZ69">
        <v>0.1303668337201847</v>
      </c>
      <c r="SA69">
        <v>0.1303668337201847</v>
      </c>
      <c r="SB69">
        <v>0.1303668337201847</v>
      </c>
      <c r="SC69">
        <v>0.1303668337201847</v>
      </c>
      <c r="SD69">
        <v>0.1303668337201847</v>
      </c>
      <c r="SE69">
        <v>0.1303668337201847</v>
      </c>
      <c r="SF69">
        <v>0.12848978892088039</v>
      </c>
      <c r="SG69">
        <v>0.12848978892088039</v>
      </c>
      <c r="SH69">
        <v>0.12848978892088039</v>
      </c>
      <c r="SI69">
        <v>0.12848978892088039</v>
      </c>
      <c r="SJ69">
        <v>0.12848978892088039</v>
      </c>
      <c r="SK69">
        <v>0.12848978892088039</v>
      </c>
      <c r="SL69">
        <v>0.12848978892088039</v>
      </c>
      <c r="SM69">
        <v>0.12848978892088039</v>
      </c>
      <c r="SN69">
        <v>0.12848978892088039</v>
      </c>
      <c r="SO69">
        <v>0.12848978892088039</v>
      </c>
      <c r="SP69">
        <v>0.12848978892088039</v>
      </c>
      <c r="SQ69">
        <v>0.1191673379815551</v>
      </c>
      <c r="SR69">
        <v>0.1191673379815551</v>
      </c>
      <c r="SS69">
        <v>0.1191673379815551</v>
      </c>
      <c r="ST69">
        <v>0.1191673379815551</v>
      </c>
      <c r="SU69">
        <v>0.1191673379815551</v>
      </c>
      <c r="SV69">
        <v>0.1191673379815551</v>
      </c>
      <c r="SW69">
        <v>0.1191673379815551</v>
      </c>
      <c r="SX69">
        <v>0.1191673379815551</v>
      </c>
      <c r="SY69">
        <v>0.1191673379815551</v>
      </c>
      <c r="SZ69">
        <v>0.1191673379815551</v>
      </c>
      <c r="TA69">
        <v>0.1191673379815551</v>
      </c>
      <c r="TB69">
        <v>0.1191673379815551</v>
      </c>
      <c r="TC69">
        <v>0.1191673379815551</v>
      </c>
      <c r="TD69">
        <v>0.1191673379815551</v>
      </c>
      <c r="TE69">
        <v>0.1191673379815551</v>
      </c>
      <c r="TF69">
        <v>0.1191673379815551</v>
      </c>
      <c r="TG69">
        <v>0.1191673379815551</v>
      </c>
      <c r="TH69">
        <v>0.1191673379815551</v>
      </c>
      <c r="TI69">
        <v>0.1191673379815551</v>
      </c>
      <c r="TJ69">
        <v>0.1191673379815551</v>
      </c>
      <c r="TK69">
        <v>0.1191673379815551</v>
      </c>
      <c r="TL69">
        <v>0.1191673379815551</v>
      </c>
      <c r="TM69">
        <v>0.1191673379815551</v>
      </c>
      <c r="TN69">
        <v>0.1191673379815551</v>
      </c>
      <c r="TO69">
        <v>0.1191673379815551</v>
      </c>
      <c r="TP69">
        <v>0.1191673379815551</v>
      </c>
      <c r="TQ69">
        <v>0.1191673379815551</v>
      </c>
      <c r="TR69">
        <v>0.1191673379815551</v>
      </c>
      <c r="TS69">
        <v>0.1191673379815551</v>
      </c>
      <c r="TT69">
        <v>0.1191673379815551</v>
      </c>
      <c r="TU69">
        <v>0.1191673379815551</v>
      </c>
      <c r="TV69">
        <v>0.1191673379815551</v>
      </c>
      <c r="TW69">
        <v>0.1191673379815551</v>
      </c>
      <c r="TX69">
        <v>0.1191673379815551</v>
      </c>
      <c r="TY69">
        <v>0.1191673379815551</v>
      </c>
      <c r="TZ69">
        <v>0.1191673379815551</v>
      </c>
      <c r="UA69">
        <v>0.1191673379815551</v>
      </c>
      <c r="UB69">
        <v>0.1191673379815551</v>
      </c>
      <c r="UC69">
        <v>0.1191673379815551</v>
      </c>
      <c r="UD69">
        <v>0.1191673379815551</v>
      </c>
      <c r="UE69">
        <v>0.1191673379815551</v>
      </c>
      <c r="UF69">
        <v>0.1191673379815551</v>
      </c>
      <c r="UG69">
        <v>0.1191673379815551</v>
      </c>
      <c r="UH69">
        <v>0.1191673379815551</v>
      </c>
      <c r="UI69">
        <v>0.1191673379815551</v>
      </c>
      <c r="UJ69">
        <v>0.1191673379815551</v>
      </c>
      <c r="UK69">
        <v>0.1191673379815551</v>
      </c>
      <c r="UL69">
        <v>0.1191673379815551</v>
      </c>
      <c r="UM69">
        <v>0.1191673379815551</v>
      </c>
      <c r="UN69">
        <v>0.1191673379815551</v>
      </c>
      <c r="UO69">
        <v>0.1191673379815551</v>
      </c>
      <c r="UP69">
        <v>0.1191673379815551</v>
      </c>
      <c r="UQ69">
        <v>0.1191673379815551</v>
      </c>
      <c r="UR69">
        <v>0.1191673379815551</v>
      </c>
      <c r="US69">
        <v>0.1190097533928669</v>
      </c>
      <c r="UT69">
        <v>0.1190097533928669</v>
      </c>
      <c r="UU69">
        <v>3.1678833108472963E-2</v>
      </c>
      <c r="UV69">
        <v>3.1678833108472963E-2</v>
      </c>
      <c r="UW69">
        <v>3.1678833108472963E-2</v>
      </c>
      <c r="UX69">
        <v>3.1678833108472963E-2</v>
      </c>
      <c r="UY69">
        <v>3.1678833108472963E-2</v>
      </c>
      <c r="UZ69">
        <v>3.1678833108472963E-2</v>
      </c>
      <c r="VA69">
        <v>3.1678833108472963E-2</v>
      </c>
      <c r="VB69">
        <v>3.1678833108472963E-2</v>
      </c>
      <c r="VC69">
        <v>3.1678833108472963E-2</v>
      </c>
      <c r="VD69">
        <v>3.1678833108472963E-2</v>
      </c>
      <c r="VE69">
        <v>3.1678833108472963E-2</v>
      </c>
      <c r="VF69">
        <v>3.1678833108472963E-2</v>
      </c>
      <c r="VG69">
        <v>3.1678833108472963E-2</v>
      </c>
      <c r="VH69">
        <v>3.1678833108472963E-2</v>
      </c>
      <c r="VI69">
        <v>3.1678833108472963E-2</v>
      </c>
      <c r="VJ69">
        <v>3.1678833108472963E-2</v>
      </c>
      <c r="VK69">
        <v>3.1678833108472963E-2</v>
      </c>
      <c r="VL69">
        <v>3.1678833108472963E-2</v>
      </c>
      <c r="VM69">
        <v>3.1678833108472963E-2</v>
      </c>
      <c r="VN69">
        <v>3.1678833108472963E-2</v>
      </c>
      <c r="VO69">
        <v>3.1678833108472963E-2</v>
      </c>
      <c r="VP69">
        <v>3.1678833108472963E-2</v>
      </c>
      <c r="VQ69">
        <v>3.1678833108472963E-2</v>
      </c>
      <c r="VR69">
        <v>3.1678833108472963E-2</v>
      </c>
      <c r="VS69">
        <v>3.1678833108472963E-2</v>
      </c>
      <c r="VT69">
        <v>3.1666353005113487E-2</v>
      </c>
      <c r="VU69">
        <v>3.1664676573318937E-2</v>
      </c>
      <c r="VV69">
        <v>3.1664676573318937E-2</v>
      </c>
      <c r="VW69">
        <v>3.1664676573318937E-2</v>
      </c>
      <c r="VX69">
        <v>3.1664676573318937E-2</v>
      </c>
      <c r="VY69">
        <v>3.1664676573318937E-2</v>
      </c>
      <c r="VZ69">
        <v>3.1664676573318937E-2</v>
      </c>
      <c r="WA69">
        <v>3.1664676573318937E-2</v>
      </c>
      <c r="WB69">
        <v>3.1664676573318937E-2</v>
      </c>
      <c r="WC69">
        <v>3.1664676573318937E-2</v>
      </c>
      <c r="WD69">
        <v>3.1664676573318937E-2</v>
      </c>
      <c r="WE69">
        <v>3.1664676573318937E-2</v>
      </c>
      <c r="WF69">
        <v>3.1664676573318937E-2</v>
      </c>
      <c r="WG69">
        <v>3.1664676573318937E-2</v>
      </c>
      <c r="WH69">
        <v>3.1664676573318937E-2</v>
      </c>
      <c r="WI69">
        <v>3.1664676573318937E-2</v>
      </c>
      <c r="WJ69">
        <v>3.1664676573318937E-2</v>
      </c>
      <c r="WK69">
        <v>3.1664676573318937E-2</v>
      </c>
      <c r="WL69">
        <v>3.1664676573318937E-2</v>
      </c>
      <c r="WM69">
        <v>3.1664676573318937E-2</v>
      </c>
      <c r="WN69">
        <v>3.1664676573318937E-2</v>
      </c>
      <c r="WO69">
        <v>3.1664676573318937E-2</v>
      </c>
      <c r="WP69">
        <v>3.1664676573318937E-2</v>
      </c>
      <c r="WQ69">
        <v>3.1664676573318937E-2</v>
      </c>
      <c r="WR69">
        <v>3.1664676573318937E-2</v>
      </c>
      <c r="WS69">
        <v>3.1664676573318937E-2</v>
      </c>
      <c r="WT69">
        <v>3.1664676573318937E-2</v>
      </c>
      <c r="WU69">
        <v>3.1664676573318937E-2</v>
      </c>
      <c r="WV69">
        <v>3.1664676573318937E-2</v>
      </c>
      <c r="WW69">
        <v>3.1664676573318937E-2</v>
      </c>
      <c r="WX69">
        <v>3.1664676573318937E-2</v>
      </c>
      <c r="WY69">
        <v>2.7980997110081691E-2</v>
      </c>
      <c r="WZ69">
        <v>2.7980997110081691E-2</v>
      </c>
      <c r="XA69">
        <v>2.7980997110081691E-2</v>
      </c>
      <c r="XB69">
        <v>2.7980997110081691E-2</v>
      </c>
      <c r="XC69">
        <v>2.7980997110081691E-2</v>
      </c>
      <c r="XD69">
        <v>2.7980997110081691E-2</v>
      </c>
      <c r="XE69">
        <v>2.7980997110081691E-2</v>
      </c>
      <c r="XF69">
        <v>2.7980997110081691E-2</v>
      </c>
      <c r="XG69">
        <v>2.7980997110081691E-2</v>
      </c>
      <c r="XH69">
        <v>2.7980997110081691E-2</v>
      </c>
      <c r="XI69">
        <v>2.7980997110081691E-2</v>
      </c>
      <c r="XJ69">
        <v>2.7980997110081691E-2</v>
      </c>
      <c r="XK69">
        <v>2.7980997110081691E-2</v>
      </c>
      <c r="XL69">
        <v>2.7980997110081691E-2</v>
      </c>
      <c r="XM69">
        <v>2.7980997110081691E-2</v>
      </c>
      <c r="XN69">
        <v>2.7980997110081691E-2</v>
      </c>
      <c r="XO69">
        <v>2.7980997110081691E-2</v>
      </c>
      <c r="XP69">
        <v>2.7980997110081691E-2</v>
      </c>
      <c r="XQ69">
        <v>2.7980997110081691E-2</v>
      </c>
      <c r="XR69">
        <v>2.7980997110081691E-2</v>
      </c>
      <c r="XS69">
        <v>2.7980997110081691E-2</v>
      </c>
      <c r="XT69">
        <v>2.7980997110081691E-2</v>
      </c>
      <c r="XU69">
        <v>2.7980997110081691E-2</v>
      </c>
      <c r="XV69">
        <v>2.7980997110081691E-2</v>
      </c>
      <c r="XW69">
        <v>2.7980997110081691E-2</v>
      </c>
      <c r="XX69">
        <v>2.7980997110081691E-2</v>
      </c>
      <c r="XY69">
        <v>2.7980997110081691E-2</v>
      </c>
      <c r="XZ69">
        <v>2.7980997110081691E-2</v>
      </c>
      <c r="YA69">
        <v>2.7980997110081691E-2</v>
      </c>
      <c r="YB69">
        <v>2.7980997110081691E-2</v>
      </c>
      <c r="YC69">
        <v>2.7980997110081691E-2</v>
      </c>
      <c r="YD69">
        <v>2.7980997110081691E-2</v>
      </c>
      <c r="YE69">
        <v>2.7980997110081691E-2</v>
      </c>
      <c r="YF69">
        <v>2.7980997110081691E-2</v>
      </c>
      <c r="YG69">
        <v>2.7980997110081691E-2</v>
      </c>
      <c r="YH69">
        <v>2.7980997110081691E-2</v>
      </c>
      <c r="YI69">
        <v>2.7980997110081691E-2</v>
      </c>
      <c r="YJ69">
        <v>2.7980997110081691E-2</v>
      </c>
      <c r="YK69">
        <v>2.7980997110081691E-2</v>
      </c>
      <c r="YL69">
        <v>2.7980997110081691E-2</v>
      </c>
      <c r="YM69">
        <v>2.7980997110081691E-2</v>
      </c>
      <c r="YN69">
        <v>2.7980997110081691E-2</v>
      </c>
      <c r="YO69">
        <v>2.7543262141503232E-2</v>
      </c>
      <c r="YP69">
        <v>2.7543262141503232E-2</v>
      </c>
      <c r="YQ69">
        <v>2.7543262141503232E-2</v>
      </c>
      <c r="YR69">
        <v>2.7543262141503232E-2</v>
      </c>
      <c r="YS69">
        <v>2.7543262141503232E-2</v>
      </c>
      <c r="YT69">
        <v>2.7543262141503232E-2</v>
      </c>
      <c r="YU69">
        <v>2.7543262141503232E-2</v>
      </c>
      <c r="YV69">
        <v>2.7543262141503232E-2</v>
      </c>
      <c r="YW69">
        <v>2.7543262141503232E-2</v>
      </c>
      <c r="YX69">
        <v>2.7543262141503232E-2</v>
      </c>
      <c r="YY69">
        <v>2.7543262141503232E-2</v>
      </c>
      <c r="YZ69">
        <v>2.7543262141503232E-2</v>
      </c>
      <c r="ZA69">
        <v>2.7543262141503232E-2</v>
      </c>
      <c r="ZB69">
        <v>2.7543262141503232E-2</v>
      </c>
      <c r="ZC69">
        <v>2.7543262141503232E-2</v>
      </c>
      <c r="ZD69">
        <v>2.7543262141503232E-2</v>
      </c>
      <c r="ZE69">
        <v>2.7543262141503232E-2</v>
      </c>
      <c r="ZF69">
        <v>2.7543262141503232E-2</v>
      </c>
      <c r="ZG69">
        <v>2.7543262141503232E-2</v>
      </c>
      <c r="ZH69">
        <v>2.7543262141503232E-2</v>
      </c>
      <c r="ZI69">
        <v>2.7543262141503232E-2</v>
      </c>
      <c r="ZJ69">
        <v>2.7543262141503232E-2</v>
      </c>
      <c r="ZK69">
        <v>2.7543262141503232E-2</v>
      </c>
      <c r="ZL69">
        <v>2.7543262141503232E-2</v>
      </c>
      <c r="ZM69">
        <v>2.7543262141503232E-2</v>
      </c>
      <c r="ZN69">
        <v>2.7543262141503232E-2</v>
      </c>
      <c r="ZO69">
        <v>2.7543262141503232E-2</v>
      </c>
      <c r="ZP69">
        <v>2.7543262141503232E-2</v>
      </c>
      <c r="ZQ69">
        <v>2.7543262141503232E-2</v>
      </c>
      <c r="ZR69">
        <v>2.7543262141503232E-2</v>
      </c>
      <c r="ZS69">
        <v>2.7543262141503232E-2</v>
      </c>
      <c r="ZT69">
        <v>2.7543262141503232E-2</v>
      </c>
      <c r="ZU69">
        <v>2.7543262141503232E-2</v>
      </c>
      <c r="ZV69">
        <v>2.7543262141503232E-2</v>
      </c>
      <c r="ZW69">
        <v>2.7543262141503232E-2</v>
      </c>
      <c r="ZX69">
        <v>2.7543262141503232E-2</v>
      </c>
      <c r="ZY69">
        <v>2.7543262141503232E-2</v>
      </c>
      <c r="ZZ69">
        <v>2.7543262141503232E-2</v>
      </c>
      <c r="AAA69">
        <v>2.7543262141503232E-2</v>
      </c>
      <c r="AAB69">
        <v>2.7543262141503232E-2</v>
      </c>
      <c r="AAC69">
        <v>2.7543262141503232E-2</v>
      </c>
      <c r="AAD69">
        <v>2.7543262141503232E-2</v>
      </c>
      <c r="AAE69">
        <v>2.7543262141503232E-2</v>
      </c>
      <c r="AAF69">
        <v>2.7135144134628589E-2</v>
      </c>
      <c r="AAG69">
        <v>2.7135144134628589E-2</v>
      </c>
      <c r="AAH69">
        <v>2.7135144134628589E-2</v>
      </c>
      <c r="AAI69">
        <v>2.7135144134628589E-2</v>
      </c>
      <c r="AAJ69">
        <v>2.7135144134628589E-2</v>
      </c>
      <c r="AAK69">
        <v>2.7135144134628589E-2</v>
      </c>
      <c r="AAL69">
        <v>2.5639021893087251E-2</v>
      </c>
      <c r="AAM69">
        <v>2.5639021893087251E-2</v>
      </c>
      <c r="AAN69">
        <v>2.5639021893087251E-2</v>
      </c>
      <c r="AAO69">
        <v>2.5639021893087251E-2</v>
      </c>
      <c r="AAP69">
        <v>2.5639021893087251E-2</v>
      </c>
      <c r="AAQ69">
        <v>2.5639021893087251E-2</v>
      </c>
      <c r="AAR69">
        <v>2.5639021893087251E-2</v>
      </c>
      <c r="AAS69">
        <v>2.5639021893087251E-2</v>
      </c>
      <c r="AAT69">
        <v>2.5639021893087251E-2</v>
      </c>
      <c r="AAU69">
        <v>2.5639021893087251E-2</v>
      </c>
      <c r="AAV69">
        <v>2.5639021893087251E-2</v>
      </c>
      <c r="AAW69">
        <v>2.5639021893087251E-2</v>
      </c>
      <c r="AAX69">
        <v>2.5639021893087251E-2</v>
      </c>
      <c r="AAY69">
        <v>2.5639021893087251E-2</v>
      </c>
      <c r="AAZ69">
        <v>2.5639021893087251E-2</v>
      </c>
      <c r="ABA69">
        <v>2.5639021893087251E-2</v>
      </c>
      <c r="ABB69">
        <v>2.551254442769799E-2</v>
      </c>
      <c r="ABC69">
        <v>2.551254442769799E-2</v>
      </c>
      <c r="ABD69">
        <v>2.551254442769799E-2</v>
      </c>
      <c r="ABE69">
        <v>2.551254442769799E-2</v>
      </c>
      <c r="ABF69">
        <v>2.551254442769799E-2</v>
      </c>
      <c r="ABG69">
        <v>2.551254442769799E-2</v>
      </c>
      <c r="ABH69">
        <v>2.551254442769799E-2</v>
      </c>
      <c r="ABI69">
        <v>2.551254442769799E-2</v>
      </c>
      <c r="ABJ69">
        <v>2.551254442769799E-2</v>
      </c>
      <c r="ABK69">
        <v>2.551254442769799E-2</v>
      </c>
      <c r="ABL69">
        <v>2.551254442769799E-2</v>
      </c>
      <c r="ABM69">
        <v>2.551254442769799E-2</v>
      </c>
      <c r="ABN69">
        <v>2.551254442769799E-2</v>
      </c>
      <c r="ABO69">
        <v>2.551254442769799E-2</v>
      </c>
      <c r="ABP69">
        <v>2.551254442769799E-2</v>
      </c>
      <c r="ABQ69">
        <v>2.551254442769799E-2</v>
      </c>
      <c r="ABR69">
        <v>2.551254442769799E-2</v>
      </c>
      <c r="ABS69">
        <v>2.551254442769799E-2</v>
      </c>
      <c r="ABT69">
        <v>2.551254442769799E-2</v>
      </c>
      <c r="ABU69">
        <v>2.551254442769799E-2</v>
      </c>
      <c r="ABV69">
        <v>2.551254442769799E-2</v>
      </c>
      <c r="ABW69">
        <v>2.551254442769799E-2</v>
      </c>
      <c r="ABX69">
        <v>2.551254442769799E-2</v>
      </c>
      <c r="ABY69">
        <v>2.551254442769799E-2</v>
      </c>
      <c r="ABZ69">
        <v>2.1449432568292941E-2</v>
      </c>
      <c r="ACA69">
        <v>2.1449432568292941E-2</v>
      </c>
      <c r="ACB69">
        <v>2.1197967799109579E-2</v>
      </c>
      <c r="ACC69">
        <v>2.1197967799109579E-2</v>
      </c>
      <c r="ACD69">
        <v>2.1197967799109579E-2</v>
      </c>
      <c r="ACE69">
        <v>2.1197967799109579E-2</v>
      </c>
      <c r="ACF69">
        <v>2.1197967799109579E-2</v>
      </c>
      <c r="ACG69">
        <v>2.1197967799109579E-2</v>
      </c>
      <c r="ACH69">
        <v>2.1197967799109579E-2</v>
      </c>
      <c r="ACI69">
        <v>2.1197967799109579E-2</v>
      </c>
      <c r="ACJ69">
        <v>2.1197967799109579E-2</v>
      </c>
      <c r="ACK69">
        <v>2.1197967799109579E-2</v>
      </c>
      <c r="ACL69">
        <v>2.1197967799109579E-2</v>
      </c>
      <c r="ACM69">
        <v>2.1197967799109579E-2</v>
      </c>
      <c r="ACN69">
        <v>2.1197967799109579E-2</v>
      </c>
      <c r="ACO69">
        <v>2.1197967799109579E-2</v>
      </c>
      <c r="ACP69">
        <v>2.0585511383498529E-2</v>
      </c>
      <c r="ACQ69">
        <v>2.0585511383498529E-2</v>
      </c>
      <c r="ACR69">
        <v>2.0585511383498529E-2</v>
      </c>
      <c r="ACS69">
        <v>2.0585511383498529E-2</v>
      </c>
      <c r="ACT69">
        <v>2.0585511383498529E-2</v>
      </c>
      <c r="ACU69">
        <v>2.0585511383498529E-2</v>
      </c>
      <c r="ACV69">
        <v>2.0585511383498529E-2</v>
      </c>
      <c r="ACW69">
        <v>2.0585511383498529E-2</v>
      </c>
      <c r="ACX69">
        <v>2.0585511383498529E-2</v>
      </c>
      <c r="ACY69">
        <v>2.0585511383498529E-2</v>
      </c>
      <c r="ACZ69">
        <v>2.0585511383498529E-2</v>
      </c>
      <c r="ADA69">
        <v>2.0585511383498529E-2</v>
      </c>
      <c r="ADB69">
        <v>2.0585511383498529E-2</v>
      </c>
      <c r="ADC69">
        <v>2.0585511383498529E-2</v>
      </c>
      <c r="ADD69">
        <v>2.0585511383498529E-2</v>
      </c>
      <c r="ADE69">
        <v>2.0585511383498529E-2</v>
      </c>
      <c r="ADF69">
        <v>1.8862325768894579E-2</v>
      </c>
      <c r="ADG69">
        <v>1.8862325768894579E-2</v>
      </c>
      <c r="ADH69">
        <v>1.8862325768894579E-2</v>
      </c>
      <c r="ADI69">
        <v>1.8862325768894579E-2</v>
      </c>
      <c r="ADJ69">
        <v>1.521217494154845E-2</v>
      </c>
      <c r="ADK69">
        <v>1.521217494154845E-2</v>
      </c>
      <c r="ADL69">
        <v>1.521217494154845E-2</v>
      </c>
      <c r="ADM69">
        <v>1.521217494154845E-2</v>
      </c>
      <c r="ADN69">
        <v>1.521217494154845E-2</v>
      </c>
      <c r="ADO69">
        <v>1.521217494154845E-2</v>
      </c>
      <c r="ADP69">
        <v>1.521217494154845E-2</v>
      </c>
      <c r="ADQ69">
        <v>1.521217494154845E-2</v>
      </c>
      <c r="ADR69">
        <v>1.521217494154845E-2</v>
      </c>
      <c r="ADS69">
        <v>1.521217494154845E-2</v>
      </c>
      <c r="ADT69">
        <v>1.521217494154845E-2</v>
      </c>
      <c r="ADU69">
        <v>1.521217494154845E-2</v>
      </c>
      <c r="ADV69">
        <v>1.521217494154845E-2</v>
      </c>
      <c r="ADW69">
        <v>1.521217494154845E-2</v>
      </c>
      <c r="ADX69">
        <v>1.521217494154845E-2</v>
      </c>
      <c r="ADY69">
        <v>1.521217494154845E-2</v>
      </c>
      <c r="ADZ69">
        <v>1.521217494154845E-2</v>
      </c>
      <c r="AEA69">
        <v>1.521217494154845E-2</v>
      </c>
      <c r="AEB69">
        <v>1.521217494154845E-2</v>
      </c>
      <c r="AEC69">
        <v>1.521217494154845E-2</v>
      </c>
      <c r="AED69">
        <v>1.521217494154845E-2</v>
      </c>
      <c r="AEE69">
        <v>1.521217494154845E-2</v>
      </c>
      <c r="AEF69">
        <v>1.521217494154845E-2</v>
      </c>
      <c r="AEG69">
        <v>1.521217494154845E-2</v>
      </c>
      <c r="AEH69">
        <v>1.521217494154845E-2</v>
      </c>
      <c r="AEI69">
        <v>1.521217494154845E-2</v>
      </c>
      <c r="AEJ69">
        <v>1.521217494154845E-2</v>
      </c>
      <c r="AEK69">
        <v>1.521217494154845E-2</v>
      </c>
      <c r="AEL69">
        <v>1.521217494154845E-2</v>
      </c>
      <c r="AEM69">
        <v>1.521217494154845E-2</v>
      </c>
      <c r="AEN69">
        <v>1.521217494154845E-2</v>
      </c>
      <c r="AEO69">
        <v>1.521217494154845E-2</v>
      </c>
      <c r="AEP69">
        <v>1.521217494154845E-2</v>
      </c>
      <c r="AEQ69">
        <v>1.521217494154845E-2</v>
      </c>
      <c r="AER69">
        <v>1.521217494154845E-2</v>
      </c>
      <c r="AES69">
        <v>1.521217494154845E-2</v>
      </c>
      <c r="AET69">
        <v>1.521217494154845E-2</v>
      </c>
      <c r="AEU69">
        <v>1.521217494154845E-2</v>
      </c>
      <c r="AEV69">
        <v>1.521217494154845E-2</v>
      </c>
      <c r="AEW69">
        <v>1.521217494154845E-2</v>
      </c>
      <c r="AEX69">
        <v>1.521217494154845E-2</v>
      </c>
      <c r="AEY69">
        <v>1.521217494154845E-2</v>
      </c>
      <c r="AEZ69">
        <v>1.521217494154845E-2</v>
      </c>
      <c r="AFA69">
        <v>1.521217494154845E-2</v>
      </c>
      <c r="AFB69">
        <v>1.521217494154845E-2</v>
      </c>
      <c r="AFC69">
        <v>1.521217494154845E-2</v>
      </c>
      <c r="AFD69">
        <v>1.521217494154845E-2</v>
      </c>
      <c r="AFE69">
        <v>1.5192244030213169E-2</v>
      </c>
      <c r="AFF69">
        <v>1.5192244030213169E-2</v>
      </c>
      <c r="AFG69">
        <v>1.5192244030213169E-2</v>
      </c>
      <c r="AFH69">
        <v>1.5192244030213169E-2</v>
      </c>
      <c r="AFI69">
        <v>1.5192244030213169E-2</v>
      </c>
      <c r="AFJ69">
        <v>1.5192244030213169E-2</v>
      </c>
      <c r="AFK69">
        <v>1.5192244030213169E-2</v>
      </c>
      <c r="AFL69">
        <v>1.5192244030213169E-2</v>
      </c>
      <c r="AFM69">
        <v>1.5192244030213169E-2</v>
      </c>
      <c r="AFN69">
        <v>1.5192244030213169E-2</v>
      </c>
      <c r="AFO69">
        <v>1.5192244030213169E-2</v>
      </c>
      <c r="AFP69">
        <v>1.5192244030213169E-2</v>
      </c>
      <c r="AFQ69">
        <v>1.5192244030213169E-2</v>
      </c>
      <c r="AFR69">
        <v>1.5192244030213169E-2</v>
      </c>
      <c r="AFS69">
        <v>1.5192244030213169E-2</v>
      </c>
      <c r="AFT69">
        <v>1.5192244030213169E-2</v>
      </c>
      <c r="AFU69">
        <v>1.5192244030213169E-2</v>
      </c>
      <c r="AFV69">
        <v>1.5192244030213169E-2</v>
      </c>
      <c r="AFW69">
        <v>1.5192244030213169E-2</v>
      </c>
      <c r="AFX69">
        <v>1.5192244030213169E-2</v>
      </c>
      <c r="AFY69">
        <v>1.5192244030213169E-2</v>
      </c>
      <c r="AFZ69">
        <v>1.5192244030213169E-2</v>
      </c>
      <c r="AGA69">
        <v>1.5192244030213169E-2</v>
      </c>
      <c r="AGB69">
        <v>1.5192244030213169E-2</v>
      </c>
      <c r="AGC69">
        <v>1.5192244030213169E-2</v>
      </c>
      <c r="AGD69">
        <v>1.5192244030213169E-2</v>
      </c>
      <c r="AGE69">
        <v>1.5192244030213169E-2</v>
      </c>
      <c r="AGF69">
        <v>1.5192244030213169E-2</v>
      </c>
      <c r="AGG69">
        <v>1.5192244030213169E-2</v>
      </c>
      <c r="AGH69">
        <v>1.5192244030213169E-2</v>
      </c>
      <c r="AGI69">
        <v>1.5192244030213169E-2</v>
      </c>
      <c r="AGJ69">
        <v>1.5192244030213169E-2</v>
      </c>
      <c r="AGK69">
        <v>1.5192244030213169E-2</v>
      </c>
      <c r="AGL69">
        <v>1.5192244030213169E-2</v>
      </c>
      <c r="AGM69">
        <v>1.5192244030213169E-2</v>
      </c>
      <c r="AGN69">
        <v>1.5192244030213169E-2</v>
      </c>
      <c r="AGO69">
        <v>1.5192244030213169E-2</v>
      </c>
      <c r="AGP69">
        <v>1.5192244030213169E-2</v>
      </c>
      <c r="AGQ69">
        <v>1.5192244030213169E-2</v>
      </c>
      <c r="AGR69">
        <v>1.5192244030213169E-2</v>
      </c>
      <c r="AGS69">
        <v>1.5192244030213169E-2</v>
      </c>
      <c r="AGT69">
        <v>1.5192244030213169E-2</v>
      </c>
      <c r="AGU69">
        <v>1.5192244030213169E-2</v>
      </c>
      <c r="AGV69">
        <v>1.5192244030213169E-2</v>
      </c>
      <c r="AGW69">
        <v>1.5192244030213169E-2</v>
      </c>
      <c r="AGX69">
        <v>1.4671246282505121E-2</v>
      </c>
      <c r="AGY69">
        <v>1.4671246282505121E-2</v>
      </c>
      <c r="AGZ69">
        <v>1.4671246282505121E-2</v>
      </c>
      <c r="AHA69">
        <v>1.4671246282505121E-2</v>
      </c>
      <c r="AHB69">
        <v>1.4671246282505121E-2</v>
      </c>
      <c r="AHC69">
        <v>1.4671246282505121E-2</v>
      </c>
      <c r="AHD69">
        <v>1.4671246282505121E-2</v>
      </c>
      <c r="AHE69">
        <v>1.4671246282505121E-2</v>
      </c>
      <c r="AHF69">
        <v>1.4671246282505121E-2</v>
      </c>
      <c r="AHG69">
        <v>1.4671246282505121E-2</v>
      </c>
      <c r="AHH69">
        <v>1.4671246282505121E-2</v>
      </c>
      <c r="AHI69">
        <v>1.4668824769912979E-2</v>
      </c>
      <c r="AHJ69">
        <v>1.4668824769912979E-2</v>
      </c>
      <c r="AHK69">
        <v>1.4668824769912979E-2</v>
      </c>
      <c r="AHL69">
        <v>1.4668824769912979E-2</v>
      </c>
      <c r="AHM69">
        <v>1.4668824769912979E-2</v>
      </c>
      <c r="AHN69">
        <v>1.4668824769912979E-2</v>
      </c>
      <c r="AHO69">
        <v>1.4668824769912979E-2</v>
      </c>
      <c r="AHP69">
        <v>1.4668824769912979E-2</v>
      </c>
      <c r="AHQ69">
        <v>1.4668824769912979E-2</v>
      </c>
      <c r="AHR69">
        <v>1.4668824769912979E-2</v>
      </c>
      <c r="AHS69">
        <v>1.4668824769912979E-2</v>
      </c>
      <c r="AHT69">
        <v>1.4668824769912979E-2</v>
      </c>
      <c r="AHU69">
        <v>1.4668824769912979E-2</v>
      </c>
      <c r="AHV69">
        <v>1.4668824769912979E-2</v>
      </c>
      <c r="AHW69">
        <v>1.4668824769912979E-2</v>
      </c>
      <c r="AHX69">
        <v>1.4668824769912979E-2</v>
      </c>
      <c r="AHY69">
        <v>1.4668824769912979E-2</v>
      </c>
      <c r="AHZ69">
        <v>1.4668824769912979E-2</v>
      </c>
      <c r="AIA69">
        <v>1.4668824769912979E-2</v>
      </c>
      <c r="AIB69">
        <v>1.4668824769912979E-2</v>
      </c>
      <c r="AIC69">
        <v>1.4668824769912979E-2</v>
      </c>
      <c r="AID69">
        <v>1.4668824769912979E-2</v>
      </c>
      <c r="AIE69">
        <v>1.4668824769912979E-2</v>
      </c>
      <c r="AIF69">
        <v>1.4668824769912979E-2</v>
      </c>
      <c r="AIG69">
        <v>1.4668824769912979E-2</v>
      </c>
      <c r="AIH69">
        <v>1.4668824769912979E-2</v>
      </c>
      <c r="AII69">
        <v>1.4668824769912979E-2</v>
      </c>
      <c r="AIJ69">
        <v>1.4668824769912979E-2</v>
      </c>
      <c r="AIK69">
        <v>1.4668824769912979E-2</v>
      </c>
      <c r="AIL69">
        <v>1.4668824769912979E-2</v>
      </c>
      <c r="AIM69">
        <v>1.4668824769912979E-2</v>
      </c>
      <c r="AIN69">
        <v>1.4668824769912979E-2</v>
      </c>
      <c r="AIO69">
        <v>1.4668824769912979E-2</v>
      </c>
      <c r="AIP69">
        <v>1.4668824769912979E-2</v>
      </c>
      <c r="AIQ69">
        <v>1.4668824769912979E-2</v>
      </c>
      <c r="AIR69">
        <v>1.4668824769912979E-2</v>
      </c>
      <c r="AIS69">
        <v>1.4668824769912979E-2</v>
      </c>
      <c r="AIT69">
        <v>1.4668824769912979E-2</v>
      </c>
      <c r="AIU69">
        <v>1.4668824769912979E-2</v>
      </c>
      <c r="AIV69">
        <v>1.4668824769912979E-2</v>
      </c>
      <c r="AIW69">
        <v>1.4668824769912979E-2</v>
      </c>
      <c r="AIX69">
        <v>1.4668824769912979E-2</v>
      </c>
      <c r="AIY69">
        <v>1.4668824769912979E-2</v>
      </c>
      <c r="AIZ69">
        <v>1.4668824769912979E-2</v>
      </c>
      <c r="AJA69">
        <v>1.4668824769912979E-2</v>
      </c>
      <c r="AJB69">
        <v>1.4668824769912979E-2</v>
      </c>
      <c r="AJC69">
        <v>1.4668824769912979E-2</v>
      </c>
      <c r="AJD69">
        <v>1.4668824769912979E-2</v>
      </c>
      <c r="AJE69">
        <v>1.4668824769912979E-2</v>
      </c>
      <c r="AJF69">
        <v>1.4668824769912979E-2</v>
      </c>
      <c r="AJG69">
        <v>1.4668824769912979E-2</v>
      </c>
      <c r="AJH69">
        <v>1.4668824769912979E-2</v>
      </c>
      <c r="AJI69">
        <v>1.4668824769912979E-2</v>
      </c>
      <c r="AJJ69">
        <v>1.4668824769912979E-2</v>
      </c>
      <c r="AJK69">
        <v>1.4668824769912979E-2</v>
      </c>
      <c r="AJL69">
        <v>1.4668824769912979E-2</v>
      </c>
      <c r="AJM69">
        <v>1.4668824769912979E-2</v>
      </c>
      <c r="AJN69">
        <v>1.4668824769912979E-2</v>
      </c>
      <c r="AJO69">
        <v>1.4668824769912979E-2</v>
      </c>
      <c r="AJP69">
        <v>1.4668824769912979E-2</v>
      </c>
      <c r="AJQ69">
        <v>1.4668824769912979E-2</v>
      </c>
      <c r="AJR69">
        <v>1.4668824769912979E-2</v>
      </c>
      <c r="AJS69">
        <v>1.4668824769912979E-2</v>
      </c>
      <c r="AJT69">
        <v>1.4668824769912979E-2</v>
      </c>
      <c r="AJU69">
        <v>1.4668824769912979E-2</v>
      </c>
      <c r="AJV69">
        <v>1.4668824769912979E-2</v>
      </c>
      <c r="AJW69">
        <v>1.4668824769912979E-2</v>
      </c>
      <c r="AJX69">
        <v>1.4668824769912979E-2</v>
      </c>
      <c r="AJY69">
        <v>1.4668824769912979E-2</v>
      </c>
      <c r="AJZ69">
        <v>1.4668824769912979E-2</v>
      </c>
      <c r="AKA69">
        <v>1.4668824769912979E-2</v>
      </c>
      <c r="AKB69">
        <v>1.4668824769912979E-2</v>
      </c>
      <c r="AKC69">
        <v>1.4668824769912979E-2</v>
      </c>
      <c r="AKD69">
        <v>1.4668824769912979E-2</v>
      </c>
      <c r="AKE69">
        <v>1.4668824769912979E-2</v>
      </c>
      <c r="AKF69">
        <v>1.4668824769912979E-2</v>
      </c>
      <c r="AKG69">
        <v>1.4668824769912979E-2</v>
      </c>
      <c r="AKH69">
        <v>1.4668824769912979E-2</v>
      </c>
      <c r="AKI69">
        <v>1.4668824769912979E-2</v>
      </c>
      <c r="AKJ69">
        <v>1.4668824769912979E-2</v>
      </c>
      <c r="AKK69">
        <v>1.4668824769912979E-2</v>
      </c>
      <c r="AKL69">
        <v>1.4668824769912979E-2</v>
      </c>
      <c r="AKM69">
        <v>1.4668824769912979E-2</v>
      </c>
      <c r="AKN69">
        <v>1.4668824769912979E-2</v>
      </c>
      <c r="AKO69">
        <v>1.4668824769912979E-2</v>
      </c>
      <c r="AKP69">
        <v>1.4668824769912979E-2</v>
      </c>
      <c r="AKQ69">
        <v>1.4668824769912979E-2</v>
      </c>
      <c r="AKR69">
        <v>1.4668824769912979E-2</v>
      </c>
      <c r="AKS69">
        <v>1.4668824769912979E-2</v>
      </c>
      <c r="AKT69">
        <v>1.4668824769912979E-2</v>
      </c>
      <c r="AKU69">
        <v>1.4668824769912979E-2</v>
      </c>
      <c r="AKV69">
        <v>1.4668824769912979E-2</v>
      </c>
      <c r="AKW69">
        <v>1.4668824769912979E-2</v>
      </c>
      <c r="AKX69">
        <v>1.4668824769912979E-2</v>
      </c>
      <c r="AKY69">
        <v>1.4668824769912979E-2</v>
      </c>
      <c r="AKZ69">
        <v>1.4668824769912979E-2</v>
      </c>
      <c r="ALA69">
        <v>1.4668824769912979E-2</v>
      </c>
      <c r="ALB69">
        <v>1.4668824769912979E-2</v>
      </c>
      <c r="ALC69">
        <v>1.4668824769912979E-2</v>
      </c>
      <c r="ALD69">
        <v>1.4668824769912979E-2</v>
      </c>
      <c r="ALE69">
        <v>1.4668824769912979E-2</v>
      </c>
      <c r="ALF69">
        <v>1.4668824769912979E-2</v>
      </c>
      <c r="ALG69">
        <v>1.4668824769912979E-2</v>
      </c>
      <c r="ALH69">
        <v>1.4668824769912979E-2</v>
      </c>
      <c r="ALI69">
        <v>1.4668824769912979E-2</v>
      </c>
      <c r="ALJ69">
        <v>1.4668824769912979E-2</v>
      </c>
      <c r="ALK69">
        <v>1.4668824769912979E-2</v>
      </c>
      <c r="ALL69">
        <v>1.4668824769912979E-2</v>
      </c>
      <c r="ALM69">
        <v>1.4668824769912979E-2</v>
      </c>
      <c r="ALN69">
        <v>1.4668824769912979E-2</v>
      </c>
      <c r="ALO69">
        <v>1.4668824769912979E-2</v>
      </c>
      <c r="ALP69">
        <v>1.4668824769912979E-2</v>
      </c>
      <c r="ALQ69">
        <v>1.4668824769912979E-2</v>
      </c>
      <c r="ALR69">
        <v>1.4668824769912979E-2</v>
      </c>
      <c r="ALS69">
        <v>1.4668824769912979E-2</v>
      </c>
      <c r="ALT69">
        <v>1.4668824769912979E-2</v>
      </c>
      <c r="ALU69">
        <v>1.4668824769912979E-2</v>
      </c>
      <c r="ALV69">
        <v>1.4668824769912979E-2</v>
      </c>
      <c r="ALW69">
        <v>1.4668824769912979E-2</v>
      </c>
      <c r="ALX69">
        <v>1.4668824769912979E-2</v>
      </c>
      <c r="ALY69">
        <v>1.465895244934504E-2</v>
      </c>
      <c r="ALZ69">
        <v>1.465895244934504E-2</v>
      </c>
      <c r="AMA69">
        <v>1.465895244934504E-2</v>
      </c>
      <c r="AMB69">
        <v>1.465895244934504E-2</v>
      </c>
      <c r="AMC69">
        <v>1.465895244934504E-2</v>
      </c>
      <c r="AMD69">
        <v>1.465895244934504E-2</v>
      </c>
      <c r="AME69">
        <v>1.465895244934504E-2</v>
      </c>
      <c r="AMF69">
        <v>1.465895244934504E-2</v>
      </c>
      <c r="AMG69">
        <v>1.465895244934504E-2</v>
      </c>
      <c r="AMH69">
        <v>1.465895244934504E-2</v>
      </c>
      <c r="AMI69">
        <v>1.465895244934504E-2</v>
      </c>
      <c r="AMJ69">
        <v>1.465895244934504E-2</v>
      </c>
      <c r="AMK69">
        <v>1.465895244934504E-2</v>
      </c>
      <c r="AML69">
        <v>1.465895244934504E-2</v>
      </c>
      <c r="AMM69">
        <v>1.465895244934504E-2</v>
      </c>
      <c r="AMN69">
        <v>1.449652483547252E-2</v>
      </c>
      <c r="AMO69">
        <v>1.449652483547252E-2</v>
      </c>
      <c r="AMP69">
        <v>1.449652483547252E-2</v>
      </c>
      <c r="AMQ69">
        <v>1.449652483547252E-2</v>
      </c>
      <c r="AMR69">
        <v>1.449652483547252E-2</v>
      </c>
      <c r="AMS69">
        <v>1.449652483547252E-2</v>
      </c>
      <c r="AMT69">
        <v>1.449652483547252E-2</v>
      </c>
      <c r="AMU69">
        <v>1.449652483547252E-2</v>
      </c>
      <c r="AMV69">
        <v>1.449652483547252E-2</v>
      </c>
      <c r="AMW69">
        <v>1.449652483547252E-2</v>
      </c>
      <c r="AMX69">
        <v>1.449652483547252E-2</v>
      </c>
      <c r="AMY69">
        <v>1.448739759570216E-2</v>
      </c>
      <c r="AMZ69">
        <v>1.448739759570216E-2</v>
      </c>
      <c r="ANA69">
        <v>1.4337636355388509E-2</v>
      </c>
      <c r="ANB69">
        <v>1.4337636355388509E-2</v>
      </c>
      <c r="ANC69">
        <v>1.4337636355388509E-2</v>
      </c>
      <c r="AND69">
        <v>1.4337636355388509E-2</v>
      </c>
      <c r="ANE69">
        <v>1.4337636355388509E-2</v>
      </c>
      <c r="ANF69">
        <v>1.4337636355388509E-2</v>
      </c>
      <c r="ANG69">
        <v>1.4337636355388509E-2</v>
      </c>
      <c r="ANH69">
        <v>1.4337636355388509E-2</v>
      </c>
      <c r="ANI69">
        <v>1.4337636355388509E-2</v>
      </c>
      <c r="ANJ69">
        <v>1.4337636355388509E-2</v>
      </c>
      <c r="ANK69">
        <v>1.4337636355388509E-2</v>
      </c>
      <c r="ANL69">
        <v>1.4337636355388509E-2</v>
      </c>
      <c r="ANM69">
        <v>1.4337636355388509E-2</v>
      </c>
      <c r="ANN69">
        <v>1.4337636355388509E-2</v>
      </c>
      <c r="ANO69">
        <v>1.4337636355388509E-2</v>
      </c>
      <c r="ANP69">
        <v>1.4337636355388509E-2</v>
      </c>
      <c r="ANQ69">
        <v>1.4337636355388509E-2</v>
      </c>
      <c r="ANR69">
        <v>1.4337636355388509E-2</v>
      </c>
      <c r="ANS69">
        <v>1.4337636355388509E-2</v>
      </c>
      <c r="ANT69">
        <v>1.4337636355388509E-2</v>
      </c>
      <c r="ANU69">
        <v>1.4337636355388509E-2</v>
      </c>
      <c r="ANV69">
        <v>1.4337636355388509E-2</v>
      </c>
      <c r="ANW69">
        <v>1.4337636355388509E-2</v>
      </c>
      <c r="ANX69">
        <v>1.4337636355388509E-2</v>
      </c>
      <c r="ANY69">
        <v>1.4337636355388509E-2</v>
      </c>
      <c r="ANZ69">
        <v>1.4337636355388509E-2</v>
      </c>
      <c r="AOA69">
        <v>1.4337636355388509E-2</v>
      </c>
      <c r="AOB69">
        <v>1.4337636355388509E-2</v>
      </c>
      <c r="AOC69">
        <v>1.4337636355388509E-2</v>
      </c>
      <c r="AOD69">
        <v>1.4337636355388509E-2</v>
      </c>
      <c r="AOE69">
        <v>1.4337636355388509E-2</v>
      </c>
      <c r="AOF69">
        <v>1.4337636355388509E-2</v>
      </c>
      <c r="AOG69">
        <v>1.4337636355388509E-2</v>
      </c>
      <c r="AOH69">
        <v>1.4337636355388509E-2</v>
      </c>
      <c r="AOI69">
        <v>1.4337636355388509E-2</v>
      </c>
      <c r="AOJ69">
        <v>1.4337636355388509E-2</v>
      </c>
      <c r="AOK69">
        <v>1.393827304788545E-2</v>
      </c>
      <c r="AOL69">
        <v>1.393827304788545E-2</v>
      </c>
      <c r="AOM69">
        <v>1.393827304788545E-2</v>
      </c>
      <c r="AON69">
        <v>1.393827304788545E-2</v>
      </c>
      <c r="AOO69">
        <v>1.393827304788545E-2</v>
      </c>
      <c r="AOP69">
        <v>1.393827304788545E-2</v>
      </c>
      <c r="AOQ69">
        <v>1.393827304788545E-2</v>
      </c>
      <c r="AOR69">
        <v>1.393827304788545E-2</v>
      </c>
      <c r="AOS69">
        <v>1.393827304788545E-2</v>
      </c>
      <c r="AOT69">
        <v>1.3929518348513879E-2</v>
      </c>
      <c r="AOU69">
        <v>1.3929518348513879E-2</v>
      </c>
      <c r="AOV69">
        <v>1.3929518348513879E-2</v>
      </c>
      <c r="AOW69">
        <v>1.3929518348513879E-2</v>
      </c>
      <c r="AOX69">
        <v>1.3929518348513879E-2</v>
      </c>
      <c r="AOY69">
        <v>1.3929518348513879E-2</v>
      </c>
      <c r="AOZ69">
        <v>1.3929518348513879E-2</v>
      </c>
      <c r="APA69">
        <v>1.3929518348513879E-2</v>
      </c>
      <c r="APB69">
        <v>1.3929518348513879E-2</v>
      </c>
      <c r="APC69">
        <v>1.3929518348513879E-2</v>
      </c>
      <c r="APD69">
        <v>1.3929518348513879E-2</v>
      </c>
      <c r="APE69">
        <v>1.3929518348513879E-2</v>
      </c>
      <c r="APF69">
        <v>1.3929518348513879E-2</v>
      </c>
      <c r="APG69">
        <v>1.3929518348513879E-2</v>
      </c>
      <c r="APH69">
        <v>1.3929518348513879E-2</v>
      </c>
      <c r="API69">
        <v>1.3929518348513879E-2</v>
      </c>
      <c r="APJ69">
        <v>1.3929518348513879E-2</v>
      </c>
      <c r="APK69">
        <v>1.3929518348513879E-2</v>
      </c>
      <c r="APL69">
        <v>1.3929518348513879E-2</v>
      </c>
      <c r="APM69">
        <v>1.3929518348513879E-2</v>
      </c>
      <c r="APN69">
        <v>1.3929518348513879E-2</v>
      </c>
      <c r="APO69">
        <v>1.3929518348513879E-2</v>
      </c>
      <c r="APP69">
        <v>1.373616988154178E-2</v>
      </c>
      <c r="APQ69">
        <v>1.373616988154178E-2</v>
      </c>
      <c r="APR69">
        <v>1.373616988154178E-2</v>
      </c>
      <c r="APS69">
        <v>1.373616988154178E-2</v>
      </c>
      <c r="APT69">
        <v>1.373616988154178E-2</v>
      </c>
      <c r="APU69">
        <v>1.373616988154178E-2</v>
      </c>
      <c r="APV69">
        <v>1.373616988154178E-2</v>
      </c>
      <c r="APW69">
        <v>1.373616988154178E-2</v>
      </c>
      <c r="APX69">
        <v>1.373616988154178E-2</v>
      </c>
      <c r="APY69">
        <v>1.373616988154178E-2</v>
      </c>
      <c r="APZ69">
        <v>1.373616988154178E-2</v>
      </c>
      <c r="AQA69">
        <v>1.373616988154178E-2</v>
      </c>
      <c r="AQB69">
        <v>1.373616988154178E-2</v>
      </c>
      <c r="AQC69">
        <v>1.373616988154178E-2</v>
      </c>
      <c r="AQD69">
        <v>1.373616988154178E-2</v>
      </c>
      <c r="AQE69">
        <v>1.373616988154178E-2</v>
      </c>
      <c r="AQF69">
        <v>1.373616988154178E-2</v>
      </c>
      <c r="AQG69">
        <v>1.373616988154178E-2</v>
      </c>
      <c r="AQH69">
        <v>1.373616988154178E-2</v>
      </c>
      <c r="AQI69">
        <v>1.373616988154178E-2</v>
      </c>
      <c r="AQJ69">
        <v>1.373616988154178E-2</v>
      </c>
      <c r="AQK69">
        <v>1.373616988154178E-2</v>
      </c>
      <c r="AQL69">
        <v>1.373616988154178E-2</v>
      </c>
      <c r="AQM69">
        <v>1.373616988154178E-2</v>
      </c>
      <c r="AQN69">
        <v>1.362049608771743E-2</v>
      </c>
      <c r="AQO69">
        <v>1.362049608771743E-2</v>
      </c>
      <c r="AQP69">
        <v>1.362049608771743E-2</v>
      </c>
      <c r="AQQ69">
        <v>1.362049608771743E-2</v>
      </c>
      <c r="AQR69">
        <v>1.362049608771743E-2</v>
      </c>
      <c r="AQS69">
        <v>1.362049608771743E-2</v>
      </c>
      <c r="AQT69">
        <v>1.362049608771743E-2</v>
      </c>
      <c r="AQU69">
        <v>1.362049608771743E-2</v>
      </c>
      <c r="AQV69">
        <v>1.362049608771743E-2</v>
      </c>
      <c r="AQW69">
        <v>1.362049608771743E-2</v>
      </c>
      <c r="AQX69">
        <v>1.362049608771743E-2</v>
      </c>
      <c r="AQY69">
        <v>1.362049608771743E-2</v>
      </c>
      <c r="AQZ69">
        <v>1.362049608771743E-2</v>
      </c>
      <c r="ARA69">
        <v>1.362049608771743E-2</v>
      </c>
      <c r="ARB69">
        <v>1.362049608771743E-2</v>
      </c>
      <c r="ARC69">
        <v>1.362049608771743E-2</v>
      </c>
      <c r="ARD69">
        <v>1.362049608771743E-2</v>
      </c>
      <c r="ARE69">
        <v>1.362049608771743E-2</v>
      </c>
      <c r="ARF69">
        <v>1.359218301740937E-2</v>
      </c>
      <c r="ARG69">
        <v>1.359218301740937E-2</v>
      </c>
      <c r="ARH69">
        <v>1.359218301740937E-2</v>
      </c>
      <c r="ARI69">
        <v>1.359218301740937E-2</v>
      </c>
      <c r="ARJ69">
        <v>1.359218301740937E-2</v>
      </c>
      <c r="ARK69">
        <v>1.359218301740937E-2</v>
      </c>
      <c r="ARL69">
        <v>1.359218301740937E-2</v>
      </c>
      <c r="ARM69">
        <v>1.359218301740937E-2</v>
      </c>
      <c r="ARN69">
        <v>1.359218301740937E-2</v>
      </c>
      <c r="ARO69">
        <v>1.359218301740937E-2</v>
      </c>
      <c r="ARP69">
        <v>1.359218301740937E-2</v>
      </c>
      <c r="ARQ69">
        <v>1.359218301740937E-2</v>
      </c>
      <c r="ARR69">
        <v>1.359218301740937E-2</v>
      </c>
      <c r="ARS69">
        <v>1.359218301740937E-2</v>
      </c>
      <c r="ART69">
        <v>1.359218301740937E-2</v>
      </c>
      <c r="ARU69">
        <v>1.359218301740937E-2</v>
      </c>
      <c r="ARV69">
        <v>1.359218301740937E-2</v>
      </c>
      <c r="ARW69">
        <v>1.359218301740937E-2</v>
      </c>
      <c r="ARX69">
        <v>1.359218301740937E-2</v>
      </c>
      <c r="ARY69">
        <v>1.359218301740937E-2</v>
      </c>
      <c r="ARZ69">
        <v>1.359218301740937E-2</v>
      </c>
      <c r="ASA69">
        <v>1.359218301740937E-2</v>
      </c>
      <c r="ASB69">
        <v>1.359218301740937E-2</v>
      </c>
      <c r="ASC69">
        <v>1.359218301740937E-2</v>
      </c>
      <c r="ASD69">
        <v>1.359218301740937E-2</v>
      </c>
      <c r="ASE69">
        <v>1.359218301740937E-2</v>
      </c>
      <c r="ASF69">
        <v>1.359218301740937E-2</v>
      </c>
      <c r="ASG69">
        <v>1.359218301740937E-2</v>
      </c>
      <c r="ASH69">
        <v>1.359218301740937E-2</v>
      </c>
      <c r="ASI69">
        <v>1.359218301740937E-2</v>
      </c>
      <c r="ASJ69">
        <v>1.359218301740937E-2</v>
      </c>
      <c r="ASK69">
        <v>1.359218301740937E-2</v>
      </c>
      <c r="ASL69">
        <v>1.359218301740937E-2</v>
      </c>
      <c r="ASM69">
        <v>1.359218301740937E-2</v>
      </c>
      <c r="ASN69">
        <v>1.359218301740937E-2</v>
      </c>
      <c r="ASO69">
        <v>1.359218301740937E-2</v>
      </c>
      <c r="ASP69">
        <v>1.359218301740937E-2</v>
      </c>
      <c r="ASQ69">
        <v>1.359218301740937E-2</v>
      </c>
      <c r="ASR69">
        <v>1.359218301740937E-2</v>
      </c>
      <c r="ASS69">
        <v>1.359218301740937E-2</v>
      </c>
      <c r="AST69">
        <v>1.359218301740937E-2</v>
      </c>
      <c r="ASU69">
        <v>1.359218301740937E-2</v>
      </c>
      <c r="ASV69">
        <v>1.359218301740937E-2</v>
      </c>
      <c r="ASW69">
        <v>1.359218301740937E-2</v>
      </c>
      <c r="ASX69">
        <v>1.359218301740937E-2</v>
      </c>
      <c r="ASY69">
        <v>1.359218301740937E-2</v>
      </c>
      <c r="ASZ69">
        <v>1.359218301740937E-2</v>
      </c>
      <c r="ATA69">
        <v>1.359218301740937E-2</v>
      </c>
      <c r="ATB69">
        <v>1.359218301740937E-2</v>
      </c>
      <c r="ATC69">
        <v>1.359218301740937E-2</v>
      </c>
      <c r="ATD69">
        <v>1.359218301740937E-2</v>
      </c>
      <c r="ATE69">
        <v>1.359218301740937E-2</v>
      </c>
      <c r="ATF69">
        <v>1.359218301740937E-2</v>
      </c>
      <c r="ATG69">
        <v>1.359218301740937E-2</v>
      </c>
      <c r="ATH69">
        <v>1.359218301740937E-2</v>
      </c>
      <c r="ATI69">
        <v>1.359218301740937E-2</v>
      </c>
      <c r="ATJ69">
        <v>1.359218301740937E-2</v>
      </c>
      <c r="ATK69">
        <v>1.359218301740937E-2</v>
      </c>
      <c r="ATL69">
        <v>1.359218301740937E-2</v>
      </c>
      <c r="ATM69">
        <v>1.359218301740937E-2</v>
      </c>
      <c r="ATN69">
        <v>1.359218301740937E-2</v>
      </c>
      <c r="ATO69">
        <v>1.359218301740937E-2</v>
      </c>
      <c r="ATP69">
        <v>1.359218301740937E-2</v>
      </c>
      <c r="ATQ69">
        <v>1.359218301740937E-2</v>
      </c>
      <c r="ATR69">
        <v>1.359218301740937E-2</v>
      </c>
      <c r="ATS69">
        <v>1.359218301740937E-2</v>
      </c>
      <c r="ATT69">
        <v>1.359218301740937E-2</v>
      </c>
      <c r="ATU69">
        <v>1.359218301740937E-2</v>
      </c>
      <c r="ATV69">
        <v>1.359218301740937E-2</v>
      </c>
      <c r="ATW69">
        <v>1.359218301740937E-2</v>
      </c>
      <c r="ATX69">
        <v>1.359218301740937E-2</v>
      </c>
      <c r="ATY69">
        <v>1.359218301740937E-2</v>
      </c>
      <c r="ATZ69">
        <v>1.359218301740937E-2</v>
      </c>
      <c r="AUA69">
        <v>1.359218301740937E-2</v>
      </c>
      <c r="AUB69">
        <v>1.359218301740937E-2</v>
      </c>
      <c r="AUC69">
        <v>1.359218301740937E-2</v>
      </c>
      <c r="AUD69">
        <v>1.359218301740937E-2</v>
      </c>
      <c r="AUE69">
        <v>1.359218301740937E-2</v>
      </c>
      <c r="AUF69">
        <v>1.359218301740937E-2</v>
      </c>
      <c r="AUG69">
        <v>1.359218301740937E-2</v>
      </c>
      <c r="AUH69">
        <v>1.359218301740937E-2</v>
      </c>
      <c r="AUI69">
        <v>1.359218301740937E-2</v>
      </c>
      <c r="AUJ69">
        <v>1.359218301740937E-2</v>
      </c>
      <c r="AUK69">
        <v>1.359218301740937E-2</v>
      </c>
      <c r="AUL69">
        <v>1.359218301740937E-2</v>
      </c>
      <c r="AUM69">
        <v>1.359218301740937E-2</v>
      </c>
      <c r="AUN69">
        <v>1.359218301740937E-2</v>
      </c>
      <c r="AUO69">
        <v>1.359218301740937E-2</v>
      </c>
      <c r="AUP69">
        <v>1.359218301740937E-2</v>
      </c>
      <c r="AUQ69">
        <v>6.7052149351748093E-3</v>
      </c>
      <c r="AUR69">
        <v>6.7052149351748093E-3</v>
      </c>
      <c r="AUS69">
        <v>6.7052149351748093E-3</v>
      </c>
      <c r="AUT69">
        <v>6.7052149351748093E-3</v>
      </c>
      <c r="AUU69">
        <v>6.7052149351748093E-3</v>
      </c>
      <c r="AUV69">
        <v>6.7052149351748093E-3</v>
      </c>
      <c r="AUW69">
        <v>6.7052149351748093E-3</v>
      </c>
      <c r="AUX69">
        <v>6.7052149351748093E-3</v>
      </c>
      <c r="AUY69">
        <v>6.7052149351748093E-3</v>
      </c>
      <c r="AUZ69">
        <v>6.7052149351748093E-3</v>
      </c>
      <c r="AVA69">
        <v>6.7052149351748093E-3</v>
      </c>
      <c r="AVB69">
        <v>6.7052149351748093E-3</v>
      </c>
      <c r="AVC69">
        <v>6.7052149351748093E-3</v>
      </c>
      <c r="AVD69">
        <v>6.7052149351748093E-3</v>
      </c>
      <c r="AVE69">
        <v>6.7052149351748093E-3</v>
      </c>
      <c r="AVF69">
        <v>6.7052149351748093E-3</v>
      </c>
      <c r="AVG69">
        <v>6.7052149351748093E-3</v>
      </c>
      <c r="AVH69">
        <v>6.7052149351748093E-3</v>
      </c>
      <c r="AVI69">
        <v>6.7052149351748093E-3</v>
      </c>
      <c r="AVJ69">
        <v>6.7052149351748093E-3</v>
      </c>
      <c r="AVK69">
        <v>6.7052149351748093E-3</v>
      </c>
      <c r="AVL69">
        <v>6.7052149351748093E-3</v>
      </c>
      <c r="AVM69">
        <v>6.7052149351748093E-3</v>
      </c>
      <c r="AVN69">
        <v>6.7052149351748093E-3</v>
      </c>
      <c r="AVO69">
        <v>6.7052149351748093E-3</v>
      </c>
      <c r="AVP69">
        <v>6.7052149351748093E-3</v>
      </c>
      <c r="AVQ69">
        <v>6.7052149351748093E-3</v>
      </c>
      <c r="AVR69">
        <v>6.7052149351748093E-3</v>
      </c>
      <c r="AVS69">
        <v>5.7618029427885403E-4</v>
      </c>
      <c r="AVT69">
        <v>5.7618029427885403E-4</v>
      </c>
      <c r="AVU69">
        <v>5.7618029427885403E-4</v>
      </c>
      <c r="AVV69">
        <v>5.7618029427885403E-4</v>
      </c>
      <c r="AVW69">
        <v>5.7618029427885403E-4</v>
      </c>
      <c r="AVX69">
        <v>5.7618029427885403E-4</v>
      </c>
      <c r="AVY69">
        <v>5.7618029427885403E-4</v>
      </c>
      <c r="AVZ69">
        <v>5.7618029427885403E-4</v>
      </c>
      <c r="AWA69">
        <v>5.7618029427885403E-4</v>
      </c>
      <c r="AWB69">
        <v>5.7618029427885403E-4</v>
      </c>
      <c r="AWC69">
        <v>5.7618029427885403E-4</v>
      </c>
      <c r="AWD69">
        <v>5.7618029427885403E-4</v>
      </c>
      <c r="AWE69">
        <v>5.7618029427885403E-4</v>
      </c>
      <c r="AWF69">
        <v>5.7618029427885403E-4</v>
      </c>
      <c r="AWG69">
        <v>5.7618029427885403E-4</v>
      </c>
      <c r="AWH69">
        <v>5.7618029427885403E-4</v>
      </c>
      <c r="AWI69">
        <v>5.7618029427885403E-4</v>
      </c>
      <c r="AWJ69">
        <v>5.7618029427885403E-4</v>
      </c>
      <c r="AWK69">
        <v>5.7618029427885403E-4</v>
      </c>
      <c r="AWL69">
        <v>5.7618029427885403E-4</v>
      </c>
      <c r="AWM69">
        <v>5.7618029427885403E-4</v>
      </c>
      <c r="AWN69">
        <v>5.7618029427885403E-4</v>
      </c>
      <c r="AWO69">
        <v>5.7618029427885403E-4</v>
      </c>
      <c r="AWP69">
        <v>5.7618029427885403E-4</v>
      </c>
      <c r="AWQ69">
        <v>5.7618029427885403E-4</v>
      </c>
      <c r="AWR69">
        <v>5.7618029427885403E-4</v>
      </c>
      <c r="AWS69">
        <v>5.7618029427885403E-4</v>
      </c>
      <c r="AWT69">
        <v>5.7618029427885403E-4</v>
      </c>
      <c r="AWU69">
        <v>5.7618029427885403E-4</v>
      </c>
      <c r="AWV69">
        <v>5.7618029427885403E-4</v>
      </c>
      <c r="AWW69">
        <v>5.7618029427885403E-4</v>
      </c>
      <c r="AWX69">
        <v>5.7618029427885403E-4</v>
      </c>
      <c r="AWY69">
        <v>5.7618029427885403E-4</v>
      </c>
      <c r="AWZ69">
        <v>5.7618029427885403E-4</v>
      </c>
      <c r="AXA69">
        <v>5.7618029427885403E-4</v>
      </c>
      <c r="AXB69">
        <v>5.7618029427885403E-4</v>
      </c>
      <c r="AXC69">
        <v>5.7618029427885403E-4</v>
      </c>
      <c r="AXD69">
        <v>5.7618029427885403E-4</v>
      </c>
      <c r="AXE69">
        <v>5.7618029427885403E-4</v>
      </c>
      <c r="AXF69">
        <v>5.7618029427885403E-4</v>
      </c>
      <c r="AXG69">
        <v>5.7618029427885403E-4</v>
      </c>
      <c r="AXH69">
        <v>5.7618029427885403E-4</v>
      </c>
      <c r="AXI69">
        <v>5.7618029427885403E-4</v>
      </c>
      <c r="AXJ69">
        <v>5.7618029427885403E-4</v>
      </c>
      <c r="AXK69">
        <v>5.7618029427885403E-4</v>
      </c>
      <c r="AXL69">
        <v>5.7618029427885403E-4</v>
      </c>
      <c r="AXM69">
        <v>5.7618029427885403E-4</v>
      </c>
      <c r="AXN69">
        <v>5.7618029427885403E-4</v>
      </c>
      <c r="AXO69">
        <v>5.7618029427885403E-4</v>
      </c>
      <c r="AXP69">
        <v>5.7618029427885403E-4</v>
      </c>
      <c r="AXQ69">
        <v>5.7618029427885403E-4</v>
      </c>
      <c r="AXR69">
        <v>5.7618029427885403E-4</v>
      </c>
      <c r="AXS69">
        <v>5.7618029427885403E-4</v>
      </c>
      <c r="AXT69">
        <v>5.7618029427885403E-4</v>
      </c>
      <c r="AXU69">
        <v>5.7618029427885403E-4</v>
      </c>
      <c r="AXV69">
        <v>5.7618029427885403E-4</v>
      </c>
      <c r="AXW69">
        <v>5.7618029427885403E-4</v>
      </c>
      <c r="AXX69">
        <v>5.7618029427885403E-4</v>
      </c>
      <c r="AXY69">
        <v>5.7618029427885403E-4</v>
      </c>
      <c r="AXZ69">
        <v>5.7618029427885403E-4</v>
      </c>
      <c r="AYA69">
        <v>5.7618029427885403E-4</v>
      </c>
      <c r="AYB69">
        <v>5.7618029427885403E-4</v>
      </c>
      <c r="AYC69">
        <v>5.7618029427885403E-4</v>
      </c>
      <c r="AYD69">
        <v>5.7618029427885403E-4</v>
      </c>
      <c r="AYE69">
        <v>5.7618029427885403E-4</v>
      </c>
      <c r="AYF69">
        <v>5.7618029427885403E-4</v>
      </c>
      <c r="AYG69">
        <v>5.7618029427885403E-4</v>
      </c>
      <c r="AYH69">
        <v>5.7618029427885403E-4</v>
      </c>
      <c r="AYI69">
        <v>5.7618029427885403E-4</v>
      </c>
      <c r="AYJ69">
        <v>5.7618029427885403E-4</v>
      </c>
      <c r="AYK69">
        <v>5.7618029427885403E-4</v>
      </c>
      <c r="AYL69">
        <v>5.7618029427885403E-4</v>
      </c>
      <c r="AYM69">
        <v>5.7618029427885403E-4</v>
      </c>
      <c r="AYN69">
        <v>5.7618029427885403E-4</v>
      </c>
      <c r="AYO69">
        <v>5.7618029427885403E-4</v>
      </c>
      <c r="AYP69">
        <v>5.7618029427885403E-4</v>
      </c>
      <c r="AYQ69">
        <v>5.7618029427885403E-4</v>
      </c>
      <c r="AYR69">
        <v>5.7618029427885403E-4</v>
      </c>
      <c r="AYS69">
        <v>5.7618029427885403E-4</v>
      </c>
      <c r="AYT69">
        <v>5.7618029427885403E-4</v>
      </c>
      <c r="AYU69">
        <v>5.7618029427885403E-4</v>
      </c>
      <c r="AYV69">
        <v>5.7618029427885403E-4</v>
      </c>
      <c r="AYW69">
        <v>5.7618029427885403E-4</v>
      </c>
      <c r="AYX69">
        <v>5.7618029427885403E-4</v>
      </c>
      <c r="AYY69">
        <v>5.7618029427885403E-4</v>
      </c>
      <c r="AYZ69">
        <v>5.4004387559620712E-4</v>
      </c>
      <c r="AZA69">
        <v>5.4004387559620712E-4</v>
      </c>
      <c r="AZB69">
        <v>5.4004387559620712E-4</v>
      </c>
      <c r="AZC69">
        <v>5.4004387559620712E-4</v>
      </c>
      <c r="AZD69">
        <v>5.4004387559620712E-4</v>
      </c>
      <c r="AZE69">
        <v>5.4004387559620712E-4</v>
      </c>
      <c r="AZF69">
        <v>5.4004387559620712E-4</v>
      </c>
      <c r="AZG69">
        <v>5.4004387559620712E-4</v>
      </c>
      <c r="AZH69">
        <v>5.4004387559620712E-4</v>
      </c>
      <c r="AZI69">
        <v>5.4004387559620712E-4</v>
      </c>
      <c r="AZJ69">
        <v>5.4004387559620712E-4</v>
      </c>
      <c r="AZK69">
        <v>5.4004387559620712E-4</v>
      </c>
      <c r="AZL69">
        <v>5.4004387559620712E-4</v>
      </c>
      <c r="AZM69">
        <v>5.4004387559620712E-4</v>
      </c>
      <c r="AZN69">
        <v>5.4004387559620712E-4</v>
      </c>
      <c r="AZO69">
        <v>5.4004387559620712E-4</v>
      </c>
      <c r="AZP69">
        <v>5.4004387559620712E-4</v>
      </c>
      <c r="AZQ69">
        <v>5.4004387559620712E-4</v>
      </c>
      <c r="AZR69">
        <v>5.4004387559620712E-4</v>
      </c>
      <c r="AZS69">
        <v>5.4004387559620712E-4</v>
      </c>
      <c r="AZT69">
        <v>5.4004387559620712E-4</v>
      </c>
      <c r="AZU69">
        <v>5.4004387559620712E-4</v>
      </c>
      <c r="AZV69">
        <v>5.4004387559620712E-4</v>
      </c>
      <c r="AZW69">
        <v>5.4004387559620712E-4</v>
      </c>
      <c r="AZX69">
        <v>5.4004387559620712E-4</v>
      </c>
      <c r="AZY69">
        <v>5.4004387559620712E-4</v>
      </c>
      <c r="AZZ69">
        <v>5.4004387559620712E-4</v>
      </c>
      <c r="BAA69">
        <v>5.4004387559620712E-4</v>
      </c>
      <c r="BAB69">
        <v>5.4004387559620712E-4</v>
      </c>
      <c r="BAC69">
        <v>5.4004387559620712E-4</v>
      </c>
      <c r="BAD69">
        <v>5.4004387559620712E-4</v>
      </c>
      <c r="BAE69">
        <v>5.4004387559620712E-4</v>
      </c>
      <c r="BAF69">
        <v>5.4004387559620712E-4</v>
      </c>
      <c r="BAG69">
        <v>5.4004387559620712E-4</v>
      </c>
      <c r="BAH69">
        <v>5.4004387559620712E-4</v>
      </c>
      <c r="BAI69">
        <v>5.4004387559620712E-4</v>
      </c>
      <c r="BAJ69">
        <v>5.4004387559620712E-4</v>
      </c>
      <c r="BAK69">
        <v>5.4004387559620712E-4</v>
      </c>
      <c r="BAL69">
        <v>5.3929879479862677E-4</v>
      </c>
      <c r="BAM69">
        <v>5.3929879479862677E-4</v>
      </c>
      <c r="BAN69">
        <v>5.3929879479862677E-4</v>
      </c>
      <c r="BAO69">
        <v>5.3929879479862677E-4</v>
      </c>
      <c r="BAP69">
        <v>5.3929879479862677E-4</v>
      </c>
      <c r="BAQ69">
        <v>5.3929879479862677E-4</v>
      </c>
      <c r="BAR69">
        <v>5.3929879479862677E-4</v>
      </c>
      <c r="BAS69">
        <v>5.3929879479862677E-4</v>
      </c>
      <c r="BAT69">
        <v>5.3929879479862677E-4</v>
      </c>
      <c r="BAU69">
        <v>5.3929879479862677E-4</v>
      </c>
      <c r="BAV69">
        <v>5.3929879479862677E-4</v>
      </c>
      <c r="BAW69">
        <v>5.3929879479862677E-4</v>
      </c>
      <c r="BAX69">
        <v>5.3929879479862677E-4</v>
      </c>
      <c r="BAY69">
        <v>5.3929879479862677E-4</v>
      </c>
      <c r="BAZ69">
        <v>5.3929879479862677E-4</v>
      </c>
      <c r="BBA69">
        <v>5.3929879479862677E-4</v>
      </c>
      <c r="BBB69">
        <v>5.3929879479862677E-4</v>
      </c>
      <c r="BBC69">
        <v>5.3929879479862677E-4</v>
      </c>
      <c r="BBD69">
        <v>5.3929879479862677E-4</v>
      </c>
      <c r="BBE69">
        <v>5.3929879479862677E-4</v>
      </c>
      <c r="BBF69">
        <v>5.3929879479862677E-4</v>
      </c>
      <c r="BBG69">
        <v>5.3929879479862677E-4</v>
      </c>
      <c r="BBH69">
        <v>5.3929879479862677E-4</v>
      </c>
      <c r="BBI69">
        <v>5.3929879479862677E-4</v>
      </c>
      <c r="BBJ69">
        <v>5.3929879479862677E-4</v>
      </c>
      <c r="BBK69">
        <v>5.3929879479862677E-4</v>
      </c>
      <c r="BBL69">
        <v>5.3929879479862677E-4</v>
      </c>
      <c r="BBM69">
        <v>5.3929879479862677E-4</v>
      </c>
      <c r="BBN69">
        <v>5.3929879479862677E-4</v>
      </c>
      <c r="BBO69">
        <v>5.3929879479862677E-4</v>
      </c>
      <c r="BBP69">
        <v>5.3929879479862677E-4</v>
      </c>
      <c r="BBQ69">
        <v>5.3929879479862677E-4</v>
      </c>
      <c r="BBR69">
        <v>5.3929879479862677E-4</v>
      </c>
      <c r="BBS69">
        <v>5.3929879479862677E-4</v>
      </c>
      <c r="BBT69">
        <v>5.3929879479862677E-4</v>
      </c>
      <c r="BBU69">
        <v>5.3929879479862677E-4</v>
      </c>
      <c r="BBV69">
        <v>5.3929879479862677E-4</v>
      </c>
      <c r="BBW69">
        <v>5.3929879479862677E-4</v>
      </c>
      <c r="BBX69">
        <v>5.3929879479862677E-4</v>
      </c>
      <c r="BBY69">
        <v>5.3929879479862677E-4</v>
      </c>
      <c r="BBZ69">
        <v>5.3929879479862677E-4</v>
      </c>
      <c r="BCA69">
        <v>5.3929879479862677E-4</v>
      </c>
      <c r="BCB69">
        <v>5.3929879479862677E-4</v>
      </c>
      <c r="BCC69">
        <v>5.3929879479862677E-4</v>
      </c>
      <c r="BCD69">
        <v>5.3929879479862677E-4</v>
      </c>
      <c r="BCE69">
        <v>5.3929879479862677E-4</v>
      </c>
      <c r="BCF69">
        <v>5.3929879479862677E-4</v>
      </c>
      <c r="BCG69">
        <v>5.3929879479862677E-4</v>
      </c>
      <c r="BCH69">
        <v>5.3929879479862677E-4</v>
      </c>
      <c r="BCI69">
        <v>5.3929879479862677E-4</v>
      </c>
      <c r="BCJ69">
        <v>5.3929879479862677E-4</v>
      </c>
      <c r="BCK69">
        <v>5.3929879479862677E-4</v>
      </c>
      <c r="BCL69">
        <v>5.3929879479862677E-4</v>
      </c>
      <c r="BCM69">
        <v>5.3929879479862677E-4</v>
      </c>
      <c r="BCN69">
        <v>5.3929879479862677E-4</v>
      </c>
      <c r="BCO69">
        <v>5.3929879479862677E-4</v>
      </c>
      <c r="BCP69">
        <v>5.3929879479862677E-4</v>
      </c>
      <c r="BCQ69">
        <v>5.3929879479862677E-4</v>
      </c>
      <c r="BCR69">
        <v>5.3929879479862677E-4</v>
      </c>
      <c r="BCS69">
        <v>5.3929879479862677E-4</v>
      </c>
      <c r="BCT69">
        <v>5.3929879479862677E-4</v>
      </c>
      <c r="BCU69">
        <v>5.3929879479862677E-4</v>
      </c>
      <c r="BCV69">
        <v>5.3929879479862677E-4</v>
      </c>
      <c r="BCW69">
        <v>5.3929879479862677E-4</v>
      </c>
      <c r="BCX69">
        <v>5.3929879479862677E-4</v>
      </c>
      <c r="BCY69">
        <v>5.2327955765064916E-4</v>
      </c>
      <c r="BCZ69">
        <v>5.2327955765064916E-4</v>
      </c>
      <c r="BDA69">
        <v>5.2327955765064916E-4</v>
      </c>
      <c r="BDB69">
        <v>5.2327955765064916E-4</v>
      </c>
      <c r="BDC69">
        <v>5.2327955765064916E-4</v>
      </c>
      <c r="BDD69">
        <v>4.9161362375348431E-4</v>
      </c>
      <c r="BDE69">
        <v>4.9161362375348431E-4</v>
      </c>
      <c r="BDF69">
        <v>4.9161362375348431E-4</v>
      </c>
      <c r="BDG69">
        <v>4.9161362375348431E-4</v>
      </c>
      <c r="BDH69">
        <v>4.9161362375348431E-4</v>
      </c>
      <c r="BDI69">
        <v>4.9161362375348431E-4</v>
      </c>
      <c r="BDJ69">
        <v>4.9161362375348431E-4</v>
      </c>
      <c r="BDK69">
        <v>4.9161362375348431E-4</v>
      </c>
      <c r="BDL69">
        <v>4.4057558911923041E-4</v>
      </c>
      <c r="BDM69">
        <v>4.4057558911923041E-4</v>
      </c>
      <c r="BDN69">
        <v>4.4057558911923041E-4</v>
      </c>
      <c r="BDO69">
        <v>4.4057558911923041E-4</v>
      </c>
      <c r="BDP69">
        <v>4.4057558911923041E-4</v>
      </c>
      <c r="BDQ69">
        <v>4.4057558911923041E-4</v>
      </c>
      <c r="BDR69">
        <v>4.4057558911923041E-4</v>
      </c>
      <c r="BDS69">
        <v>4.4057558911923041E-4</v>
      </c>
      <c r="BDT69">
        <v>4.4057558911923041E-4</v>
      </c>
      <c r="BDU69">
        <v>4.4057558911923041E-4</v>
      </c>
      <c r="BDV69">
        <v>4.4057558911923041E-4</v>
      </c>
      <c r="BDW69">
        <v>4.4057558911923041E-4</v>
      </c>
      <c r="BDX69">
        <v>4.4057558911923041E-4</v>
      </c>
      <c r="BDY69">
        <v>4.4057558911923041E-4</v>
      </c>
      <c r="BDZ69">
        <v>4.4057558911923041E-4</v>
      </c>
      <c r="BEA69">
        <v>4.4057558911923041E-4</v>
      </c>
      <c r="BEB69">
        <v>4.4057558911923041E-4</v>
      </c>
      <c r="BEC69">
        <v>4.4057558911923041E-4</v>
      </c>
      <c r="BED69">
        <v>4.4057558911923041E-4</v>
      </c>
      <c r="BEE69">
        <v>4.4057558911923041E-4</v>
      </c>
      <c r="BEF69">
        <v>4.4057558911923041E-4</v>
      </c>
      <c r="BEG69">
        <v>4.4057558911923041E-4</v>
      </c>
      <c r="BEH69">
        <v>4.4057558911923041E-4</v>
      </c>
      <c r="BEI69">
        <v>4.4057558911923041E-4</v>
      </c>
      <c r="BEJ69">
        <v>4.4057558911923041E-4</v>
      </c>
      <c r="BEK69">
        <v>4.4057558911923041E-4</v>
      </c>
      <c r="BEL69">
        <v>4.4057558911923041E-4</v>
      </c>
      <c r="BEM69">
        <v>4.4057558911923041E-4</v>
      </c>
      <c r="BEN69">
        <v>4.4057558911923041E-4</v>
      </c>
      <c r="BEO69">
        <v>4.4057558911923041E-4</v>
      </c>
      <c r="BEP69">
        <v>4.4057558911923041E-4</v>
      </c>
      <c r="BEQ69">
        <v>4.4057558911923041E-4</v>
      </c>
      <c r="BER69">
        <v>4.4057558911923041E-4</v>
      </c>
      <c r="BES69">
        <v>4.4057558911923041E-4</v>
      </c>
      <c r="BET69">
        <v>4.4057558911923041E-4</v>
      </c>
      <c r="BEU69">
        <v>4.4057558911923041E-4</v>
      </c>
      <c r="BEV69">
        <v>4.4057558911923041E-4</v>
      </c>
      <c r="BEW69">
        <v>4.4057558911923041E-4</v>
      </c>
      <c r="BEX69">
        <v>4.4057558911923041E-4</v>
      </c>
      <c r="BEY69">
        <v>4.4057558911923041E-4</v>
      </c>
      <c r="BEZ69">
        <v>4.4057558911923041E-4</v>
      </c>
      <c r="BFA69">
        <v>4.4057558911923041E-4</v>
      </c>
      <c r="BFB69">
        <v>4.4057558911923041E-4</v>
      </c>
      <c r="BFC69">
        <v>4.4057558911923041E-4</v>
      </c>
      <c r="BFD69">
        <v>4.4057558911923041E-4</v>
      </c>
      <c r="BFE69">
        <v>4.4057558911923041E-4</v>
      </c>
      <c r="BFF69">
        <v>4.4057558911923041E-4</v>
      </c>
      <c r="BFG69">
        <v>4.4057558911923041E-4</v>
      </c>
      <c r="BFH69">
        <v>4.4057558911923041E-4</v>
      </c>
      <c r="BFI69">
        <v>4.4057558911923041E-4</v>
      </c>
      <c r="BFJ69">
        <v>4.4057558911923041E-4</v>
      </c>
      <c r="BFK69">
        <v>4.4057558911923041E-4</v>
      </c>
      <c r="BFL69">
        <v>4.4057558911923041E-4</v>
      </c>
      <c r="BFM69">
        <v>4.4057558911923041E-4</v>
      </c>
      <c r="BFN69">
        <v>4.4057558911923041E-4</v>
      </c>
      <c r="BFO69">
        <v>4.4057558911923041E-4</v>
      </c>
      <c r="BFP69">
        <v>4.4057558911923041E-4</v>
      </c>
      <c r="BFQ69">
        <v>4.4057558911923041E-4</v>
      </c>
      <c r="BFR69">
        <v>4.4057558911923041E-4</v>
      </c>
      <c r="BFS69">
        <v>4.4057558911923041E-4</v>
      </c>
      <c r="BFT69">
        <v>4.4057558911923041E-4</v>
      </c>
      <c r="BFU69">
        <v>4.4057558911923041E-4</v>
      </c>
      <c r="BFV69">
        <v>4.4057558911923041E-4</v>
      </c>
      <c r="BFW69">
        <v>4.4057558911923041E-4</v>
      </c>
      <c r="BFX69">
        <v>4.4057558911923041E-4</v>
      </c>
      <c r="BFY69">
        <v>4.4057558911923041E-4</v>
      </c>
      <c r="BFZ69">
        <v>4.4057558911923041E-4</v>
      </c>
      <c r="BGA69">
        <v>4.4057558911923041E-4</v>
      </c>
      <c r="BGB69">
        <v>4.4057558911923041E-4</v>
      </c>
      <c r="BGC69">
        <v>4.4057558911923041E-4</v>
      </c>
      <c r="BGD69">
        <v>4.4057558911923041E-4</v>
      </c>
      <c r="BGE69">
        <v>4.4057558911923041E-4</v>
      </c>
      <c r="BGF69">
        <v>4.4057558911923041E-4</v>
      </c>
      <c r="BGG69">
        <v>4.4057558911923041E-4</v>
      </c>
      <c r="BGH69">
        <v>4.4057558911923041E-4</v>
      </c>
      <c r="BGI69">
        <v>4.4057558911923041E-4</v>
      </c>
      <c r="BGJ69">
        <v>4.4057558911923041E-4</v>
      </c>
      <c r="BGK69">
        <v>4.4057558911923041E-4</v>
      </c>
      <c r="BGL69">
        <v>4.4057558911923041E-4</v>
      </c>
      <c r="BGM69">
        <v>4.4057558911923041E-4</v>
      </c>
      <c r="BGN69">
        <v>4.4057558911923041E-4</v>
      </c>
      <c r="BGO69">
        <v>4.4057558911923041E-4</v>
      </c>
      <c r="BGP69">
        <v>4.4057558911923041E-4</v>
      </c>
      <c r="BGQ69">
        <v>4.4057558911923041E-4</v>
      </c>
      <c r="BGR69">
        <v>4.4057558911923041E-4</v>
      </c>
      <c r="BGS69">
        <v>4.4057558911923041E-4</v>
      </c>
      <c r="BGT69">
        <v>4.4057558911923041E-4</v>
      </c>
      <c r="BGU69">
        <v>4.4057558911923041E-4</v>
      </c>
      <c r="BGV69">
        <v>4.4057558911923041E-4</v>
      </c>
      <c r="BGW69">
        <v>4.4057558911923041E-4</v>
      </c>
      <c r="BGX69">
        <v>4.4057558911923041E-4</v>
      </c>
      <c r="BGY69">
        <v>4.4057558911923041E-4</v>
      </c>
      <c r="BGZ69">
        <v>4.4057558911923041E-4</v>
      </c>
      <c r="BHA69">
        <v>4.4057558911923041E-4</v>
      </c>
      <c r="BHB69">
        <v>4.4057558911923041E-4</v>
      </c>
      <c r="BHC69">
        <v>4.4057558911923041E-4</v>
      </c>
      <c r="BHD69">
        <v>4.4057558911923041E-4</v>
      </c>
      <c r="BHE69">
        <v>4.4057558911923041E-4</v>
      </c>
      <c r="BHF69">
        <v>4.4057558911923041E-4</v>
      </c>
      <c r="BHG69">
        <v>4.4057558911923041E-4</v>
      </c>
      <c r="BHH69">
        <v>4.4057558911923041E-4</v>
      </c>
      <c r="BHI69">
        <v>4.1487030160270832E-4</v>
      </c>
      <c r="BHJ69">
        <v>4.1487030160270832E-4</v>
      </c>
      <c r="BHK69">
        <v>4.1487030160270832E-4</v>
      </c>
      <c r="BHL69">
        <v>4.0704695322811471E-4</v>
      </c>
      <c r="BHM69">
        <v>4.0704695322811471E-4</v>
      </c>
      <c r="BHN69">
        <v>4.0704695322811471E-4</v>
      </c>
      <c r="BHO69">
        <v>4.0704695322811471E-4</v>
      </c>
      <c r="BHP69">
        <v>4.0704695322811471E-4</v>
      </c>
      <c r="BHQ69">
        <v>4.0704695322811471E-4</v>
      </c>
      <c r="BHR69">
        <v>4.0704695322811471E-4</v>
      </c>
      <c r="BHS69">
        <v>4.0704695322811471E-4</v>
      </c>
      <c r="BHT69">
        <v>4.0704695322811471E-4</v>
      </c>
      <c r="BHU69">
        <v>4.0704695322811471E-4</v>
      </c>
      <c r="BHV69">
        <v>4.0704695322811471E-4</v>
      </c>
      <c r="BHW69">
        <v>4.0704695322811471E-4</v>
      </c>
      <c r="BHX69">
        <v>4.0704695322811471E-4</v>
      </c>
      <c r="BHY69">
        <v>4.0704695322811471E-4</v>
      </c>
      <c r="BHZ69">
        <v>4.0704695322811471E-4</v>
      </c>
      <c r="BIA69">
        <v>4.0704695322811471E-4</v>
      </c>
      <c r="BIB69">
        <v>4.0704695322811471E-4</v>
      </c>
      <c r="BIC69">
        <v>4.0704695322811471E-4</v>
      </c>
      <c r="BID69">
        <v>4.0704695322811471E-4</v>
      </c>
      <c r="BIE69">
        <v>4.0704695322811471E-4</v>
      </c>
      <c r="BIF69">
        <v>4.0704695322811471E-4</v>
      </c>
      <c r="BIG69">
        <v>4.0704695322811471E-4</v>
      </c>
      <c r="BIH69">
        <v>4.0704695322811471E-4</v>
      </c>
      <c r="BII69">
        <v>4.0704695322811471E-4</v>
      </c>
      <c r="BIJ69">
        <v>4.0704695322811471E-4</v>
      </c>
      <c r="BIK69">
        <v>4.0704695322811471E-4</v>
      </c>
      <c r="BIL69">
        <v>4.0704695322811471E-4</v>
      </c>
      <c r="BIM69">
        <v>4.0704695322811471E-4</v>
      </c>
      <c r="BIN69">
        <v>4.0704695322811471E-4</v>
      </c>
      <c r="BIO69">
        <v>4.0704695322811471E-4</v>
      </c>
      <c r="BIP69">
        <v>4.0704695322811471E-4</v>
      </c>
      <c r="BIQ69">
        <v>4.0704695322811471E-4</v>
      </c>
      <c r="BIR69">
        <v>4.0704695322811471E-4</v>
      </c>
      <c r="BIS69">
        <v>4.0704695322811471E-4</v>
      </c>
      <c r="BIT69">
        <v>4.0704695322811471E-4</v>
      </c>
      <c r="BIU69">
        <v>4.0704695322811471E-4</v>
      </c>
      <c r="BIV69">
        <v>4.0704695322811471E-4</v>
      </c>
      <c r="BIW69">
        <v>4.0704695322811471E-4</v>
      </c>
      <c r="BIX69">
        <v>4.0704695322811471E-4</v>
      </c>
      <c r="BIY69">
        <v>4.0704695322811471E-4</v>
      </c>
      <c r="BIZ69">
        <v>4.0704695322811471E-4</v>
      </c>
      <c r="BJA69">
        <v>4.0704695322811471E-4</v>
      </c>
      <c r="BJB69">
        <v>4.0704695322811471E-4</v>
      </c>
      <c r="BJC69">
        <v>4.0704695322811471E-4</v>
      </c>
      <c r="BJD69">
        <v>4.0704695322811471E-4</v>
      </c>
      <c r="BJE69">
        <v>4.0704695322811471E-4</v>
      </c>
      <c r="BJF69">
        <v>4.0704695322811471E-4</v>
      </c>
      <c r="BJG69">
        <v>4.0704695322811471E-4</v>
      </c>
      <c r="BJH69">
        <v>4.0704695322811471E-4</v>
      </c>
      <c r="BJI69">
        <v>4.0704695322811471E-4</v>
      </c>
      <c r="BJJ69">
        <v>4.0704695322811471E-4</v>
      </c>
      <c r="BJK69">
        <v>4.0704695322811471E-4</v>
      </c>
      <c r="BJL69">
        <v>4.0704695322811471E-4</v>
      </c>
      <c r="BJM69">
        <v>4.0704695322811471E-4</v>
      </c>
      <c r="BJN69">
        <v>4.0704695322811471E-4</v>
      </c>
      <c r="BJO69">
        <v>4.0704695322811471E-4</v>
      </c>
      <c r="BJP69">
        <v>2.6101111690236622E-4</v>
      </c>
      <c r="BJQ69">
        <v>2.6101111690236622E-4</v>
      </c>
      <c r="BJR69">
        <v>2.6101111690236622E-4</v>
      </c>
      <c r="BJS69">
        <v>2.6101111690236622E-4</v>
      </c>
      <c r="BJT69">
        <v>2.6101111690236622E-4</v>
      </c>
      <c r="BJU69">
        <v>2.6101111690236622E-4</v>
      </c>
      <c r="BJV69">
        <v>2.6101111690236622E-4</v>
      </c>
      <c r="BJW69">
        <v>2.6101111690236622E-4</v>
      </c>
      <c r="BJX69">
        <v>2.6101111690236622E-4</v>
      </c>
      <c r="BJY69">
        <v>2.6101111690236622E-4</v>
      </c>
      <c r="BJZ69">
        <v>2.6101111690236622E-4</v>
      </c>
      <c r="BKA69">
        <v>2.6101111690236622E-4</v>
      </c>
      <c r="BKB69">
        <v>2.6101111690236622E-4</v>
      </c>
      <c r="BKC69">
        <v>2.6101111690236622E-4</v>
      </c>
      <c r="BKD69">
        <v>2.6101111690236622E-4</v>
      </c>
      <c r="BKE69">
        <v>2.6101111690236622E-4</v>
      </c>
      <c r="BKF69">
        <v>2.6101111690236622E-4</v>
      </c>
      <c r="BKG69">
        <v>2.6101111690236622E-4</v>
      </c>
      <c r="BKH69">
        <v>2.6101111690236622E-4</v>
      </c>
      <c r="BKI69">
        <v>2.6101111690236622E-4</v>
      </c>
      <c r="BKJ69">
        <v>2.6101111690236622E-4</v>
      </c>
      <c r="BKK69">
        <v>2.6101111690236622E-4</v>
      </c>
      <c r="BKL69">
        <v>2.6101111690236622E-4</v>
      </c>
      <c r="BKM69">
        <v>2.6101111690236622E-4</v>
      </c>
      <c r="BKN69">
        <v>2.6101111690236622E-4</v>
      </c>
      <c r="BKO69">
        <v>2.6101111690236622E-4</v>
      </c>
      <c r="BKP69">
        <v>2.6101111690236622E-4</v>
      </c>
      <c r="BKQ69">
        <v>2.6101111690236622E-4</v>
      </c>
      <c r="BKR69">
        <v>2.6101111690236622E-4</v>
      </c>
      <c r="BKS69">
        <v>2.6101111690236622E-4</v>
      </c>
      <c r="BKT69">
        <v>2.6101111690236622E-4</v>
      </c>
      <c r="BKU69">
        <v>2.6101111690236622E-4</v>
      </c>
      <c r="BKV69">
        <v>2.6101111690236622E-4</v>
      </c>
      <c r="BKW69">
        <v>2.6101111690236622E-4</v>
      </c>
      <c r="BKX69">
        <v>2.6101111690236622E-4</v>
      </c>
      <c r="BKY69">
        <v>2.6101111690236622E-4</v>
      </c>
      <c r="BKZ69">
        <v>2.6101111690236622E-4</v>
      </c>
      <c r="BLA69">
        <v>2.6101111690236622E-4</v>
      </c>
      <c r="BLB69">
        <v>2.6101111690236622E-4</v>
      </c>
      <c r="BLC69">
        <v>2.6101111690236622E-4</v>
      </c>
      <c r="BLD69">
        <v>2.6101111690236622E-4</v>
      </c>
      <c r="BLE69">
        <v>2.6101111690236622E-4</v>
      </c>
      <c r="BLF69">
        <v>2.6101111690236622E-4</v>
      </c>
      <c r="BLG69">
        <v>2.6101111690236622E-4</v>
      </c>
      <c r="BLH69">
        <v>2.6101111690236622E-4</v>
      </c>
      <c r="BLI69">
        <v>2.6101111690236622E-4</v>
      </c>
      <c r="BLJ69">
        <v>2.6101111690236622E-4</v>
      </c>
      <c r="BLK69">
        <v>2.6101111690236622E-4</v>
      </c>
      <c r="BLL69">
        <v>2.6101111690236622E-4</v>
      </c>
      <c r="BLM69">
        <v>2.6101111690236622E-4</v>
      </c>
      <c r="BLN69">
        <v>2.6101111690236622E-4</v>
      </c>
      <c r="BLO69">
        <v>2.6101111690236622E-4</v>
      </c>
      <c r="BLP69">
        <v>2.6101111690236622E-4</v>
      </c>
      <c r="BLQ69">
        <v>2.6101111690236622E-4</v>
      </c>
      <c r="BLR69">
        <v>2.6101111690236622E-4</v>
      </c>
      <c r="BLS69">
        <v>2.6101111690236622E-4</v>
      </c>
      <c r="BLT69">
        <v>2.6101111690236622E-4</v>
      </c>
      <c r="BLU69">
        <v>2.6101111690236622E-4</v>
      </c>
      <c r="BLV69">
        <v>2.6101111690236622E-4</v>
      </c>
      <c r="BLW69">
        <v>2.6101111690236622E-4</v>
      </c>
      <c r="BLX69">
        <v>2.6101111690236622E-4</v>
      </c>
      <c r="BLY69">
        <v>2.6101111690236622E-4</v>
      </c>
      <c r="BLZ69">
        <v>2.6101111690236622E-4</v>
      </c>
      <c r="BMA69">
        <v>2.6101111690236622E-4</v>
      </c>
      <c r="BMB69">
        <v>2.6101111690236622E-4</v>
      </c>
      <c r="BMC69">
        <v>2.6101111690236622E-4</v>
      </c>
      <c r="BMD69">
        <v>2.6101111690236622E-4</v>
      </c>
      <c r="BME69">
        <v>2.6101111690236622E-4</v>
      </c>
      <c r="BMF69">
        <v>2.6101111690236622E-4</v>
      </c>
      <c r="BMG69">
        <v>2.6101111690236622E-4</v>
      </c>
      <c r="BMH69">
        <v>2.6101111690236622E-4</v>
      </c>
      <c r="BMI69">
        <v>2.6101111690236622E-4</v>
      </c>
      <c r="BMJ69">
        <v>2.6101111690236622E-4</v>
      </c>
      <c r="BMK69">
        <v>2.6101111690236622E-4</v>
      </c>
      <c r="BML69">
        <v>2.6101111690236622E-4</v>
      </c>
      <c r="BMM69">
        <v>2.6101111690236622E-4</v>
      </c>
      <c r="BMN69">
        <v>2.6101111690236622E-4</v>
      </c>
      <c r="BMO69">
        <v>2.6101111690236622E-4</v>
      </c>
      <c r="BMP69">
        <v>2.6101111690236622E-4</v>
      </c>
      <c r="BMQ69">
        <v>2.6101111690236622E-4</v>
      </c>
      <c r="BMR69">
        <v>2.6101111690236622E-4</v>
      </c>
      <c r="BMS69">
        <v>2.6101111690236622E-4</v>
      </c>
      <c r="BMT69">
        <v>2.6101111690236622E-4</v>
      </c>
      <c r="BMU69">
        <v>2.6101111690236622E-4</v>
      </c>
      <c r="BMV69">
        <v>2.6101111690236622E-4</v>
      </c>
      <c r="BMW69">
        <v>2.6101111690236622E-4</v>
      </c>
      <c r="BMX69">
        <v>2.6101111690236622E-4</v>
      </c>
      <c r="BMY69">
        <v>2.6101111690236622E-4</v>
      </c>
      <c r="BMZ69">
        <v>2.6101111690236622E-4</v>
      </c>
      <c r="BNA69">
        <v>2.6101111690236622E-4</v>
      </c>
      <c r="BNB69">
        <v>2.6101111690236622E-4</v>
      </c>
      <c r="BNC69">
        <v>2.6101111690236622E-4</v>
      </c>
      <c r="BND69">
        <v>2.6101111690236622E-4</v>
      </c>
      <c r="BNE69">
        <v>2.6101111690236622E-4</v>
      </c>
      <c r="BNF69">
        <v>2.6101111690236622E-4</v>
      </c>
      <c r="BNG69">
        <v>2.6101111690236622E-4</v>
      </c>
      <c r="BNH69">
        <v>2.6101111690236622E-4</v>
      </c>
      <c r="BNI69">
        <v>2.6101111690236622E-4</v>
      </c>
      <c r="BNJ69">
        <v>2.6101111690236622E-4</v>
      </c>
      <c r="BNK69">
        <v>2.6101111690236622E-4</v>
      </c>
      <c r="BNL69">
        <v>2.6101111690236622E-4</v>
      </c>
      <c r="BNM69">
        <v>2.6101111690236622E-4</v>
      </c>
      <c r="BNN69">
        <v>2.6101111690236622E-4</v>
      </c>
      <c r="BNO69">
        <v>2.6101111690236622E-4</v>
      </c>
      <c r="BNP69">
        <v>2.6101111690236622E-4</v>
      </c>
      <c r="BNQ69">
        <v>2.6101111690236622E-4</v>
      </c>
      <c r="BNR69">
        <v>2.6101111690236622E-4</v>
      </c>
      <c r="BNS69">
        <v>2.6101111690236622E-4</v>
      </c>
      <c r="BNT69">
        <v>2.6101111690236622E-4</v>
      </c>
      <c r="BNU69">
        <v>2.6101111690236622E-4</v>
      </c>
      <c r="BNV69">
        <v>2.6101111690236622E-4</v>
      </c>
      <c r="BNW69">
        <v>2.6101111690236622E-4</v>
      </c>
      <c r="BNX69">
        <v>2.6101111690236622E-4</v>
      </c>
      <c r="BNY69">
        <v>2.6101111690236622E-4</v>
      </c>
      <c r="BNZ69">
        <v>2.6101111690236622E-4</v>
      </c>
      <c r="BOA69">
        <v>2.6101111690236622E-4</v>
      </c>
      <c r="BOB69">
        <v>2.6101111690236622E-4</v>
      </c>
      <c r="BOC69">
        <v>2.6101111690236622E-4</v>
      </c>
      <c r="BOD69">
        <v>2.6101111690236622E-4</v>
      </c>
      <c r="BOE69">
        <v>2.6101111690236622E-4</v>
      </c>
      <c r="BOF69">
        <v>2.6101111690236622E-4</v>
      </c>
      <c r="BOG69">
        <v>2.6101111690236622E-4</v>
      </c>
      <c r="BOH69">
        <v>2.6101111690236622E-4</v>
      </c>
      <c r="BOI69">
        <v>2.6101111690236622E-4</v>
      </c>
      <c r="BOJ69">
        <v>2.6101111690236622E-4</v>
      </c>
      <c r="BOK69">
        <v>2.6101111690236622E-4</v>
      </c>
      <c r="BOL69">
        <v>2.6101111690236622E-4</v>
      </c>
      <c r="BOM69">
        <v>2.6101111690236622E-4</v>
      </c>
      <c r="BON69">
        <v>2.6101111690236622E-4</v>
      </c>
      <c r="BOO69">
        <v>2.6101111690236622E-4</v>
      </c>
      <c r="BOP69">
        <v>2.6101111690236622E-4</v>
      </c>
      <c r="BOQ69">
        <v>2.6101111690236622E-4</v>
      </c>
      <c r="BOR69">
        <v>2.6101111690236622E-4</v>
      </c>
      <c r="BOS69">
        <v>2.6101111690236622E-4</v>
      </c>
      <c r="BOT69">
        <v>2.6101111690236622E-4</v>
      </c>
      <c r="BOU69">
        <v>2.6101111690236622E-4</v>
      </c>
      <c r="BOV69">
        <v>2.6101111690236622E-4</v>
      </c>
      <c r="BOW69">
        <v>2.6101111690236622E-4</v>
      </c>
      <c r="BOX69">
        <v>2.6101111690236622E-4</v>
      </c>
      <c r="BOY69">
        <v>2.6101111690236622E-4</v>
      </c>
      <c r="BOZ69">
        <v>2.6101111690236622E-4</v>
      </c>
      <c r="BPA69">
        <v>2.6101111690236622E-4</v>
      </c>
      <c r="BPB69">
        <v>2.6101111690236622E-4</v>
      </c>
      <c r="BPC69">
        <v>2.6101111690236622E-4</v>
      </c>
      <c r="BPD69">
        <v>2.6101111690236622E-4</v>
      </c>
      <c r="BPE69">
        <v>2.6101111690236622E-4</v>
      </c>
      <c r="BPF69">
        <v>2.6101111690236622E-4</v>
      </c>
      <c r="BPG69">
        <v>2.6101111690236622E-4</v>
      </c>
      <c r="BPH69">
        <v>2.6101111690236622E-4</v>
      </c>
      <c r="BPI69">
        <v>2.6101111690236622E-4</v>
      </c>
      <c r="BPJ69">
        <v>2.6101111690236622E-4</v>
      </c>
      <c r="BPK69">
        <v>2.6101111690236622E-4</v>
      </c>
      <c r="BPL69">
        <v>2.6101111690236622E-4</v>
      </c>
      <c r="BPM69">
        <v>2.6101111690236622E-4</v>
      </c>
      <c r="BPN69">
        <v>2.6101111690236622E-4</v>
      </c>
      <c r="BPO69">
        <v>2.6101111690236622E-4</v>
      </c>
      <c r="BPP69">
        <v>2.6101111690236622E-4</v>
      </c>
      <c r="BPQ69">
        <v>2.6101111690236622E-4</v>
      </c>
      <c r="BPR69">
        <v>2.6101111690236622E-4</v>
      </c>
      <c r="BPS69">
        <v>2.6101111690236622E-4</v>
      </c>
      <c r="BPT69">
        <v>2.6101111690236622E-4</v>
      </c>
    </row>
    <row r="70" spans="1:2529" x14ac:dyDescent="0.25">
      <c r="A70">
        <v>981.68918713541871</v>
      </c>
      <c r="B70">
        <v>877.3866616532041</v>
      </c>
      <c r="C70">
        <v>864.91112414886084</v>
      </c>
      <c r="D70">
        <v>841.41860571179291</v>
      </c>
      <c r="E70">
        <v>833.54696194498069</v>
      </c>
      <c r="F70">
        <v>733.44935209956702</v>
      </c>
      <c r="G70">
        <v>664.48374249707274</v>
      </c>
      <c r="H70">
        <v>651.62568293276411</v>
      </c>
      <c r="I70">
        <v>607.08009162794087</v>
      </c>
      <c r="J70">
        <v>607.08009162794087</v>
      </c>
      <c r="K70">
        <v>481.90815755727681</v>
      </c>
      <c r="L70">
        <v>481.90815755727681</v>
      </c>
      <c r="M70">
        <v>472.46059190534089</v>
      </c>
      <c r="N70">
        <v>453.00256249002842</v>
      </c>
      <c r="O70">
        <v>414.55866881163792</v>
      </c>
      <c r="P70">
        <v>414.55866881163792</v>
      </c>
      <c r="Q70">
        <v>414.55866881163792</v>
      </c>
      <c r="R70">
        <v>414.55866881163792</v>
      </c>
      <c r="S70">
        <v>406.95727106567381</v>
      </c>
      <c r="T70">
        <v>364.03909119957189</v>
      </c>
      <c r="U70">
        <v>351.92090934736387</v>
      </c>
      <c r="V70">
        <v>279.88229520905651</v>
      </c>
      <c r="W70">
        <v>279.88229520905651</v>
      </c>
      <c r="X70">
        <v>273.20484626861412</v>
      </c>
      <c r="Y70">
        <v>273.20484626861412</v>
      </c>
      <c r="Z70">
        <v>273.20484626861412</v>
      </c>
      <c r="AA70">
        <v>273.20484626861412</v>
      </c>
      <c r="AB70">
        <v>273.20484626861412</v>
      </c>
      <c r="AC70">
        <v>201.57849129625421</v>
      </c>
      <c r="AD70">
        <v>201.57849129625421</v>
      </c>
      <c r="AE70">
        <v>201.57849129625421</v>
      </c>
      <c r="AF70">
        <v>194.8254187038296</v>
      </c>
      <c r="AG70">
        <v>194.8254187038296</v>
      </c>
      <c r="AH70">
        <v>194.4936392539625</v>
      </c>
      <c r="AI70">
        <v>194.4936392539625</v>
      </c>
      <c r="AJ70">
        <v>194.4936392539625</v>
      </c>
      <c r="AK70">
        <v>125.9248822229537</v>
      </c>
      <c r="AL70">
        <v>125.5867766645747</v>
      </c>
      <c r="AM70">
        <v>109.5988865559129</v>
      </c>
      <c r="AN70">
        <v>109.4994205046783</v>
      </c>
      <c r="AO70">
        <v>109.4994205046783</v>
      </c>
      <c r="AP70">
        <v>109.47299993959609</v>
      </c>
      <c r="AQ70">
        <v>109.47299993959609</v>
      </c>
      <c r="AR70">
        <v>109.3768208123</v>
      </c>
      <c r="AS70">
        <v>109.3768208123</v>
      </c>
      <c r="AT70">
        <v>109.3768208123</v>
      </c>
      <c r="AU70">
        <v>83.943604019499034</v>
      </c>
      <c r="AV70">
        <v>83.943604019499034</v>
      </c>
      <c r="AW70">
        <v>74.292864520113355</v>
      </c>
      <c r="AX70">
        <v>74.292864520113355</v>
      </c>
      <c r="AY70">
        <v>74.292864520113355</v>
      </c>
      <c r="AZ70">
        <v>74.292864520113355</v>
      </c>
      <c r="BA70">
        <v>74.292864520113355</v>
      </c>
      <c r="BB70">
        <v>74.292864520113355</v>
      </c>
      <c r="BC70">
        <v>74.292864520113355</v>
      </c>
      <c r="BD70">
        <v>74.292864520113355</v>
      </c>
      <c r="BE70">
        <v>74.292864520113355</v>
      </c>
      <c r="BF70">
        <v>74.292864520113355</v>
      </c>
      <c r="BG70">
        <v>74.292864520113355</v>
      </c>
      <c r="BH70">
        <v>74.292864520113355</v>
      </c>
      <c r="BI70">
        <v>66.461405754767753</v>
      </c>
      <c r="BJ70">
        <v>66.461405754767753</v>
      </c>
      <c r="BK70">
        <v>66.461405754767753</v>
      </c>
      <c r="BL70">
        <v>66.461405754767753</v>
      </c>
      <c r="BM70">
        <v>66.461405754767753</v>
      </c>
      <c r="BN70">
        <v>51.101151779076289</v>
      </c>
      <c r="BO70">
        <v>50.735108112300622</v>
      </c>
      <c r="BP70">
        <v>50.735108112300622</v>
      </c>
      <c r="BQ70">
        <v>50.735108112300622</v>
      </c>
      <c r="BR70">
        <v>47.963789026670057</v>
      </c>
      <c r="BS70">
        <v>39.496602923432789</v>
      </c>
      <c r="BT70">
        <v>39.496602923432789</v>
      </c>
      <c r="BU70">
        <v>39.496602923432789</v>
      </c>
      <c r="BV70">
        <v>39.496602923432789</v>
      </c>
      <c r="BW70">
        <v>39.496602923432789</v>
      </c>
      <c r="BX70">
        <v>39.496602923432789</v>
      </c>
      <c r="BY70">
        <v>39.496602923432789</v>
      </c>
      <c r="BZ70">
        <v>39.311042040956998</v>
      </c>
      <c r="CA70">
        <v>38.518537595691448</v>
      </c>
      <c r="CB70">
        <v>38.518537595691448</v>
      </c>
      <c r="CC70">
        <v>38.518537595691448</v>
      </c>
      <c r="CD70">
        <v>38.513665139815672</v>
      </c>
      <c r="CE70">
        <v>38.513665139815672</v>
      </c>
      <c r="CF70">
        <v>37.736396851779837</v>
      </c>
      <c r="CG70">
        <v>37.736396851779837</v>
      </c>
      <c r="CH70">
        <v>37.736396851779837</v>
      </c>
      <c r="CI70">
        <v>37.736396851779837</v>
      </c>
      <c r="CJ70">
        <v>37.49939410087751</v>
      </c>
      <c r="CK70">
        <v>37.49939410087751</v>
      </c>
      <c r="CL70">
        <v>37.49939410087751</v>
      </c>
      <c r="CM70">
        <v>37.49939410087751</v>
      </c>
      <c r="CN70">
        <v>37.49939410087751</v>
      </c>
      <c r="CO70">
        <v>37.49939410087751</v>
      </c>
      <c r="CP70">
        <v>36.553376560942098</v>
      </c>
      <c r="CQ70">
        <v>36.553376560942098</v>
      </c>
      <c r="CR70">
        <v>36.553376560942098</v>
      </c>
      <c r="CS70">
        <v>36.553376560942098</v>
      </c>
      <c r="CT70">
        <v>36.553376560942098</v>
      </c>
      <c r="CU70">
        <v>36.553376560942098</v>
      </c>
      <c r="CV70">
        <v>36.553376560942098</v>
      </c>
      <c r="CW70">
        <v>36.464491402113943</v>
      </c>
      <c r="CX70">
        <v>36.464491402113943</v>
      </c>
      <c r="CY70">
        <v>36.464491402113943</v>
      </c>
      <c r="CZ70">
        <v>36.464491402113943</v>
      </c>
      <c r="DA70">
        <v>20.046753377656451</v>
      </c>
      <c r="DB70">
        <v>19.063422563918611</v>
      </c>
      <c r="DC70">
        <v>19.063422563918611</v>
      </c>
      <c r="DD70">
        <v>19.063422563918611</v>
      </c>
      <c r="DE70">
        <v>19.063422563918611</v>
      </c>
      <c r="DF70">
        <v>19.063422563918611</v>
      </c>
      <c r="DG70">
        <v>19.063422563918611</v>
      </c>
      <c r="DH70">
        <v>19.0238883905288</v>
      </c>
      <c r="DI70">
        <v>17.348342683311522</v>
      </c>
      <c r="DJ70">
        <v>17.348342683311522</v>
      </c>
      <c r="DK70">
        <v>17.348342683311522</v>
      </c>
      <c r="DL70">
        <v>17.348342683311522</v>
      </c>
      <c r="DM70">
        <v>17.111369735641091</v>
      </c>
      <c r="DN70">
        <v>17.111369735641091</v>
      </c>
      <c r="DO70">
        <v>17.111369735641091</v>
      </c>
      <c r="DP70">
        <v>17.111369735641091</v>
      </c>
      <c r="DQ70">
        <v>17.111369735641091</v>
      </c>
      <c r="DR70">
        <v>17.108922890301841</v>
      </c>
      <c r="DS70">
        <v>17.108922890301841</v>
      </c>
      <c r="DT70">
        <v>17.108922890301841</v>
      </c>
      <c r="DU70">
        <v>17.108922890301841</v>
      </c>
      <c r="DV70">
        <v>17.108922890301841</v>
      </c>
      <c r="DW70">
        <v>17.108922890301841</v>
      </c>
      <c r="DX70">
        <v>17.108922890301841</v>
      </c>
      <c r="DY70">
        <v>17.108922890301841</v>
      </c>
      <c r="DZ70">
        <v>17.108922890301841</v>
      </c>
      <c r="EA70">
        <v>17.103926378473261</v>
      </c>
      <c r="EB70">
        <v>17.103926378473261</v>
      </c>
      <c r="EC70">
        <v>17.103926378473261</v>
      </c>
      <c r="ED70">
        <v>17.103926378473261</v>
      </c>
      <c r="EE70">
        <v>17.103926378473261</v>
      </c>
      <c r="EF70">
        <v>17.103926378473261</v>
      </c>
      <c r="EG70">
        <v>17.103926378473261</v>
      </c>
      <c r="EH70">
        <v>17.103926378473261</v>
      </c>
      <c r="EI70">
        <v>17.103926378473261</v>
      </c>
      <c r="EJ70">
        <v>16.706241365466742</v>
      </c>
      <c r="EK70">
        <v>16.706241365466742</v>
      </c>
      <c r="EL70">
        <v>16.706241365466742</v>
      </c>
      <c r="EM70">
        <v>16.697285308009629</v>
      </c>
      <c r="EN70">
        <v>15.0229853758859</v>
      </c>
      <c r="EO70">
        <v>15.0229853758859</v>
      </c>
      <c r="EP70">
        <v>15.0229853758859</v>
      </c>
      <c r="EQ70">
        <v>15.0229853758859</v>
      </c>
      <c r="ER70">
        <v>15.0229853758859</v>
      </c>
      <c r="ES70">
        <v>15.0229853758859</v>
      </c>
      <c r="ET70">
        <v>15.0229853758859</v>
      </c>
      <c r="EU70">
        <v>15.0229853758859</v>
      </c>
      <c r="EV70">
        <v>15.0229853758859</v>
      </c>
      <c r="EW70">
        <v>14.8758877994236</v>
      </c>
      <c r="EX70">
        <v>14.8758877994236</v>
      </c>
      <c r="EY70">
        <v>14.8758877994236</v>
      </c>
      <c r="EZ70">
        <v>14.8758877994236</v>
      </c>
      <c r="FA70">
        <v>14.8758877994236</v>
      </c>
      <c r="FB70">
        <v>14.8758877994236</v>
      </c>
      <c r="FC70">
        <v>14.8758877994236</v>
      </c>
      <c r="FD70">
        <v>14.8758877994236</v>
      </c>
      <c r="FE70">
        <v>14.8758877994236</v>
      </c>
      <c r="FF70">
        <v>14.8758877994236</v>
      </c>
      <c r="FG70">
        <v>14.8758877994236</v>
      </c>
      <c r="FH70">
        <v>14.8758877994236</v>
      </c>
      <c r="FI70">
        <v>14.8758877994236</v>
      </c>
      <c r="FJ70">
        <v>14.8758877994236</v>
      </c>
      <c r="FK70">
        <v>14.8758877994236</v>
      </c>
      <c r="FL70">
        <v>14.8758877994236</v>
      </c>
      <c r="FM70">
        <v>14.8758877994236</v>
      </c>
      <c r="FN70">
        <v>14.8758877994236</v>
      </c>
      <c r="FO70">
        <v>14.8758877994236</v>
      </c>
      <c r="FP70">
        <v>14.8758877994236</v>
      </c>
      <c r="FQ70">
        <v>14.8758877994236</v>
      </c>
      <c r="FR70">
        <v>14.8758877994236</v>
      </c>
      <c r="FS70">
        <v>14.8758877994236</v>
      </c>
      <c r="FT70">
        <v>14.8758877994236</v>
      </c>
      <c r="FU70">
        <v>14.8758877994236</v>
      </c>
      <c r="FV70">
        <v>14.43989631991148</v>
      </c>
      <c r="FW70">
        <v>8.3278765303792266</v>
      </c>
      <c r="FX70">
        <v>8.3278765303792266</v>
      </c>
      <c r="FY70">
        <v>8.3278765303792266</v>
      </c>
      <c r="FZ70">
        <v>8.2383258281286409</v>
      </c>
      <c r="GA70">
        <v>8.2383258281286409</v>
      </c>
      <c r="GB70">
        <v>8.2383258281286409</v>
      </c>
      <c r="GC70">
        <v>8.2383258281286409</v>
      </c>
      <c r="GD70">
        <v>8.2383258281286409</v>
      </c>
      <c r="GE70">
        <v>8.2383258281286409</v>
      </c>
      <c r="GF70">
        <v>8.2383258281286409</v>
      </c>
      <c r="GG70">
        <v>8.2383258281286409</v>
      </c>
      <c r="GH70">
        <v>8.2383258281286409</v>
      </c>
      <c r="GI70">
        <v>8.2383258281286409</v>
      </c>
      <c r="GJ70">
        <v>8.2383258281286409</v>
      </c>
      <c r="GK70">
        <v>8.2383258281286409</v>
      </c>
      <c r="GL70">
        <v>8.2383258281286409</v>
      </c>
      <c r="GM70">
        <v>8.2383258281286409</v>
      </c>
      <c r="GN70">
        <v>8.2383258281286409</v>
      </c>
      <c r="GO70">
        <v>8.2383258281286409</v>
      </c>
      <c r="GP70">
        <v>8.2383258281286409</v>
      </c>
      <c r="GQ70">
        <v>8.2383258281286409</v>
      </c>
      <c r="GR70">
        <v>8.2383258281286409</v>
      </c>
      <c r="GS70">
        <v>8.2383258281286409</v>
      </c>
      <c r="GT70">
        <v>8.2368274706447071</v>
      </c>
      <c r="GU70">
        <v>8.2368274706447071</v>
      </c>
      <c r="GV70">
        <v>8.2368274706447071</v>
      </c>
      <c r="GW70">
        <v>8.2368274706447071</v>
      </c>
      <c r="GX70">
        <v>8.2293686530503294</v>
      </c>
      <c r="GY70">
        <v>8.2293686530503294</v>
      </c>
      <c r="GZ70">
        <v>8.2293686530503294</v>
      </c>
      <c r="HA70">
        <v>8.2293686530503294</v>
      </c>
      <c r="HB70">
        <v>8.2293686530503294</v>
      </c>
      <c r="HC70">
        <v>8.2293686530503294</v>
      </c>
      <c r="HD70">
        <v>8.2293686530503294</v>
      </c>
      <c r="HE70">
        <v>8.2293686530503294</v>
      </c>
      <c r="HF70">
        <v>8.2293686530503294</v>
      </c>
      <c r="HG70">
        <v>8.2293686530503294</v>
      </c>
      <c r="HH70">
        <v>8.2293686530503294</v>
      </c>
      <c r="HI70">
        <v>8.2293686530503294</v>
      </c>
      <c r="HJ70">
        <v>8.2293686530503294</v>
      </c>
      <c r="HK70">
        <v>8.2081010667641934</v>
      </c>
      <c r="HL70">
        <v>8.2081010667641934</v>
      </c>
      <c r="HM70">
        <v>8.2081010667641934</v>
      </c>
      <c r="HN70">
        <v>8.2081010667641934</v>
      </c>
      <c r="HO70">
        <v>8.2081010667641934</v>
      </c>
      <c r="HP70">
        <v>8.2081010667641934</v>
      </c>
      <c r="HQ70">
        <v>8.2081010667641934</v>
      </c>
      <c r="HR70">
        <v>8.2081010667641934</v>
      </c>
      <c r="HS70">
        <v>8.2081010667641934</v>
      </c>
      <c r="HT70">
        <v>8.2081010667641934</v>
      </c>
      <c r="HU70">
        <v>8.2081010667641934</v>
      </c>
      <c r="HV70">
        <v>8.2081010667641934</v>
      </c>
      <c r="HW70">
        <v>8.2081010667641934</v>
      </c>
      <c r="HX70">
        <v>8.2081010667641934</v>
      </c>
      <c r="HY70">
        <v>8.2081010667641934</v>
      </c>
      <c r="HZ70">
        <v>8.2081010667641934</v>
      </c>
      <c r="IA70">
        <v>8.2081010667641934</v>
      </c>
      <c r="IB70">
        <v>8.2081010667641934</v>
      </c>
      <c r="IC70">
        <v>8.2023449450624888</v>
      </c>
      <c r="ID70">
        <v>8.2023449450624888</v>
      </c>
      <c r="IE70">
        <v>8.2023449450624888</v>
      </c>
      <c r="IF70">
        <v>8.2023449450624888</v>
      </c>
      <c r="IG70">
        <v>8.2023449450624888</v>
      </c>
      <c r="IH70">
        <v>8.2023449450624888</v>
      </c>
      <c r="II70">
        <v>8.2023449450624888</v>
      </c>
      <c r="IJ70">
        <v>8.2023449450624888</v>
      </c>
      <c r="IK70">
        <v>8.2023449450624888</v>
      </c>
      <c r="IL70">
        <v>8.2023449450624888</v>
      </c>
      <c r="IM70">
        <v>8.2023449450624888</v>
      </c>
      <c r="IN70">
        <v>8.2023449450624888</v>
      </c>
      <c r="IO70">
        <v>8.2023449450624888</v>
      </c>
      <c r="IP70">
        <v>8.1639920972772373</v>
      </c>
      <c r="IQ70">
        <v>7.6532757194949852</v>
      </c>
      <c r="IR70">
        <v>7.6532757194949852</v>
      </c>
      <c r="IS70">
        <v>7.6532757194949852</v>
      </c>
      <c r="IT70">
        <v>7.6532757194949852</v>
      </c>
      <c r="IU70">
        <v>7.6532757194949852</v>
      </c>
      <c r="IV70">
        <v>7.6532757194949852</v>
      </c>
      <c r="IW70">
        <v>7.6532757194949852</v>
      </c>
      <c r="IX70">
        <v>7.6532757194949852</v>
      </c>
      <c r="IY70">
        <v>7.6532757194949852</v>
      </c>
      <c r="IZ70">
        <v>7.6532757194949852</v>
      </c>
      <c r="JA70">
        <v>7.6532757194949852</v>
      </c>
      <c r="JB70">
        <v>7.6532757194949852</v>
      </c>
      <c r="JC70">
        <v>7.6532757194949852</v>
      </c>
      <c r="JD70">
        <v>7.6532757194949852</v>
      </c>
      <c r="JE70">
        <v>7.6532757194949852</v>
      </c>
      <c r="JF70">
        <v>7.6532757194949852</v>
      </c>
      <c r="JG70">
        <v>7.6532757194949852</v>
      </c>
      <c r="JH70">
        <v>7.6523840440504811</v>
      </c>
      <c r="JI70">
        <v>7.6523840440504811</v>
      </c>
      <c r="JJ70">
        <v>7.5643691395939099</v>
      </c>
      <c r="JK70">
        <v>7.5643691395939099</v>
      </c>
      <c r="JL70">
        <v>7.5643691395939099</v>
      </c>
      <c r="JM70">
        <v>7.5643691395939099</v>
      </c>
      <c r="JN70">
        <v>7.5643691395939099</v>
      </c>
      <c r="JO70">
        <v>7.5643691395939099</v>
      </c>
      <c r="JP70">
        <v>7.5643691395939099</v>
      </c>
      <c r="JQ70">
        <v>7.5643691395939099</v>
      </c>
      <c r="JR70">
        <v>7.5643691395939099</v>
      </c>
      <c r="JS70">
        <v>7.5643691395939099</v>
      </c>
      <c r="JT70">
        <v>7.5643691395939099</v>
      </c>
      <c r="JU70">
        <v>7.5643691395939099</v>
      </c>
      <c r="JV70">
        <v>7.5643691395939099</v>
      </c>
      <c r="JW70">
        <v>7.5643691395939099</v>
      </c>
      <c r="JX70">
        <v>7.5643691395939099</v>
      </c>
      <c r="JY70">
        <v>7.5643691395939099</v>
      </c>
      <c r="JZ70">
        <v>7.5643691395939099</v>
      </c>
      <c r="KA70">
        <v>7.5643691395939099</v>
      </c>
      <c r="KB70">
        <v>7.5643691395939099</v>
      </c>
      <c r="KC70">
        <v>7.5643691395939099</v>
      </c>
      <c r="KD70">
        <v>7.5643691395939099</v>
      </c>
      <c r="KE70">
        <v>7.5643691395939099</v>
      </c>
      <c r="KF70">
        <v>7.5643691395939099</v>
      </c>
      <c r="KG70">
        <v>7.5643691395939099</v>
      </c>
      <c r="KH70">
        <v>7.5643691395939099</v>
      </c>
      <c r="KI70">
        <v>7.5643691395939099</v>
      </c>
      <c r="KJ70">
        <v>7.5643691395939099</v>
      </c>
      <c r="KK70">
        <v>7.5643691395939099</v>
      </c>
      <c r="KL70">
        <v>7.5643691395939099</v>
      </c>
      <c r="KM70">
        <v>7.5643691395939099</v>
      </c>
      <c r="KN70">
        <v>7.5643691395939099</v>
      </c>
      <c r="KO70">
        <v>7.5643691395939099</v>
      </c>
      <c r="KP70">
        <v>7.5643691395939099</v>
      </c>
      <c r="KQ70">
        <v>7.5643691395939099</v>
      </c>
      <c r="KR70">
        <v>7.5643691395939099</v>
      </c>
      <c r="KS70">
        <v>7.5643691395939099</v>
      </c>
      <c r="KT70">
        <v>7.547241594759531</v>
      </c>
      <c r="KU70">
        <v>7.547241594759531</v>
      </c>
      <c r="KV70">
        <v>7.547241594759531</v>
      </c>
      <c r="KW70">
        <v>7.547241594759531</v>
      </c>
      <c r="KX70">
        <v>7.547241594759531</v>
      </c>
      <c r="KY70">
        <v>7.547241594759531</v>
      </c>
      <c r="KZ70">
        <v>7.547241594759531</v>
      </c>
      <c r="LA70">
        <v>7.5286481034559127</v>
      </c>
      <c r="LB70">
        <v>7.5160294150680924</v>
      </c>
      <c r="LC70">
        <v>7.5160294150680924</v>
      </c>
      <c r="LD70">
        <v>7.5160294150680924</v>
      </c>
      <c r="LE70">
        <v>7.5160294150680924</v>
      </c>
      <c r="LF70">
        <v>7.5160294150680924</v>
      </c>
      <c r="LG70">
        <v>7.5160294150680924</v>
      </c>
      <c r="LH70">
        <v>7.5160294150680924</v>
      </c>
      <c r="LI70">
        <v>7.5160294150680924</v>
      </c>
      <c r="LJ70">
        <v>7.5160294150680924</v>
      </c>
      <c r="LK70">
        <v>7.5160294150680924</v>
      </c>
      <c r="LL70">
        <v>7.5160294150680924</v>
      </c>
      <c r="LM70">
        <v>7.5160294150680924</v>
      </c>
      <c r="LN70">
        <v>7.5160294150680924</v>
      </c>
      <c r="LO70">
        <v>7.5160294150680924</v>
      </c>
      <c r="LP70">
        <v>7.5160294150680924</v>
      </c>
      <c r="LQ70">
        <v>7.5160294150680924</v>
      </c>
      <c r="LR70">
        <v>7.5160294150680924</v>
      </c>
      <c r="LS70">
        <v>7.5160294150680924</v>
      </c>
      <c r="LT70">
        <v>7.5160294150680924</v>
      </c>
      <c r="LU70">
        <v>7.5160294150680924</v>
      </c>
      <c r="LV70">
        <v>7.5160294150680924</v>
      </c>
      <c r="LW70">
        <v>7.5160294150680924</v>
      </c>
      <c r="LX70">
        <v>7.5160294150680924</v>
      </c>
      <c r="LY70">
        <v>7.5160294150680924</v>
      </c>
      <c r="LZ70">
        <v>7.5160294150680924</v>
      </c>
      <c r="MA70">
        <v>7.5160294150680924</v>
      </c>
      <c r="MB70">
        <v>7.5160294150680924</v>
      </c>
      <c r="MC70">
        <v>7.5160294150680924</v>
      </c>
      <c r="MD70">
        <v>7.5160294150680924</v>
      </c>
      <c r="ME70">
        <v>7.5160294150680924</v>
      </c>
      <c r="MF70">
        <v>7.5160294150680924</v>
      </c>
      <c r="MG70">
        <v>7.5160294150680924</v>
      </c>
      <c r="MH70">
        <v>7.5160294150680924</v>
      </c>
      <c r="MI70">
        <v>7.5160294150680924</v>
      </c>
      <c r="MJ70">
        <v>7.5160294150680924</v>
      </c>
      <c r="MK70">
        <v>7.5160294150680924</v>
      </c>
      <c r="ML70">
        <v>7.5160294150680924</v>
      </c>
      <c r="MM70">
        <v>7.5160294150680924</v>
      </c>
      <c r="MN70">
        <v>7.5160294150680924</v>
      </c>
      <c r="MO70">
        <v>7.5160294150680924</v>
      </c>
      <c r="MP70">
        <v>7.5160294150680924</v>
      </c>
      <c r="MQ70">
        <v>7.5160294150680924</v>
      </c>
      <c r="MR70">
        <v>7.5160294150680924</v>
      </c>
      <c r="MS70">
        <v>7.5160294150680924</v>
      </c>
      <c r="MT70">
        <v>7.5160294150680924</v>
      </c>
      <c r="MU70">
        <v>7.1675141465958907</v>
      </c>
      <c r="MV70">
        <v>7.1675141465958907</v>
      </c>
      <c r="MW70">
        <v>7.1675141465958907</v>
      </c>
      <c r="MX70">
        <v>7.1675141465958907</v>
      </c>
      <c r="MY70">
        <v>7.1675141465958907</v>
      </c>
      <c r="MZ70">
        <v>7.1675141465958907</v>
      </c>
      <c r="NA70">
        <v>7.1675141465958907</v>
      </c>
      <c r="NB70">
        <v>7.1675141465958907</v>
      </c>
      <c r="NC70">
        <v>7.1675141465958907</v>
      </c>
      <c r="ND70">
        <v>7.1675141465958907</v>
      </c>
      <c r="NE70">
        <v>7.1675141465958907</v>
      </c>
      <c r="NF70">
        <v>7.1675141465958907</v>
      </c>
      <c r="NG70">
        <v>7.0958835688781097</v>
      </c>
      <c r="NH70">
        <v>7.0958835688781097</v>
      </c>
      <c r="NI70">
        <v>7.0933858717744211</v>
      </c>
      <c r="NJ70">
        <v>7.0933858717744211</v>
      </c>
      <c r="NK70">
        <v>7.0933858717744211</v>
      </c>
      <c r="NL70">
        <v>7.0933858717744211</v>
      </c>
      <c r="NM70">
        <v>7.0933858717744211</v>
      </c>
      <c r="NN70">
        <v>6.6347796998941426</v>
      </c>
      <c r="NO70">
        <v>6.6347796998941426</v>
      </c>
      <c r="NP70">
        <v>6.6347796998941426</v>
      </c>
      <c r="NQ70">
        <v>6.6347796998941426</v>
      </c>
      <c r="NR70">
        <v>6.4383220107537378</v>
      </c>
      <c r="NS70">
        <v>6.4383220107537378</v>
      </c>
      <c r="NT70">
        <v>6.4383220107537378</v>
      </c>
      <c r="NU70">
        <v>6.4383220107537378</v>
      </c>
      <c r="NV70">
        <v>6.4383220107537378</v>
      </c>
      <c r="NW70">
        <v>6.4383220107537378</v>
      </c>
      <c r="NX70">
        <v>6.4383220107537378</v>
      </c>
      <c r="NY70">
        <v>6.4383220107537378</v>
      </c>
      <c r="NZ70">
        <v>6.4383220107537378</v>
      </c>
      <c r="OA70">
        <v>6.4383220107537378</v>
      </c>
      <c r="OB70">
        <v>6.4383220107537378</v>
      </c>
      <c r="OC70">
        <v>6.4383220107537378</v>
      </c>
      <c r="OD70">
        <v>6.4383220107537378</v>
      </c>
      <c r="OE70">
        <v>6.4383220107537378</v>
      </c>
      <c r="OF70">
        <v>6.4383220107537378</v>
      </c>
      <c r="OG70">
        <v>6.4383220107537378</v>
      </c>
      <c r="OH70">
        <v>6.4383220107537378</v>
      </c>
      <c r="OI70">
        <v>6.4348531008304031</v>
      </c>
      <c r="OJ70">
        <v>6.4348531008304031</v>
      </c>
      <c r="OK70">
        <v>6.4348531008304031</v>
      </c>
      <c r="OL70">
        <v>6.4348531008304031</v>
      </c>
      <c r="OM70">
        <v>6.4348531008304031</v>
      </c>
      <c r="ON70">
        <v>6.4348531008304031</v>
      </c>
      <c r="OO70">
        <v>6.4348531008304031</v>
      </c>
      <c r="OP70">
        <v>6.4348531008304031</v>
      </c>
      <c r="OQ70">
        <v>6.4348531008304031</v>
      </c>
      <c r="OR70">
        <v>6.4348531008304031</v>
      </c>
      <c r="OS70">
        <v>6.4090783345295064</v>
      </c>
      <c r="OT70">
        <v>6.4090783345295064</v>
      </c>
      <c r="OU70">
        <v>6.4090783345295064</v>
      </c>
      <c r="OV70">
        <v>6.4090783345295064</v>
      </c>
      <c r="OW70">
        <v>0.69129253001957947</v>
      </c>
      <c r="OX70">
        <v>0.69129253001957947</v>
      </c>
      <c r="OY70">
        <v>0.69129253001957947</v>
      </c>
      <c r="OZ70">
        <v>0.69129253001957947</v>
      </c>
      <c r="PA70">
        <v>0.69129253001957947</v>
      </c>
      <c r="PB70">
        <v>0.69129253001957947</v>
      </c>
      <c r="PC70">
        <v>0.69129253001957947</v>
      </c>
      <c r="PD70">
        <v>0.69129253001957947</v>
      </c>
      <c r="PE70">
        <v>0.69129253001957947</v>
      </c>
      <c r="PF70">
        <v>0.69129253001957947</v>
      </c>
      <c r="PG70">
        <v>0.69129253001957947</v>
      </c>
      <c r="PH70">
        <v>0.68464640930516285</v>
      </c>
      <c r="PI70">
        <v>0.68464640930516285</v>
      </c>
      <c r="PJ70">
        <v>0.68464640930516285</v>
      </c>
      <c r="PK70">
        <v>0.68464640930516285</v>
      </c>
      <c r="PL70">
        <v>0.68464640930516285</v>
      </c>
      <c r="PM70">
        <v>0.68464640930516285</v>
      </c>
      <c r="PN70">
        <v>0.68375622402225367</v>
      </c>
      <c r="PO70">
        <v>0.68375622402225367</v>
      </c>
      <c r="PP70">
        <v>0.68375622402225367</v>
      </c>
      <c r="PQ70">
        <v>0.68375622402225367</v>
      </c>
      <c r="PR70">
        <v>0.68375622402225367</v>
      </c>
      <c r="PS70">
        <v>0.68375622402225367</v>
      </c>
      <c r="PT70">
        <v>0.68375622402225367</v>
      </c>
      <c r="PU70">
        <v>0.68375622402225367</v>
      </c>
      <c r="PV70">
        <v>0.68375622402225367</v>
      </c>
      <c r="PW70">
        <v>0.68375622402225367</v>
      </c>
      <c r="PX70">
        <v>0.68375622402225367</v>
      </c>
      <c r="PY70">
        <v>0.68375622402225367</v>
      </c>
      <c r="PZ70">
        <v>0.68375622402225367</v>
      </c>
      <c r="QA70">
        <v>0.68375622402225367</v>
      </c>
      <c r="QB70">
        <v>0.67814520680587542</v>
      </c>
      <c r="QC70">
        <v>0.67548452327771602</v>
      </c>
      <c r="QD70">
        <v>0.67548452327771602</v>
      </c>
      <c r="QE70">
        <v>0.67548452327771602</v>
      </c>
      <c r="QF70">
        <v>0.6506405491631968</v>
      </c>
      <c r="QG70">
        <v>0.6506405491631968</v>
      </c>
      <c r="QH70">
        <v>0.6506405491631968</v>
      </c>
      <c r="QI70">
        <v>0.6506405491631968</v>
      </c>
      <c r="QJ70">
        <v>0.6506405491631968</v>
      </c>
      <c r="QK70">
        <v>0.6506405491631968</v>
      </c>
      <c r="QL70">
        <v>0.62565351953554227</v>
      </c>
      <c r="QM70">
        <v>0.62565351953554227</v>
      </c>
      <c r="QN70">
        <v>0.62565351953554227</v>
      </c>
      <c r="QO70">
        <v>0.62565351953554227</v>
      </c>
      <c r="QP70">
        <v>0.62565351953554227</v>
      </c>
      <c r="QQ70">
        <v>0.62565351953554227</v>
      </c>
      <c r="QR70">
        <v>0.62341511054941157</v>
      </c>
      <c r="QS70">
        <v>0.62341511054941157</v>
      </c>
      <c r="QT70">
        <v>0.62341511054941157</v>
      </c>
      <c r="QU70">
        <v>0.62341511054941157</v>
      </c>
      <c r="QV70">
        <v>0.62341511054941157</v>
      </c>
      <c r="QW70">
        <v>0.62341511054941157</v>
      </c>
      <c r="QX70">
        <v>0.62341511054941157</v>
      </c>
      <c r="QY70">
        <v>0.62341511054941157</v>
      </c>
      <c r="QZ70">
        <v>0.62341511054941157</v>
      </c>
      <c r="RA70">
        <v>0.62341511054941157</v>
      </c>
      <c r="RB70">
        <v>0.62121991624954043</v>
      </c>
      <c r="RC70">
        <v>0.62121991624954043</v>
      </c>
      <c r="RD70">
        <v>0.62121991624954043</v>
      </c>
      <c r="RE70">
        <v>0.62121991624954043</v>
      </c>
      <c r="RF70">
        <v>0.62070134001442445</v>
      </c>
      <c r="RG70">
        <v>0.62070134001442445</v>
      </c>
      <c r="RH70">
        <v>0.62070134001442445</v>
      </c>
      <c r="RI70">
        <v>0.62070134001442445</v>
      </c>
      <c r="RJ70">
        <v>0.62070134001442445</v>
      </c>
      <c r="RK70">
        <v>0.62070134001442445</v>
      </c>
      <c r="RL70">
        <v>0.1121252068232233</v>
      </c>
      <c r="RM70">
        <v>0.1121252068232233</v>
      </c>
      <c r="RN70">
        <v>0.1121252068232233</v>
      </c>
      <c r="RO70">
        <v>0.1121252068232233</v>
      </c>
      <c r="RP70">
        <v>0.1121252068232233</v>
      </c>
      <c r="RQ70">
        <v>0.1121252068232233</v>
      </c>
      <c r="RR70">
        <v>0.1121252068232233</v>
      </c>
      <c r="RS70">
        <v>0.1121252068232233</v>
      </c>
      <c r="RT70">
        <v>0.1121252068232233</v>
      </c>
      <c r="RU70">
        <v>0.1121252068232233</v>
      </c>
      <c r="RV70">
        <v>0.1121252068232233</v>
      </c>
      <c r="RW70">
        <v>0.1121252068232233</v>
      </c>
      <c r="RX70">
        <v>0.1121252068232233</v>
      </c>
      <c r="RY70">
        <v>0.1121252068232233</v>
      </c>
      <c r="RZ70">
        <v>0.1121252068232233</v>
      </c>
      <c r="SA70">
        <v>0.1121252068232233</v>
      </c>
      <c r="SB70">
        <v>0.1121252068232233</v>
      </c>
      <c r="SC70">
        <v>0.1121252068232233</v>
      </c>
      <c r="SD70">
        <v>0.1121252068232233</v>
      </c>
      <c r="SE70">
        <v>0.1121252068232233</v>
      </c>
      <c r="SF70">
        <v>0.1121252068232233</v>
      </c>
      <c r="SG70">
        <v>0.1121252068232233</v>
      </c>
      <c r="SH70">
        <v>0.1121252068232233</v>
      </c>
      <c r="SI70">
        <v>0.1121252068232233</v>
      </c>
      <c r="SJ70">
        <v>0.1121252068232233</v>
      </c>
      <c r="SK70">
        <v>0.1121252068232233</v>
      </c>
      <c r="SL70">
        <v>0.1121252068232233</v>
      </c>
      <c r="SM70">
        <v>0.1121252068232233</v>
      </c>
      <c r="SN70">
        <v>0.1121252068232233</v>
      </c>
      <c r="SO70">
        <v>0.1121252068232233</v>
      </c>
      <c r="SP70">
        <v>0.1121252068232233</v>
      </c>
      <c r="SQ70">
        <v>0.1121252068232233</v>
      </c>
      <c r="SR70">
        <v>0.1121252068232233</v>
      </c>
      <c r="SS70">
        <v>0.1121252068232233</v>
      </c>
      <c r="ST70">
        <v>0.1121252068232233</v>
      </c>
      <c r="SU70">
        <v>0.1113555383593228</v>
      </c>
      <c r="SV70">
        <v>0.1113555383593228</v>
      </c>
      <c r="SW70">
        <v>0.1113555383593228</v>
      </c>
      <c r="SX70">
        <v>0.1105627723906973</v>
      </c>
      <c r="SY70">
        <v>0.1105627723906973</v>
      </c>
      <c r="SZ70">
        <v>0.1105627723906973</v>
      </c>
      <c r="TA70">
        <v>0.1105627723906973</v>
      </c>
      <c r="TB70">
        <v>0.1105627723906973</v>
      </c>
      <c r="TC70">
        <v>0.1105627723906973</v>
      </c>
      <c r="TD70">
        <v>0.1105627723906973</v>
      </c>
      <c r="TE70">
        <v>0.1105627723906973</v>
      </c>
      <c r="TF70">
        <v>0.1105627723906973</v>
      </c>
      <c r="TG70">
        <v>0.1105627723906973</v>
      </c>
      <c r="TH70">
        <v>0.1105627723906973</v>
      </c>
      <c r="TI70">
        <v>9.6138008149541737E-2</v>
      </c>
      <c r="TJ70">
        <v>9.6138008149541737E-2</v>
      </c>
      <c r="TK70">
        <v>9.6138008149541737E-2</v>
      </c>
      <c r="TL70">
        <v>9.6138008149541737E-2</v>
      </c>
      <c r="TM70">
        <v>9.6138008149541737E-2</v>
      </c>
      <c r="TN70">
        <v>9.6138008149541737E-2</v>
      </c>
      <c r="TO70">
        <v>9.6138008149541737E-2</v>
      </c>
      <c r="TP70">
        <v>9.6138008149541737E-2</v>
      </c>
      <c r="TQ70">
        <v>9.6138008149541737E-2</v>
      </c>
      <c r="TR70">
        <v>9.6138008149541737E-2</v>
      </c>
      <c r="TS70">
        <v>9.6138008149541737E-2</v>
      </c>
      <c r="TT70">
        <v>9.6138008149541737E-2</v>
      </c>
      <c r="TU70">
        <v>9.6138008149541737E-2</v>
      </c>
      <c r="TV70">
        <v>9.6138008149541737E-2</v>
      </c>
      <c r="TW70">
        <v>9.6138008149541737E-2</v>
      </c>
      <c r="TX70">
        <v>9.6138008149541737E-2</v>
      </c>
      <c r="TY70">
        <v>9.6132606313759278E-2</v>
      </c>
      <c r="TZ70">
        <v>9.6132606313759278E-2</v>
      </c>
      <c r="UA70">
        <v>9.6132606313759278E-2</v>
      </c>
      <c r="UB70">
        <v>9.6132606313759278E-2</v>
      </c>
      <c r="UC70">
        <v>8.2893265621554052E-2</v>
      </c>
      <c r="UD70">
        <v>8.2893265621554052E-2</v>
      </c>
      <c r="UE70">
        <v>8.2893265621554052E-2</v>
      </c>
      <c r="UF70">
        <v>8.2893265621554052E-2</v>
      </c>
      <c r="UG70">
        <v>8.2893265621554052E-2</v>
      </c>
      <c r="UH70">
        <v>8.2893265621554052E-2</v>
      </c>
      <c r="UI70">
        <v>8.2893265621554052E-2</v>
      </c>
      <c r="UJ70">
        <v>8.2782993663512161E-2</v>
      </c>
      <c r="UK70">
        <v>8.2782993663512161E-2</v>
      </c>
      <c r="UL70">
        <v>8.2782993663512161E-2</v>
      </c>
      <c r="UM70">
        <v>8.2782993663512161E-2</v>
      </c>
      <c r="UN70">
        <v>8.2782993663512161E-2</v>
      </c>
      <c r="UO70">
        <v>8.2782993663512161E-2</v>
      </c>
      <c r="UP70">
        <v>8.2782993663512161E-2</v>
      </c>
      <c r="UQ70">
        <v>8.2782993663512161E-2</v>
      </c>
      <c r="UR70">
        <v>8.2782993663512161E-2</v>
      </c>
      <c r="US70">
        <v>8.2782993663512161E-2</v>
      </c>
      <c r="UT70">
        <v>5.8562465906368349E-2</v>
      </c>
      <c r="UU70">
        <v>5.4527108306673178E-2</v>
      </c>
      <c r="UV70">
        <v>5.4527108306673178E-2</v>
      </c>
      <c r="UW70">
        <v>5.4527108306673178E-2</v>
      </c>
      <c r="UX70">
        <v>5.4527108306673178E-2</v>
      </c>
      <c r="UY70">
        <v>5.4527108306673178E-2</v>
      </c>
      <c r="UZ70">
        <v>5.4527108306673178E-2</v>
      </c>
      <c r="VA70">
        <v>5.4527108306673178E-2</v>
      </c>
      <c r="VB70">
        <v>5.4527108306673178E-2</v>
      </c>
      <c r="VC70">
        <v>5.4527108306673178E-2</v>
      </c>
      <c r="VD70">
        <v>5.4527108306673178E-2</v>
      </c>
      <c r="VE70">
        <v>5.4527108306673178E-2</v>
      </c>
      <c r="VF70">
        <v>5.4527108306673178E-2</v>
      </c>
      <c r="VG70">
        <v>5.4527108306673178E-2</v>
      </c>
      <c r="VH70">
        <v>5.4527108306673178E-2</v>
      </c>
      <c r="VI70">
        <v>5.4527108306673178E-2</v>
      </c>
      <c r="VJ70">
        <v>5.4527108306673178E-2</v>
      </c>
      <c r="VK70">
        <v>5.4527108306673178E-2</v>
      </c>
      <c r="VL70">
        <v>5.4527108306673178E-2</v>
      </c>
      <c r="VM70">
        <v>5.4527108306673178E-2</v>
      </c>
      <c r="VN70">
        <v>5.4527108306673178E-2</v>
      </c>
      <c r="VO70">
        <v>5.4527108306673178E-2</v>
      </c>
      <c r="VP70">
        <v>5.4527108306673178E-2</v>
      </c>
      <c r="VQ70">
        <v>5.4527108306673178E-2</v>
      </c>
      <c r="VR70">
        <v>5.4527108306673178E-2</v>
      </c>
      <c r="VS70">
        <v>5.4527108306673178E-2</v>
      </c>
      <c r="VT70">
        <v>5.4527108306673178E-2</v>
      </c>
      <c r="VU70">
        <v>5.2726993099719052E-2</v>
      </c>
      <c r="VV70">
        <v>5.2726993099719052E-2</v>
      </c>
      <c r="VW70">
        <v>5.2726993099719052E-2</v>
      </c>
      <c r="VX70">
        <v>5.2726993099719052E-2</v>
      </c>
      <c r="VY70">
        <v>5.2726993099719052E-2</v>
      </c>
      <c r="VZ70">
        <v>5.2726993099719052E-2</v>
      </c>
      <c r="WA70">
        <v>5.2726993099719052E-2</v>
      </c>
      <c r="WB70">
        <v>5.2726993099719052E-2</v>
      </c>
      <c r="WC70">
        <v>5.2726993099719052E-2</v>
      </c>
      <c r="WD70">
        <v>5.2726993099719052E-2</v>
      </c>
      <c r="WE70">
        <v>5.2726993099719052E-2</v>
      </c>
      <c r="WF70">
        <v>5.2726993099719052E-2</v>
      </c>
      <c r="WG70">
        <v>5.2726993099719052E-2</v>
      </c>
      <c r="WH70">
        <v>5.2726993099719052E-2</v>
      </c>
      <c r="WI70">
        <v>5.2726993099719052E-2</v>
      </c>
      <c r="WJ70">
        <v>5.2726993099719052E-2</v>
      </c>
      <c r="WK70">
        <v>5.2726993099719052E-2</v>
      </c>
      <c r="WL70">
        <v>5.2726993099719052E-2</v>
      </c>
      <c r="WM70">
        <v>5.2726993099719052E-2</v>
      </c>
      <c r="WN70">
        <v>5.2726993099719052E-2</v>
      </c>
      <c r="WO70">
        <v>5.2726993099719052E-2</v>
      </c>
      <c r="WP70">
        <v>5.2726993099719052E-2</v>
      </c>
      <c r="WQ70">
        <v>5.2726993099719052E-2</v>
      </c>
      <c r="WR70">
        <v>5.2726993099719052E-2</v>
      </c>
      <c r="WS70">
        <v>5.2726993099719052E-2</v>
      </c>
      <c r="WT70">
        <v>5.2726993099719052E-2</v>
      </c>
      <c r="WU70">
        <v>5.2726993099719052E-2</v>
      </c>
      <c r="WV70">
        <v>5.2726993099719052E-2</v>
      </c>
      <c r="WW70">
        <v>5.2726993099719052E-2</v>
      </c>
      <c r="WX70">
        <v>5.2726993099719052E-2</v>
      </c>
      <c r="WY70">
        <v>5.2726993099719052E-2</v>
      </c>
      <c r="WZ70">
        <v>5.2726993099719052E-2</v>
      </c>
      <c r="XA70">
        <v>5.2726993099719052E-2</v>
      </c>
      <c r="XB70">
        <v>5.2726993099719052E-2</v>
      </c>
      <c r="XC70">
        <v>5.2726993099719052E-2</v>
      </c>
      <c r="XD70">
        <v>5.2726993099719052E-2</v>
      </c>
      <c r="XE70">
        <v>5.2726993099719052E-2</v>
      </c>
      <c r="XF70">
        <v>5.2726993099719052E-2</v>
      </c>
      <c r="XG70">
        <v>5.2726993099719052E-2</v>
      </c>
      <c r="XH70">
        <v>5.2726993099719052E-2</v>
      </c>
      <c r="XI70">
        <v>5.2726993099719052E-2</v>
      </c>
      <c r="XJ70">
        <v>5.2726993099719052E-2</v>
      </c>
      <c r="XK70">
        <v>5.2726993099719052E-2</v>
      </c>
      <c r="XL70">
        <v>5.2726993099719052E-2</v>
      </c>
      <c r="XM70">
        <v>5.2726993099719052E-2</v>
      </c>
      <c r="XN70">
        <v>5.2726993099719052E-2</v>
      </c>
      <c r="XO70">
        <v>5.2726993099719052E-2</v>
      </c>
      <c r="XP70">
        <v>5.2726993099719052E-2</v>
      </c>
      <c r="XQ70">
        <v>5.2726993099719052E-2</v>
      </c>
      <c r="XR70">
        <v>5.2726993099719052E-2</v>
      </c>
      <c r="XS70">
        <v>5.2726993099719052E-2</v>
      </c>
      <c r="XT70">
        <v>5.2726993099719052E-2</v>
      </c>
      <c r="XU70">
        <v>5.2726993099719052E-2</v>
      </c>
      <c r="XV70">
        <v>5.2726993099719052E-2</v>
      </c>
      <c r="XW70">
        <v>5.2726993099719052E-2</v>
      </c>
      <c r="XX70">
        <v>5.2726993099719052E-2</v>
      </c>
      <c r="XY70">
        <v>5.2726993099719052E-2</v>
      </c>
      <c r="XZ70">
        <v>5.2726993099719052E-2</v>
      </c>
      <c r="YA70">
        <v>5.2726993099719052E-2</v>
      </c>
      <c r="YB70">
        <v>5.2726993099719052E-2</v>
      </c>
      <c r="YC70">
        <v>5.2726993099719052E-2</v>
      </c>
      <c r="YD70">
        <v>5.2726993099719052E-2</v>
      </c>
      <c r="YE70">
        <v>5.2726993099719052E-2</v>
      </c>
      <c r="YF70">
        <v>5.2726993099719052E-2</v>
      </c>
      <c r="YG70">
        <v>5.2726993099719052E-2</v>
      </c>
      <c r="YH70">
        <v>5.2726993099719052E-2</v>
      </c>
      <c r="YI70">
        <v>5.2726993099719052E-2</v>
      </c>
      <c r="YJ70">
        <v>5.2726993099719052E-2</v>
      </c>
      <c r="YK70">
        <v>5.2726993099719052E-2</v>
      </c>
      <c r="YL70">
        <v>5.2726993099719052E-2</v>
      </c>
      <c r="YM70">
        <v>5.2726993099719052E-2</v>
      </c>
      <c r="YN70">
        <v>5.2726993099719052E-2</v>
      </c>
      <c r="YO70">
        <v>5.2726993099719052E-2</v>
      </c>
      <c r="YP70">
        <v>5.2726434289120862E-2</v>
      </c>
      <c r="YQ70">
        <v>5.2726434289120862E-2</v>
      </c>
      <c r="YR70">
        <v>5.2726434289120862E-2</v>
      </c>
      <c r="YS70">
        <v>5.2726434289120862E-2</v>
      </c>
      <c r="YT70">
        <v>5.2726434289120862E-2</v>
      </c>
      <c r="YU70">
        <v>5.2726434289120862E-2</v>
      </c>
      <c r="YV70">
        <v>5.2726434289120862E-2</v>
      </c>
      <c r="YW70">
        <v>5.2726434289120862E-2</v>
      </c>
      <c r="YX70">
        <v>5.2726434289120862E-2</v>
      </c>
      <c r="YY70">
        <v>5.2726434289120862E-2</v>
      </c>
      <c r="YZ70">
        <v>5.2726434289120862E-2</v>
      </c>
      <c r="ZA70">
        <v>5.2726434289120862E-2</v>
      </c>
      <c r="ZB70">
        <v>5.2726434289120862E-2</v>
      </c>
      <c r="ZC70">
        <v>5.2678190307477543E-2</v>
      </c>
      <c r="ZD70">
        <v>5.2678190307477543E-2</v>
      </c>
      <c r="ZE70">
        <v>5.2678190307477543E-2</v>
      </c>
      <c r="ZF70">
        <v>5.2678190307477543E-2</v>
      </c>
      <c r="ZG70">
        <v>5.2678190307477543E-2</v>
      </c>
      <c r="ZH70">
        <v>5.2678190307477543E-2</v>
      </c>
      <c r="ZI70">
        <v>5.2678190307477543E-2</v>
      </c>
      <c r="ZJ70">
        <v>5.2678190307477543E-2</v>
      </c>
      <c r="ZK70">
        <v>5.2678190307477543E-2</v>
      </c>
      <c r="ZL70">
        <v>5.2678190307477543E-2</v>
      </c>
      <c r="ZM70">
        <v>5.2678190307477543E-2</v>
      </c>
      <c r="ZN70">
        <v>5.2678190307477543E-2</v>
      </c>
      <c r="ZO70">
        <v>5.2678190307477543E-2</v>
      </c>
      <c r="ZP70">
        <v>5.2678190307477543E-2</v>
      </c>
      <c r="ZQ70">
        <v>5.2678190307477543E-2</v>
      </c>
      <c r="ZR70">
        <v>5.2678190307477543E-2</v>
      </c>
      <c r="ZS70">
        <v>5.2678190307477543E-2</v>
      </c>
      <c r="ZT70">
        <v>5.2678190307477543E-2</v>
      </c>
      <c r="ZU70">
        <v>5.2678190307477543E-2</v>
      </c>
      <c r="ZV70">
        <v>5.2678190307477543E-2</v>
      </c>
      <c r="ZW70">
        <v>5.2678190307477543E-2</v>
      </c>
      <c r="ZX70">
        <v>2.1376973460728262E-2</v>
      </c>
      <c r="ZY70">
        <v>2.1376973460728262E-2</v>
      </c>
      <c r="ZZ70">
        <v>2.1376973460728262E-2</v>
      </c>
      <c r="AAA70">
        <v>2.1376973460728262E-2</v>
      </c>
      <c r="AAB70">
        <v>2.1376973460728262E-2</v>
      </c>
      <c r="AAC70">
        <v>2.1376973460728262E-2</v>
      </c>
      <c r="AAD70">
        <v>2.1376973460728262E-2</v>
      </c>
      <c r="AAE70">
        <v>2.1376973460728262E-2</v>
      </c>
      <c r="AAF70">
        <v>2.1376973460728262E-2</v>
      </c>
      <c r="AAG70">
        <v>2.1376973460728262E-2</v>
      </c>
      <c r="AAH70">
        <v>2.1376973460728262E-2</v>
      </c>
      <c r="AAI70">
        <v>2.1376973460728262E-2</v>
      </c>
      <c r="AAJ70">
        <v>2.1376973460728262E-2</v>
      </c>
      <c r="AAK70">
        <v>2.1376973460728262E-2</v>
      </c>
      <c r="AAL70">
        <v>2.1376973460728262E-2</v>
      </c>
      <c r="AAM70">
        <v>2.1376973460728262E-2</v>
      </c>
      <c r="AAN70">
        <v>2.1376973460728262E-2</v>
      </c>
      <c r="AAO70">
        <v>2.1376973460728262E-2</v>
      </c>
      <c r="AAP70">
        <v>2.1376973460728262E-2</v>
      </c>
      <c r="AAQ70">
        <v>2.1376973460728262E-2</v>
      </c>
      <c r="AAR70">
        <v>2.1376973460728262E-2</v>
      </c>
      <c r="AAS70">
        <v>2.1376973460728262E-2</v>
      </c>
      <c r="AAT70">
        <v>2.1376973460728262E-2</v>
      </c>
      <c r="AAU70">
        <v>2.1376973460728262E-2</v>
      </c>
      <c r="AAV70">
        <v>2.1376973460728262E-2</v>
      </c>
      <c r="AAW70">
        <v>2.1376973460728262E-2</v>
      </c>
      <c r="AAX70">
        <v>2.1376973460728262E-2</v>
      </c>
      <c r="AAY70">
        <v>2.1376973460728262E-2</v>
      </c>
      <c r="AAZ70">
        <v>2.1376973460728262E-2</v>
      </c>
      <c r="ABA70">
        <v>2.1376973460728262E-2</v>
      </c>
      <c r="ABB70">
        <v>2.1376973460728262E-2</v>
      </c>
      <c r="ABC70">
        <v>2.1376973460728262E-2</v>
      </c>
      <c r="ABD70">
        <v>2.1376973460728262E-2</v>
      </c>
      <c r="ABE70">
        <v>2.1376973460728262E-2</v>
      </c>
      <c r="ABF70">
        <v>2.1376973460728262E-2</v>
      </c>
      <c r="ABG70">
        <v>2.1376973460728262E-2</v>
      </c>
      <c r="ABH70">
        <v>2.1376973460728262E-2</v>
      </c>
      <c r="ABI70">
        <v>2.1376973460728262E-2</v>
      </c>
      <c r="ABJ70">
        <v>2.1376973460728262E-2</v>
      </c>
      <c r="ABK70">
        <v>2.1376973460728262E-2</v>
      </c>
      <c r="ABL70">
        <v>2.1376973460728262E-2</v>
      </c>
      <c r="ABM70">
        <v>2.1376973460728262E-2</v>
      </c>
      <c r="ABN70">
        <v>2.1376973460728262E-2</v>
      </c>
      <c r="ABO70">
        <v>2.1376973460728262E-2</v>
      </c>
      <c r="ABP70">
        <v>2.1376973460728262E-2</v>
      </c>
      <c r="ABQ70">
        <v>2.1376973460728262E-2</v>
      </c>
      <c r="ABR70">
        <v>2.1376973460728262E-2</v>
      </c>
      <c r="ABS70">
        <v>2.1376973460728262E-2</v>
      </c>
      <c r="ABT70">
        <v>2.1376973460728262E-2</v>
      </c>
      <c r="ABU70">
        <v>2.1376973460728262E-2</v>
      </c>
      <c r="ABV70">
        <v>2.1376973460728262E-2</v>
      </c>
      <c r="ABW70">
        <v>2.1376973460728262E-2</v>
      </c>
      <c r="ABX70">
        <v>2.1376973460728262E-2</v>
      </c>
      <c r="ABY70">
        <v>2.1376973460728262E-2</v>
      </c>
      <c r="ABZ70">
        <v>2.0788732171038569E-2</v>
      </c>
      <c r="ACA70">
        <v>2.0788732171038569E-2</v>
      </c>
      <c r="ACB70">
        <v>2.0788732171038569E-2</v>
      </c>
      <c r="ACC70">
        <v>2.0788732171038569E-2</v>
      </c>
      <c r="ACD70">
        <v>2.0788732171038569E-2</v>
      </c>
      <c r="ACE70">
        <v>2.0788732171038569E-2</v>
      </c>
      <c r="ACF70">
        <v>2.0788732171038569E-2</v>
      </c>
      <c r="ACG70">
        <v>2.0788732171038569E-2</v>
      </c>
      <c r="ACH70">
        <v>2.0788732171038569E-2</v>
      </c>
      <c r="ACI70">
        <v>2.0788732171038569E-2</v>
      </c>
      <c r="ACJ70">
        <v>2.0700067556126509E-2</v>
      </c>
      <c r="ACK70">
        <v>2.0700067556126509E-2</v>
      </c>
      <c r="ACL70">
        <v>2.0700067556126509E-2</v>
      </c>
      <c r="ACM70">
        <v>2.0700067556126509E-2</v>
      </c>
      <c r="ACN70">
        <v>2.0700067556126509E-2</v>
      </c>
      <c r="ACO70">
        <v>2.0700067556126509E-2</v>
      </c>
      <c r="ACP70">
        <v>2.0700067556126509E-2</v>
      </c>
      <c r="ACQ70">
        <v>2.0700067556126509E-2</v>
      </c>
      <c r="ACR70">
        <v>2.0700067556126509E-2</v>
      </c>
      <c r="ACS70">
        <v>2.0700067556126509E-2</v>
      </c>
      <c r="ACT70">
        <v>2.0700067556126509E-2</v>
      </c>
      <c r="ACU70">
        <v>2.0700067556126509E-2</v>
      </c>
      <c r="ACV70">
        <v>2.0541551616441289E-2</v>
      </c>
      <c r="ACW70">
        <v>2.0541551616441289E-2</v>
      </c>
      <c r="ACX70">
        <v>2.0541551616441289E-2</v>
      </c>
      <c r="ACY70">
        <v>2.0541551616441289E-2</v>
      </c>
      <c r="ACZ70">
        <v>2.0541551616441289E-2</v>
      </c>
      <c r="ADA70">
        <v>2.0541551616441289E-2</v>
      </c>
      <c r="ADB70">
        <v>2.0541551616441289E-2</v>
      </c>
      <c r="ADC70">
        <v>2.0541551616441289E-2</v>
      </c>
      <c r="ADD70">
        <v>2.0541551616441289E-2</v>
      </c>
      <c r="ADE70">
        <v>2.0541551616441289E-2</v>
      </c>
      <c r="ADF70">
        <v>2.0541551616441289E-2</v>
      </c>
      <c r="ADG70">
        <v>2.0541551616441289E-2</v>
      </c>
      <c r="ADH70">
        <v>2.0541551616441289E-2</v>
      </c>
      <c r="ADI70">
        <v>2.0541551616441289E-2</v>
      </c>
      <c r="ADJ70">
        <v>2.0541551616441289E-2</v>
      </c>
      <c r="ADK70">
        <v>2.0541551616441289E-2</v>
      </c>
      <c r="ADL70">
        <v>2.0541551616441289E-2</v>
      </c>
      <c r="ADM70">
        <v>2.0541551616441289E-2</v>
      </c>
      <c r="ADN70">
        <v>2.0541551616441289E-2</v>
      </c>
      <c r="ADO70">
        <v>2.0541551616441289E-2</v>
      </c>
      <c r="ADP70">
        <v>2.0541551616441289E-2</v>
      </c>
      <c r="ADQ70">
        <v>2.0541551616441289E-2</v>
      </c>
      <c r="ADR70">
        <v>2.0541551616441289E-2</v>
      </c>
      <c r="ADS70">
        <v>2.0541551616441289E-2</v>
      </c>
      <c r="ADT70">
        <v>2.0541551616441289E-2</v>
      </c>
      <c r="ADU70">
        <v>2.0541551616441289E-2</v>
      </c>
      <c r="ADV70">
        <v>2.0541551616441289E-2</v>
      </c>
      <c r="ADW70">
        <v>2.0541551616441289E-2</v>
      </c>
      <c r="ADX70">
        <v>2.0541551616441289E-2</v>
      </c>
      <c r="ADY70">
        <v>2.0541551616441289E-2</v>
      </c>
      <c r="ADZ70">
        <v>2.0541551616441289E-2</v>
      </c>
      <c r="AEA70">
        <v>2.0541551616441289E-2</v>
      </c>
      <c r="AEB70">
        <v>2.0541551616441289E-2</v>
      </c>
      <c r="AEC70">
        <v>2.0541551616441289E-2</v>
      </c>
      <c r="AED70">
        <v>2.0541551616441289E-2</v>
      </c>
      <c r="AEE70">
        <v>2.0541551616441289E-2</v>
      </c>
      <c r="AEF70">
        <v>2.0541551616441289E-2</v>
      </c>
      <c r="AEG70">
        <v>2.0541551616441289E-2</v>
      </c>
      <c r="AEH70">
        <v>2.0541551616441289E-2</v>
      </c>
      <c r="AEI70">
        <v>2.012505145059388E-2</v>
      </c>
      <c r="AEJ70">
        <v>2.012505145059388E-2</v>
      </c>
      <c r="AEK70">
        <v>2.012505145059388E-2</v>
      </c>
      <c r="AEL70">
        <v>2.012505145059388E-2</v>
      </c>
      <c r="AEM70">
        <v>2.012505145059388E-2</v>
      </c>
      <c r="AEN70">
        <v>2.012505145059388E-2</v>
      </c>
      <c r="AEO70">
        <v>2.012505145059388E-2</v>
      </c>
      <c r="AEP70">
        <v>2.012505145059388E-2</v>
      </c>
      <c r="AEQ70">
        <v>2.012505145059388E-2</v>
      </c>
      <c r="AER70">
        <v>2.012505145059388E-2</v>
      </c>
      <c r="AES70">
        <v>2.012505145059388E-2</v>
      </c>
      <c r="AET70">
        <v>2.012505145059388E-2</v>
      </c>
      <c r="AEU70">
        <v>2.012505145059388E-2</v>
      </c>
      <c r="AEV70">
        <v>2.012505145059388E-2</v>
      </c>
      <c r="AEW70">
        <v>2.012505145059388E-2</v>
      </c>
      <c r="AEX70">
        <v>2.012505145059388E-2</v>
      </c>
      <c r="AEY70">
        <v>2.012505145059388E-2</v>
      </c>
      <c r="AEZ70">
        <v>2.012505145059388E-2</v>
      </c>
      <c r="AFA70">
        <v>2.012505145059388E-2</v>
      </c>
      <c r="AFB70">
        <v>2.012505145059388E-2</v>
      </c>
      <c r="AFC70">
        <v>2.012505145059388E-2</v>
      </c>
      <c r="AFD70">
        <v>2.012505145059388E-2</v>
      </c>
      <c r="AFE70">
        <v>2.012505145059388E-2</v>
      </c>
      <c r="AFF70">
        <v>2.012505145059388E-2</v>
      </c>
      <c r="AFG70">
        <v>2.012505145059388E-2</v>
      </c>
      <c r="AFH70">
        <v>2.012505145059388E-2</v>
      </c>
      <c r="AFI70">
        <v>2.012505145059388E-2</v>
      </c>
      <c r="AFJ70">
        <v>2.012505145059388E-2</v>
      </c>
      <c r="AFK70">
        <v>2.012505145059388E-2</v>
      </c>
      <c r="AFL70">
        <v>2.012505145059388E-2</v>
      </c>
      <c r="AFM70">
        <v>2.012505145059388E-2</v>
      </c>
      <c r="AFN70">
        <v>1.6256591949556701E-2</v>
      </c>
      <c r="AFO70">
        <v>1.6256591949556701E-2</v>
      </c>
      <c r="AFP70">
        <v>1.6256591949556701E-2</v>
      </c>
      <c r="AFQ70">
        <v>1.6256591949556701E-2</v>
      </c>
      <c r="AFR70">
        <v>1.6256591949556701E-2</v>
      </c>
      <c r="AFS70">
        <v>1.6256591949556701E-2</v>
      </c>
      <c r="AFT70">
        <v>1.6256591949556701E-2</v>
      </c>
      <c r="AFU70">
        <v>1.6256591949556701E-2</v>
      </c>
      <c r="AFV70">
        <v>1.6256591949556701E-2</v>
      </c>
      <c r="AFW70">
        <v>1.6256591949556701E-2</v>
      </c>
      <c r="AFX70">
        <v>1.6256591949556701E-2</v>
      </c>
      <c r="AFY70">
        <v>1.6256591949556701E-2</v>
      </c>
      <c r="AFZ70">
        <v>1.6256591949556701E-2</v>
      </c>
      <c r="AGA70">
        <v>1.6256591949556701E-2</v>
      </c>
      <c r="AGB70">
        <v>1.6256591949556701E-2</v>
      </c>
      <c r="AGC70">
        <v>1.6256591949556701E-2</v>
      </c>
      <c r="AGD70">
        <v>1.6256591949556701E-2</v>
      </c>
      <c r="AGE70">
        <v>1.6256591949556701E-2</v>
      </c>
      <c r="AGF70">
        <v>1.6256591949556701E-2</v>
      </c>
      <c r="AGG70">
        <v>1.6256591949556701E-2</v>
      </c>
      <c r="AGH70">
        <v>1.6256591949556701E-2</v>
      </c>
      <c r="AGI70">
        <v>1.6021146417521309E-2</v>
      </c>
      <c r="AGJ70">
        <v>1.6021146417521309E-2</v>
      </c>
      <c r="AGK70">
        <v>1.6021146417521309E-2</v>
      </c>
      <c r="AGL70">
        <v>1.6021146417521309E-2</v>
      </c>
      <c r="AGM70">
        <v>1.6021146417521309E-2</v>
      </c>
      <c r="AGN70">
        <v>1.6021146417521309E-2</v>
      </c>
      <c r="AGO70">
        <v>1.6021146417521309E-2</v>
      </c>
      <c r="AGP70">
        <v>1.6021146417521309E-2</v>
      </c>
      <c r="AGQ70">
        <v>1.6021146417521309E-2</v>
      </c>
      <c r="AGR70">
        <v>1.6021146417521309E-2</v>
      </c>
      <c r="AGS70">
        <v>1.6021146417521309E-2</v>
      </c>
      <c r="AGT70">
        <v>1.6021146417521309E-2</v>
      </c>
      <c r="AGU70">
        <v>1.6021146417521309E-2</v>
      </c>
      <c r="AGV70">
        <v>1.6021146417521309E-2</v>
      </c>
      <c r="AGW70">
        <v>1.6021146417521309E-2</v>
      </c>
      <c r="AGX70">
        <v>1.6021146417521309E-2</v>
      </c>
      <c r="AGY70">
        <v>1.6021146417521309E-2</v>
      </c>
      <c r="AGZ70">
        <v>1.6021146417521309E-2</v>
      </c>
      <c r="AHA70">
        <v>1.6021146417521309E-2</v>
      </c>
      <c r="AHB70">
        <v>1.6021146417521309E-2</v>
      </c>
      <c r="AHC70">
        <v>1.6021146417521309E-2</v>
      </c>
      <c r="AHD70">
        <v>1.6021146417521309E-2</v>
      </c>
      <c r="AHE70">
        <v>1.6021146417521309E-2</v>
      </c>
      <c r="AHF70">
        <v>1.6021146417521309E-2</v>
      </c>
      <c r="AHG70">
        <v>1.6021146417521309E-2</v>
      </c>
      <c r="AHH70">
        <v>1.6021146417521309E-2</v>
      </c>
      <c r="AHI70">
        <v>1.6021146417521309E-2</v>
      </c>
      <c r="AHJ70">
        <v>1.6021146417521309E-2</v>
      </c>
      <c r="AHK70">
        <v>1.6021146417521309E-2</v>
      </c>
      <c r="AHL70">
        <v>1.6021146417521309E-2</v>
      </c>
      <c r="AHM70">
        <v>1.6021146417521309E-2</v>
      </c>
      <c r="AHN70">
        <v>1.576353473175791E-2</v>
      </c>
      <c r="AHO70">
        <v>1.576353473175791E-2</v>
      </c>
      <c r="AHP70">
        <v>1.576353473175791E-2</v>
      </c>
      <c r="AHQ70">
        <v>1.576353473175791E-2</v>
      </c>
      <c r="AHR70">
        <v>1.576353473175791E-2</v>
      </c>
      <c r="AHS70">
        <v>1.576353473175791E-2</v>
      </c>
      <c r="AHT70">
        <v>1.576353473175791E-2</v>
      </c>
      <c r="AHU70">
        <v>1.576353473175791E-2</v>
      </c>
      <c r="AHV70">
        <v>1.576353473175791E-2</v>
      </c>
      <c r="AHW70">
        <v>1.576353473175791E-2</v>
      </c>
      <c r="AHX70">
        <v>1.576353473175791E-2</v>
      </c>
      <c r="AHY70">
        <v>1.576353473175791E-2</v>
      </c>
      <c r="AHZ70">
        <v>1.576353473175791E-2</v>
      </c>
      <c r="AIA70">
        <v>1.576353473175791E-2</v>
      </c>
      <c r="AIB70">
        <v>1.576353473175791E-2</v>
      </c>
      <c r="AIC70">
        <v>1.576353473175791E-2</v>
      </c>
      <c r="AID70">
        <v>1.576353473175791E-2</v>
      </c>
      <c r="AIE70">
        <v>1.576353473175791E-2</v>
      </c>
      <c r="AIF70">
        <v>1.576353473175791E-2</v>
      </c>
      <c r="AIG70">
        <v>1.576353473175791E-2</v>
      </c>
      <c r="AIH70">
        <v>1.576353473175791E-2</v>
      </c>
      <c r="AII70">
        <v>1.5717339722307929E-2</v>
      </c>
      <c r="AIJ70">
        <v>1.5717339722307929E-2</v>
      </c>
      <c r="AIK70">
        <v>1.5717339722307929E-2</v>
      </c>
      <c r="AIL70">
        <v>1.5717339722307929E-2</v>
      </c>
      <c r="AIM70">
        <v>1.5717339722307929E-2</v>
      </c>
      <c r="AIN70">
        <v>1.4247109038482499E-2</v>
      </c>
      <c r="AIO70">
        <v>1.4247109038482499E-2</v>
      </c>
      <c r="AIP70">
        <v>1.4247109038482499E-2</v>
      </c>
      <c r="AIQ70">
        <v>1.4247109038482499E-2</v>
      </c>
      <c r="AIR70">
        <v>1.4247109038482499E-2</v>
      </c>
      <c r="AIS70">
        <v>1.4247109038482499E-2</v>
      </c>
      <c r="AIT70">
        <v>1.4247109038482499E-2</v>
      </c>
      <c r="AIU70">
        <v>1.4247109038482499E-2</v>
      </c>
      <c r="AIV70">
        <v>1.4247109038482499E-2</v>
      </c>
      <c r="AIW70">
        <v>1.4247109038482499E-2</v>
      </c>
      <c r="AIX70">
        <v>1.4247109038482499E-2</v>
      </c>
      <c r="AIY70">
        <v>1.4247109038482499E-2</v>
      </c>
      <c r="AIZ70">
        <v>1.4247109038482499E-2</v>
      </c>
      <c r="AJA70">
        <v>1.4247109038482499E-2</v>
      </c>
      <c r="AJB70">
        <v>1.4247109038482499E-2</v>
      </c>
      <c r="AJC70">
        <v>1.4247109038482499E-2</v>
      </c>
      <c r="AJD70">
        <v>1.4247109038482499E-2</v>
      </c>
      <c r="AJE70">
        <v>1.4247109038482499E-2</v>
      </c>
      <c r="AJF70">
        <v>1.4247109038482499E-2</v>
      </c>
      <c r="AJG70">
        <v>1.4247109038482499E-2</v>
      </c>
      <c r="AJH70">
        <v>1.4247109038482499E-2</v>
      </c>
      <c r="AJI70">
        <v>1.4247109038482499E-2</v>
      </c>
      <c r="AJJ70">
        <v>1.4247109038482499E-2</v>
      </c>
      <c r="AJK70">
        <v>1.4247109038482499E-2</v>
      </c>
      <c r="AJL70">
        <v>1.4247109038482499E-2</v>
      </c>
      <c r="AJM70">
        <v>1.4247109038482499E-2</v>
      </c>
      <c r="AJN70">
        <v>1.4247109038482499E-2</v>
      </c>
      <c r="AJO70">
        <v>1.4247109038482499E-2</v>
      </c>
      <c r="AJP70">
        <v>1.4247109038482499E-2</v>
      </c>
      <c r="AJQ70">
        <v>1.4247109038482499E-2</v>
      </c>
      <c r="AJR70">
        <v>1.4247109038482499E-2</v>
      </c>
      <c r="AJS70">
        <v>1.4247109038482499E-2</v>
      </c>
      <c r="AJT70">
        <v>6.7515962148241857E-3</v>
      </c>
      <c r="AJU70">
        <v>6.7515962148241857E-3</v>
      </c>
      <c r="AJV70">
        <v>6.7515962148241857E-3</v>
      </c>
      <c r="AJW70">
        <v>6.7515962148241857E-3</v>
      </c>
      <c r="AJX70">
        <v>6.7515962148241857E-3</v>
      </c>
      <c r="AJY70">
        <v>6.7515962148241857E-3</v>
      </c>
      <c r="AJZ70">
        <v>6.7515962148241857E-3</v>
      </c>
      <c r="AKA70">
        <v>6.7515962148241857E-3</v>
      </c>
      <c r="AKB70">
        <v>6.7515962148241857E-3</v>
      </c>
      <c r="AKC70">
        <v>6.7515962148241857E-3</v>
      </c>
      <c r="AKD70">
        <v>6.7515962148241857E-3</v>
      </c>
      <c r="AKE70">
        <v>6.7515962148241857E-3</v>
      </c>
      <c r="AKF70">
        <v>6.7515962148241857E-3</v>
      </c>
      <c r="AKG70">
        <v>6.7515962148241857E-3</v>
      </c>
      <c r="AKH70">
        <v>6.7515962148241857E-3</v>
      </c>
      <c r="AKI70">
        <v>6.7515962148241857E-3</v>
      </c>
      <c r="AKJ70">
        <v>6.7515962148241857E-3</v>
      </c>
      <c r="AKK70">
        <v>6.7515962148241857E-3</v>
      </c>
      <c r="AKL70">
        <v>6.7515962148241857E-3</v>
      </c>
      <c r="AKM70">
        <v>6.7515962148241857E-3</v>
      </c>
      <c r="AKN70">
        <v>6.7515962148241857E-3</v>
      </c>
      <c r="AKO70">
        <v>6.7515962148241857E-3</v>
      </c>
      <c r="AKP70">
        <v>6.7515962148241857E-3</v>
      </c>
      <c r="AKQ70">
        <v>6.6552945217369253E-3</v>
      </c>
      <c r="AKR70">
        <v>6.6552945217369253E-3</v>
      </c>
      <c r="AKS70">
        <v>6.6552945217369253E-3</v>
      </c>
      <c r="AKT70">
        <v>6.6552945217369253E-3</v>
      </c>
      <c r="AKU70">
        <v>6.6552945217369253E-3</v>
      </c>
      <c r="AKV70">
        <v>6.6552945217369253E-3</v>
      </c>
      <c r="AKW70">
        <v>6.6552945217369253E-3</v>
      </c>
      <c r="AKX70">
        <v>6.6552945217369253E-3</v>
      </c>
      <c r="AKY70">
        <v>6.6552945217369253E-3</v>
      </c>
      <c r="AKZ70">
        <v>6.6552945217369253E-3</v>
      </c>
      <c r="ALA70">
        <v>6.6552945217369253E-3</v>
      </c>
      <c r="ALB70">
        <v>6.6552945217369253E-3</v>
      </c>
      <c r="ALC70">
        <v>6.6552945217369253E-3</v>
      </c>
      <c r="ALD70">
        <v>6.6552945217369253E-3</v>
      </c>
      <c r="ALE70">
        <v>6.6398340951871341E-3</v>
      </c>
      <c r="ALF70">
        <v>6.6398340951871341E-3</v>
      </c>
      <c r="ALG70">
        <v>6.6398340951871341E-3</v>
      </c>
      <c r="ALH70">
        <v>6.6398340951871341E-3</v>
      </c>
      <c r="ALI70">
        <v>6.6398340951871341E-3</v>
      </c>
      <c r="ALJ70">
        <v>6.6398340951871341E-3</v>
      </c>
      <c r="ALK70">
        <v>6.6398340951871341E-3</v>
      </c>
      <c r="ALL70">
        <v>6.6398340951871341E-3</v>
      </c>
      <c r="ALM70">
        <v>6.6398340951871341E-3</v>
      </c>
      <c r="ALN70">
        <v>6.6398340951871341E-3</v>
      </c>
      <c r="ALO70">
        <v>6.6398340951871341E-3</v>
      </c>
      <c r="ALP70">
        <v>6.6398340951871341E-3</v>
      </c>
      <c r="ALQ70">
        <v>6.6398340951871341E-3</v>
      </c>
      <c r="ALR70">
        <v>6.6398340951871341E-3</v>
      </c>
      <c r="ALS70">
        <v>6.6398340951871341E-3</v>
      </c>
      <c r="ALT70">
        <v>6.6398340951871341E-3</v>
      </c>
      <c r="ALU70">
        <v>6.6398340951871341E-3</v>
      </c>
      <c r="ALV70">
        <v>6.6398340951871341E-3</v>
      </c>
      <c r="ALW70">
        <v>6.6398340951871341E-3</v>
      </c>
      <c r="ALX70">
        <v>6.6398340951871341E-3</v>
      </c>
      <c r="ALY70">
        <v>6.6398340951871341E-3</v>
      </c>
      <c r="ALZ70">
        <v>6.6398340951871341E-3</v>
      </c>
      <c r="AMA70">
        <v>4.6460444484119662E-4</v>
      </c>
      <c r="AMB70">
        <v>4.6460444484119662E-4</v>
      </c>
      <c r="AMC70">
        <v>4.6460444484119662E-4</v>
      </c>
      <c r="AMD70">
        <v>4.6460444484119662E-4</v>
      </c>
      <c r="AME70">
        <v>4.6460444484119662E-4</v>
      </c>
      <c r="AMF70">
        <v>4.6460444484119662E-4</v>
      </c>
      <c r="AMG70">
        <v>4.6460444484119662E-4</v>
      </c>
      <c r="AMH70">
        <v>4.6460444484119662E-4</v>
      </c>
      <c r="AMI70">
        <v>4.6460444484119662E-4</v>
      </c>
      <c r="AMJ70">
        <v>4.6460444484119662E-4</v>
      </c>
      <c r="AMK70">
        <v>4.6460444484119662E-4</v>
      </c>
      <c r="AML70">
        <v>4.6460444484119662E-4</v>
      </c>
      <c r="AMM70">
        <v>4.6460444484119662E-4</v>
      </c>
      <c r="AMN70">
        <v>4.6460444484119662E-4</v>
      </c>
      <c r="AMO70">
        <v>4.6460444484119662E-4</v>
      </c>
      <c r="AMP70">
        <v>4.6460444484119662E-4</v>
      </c>
      <c r="AMQ70">
        <v>4.6460444484119662E-4</v>
      </c>
      <c r="AMR70">
        <v>4.6460444484119662E-4</v>
      </c>
      <c r="AMS70">
        <v>4.6460444484119662E-4</v>
      </c>
      <c r="AMT70">
        <v>4.6460444484119662E-4</v>
      </c>
      <c r="AMU70">
        <v>4.6460444484119662E-4</v>
      </c>
      <c r="AMV70">
        <v>4.6460444484119662E-4</v>
      </c>
      <c r="AMW70">
        <v>4.6460444484119662E-4</v>
      </c>
      <c r="AMX70">
        <v>4.6460444484119662E-4</v>
      </c>
      <c r="AMY70">
        <v>4.6069277065389981E-4</v>
      </c>
      <c r="AMZ70">
        <v>4.6069277065389981E-4</v>
      </c>
      <c r="ANA70">
        <v>4.6069277065389981E-4</v>
      </c>
      <c r="ANB70">
        <v>4.6069277065389981E-4</v>
      </c>
      <c r="ANC70">
        <v>4.6069277065389981E-4</v>
      </c>
      <c r="AND70">
        <v>4.6069277065389981E-4</v>
      </c>
      <c r="ANE70">
        <v>4.6069277065389981E-4</v>
      </c>
      <c r="ANF70">
        <v>4.6069277065389981E-4</v>
      </c>
      <c r="ANG70">
        <v>4.6069277065389981E-4</v>
      </c>
      <c r="ANH70">
        <v>4.6069277065389981E-4</v>
      </c>
      <c r="ANI70">
        <v>4.6069277065389981E-4</v>
      </c>
      <c r="ANJ70">
        <v>4.6069277065389981E-4</v>
      </c>
      <c r="ANK70">
        <v>4.6069277065389981E-4</v>
      </c>
      <c r="ANL70">
        <v>4.6069277065389981E-4</v>
      </c>
      <c r="ANM70">
        <v>4.6069277065389981E-4</v>
      </c>
      <c r="ANN70">
        <v>4.6069277065389981E-4</v>
      </c>
      <c r="ANO70">
        <v>4.6069277065389981E-4</v>
      </c>
      <c r="ANP70">
        <v>4.6069277065389981E-4</v>
      </c>
      <c r="ANQ70">
        <v>4.6069277065389981E-4</v>
      </c>
      <c r="ANR70">
        <v>4.6069277065389981E-4</v>
      </c>
      <c r="ANS70">
        <v>4.6069277065389981E-4</v>
      </c>
      <c r="ANT70">
        <v>4.6069277065389981E-4</v>
      </c>
      <c r="ANU70">
        <v>4.6069277065389981E-4</v>
      </c>
      <c r="ANV70">
        <v>4.6069277065389981E-4</v>
      </c>
      <c r="ANW70">
        <v>4.6069277065389981E-4</v>
      </c>
      <c r="ANX70">
        <v>4.6069277065389981E-4</v>
      </c>
      <c r="ANY70">
        <v>4.6069277065389981E-4</v>
      </c>
      <c r="ANZ70">
        <v>4.6069277065389981E-4</v>
      </c>
      <c r="AOA70">
        <v>4.6069277065389981E-4</v>
      </c>
      <c r="AOB70">
        <v>4.6069277065389981E-4</v>
      </c>
      <c r="AOC70">
        <v>4.6069277065389981E-4</v>
      </c>
      <c r="AOD70">
        <v>4.6069277065389981E-4</v>
      </c>
      <c r="AOE70">
        <v>4.6069277065389981E-4</v>
      </c>
      <c r="AOF70">
        <v>4.6069277065389981E-4</v>
      </c>
      <c r="AOG70">
        <v>4.6069277065389981E-4</v>
      </c>
      <c r="AOH70">
        <v>4.6069277065389981E-4</v>
      </c>
      <c r="AOI70">
        <v>4.6069277065389981E-4</v>
      </c>
      <c r="AOJ70">
        <v>4.6069277065389981E-4</v>
      </c>
      <c r="AOK70">
        <v>4.6069277065389981E-4</v>
      </c>
      <c r="AOL70">
        <v>4.6069277065389981E-4</v>
      </c>
      <c r="AOM70">
        <v>4.6069277065389981E-4</v>
      </c>
      <c r="AON70">
        <v>4.6069277065389981E-4</v>
      </c>
      <c r="AOO70">
        <v>4.6069277065389981E-4</v>
      </c>
      <c r="AOP70">
        <v>4.6069277065389981E-4</v>
      </c>
      <c r="AOQ70">
        <v>4.6069277065389981E-4</v>
      </c>
      <c r="AOR70">
        <v>4.6069277065389981E-4</v>
      </c>
      <c r="AOS70">
        <v>4.6069277065389981E-4</v>
      </c>
      <c r="AOT70">
        <v>4.6069277065389981E-4</v>
      </c>
      <c r="AOU70">
        <v>4.6069277065389981E-4</v>
      </c>
      <c r="AOV70">
        <v>4.6069277065389981E-4</v>
      </c>
      <c r="AOW70">
        <v>4.6069277065389981E-4</v>
      </c>
      <c r="AOX70">
        <v>4.6069277065389981E-4</v>
      </c>
      <c r="AOY70">
        <v>4.446735335059223E-4</v>
      </c>
      <c r="AOZ70">
        <v>4.446735335059223E-4</v>
      </c>
      <c r="APA70">
        <v>4.446735335059223E-4</v>
      </c>
      <c r="APB70">
        <v>4.446735335059223E-4</v>
      </c>
      <c r="APC70">
        <v>4.446735335059223E-4</v>
      </c>
      <c r="APD70">
        <v>4.446735335059223E-4</v>
      </c>
      <c r="APE70">
        <v>4.446735335059223E-4</v>
      </c>
      <c r="APF70">
        <v>4.446735335059223E-4</v>
      </c>
      <c r="APG70">
        <v>4.446735335059223E-4</v>
      </c>
      <c r="APH70">
        <v>4.446735335059223E-4</v>
      </c>
      <c r="API70">
        <v>4.446735335059223E-4</v>
      </c>
      <c r="APJ70">
        <v>4.446735335059223E-4</v>
      </c>
      <c r="APK70">
        <v>4.446735335059223E-4</v>
      </c>
      <c r="APL70">
        <v>4.446735335059223E-4</v>
      </c>
      <c r="APM70">
        <v>4.446735335059223E-4</v>
      </c>
      <c r="APN70">
        <v>4.446735335059223E-4</v>
      </c>
      <c r="APO70">
        <v>4.446735335059223E-4</v>
      </c>
      <c r="APP70">
        <v>4.446735335059223E-4</v>
      </c>
      <c r="APQ70">
        <v>4.446735335059223E-4</v>
      </c>
      <c r="APR70">
        <v>4.0145884724626202E-4</v>
      </c>
      <c r="APS70">
        <v>4.0145884724626202E-4</v>
      </c>
      <c r="APT70">
        <v>4.0145884724626202E-4</v>
      </c>
      <c r="APU70">
        <v>4.0145884724626202E-4</v>
      </c>
      <c r="APV70">
        <v>4.0145884724626202E-4</v>
      </c>
      <c r="APW70">
        <v>4.0145884724626202E-4</v>
      </c>
      <c r="APX70">
        <v>4.0145884724626202E-4</v>
      </c>
      <c r="APY70">
        <v>4.0145884724626202E-4</v>
      </c>
      <c r="APZ70">
        <v>4.0145884724626202E-4</v>
      </c>
      <c r="AQA70">
        <v>4.0145884724626202E-4</v>
      </c>
      <c r="AQB70">
        <v>4.0145884724626202E-4</v>
      </c>
      <c r="AQC70">
        <v>4.0145884724626202E-4</v>
      </c>
      <c r="AQD70">
        <v>4.0145884724626202E-4</v>
      </c>
      <c r="AQE70">
        <v>4.0145884724626202E-4</v>
      </c>
      <c r="AQF70">
        <v>4.0145884724626202E-4</v>
      </c>
      <c r="AQG70">
        <v>4.0145884724626202E-4</v>
      </c>
      <c r="AQH70">
        <v>4.0145884724626202E-4</v>
      </c>
      <c r="AQI70">
        <v>4.0145884724626202E-4</v>
      </c>
      <c r="AQJ70">
        <v>4.0145884724626202E-4</v>
      </c>
      <c r="AQK70">
        <v>4.0145884724626202E-4</v>
      </c>
      <c r="AQL70">
        <v>4.0145884724626202E-4</v>
      </c>
      <c r="AQM70">
        <v>4.0145884724626202E-4</v>
      </c>
      <c r="AQN70">
        <v>4.0145884724626202E-4</v>
      </c>
      <c r="AQO70">
        <v>4.0145884724626202E-4</v>
      </c>
      <c r="AQP70">
        <v>4.0145884724626202E-4</v>
      </c>
      <c r="AQQ70">
        <v>4.0145884724626202E-4</v>
      </c>
      <c r="AQR70">
        <v>4.0145884724626202E-4</v>
      </c>
      <c r="AQS70">
        <v>4.0145884724626202E-4</v>
      </c>
      <c r="AQT70">
        <v>4.0145884724626202E-4</v>
      </c>
      <c r="AQU70">
        <v>4.0145884724626202E-4</v>
      </c>
      <c r="AQV70">
        <v>4.0145884724626202E-4</v>
      </c>
      <c r="AQW70">
        <v>4.0145884724626202E-4</v>
      </c>
      <c r="AQX70">
        <v>4.0145884724626202E-4</v>
      </c>
      <c r="AQY70">
        <v>4.0145884724626202E-4</v>
      </c>
      <c r="AQZ70">
        <v>4.0145884724626202E-4</v>
      </c>
      <c r="ARA70">
        <v>4.0145884724626202E-4</v>
      </c>
      <c r="ARB70">
        <v>4.0145884724626202E-4</v>
      </c>
      <c r="ARC70">
        <v>4.0145884724626202E-4</v>
      </c>
      <c r="ARD70">
        <v>4.0145884724626202E-4</v>
      </c>
      <c r="ARE70">
        <v>4.0145884724626202E-4</v>
      </c>
      <c r="ARF70">
        <v>4.0145884724626202E-4</v>
      </c>
      <c r="ARG70">
        <v>4.0145884724626202E-4</v>
      </c>
      <c r="ARH70">
        <v>4.0145884724626202E-4</v>
      </c>
      <c r="ARI70">
        <v>4.0145884724626202E-4</v>
      </c>
      <c r="ARJ70">
        <v>4.0145884724626202E-4</v>
      </c>
      <c r="ARK70">
        <v>4.0145884724626202E-4</v>
      </c>
      <c r="ARL70">
        <v>4.0145884724626202E-4</v>
      </c>
      <c r="ARM70">
        <v>4.0145884724626202E-4</v>
      </c>
      <c r="ARN70">
        <v>4.0145884724626202E-4</v>
      </c>
      <c r="ARO70">
        <v>4.0145884724626202E-4</v>
      </c>
      <c r="ARP70">
        <v>4.0145884724626202E-4</v>
      </c>
      <c r="ARQ70">
        <v>4.0145884724626202E-4</v>
      </c>
      <c r="ARR70">
        <v>4.0145884724626202E-4</v>
      </c>
      <c r="ARS70">
        <v>2.8932418721041951E-4</v>
      </c>
      <c r="ART70">
        <v>1.7495428478183579E-4</v>
      </c>
      <c r="ARU70">
        <v>1.7495428478183579E-4</v>
      </c>
      <c r="ARV70">
        <v>1.7495428478183579E-4</v>
      </c>
      <c r="ARW70">
        <v>1.7495428478183579E-4</v>
      </c>
      <c r="ARX70">
        <v>1.7495428478183579E-4</v>
      </c>
      <c r="ARY70">
        <v>1.7495428478183579E-4</v>
      </c>
      <c r="ARZ70">
        <v>1.7495428478183579E-4</v>
      </c>
      <c r="ASA70">
        <v>1.7495428478183579E-4</v>
      </c>
      <c r="ASB70">
        <v>1.7495428478183579E-4</v>
      </c>
      <c r="ASC70">
        <v>1.7495428478183579E-4</v>
      </c>
      <c r="ASD70">
        <v>1.7495428478183579E-4</v>
      </c>
      <c r="ASE70">
        <v>1.7495428478183579E-4</v>
      </c>
      <c r="ASF70">
        <v>1.7495428478183579E-4</v>
      </c>
      <c r="ASG70">
        <v>1.7495428478183579E-4</v>
      </c>
      <c r="ASH70">
        <v>1.7495428478183579E-4</v>
      </c>
      <c r="ASI70">
        <v>1.7495428478183579E-4</v>
      </c>
      <c r="ASJ70">
        <v>1.7495428478183579E-4</v>
      </c>
      <c r="ASK70">
        <v>1.7495428478183579E-4</v>
      </c>
      <c r="ASL70">
        <v>1.7495428478183579E-4</v>
      </c>
      <c r="ASM70">
        <v>1.7495428478183579E-4</v>
      </c>
      <c r="ASN70">
        <v>1.7495428478183579E-4</v>
      </c>
      <c r="ASO70">
        <v>1.7495428478183579E-4</v>
      </c>
      <c r="ASP70">
        <v>1.7495428478183579E-4</v>
      </c>
      <c r="ASQ70">
        <v>1.7495428478183579E-4</v>
      </c>
      <c r="ASR70">
        <v>1.7495428478183579E-4</v>
      </c>
      <c r="ASS70">
        <v>1.7495428478183579E-4</v>
      </c>
      <c r="AST70">
        <v>1.7495428478183579E-4</v>
      </c>
      <c r="ASU70">
        <v>1.7495428478183579E-4</v>
      </c>
      <c r="ASV70">
        <v>1.7495428478183579E-4</v>
      </c>
      <c r="ASW70">
        <v>1.7495428478183579E-4</v>
      </c>
      <c r="ASX70">
        <v>1.7495428478183579E-4</v>
      </c>
      <c r="ASY70">
        <v>1.7495428478183579E-4</v>
      </c>
      <c r="ASZ70">
        <v>1.7495428478183579E-4</v>
      </c>
      <c r="ATA70">
        <v>1.7495428478183579E-4</v>
      </c>
      <c r="ATB70">
        <v>1.7495428478183579E-4</v>
      </c>
      <c r="ATC70">
        <v>1.7495428478183579E-4</v>
      </c>
      <c r="ATD70">
        <v>1.7495428478183579E-4</v>
      </c>
      <c r="ATE70">
        <v>1.7495428478183579E-4</v>
      </c>
      <c r="ATF70">
        <v>1.7495428478183579E-4</v>
      </c>
      <c r="ATG70">
        <v>1.7495428478183579E-4</v>
      </c>
      <c r="ATH70">
        <v>1.7495428478183579E-4</v>
      </c>
      <c r="ATI70">
        <v>1.7495428478183579E-4</v>
      </c>
      <c r="ATJ70">
        <v>1.7495428478183579E-4</v>
      </c>
      <c r="ATK70">
        <v>1.7495428478183579E-4</v>
      </c>
      <c r="ATL70">
        <v>1.7495428478183579E-4</v>
      </c>
      <c r="ATM70">
        <v>1.7495428478183579E-4</v>
      </c>
      <c r="ATN70">
        <v>1.7495428478183579E-4</v>
      </c>
      <c r="ATO70">
        <v>1.7495428478183579E-4</v>
      </c>
      <c r="ATP70">
        <v>1.7495428478183579E-4</v>
      </c>
      <c r="ATQ70">
        <v>1.7495428478183579E-4</v>
      </c>
      <c r="ATR70">
        <v>1.7495428478183579E-4</v>
      </c>
      <c r="ATS70">
        <v>1.7495428478183579E-4</v>
      </c>
      <c r="ATT70">
        <v>1.7495428478183579E-4</v>
      </c>
      <c r="ATU70">
        <v>1.7495428478183579E-4</v>
      </c>
      <c r="ATV70">
        <v>1.7495428478183579E-4</v>
      </c>
      <c r="ATW70">
        <v>1.7495428478183579E-4</v>
      </c>
      <c r="ATX70">
        <v>1.7495428478183579E-4</v>
      </c>
      <c r="ATY70">
        <v>1.7495428478183579E-4</v>
      </c>
      <c r="ATZ70">
        <v>1.7495428478183579E-4</v>
      </c>
      <c r="AUA70">
        <v>1.7495428478183579E-4</v>
      </c>
      <c r="AUB70">
        <v>1.7495428478183579E-4</v>
      </c>
      <c r="AUC70">
        <v>1.7495428478183579E-4</v>
      </c>
      <c r="AUD70">
        <v>1.7495428478183579E-4</v>
      </c>
      <c r="AUE70">
        <v>1.7495428478183579E-4</v>
      </c>
      <c r="AUF70">
        <v>1.7495428478183579E-4</v>
      </c>
      <c r="AUG70">
        <v>1.7495428478183579E-4</v>
      </c>
      <c r="AUH70">
        <v>1.7495428478183579E-4</v>
      </c>
      <c r="AUI70">
        <v>1.7495428478183579E-4</v>
      </c>
      <c r="AUJ70">
        <v>1.7495428478183579E-4</v>
      </c>
      <c r="AUK70">
        <v>1.7495428478183579E-4</v>
      </c>
      <c r="AUL70">
        <v>1.7495428478183579E-4</v>
      </c>
      <c r="AUM70">
        <v>1.7495428478183579E-4</v>
      </c>
      <c r="AUN70">
        <v>1.7495428478183579E-4</v>
      </c>
      <c r="AUO70">
        <v>1.7495428478183579E-4</v>
      </c>
      <c r="AUP70">
        <v>1.7495428478183579E-4</v>
      </c>
      <c r="AUQ70">
        <v>1.7495428478183579E-4</v>
      </c>
      <c r="AUR70">
        <v>1.7495428478183579E-4</v>
      </c>
      <c r="AUS70">
        <v>1.7495428478183579E-4</v>
      </c>
      <c r="AUT70">
        <v>1.7495428478183579E-4</v>
      </c>
      <c r="AUU70">
        <v>1.7495428478183579E-4</v>
      </c>
      <c r="AUV70">
        <v>1.7495428478183579E-4</v>
      </c>
      <c r="AUW70">
        <v>1.7495428478183579E-4</v>
      </c>
      <c r="AUX70">
        <v>1.7495428478183579E-4</v>
      </c>
      <c r="AUY70">
        <v>1.7495428478183579E-4</v>
      </c>
      <c r="AUZ70">
        <v>1.7495428478183579E-4</v>
      </c>
      <c r="AVA70">
        <v>1.7495428478183579E-4</v>
      </c>
      <c r="AVB70">
        <v>1.7495428478183579E-4</v>
      </c>
      <c r="AVC70">
        <v>1.7495428478183579E-4</v>
      </c>
      <c r="AVD70">
        <v>1.7495428478183579E-4</v>
      </c>
      <c r="AVE70">
        <v>1.7495428478183579E-4</v>
      </c>
      <c r="AVF70">
        <v>1.7495428478183579E-4</v>
      </c>
      <c r="AVG70">
        <v>1.7495428478183579E-4</v>
      </c>
      <c r="AVH70">
        <v>1.7495428478183579E-4</v>
      </c>
      <c r="AVI70">
        <v>1.7495428478183579E-4</v>
      </c>
      <c r="AVJ70">
        <v>1.7495428478183579E-4</v>
      </c>
      <c r="AVK70">
        <v>1.7495428478183579E-4</v>
      </c>
      <c r="AVL70">
        <v>1.7495428478183579E-4</v>
      </c>
      <c r="AVM70">
        <v>1.7495428478183579E-4</v>
      </c>
      <c r="AVN70">
        <v>1.7495428478183579E-4</v>
      </c>
      <c r="AVO70">
        <v>1.7495428478183579E-4</v>
      </c>
      <c r="AVP70">
        <v>1.7495428478183579E-4</v>
      </c>
      <c r="AVQ70">
        <v>1.7495428478183579E-4</v>
      </c>
      <c r="AVR70">
        <v>1.7495428478183579E-4</v>
      </c>
      <c r="AVS70">
        <v>1.7495428478183579E-4</v>
      </c>
      <c r="AVT70">
        <v>1.7495428478183579E-4</v>
      </c>
      <c r="AVU70">
        <v>1.7495428478183579E-4</v>
      </c>
      <c r="AVV70">
        <v>1.7495428478183579E-4</v>
      </c>
      <c r="AVW70">
        <v>1.7495428478183579E-4</v>
      </c>
      <c r="AVX70">
        <v>1.7495428478183579E-4</v>
      </c>
      <c r="AVY70">
        <v>1.7495428478183579E-4</v>
      </c>
      <c r="AVZ70">
        <v>1.7495428478183579E-4</v>
      </c>
      <c r="AWA70">
        <v>1.7495428478183579E-4</v>
      </c>
      <c r="AWB70">
        <v>1.7495428478183579E-4</v>
      </c>
      <c r="AWC70">
        <v>1.7495428478183579E-4</v>
      </c>
      <c r="AWD70">
        <v>1.7495428478183579E-4</v>
      </c>
      <c r="AWE70">
        <v>1.7495428478183579E-4</v>
      </c>
      <c r="AWF70">
        <v>1.7495428478183579E-4</v>
      </c>
      <c r="AWG70">
        <v>1.7495428478183579E-4</v>
      </c>
      <c r="AWH70">
        <v>1.7495428478183579E-4</v>
      </c>
      <c r="AWI70">
        <v>1.7495428478183579E-4</v>
      </c>
      <c r="AWJ70">
        <v>1.7495428478183579E-4</v>
      </c>
      <c r="AWK70">
        <v>1.7495428478183579E-4</v>
      </c>
      <c r="AWL70">
        <v>1.7495428478183579E-4</v>
      </c>
      <c r="AWM70">
        <v>1.7495428478183579E-4</v>
      </c>
      <c r="AWN70">
        <v>1.7495428478183579E-4</v>
      </c>
      <c r="AWO70">
        <v>1.7495428478183579E-4</v>
      </c>
      <c r="AWP70">
        <v>1.7495428478183579E-4</v>
      </c>
      <c r="AWQ70">
        <v>1.7495428478183579E-4</v>
      </c>
      <c r="AWR70">
        <v>1.7495428478183579E-4</v>
      </c>
      <c r="AWS70">
        <v>1.7495428478183579E-4</v>
      </c>
      <c r="AWT70">
        <v>1.7495428478183579E-4</v>
      </c>
      <c r="AWU70">
        <v>1.7495428478183579E-4</v>
      </c>
      <c r="AWV70">
        <v>1.7495428478183579E-4</v>
      </c>
      <c r="AWW70">
        <v>1.7495428478183579E-4</v>
      </c>
      <c r="AWX70">
        <v>1.7495428478183579E-4</v>
      </c>
      <c r="AWY70">
        <v>1.7495428478183579E-4</v>
      </c>
      <c r="AWZ70">
        <v>1.7495428478183579E-4</v>
      </c>
      <c r="AXA70">
        <v>1.7495428478183579E-4</v>
      </c>
      <c r="AXB70">
        <v>1.7495428478183579E-4</v>
      </c>
      <c r="AXC70">
        <v>1.7495428478183579E-4</v>
      </c>
      <c r="AXD70">
        <v>1.7495428478183579E-4</v>
      </c>
      <c r="AXE70">
        <v>1.7495428478183579E-4</v>
      </c>
      <c r="AXF70">
        <v>1.7495428478183579E-4</v>
      </c>
      <c r="AXG70">
        <v>1.7495428478183579E-4</v>
      </c>
      <c r="AXH70">
        <v>1.7495428478183579E-4</v>
      </c>
      <c r="AXI70">
        <v>1.7495428478183579E-4</v>
      </c>
      <c r="AXJ70">
        <v>1.7495428478183579E-4</v>
      </c>
      <c r="AXK70">
        <v>1.7495428478183579E-4</v>
      </c>
      <c r="AXL70">
        <v>1.7495428478183579E-4</v>
      </c>
      <c r="AXM70">
        <v>1.7495428478183579E-4</v>
      </c>
      <c r="AXN70">
        <v>1.7495428478183579E-4</v>
      </c>
      <c r="AXO70">
        <v>1.7495428478183579E-4</v>
      </c>
      <c r="AXP70">
        <v>1.7495428478183579E-4</v>
      </c>
      <c r="AXQ70">
        <v>1.7495428478183579E-4</v>
      </c>
      <c r="AXR70">
        <v>1.7495428478183579E-4</v>
      </c>
      <c r="AXS70">
        <v>1.7495428478183579E-4</v>
      </c>
      <c r="AXT70">
        <v>1.7495428478183579E-4</v>
      </c>
      <c r="AXU70">
        <v>1.7495428478183579E-4</v>
      </c>
      <c r="AXV70">
        <v>1.7495428478183579E-4</v>
      </c>
      <c r="AXW70">
        <v>1.7495428478183579E-4</v>
      </c>
      <c r="AXX70">
        <v>1.7495428478183579E-4</v>
      </c>
    </row>
    <row r="71" spans="1:2529" x14ac:dyDescent="0.25">
      <c r="A71">
        <v>797.86116216806374</v>
      </c>
      <c r="B71">
        <v>782.48666131617165</v>
      </c>
      <c r="C71">
        <v>782.48666131617165</v>
      </c>
      <c r="D71">
        <v>781.90615098483772</v>
      </c>
      <c r="E71">
        <v>769.99191562886676</v>
      </c>
      <c r="F71">
        <v>758.27299873349671</v>
      </c>
      <c r="G71">
        <v>758.22875360049397</v>
      </c>
      <c r="H71">
        <v>570.88247945938849</v>
      </c>
      <c r="I71">
        <v>570.88247945938849</v>
      </c>
      <c r="J71">
        <v>570.88247945938849</v>
      </c>
      <c r="K71">
        <v>538.1642530501847</v>
      </c>
      <c r="L71">
        <v>538.08992192711617</v>
      </c>
      <c r="M71">
        <v>537.99123374023418</v>
      </c>
      <c r="N71">
        <v>531.78673731615925</v>
      </c>
      <c r="O71">
        <v>510.88768345293551</v>
      </c>
      <c r="P71">
        <v>441.66207269056002</v>
      </c>
      <c r="Q71">
        <v>423.16909576685902</v>
      </c>
      <c r="R71">
        <v>282.55106975586722</v>
      </c>
      <c r="S71">
        <v>281.00003953002891</v>
      </c>
      <c r="T71">
        <v>241.69601414778049</v>
      </c>
      <c r="U71">
        <v>241.5068224865781</v>
      </c>
      <c r="V71">
        <v>226.5505623092765</v>
      </c>
      <c r="W71">
        <v>226.4944607055418</v>
      </c>
      <c r="X71">
        <v>225.72236625856439</v>
      </c>
      <c r="Y71">
        <v>225.72236625856439</v>
      </c>
      <c r="Z71">
        <v>225.72236625856439</v>
      </c>
      <c r="AA71">
        <v>225.72236625856439</v>
      </c>
      <c r="AB71">
        <v>224.5054788788832</v>
      </c>
      <c r="AC71">
        <v>174.41238607416281</v>
      </c>
      <c r="AD71">
        <v>174.41238607416281</v>
      </c>
      <c r="AE71">
        <v>174.41238607416281</v>
      </c>
      <c r="AF71">
        <v>171.03453731812559</v>
      </c>
      <c r="AG71">
        <v>171.03453731812559</v>
      </c>
      <c r="AH71">
        <v>171.03453731812559</v>
      </c>
      <c r="AI71">
        <v>171.03453731812559</v>
      </c>
      <c r="AJ71">
        <v>171.03453731812559</v>
      </c>
      <c r="AK71">
        <v>171.03453731812559</v>
      </c>
      <c r="AL71">
        <v>171.03453731812559</v>
      </c>
      <c r="AM71">
        <v>169.94487863154791</v>
      </c>
      <c r="AN71">
        <v>169.94487863154791</v>
      </c>
      <c r="AO71">
        <v>169.94487863154791</v>
      </c>
      <c r="AP71">
        <v>169.94487863154791</v>
      </c>
      <c r="AQ71">
        <v>169.94487863154791</v>
      </c>
      <c r="AR71">
        <v>169.94487863154791</v>
      </c>
      <c r="AS71">
        <v>169.94487863154791</v>
      </c>
      <c r="AT71">
        <v>168.7076099391893</v>
      </c>
      <c r="AU71">
        <v>167.29191302283019</v>
      </c>
      <c r="AV71">
        <v>167.25593921803161</v>
      </c>
      <c r="AW71">
        <v>167.25593921803161</v>
      </c>
      <c r="AX71">
        <v>167.25593921803161</v>
      </c>
      <c r="AY71">
        <v>167.25593921803161</v>
      </c>
      <c r="AZ71">
        <v>167.25593921803161</v>
      </c>
      <c r="BA71">
        <v>167.25593921803161</v>
      </c>
      <c r="BB71">
        <v>167.25593921803161</v>
      </c>
      <c r="BC71">
        <v>156.95295207676989</v>
      </c>
      <c r="BD71">
        <v>156.95295207676989</v>
      </c>
      <c r="BE71">
        <v>156.95295207676989</v>
      </c>
      <c r="BF71">
        <v>156.95295207676989</v>
      </c>
      <c r="BG71">
        <v>156.95295207676989</v>
      </c>
      <c r="BH71">
        <v>60.282411211151611</v>
      </c>
      <c r="BI71">
        <v>60.282411211151611</v>
      </c>
      <c r="BJ71">
        <v>60.282411211151611</v>
      </c>
      <c r="BK71">
        <v>60.282411211151611</v>
      </c>
      <c r="BL71">
        <v>53.126354777358259</v>
      </c>
      <c r="BM71">
        <v>53.126354777358259</v>
      </c>
      <c r="BN71">
        <v>53.126354777358259</v>
      </c>
      <c r="BO71">
        <v>53.126354777358259</v>
      </c>
      <c r="BP71">
        <v>53.126354777358259</v>
      </c>
      <c r="BQ71">
        <v>46.044786492411603</v>
      </c>
      <c r="BR71">
        <v>46.044786492411603</v>
      </c>
      <c r="BS71">
        <v>46.044786492411603</v>
      </c>
      <c r="BT71">
        <v>46.042123759911242</v>
      </c>
      <c r="BU71">
        <v>45.6480803293029</v>
      </c>
      <c r="BV71">
        <v>45.6480803293029</v>
      </c>
      <c r="BW71">
        <v>45.6480803293029</v>
      </c>
      <c r="BX71">
        <v>45.6480803293029</v>
      </c>
      <c r="BY71">
        <v>45.6480803293029</v>
      </c>
      <c r="BZ71">
        <v>45.6480803293029</v>
      </c>
      <c r="CA71">
        <v>45.6480803293029</v>
      </c>
      <c r="CB71">
        <v>45.6480803293029</v>
      </c>
      <c r="CC71">
        <v>45.6480803293029</v>
      </c>
      <c r="CD71">
        <v>39.374727822130168</v>
      </c>
      <c r="CE71">
        <v>39.374727822130168</v>
      </c>
      <c r="CF71">
        <v>37.959673724229148</v>
      </c>
      <c r="CG71">
        <v>37.959673724229148</v>
      </c>
      <c r="CH71">
        <v>37.959673724229148</v>
      </c>
      <c r="CI71">
        <v>37.959673724229148</v>
      </c>
      <c r="CJ71">
        <v>14.065502718907521</v>
      </c>
      <c r="CK71">
        <v>14.065502718907521</v>
      </c>
      <c r="CL71">
        <v>14.065502718907521</v>
      </c>
      <c r="CM71">
        <v>14.065502718907521</v>
      </c>
      <c r="CN71">
        <v>14.065502718907521</v>
      </c>
      <c r="CO71">
        <v>14.065502718907521</v>
      </c>
      <c r="CP71">
        <v>14.065502718907521</v>
      </c>
      <c r="CQ71">
        <v>14.063040785682119</v>
      </c>
      <c r="CR71">
        <v>14.063040785682119</v>
      </c>
      <c r="CS71">
        <v>14.063040785682119</v>
      </c>
      <c r="CT71">
        <v>14.063040785682119</v>
      </c>
      <c r="CU71">
        <v>14.063040785682119</v>
      </c>
      <c r="CV71">
        <v>5.4997129954588679</v>
      </c>
      <c r="CW71">
        <v>5.4997129954588679</v>
      </c>
      <c r="CX71">
        <v>5.4997129954588679</v>
      </c>
      <c r="CY71">
        <v>5.4997129954588679</v>
      </c>
      <c r="CZ71">
        <v>5.4802198190921727</v>
      </c>
      <c r="DA71">
        <v>5.4802198190921727</v>
      </c>
      <c r="DB71">
        <v>5.4802198190921727</v>
      </c>
      <c r="DC71">
        <v>5.4802198190921727</v>
      </c>
      <c r="DD71">
        <v>5.0331361354762754</v>
      </c>
      <c r="DE71">
        <v>5.0331361354762754</v>
      </c>
      <c r="DF71">
        <v>5.0331361354762754</v>
      </c>
      <c r="DG71">
        <v>5.0331361354762754</v>
      </c>
      <c r="DH71">
        <v>5.0331361354762754</v>
      </c>
      <c r="DI71">
        <v>5.0331361354762754</v>
      </c>
      <c r="DJ71">
        <v>4.8896073097641839</v>
      </c>
      <c r="DK71">
        <v>4.8896073097641839</v>
      </c>
      <c r="DL71">
        <v>4.8896073097641839</v>
      </c>
      <c r="DM71">
        <v>4.8896073097641839</v>
      </c>
      <c r="DN71">
        <v>3.0023033066877911</v>
      </c>
      <c r="DO71">
        <v>3.0023033066877911</v>
      </c>
      <c r="DP71">
        <v>3.0023033066877911</v>
      </c>
      <c r="DQ71">
        <v>3.0023033066877911</v>
      </c>
      <c r="DR71">
        <v>3.0023033066877911</v>
      </c>
      <c r="DS71">
        <v>3.0023033066877911</v>
      </c>
      <c r="DT71">
        <v>3.0023033066877911</v>
      </c>
      <c r="DU71">
        <v>3.0023033066877911</v>
      </c>
      <c r="DV71">
        <v>3.0023033066877911</v>
      </c>
      <c r="DW71">
        <v>3.0023033066877911</v>
      </c>
      <c r="DX71">
        <v>3.0023033066877911</v>
      </c>
      <c r="DY71">
        <v>3.0023033066877911</v>
      </c>
      <c r="DZ71">
        <v>3.0023033066877911</v>
      </c>
      <c r="EA71">
        <v>3.0023033066877911</v>
      </c>
      <c r="EB71">
        <v>1.426221042922307</v>
      </c>
      <c r="EC71">
        <v>1.426221042922307</v>
      </c>
      <c r="ED71">
        <v>1.426221042922307</v>
      </c>
      <c r="EE71">
        <v>1.426221042922307</v>
      </c>
      <c r="EF71">
        <v>1.426221042922307</v>
      </c>
      <c r="EG71">
        <v>1.426221042922307</v>
      </c>
      <c r="EH71">
        <v>1.426221042922307</v>
      </c>
      <c r="EI71">
        <v>1.424025289811838</v>
      </c>
      <c r="EJ71">
        <v>1.424025289811838</v>
      </c>
      <c r="EK71">
        <v>1.424025289811838</v>
      </c>
      <c r="EL71">
        <v>1.424025289811838</v>
      </c>
      <c r="EM71">
        <v>1.424025289811838</v>
      </c>
      <c r="EN71">
        <v>1.424025289811838</v>
      </c>
      <c r="EO71">
        <v>1.424025289811838</v>
      </c>
      <c r="EP71">
        <v>1.424025289811838</v>
      </c>
      <c r="EQ71">
        <v>1.424025289811838</v>
      </c>
      <c r="ER71">
        <v>1.424025289811838</v>
      </c>
      <c r="ES71">
        <v>1.424025289811838</v>
      </c>
      <c r="ET71">
        <v>1.424025289811838</v>
      </c>
      <c r="EU71">
        <v>1.424025289811838</v>
      </c>
      <c r="EV71">
        <v>1.424025289811838</v>
      </c>
      <c r="EW71">
        <v>1.424025289811838</v>
      </c>
      <c r="EX71">
        <v>1.424025289811838</v>
      </c>
      <c r="EY71">
        <v>1.4218034588734529</v>
      </c>
      <c r="EZ71">
        <v>1.4218034588734529</v>
      </c>
      <c r="FA71">
        <v>1.4218034588734529</v>
      </c>
      <c r="FB71">
        <v>1.4218034588734529</v>
      </c>
      <c r="FC71">
        <v>1.4218034588734529</v>
      </c>
      <c r="FD71">
        <v>1.4218034588734529</v>
      </c>
      <c r="FE71">
        <v>1.4218034588734529</v>
      </c>
      <c r="FF71">
        <v>1.4218034588734529</v>
      </c>
      <c r="FG71">
        <v>1.4218034588734529</v>
      </c>
      <c r="FH71">
        <v>1.4218034588734529</v>
      </c>
      <c r="FI71">
        <v>1.4199824814041671</v>
      </c>
      <c r="FJ71">
        <v>1.4199824814041671</v>
      </c>
      <c r="FK71">
        <v>1.4199824814041671</v>
      </c>
      <c r="FL71">
        <v>1.4199824814041671</v>
      </c>
      <c r="FM71">
        <v>1.4199824814041671</v>
      </c>
      <c r="FN71">
        <v>1.4199824814041671</v>
      </c>
      <c r="FO71">
        <v>1.4199824814041671</v>
      </c>
      <c r="FP71">
        <v>1.4199824814041671</v>
      </c>
      <c r="FQ71">
        <v>1.4199824814041671</v>
      </c>
      <c r="FR71">
        <v>1.4199824814041671</v>
      </c>
      <c r="FS71">
        <v>1.4199824814041671</v>
      </c>
      <c r="FT71">
        <v>1.4199824814041671</v>
      </c>
      <c r="FU71">
        <v>1.4199824814041671</v>
      </c>
      <c r="FV71">
        <v>1.4199824814041671</v>
      </c>
      <c r="FW71">
        <v>1.4199824814041671</v>
      </c>
      <c r="FX71">
        <v>1.4199824814041671</v>
      </c>
      <c r="FY71">
        <v>1.4199824814041671</v>
      </c>
      <c r="FZ71">
        <v>1.2749823073870541</v>
      </c>
      <c r="GA71">
        <v>1.2749823073870541</v>
      </c>
      <c r="GB71">
        <v>1.2749823073870541</v>
      </c>
      <c r="GC71">
        <v>1.2749823073870541</v>
      </c>
      <c r="GD71">
        <v>1.2749823073870541</v>
      </c>
      <c r="GE71">
        <v>1.2749823073870541</v>
      </c>
      <c r="GF71">
        <v>1.146382106805482</v>
      </c>
      <c r="GG71">
        <v>1.146382106805482</v>
      </c>
      <c r="GH71">
        <v>1.146382106805482</v>
      </c>
      <c r="GI71">
        <v>1.146382106805482</v>
      </c>
      <c r="GJ71">
        <v>1.146382106805482</v>
      </c>
      <c r="GK71">
        <v>1.146382106805482</v>
      </c>
      <c r="GL71">
        <v>1.146382106805482</v>
      </c>
      <c r="GM71">
        <v>1.146382106805482</v>
      </c>
      <c r="GN71">
        <v>1.146382106805482</v>
      </c>
      <c r="GO71">
        <v>1.146382106805482</v>
      </c>
      <c r="GP71">
        <v>1.146382106805482</v>
      </c>
      <c r="GQ71">
        <v>1.146382106805482</v>
      </c>
      <c r="GR71">
        <v>1.146382106805482</v>
      </c>
      <c r="GS71">
        <v>1.146382106805482</v>
      </c>
      <c r="GT71">
        <v>1.146382106805482</v>
      </c>
      <c r="GU71">
        <v>1.146382106805482</v>
      </c>
      <c r="GV71">
        <v>1.146382106805482</v>
      </c>
      <c r="GW71">
        <v>1.146382106805482</v>
      </c>
      <c r="GX71">
        <v>1.146382106805482</v>
      </c>
      <c r="GY71">
        <v>1.146382106805482</v>
      </c>
      <c r="GZ71">
        <v>1.146382106805482</v>
      </c>
      <c r="HA71">
        <v>1.146382106805482</v>
      </c>
      <c r="HB71">
        <v>1.146382106805482</v>
      </c>
      <c r="HC71">
        <v>1.146382106805482</v>
      </c>
      <c r="HD71">
        <v>1.146382106805482</v>
      </c>
      <c r="HE71">
        <v>1.146382106805482</v>
      </c>
      <c r="HF71">
        <v>1.146382106805482</v>
      </c>
      <c r="HG71">
        <v>1.146382106805482</v>
      </c>
      <c r="HH71">
        <v>1.146382106805482</v>
      </c>
      <c r="HI71">
        <v>1.146382106805482</v>
      </c>
      <c r="HJ71">
        <v>1.146382106805482</v>
      </c>
      <c r="HK71">
        <v>1.146382106805482</v>
      </c>
      <c r="HL71">
        <v>1.146382106805482</v>
      </c>
      <c r="HM71">
        <v>1.146382106805482</v>
      </c>
      <c r="HN71">
        <v>1.146382106805482</v>
      </c>
      <c r="HO71">
        <v>1.1459002257996469</v>
      </c>
      <c r="HP71">
        <v>1.1459002257996469</v>
      </c>
      <c r="HQ71">
        <v>1.1459002257996469</v>
      </c>
      <c r="HR71">
        <v>1.1459002257996469</v>
      </c>
      <c r="HS71">
        <v>1.1459002257996469</v>
      </c>
      <c r="HT71">
        <v>1.1459002257996469</v>
      </c>
      <c r="HU71">
        <v>1.1459002257996469</v>
      </c>
      <c r="HV71">
        <v>1.1459002257996469</v>
      </c>
      <c r="HW71">
        <v>1.1459002257996469</v>
      </c>
      <c r="HX71">
        <v>1.1459002257996469</v>
      </c>
      <c r="HY71">
        <v>1.1459002257996469</v>
      </c>
      <c r="HZ71">
        <v>1.1459002257996469</v>
      </c>
      <c r="IA71">
        <v>1.1459002257996469</v>
      </c>
      <c r="IB71">
        <v>1.1459002257996469</v>
      </c>
      <c r="IC71">
        <v>1.1459002257996469</v>
      </c>
      <c r="ID71">
        <v>1.1459002257996469</v>
      </c>
      <c r="IE71">
        <v>1.1459002257996469</v>
      </c>
      <c r="IF71">
        <v>1.1459002257996469</v>
      </c>
      <c r="IG71">
        <v>1.1459002257996469</v>
      </c>
      <c r="IH71">
        <v>1.1459002257996469</v>
      </c>
      <c r="II71">
        <v>1.1459002257996469</v>
      </c>
      <c r="IJ71">
        <v>1.1459002257996469</v>
      </c>
      <c r="IK71">
        <v>1.1459002257996469</v>
      </c>
      <c r="IL71">
        <v>1.1459002257996469</v>
      </c>
      <c r="IM71">
        <v>1.1459002257996469</v>
      </c>
      <c r="IN71">
        <v>1.1459002257996469</v>
      </c>
      <c r="IO71">
        <v>1.1459002257996469</v>
      </c>
      <c r="IP71">
        <v>1.1459002257996469</v>
      </c>
      <c r="IQ71">
        <v>1.1459002257996469</v>
      </c>
      <c r="IR71">
        <v>1.1459002257996469</v>
      </c>
      <c r="IS71">
        <v>1.1459002257996469</v>
      </c>
      <c r="IT71">
        <v>1.1459002257996469</v>
      </c>
      <c r="IU71">
        <v>1.1459002257996469</v>
      </c>
      <c r="IV71">
        <v>1.1459002257996469</v>
      </c>
      <c r="IW71">
        <v>1.1459002257996469</v>
      </c>
      <c r="IX71">
        <v>1.1459002257996469</v>
      </c>
      <c r="IY71">
        <v>1.1459002257996469</v>
      </c>
      <c r="IZ71">
        <v>1.1458778733757189</v>
      </c>
      <c r="JA71">
        <v>1.1458778733757189</v>
      </c>
      <c r="JB71">
        <v>1.1458778733757189</v>
      </c>
      <c r="JC71">
        <v>1.1458778733757189</v>
      </c>
      <c r="JD71">
        <v>1.1458778733757189</v>
      </c>
      <c r="JE71">
        <v>1.1458778733757189</v>
      </c>
      <c r="JF71">
        <v>1.1458778733757189</v>
      </c>
      <c r="JG71">
        <v>1.1458778733757189</v>
      </c>
      <c r="JH71">
        <v>1.1458778733757189</v>
      </c>
      <c r="JI71">
        <v>1.1458778733757189</v>
      </c>
      <c r="JJ71">
        <v>1.1458778733757189</v>
      </c>
      <c r="JK71">
        <v>1.1458778733757189</v>
      </c>
      <c r="JL71">
        <v>1.1458778733757189</v>
      </c>
      <c r="JM71">
        <v>1.1458778733757189</v>
      </c>
      <c r="JN71">
        <v>1.1458778733757189</v>
      </c>
      <c r="JO71">
        <v>1.1458778733757189</v>
      </c>
      <c r="JP71">
        <v>1.1458778733757189</v>
      </c>
      <c r="JQ71">
        <v>1.1458778733757189</v>
      </c>
      <c r="JR71">
        <v>0.535340040818436</v>
      </c>
      <c r="JS71">
        <v>0.535340040818436</v>
      </c>
      <c r="JT71">
        <v>0.535340040818436</v>
      </c>
      <c r="JU71">
        <v>0.535340040818436</v>
      </c>
      <c r="JV71">
        <v>0.535340040818436</v>
      </c>
      <c r="JW71">
        <v>0.535340040818436</v>
      </c>
      <c r="JX71">
        <v>0.535340040818436</v>
      </c>
      <c r="JY71">
        <v>0.535340040818436</v>
      </c>
      <c r="JZ71">
        <v>0.535340040818436</v>
      </c>
      <c r="KA71">
        <v>0.535340040818436</v>
      </c>
      <c r="KB71">
        <v>0.535340040818436</v>
      </c>
      <c r="KC71">
        <v>0.535340040818436</v>
      </c>
      <c r="KD71">
        <v>0.535340040818436</v>
      </c>
      <c r="KE71">
        <v>0.535340040818436</v>
      </c>
      <c r="KF71">
        <v>0.535340040818436</v>
      </c>
      <c r="KG71">
        <v>0.535340040818436</v>
      </c>
      <c r="KH71">
        <v>0.535340040818436</v>
      </c>
      <c r="KI71">
        <v>0.535340040818436</v>
      </c>
      <c r="KJ71">
        <v>0.535340040818436</v>
      </c>
      <c r="KK71">
        <v>0.535340040818436</v>
      </c>
      <c r="KL71">
        <v>0.535340040818436</v>
      </c>
      <c r="KM71">
        <v>0.535340040818436</v>
      </c>
      <c r="KN71">
        <v>0.535340040818436</v>
      </c>
      <c r="KO71">
        <v>0.53237853091825338</v>
      </c>
      <c r="KP71">
        <v>0.53237853091825338</v>
      </c>
      <c r="KQ71">
        <v>0.53237853091825338</v>
      </c>
      <c r="KR71">
        <v>0.53237853091825338</v>
      </c>
      <c r="KS71">
        <v>0.53237853091825338</v>
      </c>
      <c r="KT71">
        <v>0.53237853091825338</v>
      </c>
      <c r="KU71">
        <v>0.53237853091825338</v>
      </c>
      <c r="KV71">
        <v>0.53237853091825338</v>
      </c>
      <c r="KW71">
        <v>0.53237853091825338</v>
      </c>
      <c r="KX71">
        <v>0.53237853091825338</v>
      </c>
      <c r="KY71">
        <v>0.53237853091825338</v>
      </c>
      <c r="KZ71">
        <v>0.53237853091825338</v>
      </c>
      <c r="LA71">
        <v>0.53237853091825338</v>
      </c>
      <c r="LB71">
        <v>0.53237853091825338</v>
      </c>
      <c r="LC71">
        <v>0.53237853091825338</v>
      </c>
      <c r="LD71">
        <v>0.53237853091825338</v>
      </c>
      <c r="LE71">
        <v>0.53237853091825338</v>
      </c>
      <c r="LF71">
        <v>0.53237853091825338</v>
      </c>
      <c r="LG71">
        <v>0.53237853091825338</v>
      </c>
      <c r="LH71">
        <v>0.53237853091825338</v>
      </c>
      <c r="LI71">
        <v>0.53237853091825338</v>
      </c>
      <c r="LJ71">
        <v>0.53237853091825338</v>
      </c>
      <c r="LK71">
        <v>0.53237853091825338</v>
      </c>
      <c r="LL71">
        <v>0.53237853091825338</v>
      </c>
      <c r="LM71">
        <v>0.53237853091825338</v>
      </c>
      <c r="LN71">
        <v>0.53237853091825338</v>
      </c>
      <c r="LO71">
        <v>0.53237853091825338</v>
      </c>
      <c r="LP71">
        <v>0.53237853091825338</v>
      </c>
      <c r="LQ71">
        <v>0.53237853091825338</v>
      </c>
      <c r="LR71">
        <v>0.53237853091825338</v>
      </c>
      <c r="LS71">
        <v>0.53237853091825338</v>
      </c>
      <c r="LT71">
        <v>0.53237853091825338</v>
      </c>
      <c r="LU71">
        <v>0.53237853091825338</v>
      </c>
      <c r="LV71">
        <v>0.53237853091825338</v>
      </c>
      <c r="LW71">
        <v>0.53237853091825338</v>
      </c>
      <c r="LX71">
        <v>0.53237853091825338</v>
      </c>
      <c r="LY71">
        <v>0.53237853091825338</v>
      </c>
      <c r="LZ71">
        <v>0.53237853091825338</v>
      </c>
      <c r="MA71">
        <v>0.53237853091825338</v>
      </c>
      <c r="MB71">
        <v>0.53237853091825338</v>
      </c>
      <c r="MC71">
        <v>0.53237853091825338</v>
      </c>
      <c r="MD71">
        <v>0.53237853091825338</v>
      </c>
      <c r="ME71">
        <v>0.53237853091825338</v>
      </c>
      <c r="MF71">
        <v>0.53237853091825338</v>
      </c>
      <c r="MG71">
        <v>0.53237853091825338</v>
      </c>
      <c r="MH71">
        <v>0.53237853091825338</v>
      </c>
      <c r="MI71">
        <v>0.53237853091825338</v>
      </c>
      <c r="MJ71">
        <v>0.53237853091825338</v>
      </c>
      <c r="MK71">
        <v>0.53237853091825338</v>
      </c>
      <c r="ML71">
        <v>0.53237853091825338</v>
      </c>
      <c r="MM71">
        <v>0.52719668024128141</v>
      </c>
      <c r="MN71">
        <v>0.52719668024128141</v>
      </c>
      <c r="MO71">
        <v>0.52719668024128141</v>
      </c>
      <c r="MP71">
        <v>0.52719668024128141</v>
      </c>
      <c r="MQ71">
        <v>0.52719668024128141</v>
      </c>
      <c r="MR71">
        <v>0.52719668024128141</v>
      </c>
      <c r="MS71">
        <v>0.52719668024128141</v>
      </c>
      <c r="MT71">
        <v>0.52719668024128141</v>
      </c>
      <c r="MU71">
        <v>0.51899408574071937</v>
      </c>
      <c r="MV71">
        <v>0.51899408574071937</v>
      </c>
      <c r="MW71">
        <v>0.51899408574071937</v>
      </c>
      <c r="MX71">
        <v>0.51899408574071937</v>
      </c>
      <c r="MY71">
        <v>0.51899408574071937</v>
      </c>
      <c r="MZ71">
        <v>0.28916702172968101</v>
      </c>
      <c r="NA71">
        <v>0.28916702172968101</v>
      </c>
      <c r="NB71">
        <v>0.28916702172968101</v>
      </c>
      <c r="NC71">
        <v>0.28916702172968101</v>
      </c>
      <c r="ND71">
        <v>0.28916702172968101</v>
      </c>
      <c r="NE71">
        <v>0.28916702172968101</v>
      </c>
      <c r="NF71">
        <v>0.28916702172968101</v>
      </c>
      <c r="NG71">
        <v>0.28916702172968101</v>
      </c>
      <c r="NH71">
        <v>0.28916702172968101</v>
      </c>
      <c r="NI71">
        <v>0.28916702172968101</v>
      </c>
      <c r="NJ71">
        <v>0.28916702172968101</v>
      </c>
      <c r="NK71">
        <v>0.28916702172968101</v>
      </c>
      <c r="NL71">
        <v>0.28916702172968101</v>
      </c>
      <c r="NM71">
        <v>0.28916702172968101</v>
      </c>
      <c r="NN71">
        <v>0.28916702172968101</v>
      </c>
      <c r="NO71">
        <v>0.28916702172968101</v>
      </c>
      <c r="NP71">
        <v>0.28916702172968101</v>
      </c>
      <c r="NQ71">
        <v>0.28916702172968101</v>
      </c>
      <c r="NR71">
        <v>0.28916702172968101</v>
      </c>
      <c r="NS71">
        <v>0.28750362884908293</v>
      </c>
      <c r="NT71">
        <v>0.28750362884908293</v>
      </c>
      <c r="NU71">
        <v>0.28750362884908293</v>
      </c>
      <c r="NV71">
        <v>0.28750362884908293</v>
      </c>
      <c r="NW71">
        <v>0.28750362884908293</v>
      </c>
      <c r="NX71">
        <v>0.26507595176111681</v>
      </c>
      <c r="NY71">
        <v>0.26507595176111681</v>
      </c>
      <c r="NZ71">
        <v>0.26507595176111681</v>
      </c>
      <c r="OA71">
        <v>0.26507595176111681</v>
      </c>
      <c r="OB71">
        <v>0.26507595176111681</v>
      </c>
      <c r="OC71">
        <v>0.26507595176111681</v>
      </c>
      <c r="OD71">
        <v>0.26507595176111681</v>
      </c>
      <c r="OE71">
        <v>0.26507595176111681</v>
      </c>
      <c r="OF71">
        <v>0.26507595176111681</v>
      </c>
      <c r="OG71">
        <v>0.26507595176111681</v>
      </c>
      <c r="OH71">
        <v>0.26507595176111681</v>
      </c>
      <c r="OI71">
        <v>0.26420923652333139</v>
      </c>
      <c r="OJ71">
        <v>0.26420923652333139</v>
      </c>
      <c r="OK71">
        <v>0.26420923652333139</v>
      </c>
      <c r="OL71">
        <v>0.26420923652333139</v>
      </c>
      <c r="OM71">
        <v>0.26420923652333139</v>
      </c>
      <c r="ON71">
        <v>0.26420923652333139</v>
      </c>
      <c r="OO71">
        <v>0.26420923652333139</v>
      </c>
      <c r="OP71">
        <v>0.26420923652333139</v>
      </c>
      <c r="OQ71">
        <v>0.26420923652333139</v>
      </c>
      <c r="OR71">
        <v>0.26420923652333139</v>
      </c>
      <c r="OS71">
        <v>0.26420923652333139</v>
      </c>
      <c r="OT71">
        <v>0.26420923652333139</v>
      </c>
      <c r="OU71">
        <v>0.26420923652333139</v>
      </c>
      <c r="OV71">
        <v>0.26420923652333139</v>
      </c>
      <c r="OW71">
        <v>0.26420923652333139</v>
      </c>
      <c r="OX71">
        <v>0.26420923652333139</v>
      </c>
      <c r="OY71">
        <v>0.26420923652333139</v>
      </c>
      <c r="OZ71">
        <v>0.26420923652333139</v>
      </c>
      <c r="PA71">
        <v>0.26420923652333139</v>
      </c>
      <c r="PB71">
        <v>0.26420923652333139</v>
      </c>
      <c r="PC71">
        <v>0.26420923652333139</v>
      </c>
      <c r="PD71">
        <v>0.26420923652333139</v>
      </c>
      <c r="PE71">
        <v>0.26420923652333139</v>
      </c>
      <c r="PF71">
        <v>0.26420923652333139</v>
      </c>
      <c r="PG71">
        <v>0.26420923652333139</v>
      </c>
      <c r="PH71">
        <v>0.26420923652333139</v>
      </c>
      <c r="PI71">
        <v>0.26420923652333139</v>
      </c>
      <c r="PJ71">
        <v>0.26420923652333139</v>
      </c>
      <c r="PK71">
        <v>0.26420923652333139</v>
      </c>
      <c r="PL71">
        <v>0.26252758916319252</v>
      </c>
      <c r="PM71">
        <v>0.26252758916319252</v>
      </c>
      <c r="PN71">
        <v>0.26252758916319252</v>
      </c>
      <c r="PO71">
        <v>0.26252758916319252</v>
      </c>
      <c r="PP71">
        <v>0.26252758916319252</v>
      </c>
      <c r="PQ71">
        <v>0.26252758916319252</v>
      </c>
      <c r="PR71">
        <v>0.26252758916319252</v>
      </c>
      <c r="PS71">
        <v>0.26252758916319252</v>
      </c>
      <c r="PT71">
        <v>0.26252758916319252</v>
      </c>
      <c r="PU71">
        <v>0.26252758916319252</v>
      </c>
      <c r="PV71">
        <v>0.26252758916319252</v>
      </c>
      <c r="PW71">
        <v>0.26252758916319252</v>
      </c>
      <c r="PX71">
        <v>0.1715889876569146</v>
      </c>
      <c r="PY71">
        <v>0.1715889876569146</v>
      </c>
      <c r="PZ71">
        <v>0.1715889876569146</v>
      </c>
      <c r="QA71">
        <v>0.17150460725658859</v>
      </c>
      <c r="QB71">
        <v>0.17150460725658859</v>
      </c>
      <c r="QC71">
        <v>0.17150460725658859</v>
      </c>
      <c r="QD71">
        <v>0.17150460725658859</v>
      </c>
      <c r="QE71">
        <v>0.17150460725658859</v>
      </c>
      <c r="QF71">
        <v>0.17150460725658859</v>
      </c>
      <c r="QG71">
        <v>0.17150460725658859</v>
      </c>
      <c r="QH71">
        <v>0.17150460725658859</v>
      </c>
      <c r="QI71">
        <v>0.17150460725658859</v>
      </c>
      <c r="QJ71">
        <v>0.17150460725658859</v>
      </c>
      <c r="QK71">
        <v>0.17150460725658859</v>
      </c>
      <c r="QL71">
        <v>0.17150460725658859</v>
      </c>
      <c r="QM71">
        <v>0.17150460725658859</v>
      </c>
      <c r="QN71">
        <v>0.17150460725658859</v>
      </c>
      <c r="QO71">
        <v>0.17150460725658859</v>
      </c>
      <c r="QP71">
        <v>0.17150460725658859</v>
      </c>
      <c r="QQ71">
        <v>0.17150460725658859</v>
      </c>
      <c r="QR71">
        <v>0.171477411807477</v>
      </c>
      <c r="QS71">
        <v>0.171477411807477</v>
      </c>
      <c r="QT71">
        <v>0.171477411807477</v>
      </c>
      <c r="QU71">
        <v>0.1241508108961701</v>
      </c>
      <c r="QV71">
        <v>0.1241508108961701</v>
      </c>
      <c r="QW71">
        <v>0.1241508108961701</v>
      </c>
      <c r="QX71">
        <v>0.1215715274451464</v>
      </c>
      <c r="QY71">
        <v>0.1215715274451464</v>
      </c>
      <c r="QZ71">
        <v>0.1215715274451464</v>
      </c>
      <c r="RA71">
        <v>0.1215715274451464</v>
      </c>
      <c r="RB71">
        <v>0.1215715274451464</v>
      </c>
      <c r="RC71">
        <v>0.1215715274451464</v>
      </c>
      <c r="RD71">
        <v>0.1215715274451464</v>
      </c>
      <c r="RE71">
        <v>0.1215715274451464</v>
      </c>
      <c r="RF71">
        <v>0.1215715274451464</v>
      </c>
      <c r="RG71">
        <v>0.1215715274451464</v>
      </c>
      <c r="RH71">
        <v>0.1215715274451464</v>
      </c>
      <c r="RI71">
        <v>0.1215715274451464</v>
      </c>
      <c r="RJ71">
        <v>0.1215715274451464</v>
      </c>
      <c r="RK71">
        <v>0.1215715274451464</v>
      </c>
      <c r="RL71">
        <v>0.1215715274451464</v>
      </c>
      <c r="RM71">
        <v>0.1215715274451464</v>
      </c>
      <c r="RN71">
        <v>0.11543578707707219</v>
      </c>
      <c r="RO71">
        <v>0.11543578707707219</v>
      </c>
      <c r="RP71">
        <v>0.11543578707707219</v>
      </c>
      <c r="RQ71">
        <v>0.11543578707707219</v>
      </c>
      <c r="RR71">
        <v>0.11543578707707219</v>
      </c>
      <c r="RS71">
        <v>0.11543578707707219</v>
      </c>
      <c r="RT71">
        <v>0.11543578707707219</v>
      </c>
      <c r="RU71">
        <v>0.11543578707707219</v>
      </c>
      <c r="RV71">
        <v>0.11543578707707219</v>
      </c>
      <c r="RW71">
        <v>0.11543578707707219</v>
      </c>
      <c r="RX71">
        <v>0.11543578707707219</v>
      </c>
      <c r="RY71">
        <v>0.11543578707707219</v>
      </c>
      <c r="RZ71">
        <v>0.11543578707707219</v>
      </c>
      <c r="SA71">
        <v>0.11543578707707219</v>
      </c>
      <c r="SB71">
        <v>0.11543578707707219</v>
      </c>
      <c r="SC71">
        <v>0.11543578707707219</v>
      </c>
      <c r="SD71">
        <v>0.11543578707707219</v>
      </c>
      <c r="SE71">
        <v>0.11543578707707219</v>
      </c>
      <c r="SF71">
        <v>0.11543578707707219</v>
      </c>
      <c r="SG71">
        <v>0.11543578707707219</v>
      </c>
      <c r="SH71">
        <v>0.11543578707707219</v>
      </c>
      <c r="SI71">
        <v>0.11543578707707219</v>
      </c>
      <c r="SJ71">
        <v>0.11543578707707219</v>
      </c>
      <c r="SK71">
        <v>0.11543578707707219</v>
      </c>
      <c r="SL71">
        <v>0.11543578707707219</v>
      </c>
      <c r="SM71">
        <v>0.11543578707707219</v>
      </c>
      <c r="SN71">
        <v>0.11543578707707219</v>
      </c>
      <c r="SO71">
        <v>0.11543578707707219</v>
      </c>
      <c r="SP71">
        <v>0.11543578707707219</v>
      </c>
      <c r="SQ71">
        <v>0.11543578707707219</v>
      </c>
      <c r="SR71">
        <v>0.11543578707707219</v>
      </c>
      <c r="SS71">
        <v>0.11543578707707219</v>
      </c>
      <c r="ST71">
        <v>0.11543578707707219</v>
      </c>
      <c r="SU71">
        <v>0.11543578707707219</v>
      </c>
      <c r="SV71">
        <v>0.11543578707707219</v>
      </c>
      <c r="SW71">
        <v>0.11543578707707219</v>
      </c>
      <c r="SX71">
        <v>0.11543578707707219</v>
      </c>
      <c r="SY71">
        <v>0.11543578707707219</v>
      </c>
      <c r="SZ71">
        <v>0.11543578707707219</v>
      </c>
      <c r="TA71">
        <v>0.11543578707707219</v>
      </c>
      <c r="TB71">
        <v>0.11543578707707219</v>
      </c>
      <c r="TC71">
        <v>0.11543578707707219</v>
      </c>
      <c r="TD71">
        <v>0.11543578707707219</v>
      </c>
      <c r="TE71">
        <v>0.11543578707707219</v>
      </c>
      <c r="TF71">
        <v>0.11543578707707219</v>
      </c>
      <c r="TG71">
        <v>0.11543578707707219</v>
      </c>
      <c r="TH71">
        <v>0.11543578707707219</v>
      </c>
      <c r="TI71">
        <v>0.11543578707707219</v>
      </c>
      <c r="TJ71">
        <v>0.11543578707707219</v>
      </c>
      <c r="TK71">
        <v>0.11543578707707219</v>
      </c>
      <c r="TL71">
        <v>0.11543578707707219</v>
      </c>
      <c r="TM71">
        <v>0.11543578707707219</v>
      </c>
      <c r="TN71">
        <v>0.11543578707707219</v>
      </c>
      <c r="TO71">
        <v>0.11543578707707219</v>
      </c>
      <c r="TP71">
        <v>0.1000735249223611</v>
      </c>
      <c r="TQ71">
        <v>0.1000735249223611</v>
      </c>
      <c r="TR71">
        <v>0.1000735249223611</v>
      </c>
      <c r="TS71">
        <v>9.9963252964319252E-2</v>
      </c>
      <c r="TT71">
        <v>9.9963252964319252E-2</v>
      </c>
      <c r="TU71">
        <v>9.9963252964319252E-2</v>
      </c>
      <c r="TV71">
        <v>9.9963252964319252E-2</v>
      </c>
      <c r="TW71">
        <v>9.9963252964319252E-2</v>
      </c>
      <c r="TX71">
        <v>9.9963252964319252E-2</v>
      </c>
      <c r="TY71">
        <v>9.9963252964319252E-2</v>
      </c>
      <c r="TZ71">
        <v>9.9963252964319252E-2</v>
      </c>
      <c r="UA71">
        <v>9.9963252964319252E-2</v>
      </c>
      <c r="UB71">
        <v>9.9963252964319252E-2</v>
      </c>
      <c r="UC71">
        <v>9.9963252964319252E-2</v>
      </c>
      <c r="UD71">
        <v>9.9963252964319252E-2</v>
      </c>
      <c r="UE71">
        <v>9.9963252964319252E-2</v>
      </c>
      <c r="UF71">
        <v>9.9963252964319252E-2</v>
      </c>
      <c r="UG71">
        <v>9.9963252964319252E-2</v>
      </c>
      <c r="UH71">
        <v>9.9963252964319252E-2</v>
      </c>
      <c r="UI71">
        <v>9.9963252964319252E-2</v>
      </c>
      <c r="UJ71">
        <v>9.9963252964319252E-2</v>
      </c>
      <c r="UK71">
        <v>9.9963252964319252E-2</v>
      </c>
      <c r="UL71">
        <v>9.9963252964319252E-2</v>
      </c>
      <c r="UM71">
        <v>9.9963252964319252E-2</v>
      </c>
      <c r="UN71">
        <v>9.9963252964319252E-2</v>
      </c>
      <c r="UO71">
        <v>9.9963252964319252E-2</v>
      </c>
      <c r="UP71">
        <v>9.9963252964319252E-2</v>
      </c>
      <c r="UQ71">
        <v>9.9963252964319252E-2</v>
      </c>
      <c r="UR71">
        <v>9.9963252964319252E-2</v>
      </c>
      <c r="US71">
        <v>9.9963252964319252E-2</v>
      </c>
      <c r="UT71">
        <v>9.9963252964319252E-2</v>
      </c>
      <c r="UU71">
        <v>9.9963252964319252E-2</v>
      </c>
      <c r="UV71">
        <v>9.9963252964319252E-2</v>
      </c>
      <c r="UW71">
        <v>9.9963252964319252E-2</v>
      </c>
      <c r="UX71">
        <v>9.9963252964319252E-2</v>
      </c>
      <c r="UY71">
        <v>9.9963252964319252E-2</v>
      </c>
      <c r="UZ71">
        <v>9.9963252964319252E-2</v>
      </c>
      <c r="VA71">
        <v>9.9963252964319252E-2</v>
      </c>
      <c r="VB71">
        <v>9.9963252964319252E-2</v>
      </c>
      <c r="VC71">
        <v>9.9963252964319252E-2</v>
      </c>
      <c r="VD71">
        <v>9.9963252964319252E-2</v>
      </c>
      <c r="VE71">
        <v>9.9963252964319252E-2</v>
      </c>
      <c r="VF71">
        <v>9.9963252964319252E-2</v>
      </c>
      <c r="VG71">
        <v>9.9963252964319252E-2</v>
      </c>
      <c r="VH71">
        <v>9.9963252964319252E-2</v>
      </c>
      <c r="VI71">
        <v>9.9963252964319252E-2</v>
      </c>
      <c r="VJ71">
        <v>9.9963252964319252E-2</v>
      </c>
      <c r="VK71">
        <v>9.9963252964319252E-2</v>
      </c>
      <c r="VL71">
        <v>9.9963252964319252E-2</v>
      </c>
      <c r="VM71">
        <v>9.9963252964319252E-2</v>
      </c>
      <c r="VN71">
        <v>9.9963252964319252E-2</v>
      </c>
      <c r="VO71">
        <v>9.9963252964319252E-2</v>
      </c>
      <c r="VP71">
        <v>9.9963252964319252E-2</v>
      </c>
      <c r="VQ71">
        <v>9.9963252964319252E-2</v>
      </c>
      <c r="VR71">
        <v>9.9963252964319252E-2</v>
      </c>
      <c r="VS71">
        <v>9.9963252964319252E-2</v>
      </c>
      <c r="VT71">
        <v>9.9963252964319252E-2</v>
      </c>
      <c r="VU71">
        <v>9.9963252964319252E-2</v>
      </c>
      <c r="VV71">
        <v>9.9963252964319252E-2</v>
      </c>
      <c r="VW71">
        <v>9.9963252964319252E-2</v>
      </c>
      <c r="VX71">
        <v>9.9963252964319252E-2</v>
      </c>
      <c r="VY71">
        <v>9.9963252964319252E-2</v>
      </c>
      <c r="VZ71">
        <v>9.9963252964319252E-2</v>
      </c>
      <c r="WA71">
        <v>9.9963252964319252E-2</v>
      </c>
      <c r="WB71">
        <v>9.9963252964319252E-2</v>
      </c>
      <c r="WC71">
        <v>9.9963252964319252E-2</v>
      </c>
      <c r="WD71">
        <v>9.9963252964319252E-2</v>
      </c>
      <c r="WE71">
        <v>9.9963252964319252E-2</v>
      </c>
      <c r="WF71">
        <v>9.9963252964319252E-2</v>
      </c>
      <c r="WG71">
        <v>9.9963252964319252E-2</v>
      </c>
      <c r="WH71">
        <v>9.9963252964319252E-2</v>
      </c>
      <c r="WI71">
        <v>9.9963252964319252E-2</v>
      </c>
      <c r="WJ71">
        <v>9.9963252964319252E-2</v>
      </c>
      <c r="WK71">
        <v>9.9963252964319252E-2</v>
      </c>
      <c r="WL71">
        <v>9.9963252964319252E-2</v>
      </c>
      <c r="WM71">
        <v>9.9963252964319252E-2</v>
      </c>
      <c r="WN71">
        <v>9.9963252964319252E-2</v>
      </c>
      <c r="WO71">
        <v>9.9963252964319252E-2</v>
      </c>
      <c r="WP71">
        <v>9.9963252964319252E-2</v>
      </c>
      <c r="WQ71">
        <v>9.9963252964319252E-2</v>
      </c>
      <c r="WR71">
        <v>9.9963252964319252E-2</v>
      </c>
      <c r="WS71">
        <v>9.9963252964319252E-2</v>
      </c>
      <c r="WT71">
        <v>9.9963252964319252E-2</v>
      </c>
      <c r="WU71">
        <v>9.9963252964319252E-2</v>
      </c>
      <c r="WV71">
        <v>9.9963252964319252E-2</v>
      </c>
      <c r="WW71">
        <v>9.9963252964319252E-2</v>
      </c>
      <c r="WX71">
        <v>9.9963252964319252E-2</v>
      </c>
      <c r="WY71">
        <v>9.9963252964319252E-2</v>
      </c>
      <c r="WZ71">
        <v>9.9963252964319252E-2</v>
      </c>
      <c r="XA71">
        <v>9.9963252964319252E-2</v>
      </c>
      <c r="XB71">
        <v>7.0991717501404344E-2</v>
      </c>
      <c r="XC71">
        <v>7.0991717501404344E-2</v>
      </c>
      <c r="XD71">
        <v>7.0991717501404344E-2</v>
      </c>
      <c r="XE71">
        <v>7.0991717501404344E-2</v>
      </c>
      <c r="XF71">
        <v>7.0991717501404344E-2</v>
      </c>
      <c r="XG71">
        <v>7.0991717501404344E-2</v>
      </c>
      <c r="XH71">
        <v>7.0991717501404344E-2</v>
      </c>
      <c r="XI71">
        <v>7.0991717501404344E-2</v>
      </c>
      <c r="XJ71">
        <v>7.0991717501404344E-2</v>
      </c>
      <c r="XK71">
        <v>7.0991717501404344E-2</v>
      </c>
      <c r="XL71">
        <v>7.0991717501404344E-2</v>
      </c>
      <c r="XM71">
        <v>7.0991717501404344E-2</v>
      </c>
      <c r="XN71">
        <v>7.0991717501404344E-2</v>
      </c>
      <c r="XO71">
        <v>7.0991717501404344E-2</v>
      </c>
      <c r="XP71">
        <v>7.0991717501404344E-2</v>
      </c>
      <c r="XQ71">
        <v>7.0991717501404344E-2</v>
      </c>
      <c r="XR71">
        <v>7.0991717501404344E-2</v>
      </c>
      <c r="XS71">
        <v>7.0991717501404344E-2</v>
      </c>
      <c r="XT71">
        <v>7.0991717501404344E-2</v>
      </c>
      <c r="XU71">
        <v>7.0991717501404344E-2</v>
      </c>
      <c r="XV71">
        <v>7.0991717501404344E-2</v>
      </c>
      <c r="XW71">
        <v>7.0991717501404344E-2</v>
      </c>
      <c r="XX71">
        <v>7.0991717501404344E-2</v>
      </c>
      <c r="XY71">
        <v>7.0991717501404344E-2</v>
      </c>
      <c r="XZ71">
        <v>7.0991717501404344E-2</v>
      </c>
      <c r="YA71">
        <v>7.0991717501404344E-2</v>
      </c>
      <c r="YB71">
        <v>7.0991717501404344E-2</v>
      </c>
      <c r="YC71">
        <v>7.0991717501404344E-2</v>
      </c>
      <c r="YD71">
        <v>7.0991717501404344E-2</v>
      </c>
      <c r="YE71">
        <v>7.0991717501404344E-2</v>
      </c>
      <c r="YF71">
        <v>7.0991717501404344E-2</v>
      </c>
      <c r="YG71">
        <v>4.7327951370252447E-2</v>
      </c>
      <c r="YH71">
        <v>4.7327951370252447E-2</v>
      </c>
      <c r="YI71">
        <v>4.7327951370252447E-2</v>
      </c>
      <c r="YJ71">
        <v>4.7327951370252447E-2</v>
      </c>
      <c r="YK71">
        <v>4.7327951370252447E-2</v>
      </c>
      <c r="YL71">
        <v>4.7327951370252447E-2</v>
      </c>
      <c r="YM71">
        <v>4.7327951370252447E-2</v>
      </c>
      <c r="YN71">
        <v>4.7327951370252447E-2</v>
      </c>
      <c r="YO71">
        <v>4.7327951370252447E-2</v>
      </c>
      <c r="YP71">
        <v>4.7327951370252447E-2</v>
      </c>
      <c r="YQ71">
        <v>4.7327951370252447E-2</v>
      </c>
      <c r="YR71">
        <v>4.7327951370252447E-2</v>
      </c>
      <c r="YS71">
        <v>4.7327951370252447E-2</v>
      </c>
      <c r="YT71">
        <v>4.7327951370252447E-2</v>
      </c>
      <c r="YU71">
        <v>4.7327951370252447E-2</v>
      </c>
      <c r="YV71">
        <v>4.7327951370252447E-2</v>
      </c>
      <c r="YW71">
        <v>4.7327951370252447E-2</v>
      </c>
      <c r="YX71">
        <v>4.6847187985613721E-2</v>
      </c>
      <c r="YY71">
        <v>4.6847187985613721E-2</v>
      </c>
      <c r="YZ71">
        <v>4.6847187985613721E-2</v>
      </c>
      <c r="ZA71">
        <v>4.6847187985613721E-2</v>
      </c>
      <c r="ZB71">
        <v>4.6847187985613721E-2</v>
      </c>
      <c r="ZC71">
        <v>4.6847187985613721E-2</v>
      </c>
      <c r="ZD71">
        <v>4.6847187985613721E-2</v>
      </c>
      <c r="ZE71">
        <v>4.6847187985613721E-2</v>
      </c>
      <c r="ZF71">
        <v>4.6847187985613721E-2</v>
      </c>
      <c r="ZG71">
        <v>4.6847187985613721E-2</v>
      </c>
      <c r="ZH71">
        <v>4.6847187985613721E-2</v>
      </c>
      <c r="ZI71">
        <v>4.6847187985613721E-2</v>
      </c>
      <c r="ZJ71">
        <v>4.6847187985613721E-2</v>
      </c>
      <c r="ZK71">
        <v>4.6847187985613721E-2</v>
      </c>
      <c r="ZL71">
        <v>4.6847187985613721E-2</v>
      </c>
      <c r="ZM71">
        <v>4.6847187985613721E-2</v>
      </c>
      <c r="ZN71">
        <v>4.6847187985613721E-2</v>
      </c>
      <c r="ZO71">
        <v>4.6847187985613721E-2</v>
      </c>
      <c r="ZP71">
        <v>4.6847187985613721E-2</v>
      </c>
      <c r="ZQ71">
        <v>4.6847187985613721E-2</v>
      </c>
      <c r="ZR71">
        <v>4.6847187985613721E-2</v>
      </c>
      <c r="ZS71">
        <v>4.6847187985613721E-2</v>
      </c>
      <c r="ZT71">
        <v>4.6847187985613721E-2</v>
      </c>
      <c r="ZU71">
        <v>4.4021841601189042E-2</v>
      </c>
      <c r="ZV71">
        <v>4.4021841601189042E-2</v>
      </c>
      <c r="ZW71">
        <v>4.4021841601189042E-2</v>
      </c>
      <c r="ZX71">
        <v>4.4021841601189042E-2</v>
      </c>
      <c r="ZY71">
        <v>4.4021841601189042E-2</v>
      </c>
      <c r="ZZ71">
        <v>4.4021841601189042E-2</v>
      </c>
      <c r="AAA71">
        <v>4.4021841601189042E-2</v>
      </c>
      <c r="AAB71">
        <v>4.4021841601189042E-2</v>
      </c>
      <c r="AAC71">
        <v>4.4021841601189042E-2</v>
      </c>
      <c r="AAD71">
        <v>4.4021841601189042E-2</v>
      </c>
      <c r="AAE71">
        <v>4.4021841601189042E-2</v>
      </c>
      <c r="AAF71">
        <v>4.4021841601189042E-2</v>
      </c>
      <c r="AAG71">
        <v>4.3792356715534289E-2</v>
      </c>
      <c r="AAH71">
        <v>4.3792356715534289E-2</v>
      </c>
      <c r="AAI71">
        <v>4.3792356715534289E-2</v>
      </c>
      <c r="AAJ71">
        <v>4.3792356715534289E-2</v>
      </c>
      <c r="AAK71">
        <v>4.3792356715534289E-2</v>
      </c>
      <c r="AAL71">
        <v>4.3792356715534289E-2</v>
      </c>
      <c r="AAM71">
        <v>4.3792356715534289E-2</v>
      </c>
      <c r="AAN71">
        <v>4.3792356715534289E-2</v>
      </c>
      <c r="AAO71">
        <v>4.3792356715534289E-2</v>
      </c>
      <c r="AAP71">
        <v>4.3792356715534289E-2</v>
      </c>
      <c r="AAQ71">
        <v>4.3792356715534289E-2</v>
      </c>
      <c r="AAR71">
        <v>4.3792356715534289E-2</v>
      </c>
      <c r="AAS71">
        <v>4.3792356715534289E-2</v>
      </c>
      <c r="AAT71">
        <v>4.3792356715534289E-2</v>
      </c>
      <c r="AAU71">
        <v>4.3792356715534289E-2</v>
      </c>
      <c r="AAV71">
        <v>4.3792356715534289E-2</v>
      </c>
      <c r="AAW71">
        <v>4.3792356715534289E-2</v>
      </c>
      <c r="AAX71">
        <v>4.3792356715534289E-2</v>
      </c>
      <c r="AAY71">
        <v>4.3792356715534289E-2</v>
      </c>
      <c r="AAZ71">
        <v>4.3792356715534289E-2</v>
      </c>
      <c r="ABA71">
        <v>4.3792356715534289E-2</v>
      </c>
      <c r="ABB71">
        <v>4.3792356715534289E-2</v>
      </c>
      <c r="ABC71">
        <v>4.3792356715534289E-2</v>
      </c>
      <c r="ABD71">
        <v>4.3792356715534289E-2</v>
      </c>
      <c r="ABE71">
        <v>4.3792356715534289E-2</v>
      </c>
      <c r="ABF71">
        <v>4.3792356715534289E-2</v>
      </c>
      <c r="ABG71">
        <v>4.3792356715534289E-2</v>
      </c>
      <c r="ABH71">
        <v>4.3792356715534289E-2</v>
      </c>
      <c r="ABI71">
        <v>4.3792356715534289E-2</v>
      </c>
      <c r="ABJ71">
        <v>4.3792356715534289E-2</v>
      </c>
      <c r="ABK71">
        <v>4.2119277784567623E-2</v>
      </c>
      <c r="ABL71">
        <v>4.2119277784567623E-2</v>
      </c>
      <c r="ABM71">
        <v>4.2119277784567623E-2</v>
      </c>
      <c r="ABN71">
        <v>4.2119277784567623E-2</v>
      </c>
      <c r="ABO71">
        <v>4.2119277784567623E-2</v>
      </c>
      <c r="ABP71">
        <v>4.2119277784567623E-2</v>
      </c>
      <c r="ABQ71">
        <v>4.2119277784567623E-2</v>
      </c>
      <c r="ABR71">
        <v>4.2119277784567623E-2</v>
      </c>
      <c r="ABS71">
        <v>4.2119277784567623E-2</v>
      </c>
      <c r="ABT71">
        <v>4.2119277784567623E-2</v>
      </c>
      <c r="ABU71">
        <v>4.2119277784567623E-2</v>
      </c>
      <c r="ABV71">
        <v>4.2119277784567623E-2</v>
      </c>
      <c r="ABW71">
        <v>4.2119277784567623E-2</v>
      </c>
      <c r="ABX71">
        <v>4.2119277784567623E-2</v>
      </c>
      <c r="ABY71">
        <v>4.2119277784567623E-2</v>
      </c>
      <c r="ABZ71">
        <v>4.2119277784567623E-2</v>
      </c>
      <c r="ACA71">
        <v>4.2119277784567623E-2</v>
      </c>
      <c r="ACB71">
        <v>4.2119277784567623E-2</v>
      </c>
      <c r="ACC71">
        <v>4.2119277784567623E-2</v>
      </c>
      <c r="ACD71">
        <v>4.2119277784567623E-2</v>
      </c>
      <c r="ACE71">
        <v>4.2119277784567623E-2</v>
      </c>
      <c r="ACF71">
        <v>4.2119277784567623E-2</v>
      </c>
      <c r="ACG71">
        <v>4.2119277784567623E-2</v>
      </c>
      <c r="ACH71">
        <v>4.2119277784567623E-2</v>
      </c>
      <c r="ACI71">
        <v>4.2119277784567623E-2</v>
      </c>
      <c r="ACJ71">
        <v>4.2119277784567623E-2</v>
      </c>
      <c r="ACK71">
        <v>4.2119277784567623E-2</v>
      </c>
      <c r="ACL71">
        <v>4.2119277784567623E-2</v>
      </c>
      <c r="ACM71">
        <v>4.2119277784567623E-2</v>
      </c>
      <c r="ACN71">
        <v>4.2119277784567623E-2</v>
      </c>
      <c r="ACO71">
        <v>4.059409739192063E-2</v>
      </c>
      <c r="ACP71">
        <v>4.059409739192063E-2</v>
      </c>
      <c r="ACQ71">
        <v>4.059409739192063E-2</v>
      </c>
      <c r="ACR71">
        <v>4.059409739192063E-2</v>
      </c>
      <c r="ACS71">
        <v>4.059409739192063E-2</v>
      </c>
      <c r="ACT71">
        <v>4.059409739192063E-2</v>
      </c>
      <c r="ACU71">
        <v>4.059409739192063E-2</v>
      </c>
      <c r="ACV71">
        <v>4.059409739192063E-2</v>
      </c>
      <c r="ACW71">
        <v>3.9211227431611498E-2</v>
      </c>
      <c r="ACX71">
        <v>3.9211227431611498E-2</v>
      </c>
      <c r="ACY71">
        <v>3.9211227431611498E-2</v>
      </c>
      <c r="ACZ71">
        <v>3.9211227431611498E-2</v>
      </c>
      <c r="ADA71">
        <v>3.9211227431611498E-2</v>
      </c>
      <c r="ADB71">
        <v>3.9210668621013321E-2</v>
      </c>
      <c r="ADC71">
        <v>3.9210668621013321E-2</v>
      </c>
      <c r="ADD71">
        <v>3.9210668621013321E-2</v>
      </c>
      <c r="ADE71">
        <v>3.9210668621013321E-2</v>
      </c>
      <c r="ADF71">
        <v>3.9210668621013321E-2</v>
      </c>
      <c r="ADG71">
        <v>3.9210668621013321E-2</v>
      </c>
      <c r="ADH71">
        <v>3.9210668621013321E-2</v>
      </c>
      <c r="ADI71">
        <v>3.9210668621013321E-2</v>
      </c>
      <c r="ADJ71">
        <v>3.9210668621013321E-2</v>
      </c>
      <c r="ADK71">
        <v>3.8324208742092102E-2</v>
      </c>
      <c r="ADL71">
        <v>3.8324208742092102E-2</v>
      </c>
      <c r="ADM71">
        <v>3.8324208742092102E-2</v>
      </c>
      <c r="ADN71">
        <v>3.8324208742092102E-2</v>
      </c>
      <c r="ADO71">
        <v>3.8324208742092102E-2</v>
      </c>
      <c r="ADP71">
        <v>3.8324208742092102E-2</v>
      </c>
      <c r="ADQ71">
        <v>3.8324208742092102E-2</v>
      </c>
      <c r="ADR71">
        <v>3.8324208742092102E-2</v>
      </c>
      <c r="ADS71">
        <v>3.8324208742092102E-2</v>
      </c>
      <c r="ADT71">
        <v>3.8324208742092102E-2</v>
      </c>
      <c r="ADU71">
        <v>3.8324208742092102E-2</v>
      </c>
      <c r="ADV71">
        <v>3.8324208742092102E-2</v>
      </c>
      <c r="ADW71">
        <v>3.8324208742092102E-2</v>
      </c>
      <c r="ADX71">
        <v>3.8324208742092102E-2</v>
      </c>
      <c r="ADY71">
        <v>3.8324208742092102E-2</v>
      </c>
      <c r="ADZ71">
        <v>3.8324208742092102E-2</v>
      </c>
      <c r="AEA71">
        <v>3.8321414689101177E-2</v>
      </c>
      <c r="AEB71">
        <v>3.798147157520515E-2</v>
      </c>
      <c r="AEC71">
        <v>3.798147157520515E-2</v>
      </c>
      <c r="AED71">
        <v>3.798147157520515E-2</v>
      </c>
      <c r="AEE71">
        <v>3.798147157520515E-2</v>
      </c>
      <c r="AEF71">
        <v>3.798147157520515E-2</v>
      </c>
      <c r="AEG71">
        <v>3.798147157520515E-2</v>
      </c>
      <c r="AEH71">
        <v>3.798147157520515E-2</v>
      </c>
      <c r="AEI71">
        <v>3.798147157520515E-2</v>
      </c>
      <c r="AEJ71">
        <v>3.798147157520515E-2</v>
      </c>
      <c r="AEK71">
        <v>3.798147157520515E-2</v>
      </c>
      <c r="AEL71">
        <v>3.798147157520515E-2</v>
      </c>
      <c r="AEM71">
        <v>3.798147157520515E-2</v>
      </c>
      <c r="AEN71">
        <v>3.798147157520515E-2</v>
      </c>
      <c r="AEO71">
        <v>3.798147157520515E-2</v>
      </c>
      <c r="AEP71">
        <v>3.798147157520515E-2</v>
      </c>
      <c r="AEQ71">
        <v>3.798147157520515E-2</v>
      </c>
      <c r="AER71">
        <v>3.798147157520515E-2</v>
      </c>
      <c r="AES71">
        <v>3.798147157520515E-2</v>
      </c>
      <c r="AET71">
        <v>3.798147157520515E-2</v>
      </c>
      <c r="AEU71">
        <v>3.798147157520515E-2</v>
      </c>
      <c r="AEV71">
        <v>3.7276625140694138E-2</v>
      </c>
      <c r="AEW71">
        <v>3.7276625140694138E-2</v>
      </c>
      <c r="AEX71">
        <v>3.7166353182652247E-2</v>
      </c>
      <c r="AEY71">
        <v>3.7166353182652247E-2</v>
      </c>
      <c r="AEZ71">
        <v>3.7166353182652247E-2</v>
      </c>
      <c r="AFA71">
        <v>3.7166353182652247E-2</v>
      </c>
      <c r="AFB71">
        <v>3.7166353182652247E-2</v>
      </c>
      <c r="AFC71">
        <v>3.7166353182652247E-2</v>
      </c>
      <c r="AFD71">
        <v>3.7166353182652247E-2</v>
      </c>
      <c r="AFE71">
        <v>3.7166353182652247E-2</v>
      </c>
      <c r="AFF71">
        <v>3.7166353182652247E-2</v>
      </c>
      <c r="AFG71">
        <v>3.7166353182652247E-2</v>
      </c>
      <c r="AFH71">
        <v>3.7166353182652247E-2</v>
      </c>
      <c r="AFI71">
        <v>3.7166353182652247E-2</v>
      </c>
      <c r="AFJ71">
        <v>3.7166353182652247E-2</v>
      </c>
      <c r="AFK71">
        <v>3.7166353182652247E-2</v>
      </c>
      <c r="AFL71">
        <v>3.7166353182652247E-2</v>
      </c>
      <c r="AFM71">
        <v>3.7166353182652247E-2</v>
      </c>
      <c r="AFN71">
        <v>3.7166353182652247E-2</v>
      </c>
      <c r="AFO71">
        <v>3.7166353182652247E-2</v>
      </c>
      <c r="AFP71">
        <v>3.7166353182652247E-2</v>
      </c>
      <c r="AFQ71">
        <v>3.7166353182652247E-2</v>
      </c>
      <c r="AFR71">
        <v>3.7166353182652247E-2</v>
      </c>
      <c r="AFS71">
        <v>3.7166353182652247E-2</v>
      </c>
      <c r="AFT71">
        <v>3.7166353182652247E-2</v>
      </c>
      <c r="AFU71">
        <v>3.7166353182652247E-2</v>
      </c>
      <c r="AFV71">
        <v>3.7166353182652247E-2</v>
      </c>
      <c r="AFW71">
        <v>3.6916378575064038E-2</v>
      </c>
      <c r="AFX71">
        <v>3.6916378575064038E-2</v>
      </c>
      <c r="AFY71">
        <v>3.6916378575064038E-2</v>
      </c>
      <c r="AFZ71">
        <v>3.6916378575064038E-2</v>
      </c>
      <c r="AGA71">
        <v>3.6916378575064038E-2</v>
      </c>
      <c r="AGB71">
        <v>3.6916378575064038E-2</v>
      </c>
      <c r="AGC71">
        <v>3.6916378575064038E-2</v>
      </c>
      <c r="AGD71">
        <v>3.6916378575064038E-2</v>
      </c>
      <c r="AGE71">
        <v>3.6916378575064038E-2</v>
      </c>
      <c r="AGF71">
        <v>3.6916378575064038E-2</v>
      </c>
      <c r="AGG71">
        <v>3.6916378575064038E-2</v>
      </c>
      <c r="AGH71">
        <v>3.6916378575064038E-2</v>
      </c>
      <c r="AGI71">
        <v>3.6916378575064038E-2</v>
      </c>
      <c r="AGJ71">
        <v>3.6916378575064038E-2</v>
      </c>
      <c r="AGK71">
        <v>3.6916378575064038E-2</v>
      </c>
      <c r="AGL71">
        <v>3.6916378575064038E-2</v>
      </c>
      <c r="AGM71">
        <v>3.6916378575064038E-2</v>
      </c>
      <c r="AGN71">
        <v>3.6916378575064038E-2</v>
      </c>
      <c r="AGO71">
        <v>3.6916378575064038E-2</v>
      </c>
      <c r="AGP71">
        <v>3.6916378575064038E-2</v>
      </c>
      <c r="AGQ71">
        <v>3.6916378575064038E-2</v>
      </c>
      <c r="AGR71">
        <v>3.6916378575064038E-2</v>
      </c>
      <c r="AGS71">
        <v>3.6916378575064038E-2</v>
      </c>
      <c r="AGT71">
        <v>3.6916378575064038E-2</v>
      </c>
      <c r="AGU71">
        <v>3.6916378575064038E-2</v>
      </c>
      <c r="AGV71">
        <v>3.6916378575064038E-2</v>
      </c>
      <c r="AGW71">
        <v>3.6916378575064038E-2</v>
      </c>
      <c r="AGX71">
        <v>3.6916378575064038E-2</v>
      </c>
      <c r="AGY71">
        <v>3.6916378575064038E-2</v>
      </c>
      <c r="AGZ71">
        <v>3.6916378575064038E-2</v>
      </c>
      <c r="AHA71">
        <v>3.6916378575064038E-2</v>
      </c>
      <c r="AHB71">
        <v>3.6916378575064038E-2</v>
      </c>
      <c r="AHC71">
        <v>3.6916378575064038E-2</v>
      </c>
      <c r="AHD71">
        <v>3.6916378575064038E-2</v>
      </c>
      <c r="AHE71">
        <v>3.6916378575064038E-2</v>
      </c>
      <c r="AHF71">
        <v>3.6916378575064038E-2</v>
      </c>
      <c r="AHG71">
        <v>3.6916378575064038E-2</v>
      </c>
      <c r="AHH71">
        <v>3.6916378575064038E-2</v>
      </c>
      <c r="AHI71">
        <v>3.6916378575064038E-2</v>
      </c>
      <c r="AHJ71">
        <v>3.6916378575064038E-2</v>
      </c>
      <c r="AHK71">
        <v>3.6916378575064038E-2</v>
      </c>
      <c r="AHL71">
        <v>3.6916378575064038E-2</v>
      </c>
      <c r="AHM71">
        <v>3.6916378575064038E-2</v>
      </c>
      <c r="AHN71">
        <v>3.6916378575064038E-2</v>
      </c>
      <c r="AHO71">
        <v>3.6916378575064038E-2</v>
      </c>
      <c r="AHP71">
        <v>3.6916378575064038E-2</v>
      </c>
      <c r="AHQ71">
        <v>3.6916378575064038E-2</v>
      </c>
      <c r="AHR71">
        <v>3.6916378575064038E-2</v>
      </c>
      <c r="AHS71">
        <v>3.6916378575064038E-2</v>
      </c>
      <c r="AHT71">
        <v>3.6916378575064038E-2</v>
      </c>
      <c r="AHU71">
        <v>3.6916378575064038E-2</v>
      </c>
      <c r="AHV71">
        <v>3.6723030108091928E-2</v>
      </c>
      <c r="AHW71">
        <v>3.6723030108091928E-2</v>
      </c>
      <c r="AHX71">
        <v>3.6723030108091928E-2</v>
      </c>
      <c r="AHY71">
        <v>3.6723030108091928E-2</v>
      </c>
      <c r="AHZ71">
        <v>3.6723030108091928E-2</v>
      </c>
      <c r="AIA71">
        <v>3.6723030108091928E-2</v>
      </c>
      <c r="AIB71">
        <v>3.6723030108091928E-2</v>
      </c>
      <c r="AIC71">
        <v>3.6723030108091928E-2</v>
      </c>
      <c r="AID71">
        <v>3.6723030108091928E-2</v>
      </c>
      <c r="AIE71">
        <v>3.6723030108091928E-2</v>
      </c>
      <c r="AIF71">
        <v>3.6723030108091928E-2</v>
      </c>
      <c r="AIG71">
        <v>3.6723030108091928E-2</v>
      </c>
      <c r="AIH71">
        <v>3.6723030108091928E-2</v>
      </c>
      <c r="AII71">
        <v>3.6723030108091928E-2</v>
      </c>
      <c r="AIJ71">
        <v>3.6723030108091928E-2</v>
      </c>
      <c r="AIK71">
        <v>3.6723030108091928E-2</v>
      </c>
      <c r="AIL71">
        <v>3.6723030108091928E-2</v>
      </c>
      <c r="AIM71">
        <v>3.6685776068212918E-2</v>
      </c>
      <c r="AIN71">
        <v>3.6685776068212918E-2</v>
      </c>
      <c r="AIO71">
        <v>3.6685776068212918E-2</v>
      </c>
      <c r="AIP71">
        <v>3.6685776068212918E-2</v>
      </c>
      <c r="AIQ71">
        <v>3.0415921156574269E-2</v>
      </c>
      <c r="AIR71">
        <v>3.0415921156574269E-2</v>
      </c>
      <c r="AIS71">
        <v>3.0415921156574269E-2</v>
      </c>
      <c r="AIT71">
        <v>3.0415921156574269E-2</v>
      </c>
      <c r="AIU71">
        <v>3.0415921156574269E-2</v>
      </c>
      <c r="AIV71">
        <v>3.0415921156574269E-2</v>
      </c>
      <c r="AIW71">
        <v>3.0415921156574269E-2</v>
      </c>
      <c r="AIX71">
        <v>3.0415921156574269E-2</v>
      </c>
      <c r="AIY71">
        <v>3.0415921156574269E-2</v>
      </c>
      <c r="AIZ71">
        <v>3.0415921156574269E-2</v>
      </c>
      <c r="AJA71">
        <v>3.0415921156574269E-2</v>
      </c>
      <c r="AJB71">
        <v>3.0415921156574269E-2</v>
      </c>
      <c r="AJC71">
        <v>3.0415921156574269E-2</v>
      </c>
      <c r="AJD71">
        <v>2.9648674205265901E-2</v>
      </c>
      <c r="AJE71">
        <v>2.9648674205265901E-2</v>
      </c>
      <c r="AJF71">
        <v>2.9648674205265901E-2</v>
      </c>
      <c r="AJG71">
        <v>2.9648674205265901E-2</v>
      </c>
      <c r="AJH71">
        <v>2.9648674205265901E-2</v>
      </c>
      <c r="AJI71">
        <v>2.9648674205265901E-2</v>
      </c>
      <c r="AJJ71">
        <v>2.9648674205265901E-2</v>
      </c>
      <c r="AJK71">
        <v>2.9648674205265901E-2</v>
      </c>
      <c r="AJL71">
        <v>2.9648674205265901E-2</v>
      </c>
      <c r="AJM71">
        <v>2.9648674205265901E-2</v>
      </c>
      <c r="AJN71">
        <v>2.9648674205265901E-2</v>
      </c>
      <c r="AJO71">
        <v>2.9648674205265901E-2</v>
      </c>
      <c r="AJP71">
        <v>2.9648674205265901E-2</v>
      </c>
      <c r="AJQ71">
        <v>2.9648674205265901E-2</v>
      </c>
      <c r="AJR71">
        <v>2.9648674205265901E-2</v>
      </c>
      <c r="AJS71">
        <v>2.9648674205265901E-2</v>
      </c>
      <c r="AJT71">
        <v>2.9648674205265901E-2</v>
      </c>
      <c r="AJU71">
        <v>2.9648674205265901E-2</v>
      </c>
      <c r="AJV71">
        <v>2.9648674205265901E-2</v>
      </c>
      <c r="AJW71">
        <v>2.9648674205265901E-2</v>
      </c>
      <c r="AJX71">
        <v>2.9648674205265901E-2</v>
      </c>
      <c r="AJY71">
        <v>2.9648674205265901E-2</v>
      </c>
      <c r="AJZ71">
        <v>2.9648674205265901E-2</v>
      </c>
      <c r="AKA71">
        <v>2.9648674205265901E-2</v>
      </c>
      <c r="AKB71">
        <v>2.9648674205265901E-2</v>
      </c>
      <c r="AKC71">
        <v>2.9648674205265901E-2</v>
      </c>
      <c r="AKD71">
        <v>2.9648674205265901E-2</v>
      </c>
      <c r="AKE71">
        <v>2.9648674205265901E-2</v>
      </c>
      <c r="AKF71">
        <v>2.9648674205265901E-2</v>
      </c>
      <c r="AKG71">
        <v>2.9648674205265901E-2</v>
      </c>
      <c r="AKH71">
        <v>2.9648674205265901E-2</v>
      </c>
      <c r="AKI71">
        <v>2.9648674205265901E-2</v>
      </c>
      <c r="AKJ71">
        <v>2.9648674205265901E-2</v>
      </c>
      <c r="AKK71">
        <v>2.9648674205265901E-2</v>
      </c>
      <c r="AKL71">
        <v>2.9648674205265901E-2</v>
      </c>
      <c r="AKM71">
        <v>2.9648674205265901E-2</v>
      </c>
      <c r="AKN71">
        <v>2.9648674205265901E-2</v>
      </c>
      <c r="AKO71">
        <v>2.9648674205265901E-2</v>
      </c>
      <c r="AKP71">
        <v>2.9648674205265901E-2</v>
      </c>
      <c r="AKQ71">
        <v>2.9648674205265901E-2</v>
      </c>
      <c r="AKR71">
        <v>2.9648674205265901E-2</v>
      </c>
      <c r="AKS71">
        <v>2.9648674205265901E-2</v>
      </c>
      <c r="AKT71">
        <v>2.9648674205265901E-2</v>
      </c>
      <c r="AKU71">
        <v>2.9648674205265901E-2</v>
      </c>
      <c r="AKV71">
        <v>2.9648674205265901E-2</v>
      </c>
      <c r="AKW71">
        <v>2.9648674205265901E-2</v>
      </c>
      <c r="AKX71">
        <v>2.9648674205265901E-2</v>
      </c>
      <c r="AKY71">
        <v>2.9648674205265901E-2</v>
      </c>
      <c r="AKZ71">
        <v>2.9648674205265901E-2</v>
      </c>
      <c r="ALA71">
        <v>2.9648674205265901E-2</v>
      </c>
      <c r="ALB71">
        <v>2.9648674205265901E-2</v>
      </c>
      <c r="ALC71">
        <v>2.9648674205265901E-2</v>
      </c>
      <c r="ALD71">
        <v>2.9648674205265901E-2</v>
      </c>
      <c r="ALE71">
        <v>2.9648674205265901E-2</v>
      </c>
      <c r="ALF71">
        <v>2.9648674205265901E-2</v>
      </c>
      <c r="ALG71">
        <v>2.9648674205265901E-2</v>
      </c>
      <c r="ALH71">
        <v>2.9648674205265901E-2</v>
      </c>
      <c r="ALI71">
        <v>2.9648674205265901E-2</v>
      </c>
      <c r="ALJ71">
        <v>2.9648674205265901E-2</v>
      </c>
      <c r="ALK71">
        <v>2.9648674205265901E-2</v>
      </c>
      <c r="ALL71">
        <v>2.9648674205265901E-2</v>
      </c>
      <c r="ALM71">
        <v>2.9648674205265901E-2</v>
      </c>
      <c r="ALN71">
        <v>2.9648674205265901E-2</v>
      </c>
      <c r="ALO71">
        <v>2.9648674205265901E-2</v>
      </c>
      <c r="ALP71">
        <v>2.9648674205265901E-2</v>
      </c>
      <c r="ALQ71">
        <v>2.9648674205265901E-2</v>
      </c>
      <c r="ALR71">
        <v>2.9648674205265901E-2</v>
      </c>
      <c r="ALS71">
        <v>2.9648674205265901E-2</v>
      </c>
      <c r="ALT71">
        <v>2.9648674205265901E-2</v>
      </c>
      <c r="ALU71">
        <v>2.9648674205265901E-2</v>
      </c>
      <c r="ALV71">
        <v>2.9648674205265901E-2</v>
      </c>
      <c r="ALW71">
        <v>2.9648674205265901E-2</v>
      </c>
      <c r="ALX71">
        <v>2.9648674205265901E-2</v>
      </c>
      <c r="ALY71">
        <v>2.9648674205265901E-2</v>
      </c>
      <c r="ALZ71">
        <v>2.9648674205265901E-2</v>
      </c>
      <c r="AMA71">
        <v>2.9648674205265901E-2</v>
      </c>
      <c r="AMB71">
        <v>2.9648674205265901E-2</v>
      </c>
      <c r="AMC71">
        <v>2.9648674205265901E-2</v>
      </c>
      <c r="AMD71">
        <v>2.9648674205265901E-2</v>
      </c>
      <c r="AME71">
        <v>2.9648674205265901E-2</v>
      </c>
      <c r="AMF71">
        <v>2.9648674205265901E-2</v>
      </c>
      <c r="AMG71">
        <v>2.9648674205265901E-2</v>
      </c>
      <c r="AMH71">
        <v>2.9648674205265901E-2</v>
      </c>
      <c r="AMI71">
        <v>2.9648674205265901E-2</v>
      </c>
      <c r="AMJ71">
        <v>2.9648674205265901E-2</v>
      </c>
      <c r="AMK71">
        <v>2.9648674205265901E-2</v>
      </c>
      <c r="AML71">
        <v>2.9648674205265901E-2</v>
      </c>
      <c r="AMM71">
        <v>2.9648674205265901E-2</v>
      </c>
      <c r="AMN71">
        <v>2.9648674205265901E-2</v>
      </c>
      <c r="AMO71">
        <v>2.9648674205265901E-2</v>
      </c>
      <c r="AMP71">
        <v>2.9576401367900611E-2</v>
      </c>
      <c r="AMQ71">
        <v>2.9576401367900611E-2</v>
      </c>
      <c r="AMR71">
        <v>2.9576401367900611E-2</v>
      </c>
      <c r="AMS71">
        <v>2.9576401367900611E-2</v>
      </c>
      <c r="AMT71">
        <v>5.9364778222712839E-3</v>
      </c>
      <c r="AMU71">
        <v>5.9364778222712839E-3</v>
      </c>
      <c r="AMV71">
        <v>5.9364778222712839E-3</v>
      </c>
      <c r="AMW71">
        <v>5.9364778222712839E-3</v>
      </c>
      <c r="AMX71">
        <v>5.9364778222712839E-3</v>
      </c>
      <c r="AMY71">
        <v>5.9364778222712839E-3</v>
      </c>
      <c r="AMZ71">
        <v>5.9364778222712839E-3</v>
      </c>
      <c r="ANA71">
        <v>5.9364778222712839E-3</v>
      </c>
      <c r="ANB71">
        <v>5.9364778222712839E-3</v>
      </c>
      <c r="ANC71">
        <v>5.9364778222712839E-3</v>
      </c>
      <c r="AND71">
        <v>5.9364778222712839E-3</v>
      </c>
      <c r="ANE71">
        <v>5.9364778222712839E-3</v>
      </c>
      <c r="ANF71">
        <v>5.9364778222712839E-3</v>
      </c>
      <c r="ANG71">
        <v>5.9364778222712839E-3</v>
      </c>
      <c r="ANH71">
        <v>5.9364778222712839E-3</v>
      </c>
      <c r="ANI71">
        <v>5.9364778222712839E-3</v>
      </c>
      <c r="ANJ71">
        <v>5.9364778222712839E-3</v>
      </c>
      <c r="ANK71">
        <v>5.9364778222712839E-3</v>
      </c>
      <c r="ANL71">
        <v>5.9364778222712839E-3</v>
      </c>
      <c r="ANM71">
        <v>5.9364778222712839E-3</v>
      </c>
      <c r="ANN71">
        <v>5.9364778222712839E-3</v>
      </c>
      <c r="ANO71">
        <v>5.9364778222712839E-3</v>
      </c>
      <c r="ANP71">
        <v>5.9364778222712839E-3</v>
      </c>
      <c r="ANQ71">
        <v>5.9364778222712839E-3</v>
      </c>
      <c r="ANR71">
        <v>5.9364778222712839E-3</v>
      </c>
      <c r="ANS71">
        <v>5.9364778222712839E-3</v>
      </c>
      <c r="ANT71">
        <v>5.9364778222712839E-3</v>
      </c>
      <c r="ANU71">
        <v>5.9364778222712839E-3</v>
      </c>
      <c r="ANV71">
        <v>5.9364778222712839E-3</v>
      </c>
      <c r="ANW71">
        <v>5.9364778222712839E-3</v>
      </c>
      <c r="ANX71">
        <v>5.9364778222712839E-3</v>
      </c>
      <c r="ANY71">
        <v>5.9364778222712839E-3</v>
      </c>
      <c r="ANZ71">
        <v>5.9364778222712839E-3</v>
      </c>
      <c r="AOA71">
        <v>5.9364778222712839E-3</v>
      </c>
      <c r="AOB71">
        <v>5.9364778222712839E-3</v>
      </c>
      <c r="AOC71">
        <v>5.5251932220069296E-3</v>
      </c>
      <c r="AOD71">
        <v>5.5251932220069296E-3</v>
      </c>
      <c r="AOE71">
        <v>5.5251932220069296E-3</v>
      </c>
      <c r="AOF71">
        <v>5.5251932220069296E-3</v>
      </c>
      <c r="AOG71">
        <v>5.5251932220069296E-3</v>
      </c>
      <c r="AOH71">
        <v>5.5251932220069296E-3</v>
      </c>
      <c r="AOI71">
        <v>5.5251932220069296E-3</v>
      </c>
      <c r="AOJ71">
        <v>5.5251932220069296E-3</v>
      </c>
      <c r="AOK71">
        <v>5.1139086217425779E-3</v>
      </c>
      <c r="AOL71">
        <v>5.1139086217425779E-3</v>
      </c>
      <c r="AOM71">
        <v>5.1139086217425779E-3</v>
      </c>
      <c r="AON71">
        <v>5.1139086217425779E-3</v>
      </c>
      <c r="AOO71">
        <v>5.1139086217425779E-3</v>
      </c>
      <c r="AOP71">
        <v>5.1139086217425779E-3</v>
      </c>
      <c r="AOQ71">
        <v>5.1139086217425779E-3</v>
      </c>
      <c r="AOR71">
        <v>5.1139086217425779E-3</v>
      </c>
      <c r="AOS71">
        <v>5.1139086217425779E-3</v>
      </c>
      <c r="AOT71">
        <v>5.1139086217425779E-3</v>
      </c>
      <c r="AOU71">
        <v>5.1139086217425779E-3</v>
      </c>
      <c r="AOV71">
        <v>5.1139086217425779E-3</v>
      </c>
      <c r="AOW71">
        <v>5.1139086217425779E-3</v>
      </c>
      <c r="AOX71">
        <v>5.1139086217425779E-3</v>
      </c>
      <c r="AOY71">
        <v>5.1139086217425779E-3</v>
      </c>
      <c r="AOZ71">
        <v>5.1139086217425779E-3</v>
      </c>
      <c r="APA71">
        <v>5.1139086217425779E-3</v>
      </c>
      <c r="APB71">
        <v>5.1139086217425779E-3</v>
      </c>
      <c r="APC71">
        <v>5.1139086217425779E-3</v>
      </c>
      <c r="APD71">
        <v>5.1139086217425779E-3</v>
      </c>
      <c r="APE71">
        <v>5.1139086217425779E-3</v>
      </c>
      <c r="APF71">
        <v>5.1139086217425779E-3</v>
      </c>
      <c r="APG71">
        <v>5.1139086217425779E-3</v>
      </c>
      <c r="APH71">
        <v>5.1139086217425779E-3</v>
      </c>
      <c r="API71">
        <v>5.1139086217425779E-3</v>
      </c>
      <c r="APJ71">
        <v>5.1139086217425779E-3</v>
      </c>
      <c r="APK71">
        <v>5.1139086217425779E-3</v>
      </c>
      <c r="APL71">
        <v>5.1139086217425779E-3</v>
      </c>
      <c r="APM71">
        <v>5.1139086217425779E-3</v>
      </c>
      <c r="APN71">
        <v>5.1139086217425779E-3</v>
      </c>
      <c r="APO71">
        <v>5.1139086217425779E-3</v>
      </c>
      <c r="APP71">
        <v>5.1139086217425779E-3</v>
      </c>
      <c r="APQ71">
        <v>5.1139086217425779E-3</v>
      </c>
      <c r="APR71">
        <v>5.1139086217425779E-3</v>
      </c>
      <c r="APS71">
        <v>5.1139086217425779E-3</v>
      </c>
      <c r="APT71">
        <v>5.1139086217425779E-3</v>
      </c>
      <c r="APU71">
        <v>5.1139086217425779E-3</v>
      </c>
      <c r="APV71">
        <v>5.1139086217425779E-3</v>
      </c>
      <c r="APW71">
        <v>5.1139086217425779E-3</v>
      </c>
      <c r="APX71">
        <v>5.1139086217425779E-3</v>
      </c>
      <c r="APY71">
        <v>5.1139086217425779E-3</v>
      </c>
      <c r="APZ71">
        <v>5.1139086217425779E-3</v>
      </c>
      <c r="AQA71">
        <v>5.1139086217425779E-3</v>
      </c>
      <c r="AQB71">
        <v>5.1139086217425779E-3</v>
      </c>
      <c r="AQC71">
        <v>5.1139086217425779E-3</v>
      </c>
      <c r="AQD71">
        <v>5.1139086217425779E-3</v>
      </c>
      <c r="AQE71">
        <v>5.1139086217425779E-3</v>
      </c>
      <c r="AQF71">
        <v>5.1139086217425779E-3</v>
      </c>
      <c r="AQG71">
        <v>5.1139086217425779E-3</v>
      </c>
      <c r="AQH71">
        <v>5.1139086217425779E-3</v>
      </c>
      <c r="AQI71">
        <v>5.1139086217425779E-3</v>
      </c>
      <c r="AQJ71">
        <v>5.1139086217425779E-3</v>
      </c>
      <c r="AQK71">
        <v>5.1139086217425779E-3</v>
      </c>
      <c r="AQL71">
        <v>5.1139086217425779E-3</v>
      </c>
      <c r="AQM71">
        <v>5.1139086217425779E-3</v>
      </c>
      <c r="AQN71">
        <v>5.1139086217425779E-3</v>
      </c>
      <c r="AQO71">
        <v>5.1139086217425779E-3</v>
      </c>
      <c r="AQP71">
        <v>5.1139086217425779E-3</v>
      </c>
      <c r="AQQ71">
        <v>5.1139086217425779E-3</v>
      </c>
      <c r="AQR71">
        <v>5.1139086217425779E-3</v>
      </c>
      <c r="AQS71">
        <v>5.1139086217425779E-3</v>
      </c>
      <c r="AQT71">
        <v>5.1139086217425779E-3</v>
      </c>
      <c r="AQU71">
        <v>5.1139086217425779E-3</v>
      </c>
      <c r="AQV71">
        <v>5.1139086217425779E-3</v>
      </c>
      <c r="AQW71">
        <v>5.1139086217425779E-3</v>
      </c>
      <c r="AQX71">
        <v>3.2888332080695118E-3</v>
      </c>
      <c r="AQY71">
        <v>3.2888332080695118E-3</v>
      </c>
      <c r="AQZ71">
        <v>3.2888332080695118E-3</v>
      </c>
      <c r="ARA71">
        <v>3.2888332080695118E-3</v>
      </c>
      <c r="ARB71">
        <v>3.2888332080695118E-3</v>
      </c>
      <c r="ARC71">
        <v>3.2888332080695118E-3</v>
      </c>
      <c r="ARD71">
        <v>3.2888332080695118E-3</v>
      </c>
      <c r="ARE71">
        <v>3.2888332080695118E-3</v>
      </c>
      <c r="ARF71">
        <v>3.2888332080695118E-3</v>
      </c>
      <c r="ARG71">
        <v>3.2888332080695118E-3</v>
      </c>
      <c r="ARH71">
        <v>3.2888332080695118E-3</v>
      </c>
      <c r="ARI71">
        <v>3.2888332080695118E-3</v>
      </c>
      <c r="ARJ71">
        <v>3.2888332080695118E-3</v>
      </c>
      <c r="ARK71">
        <v>3.2888332080695118E-3</v>
      </c>
      <c r="ARL71">
        <v>3.2888332080695118E-3</v>
      </c>
      <c r="ARM71">
        <v>3.2888332080695118E-3</v>
      </c>
      <c r="ARN71">
        <v>3.2888332080695118E-3</v>
      </c>
      <c r="ARO71">
        <v>3.2888332080695118E-3</v>
      </c>
      <c r="ARP71">
        <v>3.280637319296128E-3</v>
      </c>
      <c r="ARQ71">
        <v>3.280637319296128E-3</v>
      </c>
      <c r="ARR71">
        <v>3.280637319296128E-3</v>
      </c>
      <c r="ARS71">
        <v>3.280637319296128E-3</v>
      </c>
      <c r="ART71">
        <v>3.280637319296128E-3</v>
      </c>
      <c r="ARU71">
        <v>3.280637319296128E-3</v>
      </c>
      <c r="ARV71">
        <v>3.280637319296128E-3</v>
      </c>
      <c r="ARW71">
        <v>3.280637319296128E-3</v>
      </c>
      <c r="ARX71">
        <v>3.280637319296128E-3</v>
      </c>
      <c r="ARY71">
        <v>3.280637319296128E-3</v>
      </c>
      <c r="ARZ71">
        <v>3.280637319296128E-3</v>
      </c>
      <c r="ASA71">
        <v>3.280637319296128E-3</v>
      </c>
      <c r="ASB71">
        <v>3.280637319296128E-3</v>
      </c>
      <c r="ASC71">
        <v>3.280637319296128E-3</v>
      </c>
      <c r="ASD71">
        <v>3.280637319296128E-3</v>
      </c>
      <c r="ASE71">
        <v>3.280637319296128E-3</v>
      </c>
      <c r="ASF71">
        <v>3.280637319296128E-3</v>
      </c>
      <c r="ASG71">
        <v>3.280637319296128E-3</v>
      </c>
      <c r="ASH71">
        <v>3.280637319296128E-3</v>
      </c>
      <c r="ASI71">
        <v>3.280637319296128E-3</v>
      </c>
      <c r="ASJ71">
        <v>3.280637319296128E-3</v>
      </c>
      <c r="ASK71">
        <v>3.280637319296128E-3</v>
      </c>
      <c r="ASL71">
        <v>3.280637319296128E-3</v>
      </c>
      <c r="ASM71">
        <v>3.280637319296128E-3</v>
      </c>
      <c r="ASN71">
        <v>3.280637319296128E-3</v>
      </c>
      <c r="ASO71">
        <v>3.280637319296128E-3</v>
      </c>
      <c r="ASP71">
        <v>3.2722551603233492E-3</v>
      </c>
      <c r="ASQ71">
        <v>3.2722551603233492E-3</v>
      </c>
      <c r="ASR71">
        <v>3.2722551603233492E-3</v>
      </c>
      <c r="ASS71">
        <v>3.2720688901239541E-3</v>
      </c>
      <c r="AST71">
        <v>3.2720688901239541E-3</v>
      </c>
      <c r="ASU71">
        <v>3.2720688901239541E-3</v>
      </c>
      <c r="ASV71">
        <v>3.2720688901239541E-3</v>
      </c>
      <c r="ASW71">
        <v>3.2720688901239541E-3</v>
      </c>
      <c r="ASX71">
        <v>3.271510079525768E-3</v>
      </c>
      <c r="ASY71">
        <v>3.271510079525768E-3</v>
      </c>
      <c r="ASZ71">
        <v>3.271510079525768E-3</v>
      </c>
      <c r="ATA71">
        <v>3.271510079525768E-3</v>
      </c>
      <c r="ATB71">
        <v>3.271510079525768E-3</v>
      </c>
      <c r="ATC71">
        <v>3.271510079525768E-3</v>
      </c>
      <c r="ATD71">
        <v>3.271510079525768E-3</v>
      </c>
      <c r="ATE71">
        <v>3.271510079525768E-3</v>
      </c>
      <c r="ATF71">
        <v>3.271510079525768E-3</v>
      </c>
      <c r="ATG71">
        <v>3.271510079525768E-3</v>
      </c>
      <c r="ATH71">
        <v>3.271510079525768E-3</v>
      </c>
      <c r="ATI71">
        <v>3.271510079525768E-3</v>
      </c>
      <c r="ATJ71">
        <v>3.271510079525768E-3</v>
      </c>
      <c r="ATK71">
        <v>3.271510079525768E-3</v>
      </c>
      <c r="ATL71">
        <v>3.271510079525768E-3</v>
      </c>
      <c r="ATM71">
        <v>3.271510079525768E-3</v>
      </c>
      <c r="ATN71">
        <v>3.271510079525768E-3</v>
      </c>
      <c r="ATO71">
        <v>3.271510079525768E-3</v>
      </c>
      <c r="ATP71">
        <v>3.271510079525768E-3</v>
      </c>
      <c r="ATQ71">
        <v>3.271510079525768E-3</v>
      </c>
      <c r="ATR71">
        <v>3.271510079525768E-3</v>
      </c>
      <c r="ATS71">
        <v>3.271510079525768E-3</v>
      </c>
      <c r="ATT71">
        <v>3.271510079525768E-3</v>
      </c>
      <c r="ATU71">
        <v>3.271510079525768E-3</v>
      </c>
      <c r="ATV71">
        <v>3.271510079525768E-3</v>
      </c>
      <c r="ATW71">
        <v>3.271510079525768E-3</v>
      </c>
      <c r="ATX71">
        <v>3.271510079525768E-3</v>
      </c>
      <c r="ATY71">
        <v>3.271510079525768E-3</v>
      </c>
      <c r="ATZ71">
        <v>3.271510079525768E-3</v>
      </c>
      <c r="AUA71">
        <v>3.271510079525768E-3</v>
      </c>
      <c r="AUB71">
        <v>3.271510079525768E-3</v>
      </c>
      <c r="AUC71">
        <v>3.271510079525768E-3</v>
      </c>
      <c r="AUD71">
        <v>3.271510079525768E-3</v>
      </c>
      <c r="AUE71">
        <v>3.271510079525768E-3</v>
      </c>
      <c r="AUF71">
        <v>3.271510079525768E-3</v>
      </c>
      <c r="AUG71">
        <v>3.245804792009247E-3</v>
      </c>
      <c r="AUH71">
        <v>3.245804792009247E-3</v>
      </c>
      <c r="AUI71">
        <v>3.245804792009247E-3</v>
      </c>
      <c r="AUJ71">
        <v>3.245804792009247E-3</v>
      </c>
      <c r="AUK71">
        <v>3.245804792009247E-3</v>
      </c>
      <c r="AUL71">
        <v>3.245804792009247E-3</v>
      </c>
      <c r="AUM71">
        <v>3.245804792009247E-3</v>
      </c>
      <c r="AUN71">
        <v>3.245804792009247E-3</v>
      </c>
      <c r="AUO71">
        <v>3.245804792009247E-3</v>
      </c>
      <c r="AUP71">
        <v>3.245804792009247E-3</v>
      </c>
      <c r="AUQ71">
        <v>3.245804792009247E-3</v>
      </c>
      <c r="AUR71">
        <v>3.245804792009247E-3</v>
      </c>
      <c r="AUS71">
        <v>3.245804792009247E-3</v>
      </c>
      <c r="AUT71">
        <v>3.245804792009247E-3</v>
      </c>
      <c r="AUU71">
        <v>3.245804792009247E-3</v>
      </c>
      <c r="AUV71">
        <v>3.245804792009247E-3</v>
      </c>
      <c r="AUW71">
        <v>3.245804792009247E-3</v>
      </c>
      <c r="AUX71">
        <v>3.245804792009247E-3</v>
      </c>
      <c r="AUY71">
        <v>3.245804792009247E-3</v>
      </c>
      <c r="AUZ71">
        <v>3.245804792009247E-3</v>
      </c>
      <c r="AVA71">
        <v>3.245804792009247E-3</v>
      </c>
      <c r="AVB71">
        <v>3.245804792009247E-3</v>
      </c>
      <c r="AVC71">
        <v>3.245804792009247E-3</v>
      </c>
      <c r="AVD71">
        <v>3.245804792009247E-3</v>
      </c>
      <c r="AVE71">
        <v>3.245804792009247E-3</v>
      </c>
      <c r="AVF71">
        <v>3.245804792009247E-3</v>
      </c>
      <c r="AVG71">
        <v>3.245804792009247E-3</v>
      </c>
      <c r="AVH71">
        <v>3.245804792009247E-3</v>
      </c>
      <c r="AVI71">
        <v>3.245804792009247E-3</v>
      </c>
      <c r="AVJ71">
        <v>3.245804792009247E-3</v>
      </c>
      <c r="AVK71">
        <v>3.245804792009247E-3</v>
      </c>
      <c r="AVL71">
        <v>3.245804792009247E-3</v>
      </c>
      <c r="AVM71">
        <v>3.245804792009247E-3</v>
      </c>
      <c r="AVN71">
        <v>3.245804792009247E-3</v>
      </c>
      <c r="AVO71">
        <v>3.245804792009247E-3</v>
      </c>
      <c r="AVP71">
        <v>3.245804792009247E-3</v>
      </c>
      <c r="AVQ71">
        <v>3.245804792009247E-3</v>
      </c>
      <c r="AVR71">
        <v>3.245804792009247E-3</v>
      </c>
      <c r="AVS71">
        <v>3.245804792009247E-3</v>
      </c>
      <c r="AVT71">
        <v>3.245804792009247E-3</v>
      </c>
      <c r="AVU71">
        <v>3.245804792009247E-3</v>
      </c>
      <c r="AVV71">
        <v>3.245804792009247E-3</v>
      </c>
      <c r="AVW71">
        <v>3.245804792009247E-3</v>
      </c>
      <c r="AVX71">
        <v>3.245804792009247E-3</v>
      </c>
      <c r="AVY71">
        <v>3.245804792009247E-3</v>
      </c>
      <c r="AVZ71">
        <v>3.245804792009247E-3</v>
      </c>
      <c r="AWA71">
        <v>3.245804792009247E-3</v>
      </c>
      <c r="AWB71">
        <v>3.245804792009247E-3</v>
      </c>
      <c r="AWC71">
        <v>3.245804792009247E-3</v>
      </c>
      <c r="AWD71">
        <v>3.245804792009247E-3</v>
      </c>
      <c r="AWE71">
        <v>3.245804792009247E-3</v>
      </c>
      <c r="AWF71">
        <v>3.245804792009247E-3</v>
      </c>
      <c r="AWG71">
        <v>3.245804792009247E-3</v>
      </c>
      <c r="AWH71">
        <v>3.245804792009247E-3</v>
      </c>
      <c r="AWI71">
        <v>3.245804792009247E-3</v>
      </c>
      <c r="AWJ71">
        <v>3.245804792009247E-3</v>
      </c>
      <c r="AWK71">
        <v>3.245804792009247E-3</v>
      </c>
      <c r="AWL71">
        <v>3.245804792009247E-3</v>
      </c>
      <c r="AWM71">
        <v>3.245804792009247E-3</v>
      </c>
      <c r="AWN71">
        <v>3.245804792009247E-3</v>
      </c>
      <c r="AWO71">
        <v>3.245804792009247E-3</v>
      </c>
      <c r="AWP71">
        <v>3.245804792009247E-3</v>
      </c>
      <c r="AWQ71">
        <v>3.245804792009247E-3</v>
      </c>
      <c r="AWR71">
        <v>3.245804792009247E-3</v>
      </c>
      <c r="AWS71">
        <v>3.245804792009247E-3</v>
      </c>
      <c r="AWT71">
        <v>3.245804792009247E-3</v>
      </c>
      <c r="AWU71">
        <v>3.245804792009247E-3</v>
      </c>
      <c r="AWV71">
        <v>3.245804792009247E-3</v>
      </c>
      <c r="AWW71">
        <v>3.245804792009247E-3</v>
      </c>
      <c r="AWX71">
        <v>3.245804792009247E-3</v>
      </c>
      <c r="AWY71">
        <v>3.245804792009247E-3</v>
      </c>
      <c r="AWZ71">
        <v>3.245804792009247E-3</v>
      </c>
      <c r="AXA71">
        <v>3.245804792009247E-3</v>
      </c>
      <c r="AXB71">
        <v>3.245804792009247E-3</v>
      </c>
      <c r="AXC71">
        <v>3.245804792009247E-3</v>
      </c>
      <c r="AXD71">
        <v>3.245804792009247E-3</v>
      </c>
      <c r="AXE71">
        <v>3.2387265244322328E-3</v>
      </c>
      <c r="AXF71">
        <v>3.2387265244322328E-3</v>
      </c>
      <c r="AXG71">
        <v>3.2387265244322328E-3</v>
      </c>
      <c r="AXH71">
        <v>3.2387265244322328E-3</v>
      </c>
      <c r="AXI71">
        <v>3.2387265244322328E-3</v>
      </c>
      <c r="AXJ71">
        <v>3.2387265244322328E-3</v>
      </c>
      <c r="AXK71">
        <v>3.2387265244322328E-3</v>
      </c>
      <c r="AXL71">
        <v>3.2387265244322328E-3</v>
      </c>
      <c r="AXM71">
        <v>3.2387265244322328E-3</v>
      </c>
      <c r="AXN71">
        <v>3.2387265244322328E-3</v>
      </c>
      <c r="AXO71">
        <v>3.2387265244322328E-3</v>
      </c>
      <c r="AXP71">
        <v>3.2387265244322328E-3</v>
      </c>
      <c r="AXQ71">
        <v>3.2387265244322328E-3</v>
      </c>
      <c r="AXR71">
        <v>3.2387265244322328E-3</v>
      </c>
      <c r="AXS71">
        <v>3.2387265244322328E-3</v>
      </c>
      <c r="AXT71">
        <v>3.2387265244322328E-3</v>
      </c>
      <c r="AXU71">
        <v>3.2387265244322328E-3</v>
      </c>
      <c r="AXV71">
        <v>3.2387265244322328E-3</v>
      </c>
      <c r="AXW71">
        <v>3.2387265244322328E-3</v>
      </c>
      <c r="AXX71">
        <v>3.2387265244322328E-3</v>
      </c>
      <c r="AXY71">
        <v>3.2387265244322328E-3</v>
      </c>
      <c r="AXZ71">
        <v>3.2387265244322328E-3</v>
      </c>
      <c r="AYA71">
        <v>3.2387265244322328E-3</v>
      </c>
      <c r="AYB71">
        <v>3.2387265244322328E-3</v>
      </c>
      <c r="AYC71">
        <v>3.2387265244322328E-3</v>
      </c>
      <c r="AYD71">
        <v>3.2387265244322328E-3</v>
      </c>
      <c r="AYE71">
        <v>3.2387265244322328E-3</v>
      </c>
      <c r="AYF71">
        <v>3.2387265244322328E-3</v>
      </c>
      <c r="AYG71">
        <v>3.2387265244322328E-3</v>
      </c>
      <c r="AYH71">
        <v>3.2387265244322328E-3</v>
      </c>
      <c r="AYI71">
        <v>3.2387265244322328E-3</v>
      </c>
      <c r="AYJ71">
        <v>3.2387265244322328E-3</v>
      </c>
      <c r="AYK71">
        <v>3.2387265244322328E-3</v>
      </c>
      <c r="AYL71">
        <v>3.2387265244322328E-3</v>
      </c>
      <c r="AYM71">
        <v>3.2387265244322328E-3</v>
      </c>
      <c r="AYN71">
        <v>3.2387265244322328E-3</v>
      </c>
      <c r="AYO71">
        <v>3.2387265244322328E-3</v>
      </c>
      <c r="AYP71">
        <v>3.2387265244322328E-3</v>
      </c>
      <c r="AYQ71">
        <v>3.2387265244322328E-3</v>
      </c>
      <c r="AYR71">
        <v>2.2924739115051892E-3</v>
      </c>
      <c r="AYS71">
        <v>2.2924739115051892E-3</v>
      </c>
      <c r="AYT71">
        <v>2.2924739115051892E-3</v>
      </c>
      <c r="AYU71">
        <v>2.2924739115051892E-3</v>
      </c>
      <c r="AYV71">
        <v>2.2924739115051892E-3</v>
      </c>
      <c r="AYW71">
        <v>2.2924739115051892E-3</v>
      </c>
      <c r="AYX71">
        <v>2.2924739115051892E-3</v>
      </c>
      <c r="AYY71">
        <v>2.2924739115051892E-3</v>
      </c>
      <c r="AYZ71">
        <v>2.2924739115051892E-3</v>
      </c>
      <c r="AZA71">
        <v>2.2924739115051892E-3</v>
      </c>
      <c r="AZB71">
        <v>2.2924739115051892E-3</v>
      </c>
      <c r="AZC71">
        <v>2.2924739115051892E-3</v>
      </c>
      <c r="AZD71">
        <v>2.2924739115051892E-3</v>
      </c>
      <c r="AZE71">
        <v>2.2924739115051892E-3</v>
      </c>
      <c r="AZF71">
        <v>2.2924739115051892E-3</v>
      </c>
      <c r="AZG71">
        <v>2.2924739115051892E-3</v>
      </c>
      <c r="AZH71">
        <v>2.2924739115051892E-3</v>
      </c>
      <c r="AZI71">
        <v>2.2924739115051892E-3</v>
      </c>
      <c r="AZJ71">
        <v>2.2924739115051892E-3</v>
      </c>
      <c r="AZK71">
        <v>2.2924739115051892E-3</v>
      </c>
      <c r="AZL71">
        <v>2.2924739115051892E-3</v>
      </c>
      <c r="AZM71">
        <v>2.2924739115051892E-3</v>
      </c>
      <c r="AZN71">
        <v>2.2924739115051892E-3</v>
      </c>
      <c r="AZO71">
        <v>2.2924739115051892E-3</v>
      </c>
      <c r="AZP71">
        <v>2.2924739115051892E-3</v>
      </c>
      <c r="AZQ71">
        <v>2.2924739115051892E-3</v>
      </c>
      <c r="AZR71">
        <v>2.2924739115051892E-3</v>
      </c>
      <c r="AZS71">
        <v>2.2924739115051892E-3</v>
      </c>
      <c r="AZT71">
        <v>2.2924739115051892E-3</v>
      </c>
      <c r="AZU71">
        <v>2.2924739115051892E-3</v>
      </c>
      <c r="AZV71">
        <v>2.2924739115051892E-3</v>
      </c>
      <c r="AZW71">
        <v>2.2924739115051892E-3</v>
      </c>
      <c r="AZX71">
        <v>2.2924739115051892E-3</v>
      </c>
      <c r="AZY71">
        <v>2.2924739115051892E-3</v>
      </c>
      <c r="AZZ71">
        <v>2.2924739115051892E-3</v>
      </c>
      <c r="BAA71">
        <v>2.2924739115051892E-3</v>
      </c>
      <c r="BAB71">
        <v>2.2924739115051892E-3</v>
      </c>
      <c r="BAC71">
        <v>2.2924739115051892E-3</v>
      </c>
      <c r="BAD71">
        <v>2.2924739115051892E-3</v>
      </c>
      <c r="BAE71">
        <v>2.2924739115051892E-3</v>
      </c>
      <c r="BAF71">
        <v>2.2924739115051892E-3</v>
      </c>
      <c r="BAG71">
        <v>2.2924739115051892E-3</v>
      </c>
      <c r="BAH71">
        <v>2.2924739115051892E-3</v>
      </c>
      <c r="BAI71">
        <v>2.2924739115051892E-3</v>
      </c>
      <c r="BAJ71">
        <v>2.2924739115051892E-3</v>
      </c>
      <c r="BAK71">
        <v>2.2924739115051892E-3</v>
      </c>
      <c r="BAL71">
        <v>2.2924739115051892E-3</v>
      </c>
      <c r="BAM71">
        <v>2.2924739115051892E-3</v>
      </c>
      <c r="BAN71">
        <v>2.2924739115051892E-3</v>
      </c>
      <c r="BAO71">
        <v>2.2924739115051892E-3</v>
      </c>
      <c r="BAP71">
        <v>2.2924739115051892E-3</v>
      </c>
      <c r="BAQ71">
        <v>2.2924739115051892E-3</v>
      </c>
      <c r="BAR71">
        <v>2.2924739115051892E-3</v>
      </c>
      <c r="BAS71">
        <v>2.2924739115051892E-3</v>
      </c>
      <c r="BAT71">
        <v>2.2924739115051892E-3</v>
      </c>
      <c r="BAU71">
        <v>2.2924739115051892E-3</v>
      </c>
      <c r="BAV71">
        <v>2.2924739115051892E-3</v>
      </c>
      <c r="BAW71">
        <v>2.2924739115051892E-3</v>
      </c>
      <c r="BAX71">
        <v>2.2924739115051892E-3</v>
      </c>
      <c r="BAY71">
        <v>2.2924739115051892E-3</v>
      </c>
      <c r="BAZ71">
        <v>2.2924739115051892E-3</v>
      </c>
      <c r="BBA71">
        <v>2.2924739115051892E-3</v>
      </c>
      <c r="BBB71">
        <v>2.2924739115051892E-3</v>
      </c>
      <c r="BBC71">
        <v>2.2924739115051892E-3</v>
      </c>
      <c r="BBD71">
        <v>2.2924739115051892E-3</v>
      </c>
      <c r="BBE71">
        <v>2.2924739115051892E-3</v>
      </c>
      <c r="BBF71">
        <v>2.2924739115051892E-3</v>
      </c>
      <c r="BBG71">
        <v>2.2924739115051892E-3</v>
      </c>
      <c r="BBH71">
        <v>2.2924739115051892E-3</v>
      </c>
      <c r="BBI71">
        <v>2.2924739115051892E-3</v>
      </c>
      <c r="BBJ71">
        <v>2.2924739115051892E-3</v>
      </c>
      <c r="BBK71">
        <v>2.2924739115051892E-3</v>
      </c>
      <c r="BBL71">
        <v>2.2924739115051892E-3</v>
      </c>
      <c r="BBM71">
        <v>2.2924739115051892E-3</v>
      </c>
      <c r="BBN71">
        <v>2.2924739115051892E-3</v>
      </c>
      <c r="BBO71">
        <v>2.2924739115051892E-3</v>
      </c>
      <c r="BBP71">
        <v>2.2924739115051892E-3</v>
      </c>
      <c r="BBQ71">
        <v>2.2924739115051892E-3</v>
      </c>
      <c r="BBR71">
        <v>2.2924739115051892E-3</v>
      </c>
      <c r="BBS71">
        <v>2.2924739115051892E-3</v>
      </c>
      <c r="BBT71">
        <v>2.2924739115051892E-3</v>
      </c>
      <c r="BBU71">
        <v>2.2924739115051892E-3</v>
      </c>
      <c r="BBV71">
        <v>2.2924739115051892E-3</v>
      </c>
      <c r="BBW71">
        <v>2.2924739115051892E-3</v>
      </c>
      <c r="BBX71">
        <v>2.2924739115051892E-3</v>
      </c>
      <c r="BBY71">
        <v>2.2924739115051892E-3</v>
      </c>
      <c r="BBZ71">
        <v>2.2924739115051892E-3</v>
      </c>
      <c r="BCA71">
        <v>2.2924739115051892E-3</v>
      </c>
      <c r="BCB71">
        <v>2.2924739115051892E-3</v>
      </c>
      <c r="BCC71">
        <v>2.2924739115051892E-3</v>
      </c>
      <c r="BCD71">
        <v>2.2924739115051892E-3</v>
      </c>
      <c r="BCE71">
        <v>2.2924739115051892E-3</v>
      </c>
      <c r="BCF71">
        <v>2.2924739115051892E-3</v>
      </c>
      <c r="BCG71">
        <v>2.2924739115051892E-3</v>
      </c>
      <c r="BCH71">
        <v>2.2924739115051892E-3</v>
      </c>
      <c r="BCI71">
        <v>2.2924739115051892E-3</v>
      </c>
      <c r="BCJ71">
        <v>2.2924739115051892E-3</v>
      </c>
      <c r="BCK71">
        <v>2.2924739115051892E-3</v>
      </c>
      <c r="BCL71">
        <v>2.2924739115051892E-3</v>
      </c>
      <c r="BCM71">
        <v>2.2924739115051892E-3</v>
      </c>
      <c r="BCN71">
        <v>2.2924739115051892E-3</v>
      </c>
      <c r="BCO71">
        <v>2.2924739115051892E-3</v>
      </c>
      <c r="BCP71">
        <v>2.2924739115051892E-3</v>
      </c>
      <c r="BCQ71">
        <v>2.2924739115051892E-3</v>
      </c>
      <c r="BCR71">
        <v>2.2924739115051892E-3</v>
      </c>
      <c r="BCS71">
        <v>2.2924739115051892E-3</v>
      </c>
      <c r="BCT71">
        <v>2.2924739115051892E-3</v>
      </c>
      <c r="BCU71">
        <v>2.2924739115051892E-3</v>
      </c>
      <c r="BCV71">
        <v>2.2924739115051892E-3</v>
      </c>
      <c r="BCW71">
        <v>2.2924739115051892E-3</v>
      </c>
      <c r="BCX71">
        <v>2.2924739115051892E-3</v>
      </c>
      <c r="BCY71">
        <v>2.2924739115051892E-3</v>
      </c>
      <c r="BCZ71">
        <v>2.2924739115051892E-3</v>
      </c>
      <c r="BDA71">
        <v>2.2924739115051892E-3</v>
      </c>
      <c r="BDB71">
        <v>2.2924739115051892E-3</v>
      </c>
      <c r="BDC71">
        <v>2.2924739115051892E-3</v>
      </c>
      <c r="BDD71">
        <v>2.2924739115051892E-3</v>
      </c>
      <c r="BDE71">
        <v>2.2924739115051892E-3</v>
      </c>
      <c r="BDF71">
        <v>2.2924739115051892E-3</v>
      </c>
      <c r="BDG71">
        <v>2.2924739115051892E-3</v>
      </c>
      <c r="BDH71">
        <v>2.7777543484792412E-4</v>
      </c>
      <c r="BDI71">
        <v>2.7777543484792412E-4</v>
      </c>
      <c r="BDJ71">
        <v>2.7777543484792412E-4</v>
      </c>
      <c r="BDK71">
        <v>2.7777543484792412E-4</v>
      </c>
      <c r="BDL71">
        <v>2.7777543484792412E-4</v>
      </c>
      <c r="BDM71">
        <v>2.7777543484792412E-4</v>
      </c>
      <c r="BDN71">
        <v>2.7777543484792412E-4</v>
      </c>
      <c r="BDO71">
        <v>2.7777543484792412E-4</v>
      </c>
      <c r="BDP71">
        <v>2.7777543484792412E-4</v>
      </c>
      <c r="BDQ71">
        <v>2.7777543484792412E-4</v>
      </c>
      <c r="BDR71">
        <v>2.7777543484792412E-4</v>
      </c>
      <c r="BDS71">
        <v>2.7777543484792412E-4</v>
      </c>
      <c r="BDT71">
        <v>2.7777543484792412E-4</v>
      </c>
      <c r="BDU71">
        <v>2.7777543484792412E-4</v>
      </c>
      <c r="BDV71">
        <v>2.7777543484792412E-4</v>
      </c>
      <c r="BDW71">
        <v>2.7777543484792412E-4</v>
      </c>
      <c r="BDX71">
        <v>2.7777543484792412E-4</v>
      </c>
      <c r="BDY71">
        <v>2.7777543484792412E-4</v>
      </c>
      <c r="BDZ71">
        <v>2.7777543484792412E-4</v>
      </c>
      <c r="BEA71">
        <v>2.7777543484792412E-4</v>
      </c>
      <c r="BEB71">
        <v>2.7777543484792412E-4</v>
      </c>
      <c r="BEC71">
        <v>2.7777543484792412E-4</v>
      </c>
      <c r="BED71">
        <v>2.7777543484792412E-4</v>
      </c>
      <c r="BEE71">
        <v>2.7777543484792412E-4</v>
      </c>
      <c r="BEF71">
        <v>2.7777543484792412E-4</v>
      </c>
      <c r="BEG71">
        <v>2.7777543484792412E-4</v>
      </c>
      <c r="BEH71">
        <v>2.7777543484792412E-4</v>
      </c>
      <c r="BEI71">
        <v>2.7777543484792412E-4</v>
      </c>
      <c r="BEJ71">
        <v>2.4704085194773471E-4</v>
      </c>
      <c r="BEK71">
        <v>2.4704085194773471E-4</v>
      </c>
      <c r="BEL71">
        <v>2.4704085194773471E-4</v>
      </c>
      <c r="BEM71">
        <v>2.4704085194773471E-4</v>
      </c>
      <c r="BEN71">
        <v>2.4704085194773471E-4</v>
      </c>
      <c r="BEO71">
        <v>2.4704085194773471E-4</v>
      </c>
      <c r="BEP71">
        <v>2.4704085194773471E-4</v>
      </c>
      <c r="BEQ71">
        <v>2.4704085194773471E-4</v>
      </c>
      <c r="BER71">
        <v>2.4704085194773471E-4</v>
      </c>
      <c r="BES71">
        <v>2.4704085194773471E-4</v>
      </c>
      <c r="BET71">
        <v>2.4704085194773471E-4</v>
      </c>
      <c r="BEU71">
        <v>2.4704085194773471E-4</v>
      </c>
      <c r="BEV71">
        <v>2.4704085194773471E-4</v>
      </c>
      <c r="BEW71">
        <v>2.4704085194773471E-4</v>
      </c>
      <c r="BEX71">
        <v>2.4704085194773471E-4</v>
      </c>
      <c r="BEY71">
        <v>2.4704085194773471E-4</v>
      </c>
      <c r="BEZ71">
        <v>2.4704085194773471E-4</v>
      </c>
      <c r="BFA71">
        <v>2.4704085194773471E-4</v>
      </c>
      <c r="BFB71">
        <v>2.4704085194773471E-4</v>
      </c>
      <c r="BFC71">
        <v>2.4704085194773471E-4</v>
      </c>
      <c r="BFD71">
        <v>2.4704085194773471E-4</v>
      </c>
      <c r="BFE71">
        <v>2.4704085194773471E-4</v>
      </c>
      <c r="BFF71">
        <v>2.4704085194773471E-4</v>
      </c>
      <c r="BFG71">
        <v>2.4704085194773471E-4</v>
      </c>
      <c r="BFH71">
        <v>2.4704085194773471E-4</v>
      </c>
      <c r="BFI71">
        <v>2.4704085194773471E-4</v>
      </c>
      <c r="BFJ71">
        <v>2.4704085194773471E-4</v>
      </c>
      <c r="BFK71">
        <v>2.4704085194773471E-4</v>
      </c>
      <c r="BFL71">
        <v>2.4704085194773471E-4</v>
      </c>
      <c r="BFM71">
        <v>2.4704085194773471E-4</v>
      </c>
      <c r="BFN71">
        <v>2.4704085194773471E-4</v>
      </c>
      <c r="BFO71">
        <v>2.4704085194773471E-4</v>
      </c>
      <c r="BFP71">
        <v>2.4704085194773471E-4</v>
      </c>
      <c r="BFQ71">
        <v>2.4704085194773471E-4</v>
      </c>
      <c r="BFR71">
        <v>2.4704085194773471E-4</v>
      </c>
      <c r="BFS71">
        <v>2.4704085194773471E-4</v>
      </c>
      <c r="BFT71">
        <v>2.4704085194773471E-4</v>
      </c>
      <c r="BFU71">
        <v>2.4704085194773471E-4</v>
      </c>
      <c r="BFV71">
        <v>2.4704085194773471E-4</v>
      </c>
      <c r="BFW71">
        <v>2.4704085194773471E-4</v>
      </c>
      <c r="BFX71">
        <v>2.4704085194773471E-4</v>
      </c>
      <c r="BFY71">
        <v>2.4704085194773471E-4</v>
      </c>
      <c r="BFZ71">
        <v>2.4704085194773471E-4</v>
      </c>
      <c r="BGA71">
        <v>2.4704085194773471E-4</v>
      </c>
      <c r="BGB71">
        <v>2.4704085194773471E-4</v>
      </c>
      <c r="BGC71">
        <v>2.4704085194773471E-4</v>
      </c>
      <c r="BGD71">
        <v>2.4704085194773471E-4</v>
      </c>
      <c r="BGE71">
        <v>2.4704085194773471E-4</v>
      </c>
      <c r="BGF71">
        <v>2.4704085194773471E-4</v>
      </c>
      <c r="BGG71">
        <v>2.4704085194773471E-4</v>
      </c>
      <c r="BGH71">
        <v>2.4704085194773471E-4</v>
      </c>
      <c r="BGI71">
        <v>2.4704085194773471E-4</v>
      </c>
      <c r="BGJ71">
        <v>2.4704085194773471E-4</v>
      </c>
      <c r="BGK71">
        <v>2.4704085194773471E-4</v>
      </c>
      <c r="BGL71">
        <v>2.4704085194773471E-4</v>
      </c>
      <c r="BGM71">
        <v>2.4704085194773471E-4</v>
      </c>
      <c r="BGN71">
        <v>2.4704085194773471E-4</v>
      </c>
      <c r="BGO71">
        <v>2.4704085194773471E-4</v>
      </c>
      <c r="BGP71">
        <v>2.4704085194773471E-4</v>
      </c>
      <c r="BGQ71">
        <v>2.4704085194773471E-4</v>
      </c>
      <c r="BGR71">
        <v>2.4704085194773471E-4</v>
      </c>
      <c r="BGS71">
        <v>2.4704085194773471E-4</v>
      </c>
      <c r="BGT71">
        <v>2.4704085194773471E-4</v>
      </c>
      <c r="BGU71">
        <v>2.4704085194773471E-4</v>
      </c>
      <c r="BGV71">
        <v>2.4704085194773471E-4</v>
      </c>
      <c r="BGW71">
        <v>2.4704085194773471E-4</v>
      </c>
      <c r="BGX71">
        <v>2.4704085194773471E-4</v>
      </c>
      <c r="BGY71">
        <v>2.4704085194773471E-4</v>
      </c>
      <c r="BGZ71">
        <v>2.4704085194773471E-4</v>
      </c>
      <c r="BHA71">
        <v>2.4704085194773471E-4</v>
      </c>
      <c r="BHB71">
        <v>2.4704085194773471E-4</v>
      </c>
      <c r="BHC71">
        <v>2.4704085194773471E-4</v>
      </c>
      <c r="BHD71">
        <v>2.4704085194773471E-4</v>
      </c>
      <c r="BHE71">
        <v>2.4704085194773471E-4</v>
      </c>
      <c r="BHF71">
        <v>2.4704085194773471E-4</v>
      </c>
      <c r="BHG71">
        <v>2.4704085194773471E-4</v>
      </c>
      <c r="BHH71">
        <v>2.4704085194773471E-4</v>
      </c>
      <c r="BHI71">
        <v>2.4704085194773471E-4</v>
      </c>
      <c r="BHJ71">
        <v>2.4704085194773471E-4</v>
      </c>
      <c r="BHK71">
        <v>2.4704085194773471E-4</v>
      </c>
      <c r="BHL71">
        <v>2.4704085194773471E-4</v>
      </c>
      <c r="BHM71">
        <v>2.4704085194773471E-4</v>
      </c>
      <c r="BHN71">
        <v>2.4704085194773471E-4</v>
      </c>
      <c r="BHO71">
        <v>2.4704085194773471E-4</v>
      </c>
      <c r="BHP71">
        <v>2.4704085194773471E-4</v>
      </c>
      <c r="BHQ71">
        <v>2.4704085194773471E-4</v>
      </c>
      <c r="BHR71">
        <v>2.4704085194773471E-4</v>
      </c>
      <c r="BHS71">
        <v>2.4704085194773471E-4</v>
      </c>
      <c r="BHT71">
        <v>2.4704085194773471E-4</v>
      </c>
      <c r="BHU71">
        <v>2.4704085194773471E-4</v>
      </c>
      <c r="BHV71">
        <v>2.4704085194773471E-4</v>
      </c>
      <c r="BHW71">
        <v>2.4704085194773471E-4</v>
      </c>
      <c r="BHX71">
        <v>2.4704085194773471E-4</v>
      </c>
      <c r="BHY71">
        <v>2.4704085194773471E-4</v>
      </c>
      <c r="BHZ71">
        <v>2.4704085194773471E-4</v>
      </c>
      <c r="BIA71">
        <v>2.4704085194773471E-4</v>
      </c>
      <c r="BIB71">
        <v>2.4704085194773471E-4</v>
      </c>
      <c r="BIC71">
        <v>2.4704085194773471E-4</v>
      </c>
      <c r="BID71">
        <v>2.4704085194773471E-4</v>
      </c>
      <c r="BIE71">
        <v>2.4704085194773471E-4</v>
      </c>
      <c r="BIF71">
        <v>2.4704085194773471E-4</v>
      </c>
      <c r="BIG71">
        <v>2.2114929423181751E-4</v>
      </c>
      <c r="BIH71">
        <v>2.2114929423181751E-4</v>
      </c>
      <c r="BII71">
        <v>2.2114929423181751E-4</v>
      </c>
      <c r="BIJ71">
        <v>2.2114929423181751E-4</v>
      </c>
      <c r="BIK71">
        <v>2.2114929423181751E-4</v>
      </c>
      <c r="BIL71">
        <v>2.2114929423181751E-4</v>
      </c>
      <c r="BIM71">
        <v>2.2114929423181751E-4</v>
      </c>
      <c r="BIN71">
        <v>2.2114929423181751E-4</v>
      </c>
      <c r="BIO71">
        <v>2.2114929423181751E-4</v>
      </c>
      <c r="BIP71">
        <v>2.2114929423181751E-4</v>
      </c>
      <c r="BIQ71">
        <v>2.2114929423181751E-4</v>
      </c>
      <c r="BIR71">
        <v>2.2114929423181751E-4</v>
      </c>
      <c r="BIS71">
        <v>2.2114929423181751E-4</v>
      </c>
      <c r="BIT71">
        <v>2.2114929423181751E-4</v>
      </c>
      <c r="BIU71">
        <v>2.2114929423181751E-4</v>
      </c>
      <c r="BIV71">
        <v>2.2114929423181751E-4</v>
      </c>
      <c r="BIW71">
        <v>2.2114929423181751E-4</v>
      </c>
      <c r="BIX71">
        <v>2.2114929423181751E-4</v>
      </c>
      <c r="BIY71">
        <v>2.2114929423181751E-4</v>
      </c>
      <c r="BIZ71">
        <v>2.2114929423181751E-4</v>
      </c>
      <c r="BJA71">
        <v>2.2114929423181751E-4</v>
      </c>
      <c r="BJB71">
        <v>2.2114929423181751E-4</v>
      </c>
      <c r="BJC71">
        <v>2.2114929423181751E-4</v>
      </c>
      <c r="BJD71">
        <v>2.2114929423181751E-4</v>
      </c>
      <c r="BJE71">
        <v>2.2114929423181751E-4</v>
      </c>
      <c r="BJF71">
        <v>2.2114929423181751E-4</v>
      </c>
      <c r="BJG71">
        <v>2.2114929423181751E-4</v>
      </c>
      <c r="BJH71">
        <v>2.2114929423181751E-4</v>
      </c>
      <c r="BJI71">
        <v>2.2114929423181751E-4</v>
      </c>
      <c r="BJJ71">
        <v>2.2114929423181751E-4</v>
      </c>
      <c r="BJK71">
        <v>2.2114929423181751E-4</v>
      </c>
      <c r="BJL71">
        <v>2.2114929423181751E-4</v>
      </c>
      <c r="BJM71">
        <v>2.2114929423181751E-4</v>
      </c>
      <c r="BJN71">
        <v>2.2114929423181751E-4</v>
      </c>
      <c r="BJO71">
        <v>2.2114929423181751E-4</v>
      </c>
      <c r="BJP71">
        <v>2.2114929423181751E-4</v>
      </c>
      <c r="BJQ71">
        <v>2.2114929423181751E-4</v>
      </c>
      <c r="BJR71">
        <v>2.2114929423181751E-4</v>
      </c>
      <c r="BJS71">
        <v>2.2114929423181751E-4</v>
      </c>
      <c r="BJT71">
        <v>2.2114929423181751E-4</v>
      </c>
      <c r="BJU71">
        <v>2.2114929423181751E-4</v>
      </c>
      <c r="BJV71">
        <v>2.2114929423181751E-4</v>
      </c>
      <c r="BJW71">
        <v>2.2114929423181751E-4</v>
      </c>
      <c r="BJX71">
        <v>2.2114929423181751E-4</v>
      </c>
      <c r="BJY71">
        <v>2.2114929423181751E-4</v>
      </c>
      <c r="BJZ71">
        <v>2.2114929423181751E-4</v>
      </c>
      <c r="BKA71">
        <v>2.2114929423181751E-4</v>
      </c>
      <c r="BKB71">
        <v>2.2114929423181751E-4</v>
      </c>
      <c r="BKC71">
        <v>2.2114929423181751E-4</v>
      </c>
      <c r="BKD71">
        <v>2.2114929423181751E-4</v>
      </c>
      <c r="BKE71">
        <v>2.2114929423181751E-4</v>
      </c>
      <c r="BKF71">
        <v>2.2114929423181751E-4</v>
      </c>
      <c r="BKG71">
        <v>2.2114929423181751E-4</v>
      </c>
      <c r="BKH71">
        <v>2.2114929423181751E-4</v>
      </c>
      <c r="BKI71">
        <v>2.2114929423181751E-4</v>
      </c>
      <c r="BKJ71">
        <v>2.2114929423181751E-4</v>
      </c>
      <c r="BKK71">
        <v>2.2114929423181751E-4</v>
      </c>
      <c r="BKL71">
        <v>2.2114929423181751E-4</v>
      </c>
      <c r="BKM71">
        <v>2.2114929423181751E-4</v>
      </c>
      <c r="BKN71">
        <v>2.2114929423181751E-4</v>
      </c>
      <c r="BKO71">
        <v>2.2114929423181751E-4</v>
      </c>
      <c r="BKP71">
        <v>1.939538451201347E-4</v>
      </c>
      <c r="BKQ71">
        <v>1.939538451201347E-4</v>
      </c>
      <c r="BKR71">
        <v>1.939538451201347E-4</v>
      </c>
      <c r="BKS71">
        <v>1.939538451201347E-4</v>
      </c>
      <c r="BKT71">
        <v>1.939538451201347E-4</v>
      </c>
      <c r="BKU71">
        <v>1.939538451201347E-4</v>
      </c>
      <c r="BKV71">
        <v>1.939538451201347E-4</v>
      </c>
      <c r="BKW71">
        <v>1.939538451201347E-4</v>
      </c>
      <c r="BKX71">
        <v>1.939538451201347E-4</v>
      </c>
      <c r="BKY71">
        <v>1.939538451201347E-4</v>
      </c>
      <c r="BKZ71">
        <v>1.939538451201347E-4</v>
      </c>
      <c r="BLA71">
        <v>1.939538451201347E-4</v>
      </c>
      <c r="BLB71">
        <v>1.939538451201347E-4</v>
      </c>
      <c r="BLC71">
        <v>1.939538451201347E-4</v>
      </c>
      <c r="BLD71">
        <v>1.939538451201347E-4</v>
      </c>
      <c r="BLE71">
        <v>1.939538451201347E-4</v>
      </c>
      <c r="BLF71">
        <v>1.939538451201347E-4</v>
      </c>
      <c r="BLG71">
        <v>1.939538451201347E-4</v>
      </c>
      <c r="BLH71">
        <v>1.939538451201347E-4</v>
      </c>
      <c r="BLI71">
        <v>1.939538451201347E-4</v>
      </c>
      <c r="BLJ71">
        <v>1.939538451201347E-4</v>
      </c>
      <c r="BLK71">
        <v>1.939538451201347E-4</v>
      </c>
      <c r="BLL71">
        <v>1.939538451201347E-4</v>
      </c>
      <c r="BLM71">
        <v>1.939538451201347E-4</v>
      </c>
      <c r="BLN71">
        <v>1.939538451201347E-4</v>
      </c>
      <c r="BLO71">
        <v>1.939538451201347E-4</v>
      </c>
      <c r="BLP71">
        <v>1.939538451201347E-4</v>
      </c>
      <c r="BLQ71">
        <v>1.939538451201347E-4</v>
      </c>
      <c r="BLR71">
        <v>1.939538451201347E-4</v>
      </c>
      <c r="BLS71">
        <v>1.939538451201347E-4</v>
      </c>
      <c r="BLT71">
        <v>1.939538451201347E-4</v>
      </c>
      <c r="BLU71">
        <v>1.939538451201347E-4</v>
      </c>
      <c r="BLV71">
        <v>1.939538451201347E-4</v>
      </c>
      <c r="BLW71">
        <v>1.939538451201347E-4</v>
      </c>
      <c r="BLX71">
        <v>1.939538451201347E-4</v>
      </c>
      <c r="BLY71">
        <v>1.939538451201347E-4</v>
      </c>
      <c r="BLZ71">
        <v>1.939538451201347E-4</v>
      </c>
      <c r="BMA71">
        <v>1.939538451201347E-4</v>
      </c>
      <c r="BMB71">
        <v>1.939538451201347E-4</v>
      </c>
      <c r="BMC71">
        <v>1.939538451201347E-4</v>
      </c>
      <c r="BMD71">
        <v>1.939538451201347E-4</v>
      </c>
      <c r="BME71">
        <v>1.939538451201347E-4</v>
      </c>
      <c r="BMF71">
        <v>1.939538451201347E-4</v>
      </c>
      <c r="BMG71">
        <v>1.939538451201347E-4</v>
      </c>
      <c r="BMH71">
        <v>1.939538451201347E-4</v>
      </c>
      <c r="BMI71">
        <v>1.939538451201347E-4</v>
      </c>
      <c r="BMJ71">
        <v>1.939538451201347E-4</v>
      </c>
      <c r="BMK71">
        <v>1.939538451201347E-4</v>
      </c>
      <c r="BML71">
        <v>1.939538451201347E-4</v>
      </c>
      <c r="BMM71">
        <v>1.939538451201347E-4</v>
      </c>
      <c r="BMN71">
        <v>1.939538451201347E-4</v>
      </c>
      <c r="BMO71">
        <v>1.939538451201347E-4</v>
      </c>
      <c r="BMP71">
        <v>1.939538451201347E-4</v>
      </c>
      <c r="BMQ71">
        <v>1.939538451201347E-4</v>
      </c>
      <c r="BMR71">
        <v>1.939538451201347E-4</v>
      </c>
      <c r="BMS71">
        <v>1.939538451201347E-4</v>
      </c>
      <c r="BMT71">
        <v>1.939538451201347E-4</v>
      </c>
      <c r="BMU71">
        <v>1.939538451201347E-4</v>
      </c>
      <c r="BMV71">
        <v>1.939538451201347E-4</v>
      </c>
      <c r="BMW71">
        <v>1.939538451201347E-4</v>
      </c>
      <c r="BMX71">
        <v>1.939538451201347E-4</v>
      </c>
      <c r="BMY71">
        <v>1.939538451201347E-4</v>
      </c>
      <c r="BMZ71">
        <v>1.939538451201347E-4</v>
      </c>
      <c r="BNA71">
        <v>1.939538451201347E-4</v>
      </c>
      <c r="BNB71">
        <v>1.939538451201347E-4</v>
      </c>
      <c r="BNC71">
        <v>1.939538451201347E-4</v>
      </c>
      <c r="BND71">
        <v>1.939538451201347E-4</v>
      </c>
      <c r="BNE71">
        <v>1.939538451201347E-4</v>
      </c>
      <c r="BNF71">
        <v>1.939538451201347E-4</v>
      </c>
      <c r="BNG71">
        <v>1.939538451201347E-4</v>
      </c>
      <c r="BNH71">
        <v>1.939538451201347E-4</v>
      </c>
      <c r="BNI71">
        <v>1.939538451201347E-4</v>
      </c>
      <c r="BNJ71">
        <v>1.939538451201347E-4</v>
      </c>
      <c r="BNK71">
        <v>1.939538451201347E-4</v>
      </c>
      <c r="BNL71">
        <v>1.939538451201347E-4</v>
      </c>
      <c r="BNM71">
        <v>1.939538451201347E-4</v>
      </c>
      <c r="BNN71">
        <v>1.939538451201347E-4</v>
      </c>
      <c r="BNO71">
        <v>1.939538451201347E-4</v>
      </c>
      <c r="BNP71">
        <v>1.939538451201347E-4</v>
      </c>
      <c r="BNQ71">
        <v>1.939538451201347E-4</v>
      </c>
      <c r="BNR71">
        <v>1.939538451201347E-4</v>
      </c>
      <c r="BNS71">
        <v>1.939538451201347E-4</v>
      </c>
      <c r="BNT71">
        <v>1.939538451201347E-4</v>
      </c>
      <c r="BNU71">
        <v>1.939538451201347E-4</v>
      </c>
      <c r="BNV71">
        <v>1.939538451201347E-4</v>
      </c>
      <c r="BNW71">
        <v>1.939538451201347E-4</v>
      </c>
      <c r="BNX71">
        <v>1.939538451201347E-4</v>
      </c>
      <c r="BNY71">
        <v>1.939538451201347E-4</v>
      </c>
      <c r="BNZ71">
        <v>1.939538451201347E-4</v>
      </c>
      <c r="BOA71">
        <v>1.939538451201347E-4</v>
      </c>
      <c r="BOB71">
        <v>1.939538451201347E-4</v>
      </c>
      <c r="BOC71">
        <v>1.939538451201347E-4</v>
      </c>
      <c r="BOD71">
        <v>1.939538451201347E-4</v>
      </c>
      <c r="BOE71">
        <v>1.939538451201347E-4</v>
      </c>
      <c r="BOF71">
        <v>1.939538451201347E-4</v>
      </c>
      <c r="BOG71">
        <v>1.939538451201347E-4</v>
      </c>
      <c r="BOH71">
        <v>1.939538451201347E-4</v>
      </c>
      <c r="BOI71">
        <v>1.939538451201347E-4</v>
      </c>
      <c r="BOJ71">
        <v>1.939538451201347E-4</v>
      </c>
      <c r="BOK71">
        <v>1.939538451201347E-4</v>
      </c>
      <c r="BOL71">
        <v>1.939538451201347E-4</v>
      </c>
      <c r="BOM71">
        <v>1.939538451201347E-4</v>
      </c>
      <c r="BON71">
        <v>1.939538451201347E-4</v>
      </c>
      <c r="BOO71">
        <v>1.939538451201347E-4</v>
      </c>
      <c r="BOP71">
        <v>1.939538451201347E-4</v>
      </c>
      <c r="BOQ71">
        <v>1.939538451201347E-4</v>
      </c>
      <c r="BOR71">
        <v>1.939538451201347E-4</v>
      </c>
      <c r="BOS71">
        <v>1.939538451201347E-4</v>
      </c>
      <c r="BOT71">
        <v>1.939538451201347E-4</v>
      </c>
      <c r="BOU71">
        <v>1.939538451201347E-4</v>
      </c>
      <c r="BOV71">
        <v>1.939538451201347E-4</v>
      </c>
      <c r="BOW71">
        <v>1.939538451201347E-4</v>
      </c>
      <c r="BOX71">
        <v>1.939538451201347E-4</v>
      </c>
      <c r="BOY71">
        <v>1.939538451201347E-4</v>
      </c>
      <c r="BOZ71">
        <v>1.939538451201347E-4</v>
      </c>
      <c r="BPA71">
        <v>1.939538451201347E-4</v>
      </c>
      <c r="BPB71">
        <v>1.939538451201347E-4</v>
      </c>
      <c r="BPC71">
        <v>1.939538451201347E-4</v>
      </c>
      <c r="BPD71">
        <v>1.939538451201347E-4</v>
      </c>
      <c r="BPE71">
        <v>1.939538451201347E-4</v>
      </c>
      <c r="BPF71">
        <v>1.9358130472134461E-4</v>
      </c>
      <c r="BPG71">
        <v>1.9358130472134461E-4</v>
      </c>
      <c r="BPH71">
        <v>1.9358130472134461E-4</v>
      </c>
      <c r="BPI71">
        <v>1.9358130472134461E-4</v>
      </c>
      <c r="BPJ71">
        <v>1.9358130472134461E-4</v>
      </c>
      <c r="BPK71">
        <v>1.9358130472134461E-4</v>
      </c>
      <c r="BPL71">
        <v>1.9358130472134461E-4</v>
      </c>
      <c r="BPM71">
        <v>1.9358130472134461E-4</v>
      </c>
      <c r="BPN71">
        <v>1.9358130472134461E-4</v>
      </c>
      <c r="BPO71">
        <v>1.9358130472134461E-4</v>
      </c>
      <c r="BPP71">
        <v>1.9358130472134461E-4</v>
      </c>
      <c r="BPQ71">
        <v>1.9358130472134461E-4</v>
      </c>
      <c r="BPR71">
        <v>1.9358130472134461E-4</v>
      </c>
      <c r="BPS71">
        <v>1.9358130472134461E-4</v>
      </c>
      <c r="BPT71">
        <v>1.9358130472134461E-4</v>
      </c>
      <c r="BPU71">
        <v>1.9358130472134461E-4</v>
      </c>
      <c r="BPV71">
        <v>1.9358130472134461E-4</v>
      </c>
      <c r="BPW71">
        <v>1.9358130472134461E-4</v>
      </c>
      <c r="BPX71">
        <v>1.9358130472134461E-4</v>
      </c>
      <c r="BPY71">
        <v>1.9358130472134461E-4</v>
      </c>
      <c r="BPZ71">
        <v>1.9358130472134461E-4</v>
      </c>
      <c r="BQA71">
        <v>1.9358130472134461E-4</v>
      </c>
      <c r="BQB71">
        <v>1.9358130472134461E-4</v>
      </c>
      <c r="BQC71">
        <v>1.9358130472134461E-4</v>
      </c>
      <c r="BQD71">
        <v>1.9358130472134461E-4</v>
      </c>
      <c r="BQE71">
        <v>1.9358130472134461E-4</v>
      </c>
      <c r="BQF71">
        <v>1.9358130472134461E-4</v>
      </c>
      <c r="BQG71">
        <v>1.9358130472134461E-4</v>
      </c>
      <c r="BQH71">
        <v>1.9358130472134461E-4</v>
      </c>
      <c r="BQI71">
        <v>1.9358130472134461E-4</v>
      </c>
      <c r="BQJ71">
        <v>1.9358130472134461E-4</v>
      </c>
      <c r="BQK71">
        <v>1.9358130472134461E-4</v>
      </c>
      <c r="BQL71">
        <v>1.9358130472134461E-4</v>
      </c>
      <c r="BQM71">
        <v>1.9358130472134461E-4</v>
      </c>
      <c r="BQN71">
        <v>1.9358130472134461E-4</v>
      </c>
      <c r="BQO71">
        <v>1.9358130472134461E-4</v>
      </c>
      <c r="BQP71">
        <v>1.9358130472134461E-4</v>
      </c>
      <c r="BQQ71">
        <v>1.9358130472134461E-4</v>
      </c>
      <c r="BQR71">
        <v>1.9358130472134461E-4</v>
      </c>
      <c r="BQS71">
        <v>1.9358130472134461E-4</v>
      </c>
      <c r="BQT71">
        <v>1.9358130472134461E-4</v>
      </c>
      <c r="BQU71">
        <v>1.9358130472134461E-4</v>
      </c>
      <c r="BQV71">
        <v>1.9358130472134461E-4</v>
      </c>
      <c r="BQW71">
        <v>1.9358130472134461E-4</v>
      </c>
      <c r="BQX71">
        <v>1.9358130472134461E-4</v>
      </c>
      <c r="BQY71">
        <v>1.9358130472134461E-4</v>
      </c>
      <c r="BQZ71">
        <v>1.9358130472134461E-4</v>
      </c>
      <c r="BRA71">
        <v>1.9358130472134461E-4</v>
      </c>
      <c r="BRB71">
        <v>1.9358130472134461E-4</v>
      </c>
      <c r="BRC71">
        <v>1.9358130472134461E-4</v>
      </c>
      <c r="BRD71">
        <v>1.9358130472134461E-4</v>
      </c>
      <c r="BRE71">
        <v>1.9358130472134461E-4</v>
      </c>
      <c r="BRF71">
        <v>1.9358130472134461E-4</v>
      </c>
      <c r="BRG71">
        <v>1.9358130472134461E-4</v>
      </c>
      <c r="BRH71">
        <v>1.9358130472134461E-4</v>
      </c>
      <c r="BRI71">
        <v>1.9358130472134461E-4</v>
      </c>
      <c r="BRJ71">
        <v>1.9358130472134461E-4</v>
      </c>
      <c r="BRK71">
        <v>1.9358130472134461E-4</v>
      </c>
      <c r="BRL71">
        <v>1.9358130472134461E-4</v>
      </c>
      <c r="BRM71">
        <v>1.9358130472134461E-4</v>
      </c>
      <c r="BRN71">
        <v>1.9358130472134461E-4</v>
      </c>
      <c r="BRO71">
        <v>1.9358130472134461E-4</v>
      </c>
      <c r="BRP71">
        <v>1.9358130472134461E-4</v>
      </c>
      <c r="BRQ71">
        <v>1.9358130472134461E-4</v>
      </c>
      <c r="BRR71">
        <v>1.9358130472134461E-4</v>
      </c>
      <c r="BRS71">
        <v>1.9358130472134461E-4</v>
      </c>
      <c r="BRT71">
        <v>1.9358130472134461E-4</v>
      </c>
      <c r="BRU71">
        <v>1.9358130472134461E-4</v>
      </c>
      <c r="BRV71">
        <v>1.9358130472134461E-4</v>
      </c>
      <c r="BRW71">
        <v>1.9358130472134461E-4</v>
      </c>
      <c r="BRX71">
        <v>1.9358130472134461E-4</v>
      </c>
      <c r="BRY71">
        <v>1.9358130472134461E-4</v>
      </c>
      <c r="BRZ71">
        <v>1.9358130472134461E-4</v>
      </c>
      <c r="BSA71">
        <v>1.9358130472134461E-4</v>
      </c>
      <c r="BSB71">
        <v>1.9358130472134461E-4</v>
      </c>
      <c r="BSC71">
        <v>1.9358130472134461E-4</v>
      </c>
      <c r="BSD71">
        <v>1.9358130472134461E-4</v>
      </c>
      <c r="BSE71">
        <v>1.9358130472134461E-4</v>
      </c>
      <c r="BSF71">
        <v>1.9358130472134461E-4</v>
      </c>
      <c r="BSG71">
        <v>1.9358130472134461E-4</v>
      </c>
      <c r="BSH71">
        <v>1.9358130472134461E-4</v>
      </c>
      <c r="BSI71">
        <v>1.9358130472134461E-4</v>
      </c>
      <c r="BSJ71">
        <v>1.9358130472134461E-4</v>
      </c>
      <c r="BSK71">
        <v>1.9358130472134461E-4</v>
      </c>
      <c r="BSL71">
        <v>1.9358130472134461E-4</v>
      </c>
      <c r="BSM71">
        <v>1.9358130472134461E-4</v>
      </c>
      <c r="BSN71">
        <v>1.9358130472134461E-4</v>
      </c>
      <c r="BSO71">
        <v>1.9358130472134461E-4</v>
      </c>
      <c r="BSP71">
        <v>1.9358130472134461E-4</v>
      </c>
      <c r="BSQ71">
        <v>1.9358130472134461E-4</v>
      </c>
      <c r="BSR71">
        <v>1.9358130472134461E-4</v>
      </c>
      <c r="BSS71">
        <v>1.9358130472134461E-4</v>
      </c>
      <c r="BST71">
        <v>1.9358130472134461E-4</v>
      </c>
      <c r="BSU71">
        <v>1.9358130472134461E-4</v>
      </c>
      <c r="BSV71">
        <v>1.9358130472134461E-4</v>
      </c>
      <c r="BSW71">
        <v>1.9358130472134461E-4</v>
      </c>
      <c r="BSX71">
        <v>1.9358130472134461E-4</v>
      </c>
      <c r="BSY71">
        <v>1.9358130472134461E-4</v>
      </c>
      <c r="BSZ71">
        <v>1.9358130472134461E-4</v>
      </c>
      <c r="BTA71">
        <v>1.9358130472134461E-4</v>
      </c>
      <c r="BTB71">
        <v>1.9358130472134461E-4</v>
      </c>
      <c r="BTC71">
        <v>1.9358130472134461E-4</v>
      </c>
      <c r="BTD71">
        <v>1.9358130472134461E-4</v>
      </c>
      <c r="BTE71">
        <v>1.9358130472134461E-4</v>
      </c>
      <c r="BTF71">
        <v>1.9358130472134461E-4</v>
      </c>
      <c r="BTG71">
        <v>1.9358130472134461E-4</v>
      </c>
      <c r="BTH71">
        <v>1.9358130472134461E-4</v>
      </c>
      <c r="BTI71">
        <v>1.9358130472134461E-4</v>
      </c>
      <c r="BTJ71">
        <v>1.9358130472134461E-4</v>
      </c>
      <c r="BTK71">
        <v>1.9358130472134461E-4</v>
      </c>
      <c r="BTL71">
        <v>1.9358130472134461E-4</v>
      </c>
      <c r="BTM71">
        <v>1.9358130472134461E-4</v>
      </c>
      <c r="BTN71">
        <v>1.9358130472134461E-4</v>
      </c>
      <c r="BTO71">
        <v>1.9358130472134461E-4</v>
      </c>
      <c r="BTP71">
        <v>1.9358130472134461E-4</v>
      </c>
      <c r="BTQ71">
        <v>1.9358130472134461E-4</v>
      </c>
      <c r="BTR71">
        <v>1.9358130472134461E-4</v>
      </c>
      <c r="BTS71">
        <v>1.9153233252799861E-4</v>
      </c>
      <c r="BTT71">
        <v>1.9153233252799861E-4</v>
      </c>
      <c r="BTU71">
        <v>1.9153233252799861E-4</v>
      </c>
      <c r="BTV71">
        <v>1.9153233252799861E-4</v>
      </c>
      <c r="BTW71">
        <v>1.9153233252799861E-4</v>
      </c>
      <c r="BTX71">
        <v>1.9153233252799861E-4</v>
      </c>
      <c r="BTY71">
        <v>1.9153233252799861E-4</v>
      </c>
      <c r="BTZ71">
        <v>1.9153233252799861E-4</v>
      </c>
      <c r="BUA71">
        <v>1.9153233252799861E-4</v>
      </c>
      <c r="BUB71">
        <v>1.9153233252799861E-4</v>
      </c>
      <c r="BUC71">
        <v>1.9153233252799861E-4</v>
      </c>
      <c r="BUD71">
        <v>1.9153233252799861E-4</v>
      </c>
      <c r="BUE71">
        <v>1.9153233252799861E-4</v>
      </c>
      <c r="BUF71">
        <v>1.9153233252799861E-4</v>
      </c>
      <c r="BUG71">
        <v>1.9153233252799861E-4</v>
      </c>
      <c r="BUH71">
        <v>1.9153233252799861E-4</v>
      </c>
      <c r="BUI71">
        <v>1.9153233252799861E-4</v>
      </c>
      <c r="BUJ71">
        <v>1.9153233252799861E-4</v>
      </c>
      <c r="BUK71">
        <v>1.9153233252799861E-4</v>
      </c>
      <c r="BUL71">
        <v>1.9153233252799861E-4</v>
      </c>
      <c r="BUM71">
        <v>1.9153233252799861E-4</v>
      </c>
      <c r="BUN71">
        <v>1.9153233252799861E-4</v>
      </c>
      <c r="BUO71">
        <v>1.9153233252799861E-4</v>
      </c>
      <c r="BUP71">
        <v>1.9153233252799861E-4</v>
      </c>
      <c r="BUQ71">
        <v>1.9153233252799861E-4</v>
      </c>
      <c r="BUR71">
        <v>1.9153233252799861E-4</v>
      </c>
      <c r="BUS71">
        <v>1.9153233252799861E-4</v>
      </c>
      <c r="BUT71">
        <v>1.9153233252799861E-4</v>
      </c>
      <c r="BUU71">
        <v>1.9153233252799861E-4</v>
      </c>
      <c r="BUV71">
        <v>1.9153233252799861E-4</v>
      </c>
      <c r="BUW71">
        <v>1.9153233252799861E-4</v>
      </c>
      <c r="BUX71">
        <v>1.9153233252799861E-4</v>
      </c>
      <c r="BUY71">
        <v>1.9153233252799861E-4</v>
      </c>
      <c r="BUZ71">
        <v>1.9153233252799861E-4</v>
      </c>
      <c r="BVA71">
        <v>1.9153233252799861E-4</v>
      </c>
      <c r="BVB71">
        <v>1.9153233252799861E-4</v>
      </c>
      <c r="BVC71">
        <v>1.9153233252799861E-4</v>
      </c>
      <c r="BVD71">
        <v>1.9153233252799861E-4</v>
      </c>
      <c r="BVE71">
        <v>1.9153233252799861E-4</v>
      </c>
      <c r="BVF71">
        <v>1.9153233252799861E-4</v>
      </c>
      <c r="BVG71">
        <v>1.9153233252799861E-4</v>
      </c>
      <c r="BVH71">
        <v>1.9153233252799861E-4</v>
      </c>
      <c r="BVI71">
        <v>1.9153233252799861E-4</v>
      </c>
      <c r="BVJ71">
        <v>1.9153233252799861E-4</v>
      </c>
      <c r="BVK71">
        <v>1.9153233252799861E-4</v>
      </c>
      <c r="BVL71">
        <v>1.9153233252799861E-4</v>
      </c>
      <c r="BVM71">
        <v>1.9153233252799861E-4</v>
      </c>
      <c r="BVN71">
        <v>1.9153233252799861E-4</v>
      </c>
      <c r="BVO71">
        <v>1.9153233252799861E-4</v>
      </c>
      <c r="BVP71">
        <v>1.9153233252799861E-4</v>
      </c>
      <c r="BVQ71">
        <v>1.9153233252799861E-4</v>
      </c>
      <c r="BVR71">
        <v>1.9153233252799861E-4</v>
      </c>
      <c r="BVS71">
        <v>1.9153233252799861E-4</v>
      </c>
      <c r="BVT71">
        <v>1.9153233252799861E-4</v>
      </c>
      <c r="BVU71">
        <v>1.9153233252799861E-4</v>
      </c>
      <c r="BVV71">
        <v>1.9153233252799861E-4</v>
      </c>
      <c r="BVW71">
        <v>1.9153233252799861E-4</v>
      </c>
      <c r="BVX71">
        <v>1.9153233252799861E-4</v>
      </c>
      <c r="BVY71">
        <v>1.9153233252799861E-4</v>
      </c>
      <c r="BVZ71">
        <v>1.9153233252799861E-4</v>
      </c>
      <c r="BWA71">
        <v>1.9153233252799861E-4</v>
      </c>
      <c r="BWB71">
        <v>1.9153233252799861E-4</v>
      </c>
      <c r="BWC71">
        <v>1.9153233252799861E-4</v>
      </c>
      <c r="BWD71">
        <v>1.9153233252799861E-4</v>
      </c>
      <c r="BWE71">
        <v>1.9153233252799861E-4</v>
      </c>
      <c r="BWF71">
        <v>1.9153233252799861E-4</v>
      </c>
      <c r="BWG71">
        <v>1.9153233252799861E-4</v>
      </c>
      <c r="BWH71">
        <v>1.9153233252799861E-4</v>
      </c>
      <c r="BWI71">
        <v>1.9153233252799861E-4</v>
      </c>
      <c r="BWJ71">
        <v>1.9153233252799861E-4</v>
      </c>
      <c r="BWK71">
        <v>1.9153233252799861E-4</v>
      </c>
      <c r="BWL71">
        <v>1.9153233252799861E-4</v>
      </c>
      <c r="BWM71">
        <v>1.9153233252799861E-4</v>
      </c>
      <c r="BWN71">
        <v>1.9153233252799861E-4</v>
      </c>
      <c r="BWO71">
        <v>1.9153233252799861E-4</v>
      </c>
      <c r="BWP71">
        <v>1.9153233252799861E-4</v>
      </c>
      <c r="BWQ71">
        <v>1.9153233252799861E-4</v>
      </c>
      <c r="BWR71">
        <v>1.9153233252799861E-4</v>
      </c>
      <c r="BWS71">
        <v>1.9153233252799861E-4</v>
      </c>
      <c r="BWT71">
        <v>1.9153233252799861E-4</v>
      </c>
      <c r="BWU71">
        <v>1.9153233252799861E-4</v>
      </c>
      <c r="BWV71">
        <v>1.9153233252799861E-4</v>
      </c>
      <c r="BWW71">
        <v>1.9153233252799861E-4</v>
      </c>
      <c r="BWX71">
        <v>1.9153233252799861E-4</v>
      </c>
      <c r="BWY71">
        <v>1.9153233252799861E-4</v>
      </c>
      <c r="BWZ71">
        <v>1.9153233252799861E-4</v>
      </c>
      <c r="BXA71">
        <v>1.9153233252799861E-4</v>
      </c>
      <c r="BXB71">
        <v>1.9153233252799861E-4</v>
      </c>
      <c r="BXC71">
        <v>1.9153233252799861E-4</v>
      </c>
      <c r="BXD71">
        <v>1.9153233252799861E-4</v>
      </c>
      <c r="BXE71">
        <v>1.9153233252799861E-4</v>
      </c>
      <c r="BXF71">
        <v>1.9153233252799861E-4</v>
      </c>
      <c r="BXG71">
        <v>1.9153233252799861E-4</v>
      </c>
      <c r="BXH71">
        <v>1.738366635854653E-4</v>
      </c>
      <c r="BXI71">
        <v>1.738366635854653E-4</v>
      </c>
      <c r="BXJ71">
        <v>1.738366635854653E-4</v>
      </c>
      <c r="BXK71">
        <v>1.738366635854653E-4</v>
      </c>
      <c r="BXL71">
        <v>1.738366635854653E-4</v>
      </c>
      <c r="BXM71">
        <v>1.738366635854653E-4</v>
      </c>
      <c r="BXN71">
        <v>1.738366635854653E-4</v>
      </c>
      <c r="BXO71">
        <v>1.738366635854653E-4</v>
      </c>
      <c r="BXP71">
        <v>1.738366635854653E-4</v>
      </c>
      <c r="BXQ71">
        <v>1.738366635854653E-4</v>
      </c>
      <c r="BXR71">
        <v>1.738366635854653E-4</v>
      </c>
      <c r="BXS71">
        <v>1.738366635854653E-4</v>
      </c>
      <c r="BXT71">
        <v>1.738366635854653E-4</v>
      </c>
      <c r="BXU71">
        <v>1.738366635854653E-4</v>
      </c>
      <c r="BXV71">
        <v>1.738366635854653E-4</v>
      </c>
      <c r="BXW71">
        <v>1.738366635854653E-4</v>
      </c>
      <c r="BXX71">
        <v>1.738366635854653E-4</v>
      </c>
      <c r="BXY71">
        <v>1.738366635854653E-4</v>
      </c>
      <c r="BXZ71">
        <v>1.738366635854653E-4</v>
      </c>
      <c r="BYA71">
        <v>1.738366635854653E-4</v>
      </c>
      <c r="BYB71">
        <v>1.738366635854653E-4</v>
      </c>
      <c r="BYC71">
        <v>1.738366635854653E-4</v>
      </c>
      <c r="BYD71">
        <v>1.738366635854653E-4</v>
      </c>
      <c r="BYE71">
        <v>1.738366635854653E-4</v>
      </c>
      <c r="BYF71">
        <v>1.738366635854653E-4</v>
      </c>
      <c r="BYG71">
        <v>1.738366635854653E-4</v>
      </c>
      <c r="BYH71">
        <v>1.738366635854653E-4</v>
      </c>
      <c r="BYI71">
        <v>1.738366635854653E-4</v>
      </c>
      <c r="BYJ71">
        <v>1.738366635854653E-4</v>
      </c>
      <c r="BYK71">
        <v>1.738366635854653E-4</v>
      </c>
      <c r="BYL71">
        <v>1.738366635854653E-4</v>
      </c>
      <c r="BYM71">
        <v>1.738366635854653E-4</v>
      </c>
      <c r="BYN71">
        <v>1.738366635854653E-4</v>
      </c>
      <c r="BYO71">
        <v>1.738366635854653E-4</v>
      </c>
      <c r="BYP71">
        <v>1.738366635854653E-4</v>
      </c>
      <c r="BYQ71">
        <v>1.738366635854653E-4</v>
      </c>
      <c r="BYR71">
        <v>1.738366635854653E-4</v>
      </c>
      <c r="BYS71">
        <v>1.738366635854653E-4</v>
      </c>
      <c r="BYT71">
        <v>1.738366635854653E-4</v>
      </c>
      <c r="BYU71">
        <v>1.738366635854653E-4</v>
      </c>
      <c r="BYV71">
        <v>1.738366635854653E-4</v>
      </c>
      <c r="BYW71">
        <v>1.738366635854653E-4</v>
      </c>
      <c r="BYX71">
        <v>1.738366635854653E-4</v>
      </c>
      <c r="BYY71">
        <v>1.738366635854653E-4</v>
      </c>
      <c r="BYZ71">
        <v>1.738366635854653E-4</v>
      </c>
      <c r="BZA71">
        <v>1.738366635854653E-4</v>
      </c>
      <c r="BZB71">
        <v>1.738366635854653E-4</v>
      </c>
      <c r="BZC71">
        <v>1.738366635854653E-4</v>
      </c>
      <c r="BZD71">
        <v>1.738366635854653E-4</v>
      </c>
      <c r="BZE71">
        <v>1.738366635854653E-4</v>
      </c>
      <c r="BZF71">
        <v>1.738366635854653E-4</v>
      </c>
      <c r="BZG71">
        <v>1.738366635854653E-4</v>
      </c>
      <c r="BZH71">
        <v>1.738366635854653E-4</v>
      </c>
      <c r="BZI71">
        <v>1.738366635854653E-4</v>
      </c>
      <c r="BZJ71">
        <v>1.738366635854653E-4</v>
      </c>
      <c r="BZK71">
        <v>1.738366635854653E-4</v>
      </c>
      <c r="BZL71">
        <v>1.738366635854653E-4</v>
      </c>
      <c r="BZM71">
        <v>1.738366635854653E-4</v>
      </c>
      <c r="BZN71">
        <v>1.738366635854653E-4</v>
      </c>
      <c r="BZO71">
        <v>1.738366635854653E-4</v>
      </c>
      <c r="BZP71">
        <v>1.738366635854653E-4</v>
      </c>
      <c r="BZQ71">
        <v>1.738366635854653E-4</v>
      </c>
      <c r="BZR71">
        <v>1.738366635854653E-4</v>
      </c>
      <c r="BZS71">
        <v>1.738366635854653E-4</v>
      </c>
      <c r="BZT71">
        <v>1.738366635854653E-4</v>
      </c>
      <c r="BZU71">
        <v>1.738366635854653E-4</v>
      </c>
      <c r="BZV71">
        <v>1.738366635854653E-4</v>
      </c>
      <c r="BZW71">
        <v>1.738366635854653E-4</v>
      </c>
      <c r="BZX71">
        <v>1.738366635854653E-4</v>
      </c>
      <c r="BZY71">
        <v>1.738366635854653E-4</v>
      </c>
      <c r="BZZ71">
        <v>1.738366635854653E-4</v>
      </c>
      <c r="CAA71">
        <v>1.738366635854653E-4</v>
      </c>
      <c r="CAB71">
        <v>1.738366635854653E-4</v>
      </c>
      <c r="CAC71">
        <v>1.738366635854653E-4</v>
      </c>
      <c r="CAD71">
        <v>1.738366635854653E-4</v>
      </c>
      <c r="CAE71">
        <v>1.0640685140444359E-4</v>
      </c>
      <c r="CAF71">
        <v>1.0640685140444359E-4</v>
      </c>
      <c r="CAG71">
        <v>1.0640685140444359E-4</v>
      </c>
      <c r="CAH71">
        <v>1.0640685140444359E-4</v>
      </c>
      <c r="CAI71">
        <v>1.0640685140444359E-4</v>
      </c>
      <c r="CAJ71">
        <v>1.0640685140444359E-4</v>
      </c>
      <c r="CAK71">
        <v>1.0640685140444359E-4</v>
      </c>
      <c r="CAL71">
        <v>1.0640685140444359E-4</v>
      </c>
      <c r="CAM71">
        <v>1.0640685140444359E-4</v>
      </c>
      <c r="CAN71">
        <v>1.0640685140444359E-4</v>
      </c>
      <c r="CAO71">
        <v>1.021226368183566E-4</v>
      </c>
      <c r="CAP71">
        <v>1.021226368183566E-4</v>
      </c>
      <c r="CAQ71">
        <v>1.021226368183566E-4</v>
      </c>
      <c r="CAR71">
        <v>1.021226368183566E-4</v>
      </c>
      <c r="CAS71">
        <v>1.021226368183566E-4</v>
      </c>
      <c r="CAT71">
        <v>1.021226368183566E-4</v>
      </c>
      <c r="CAU71">
        <v>1.021226368183566E-4</v>
      </c>
      <c r="CAV71">
        <v>1.021226368183566E-4</v>
      </c>
      <c r="CAW71">
        <v>1.021226368183566E-4</v>
      </c>
      <c r="CAX71">
        <v>1.021226368183566E-4</v>
      </c>
      <c r="CAY71">
        <v>1.021226368183566E-4</v>
      </c>
      <c r="CAZ71">
        <v>1.021226368183566E-4</v>
      </c>
      <c r="CBA71">
        <v>1.021226368183566E-4</v>
      </c>
      <c r="CBB71">
        <v>1.021226368183566E-4</v>
      </c>
      <c r="CBC71">
        <v>1.021226368183566E-4</v>
      </c>
      <c r="CBD71">
        <v>1.021226368183566E-4</v>
      </c>
      <c r="CBE71">
        <v>1.021226368183566E-4</v>
      </c>
      <c r="CBF71">
        <v>1.021226368183566E-4</v>
      </c>
      <c r="CBG71">
        <v>1.021226368183566E-4</v>
      </c>
      <c r="CBH71">
        <v>1.021226368183566E-4</v>
      </c>
      <c r="CBI71">
        <v>1.021226368183566E-4</v>
      </c>
      <c r="CBJ71">
        <v>1.021226368183566E-4</v>
      </c>
      <c r="CBK71">
        <v>1.021226368183566E-4</v>
      </c>
      <c r="CBL71">
        <v>1.021226368183566E-4</v>
      </c>
      <c r="CBM71">
        <v>1.021226368183566E-4</v>
      </c>
      <c r="CBN71">
        <v>1.021226368183566E-4</v>
      </c>
      <c r="CBO71">
        <v>1.021226368183566E-4</v>
      </c>
      <c r="CBP71">
        <v>1.021226368183566E-4</v>
      </c>
      <c r="CBQ71">
        <v>1.021226368183566E-4</v>
      </c>
      <c r="CBR71">
        <v>1.021226368183566E-4</v>
      </c>
      <c r="CBS71">
        <v>1.021226368183566E-4</v>
      </c>
      <c r="CBT71">
        <v>1.021226368183566E-4</v>
      </c>
      <c r="CBU71">
        <v>1.021226368183566E-4</v>
      </c>
      <c r="CBV71">
        <v>1.021226368183566E-4</v>
      </c>
      <c r="CBW71">
        <v>1.021226368183566E-4</v>
      </c>
      <c r="CBX71">
        <v>1.021226368183566E-4</v>
      </c>
      <c r="CBY71">
        <v>1.021226368183566E-4</v>
      </c>
      <c r="CBZ71">
        <v>1.021226368183566E-4</v>
      </c>
      <c r="CCA71">
        <v>1.021226368183566E-4</v>
      </c>
      <c r="CCB71">
        <v>1.021226368183566E-4</v>
      </c>
      <c r="CCC71">
        <v>1.021226368183566E-4</v>
      </c>
      <c r="CCD71">
        <v>1.021226368183566E-4</v>
      </c>
      <c r="CCE71">
        <v>1.021226368183566E-4</v>
      </c>
      <c r="CCF71">
        <v>1.021226368183566E-4</v>
      </c>
      <c r="CCG71">
        <v>1.021226368183566E-4</v>
      </c>
      <c r="CCH71">
        <v>1.021226368183566E-4</v>
      </c>
      <c r="CCI71">
        <v>1.021226368183566E-4</v>
      </c>
      <c r="CCJ71">
        <v>1.021226368183566E-4</v>
      </c>
      <c r="CCK71">
        <v>1.021226368183566E-4</v>
      </c>
      <c r="CCL71">
        <v>1.021226368183566E-4</v>
      </c>
      <c r="CCM71">
        <v>1.021226368183566E-4</v>
      </c>
      <c r="CCN71">
        <v>1.021226368183566E-4</v>
      </c>
      <c r="CCO71">
        <v>1.021226368183566E-4</v>
      </c>
      <c r="CCP71">
        <v>1.021226368183566E-4</v>
      </c>
      <c r="CCQ71">
        <v>1.021226368183566E-4</v>
      </c>
      <c r="CCR71">
        <v>1.021226368183566E-4</v>
      </c>
      <c r="CCS71">
        <v>1.021226368183566E-4</v>
      </c>
      <c r="CCT71">
        <v>1.021226368183566E-4</v>
      </c>
      <c r="CCU71">
        <v>1.021226368183566E-4</v>
      </c>
      <c r="CCV71">
        <v>1.021226368183566E-4</v>
      </c>
      <c r="CCW71">
        <v>1.021226368183566E-4</v>
      </c>
      <c r="CCX71">
        <v>1.021226368183566E-4</v>
      </c>
      <c r="CCY71">
        <v>1.021226368183566E-4</v>
      </c>
      <c r="CCZ71">
        <v>1.021226368183566E-4</v>
      </c>
      <c r="CDA71">
        <v>1.021226368183566E-4</v>
      </c>
      <c r="CDB71">
        <v>1.021226368183566E-4</v>
      </c>
      <c r="CDC71">
        <v>1.021226368183566E-4</v>
      </c>
      <c r="CDD71">
        <v>1.021226368183566E-4</v>
      </c>
      <c r="CDE71">
        <v>1.021226368183566E-4</v>
      </c>
      <c r="CDF71">
        <v>1.021226368183566E-4</v>
      </c>
      <c r="CDG71">
        <v>1.021226368183566E-4</v>
      </c>
      <c r="CDH71">
        <v>1.021226368183566E-4</v>
      </c>
      <c r="CDI71">
        <v>1.021226368183566E-4</v>
      </c>
      <c r="CDJ71">
        <v>1.021226368183566E-4</v>
      </c>
      <c r="CDK71">
        <v>1.021226368183566E-4</v>
      </c>
      <c r="CDL71">
        <v>1.021226368183566E-4</v>
      </c>
      <c r="CDM71">
        <v>1.021226368183566E-4</v>
      </c>
      <c r="CDN71">
        <v>1.021226368183566E-4</v>
      </c>
      <c r="CDO71">
        <v>1.021226368183566E-4</v>
      </c>
      <c r="CDP71">
        <v>1.021226368183566E-4</v>
      </c>
      <c r="CDQ71">
        <v>1.021226368183566E-4</v>
      </c>
      <c r="CDR71">
        <v>1.021226368183566E-4</v>
      </c>
      <c r="CDS71">
        <v>1.021226368183566E-4</v>
      </c>
      <c r="CDT71">
        <v>1.021226368183566E-4</v>
      </c>
      <c r="CDU71">
        <v>1.021226368183566E-4</v>
      </c>
      <c r="CDV71">
        <v>1.021226368183566E-4</v>
      </c>
      <c r="CDW71">
        <v>1.021226368183566E-4</v>
      </c>
      <c r="CDX71">
        <v>1.021226368183566E-4</v>
      </c>
      <c r="CDY71">
        <v>1.021226368183566E-4</v>
      </c>
      <c r="CDZ71">
        <v>1.021226368183566E-4</v>
      </c>
      <c r="CEA71">
        <v>1.021226368183566E-4</v>
      </c>
      <c r="CEB71">
        <v>1.021226368183566E-4</v>
      </c>
      <c r="CEC71">
        <v>1.021226368183566E-4</v>
      </c>
      <c r="CED71">
        <v>1.021226368183566E-4</v>
      </c>
      <c r="CEE71">
        <v>1.021226368183566E-4</v>
      </c>
      <c r="CEF71">
        <v>1.021226368183566E-4</v>
      </c>
      <c r="CEG71">
        <v>1.021226368183566E-4</v>
      </c>
      <c r="CEH71">
        <v>1.021226368183566E-4</v>
      </c>
      <c r="CEI71">
        <v>1.021226368183566E-4</v>
      </c>
      <c r="CEJ71">
        <v>1.021226368183566E-4</v>
      </c>
      <c r="CEK71">
        <v>1.021226368183566E-4</v>
      </c>
      <c r="CEL71">
        <v>1.021226368183566E-4</v>
      </c>
      <c r="CEM71">
        <v>1.021226368183566E-4</v>
      </c>
      <c r="CEN71">
        <v>1.021226368183566E-4</v>
      </c>
      <c r="CEO71">
        <v>1.021226368183566E-4</v>
      </c>
      <c r="CEP71">
        <v>1.021226368183566E-4</v>
      </c>
      <c r="CEQ71">
        <v>1.021226368183566E-4</v>
      </c>
      <c r="CER71">
        <v>1.021226368183566E-4</v>
      </c>
      <c r="CES71">
        <v>1.021226368183566E-4</v>
      </c>
      <c r="CET71">
        <v>1.021226368183566E-4</v>
      </c>
      <c r="CEU71">
        <v>1.021226368183566E-4</v>
      </c>
      <c r="CEV71">
        <v>1.021226368183566E-4</v>
      </c>
      <c r="CEW71">
        <v>1.021226368183566E-4</v>
      </c>
      <c r="CEX71">
        <v>1.021226368183566E-4</v>
      </c>
      <c r="CEY71">
        <v>1.021226368183566E-4</v>
      </c>
      <c r="CEZ71">
        <v>1.021226368183566E-4</v>
      </c>
      <c r="CFA71">
        <v>1.021226368183566E-4</v>
      </c>
      <c r="CFB71">
        <v>1.021226368183566E-4</v>
      </c>
      <c r="CFC71">
        <v>1.021226368183566E-4</v>
      </c>
      <c r="CFD71">
        <v>1.021226368183566E-4</v>
      </c>
      <c r="CFE71">
        <v>1.021226368183566E-4</v>
      </c>
      <c r="CFF71">
        <v>1.021226368183566E-4</v>
      </c>
      <c r="CFG71">
        <v>1.021226368183566E-4</v>
      </c>
      <c r="CFH71">
        <v>1.021226368183566E-4</v>
      </c>
      <c r="CFI71">
        <v>1.021226368183566E-4</v>
      </c>
      <c r="CFJ71">
        <v>1.021226368183566E-4</v>
      </c>
      <c r="CFK71">
        <v>1.021226368183566E-4</v>
      </c>
      <c r="CFL71">
        <v>1.021226368183566E-4</v>
      </c>
      <c r="CFM71">
        <v>1.021226368183566E-4</v>
      </c>
      <c r="CFN71">
        <v>1.021226368183566E-4</v>
      </c>
      <c r="CFO71">
        <v>1.021226368183566E-4</v>
      </c>
      <c r="CFP71">
        <v>1.021226368183566E-4</v>
      </c>
      <c r="CFQ71">
        <v>1.021226368183566E-4</v>
      </c>
      <c r="CFR71">
        <v>1.021226368183566E-4</v>
      </c>
      <c r="CFS71">
        <v>1.021226368183566E-4</v>
      </c>
      <c r="CFT71">
        <v>1.021226368183566E-4</v>
      </c>
      <c r="CFU71">
        <v>1.021226368183566E-4</v>
      </c>
      <c r="CFV71">
        <v>1.021226368183566E-4</v>
      </c>
      <c r="CFW71">
        <v>1.021226368183566E-4</v>
      </c>
      <c r="CFX71">
        <v>1.021226368183566E-4</v>
      </c>
      <c r="CFY71">
        <v>1.021226368183566E-4</v>
      </c>
      <c r="CFZ71">
        <v>1.021226368183566E-4</v>
      </c>
      <c r="CGA71">
        <v>1.021226368183566E-4</v>
      </c>
      <c r="CGB71">
        <v>1.021226368183566E-4</v>
      </c>
      <c r="CGC71">
        <v>1.021226368183566E-4</v>
      </c>
      <c r="CGD71">
        <v>1.021226368183566E-4</v>
      </c>
      <c r="CGE71">
        <v>1.021226368183566E-4</v>
      </c>
      <c r="CGF71">
        <v>1.021226368183566E-4</v>
      </c>
      <c r="CGG71">
        <v>1.021226368183566E-4</v>
      </c>
      <c r="CGH71">
        <v>1.021226368183566E-4</v>
      </c>
      <c r="CGI71">
        <v>1.021226368183566E-4</v>
      </c>
      <c r="CGJ71">
        <v>1.021226368183566E-4</v>
      </c>
      <c r="CGK71">
        <v>1.021226368183566E-4</v>
      </c>
      <c r="CGL71">
        <v>1.021226368183566E-4</v>
      </c>
      <c r="CGM71">
        <v>1.021226368183566E-4</v>
      </c>
      <c r="CGN71">
        <v>1.021226368183566E-4</v>
      </c>
      <c r="CGO71">
        <v>1.021226368183566E-4</v>
      </c>
      <c r="CGP71">
        <v>1.021226368183566E-4</v>
      </c>
      <c r="CGQ71">
        <v>1.021226368183566E-4</v>
      </c>
      <c r="CGR71">
        <v>1.021226368183566E-4</v>
      </c>
      <c r="CGS71">
        <v>1.021226368183566E-4</v>
      </c>
    </row>
    <row r="72" spans="1:2529" x14ac:dyDescent="0.25">
      <c r="A72">
        <v>852.35721066406904</v>
      </c>
      <c r="B72">
        <v>846.10103711230568</v>
      </c>
      <c r="C72">
        <v>635.98400821442272</v>
      </c>
      <c r="D72">
        <v>514.44983949300649</v>
      </c>
      <c r="E72">
        <v>514.44983949300649</v>
      </c>
      <c r="F72">
        <v>507.61693782630789</v>
      </c>
      <c r="G72">
        <v>476.65498830517112</v>
      </c>
      <c r="H72">
        <v>476.27601636893621</v>
      </c>
      <c r="I72">
        <v>360.0543003709065</v>
      </c>
      <c r="J72">
        <v>283.45056985263739</v>
      </c>
      <c r="K72">
        <v>274.60465843490931</v>
      </c>
      <c r="L72">
        <v>274.60465843490931</v>
      </c>
      <c r="M72">
        <v>213.03988591555671</v>
      </c>
      <c r="N72">
        <v>213.03988591555671</v>
      </c>
      <c r="O72">
        <v>213.03988591555671</v>
      </c>
      <c r="P72">
        <v>213.03988591555671</v>
      </c>
      <c r="Q72">
        <v>213.03988591555671</v>
      </c>
      <c r="R72">
        <v>213.03988591555671</v>
      </c>
      <c r="S72">
        <v>213.03988591555671</v>
      </c>
      <c r="T72">
        <v>210.7546046415309</v>
      </c>
      <c r="U72">
        <v>210.7546046415309</v>
      </c>
      <c r="V72">
        <v>210.7546046415309</v>
      </c>
      <c r="W72">
        <v>210.7546046415309</v>
      </c>
      <c r="X72">
        <v>210.08512197691539</v>
      </c>
      <c r="Y72">
        <v>210.08512197691539</v>
      </c>
      <c r="Z72">
        <v>209.57508697552259</v>
      </c>
      <c r="AA72">
        <v>209.57508697552259</v>
      </c>
      <c r="AB72">
        <v>209.57508697552259</v>
      </c>
      <c r="AC72">
        <v>209.57508697552259</v>
      </c>
      <c r="AD72">
        <v>209.57508697552259</v>
      </c>
      <c r="AE72">
        <v>209.57508697552259</v>
      </c>
      <c r="AF72">
        <v>209.57508697552259</v>
      </c>
      <c r="AG72">
        <v>209.36080676743379</v>
      </c>
      <c r="AH72">
        <v>209.13604271371261</v>
      </c>
      <c r="AI72">
        <v>209.13604271371261</v>
      </c>
      <c r="AJ72">
        <v>205.01574348158061</v>
      </c>
      <c r="AK72">
        <v>205.01574348158061</v>
      </c>
      <c r="AL72">
        <v>199.8886100482213</v>
      </c>
      <c r="AM72">
        <v>199.8886100482213</v>
      </c>
      <c r="AN72">
        <v>199.8886100482213</v>
      </c>
      <c r="AO72">
        <v>198.21334318749251</v>
      </c>
      <c r="AP72">
        <v>198.21334318749251</v>
      </c>
      <c r="AQ72">
        <v>198.21334318749251</v>
      </c>
      <c r="AR72">
        <v>198.21334318749251</v>
      </c>
      <c r="AS72">
        <v>198.1884694101461</v>
      </c>
      <c r="AT72">
        <v>198.1884694101461</v>
      </c>
      <c r="AU72">
        <v>109.39055544545241</v>
      </c>
      <c r="AV72">
        <v>109.39055544545241</v>
      </c>
      <c r="AW72">
        <v>109.39055544545241</v>
      </c>
      <c r="AX72">
        <v>109.39055544545241</v>
      </c>
      <c r="AY72">
        <v>109.39055544545241</v>
      </c>
      <c r="AZ72">
        <v>109.39055544545241</v>
      </c>
      <c r="BA72">
        <v>109.39055544545241</v>
      </c>
      <c r="BB72">
        <v>109.39055544545241</v>
      </c>
      <c r="BC72">
        <v>109.39055544545241</v>
      </c>
      <c r="BD72">
        <v>109.39055544545241</v>
      </c>
      <c r="BE72">
        <v>109.39055544545241</v>
      </c>
      <c r="BF72">
        <v>109.39055544545241</v>
      </c>
      <c r="BG72">
        <v>109.39055544545241</v>
      </c>
      <c r="BH72">
        <v>109.39055544545241</v>
      </c>
      <c r="BI72">
        <v>109.39055544545241</v>
      </c>
      <c r="BJ72">
        <v>109.39055544545241</v>
      </c>
      <c r="BK72">
        <v>109.39055544545241</v>
      </c>
      <c r="BL72">
        <v>109.39055544545241</v>
      </c>
      <c r="BM72">
        <v>109.39055544545241</v>
      </c>
      <c r="BN72">
        <v>109.39055544545241</v>
      </c>
      <c r="BO72">
        <v>109.39055544545241</v>
      </c>
      <c r="BP72">
        <v>109.39055544545241</v>
      </c>
      <c r="BQ72">
        <v>109.39055544545241</v>
      </c>
      <c r="BR72">
        <v>109.39055544545241</v>
      </c>
      <c r="BS72">
        <v>109.39055544545241</v>
      </c>
      <c r="BT72">
        <v>97.714593389413807</v>
      </c>
      <c r="BU72">
        <v>83.96303460907869</v>
      </c>
      <c r="BV72">
        <v>83.96303460907869</v>
      </c>
      <c r="BW72">
        <v>83.96303460907869</v>
      </c>
      <c r="BX72">
        <v>83.96303460907869</v>
      </c>
      <c r="BY72">
        <v>82.854497437792261</v>
      </c>
      <c r="BZ72">
        <v>82.854497437792261</v>
      </c>
      <c r="CA72">
        <v>82.854497437792261</v>
      </c>
      <c r="CB72">
        <v>80.011391680016857</v>
      </c>
      <c r="CC72">
        <v>80.011391680016857</v>
      </c>
      <c r="CD72">
        <v>52.55936728995993</v>
      </c>
      <c r="CE72">
        <v>52.549136212987953</v>
      </c>
      <c r="CF72">
        <v>52.549136212987953</v>
      </c>
      <c r="CG72">
        <v>52.549136212987953</v>
      </c>
      <c r="CH72">
        <v>52.549136212987953</v>
      </c>
      <c r="CI72">
        <v>52.549136212987953</v>
      </c>
      <c r="CJ72">
        <v>52.549136212987953</v>
      </c>
      <c r="CK72">
        <v>52.549136212987953</v>
      </c>
      <c r="CL72">
        <v>52.267836173427071</v>
      </c>
      <c r="CM72">
        <v>52.267836173427071</v>
      </c>
      <c r="CN72">
        <v>52.267836173427071</v>
      </c>
      <c r="CO72">
        <v>49.311295962164422</v>
      </c>
      <c r="CP72">
        <v>49.311295962164422</v>
      </c>
      <c r="CQ72">
        <v>49.311295962164422</v>
      </c>
      <c r="CR72">
        <v>49.311295962164422</v>
      </c>
      <c r="CS72">
        <v>49.311295962164422</v>
      </c>
      <c r="CT72">
        <v>49.311295962164422</v>
      </c>
      <c r="CU72">
        <v>49.311295962164422</v>
      </c>
      <c r="CV72">
        <v>49.311295962164422</v>
      </c>
      <c r="CW72">
        <v>49.311295962164422</v>
      </c>
      <c r="CX72">
        <v>49.311295962164422</v>
      </c>
      <c r="CY72">
        <v>49.245463230673003</v>
      </c>
      <c r="CZ72">
        <v>49.245463230673003</v>
      </c>
      <c r="DA72">
        <v>48.677887501984998</v>
      </c>
      <c r="DB72">
        <v>48.677887501984998</v>
      </c>
      <c r="DC72">
        <v>48.677887501984998</v>
      </c>
      <c r="DD72">
        <v>48.677887501984998</v>
      </c>
      <c r="DE72">
        <v>48.677887501984998</v>
      </c>
      <c r="DF72">
        <v>48.677887501984998</v>
      </c>
      <c r="DG72">
        <v>48.677887501984998</v>
      </c>
      <c r="DH72">
        <v>48.677887501984998</v>
      </c>
      <c r="DI72">
        <v>46.399576458820611</v>
      </c>
      <c r="DJ72">
        <v>46.399576458820611</v>
      </c>
      <c r="DK72">
        <v>46.399576458820611</v>
      </c>
      <c r="DL72">
        <v>46.399576458820611</v>
      </c>
      <c r="DM72">
        <v>46.399576458820611</v>
      </c>
      <c r="DN72">
        <v>46.399576458820611</v>
      </c>
      <c r="DO72">
        <v>46.399576458820611</v>
      </c>
      <c r="DP72">
        <v>46.399576458820611</v>
      </c>
      <c r="DQ72">
        <v>44.845317052805662</v>
      </c>
      <c r="DR72">
        <v>44.845317052805662</v>
      </c>
      <c r="DS72">
        <v>44.845317052805662</v>
      </c>
      <c r="DT72">
        <v>44.845317052805662</v>
      </c>
      <c r="DU72">
        <v>43.722808126403002</v>
      </c>
      <c r="DV72">
        <v>43.722808126403002</v>
      </c>
      <c r="DW72">
        <v>43.722808126403002</v>
      </c>
      <c r="DX72">
        <v>43.722808126403002</v>
      </c>
      <c r="DY72">
        <v>43.722808126403002</v>
      </c>
      <c r="DZ72">
        <v>43.722808126403002</v>
      </c>
      <c r="EA72">
        <v>43.722808126403002</v>
      </c>
      <c r="EB72">
        <v>43.409342203729778</v>
      </c>
      <c r="EC72">
        <v>43.409342203729778</v>
      </c>
      <c r="ED72">
        <v>43.409342203729778</v>
      </c>
      <c r="EE72">
        <v>43.409342203729778</v>
      </c>
      <c r="EF72">
        <v>43.409342203729778</v>
      </c>
      <c r="EG72">
        <v>43.409342203729778</v>
      </c>
      <c r="EH72">
        <v>43.409342203729778</v>
      </c>
      <c r="EI72">
        <v>43.409342203729778</v>
      </c>
      <c r="EJ72">
        <v>43.409342203729778</v>
      </c>
      <c r="EK72">
        <v>43.409342203729778</v>
      </c>
      <c r="EL72">
        <v>43.300849126092118</v>
      </c>
      <c r="EM72">
        <v>43.300849126092118</v>
      </c>
      <c r="EN72">
        <v>43.300849126092118</v>
      </c>
      <c r="EO72">
        <v>43.300849126092118</v>
      </c>
      <c r="EP72">
        <v>43.300849126092118</v>
      </c>
      <c r="EQ72">
        <v>43.300849126092118</v>
      </c>
      <c r="ER72">
        <v>40.837179117348072</v>
      </c>
      <c r="ES72">
        <v>40.837179117348072</v>
      </c>
      <c r="ET72">
        <v>40.837179117348072</v>
      </c>
      <c r="EU72">
        <v>40.837179117348072</v>
      </c>
      <c r="EV72">
        <v>40.837179117348072</v>
      </c>
      <c r="EW72">
        <v>40.837179117348072</v>
      </c>
      <c r="EX72">
        <v>40.837179117348072</v>
      </c>
      <c r="EY72">
        <v>40.837179117348072</v>
      </c>
      <c r="EZ72">
        <v>40.837179117348072</v>
      </c>
      <c r="FA72">
        <v>40.837179117348072</v>
      </c>
      <c r="FB72">
        <v>40.837179117348072</v>
      </c>
      <c r="FC72">
        <v>40.837179117348072</v>
      </c>
      <c r="FD72">
        <v>40.440825936267217</v>
      </c>
      <c r="FE72">
        <v>40.440825936267217</v>
      </c>
      <c r="FF72">
        <v>40.440825936267217</v>
      </c>
      <c r="FG72">
        <v>40.440825936267217</v>
      </c>
      <c r="FH72">
        <v>35.939516040567987</v>
      </c>
      <c r="FI72">
        <v>35.939516040567987</v>
      </c>
      <c r="FJ72">
        <v>35.939516040567987</v>
      </c>
      <c r="FK72">
        <v>35.87246268045994</v>
      </c>
      <c r="FL72">
        <v>35.87246268045994</v>
      </c>
      <c r="FM72">
        <v>35.87246268045994</v>
      </c>
      <c r="FN72">
        <v>35.87246268045994</v>
      </c>
      <c r="FO72">
        <v>35.87246268045994</v>
      </c>
      <c r="FP72">
        <v>35.87246268045994</v>
      </c>
      <c r="FQ72">
        <v>35.87246268045994</v>
      </c>
      <c r="FR72">
        <v>35.87246268045994</v>
      </c>
      <c r="FS72">
        <v>35.714438866641522</v>
      </c>
      <c r="FT72">
        <v>35.714438866641522</v>
      </c>
      <c r="FU72">
        <v>35.714438866641522</v>
      </c>
      <c r="FV72">
        <v>35.714438866641522</v>
      </c>
      <c r="FW72">
        <v>35.714438866641522</v>
      </c>
      <c r="FX72">
        <v>35.714438866641522</v>
      </c>
      <c r="FY72">
        <v>35.714438866641522</v>
      </c>
      <c r="FZ72">
        <v>34.956903298448808</v>
      </c>
      <c r="GA72">
        <v>34.956903298448808</v>
      </c>
      <c r="GB72">
        <v>34.956903298448808</v>
      </c>
      <c r="GC72">
        <v>34.956903298448808</v>
      </c>
      <c r="GD72">
        <v>34.956903298448808</v>
      </c>
      <c r="GE72">
        <v>34.956903298448808</v>
      </c>
      <c r="GF72">
        <v>34.956903298448808</v>
      </c>
      <c r="GG72">
        <v>34.956903298448808</v>
      </c>
      <c r="GH72">
        <v>34.940273095046827</v>
      </c>
      <c r="GI72">
        <v>34.940273095046827</v>
      </c>
      <c r="GJ72">
        <v>34.940273095046827</v>
      </c>
      <c r="GK72">
        <v>34.940273095046827</v>
      </c>
      <c r="GL72">
        <v>34.940273095046827</v>
      </c>
      <c r="GM72">
        <v>34.940273095046827</v>
      </c>
      <c r="GN72">
        <v>34.940273095046827</v>
      </c>
      <c r="GO72">
        <v>34.940273095046827</v>
      </c>
      <c r="GP72">
        <v>34.940273095046827</v>
      </c>
      <c r="GQ72">
        <v>34.940273095046827</v>
      </c>
      <c r="GR72">
        <v>34.940273095046827</v>
      </c>
      <c r="GS72">
        <v>34.940273095046827</v>
      </c>
      <c r="GT72">
        <v>33.889969576197281</v>
      </c>
      <c r="GU72">
        <v>33.889969576197281</v>
      </c>
      <c r="GV72">
        <v>33.889969576197281</v>
      </c>
      <c r="GW72">
        <v>30.889523243694821</v>
      </c>
      <c r="GX72">
        <v>30.889523243694821</v>
      </c>
      <c r="GY72">
        <v>30.889523243694821</v>
      </c>
      <c r="GZ72">
        <v>29.277710071470771</v>
      </c>
      <c r="HA72">
        <v>29.277710071470771</v>
      </c>
      <c r="HB72">
        <v>29.277710071470771</v>
      </c>
      <c r="HC72">
        <v>29.175429291253131</v>
      </c>
      <c r="HD72">
        <v>29.175429291253131</v>
      </c>
      <c r="HE72">
        <v>29.175429291253131</v>
      </c>
      <c r="HF72">
        <v>29.175429291253131</v>
      </c>
      <c r="HG72">
        <v>29.175429291253131</v>
      </c>
      <c r="HH72">
        <v>29.175429291253131</v>
      </c>
      <c r="HI72">
        <v>29.175429291253131</v>
      </c>
      <c r="HJ72">
        <v>29.175429291253131</v>
      </c>
      <c r="HK72">
        <v>29.175429291253131</v>
      </c>
      <c r="HL72">
        <v>29.175429291253131</v>
      </c>
      <c r="HM72">
        <v>29.175429291253131</v>
      </c>
      <c r="HN72">
        <v>29.175429291253131</v>
      </c>
      <c r="HO72">
        <v>29.175429291253131</v>
      </c>
      <c r="HP72">
        <v>29.175429291253131</v>
      </c>
      <c r="HQ72">
        <v>29.175429291253131</v>
      </c>
      <c r="HR72">
        <v>29.175429291253131</v>
      </c>
      <c r="HS72">
        <v>29.175429291253131</v>
      </c>
      <c r="HT72">
        <v>28.618898640308451</v>
      </c>
      <c r="HU72">
        <v>12.03742948312307</v>
      </c>
      <c r="HV72">
        <v>12.03742948312307</v>
      </c>
      <c r="HW72">
        <v>12.03742948312307</v>
      </c>
      <c r="HX72">
        <v>12.03742948312307</v>
      </c>
      <c r="HY72">
        <v>12.03742948312307</v>
      </c>
      <c r="HZ72">
        <v>12.03742948312307</v>
      </c>
      <c r="IA72">
        <v>12.03742948312307</v>
      </c>
      <c r="IB72">
        <v>12.03742948312307</v>
      </c>
      <c r="IC72">
        <v>12.03595273298227</v>
      </c>
      <c r="ID72">
        <v>12.03595273298227</v>
      </c>
      <c r="IE72">
        <v>12.03595273298227</v>
      </c>
      <c r="IF72">
        <v>12.03595273298227</v>
      </c>
      <c r="IG72">
        <v>12.03595273298227</v>
      </c>
      <c r="IH72">
        <v>12.03595273298227</v>
      </c>
      <c r="II72">
        <v>11.967311233154181</v>
      </c>
      <c r="IJ72">
        <v>11.967311233154181</v>
      </c>
      <c r="IK72">
        <v>11.967311233154181</v>
      </c>
      <c r="IL72">
        <v>11.967311233154181</v>
      </c>
      <c r="IM72">
        <v>11.967311233154181</v>
      </c>
      <c r="IN72">
        <v>11.967311233154181</v>
      </c>
      <c r="IO72">
        <v>11.967311233154181</v>
      </c>
      <c r="IP72">
        <v>11.967311233154181</v>
      </c>
      <c r="IQ72">
        <v>11.967311233154181</v>
      </c>
      <c r="IR72">
        <v>11.967311233154181</v>
      </c>
      <c r="IS72">
        <v>11.967311233154181</v>
      </c>
      <c r="IT72">
        <v>11.967311233154181</v>
      </c>
      <c r="IU72">
        <v>11.967311233154181</v>
      </c>
      <c r="IV72">
        <v>11.967311233154181</v>
      </c>
      <c r="IW72">
        <v>11.967311233154181</v>
      </c>
      <c r="IX72">
        <v>11.967311233154181</v>
      </c>
      <c r="IY72">
        <v>11.967311233154181</v>
      </c>
      <c r="IZ72">
        <v>11.967311233154181</v>
      </c>
      <c r="JA72">
        <v>11.967311233154181</v>
      </c>
      <c r="JB72">
        <v>11.967311233154181</v>
      </c>
      <c r="JC72">
        <v>11.967311233154181</v>
      </c>
      <c r="JD72">
        <v>11.967311233154181</v>
      </c>
      <c r="JE72">
        <v>11.967311233154181</v>
      </c>
      <c r="JF72">
        <v>11.967311233154181</v>
      </c>
      <c r="JG72">
        <v>11.967311233154181</v>
      </c>
      <c r="JH72">
        <v>11.967311233154181</v>
      </c>
      <c r="JI72">
        <v>11.967311233154181</v>
      </c>
      <c r="JJ72">
        <v>11.967311233154181</v>
      </c>
      <c r="JK72">
        <v>8.3641051528105734</v>
      </c>
      <c r="JL72">
        <v>8.3638480999354066</v>
      </c>
      <c r="JM72">
        <v>8.3638480999354066</v>
      </c>
      <c r="JN72">
        <v>8.3638480999354066</v>
      </c>
      <c r="JO72">
        <v>8.3638480999354066</v>
      </c>
      <c r="JP72">
        <v>8.3638480999354066</v>
      </c>
      <c r="JQ72">
        <v>8.2475916529273494</v>
      </c>
      <c r="JR72">
        <v>8.2475916529273494</v>
      </c>
      <c r="JS72">
        <v>8.2475916529273494</v>
      </c>
      <c r="JT72">
        <v>8.2475916529273494</v>
      </c>
      <c r="JU72">
        <v>7.4368431592522493</v>
      </c>
      <c r="JV72">
        <v>7.4368431592522493</v>
      </c>
      <c r="JW72">
        <v>7.4368431592522493</v>
      </c>
      <c r="JX72">
        <v>7.4368431592522493</v>
      </c>
      <c r="JY72">
        <v>7.4368431592522493</v>
      </c>
      <c r="JZ72">
        <v>7.4368431592522493</v>
      </c>
      <c r="KA72">
        <v>7.4368431592522493</v>
      </c>
      <c r="KB72">
        <v>7.4368431592522493</v>
      </c>
      <c r="KC72">
        <v>7.4368431592522493</v>
      </c>
      <c r="KD72">
        <v>7.4368431592522493</v>
      </c>
      <c r="KE72">
        <v>7.4368431592522493</v>
      </c>
      <c r="KF72">
        <v>7.4368431592522493</v>
      </c>
      <c r="KG72">
        <v>7.4368431592522493</v>
      </c>
      <c r="KH72">
        <v>7.4368431592522493</v>
      </c>
      <c r="KI72">
        <v>7.2405924163033717</v>
      </c>
      <c r="KJ72">
        <v>7.2333144670726073</v>
      </c>
      <c r="KK72">
        <v>7.2333144670726073</v>
      </c>
      <c r="KL72">
        <v>7.2333144670726073</v>
      </c>
      <c r="KM72">
        <v>7.2333144670726073</v>
      </c>
      <c r="KN72">
        <v>7.2333144670726073</v>
      </c>
      <c r="KO72">
        <v>7.2333144670726073</v>
      </c>
      <c r="KP72">
        <v>7.2333144670726073</v>
      </c>
      <c r="KQ72">
        <v>7.2333144670726073</v>
      </c>
      <c r="KR72">
        <v>7.2333144670726073</v>
      </c>
      <c r="KS72">
        <v>7.2333144670726073</v>
      </c>
      <c r="KT72">
        <v>7.2333144670726073</v>
      </c>
      <c r="KU72">
        <v>7.2333144670726073</v>
      </c>
      <c r="KV72">
        <v>7.2333144670726073</v>
      </c>
      <c r="KW72">
        <v>7.2333144670726073</v>
      </c>
      <c r="KX72">
        <v>7.2333144670726073</v>
      </c>
      <c r="KY72">
        <v>7.2333144670726073</v>
      </c>
      <c r="KZ72">
        <v>7.2333144670726073</v>
      </c>
      <c r="LA72">
        <v>7.2333144670726073</v>
      </c>
      <c r="LB72">
        <v>7.2333144670726073</v>
      </c>
      <c r="LC72">
        <v>7.2333144670726073</v>
      </c>
      <c r="LD72">
        <v>7.2333144670726073</v>
      </c>
      <c r="LE72">
        <v>7.2333144670726073</v>
      </c>
      <c r="LF72">
        <v>7.1996673633346751</v>
      </c>
      <c r="LG72">
        <v>7.1996673633346751</v>
      </c>
      <c r="LH72">
        <v>7.1996673633346751</v>
      </c>
      <c r="LI72">
        <v>7.1996673633346751</v>
      </c>
      <c r="LJ72">
        <v>7.1996673633346751</v>
      </c>
      <c r="LK72">
        <v>7.1996673633346751</v>
      </c>
      <c r="LL72">
        <v>7.1882478824905602</v>
      </c>
      <c r="LM72">
        <v>7.1882478824905602</v>
      </c>
      <c r="LN72">
        <v>7.1882478824905602</v>
      </c>
      <c r="LO72">
        <v>7.1882478824905602</v>
      </c>
      <c r="LP72">
        <v>7.1882478824905602</v>
      </c>
      <c r="LQ72">
        <v>7.1882478824905602</v>
      </c>
      <c r="LR72">
        <v>7.1882478824905602</v>
      </c>
      <c r="LS72">
        <v>7.1882478824905602</v>
      </c>
      <c r="LT72">
        <v>7.1882478824905602</v>
      </c>
      <c r="LU72">
        <v>7.1882478824905602</v>
      </c>
      <c r="LV72">
        <v>7.1882478824905602</v>
      </c>
      <c r="LW72">
        <v>7.1882478824905602</v>
      </c>
      <c r="LX72">
        <v>7.1882478824905602</v>
      </c>
      <c r="LY72">
        <v>7.1882478824905602</v>
      </c>
      <c r="LZ72">
        <v>7.1882478824905602</v>
      </c>
      <c r="MA72">
        <v>7.1882478824905602</v>
      </c>
      <c r="MB72">
        <v>7.1882478824905602</v>
      </c>
      <c r="MC72">
        <v>7.1882478824905602</v>
      </c>
      <c r="MD72">
        <v>7.1882478824905602</v>
      </c>
      <c r="ME72">
        <v>7.1882478824905602</v>
      </c>
      <c r="MF72">
        <v>7.1882478824905602</v>
      </c>
      <c r="MG72">
        <v>7.1882478824905602</v>
      </c>
      <c r="MH72">
        <v>7.1882478824905602</v>
      </c>
      <c r="MI72">
        <v>7.1882478824905602</v>
      </c>
      <c r="MJ72">
        <v>7.1882478824905602</v>
      </c>
      <c r="MK72">
        <v>7.1847428361485424</v>
      </c>
      <c r="ML72">
        <v>7.1847428361485424</v>
      </c>
      <c r="MM72">
        <v>7.1847428361485424</v>
      </c>
      <c r="MN72">
        <v>7.1847428361485424</v>
      </c>
      <c r="MO72">
        <v>7.1847428361485424</v>
      </c>
      <c r="MP72">
        <v>7.1847428361485424</v>
      </c>
      <c r="MQ72">
        <v>7.1847428361485424</v>
      </c>
      <c r="MR72">
        <v>7.183842778545066</v>
      </c>
      <c r="MS72">
        <v>7.183842778545066</v>
      </c>
      <c r="MT72">
        <v>7.183842778545066</v>
      </c>
      <c r="MU72">
        <v>7.183842778545066</v>
      </c>
      <c r="MV72">
        <v>7.0038115132085164</v>
      </c>
      <c r="MW72">
        <v>7.0034574135594658</v>
      </c>
      <c r="MX72">
        <v>7.0034574135594658</v>
      </c>
      <c r="MY72">
        <v>7.0034574135594658</v>
      </c>
      <c r="MZ72">
        <v>7.0034574135594658</v>
      </c>
      <c r="NA72">
        <v>7.0034574135594658</v>
      </c>
      <c r="NB72">
        <v>7.0034574135594658</v>
      </c>
      <c r="NC72">
        <v>6.9989124206942259</v>
      </c>
      <c r="ND72">
        <v>6.9989124206942259</v>
      </c>
      <c r="NE72">
        <v>6.9989124206942259</v>
      </c>
      <c r="NF72">
        <v>6.9989124206942259</v>
      </c>
      <c r="NG72">
        <v>6.9989124206942259</v>
      </c>
      <c r="NH72">
        <v>6.9989124206942259</v>
      </c>
      <c r="NI72">
        <v>6.9989124206942259</v>
      </c>
      <c r="NJ72">
        <v>6.9989124206942259</v>
      </c>
      <c r="NK72">
        <v>6.9989124206942259</v>
      </c>
      <c r="NL72">
        <v>6.9989124206942259</v>
      </c>
      <c r="NM72">
        <v>6.9989124206942259</v>
      </c>
      <c r="NN72">
        <v>6.9989124206942259</v>
      </c>
      <c r="NO72">
        <v>6.9989124206942259</v>
      </c>
      <c r="NP72">
        <v>6.9989124206942259</v>
      </c>
      <c r="NQ72">
        <v>6.9989124206942259</v>
      </c>
      <c r="NR72">
        <v>6.9989124206942259</v>
      </c>
      <c r="NS72">
        <v>6.9989124206942259</v>
      </c>
      <c r="NT72">
        <v>6.9989124206942259</v>
      </c>
      <c r="NU72">
        <v>6.9989124206942259</v>
      </c>
      <c r="NV72">
        <v>6.9989124206942259</v>
      </c>
      <c r="NW72">
        <v>6.9989124206942259</v>
      </c>
      <c r="NX72">
        <v>6.9989124206942259</v>
      </c>
      <c r="NY72">
        <v>6.9989124206942259</v>
      </c>
      <c r="NZ72">
        <v>6.9989124206942259</v>
      </c>
      <c r="OA72">
        <v>6.9989124206942259</v>
      </c>
      <c r="OB72">
        <v>6.9989124206942259</v>
      </c>
      <c r="OC72">
        <v>6.9989124206942259</v>
      </c>
      <c r="OD72">
        <v>6.9989124206942259</v>
      </c>
      <c r="OE72">
        <v>6.7657989915552594</v>
      </c>
      <c r="OF72">
        <v>6.7657989915552594</v>
      </c>
      <c r="OG72">
        <v>6.7657989915552594</v>
      </c>
      <c r="OH72">
        <v>6.7657989915552594</v>
      </c>
      <c r="OI72">
        <v>6.7636352769190857</v>
      </c>
      <c r="OJ72">
        <v>6.7636352769190857</v>
      </c>
      <c r="OK72">
        <v>6.7636352769190857</v>
      </c>
      <c r="OL72">
        <v>6.7636352769190857</v>
      </c>
      <c r="OM72">
        <v>6.7636352769190857</v>
      </c>
      <c r="ON72">
        <v>6.7636352769190857</v>
      </c>
      <c r="OO72">
        <v>6.7636352769190857</v>
      </c>
      <c r="OP72">
        <v>6.7636352769190857</v>
      </c>
      <c r="OQ72">
        <v>6.7636352769190857</v>
      </c>
      <c r="OR72">
        <v>6.7636352769190857</v>
      </c>
      <c r="OS72">
        <v>6.7636352769190857</v>
      </c>
      <c r="OT72">
        <v>6.7636352769190857</v>
      </c>
      <c r="OU72">
        <v>6.7636352769190857</v>
      </c>
      <c r="OV72">
        <v>6.7636352769190857</v>
      </c>
      <c r="OW72">
        <v>6.7636352769190857</v>
      </c>
      <c r="OX72">
        <v>6.7636352769190857</v>
      </c>
      <c r="OY72">
        <v>6.7636352769190857</v>
      </c>
      <c r="OZ72">
        <v>6.7636352769190857</v>
      </c>
      <c r="PA72">
        <v>6.7636352769190857</v>
      </c>
      <c r="PB72">
        <v>6.7636352769190857</v>
      </c>
      <c r="PC72">
        <v>6.7636352769190857</v>
      </c>
      <c r="PD72">
        <v>6.7636352769190857</v>
      </c>
      <c r="PE72">
        <v>6.7636352769190857</v>
      </c>
      <c r="PF72">
        <v>6.7636352769190857</v>
      </c>
      <c r="PG72">
        <v>6.7636352769190857</v>
      </c>
      <c r="PH72">
        <v>6.7636352769190857</v>
      </c>
      <c r="PI72">
        <v>6.7636352769190857</v>
      </c>
      <c r="PJ72">
        <v>6.7636352769190857</v>
      </c>
      <c r="PK72">
        <v>6.7636352769190857</v>
      </c>
      <c r="PL72">
        <v>6.7636352769190857</v>
      </c>
      <c r="PM72">
        <v>6.7636352769190857</v>
      </c>
      <c r="PN72">
        <v>6.7636352769190857</v>
      </c>
      <c r="PO72">
        <v>6.7636352769190857</v>
      </c>
      <c r="PP72">
        <v>6.7636352769190857</v>
      </c>
      <c r="PQ72">
        <v>6.7636352769190857</v>
      </c>
      <c r="PR72">
        <v>6.7636352769190857</v>
      </c>
      <c r="PS72">
        <v>6.7636352769190857</v>
      </c>
      <c r="PT72">
        <v>6.7636352769190857</v>
      </c>
      <c r="PU72">
        <v>6.7636352769190857</v>
      </c>
      <c r="PV72">
        <v>6.7636352769190857</v>
      </c>
      <c r="PW72">
        <v>6.7636352769190857</v>
      </c>
      <c r="PX72">
        <v>6.7636352769190857</v>
      </c>
      <c r="PY72">
        <v>6.7636352769190857</v>
      </c>
      <c r="PZ72">
        <v>6.7636352769190857</v>
      </c>
      <c r="QA72">
        <v>6.7636352769190857</v>
      </c>
      <c r="QB72">
        <v>6.7636352769190857</v>
      </c>
      <c r="QC72">
        <v>6.7636352769190857</v>
      </c>
      <c r="QD72">
        <v>6.7636352769190857</v>
      </c>
      <c r="QE72">
        <v>6.7636352769190857</v>
      </c>
      <c r="QF72">
        <v>6.7636352769190857</v>
      </c>
      <c r="QG72">
        <v>6.7636352769190857</v>
      </c>
      <c r="QH72">
        <v>6.7636352769190857</v>
      </c>
      <c r="QI72">
        <v>6.7636352769190857</v>
      </c>
      <c r="QJ72">
        <v>6.7636352769190857</v>
      </c>
      <c r="QK72">
        <v>6.7634260954851646</v>
      </c>
      <c r="QL72">
        <v>6.7634260954851646</v>
      </c>
      <c r="QM72">
        <v>6.7634260954851646</v>
      </c>
      <c r="QN72">
        <v>6.7634260954851646</v>
      </c>
      <c r="QO72">
        <v>6.7634260954851646</v>
      </c>
      <c r="QP72">
        <v>6.7634260954851646</v>
      </c>
      <c r="QQ72">
        <v>6.7634260954851646</v>
      </c>
      <c r="QR72">
        <v>6.7634260954851646</v>
      </c>
      <c r="QS72">
        <v>6.7634260954851646</v>
      </c>
      <c r="QT72">
        <v>6.7634260954851646</v>
      </c>
      <c r="QU72">
        <v>6.7634260954851646</v>
      </c>
      <c r="QV72">
        <v>6.7321781519154422</v>
      </c>
      <c r="QW72">
        <v>6.7321781519154422</v>
      </c>
      <c r="QX72">
        <v>6.7321781519154422</v>
      </c>
      <c r="QY72">
        <v>6.7321781519154422</v>
      </c>
      <c r="QZ72">
        <v>6.7321781519154422</v>
      </c>
      <c r="RA72">
        <v>6.7321781519154422</v>
      </c>
      <c r="RB72">
        <v>6.7321781519154422</v>
      </c>
      <c r="RC72">
        <v>6.7321781519154422</v>
      </c>
      <c r="RD72">
        <v>6.7321781519154422</v>
      </c>
      <c r="RE72">
        <v>6.7321781519154422</v>
      </c>
      <c r="RF72">
        <v>6.7321781519154422</v>
      </c>
      <c r="RG72">
        <v>6.7321781519154422</v>
      </c>
      <c r="RH72">
        <v>6.7321781519154422</v>
      </c>
      <c r="RI72">
        <v>6.7321781519154422</v>
      </c>
      <c r="RJ72">
        <v>6.7321781519154422</v>
      </c>
      <c r="RK72">
        <v>6.7321781519154422</v>
      </c>
      <c r="RL72">
        <v>6.314080160297614</v>
      </c>
      <c r="RM72">
        <v>6.314080160297614</v>
      </c>
      <c r="RN72">
        <v>6.314080160297614</v>
      </c>
      <c r="RO72">
        <v>6.314080160297614</v>
      </c>
      <c r="RP72">
        <v>6.314080160297614</v>
      </c>
      <c r="RQ72">
        <v>6.314080160297614</v>
      </c>
      <c r="RR72">
        <v>6.314080160297614</v>
      </c>
      <c r="RS72">
        <v>6.314080160297614</v>
      </c>
      <c r="RT72">
        <v>6.314080160297614</v>
      </c>
      <c r="RU72">
        <v>6.314080160297614</v>
      </c>
      <c r="RV72">
        <v>6.314080160297614</v>
      </c>
      <c r="RW72">
        <v>6.314080160297614</v>
      </c>
      <c r="RX72">
        <v>6.314080160297614</v>
      </c>
      <c r="RY72">
        <v>6.314080160297614</v>
      </c>
      <c r="RZ72">
        <v>6.314080160297614</v>
      </c>
      <c r="SA72">
        <v>6.314080160297614</v>
      </c>
      <c r="SB72">
        <v>6.314080160297614</v>
      </c>
      <c r="SC72">
        <v>6.314080160297614</v>
      </c>
      <c r="SD72">
        <v>6.314080160297614</v>
      </c>
      <c r="SE72">
        <v>6.314080160297614</v>
      </c>
      <c r="SF72">
        <v>6.314080160297614</v>
      </c>
      <c r="SG72">
        <v>6.314080160297614</v>
      </c>
      <c r="SH72">
        <v>6.314080160297614</v>
      </c>
      <c r="SI72">
        <v>6.314080160297614</v>
      </c>
      <c r="SJ72">
        <v>6.314080160297614</v>
      </c>
      <c r="SK72">
        <v>6.314080160297614</v>
      </c>
      <c r="SL72">
        <v>6.314080160297614</v>
      </c>
      <c r="SM72">
        <v>6.314080160297614</v>
      </c>
      <c r="SN72">
        <v>6.314080160297614</v>
      </c>
      <c r="SO72">
        <v>6.314080160297614</v>
      </c>
      <c r="SP72">
        <v>6.314080160297614</v>
      </c>
      <c r="SQ72">
        <v>6.314080160297614</v>
      </c>
      <c r="SR72">
        <v>6.314080160297614</v>
      </c>
      <c r="SS72">
        <v>6.314080160297614</v>
      </c>
      <c r="ST72">
        <v>6.314080160297614</v>
      </c>
      <c r="SU72">
        <v>6.3138441559549801</v>
      </c>
      <c r="SV72">
        <v>6.3138441559549801</v>
      </c>
      <c r="SW72">
        <v>6.3138441559549801</v>
      </c>
      <c r="SX72">
        <v>6.3138441559549801</v>
      </c>
      <c r="SY72">
        <v>6.3138441559549801</v>
      </c>
      <c r="SZ72">
        <v>6.3138441559549801</v>
      </c>
      <c r="TA72">
        <v>6.3136938359040684</v>
      </c>
      <c r="TB72">
        <v>6.3136938359040684</v>
      </c>
      <c r="TC72">
        <v>6.3136938359040684</v>
      </c>
      <c r="TD72">
        <v>6.3136938359040684</v>
      </c>
      <c r="TE72">
        <v>6.3136938359040684</v>
      </c>
      <c r="TF72">
        <v>6.3136938359040684</v>
      </c>
      <c r="TG72">
        <v>6.3136938359040684</v>
      </c>
      <c r="TH72">
        <v>6.3136938359040684</v>
      </c>
      <c r="TI72">
        <v>6.3136938359040684</v>
      </c>
      <c r="TJ72">
        <v>6.3136938359040684</v>
      </c>
      <c r="TK72">
        <v>6.3136938359040684</v>
      </c>
      <c r="TL72">
        <v>6.3136938359040684</v>
      </c>
      <c r="TM72">
        <v>6.3136938359040684</v>
      </c>
      <c r="TN72">
        <v>6.3136938359040684</v>
      </c>
      <c r="TO72">
        <v>6.3136938359040684</v>
      </c>
      <c r="TP72">
        <v>1.655961305020428</v>
      </c>
      <c r="TQ72">
        <v>1.655961305020428</v>
      </c>
      <c r="TR72">
        <v>1.655961305020428</v>
      </c>
      <c r="TS72">
        <v>1.655961305020428</v>
      </c>
      <c r="TT72">
        <v>1.655961305020428</v>
      </c>
      <c r="TU72">
        <v>1.655961305020428</v>
      </c>
      <c r="TV72">
        <v>1.655961305020428</v>
      </c>
      <c r="TW72">
        <v>1.655961305020428</v>
      </c>
      <c r="TX72">
        <v>1.655961305020428</v>
      </c>
      <c r="TY72">
        <v>1.655961305020428</v>
      </c>
      <c r="TZ72">
        <v>1.655961305020428</v>
      </c>
      <c r="UA72">
        <v>1.655961305020428</v>
      </c>
      <c r="UB72">
        <v>1.655961305020428</v>
      </c>
      <c r="UC72">
        <v>1.655961305020428</v>
      </c>
      <c r="UD72">
        <v>1.655961305020428</v>
      </c>
      <c r="UE72">
        <v>1.655961305020428</v>
      </c>
      <c r="UF72">
        <v>1.655961305020428</v>
      </c>
      <c r="UG72">
        <v>1.655961305020428</v>
      </c>
      <c r="UH72">
        <v>1.655961305020428</v>
      </c>
      <c r="UI72">
        <v>1.655961305020428</v>
      </c>
      <c r="UJ72">
        <v>1.655961305020428</v>
      </c>
      <c r="UK72">
        <v>1.655961305020428</v>
      </c>
      <c r="UL72">
        <v>6.274013393840136E-2</v>
      </c>
      <c r="UM72">
        <v>6.274013393840136E-2</v>
      </c>
      <c r="UN72">
        <v>6.274013393840136E-2</v>
      </c>
      <c r="UO72">
        <v>6.274013393840136E-2</v>
      </c>
      <c r="UP72">
        <v>6.274013393840136E-2</v>
      </c>
      <c r="UQ72">
        <v>6.274013393840136E-2</v>
      </c>
      <c r="UR72">
        <v>6.274013393840136E-2</v>
      </c>
      <c r="US72">
        <v>6.274013393840136E-2</v>
      </c>
      <c r="UT72">
        <v>6.274013393840136E-2</v>
      </c>
      <c r="UU72">
        <v>6.274013393840136E-2</v>
      </c>
      <c r="UV72">
        <v>6.274013393840136E-2</v>
      </c>
      <c r="UW72">
        <v>6.274013393840136E-2</v>
      </c>
      <c r="UX72">
        <v>6.274013393840136E-2</v>
      </c>
      <c r="UY72">
        <v>6.274013393840136E-2</v>
      </c>
      <c r="UZ72">
        <v>3.6142239626378053E-2</v>
      </c>
      <c r="VA72">
        <v>3.6142239626378053E-2</v>
      </c>
      <c r="VB72">
        <v>3.6142239626378053E-2</v>
      </c>
      <c r="VC72">
        <v>3.6142239626378053E-2</v>
      </c>
      <c r="VD72">
        <v>3.6142239626378053E-2</v>
      </c>
      <c r="VE72">
        <v>3.081416684288097E-2</v>
      </c>
      <c r="VF72">
        <v>3.081416684288097E-2</v>
      </c>
      <c r="VG72">
        <v>3.081416684288097E-2</v>
      </c>
      <c r="VH72">
        <v>3.081416684288097E-2</v>
      </c>
      <c r="VI72">
        <v>3.081416684288097E-2</v>
      </c>
      <c r="VJ72">
        <v>3.081416684288097E-2</v>
      </c>
      <c r="VK72">
        <v>3.081416684288097E-2</v>
      </c>
      <c r="VL72">
        <v>3.081416684288097E-2</v>
      </c>
      <c r="VM72">
        <v>3.081416684288097E-2</v>
      </c>
      <c r="VN72">
        <v>3.081416684288097E-2</v>
      </c>
      <c r="VO72">
        <v>3.081416684288097E-2</v>
      </c>
      <c r="VP72">
        <v>3.081416684288097E-2</v>
      </c>
      <c r="VQ72">
        <v>3.081416684288097E-2</v>
      </c>
      <c r="VR72">
        <v>3.081416684288097E-2</v>
      </c>
      <c r="VS72">
        <v>3.081416684288097E-2</v>
      </c>
      <c r="VT72">
        <v>3.081416684288097E-2</v>
      </c>
      <c r="VU72">
        <v>3.081416684288097E-2</v>
      </c>
      <c r="VV72">
        <v>3.081416684288097E-2</v>
      </c>
      <c r="VW72">
        <v>3.081416684288097E-2</v>
      </c>
      <c r="VX72">
        <v>3.081416684288097E-2</v>
      </c>
      <c r="VY72">
        <v>3.081416684288097E-2</v>
      </c>
      <c r="VZ72">
        <v>3.081416684288097E-2</v>
      </c>
      <c r="WA72">
        <v>3.081416684288097E-2</v>
      </c>
      <c r="WB72">
        <v>3.081416684288097E-2</v>
      </c>
      <c r="WC72">
        <v>3.081416684288097E-2</v>
      </c>
      <c r="WD72">
        <v>3.081416684288097E-2</v>
      </c>
      <c r="WE72">
        <v>3.081416684288097E-2</v>
      </c>
      <c r="WF72">
        <v>3.081416684288097E-2</v>
      </c>
      <c r="WG72">
        <v>3.081416684288097E-2</v>
      </c>
      <c r="WH72">
        <v>3.081416684288097E-2</v>
      </c>
      <c r="WI72">
        <v>3.081416684288097E-2</v>
      </c>
      <c r="WJ72">
        <v>3.081416684288097E-2</v>
      </c>
      <c r="WK72">
        <v>3.081416684288097E-2</v>
      </c>
      <c r="WL72">
        <v>3.081416684288097E-2</v>
      </c>
      <c r="WM72">
        <v>3.081416684288097E-2</v>
      </c>
      <c r="WN72">
        <v>3.081416684288097E-2</v>
      </c>
      <c r="WO72">
        <v>3.081416684288097E-2</v>
      </c>
      <c r="WP72">
        <v>3.081416684288097E-2</v>
      </c>
      <c r="WQ72">
        <v>3.081416684288097E-2</v>
      </c>
      <c r="WR72">
        <v>3.081416684288097E-2</v>
      </c>
      <c r="WS72">
        <v>3.081416684288097E-2</v>
      </c>
      <c r="WT72">
        <v>3.081416684288097E-2</v>
      </c>
      <c r="WU72">
        <v>3.081416684288097E-2</v>
      </c>
      <c r="WV72">
        <v>3.081416684288097E-2</v>
      </c>
      <c r="WW72">
        <v>3.081416684288097E-2</v>
      </c>
      <c r="WX72">
        <v>3.081416684288097E-2</v>
      </c>
      <c r="WY72">
        <v>3.081416684288097E-2</v>
      </c>
      <c r="WZ72">
        <v>3.081416684288097E-2</v>
      </c>
      <c r="XA72">
        <v>3.0773932479811628E-2</v>
      </c>
      <c r="XB72">
        <v>3.0773932479811628E-2</v>
      </c>
      <c r="XC72">
        <v>3.0773932479811628E-2</v>
      </c>
      <c r="XD72">
        <v>3.0773932479811628E-2</v>
      </c>
      <c r="XE72">
        <v>3.0773932479811628E-2</v>
      </c>
      <c r="XF72">
        <v>3.0773932479811628E-2</v>
      </c>
      <c r="XG72">
        <v>3.0773932479811628E-2</v>
      </c>
      <c r="XH72">
        <v>3.0773932479811628E-2</v>
      </c>
      <c r="XI72">
        <v>3.0773932479811628E-2</v>
      </c>
      <c r="XJ72">
        <v>3.0773932479811628E-2</v>
      </c>
      <c r="XK72">
        <v>3.0773932479811628E-2</v>
      </c>
      <c r="XL72">
        <v>3.0773932479811628E-2</v>
      </c>
      <c r="XM72">
        <v>3.0773932479811628E-2</v>
      </c>
      <c r="XN72">
        <v>3.0773932479811628E-2</v>
      </c>
      <c r="XO72">
        <v>3.0773932479811628E-2</v>
      </c>
      <c r="XP72">
        <v>3.0773932479811628E-2</v>
      </c>
      <c r="XQ72">
        <v>3.0773932479811628E-2</v>
      </c>
      <c r="XR72">
        <v>3.0773932479811628E-2</v>
      </c>
      <c r="XS72">
        <v>3.0773932479811628E-2</v>
      </c>
      <c r="XT72">
        <v>3.0773932479811628E-2</v>
      </c>
      <c r="XU72">
        <v>3.0773932479811628E-2</v>
      </c>
      <c r="XV72">
        <v>3.0773932479811628E-2</v>
      </c>
      <c r="XW72">
        <v>3.0773932479811628E-2</v>
      </c>
      <c r="XX72">
        <v>3.0773932479811628E-2</v>
      </c>
      <c r="XY72">
        <v>3.0773932479811628E-2</v>
      </c>
      <c r="XZ72">
        <v>3.0773932479811628E-2</v>
      </c>
      <c r="YA72">
        <v>3.0773932479811628E-2</v>
      </c>
      <c r="YB72">
        <v>3.034420712980716E-2</v>
      </c>
      <c r="YC72">
        <v>3.034420712980716E-2</v>
      </c>
      <c r="YD72">
        <v>3.034420712980716E-2</v>
      </c>
      <c r="YE72">
        <v>3.034420712980716E-2</v>
      </c>
      <c r="YF72">
        <v>3.034420712980716E-2</v>
      </c>
      <c r="YG72">
        <v>3.034420712980716E-2</v>
      </c>
      <c r="YH72">
        <v>3.034420712980716E-2</v>
      </c>
      <c r="YI72">
        <v>3.034420712980716E-2</v>
      </c>
      <c r="YJ72">
        <v>3.034420712980716E-2</v>
      </c>
      <c r="YK72">
        <v>3.034420712980716E-2</v>
      </c>
      <c r="YL72">
        <v>3.034420712980716E-2</v>
      </c>
      <c r="YM72">
        <v>3.034420712980716E-2</v>
      </c>
      <c r="YN72">
        <v>2.9540264949217961E-2</v>
      </c>
      <c r="YO72">
        <v>2.9540264949217961E-2</v>
      </c>
      <c r="YP72">
        <v>2.9540264949217961E-2</v>
      </c>
      <c r="YQ72">
        <v>2.9540264949217961E-2</v>
      </c>
      <c r="YR72">
        <v>2.9540264949217961E-2</v>
      </c>
      <c r="YS72">
        <v>2.9540264949217961E-2</v>
      </c>
      <c r="YT72">
        <v>2.9540264949217961E-2</v>
      </c>
      <c r="YU72">
        <v>2.9540264949217961E-2</v>
      </c>
      <c r="YV72">
        <v>2.9540264949217961E-2</v>
      </c>
      <c r="YW72">
        <v>2.9540264949217961E-2</v>
      </c>
      <c r="YX72">
        <v>2.9540264949217961E-2</v>
      </c>
      <c r="YY72">
        <v>2.9540264949217961E-2</v>
      </c>
      <c r="YZ72">
        <v>2.9540264949217961E-2</v>
      </c>
      <c r="ZA72">
        <v>2.9540264949217961E-2</v>
      </c>
      <c r="ZB72">
        <v>2.9540264949217961E-2</v>
      </c>
      <c r="ZC72">
        <v>2.9540264949217961E-2</v>
      </c>
      <c r="ZD72">
        <v>2.9540264949217961E-2</v>
      </c>
      <c r="ZE72">
        <v>2.9540264949217961E-2</v>
      </c>
      <c r="ZF72">
        <v>2.9540264949217961E-2</v>
      </c>
      <c r="ZG72">
        <v>2.9540264949217961E-2</v>
      </c>
      <c r="ZH72">
        <v>2.9540264949217961E-2</v>
      </c>
      <c r="ZI72">
        <v>2.9524431982269381E-2</v>
      </c>
      <c r="ZJ72">
        <v>2.9524431982269381E-2</v>
      </c>
      <c r="ZK72">
        <v>2.9524431982269381E-2</v>
      </c>
      <c r="ZL72">
        <v>2.9524431982269381E-2</v>
      </c>
      <c r="ZM72">
        <v>2.9524431982269381E-2</v>
      </c>
      <c r="ZN72">
        <v>2.9524431982269381E-2</v>
      </c>
      <c r="ZO72">
        <v>2.9524431982269381E-2</v>
      </c>
      <c r="ZP72">
        <v>2.9524431982269381E-2</v>
      </c>
      <c r="ZQ72">
        <v>2.9524431982269381E-2</v>
      </c>
      <c r="ZR72">
        <v>2.9524431982269381E-2</v>
      </c>
      <c r="ZS72">
        <v>2.9524431982269381E-2</v>
      </c>
      <c r="ZT72">
        <v>2.9524431982269381E-2</v>
      </c>
      <c r="ZU72">
        <v>2.9524431982269381E-2</v>
      </c>
      <c r="ZV72">
        <v>2.9524431982269381E-2</v>
      </c>
      <c r="ZW72">
        <v>2.9524431982269381E-2</v>
      </c>
      <c r="ZX72">
        <v>2.9524431982269381E-2</v>
      </c>
      <c r="ZY72">
        <v>2.9524431982269381E-2</v>
      </c>
      <c r="ZZ72">
        <v>2.9524431982269381E-2</v>
      </c>
      <c r="AAA72">
        <v>2.9524431982269381E-2</v>
      </c>
      <c r="AAB72">
        <v>2.9524431982269381E-2</v>
      </c>
      <c r="AAC72">
        <v>2.9524431982269381E-2</v>
      </c>
      <c r="AAD72">
        <v>2.9524431982269381E-2</v>
      </c>
      <c r="AAE72">
        <v>2.9524431982269381E-2</v>
      </c>
      <c r="AAF72">
        <v>2.9524431982269381E-2</v>
      </c>
      <c r="AAG72">
        <v>2.9524431982269381E-2</v>
      </c>
      <c r="AAH72">
        <v>2.9524431982269381E-2</v>
      </c>
      <c r="AAI72">
        <v>2.9524431982269381E-2</v>
      </c>
      <c r="AAJ72">
        <v>2.9524431982269381E-2</v>
      </c>
      <c r="AAK72">
        <v>2.9524431982269381E-2</v>
      </c>
      <c r="AAL72">
        <v>2.9524431982269381E-2</v>
      </c>
      <c r="AAM72">
        <v>2.9524431982269381E-2</v>
      </c>
      <c r="AAN72">
        <v>2.9524431982269381E-2</v>
      </c>
      <c r="AAO72">
        <v>2.9524431982269381E-2</v>
      </c>
      <c r="AAP72">
        <v>2.9524431982269381E-2</v>
      </c>
      <c r="AAQ72">
        <v>2.9524431982269381E-2</v>
      </c>
      <c r="AAR72">
        <v>2.9524431982269381E-2</v>
      </c>
      <c r="AAS72">
        <v>2.9524431982269381E-2</v>
      </c>
      <c r="AAT72">
        <v>2.9524431982269381E-2</v>
      </c>
      <c r="AAU72">
        <v>2.9524431982269381E-2</v>
      </c>
      <c r="AAV72">
        <v>2.9524431982269381E-2</v>
      </c>
      <c r="AAW72">
        <v>2.9524431982269381E-2</v>
      </c>
      <c r="AAX72">
        <v>2.9524431982269381E-2</v>
      </c>
      <c r="AAY72">
        <v>2.9524431982269381E-2</v>
      </c>
      <c r="AAZ72">
        <v>2.9524431982269381E-2</v>
      </c>
      <c r="ABA72">
        <v>2.9524431982269381E-2</v>
      </c>
      <c r="ABB72">
        <v>2.9524431982269381E-2</v>
      </c>
      <c r="ABC72">
        <v>2.7462048334566971E-2</v>
      </c>
      <c r="ABD72">
        <v>2.7462048334566971E-2</v>
      </c>
      <c r="ABE72">
        <v>2.7462048334566971E-2</v>
      </c>
      <c r="ABF72">
        <v>2.7462048334566971E-2</v>
      </c>
      <c r="ABG72">
        <v>2.7462048334566971E-2</v>
      </c>
      <c r="ABH72">
        <v>2.7462048334566971E-2</v>
      </c>
      <c r="ABI72">
        <v>2.7462048334566971E-2</v>
      </c>
      <c r="ABJ72">
        <v>2.7462048334566971E-2</v>
      </c>
      <c r="ABK72">
        <v>2.7462048334566971E-2</v>
      </c>
      <c r="ABL72">
        <v>2.7462048334566971E-2</v>
      </c>
      <c r="ABM72">
        <v>2.7462048334566971E-2</v>
      </c>
      <c r="ABN72">
        <v>2.7462048334566971E-2</v>
      </c>
      <c r="ABO72">
        <v>2.7462048334566971E-2</v>
      </c>
      <c r="ABP72">
        <v>2.7462048334566971E-2</v>
      </c>
      <c r="ABQ72">
        <v>2.7462048334566971E-2</v>
      </c>
      <c r="ABR72">
        <v>2.7462048334566971E-2</v>
      </c>
      <c r="ABS72">
        <v>2.7458695470977859E-2</v>
      </c>
      <c r="ABT72">
        <v>2.7458695470977859E-2</v>
      </c>
      <c r="ABU72">
        <v>2.7458695470977859E-2</v>
      </c>
      <c r="ABV72">
        <v>2.7458695470977859E-2</v>
      </c>
      <c r="ABW72">
        <v>2.7458695470977859E-2</v>
      </c>
      <c r="ABX72">
        <v>2.7458695470977859E-2</v>
      </c>
      <c r="ABY72">
        <v>2.7458695470977859E-2</v>
      </c>
      <c r="ABZ72">
        <v>2.7458695470977859E-2</v>
      </c>
      <c r="ACA72">
        <v>2.7458695470977859E-2</v>
      </c>
      <c r="ACB72">
        <v>2.7458695470977859E-2</v>
      </c>
      <c r="ACC72">
        <v>2.7458695470977859E-2</v>
      </c>
      <c r="ACD72">
        <v>2.7458695470977859E-2</v>
      </c>
      <c r="ACE72">
        <v>2.7458695470977859E-2</v>
      </c>
      <c r="ACF72">
        <v>2.7458695470977859E-2</v>
      </c>
      <c r="ACG72">
        <v>2.7458695470977859E-2</v>
      </c>
      <c r="ACH72">
        <v>2.7458695470977859E-2</v>
      </c>
      <c r="ACI72">
        <v>2.7458695470977859E-2</v>
      </c>
      <c r="ACJ72">
        <v>2.7458695470977859E-2</v>
      </c>
      <c r="ACK72">
        <v>2.7458695470977859E-2</v>
      </c>
      <c r="ACL72">
        <v>2.7458695470977859E-2</v>
      </c>
      <c r="ACM72">
        <v>2.7458695470977859E-2</v>
      </c>
      <c r="ACN72">
        <v>2.7458695470977859E-2</v>
      </c>
      <c r="ACO72">
        <v>2.7458695470977859E-2</v>
      </c>
      <c r="ACP72">
        <v>2.7458695470977859E-2</v>
      </c>
      <c r="ACQ72">
        <v>2.7456832768983912E-2</v>
      </c>
      <c r="ACR72">
        <v>2.7456832768983912E-2</v>
      </c>
      <c r="ACS72">
        <v>2.7456832768983912E-2</v>
      </c>
      <c r="ACT72">
        <v>2.7456832768983912E-2</v>
      </c>
      <c r="ACU72">
        <v>2.7456832768983912E-2</v>
      </c>
      <c r="ACV72">
        <v>2.7456832768983912E-2</v>
      </c>
      <c r="ACW72">
        <v>2.7456832768983912E-2</v>
      </c>
      <c r="ACX72">
        <v>2.7456832768983912E-2</v>
      </c>
      <c r="ACY72">
        <v>2.7456832768983912E-2</v>
      </c>
      <c r="ACZ72">
        <v>2.7456832768983912E-2</v>
      </c>
      <c r="ADA72">
        <v>2.7456832768983912E-2</v>
      </c>
      <c r="ADB72">
        <v>2.7456832768983912E-2</v>
      </c>
      <c r="ADC72">
        <v>2.7456832768983912E-2</v>
      </c>
      <c r="ADD72">
        <v>2.7456832768983912E-2</v>
      </c>
      <c r="ADE72">
        <v>2.7456832768983912E-2</v>
      </c>
      <c r="ADF72">
        <v>2.7456832768983912E-2</v>
      </c>
      <c r="ADG72">
        <v>2.7456832768983912E-2</v>
      </c>
      <c r="ADH72">
        <v>2.7456832768983912E-2</v>
      </c>
      <c r="ADI72">
        <v>2.7456832768983912E-2</v>
      </c>
      <c r="ADJ72">
        <v>2.7456832768983912E-2</v>
      </c>
      <c r="ADK72">
        <v>2.7456832768983912E-2</v>
      </c>
      <c r="ADL72">
        <v>2.7456832768983912E-2</v>
      </c>
      <c r="ADM72">
        <v>2.7456832768983912E-2</v>
      </c>
      <c r="ADN72">
        <v>2.7456832768983912E-2</v>
      </c>
      <c r="ADO72">
        <v>2.6711751971403561E-2</v>
      </c>
      <c r="ADP72">
        <v>2.6711751971403561E-2</v>
      </c>
      <c r="ADQ72">
        <v>2.6711751971403561E-2</v>
      </c>
      <c r="ADR72">
        <v>2.6711751971403561E-2</v>
      </c>
      <c r="ADS72">
        <v>2.6711751971403561E-2</v>
      </c>
      <c r="ADT72">
        <v>2.6711751971403561E-2</v>
      </c>
      <c r="ADU72">
        <v>2.6711751971403561E-2</v>
      </c>
      <c r="ADV72">
        <v>2.6711751971403561E-2</v>
      </c>
      <c r="ADW72">
        <v>2.6711751971403561E-2</v>
      </c>
      <c r="ADX72">
        <v>2.6711751971403561E-2</v>
      </c>
      <c r="ADY72">
        <v>2.6711751971403561E-2</v>
      </c>
      <c r="ADZ72">
        <v>2.6711751971403561E-2</v>
      </c>
      <c r="AEA72">
        <v>2.6711751971403561E-2</v>
      </c>
      <c r="AEB72">
        <v>2.6711751971403561E-2</v>
      </c>
      <c r="AEC72">
        <v>2.6711751971403561E-2</v>
      </c>
      <c r="AED72">
        <v>2.6711751971403561E-2</v>
      </c>
      <c r="AEE72">
        <v>2.6711751971403561E-2</v>
      </c>
      <c r="AEF72">
        <v>2.6711751971403561E-2</v>
      </c>
      <c r="AEG72">
        <v>2.6711751971403561E-2</v>
      </c>
      <c r="AEH72">
        <v>2.6711751971403561E-2</v>
      </c>
      <c r="AEI72">
        <v>2.6711751971403561E-2</v>
      </c>
      <c r="AEJ72">
        <v>1.7724075147941051E-3</v>
      </c>
      <c r="AEK72">
        <v>1.7724075147941051E-3</v>
      </c>
      <c r="AEL72">
        <v>1.7724075147941051E-3</v>
      </c>
      <c r="AEM72">
        <v>1.7724075147941051E-3</v>
      </c>
      <c r="AEN72">
        <v>1.7724075147941051E-3</v>
      </c>
      <c r="AEO72">
        <v>1.7724075147941051E-3</v>
      </c>
      <c r="AEP72">
        <v>1.7724075147941051E-3</v>
      </c>
      <c r="AEQ72">
        <v>1.7724075147941051E-3</v>
      </c>
      <c r="AER72">
        <v>1.7724075147941051E-3</v>
      </c>
      <c r="AES72">
        <v>1.7724075147941051E-3</v>
      </c>
      <c r="AET72">
        <v>1.7724075147941051E-3</v>
      </c>
      <c r="AEU72">
        <v>1.7724075147941051E-3</v>
      </c>
      <c r="AEV72">
        <v>1.7724075147941051E-3</v>
      </c>
      <c r="AEW72">
        <v>1.7291928285344451E-3</v>
      </c>
      <c r="AEX72">
        <v>1.7291928285344451E-3</v>
      </c>
      <c r="AEY72">
        <v>1.7291928285344451E-3</v>
      </c>
      <c r="AEZ72">
        <v>1.7291928285344451E-3</v>
      </c>
      <c r="AFA72">
        <v>1.7291928285344451E-3</v>
      </c>
      <c r="AFB72">
        <v>1.7291928285344451E-3</v>
      </c>
      <c r="AFC72">
        <v>1.7291928285344451E-3</v>
      </c>
      <c r="AFD72">
        <v>1.7291928285344451E-3</v>
      </c>
      <c r="AFE72">
        <v>1.7291928285344451E-3</v>
      </c>
      <c r="AFF72">
        <v>1.7291928285344451E-3</v>
      </c>
      <c r="AFG72">
        <v>1.725094884147753E-3</v>
      </c>
      <c r="AFH72">
        <v>1.725094884147753E-3</v>
      </c>
      <c r="AFI72">
        <v>1.725094884147753E-3</v>
      </c>
      <c r="AFJ72">
        <v>1.725094884147753E-3</v>
      </c>
      <c r="AFK72">
        <v>1.725094884147753E-3</v>
      </c>
      <c r="AFL72">
        <v>1.725094884147753E-3</v>
      </c>
      <c r="AFM72">
        <v>1.725094884147753E-3</v>
      </c>
      <c r="AFN72">
        <v>1.725094884147753E-3</v>
      </c>
      <c r="AFO72">
        <v>1.725094884147753E-3</v>
      </c>
      <c r="AFP72">
        <v>1.725094884147753E-3</v>
      </c>
      <c r="AFQ72">
        <v>1.725094884147753E-3</v>
      </c>
      <c r="AFR72">
        <v>1.725094884147753E-3</v>
      </c>
      <c r="AFS72">
        <v>1.725094884147753E-3</v>
      </c>
      <c r="AFT72">
        <v>1.725094884147753E-3</v>
      </c>
      <c r="AFU72">
        <v>1.725094884147753E-3</v>
      </c>
      <c r="AFV72">
        <v>1.725094884147753E-3</v>
      </c>
      <c r="AFW72">
        <v>1.725094884147753E-3</v>
      </c>
      <c r="AFX72">
        <v>1.725094884147753E-3</v>
      </c>
      <c r="AFY72">
        <v>1.725094884147753E-3</v>
      </c>
      <c r="AFZ72">
        <v>1.725094884147753E-3</v>
      </c>
      <c r="AGA72">
        <v>1.725094884147753E-3</v>
      </c>
      <c r="AGB72">
        <v>1.7025561900209469E-3</v>
      </c>
      <c r="AGC72">
        <v>1.7025561900209469E-3</v>
      </c>
      <c r="AGD72">
        <v>1.7025561900209469E-3</v>
      </c>
      <c r="AGE72">
        <v>1.7025561900209469E-3</v>
      </c>
      <c r="AGF72">
        <v>1.7025561900209469E-3</v>
      </c>
      <c r="AGG72">
        <v>1.7025561900209469E-3</v>
      </c>
      <c r="AGH72">
        <v>1.7025561900209469E-3</v>
      </c>
      <c r="AGI72">
        <v>1.7025561900209469E-3</v>
      </c>
      <c r="AGJ72">
        <v>1.7025561900209469E-3</v>
      </c>
      <c r="AGK72">
        <v>1.7025561900209469E-3</v>
      </c>
      <c r="AGL72">
        <v>1.7025561900209469E-3</v>
      </c>
      <c r="AGM72">
        <v>1.7025561900209469E-3</v>
      </c>
      <c r="AGN72">
        <v>1.7025561900209469E-3</v>
      </c>
      <c r="AGO72">
        <v>1.7025561900209469E-3</v>
      </c>
      <c r="AGP72">
        <v>1.7025561900209469E-3</v>
      </c>
      <c r="AGQ72">
        <v>1.7025561900209469E-3</v>
      </c>
      <c r="AGR72">
        <v>1.7025561900209469E-3</v>
      </c>
      <c r="AGS72">
        <v>1.7025561900209469E-3</v>
      </c>
      <c r="AGT72">
        <v>1.7025561900209469E-3</v>
      </c>
      <c r="AGU72">
        <v>1.7025561900209469E-3</v>
      </c>
      <c r="AGV72">
        <v>1.7025561900209469E-3</v>
      </c>
      <c r="AGW72">
        <v>1.7025561900209469E-3</v>
      </c>
      <c r="AGX72">
        <v>1.7025561900209469E-3</v>
      </c>
      <c r="AGY72">
        <v>1.7025561900209469E-3</v>
      </c>
      <c r="AGZ72">
        <v>1.7025561900209469E-3</v>
      </c>
      <c r="AHA72">
        <v>1.7025561900209469E-3</v>
      </c>
      <c r="AHB72">
        <v>1.7025561900209469E-3</v>
      </c>
      <c r="AHC72">
        <v>1.7025561900209469E-3</v>
      </c>
      <c r="AHD72">
        <v>1.7025561900209469E-3</v>
      </c>
      <c r="AHE72">
        <v>1.7025561900209469E-3</v>
      </c>
      <c r="AHF72">
        <v>1.7025561900209469E-3</v>
      </c>
      <c r="AHG72">
        <v>1.7025561900209469E-3</v>
      </c>
      <c r="AHH72">
        <v>1.7025561900209469E-3</v>
      </c>
      <c r="AHI72">
        <v>1.7025561900209469E-3</v>
      </c>
      <c r="AHJ72">
        <v>1.7025561900209469E-3</v>
      </c>
      <c r="AHK72">
        <v>1.7025561900209469E-3</v>
      </c>
      <c r="AHL72">
        <v>1.7025561900209469E-3</v>
      </c>
      <c r="AHM72">
        <v>1.7025561900209469E-3</v>
      </c>
      <c r="AHN72">
        <v>1.7025561900209469E-3</v>
      </c>
      <c r="AHO72">
        <v>1.7025561900209469E-3</v>
      </c>
      <c r="AHP72">
        <v>1.7025561900209469E-3</v>
      </c>
      <c r="AHQ72">
        <v>1.7025561900209469E-3</v>
      </c>
      <c r="AHR72">
        <v>1.7025561900209469E-3</v>
      </c>
      <c r="AHS72">
        <v>1.7025561900209469E-3</v>
      </c>
      <c r="AHT72">
        <v>1.701252298625182E-3</v>
      </c>
      <c r="AHU72">
        <v>1.701252298625182E-3</v>
      </c>
      <c r="AHV72">
        <v>1.701252298625182E-3</v>
      </c>
      <c r="AHW72">
        <v>1.701252298625182E-3</v>
      </c>
      <c r="AHX72">
        <v>1.701252298625182E-3</v>
      </c>
      <c r="AHY72">
        <v>1.701252298625182E-3</v>
      </c>
      <c r="AHZ72">
        <v>1.701252298625182E-3</v>
      </c>
      <c r="AIA72">
        <v>1.701252298625182E-3</v>
      </c>
      <c r="AIB72">
        <v>1.701252298625182E-3</v>
      </c>
      <c r="AIC72">
        <v>1.701252298625182E-3</v>
      </c>
      <c r="AID72">
        <v>1.701252298625182E-3</v>
      </c>
      <c r="AIE72">
        <v>1.701252298625182E-3</v>
      </c>
      <c r="AIF72">
        <v>1.701252298625182E-3</v>
      </c>
      <c r="AIG72">
        <v>1.701252298625182E-3</v>
      </c>
      <c r="AIH72">
        <v>1.701252298625182E-3</v>
      </c>
      <c r="AII72">
        <v>1.701252298625182E-3</v>
      </c>
      <c r="AIJ72">
        <v>1.701252298625182E-3</v>
      </c>
      <c r="AIK72">
        <v>1.701252298625182E-3</v>
      </c>
      <c r="AIL72">
        <v>1.701252298625182E-3</v>
      </c>
      <c r="AIM72">
        <v>1.701252298625182E-3</v>
      </c>
      <c r="AIN72">
        <v>5.5457295114902383E-4</v>
      </c>
      <c r="AIO72">
        <v>5.5457295114902383E-4</v>
      </c>
      <c r="AIP72">
        <v>5.5457295114902383E-4</v>
      </c>
      <c r="AIQ72">
        <v>5.5457295114902383E-4</v>
      </c>
      <c r="AIR72">
        <v>5.5457295114902383E-4</v>
      </c>
      <c r="AIS72">
        <v>5.5457295114902383E-4</v>
      </c>
      <c r="AIT72">
        <v>5.5457295114902383E-4</v>
      </c>
      <c r="AIU72">
        <v>5.5457295114902383E-4</v>
      </c>
      <c r="AIV72">
        <v>5.5457295114902383E-4</v>
      </c>
      <c r="AIW72">
        <v>5.5457295114902383E-4</v>
      </c>
      <c r="AIX72">
        <v>5.5457295114902383E-4</v>
      </c>
      <c r="AIY72">
        <v>5.5457295114902383E-4</v>
      </c>
      <c r="AIZ72">
        <v>5.5457295114902383E-4</v>
      </c>
      <c r="AJA72">
        <v>5.5457295114902383E-4</v>
      </c>
      <c r="AJB72">
        <v>5.5457295114902383E-4</v>
      </c>
      <c r="AJC72">
        <v>5.5457295114902383E-4</v>
      </c>
      <c r="AJD72">
        <v>5.5457295114902383E-4</v>
      </c>
      <c r="AJE72">
        <v>5.5457295114902383E-4</v>
      </c>
      <c r="AJF72">
        <v>5.5457295114902383E-4</v>
      </c>
      <c r="AJG72">
        <v>5.5457295114902383E-4</v>
      </c>
      <c r="AJH72">
        <v>5.5457295114902383E-4</v>
      </c>
      <c r="AJI72">
        <v>5.5457295114902383E-4</v>
      </c>
      <c r="AJJ72">
        <v>5.5457295114902383E-4</v>
      </c>
      <c r="AJK72">
        <v>5.5457295114902383E-4</v>
      </c>
      <c r="AJL72">
        <v>5.5457295114902383E-4</v>
      </c>
      <c r="AJM72">
        <v>5.5457295114902383E-4</v>
      </c>
      <c r="AJN72">
        <v>5.5457295114902383E-4</v>
      </c>
      <c r="AJO72">
        <v>5.5457295114902383E-4</v>
      </c>
      <c r="AJP72">
        <v>5.5457295114902383E-4</v>
      </c>
      <c r="AJQ72">
        <v>5.5457295114902383E-4</v>
      </c>
      <c r="AJR72">
        <v>5.5457295114902383E-4</v>
      </c>
      <c r="AJS72">
        <v>5.5457295114902383E-4</v>
      </c>
      <c r="AJT72">
        <v>5.5457295114902383E-4</v>
      </c>
      <c r="AJU72">
        <v>5.5457295114902383E-4</v>
      </c>
      <c r="AJV72">
        <v>5.5457295114902383E-4</v>
      </c>
      <c r="AJW72">
        <v>5.5457295114902383E-4</v>
      </c>
      <c r="AJX72">
        <v>5.5457295114902383E-4</v>
      </c>
      <c r="AJY72">
        <v>5.5457295114902383E-4</v>
      </c>
      <c r="AJZ72">
        <v>5.5457295114902383E-4</v>
      </c>
      <c r="AKA72">
        <v>5.5457295114902383E-4</v>
      </c>
      <c r="AKB72">
        <v>5.5457295114902383E-4</v>
      </c>
      <c r="AKC72">
        <v>5.5457295114902383E-4</v>
      </c>
      <c r="AKD72">
        <v>5.5457295114902383E-4</v>
      </c>
      <c r="AKE72">
        <v>5.5457295114902383E-4</v>
      </c>
      <c r="AKF72">
        <v>5.5457295114902383E-4</v>
      </c>
      <c r="AKG72">
        <v>5.5457295114902383E-4</v>
      </c>
      <c r="AKH72">
        <v>5.5457295114902383E-4</v>
      </c>
      <c r="AKI72">
        <v>5.5457295114902383E-4</v>
      </c>
      <c r="AKJ72">
        <v>5.5457295114902383E-4</v>
      </c>
      <c r="AKK72">
        <v>5.5457295114902383E-4</v>
      </c>
      <c r="AKL72">
        <v>5.5457295114902383E-4</v>
      </c>
      <c r="AKM72">
        <v>5.5457295114902383E-4</v>
      </c>
      <c r="AKN72">
        <v>5.5457295114902383E-4</v>
      </c>
      <c r="AKO72">
        <v>5.5457295114902383E-4</v>
      </c>
      <c r="AKP72">
        <v>5.5457295114902383E-4</v>
      </c>
      <c r="AKQ72">
        <v>5.5457295114902383E-4</v>
      </c>
      <c r="AKR72">
        <v>5.5457295114902383E-4</v>
      </c>
      <c r="AKS72">
        <v>5.5457295114902383E-4</v>
      </c>
      <c r="AKT72">
        <v>5.5457295114902383E-4</v>
      </c>
      <c r="AKU72">
        <v>5.5457295114902383E-4</v>
      </c>
      <c r="AKV72">
        <v>5.5457295114902383E-4</v>
      </c>
      <c r="AKW72">
        <v>5.5457295114902383E-4</v>
      </c>
      <c r="AKX72">
        <v>5.5457295114902383E-4</v>
      </c>
      <c r="AKY72">
        <v>5.5457295114902383E-4</v>
      </c>
      <c r="AKZ72">
        <v>5.5457295114902383E-4</v>
      </c>
      <c r="ALA72">
        <v>5.5457295114902383E-4</v>
      </c>
      <c r="ALB72">
        <v>5.5457295114902383E-4</v>
      </c>
      <c r="ALC72">
        <v>5.5457295114902383E-4</v>
      </c>
      <c r="ALD72">
        <v>5.5457295114902383E-4</v>
      </c>
      <c r="ALE72">
        <v>5.5457295114902383E-4</v>
      </c>
      <c r="ALF72">
        <v>5.5457295114902383E-4</v>
      </c>
      <c r="ALG72">
        <v>5.5457295114902383E-4</v>
      </c>
      <c r="ALH72">
        <v>5.5457295114902383E-4</v>
      </c>
      <c r="ALI72">
        <v>5.5457295114902383E-4</v>
      </c>
      <c r="ALJ72">
        <v>5.5457295114902383E-4</v>
      </c>
      <c r="ALK72">
        <v>5.5457295114902383E-4</v>
      </c>
      <c r="ALL72">
        <v>5.5457295114902383E-4</v>
      </c>
      <c r="ALM72">
        <v>5.5457295114902383E-4</v>
      </c>
      <c r="ALN72">
        <v>5.5457295114902383E-4</v>
      </c>
      <c r="ALO72">
        <v>5.5457295114902383E-4</v>
      </c>
      <c r="ALP72">
        <v>5.5457295114902383E-4</v>
      </c>
      <c r="ALQ72">
        <v>5.5457295114902383E-4</v>
      </c>
      <c r="ALR72">
        <v>5.5457295114902383E-4</v>
      </c>
      <c r="ALS72">
        <v>5.5457295114902383E-4</v>
      </c>
      <c r="ALT72">
        <v>5.5457295114902383E-4</v>
      </c>
      <c r="ALU72">
        <v>5.5457295114902383E-4</v>
      </c>
      <c r="ALV72">
        <v>5.5457295114902383E-4</v>
      </c>
      <c r="ALW72">
        <v>5.5457295114902383E-4</v>
      </c>
      <c r="ALX72">
        <v>5.5457295114902383E-4</v>
      </c>
      <c r="ALY72">
        <v>5.5457295114902383E-4</v>
      </c>
      <c r="ALZ72">
        <v>5.5457295114902383E-4</v>
      </c>
      <c r="AMA72">
        <v>5.5457295114902383E-4</v>
      </c>
      <c r="AMB72">
        <v>5.5457295114902383E-4</v>
      </c>
      <c r="AMC72">
        <v>5.5457295114902383E-4</v>
      </c>
      <c r="AMD72">
        <v>5.5457295114902383E-4</v>
      </c>
      <c r="AME72">
        <v>5.5457295114902383E-4</v>
      </c>
      <c r="AMF72">
        <v>5.5457295114902383E-4</v>
      </c>
      <c r="AMG72">
        <v>5.5457295114902383E-4</v>
      </c>
      <c r="AMH72">
        <v>5.5457295114902383E-4</v>
      </c>
      <c r="AMI72">
        <v>5.5457295114902383E-4</v>
      </c>
      <c r="AMJ72">
        <v>5.5457295114902383E-4</v>
      </c>
      <c r="AMK72">
        <v>5.5457295114902383E-4</v>
      </c>
      <c r="AML72">
        <v>5.5457295114902383E-4</v>
      </c>
      <c r="AMM72">
        <v>5.5457295114902383E-4</v>
      </c>
      <c r="AMN72">
        <v>5.5457295114902383E-4</v>
      </c>
      <c r="AMO72">
        <v>5.5457295114902383E-4</v>
      </c>
      <c r="AMP72">
        <v>5.5457295114902383E-4</v>
      </c>
      <c r="AMQ72">
        <v>5.5457295114902383E-4</v>
      </c>
      <c r="AMR72">
        <v>5.5457295114902383E-4</v>
      </c>
      <c r="AMS72">
        <v>5.5457295114902383E-4</v>
      </c>
      <c r="AMT72">
        <v>5.5457295114902383E-4</v>
      </c>
      <c r="AMU72">
        <v>5.5457295114902383E-4</v>
      </c>
      <c r="AMV72">
        <v>5.5457295114902383E-4</v>
      </c>
      <c r="AMW72">
        <v>5.5457295114902383E-4</v>
      </c>
      <c r="AMX72">
        <v>5.5457295114902383E-4</v>
      </c>
      <c r="AMY72">
        <v>5.5457295114902383E-4</v>
      </c>
      <c r="AMZ72">
        <v>5.5457295114902383E-4</v>
      </c>
      <c r="ANA72">
        <v>5.5457295114902383E-4</v>
      </c>
      <c r="ANB72">
        <v>5.5457295114902383E-4</v>
      </c>
      <c r="ANC72">
        <v>5.5457295114902383E-4</v>
      </c>
      <c r="AND72">
        <v>5.5457295114902383E-4</v>
      </c>
      <c r="ANE72">
        <v>5.5457295114902383E-4</v>
      </c>
      <c r="ANF72">
        <v>5.5457295114902383E-4</v>
      </c>
      <c r="ANG72">
        <v>5.5457295114902383E-4</v>
      </c>
      <c r="ANH72">
        <v>5.5457295114902383E-4</v>
      </c>
      <c r="ANI72">
        <v>5.5457295114902383E-4</v>
      </c>
      <c r="ANJ72">
        <v>5.5457295114902383E-4</v>
      </c>
      <c r="ANK72">
        <v>5.5457295114902383E-4</v>
      </c>
      <c r="ANL72">
        <v>5.5457295114902383E-4</v>
      </c>
      <c r="ANM72">
        <v>5.5457295114902383E-4</v>
      </c>
      <c r="ANN72">
        <v>5.5457295114902383E-4</v>
      </c>
      <c r="ANO72">
        <v>5.5457295114902383E-4</v>
      </c>
      <c r="ANP72">
        <v>5.5457295114902383E-4</v>
      </c>
      <c r="ANQ72">
        <v>5.5457295114902383E-4</v>
      </c>
      <c r="ANR72">
        <v>5.5457295114902383E-4</v>
      </c>
      <c r="ANS72">
        <v>5.5457295114902383E-4</v>
      </c>
      <c r="ANT72">
        <v>5.5457295114902383E-4</v>
      </c>
      <c r="ANU72">
        <v>5.5457295114902383E-4</v>
      </c>
      <c r="ANV72">
        <v>5.5457295114902383E-4</v>
      </c>
      <c r="ANW72">
        <v>5.5457295114902383E-4</v>
      </c>
      <c r="ANX72">
        <v>5.5457295114902383E-4</v>
      </c>
      <c r="ANY72">
        <v>5.5457295114902383E-4</v>
      </c>
      <c r="ANZ72">
        <v>5.5457295114902383E-4</v>
      </c>
      <c r="AOA72">
        <v>5.5457295114902383E-4</v>
      </c>
      <c r="AOB72">
        <v>5.5457295114902383E-4</v>
      </c>
      <c r="AOC72">
        <v>5.5457295114902383E-4</v>
      </c>
      <c r="AOD72">
        <v>5.5457295114902383E-4</v>
      </c>
      <c r="AOE72">
        <v>5.5457295114902383E-4</v>
      </c>
      <c r="AOF72">
        <v>5.5457295114902383E-4</v>
      </c>
      <c r="AOG72">
        <v>5.5457295114902383E-4</v>
      </c>
      <c r="AOH72">
        <v>5.5457295114902383E-4</v>
      </c>
      <c r="AOI72">
        <v>5.5457295114902383E-4</v>
      </c>
      <c r="AOJ72">
        <v>5.5457295114902383E-4</v>
      </c>
      <c r="AOK72">
        <v>5.5457295114902383E-4</v>
      </c>
      <c r="AOL72">
        <v>5.5457295114902383E-4</v>
      </c>
      <c r="AOM72">
        <v>5.5457295114902383E-4</v>
      </c>
      <c r="AON72">
        <v>5.5457295114902383E-4</v>
      </c>
      <c r="AOO72">
        <v>5.5457295114902383E-4</v>
      </c>
      <c r="AOP72">
        <v>5.5457295114902383E-4</v>
      </c>
      <c r="AOQ72">
        <v>5.5457295114902383E-4</v>
      </c>
      <c r="AOR72">
        <v>5.5457295114902383E-4</v>
      </c>
    </row>
    <row r="73" spans="1:2529" x14ac:dyDescent="0.25">
      <c r="A73">
        <v>987.69522607349245</v>
      </c>
      <c r="B73">
        <v>985.62193984474925</v>
      </c>
      <c r="C73">
        <v>892.99923370186252</v>
      </c>
      <c r="D73">
        <v>859.86991343307864</v>
      </c>
      <c r="E73">
        <v>859.65659884970341</v>
      </c>
      <c r="F73">
        <v>833.88301685473471</v>
      </c>
      <c r="G73">
        <v>818.61188683626688</v>
      </c>
      <c r="H73">
        <v>810.2675449981798</v>
      </c>
      <c r="I73">
        <v>766.93202451509069</v>
      </c>
      <c r="J73">
        <v>766.93202451509069</v>
      </c>
      <c r="K73">
        <v>697.4213536629095</v>
      </c>
      <c r="L73">
        <v>697.4213536629095</v>
      </c>
      <c r="M73">
        <v>684.25178326794048</v>
      </c>
      <c r="N73">
        <v>682.52104644572319</v>
      </c>
      <c r="O73">
        <v>608.33487642476985</v>
      </c>
      <c r="P73">
        <v>596.82545967163162</v>
      </c>
      <c r="Q73">
        <v>580.49328188294305</v>
      </c>
      <c r="R73">
        <v>509.97590312072958</v>
      </c>
      <c r="S73">
        <v>403.76683695313659</v>
      </c>
      <c r="T73">
        <v>403.76683695313659</v>
      </c>
      <c r="U73">
        <v>403.76683695313659</v>
      </c>
      <c r="V73">
        <v>403.72140416134249</v>
      </c>
      <c r="W73">
        <v>403.72140416134249</v>
      </c>
      <c r="X73">
        <v>403.72140416134249</v>
      </c>
      <c r="Y73">
        <v>403.72140416134249</v>
      </c>
      <c r="Z73">
        <v>394.28956660623311</v>
      </c>
      <c r="AA73">
        <v>394.28956660623311</v>
      </c>
      <c r="AB73">
        <v>391.74826290378508</v>
      </c>
      <c r="AC73">
        <v>391.74826290378508</v>
      </c>
      <c r="AD73">
        <v>342.52224241682228</v>
      </c>
      <c r="AE73">
        <v>342.52224241682228</v>
      </c>
      <c r="AF73">
        <v>309.36999154141199</v>
      </c>
      <c r="AG73">
        <v>306.5800975914978</v>
      </c>
      <c r="AH73">
        <v>264.27250380193482</v>
      </c>
      <c r="AI73">
        <v>264.27250380193482</v>
      </c>
      <c r="AJ73">
        <v>253.12270495250371</v>
      </c>
      <c r="AK73">
        <v>192.63487929624139</v>
      </c>
      <c r="AL73">
        <v>192.60034852667749</v>
      </c>
      <c r="AM73">
        <v>148.67879200678951</v>
      </c>
      <c r="AN73">
        <v>148.67879200678951</v>
      </c>
      <c r="AO73">
        <v>148.67879200678951</v>
      </c>
      <c r="AP73">
        <v>148.67879200678951</v>
      </c>
      <c r="AQ73">
        <v>148.67879200678951</v>
      </c>
      <c r="AR73">
        <v>148.67879200678951</v>
      </c>
      <c r="AS73">
        <v>148.67879200678951</v>
      </c>
      <c r="AT73">
        <v>148.67879200678951</v>
      </c>
      <c r="AU73">
        <v>140.75860119671961</v>
      </c>
      <c r="AV73">
        <v>132.80299800023221</v>
      </c>
      <c r="AW73">
        <v>132.80299800023221</v>
      </c>
      <c r="AX73">
        <v>122.56826063256931</v>
      </c>
      <c r="AY73">
        <v>122.56826063256931</v>
      </c>
      <c r="AZ73">
        <v>122.56826063256931</v>
      </c>
      <c r="BA73">
        <v>122.3200563369561</v>
      </c>
      <c r="BB73">
        <v>122.3200563369561</v>
      </c>
      <c r="BC73">
        <v>122.3200563369561</v>
      </c>
      <c r="BD73">
        <v>122.2863708615571</v>
      </c>
      <c r="BE73">
        <v>121.6455596511133</v>
      </c>
      <c r="BF73">
        <v>121.4260957296457</v>
      </c>
      <c r="BG73">
        <v>107.4916259466914</v>
      </c>
      <c r="BH73">
        <v>107.4916259466914</v>
      </c>
      <c r="BI73">
        <v>103.61768265098399</v>
      </c>
      <c r="BJ73">
        <v>103.61768265098399</v>
      </c>
      <c r="BK73">
        <v>54.65860393780207</v>
      </c>
      <c r="BL73">
        <v>54.65860393780207</v>
      </c>
      <c r="BM73">
        <v>54.653643562392183</v>
      </c>
      <c r="BN73">
        <v>54.653643562392183</v>
      </c>
      <c r="BO73">
        <v>54.653643562392183</v>
      </c>
      <c r="BP73">
        <v>46.796665220918882</v>
      </c>
      <c r="BQ73">
        <v>46.796665220918882</v>
      </c>
      <c r="BR73">
        <v>46.796665220918882</v>
      </c>
      <c r="BS73">
        <v>46.79569028269524</v>
      </c>
      <c r="BT73">
        <v>46.79569028269524</v>
      </c>
      <c r="BU73">
        <v>46.79569028269524</v>
      </c>
      <c r="BV73">
        <v>43.346413797187353</v>
      </c>
      <c r="BW73">
        <v>43.346413797187353</v>
      </c>
      <c r="BX73">
        <v>35.693802177520752</v>
      </c>
      <c r="BY73">
        <v>35.693802177520752</v>
      </c>
      <c r="BZ73">
        <v>35.693802177520752</v>
      </c>
      <c r="CA73">
        <v>35.693802177520752</v>
      </c>
      <c r="CB73">
        <v>35.693802177520752</v>
      </c>
      <c r="CC73">
        <v>35.693802177520752</v>
      </c>
      <c r="CD73">
        <v>35.693802177520752</v>
      </c>
      <c r="CE73">
        <v>35.645041854884703</v>
      </c>
      <c r="CF73">
        <v>35.645041854884703</v>
      </c>
      <c r="CG73">
        <v>35.645041854884703</v>
      </c>
      <c r="CH73">
        <v>35.645041854884703</v>
      </c>
      <c r="CI73">
        <v>21.315564506769991</v>
      </c>
      <c r="CJ73">
        <v>20.6665693288456</v>
      </c>
      <c r="CK73">
        <v>20.6665693288456</v>
      </c>
      <c r="CL73">
        <v>20.6665693288456</v>
      </c>
      <c r="CM73">
        <v>20.6665693288456</v>
      </c>
      <c r="CN73">
        <v>20.6665693288456</v>
      </c>
      <c r="CO73">
        <v>20.6665693288456</v>
      </c>
      <c r="CP73">
        <v>20.6665693288456</v>
      </c>
      <c r="CQ73">
        <v>20.6665693288456</v>
      </c>
      <c r="CR73">
        <v>20.6665693288456</v>
      </c>
      <c r="CS73">
        <v>20.6665693288456</v>
      </c>
      <c r="CT73">
        <v>20.6665693288456</v>
      </c>
      <c r="CU73">
        <v>20.6665693288456</v>
      </c>
      <c r="CV73">
        <v>20.6665693288456</v>
      </c>
      <c r="CW73">
        <v>20.6665693288456</v>
      </c>
      <c r="CX73">
        <v>20.6665693288456</v>
      </c>
      <c r="CY73">
        <v>20.6665693288456</v>
      </c>
      <c r="CZ73">
        <v>20.142568346712689</v>
      </c>
      <c r="DA73">
        <v>20.142568346712689</v>
      </c>
      <c r="DB73">
        <v>20.142568346712689</v>
      </c>
      <c r="DC73">
        <v>20.142568346712689</v>
      </c>
      <c r="DD73">
        <v>20.142568346712689</v>
      </c>
      <c r="DE73">
        <v>20.142568346712689</v>
      </c>
      <c r="DF73">
        <v>20.000799588114681</v>
      </c>
      <c r="DG73">
        <v>20.000799588114681</v>
      </c>
      <c r="DH73">
        <v>20.000799588114681</v>
      </c>
      <c r="DI73">
        <v>20.000799588114681</v>
      </c>
      <c r="DJ73">
        <v>20.000799588114681</v>
      </c>
      <c r="DK73">
        <v>20.000799588114681</v>
      </c>
      <c r="DL73">
        <v>20.000799588114681</v>
      </c>
      <c r="DM73">
        <v>20.000799588114681</v>
      </c>
      <c r="DN73">
        <v>20.000799588114681</v>
      </c>
      <c r="DO73">
        <v>20.000799588114681</v>
      </c>
      <c r="DP73">
        <v>20.000799588114681</v>
      </c>
      <c r="DQ73">
        <v>19.95173136083903</v>
      </c>
      <c r="DR73">
        <v>19.95173136083903</v>
      </c>
      <c r="DS73">
        <v>19.95173136083903</v>
      </c>
      <c r="DT73">
        <v>19.95173136083903</v>
      </c>
      <c r="DU73">
        <v>19.95173136083903</v>
      </c>
      <c r="DV73">
        <v>19.95173136083903</v>
      </c>
      <c r="DW73">
        <v>19.838836718389651</v>
      </c>
      <c r="DX73">
        <v>19.838836718389651</v>
      </c>
      <c r="DY73">
        <v>19.838836718389651</v>
      </c>
      <c r="DZ73">
        <v>19.37596272370083</v>
      </c>
      <c r="EA73">
        <v>19.37596272370083</v>
      </c>
      <c r="EB73">
        <v>19.37596272370083</v>
      </c>
      <c r="EC73">
        <v>19.37596272370083</v>
      </c>
      <c r="ED73">
        <v>19.37596272370083</v>
      </c>
      <c r="EE73">
        <v>19.37596272370083</v>
      </c>
      <c r="EF73">
        <v>19.37596272370083</v>
      </c>
      <c r="EG73">
        <v>19.37596272370083</v>
      </c>
      <c r="EH73">
        <v>19.37596272370083</v>
      </c>
      <c r="EI73">
        <v>19.37596272370083</v>
      </c>
      <c r="EJ73">
        <v>19.37596272370083</v>
      </c>
      <c r="EK73">
        <v>19.37596272370083</v>
      </c>
      <c r="EL73">
        <v>19.37596272370083</v>
      </c>
      <c r="EM73">
        <v>19.37596272370083</v>
      </c>
      <c r="EN73">
        <v>19.37596272370083</v>
      </c>
      <c r="EO73">
        <v>19.37596272370083</v>
      </c>
      <c r="EP73">
        <v>19.37596272370083</v>
      </c>
      <c r="EQ73">
        <v>19.37596272370083</v>
      </c>
      <c r="ER73">
        <v>19.352832435420751</v>
      </c>
      <c r="ES73">
        <v>19.352832435420751</v>
      </c>
      <c r="ET73">
        <v>19.352832435420751</v>
      </c>
      <c r="EU73">
        <v>19.352832435420751</v>
      </c>
      <c r="EV73">
        <v>19.352832435420751</v>
      </c>
      <c r="EW73">
        <v>19.352832435420751</v>
      </c>
      <c r="EX73">
        <v>19.352832435420751</v>
      </c>
      <c r="EY73">
        <v>19.352832435420751</v>
      </c>
      <c r="EZ73">
        <v>19.352832435420751</v>
      </c>
      <c r="FA73">
        <v>19.352832435420751</v>
      </c>
      <c r="FB73">
        <v>19.352832435420751</v>
      </c>
      <c r="FC73">
        <v>19.343488563408489</v>
      </c>
      <c r="FD73">
        <v>19.343488563408489</v>
      </c>
      <c r="FE73">
        <v>19.343488563408489</v>
      </c>
      <c r="FF73">
        <v>19.343488563408489</v>
      </c>
      <c r="FG73">
        <v>11.056241708029271</v>
      </c>
      <c r="FH73">
        <v>11.056241708029271</v>
      </c>
      <c r="FI73">
        <v>11.056241708029271</v>
      </c>
      <c r="FJ73">
        <v>11.00372412920122</v>
      </c>
      <c r="FK73">
        <v>11.00372412920122</v>
      </c>
      <c r="FL73">
        <v>11.00372412920122</v>
      </c>
      <c r="FM73">
        <v>11.00372412920122</v>
      </c>
      <c r="FN73">
        <v>11.00372412920122</v>
      </c>
      <c r="FO73">
        <v>11.00372412920122</v>
      </c>
      <c r="FP73">
        <v>11.00372412920122</v>
      </c>
      <c r="FQ73">
        <v>11.00372412920122</v>
      </c>
      <c r="FR73">
        <v>11.00372412920122</v>
      </c>
      <c r="FS73">
        <v>11.00372412920122</v>
      </c>
      <c r="FT73">
        <v>11.00372412920122</v>
      </c>
      <c r="FU73">
        <v>11.00372412920122</v>
      </c>
      <c r="FV73">
        <v>11.00372412920122</v>
      </c>
      <c r="FW73">
        <v>11.00372412920122</v>
      </c>
      <c r="FX73">
        <v>11.00372412920122</v>
      </c>
      <c r="FY73">
        <v>11.00372412920122</v>
      </c>
      <c r="FZ73">
        <v>11.00372412920122</v>
      </c>
      <c r="GA73">
        <v>11.00372412920122</v>
      </c>
      <c r="GB73">
        <v>11.00331098189897</v>
      </c>
      <c r="GC73">
        <v>11.00325193424576</v>
      </c>
      <c r="GD73">
        <v>11.00325193424576</v>
      </c>
      <c r="GE73">
        <v>11.00325193424576</v>
      </c>
      <c r="GF73">
        <v>11.00325193424576</v>
      </c>
      <c r="GG73">
        <v>11.00325193424576</v>
      </c>
      <c r="GH73">
        <v>11.00325193424576</v>
      </c>
      <c r="GI73">
        <v>11.00325193424576</v>
      </c>
      <c r="GJ73">
        <v>11.00325193424576</v>
      </c>
      <c r="GK73">
        <v>11.00325193424576</v>
      </c>
      <c r="GL73">
        <v>11.00325193424576</v>
      </c>
      <c r="GM73">
        <v>11.00325193424576</v>
      </c>
      <c r="GN73">
        <v>11.00325193424576</v>
      </c>
      <c r="GO73">
        <v>11.00325193424576</v>
      </c>
      <c r="GP73">
        <v>11.00325193424576</v>
      </c>
      <c r="GQ73">
        <v>10.384569623490121</v>
      </c>
      <c r="GR73">
        <v>10.384569623490121</v>
      </c>
      <c r="GS73">
        <v>10.384569623490121</v>
      </c>
      <c r="GT73">
        <v>10.384569623490121</v>
      </c>
      <c r="GU73">
        <v>10.384569623490121</v>
      </c>
      <c r="GV73">
        <v>10.384569623490121</v>
      </c>
      <c r="GW73">
        <v>10.384569623490121</v>
      </c>
      <c r="GX73">
        <v>10.384569623490121</v>
      </c>
      <c r="GY73">
        <v>10.384569623490121</v>
      </c>
      <c r="GZ73">
        <v>10.384569623490121</v>
      </c>
      <c r="HA73">
        <v>10.33722197404628</v>
      </c>
      <c r="HB73">
        <v>10.33722197404628</v>
      </c>
      <c r="HC73">
        <v>10.33722197404628</v>
      </c>
      <c r="HD73">
        <v>10.33722197404628</v>
      </c>
      <c r="HE73">
        <v>10.33722197404628</v>
      </c>
      <c r="HF73">
        <v>10.33722197404628</v>
      </c>
      <c r="HG73">
        <v>10.33722197404628</v>
      </c>
      <c r="HH73">
        <v>10.33722197404628</v>
      </c>
      <c r="HI73">
        <v>10.33722197404628</v>
      </c>
      <c r="HJ73">
        <v>10.286246526199029</v>
      </c>
      <c r="HK73">
        <v>10.286246526199029</v>
      </c>
      <c r="HL73">
        <v>10.286246526199029</v>
      </c>
      <c r="HM73">
        <v>10.286246526199029</v>
      </c>
      <c r="HN73">
        <v>10.286246526199029</v>
      </c>
      <c r="HO73">
        <v>10.286246526199029</v>
      </c>
      <c r="HP73">
        <v>10.286246526199029</v>
      </c>
      <c r="HQ73">
        <v>10.286246526199029</v>
      </c>
      <c r="HR73">
        <v>10.286246526199029</v>
      </c>
      <c r="HS73">
        <v>9.9664280446456335</v>
      </c>
      <c r="HT73">
        <v>9.9664280446456335</v>
      </c>
      <c r="HU73">
        <v>9.9664280446456335</v>
      </c>
      <c r="HV73">
        <v>9.9664280446456335</v>
      </c>
      <c r="HW73">
        <v>9.9664280446456335</v>
      </c>
      <c r="HX73">
        <v>9.9664280446456335</v>
      </c>
      <c r="HY73">
        <v>5.821163017688761</v>
      </c>
      <c r="HZ73">
        <v>5.821163017688761</v>
      </c>
      <c r="IA73">
        <v>5.821163017688761</v>
      </c>
      <c r="IB73">
        <v>5.8204160741891862</v>
      </c>
      <c r="IC73">
        <v>5.8204160741891862</v>
      </c>
      <c r="ID73">
        <v>5.8204160741891862</v>
      </c>
      <c r="IE73">
        <v>5.8204160741891862</v>
      </c>
      <c r="IF73">
        <v>5.8204160741891862</v>
      </c>
      <c r="IG73">
        <v>5.8204160741891862</v>
      </c>
      <c r="IH73">
        <v>5.8204160741891862</v>
      </c>
      <c r="II73">
        <v>5.8204160741891862</v>
      </c>
      <c r="IJ73">
        <v>5.8204160741891862</v>
      </c>
      <c r="IK73">
        <v>5.8204160741891862</v>
      </c>
      <c r="IL73">
        <v>5.8204160741891862</v>
      </c>
      <c r="IM73">
        <v>5.8204160741891862</v>
      </c>
      <c r="IN73">
        <v>5.8204160741891862</v>
      </c>
      <c r="IO73">
        <v>5.8204160741891862</v>
      </c>
      <c r="IP73">
        <v>5.8204160741891862</v>
      </c>
      <c r="IQ73">
        <v>5.8204160741891862</v>
      </c>
      <c r="IR73">
        <v>5.8204160741891862</v>
      </c>
      <c r="IS73">
        <v>5.8204160741891862</v>
      </c>
      <c r="IT73">
        <v>5.8204160741891862</v>
      </c>
      <c r="IU73">
        <v>5.8204160741891862</v>
      </c>
      <c r="IV73">
        <v>5.8204160741891862</v>
      </c>
      <c r="IW73">
        <v>5.8204160741891862</v>
      </c>
      <c r="IX73">
        <v>5.8204160741891862</v>
      </c>
      <c r="IY73">
        <v>5.8204160741891862</v>
      </c>
      <c r="IZ73">
        <v>5.8204160741891862</v>
      </c>
      <c r="JA73">
        <v>5.8204160741891862</v>
      </c>
      <c r="JB73">
        <v>5.8204160741891862</v>
      </c>
      <c r="JC73">
        <v>5.8204160741891862</v>
      </c>
      <c r="JD73">
        <v>5.8204160741891862</v>
      </c>
      <c r="JE73">
        <v>5.8204160741891862</v>
      </c>
      <c r="JF73">
        <v>5.8204160741891862</v>
      </c>
      <c r="JG73">
        <v>5.8204160741891862</v>
      </c>
      <c r="JH73">
        <v>5.8204160741891862</v>
      </c>
      <c r="JI73">
        <v>5.8204160741891862</v>
      </c>
      <c r="JJ73">
        <v>5.8204160741891862</v>
      </c>
      <c r="JK73">
        <v>5.8204160741891862</v>
      </c>
      <c r="JL73">
        <v>5.8204160741891862</v>
      </c>
      <c r="JM73">
        <v>5.8204160741891862</v>
      </c>
      <c r="JN73">
        <v>5.8204160741891862</v>
      </c>
      <c r="JO73">
        <v>5.8192662282483214</v>
      </c>
      <c r="JP73">
        <v>5.8192662282483214</v>
      </c>
      <c r="JQ73">
        <v>5.8192662282483214</v>
      </c>
      <c r="JR73">
        <v>5.8192662282483214</v>
      </c>
      <c r="JS73">
        <v>5.8192662282483214</v>
      </c>
      <c r="JT73">
        <v>4.2692640276405402</v>
      </c>
      <c r="JU73">
        <v>4.2692640276405402</v>
      </c>
      <c r="JV73">
        <v>4.0819689696083792</v>
      </c>
      <c r="JW73">
        <v>4.0819689696083792</v>
      </c>
      <c r="JX73">
        <v>4.0819689696083792</v>
      </c>
      <c r="JY73">
        <v>4.0819689696083792</v>
      </c>
      <c r="JZ73">
        <v>4.0819689696083792</v>
      </c>
      <c r="KA73">
        <v>4.0819689696083792</v>
      </c>
      <c r="KB73">
        <v>4.0819689696083792</v>
      </c>
      <c r="KC73">
        <v>4.0819689696083792</v>
      </c>
      <c r="KD73">
        <v>4.0819689696083792</v>
      </c>
      <c r="KE73">
        <v>4.0819689696083792</v>
      </c>
      <c r="KF73">
        <v>1.7607978986439701</v>
      </c>
      <c r="KG73">
        <v>1.635478847624743</v>
      </c>
      <c r="KH73">
        <v>1.2385713264304981</v>
      </c>
      <c r="KI73">
        <v>1.2385713264304981</v>
      </c>
      <c r="KJ73">
        <v>1.2385713264304981</v>
      </c>
      <c r="KK73">
        <v>1.2385713264304981</v>
      </c>
      <c r="KL73">
        <v>1.2385713264304981</v>
      </c>
      <c r="KM73">
        <v>1.238110493957195</v>
      </c>
      <c r="KN73">
        <v>1.238110493957195</v>
      </c>
      <c r="KO73">
        <v>1.238110493957195</v>
      </c>
      <c r="KP73">
        <v>1.238110493957195</v>
      </c>
      <c r="KQ73">
        <v>1.2232846899767409</v>
      </c>
      <c r="KR73">
        <v>1.2232846899767409</v>
      </c>
      <c r="KS73">
        <v>1.2232846899767409</v>
      </c>
      <c r="KT73">
        <v>1.2232846899767409</v>
      </c>
      <c r="KU73">
        <v>1.2232846899767409</v>
      </c>
      <c r="KV73">
        <v>1.2232846899767409</v>
      </c>
      <c r="KW73">
        <v>1.2232846899767409</v>
      </c>
      <c r="KX73">
        <v>1.2232846899767409</v>
      </c>
      <c r="KY73">
        <v>1.0948331330142871</v>
      </c>
      <c r="KZ73">
        <v>1.0948331330142871</v>
      </c>
      <c r="LA73">
        <v>1.0948331330142871</v>
      </c>
      <c r="LB73">
        <v>1.0948331330142871</v>
      </c>
      <c r="LC73">
        <v>1.0948331330142871</v>
      </c>
      <c r="LD73">
        <v>1.0948331330142871</v>
      </c>
      <c r="LE73">
        <v>1.0948331330142871</v>
      </c>
      <c r="LF73">
        <v>1.0948331330142871</v>
      </c>
      <c r="LG73">
        <v>1.0948331330142871</v>
      </c>
      <c r="LH73">
        <v>1.0948331330142871</v>
      </c>
      <c r="LI73">
        <v>1.0948331330142871</v>
      </c>
      <c r="LJ73">
        <v>1.0948331330142871</v>
      </c>
      <c r="LK73">
        <v>1.0948331330142871</v>
      </c>
      <c r="LL73">
        <v>1.0948331330142871</v>
      </c>
      <c r="LM73">
        <v>1.0948331330142871</v>
      </c>
      <c r="LN73">
        <v>1.0948331330142871</v>
      </c>
      <c r="LO73">
        <v>1.086500149374148</v>
      </c>
      <c r="LP73">
        <v>1.086500149374148</v>
      </c>
      <c r="LQ73">
        <v>1.086500149374148</v>
      </c>
      <c r="LR73">
        <v>1.086500149374148</v>
      </c>
      <c r="LS73">
        <v>1.086500149374148</v>
      </c>
      <c r="LT73">
        <v>1.086500149374148</v>
      </c>
      <c r="LU73">
        <v>1.086500149374148</v>
      </c>
      <c r="LV73">
        <v>1.086500149374148</v>
      </c>
      <c r="LW73">
        <v>1.086500149374148</v>
      </c>
      <c r="LX73">
        <v>1.086500149374148</v>
      </c>
      <c r="LY73">
        <v>1.086500149374148</v>
      </c>
      <c r="LZ73">
        <v>1.086500149374148</v>
      </c>
      <c r="MA73">
        <v>1.086500149374148</v>
      </c>
      <c r="MB73">
        <v>1.086500149374148</v>
      </c>
      <c r="MC73">
        <v>1.086500149374148</v>
      </c>
      <c r="MD73">
        <v>1.086500149374148</v>
      </c>
      <c r="ME73">
        <v>1.086500149374148</v>
      </c>
      <c r="MF73">
        <v>1.086500149374148</v>
      </c>
      <c r="MG73">
        <v>0.71793028615427545</v>
      </c>
      <c r="MH73">
        <v>0.71793028615427545</v>
      </c>
      <c r="MI73">
        <v>0.71793028615427545</v>
      </c>
      <c r="MJ73">
        <v>0.71793028615427545</v>
      </c>
      <c r="MK73">
        <v>0.71710324646896129</v>
      </c>
      <c r="ML73">
        <v>0.71710324646896129</v>
      </c>
      <c r="MM73">
        <v>0.71710324646896129</v>
      </c>
      <c r="MN73">
        <v>0.71710324646896129</v>
      </c>
      <c r="MO73">
        <v>0.71710324646896129</v>
      </c>
      <c r="MP73">
        <v>0.71710324646896129</v>
      </c>
      <c r="MQ73">
        <v>0.71710324646896129</v>
      </c>
      <c r="MR73">
        <v>0.71710324646896129</v>
      </c>
      <c r="MS73">
        <v>0.71710324646896129</v>
      </c>
      <c r="MT73">
        <v>0.71710324646896129</v>
      </c>
      <c r="MU73">
        <v>0.71710324646896129</v>
      </c>
      <c r="MV73">
        <v>0.71710324646896129</v>
      </c>
      <c r="MW73">
        <v>0.71710324646896129</v>
      </c>
      <c r="MX73">
        <v>0.71710324646896129</v>
      </c>
      <c r="MY73">
        <v>0.71710324646896129</v>
      </c>
      <c r="MZ73">
        <v>0.71710324646896129</v>
      </c>
      <c r="NA73">
        <v>0.71710324646896129</v>
      </c>
      <c r="NB73">
        <v>0.71710324646896129</v>
      </c>
      <c r="NC73">
        <v>0.71710324646896129</v>
      </c>
      <c r="ND73">
        <v>0.71710324646896129</v>
      </c>
      <c r="NE73">
        <v>0.71710324646896129</v>
      </c>
      <c r="NF73">
        <v>0.71710324646896129</v>
      </c>
      <c r="NG73">
        <v>0.71710324646896129</v>
      </c>
      <c r="NH73">
        <v>0.71710324646896129</v>
      </c>
      <c r="NI73">
        <v>0.71710324646896129</v>
      </c>
      <c r="NJ73">
        <v>0.71710324646896129</v>
      </c>
      <c r="NK73">
        <v>0.71710324646896129</v>
      </c>
      <c r="NL73">
        <v>0.71710324646896129</v>
      </c>
      <c r="NM73">
        <v>0.71710324646896129</v>
      </c>
      <c r="NN73">
        <v>0.71710324646896129</v>
      </c>
      <c r="NO73">
        <v>0.71710324646896129</v>
      </c>
      <c r="NP73">
        <v>0.71710324646896129</v>
      </c>
      <c r="NQ73">
        <v>0.71710324646896129</v>
      </c>
      <c r="NR73">
        <v>0.71710324646896129</v>
      </c>
      <c r="NS73">
        <v>0.71710324646896129</v>
      </c>
      <c r="NT73">
        <v>0.71710324646896129</v>
      </c>
      <c r="NU73">
        <v>0.71710324646896129</v>
      </c>
      <c r="NV73">
        <v>0.71710324646896129</v>
      </c>
      <c r="NW73">
        <v>0.71710324646896129</v>
      </c>
      <c r="NX73">
        <v>0.71710324646896129</v>
      </c>
      <c r="NY73">
        <v>0.71710324646896129</v>
      </c>
      <c r="NZ73">
        <v>0.71710324646896129</v>
      </c>
      <c r="OA73">
        <v>0.71710324646896129</v>
      </c>
      <c r="OB73">
        <v>0.71710324646896129</v>
      </c>
      <c r="OC73">
        <v>0.71710324646896129</v>
      </c>
      <c r="OD73">
        <v>0.71710324646896129</v>
      </c>
      <c r="OE73">
        <v>0.71710324646896129</v>
      </c>
      <c r="OF73">
        <v>0.71710324646896129</v>
      </c>
      <c r="OG73">
        <v>0.71710324646896129</v>
      </c>
      <c r="OH73">
        <v>0.68849531043526546</v>
      </c>
      <c r="OI73">
        <v>0.68849531043526546</v>
      </c>
      <c r="OJ73">
        <v>0.68849531043526546</v>
      </c>
      <c r="OK73">
        <v>0.68849531043526546</v>
      </c>
      <c r="OL73">
        <v>0.68849531043526546</v>
      </c>
      <c r="OM73">
        <v>0.68849531043526546</v>
      </c>
      <c r="ON73">
        <v>0.68849531043526546</v>
      </c>
      <c r="OO73">
        <v>0.68849531043526546</v>
      </c>
      <c r="OP73">
        <v>0.68849531043526546</v>
      </c>
      <c r="OQ73">
        <v>0.68849531043526546</v>
      </c>
      <c r="OR73">
        <v>0.68849531043526546</v>
      </c>
      <c r="OS73">
        <v>0.68849531043526546</v>
      </c>
      <c r="OT73">
        <v>0.68849531043526546</v>
      </c>
      <c r="OU73">
        <v>0.68849531043526546</v>
      </c>
      <c r="OV73">
        <v>0.68849531043526546</v>
      </c>
      <c r="OW73">
        <v>0.68849531043526546</v>
      </c>
      <c r="OX73">
        <v>0.68849531043526546</v>
      </c>
      <c r="OY73">
        <v>0.68849531043526546</v>
      </c>
      <c r="OZ73">
        <v>0.68849531043526546</v>
      </c>
      <c r="PA73">
        <v>0.68849531043526546</v>
      </c>
      <c r="PB73">
        <v>0.68849531043526546</v>
      </c>
      <c r="PC73">
        <v>0.68849531043526546</v>
      </c>
      <c r="PD73">
        <v>0.68841353781773096</v>
      </c>
      <c r="PE73">
        <v>0.68841353781773096</v>
      </c>
      <c r="PF73">
        <v>0.68841353781773096</v>
      </c>
      <c r="PG73">
        <v>0.68841353781773096</v>
      </c>
      <c r="PH73">
        <v>0.68841353781773096</v>
      </c>
      <c r="PI73">
        <v>0.68841353781773096</v>
      </c>
      <c r="PJ73">
        <v>0.68841353781773096</v>
      </c>
      <c r="PK73">
        <v>0.68841353781773096</v>
      </c>
      <c r="PL73">
        <v>0.68841353781773096</v>
      </c>
      <c r="PM73">
        <v>0.68841353781773096</v>
      </c>
      <c r="PN73">
        <v>0.68841353781773096</v>
      </c>
      <c r="PO73">
        <v>0.68841353781773096</v>
      </c>
      <c r="PP73">
        <v>0.68841353781773096</v>
      </c>
      <c r="PQ73">
        <v>0.68841353781773096</v>
      </c>
      <c r="PR73">
        <v>0.68841353781773096</v>
      </c>
      <c r="PS73">
        <v>0.68841353781773096</v>
      </c>
      <c r="PT73">
        <v>0.68841353781773096</v>
      </c>
      <c r="PU73">
        <v>0.68841353781773096</v>
      </c>
      <c r="PV73">
        <v>0.68841353781773096</v>
      </c>
      <c r="PW73">
        <v>0.68841353781773096</v>
      </c>
      <c r="PX73">
        <v>0.68841353781773096</v>
      </c>
      <c r="PY73">
        <v>0.68841353781773096</v>
      </c>
      <c r="PZ73">
        <v>0.68841353781773096</v>
      </c>
      <c r="QA73">
        <v>0.68841353781773096</v>
      </c>
      <c r="QB73">
        <v>0.68841353781773096</v>
      </c>
      <c r="QC73">
        <v>0.68841353781773096</v>
      </c>
      <c r="QD73">
        <v>0.68841353781773096</v>
      </c>
      <c r="QE73">
        <v>0.68841353781773096</v>
      </c>
      <c r="QF73">
        <v>0.68841353781773096</v>
      </c>
      <c r="QG73">
        <v>0.68841353781773096</v>
      </c>
      <c r="QH73">
        <v>0.68841353781773096</v>
      </c>
      <c r="QI73">
        <v>0.68841353781773096</v>
      </c>
      <c r="QJ73">
        <v>0.68841353781773096</v>
      </c>
      <c r="QK73">
        <v>0.68841353781773096</v>
      </c>
      <c r="QL73">
        <v>0.68841353781773096</v>
      </c>
      <c r="QM73">
        <v>0.68841353781773096</v>
      </c>
      <c r="QN73">
        <v>0.68841353781773096</v>
      </c>
      <c r="QO73">
        <v>0.68796183258419785</v>
      </c>
      <c r="QP73">
        <v>0.68796183258419785</v>
      </c>
      <c r="QQ73">
        <v>0.68796183258419785</v>
      </c>
      <c r="QR73">
        <v>0.68796183258419785</v>
      </c>
      <c r="QS73">
        <v>0.68796183258419785</v>
      </c>
      <c r="QT73">
        <v>0.68796183258419785</v>
      </c>
      <c r="QU73">
        <v>0.68585437154824191</v>
      </c>
      <c r="QV73">
        <v>0.68585437154824191</v>
      </c>
      <c r="QW73">
        <v>0.68585437154824191</v>
      </c>
      <c r="QX73">
        <v>0.68585437154824191</v>
      </c>
      <c r="QY73">
        <v>0.68585437154824191</v>
      </c>
      <c r="QZ73">
        <v>0.68585437154824191</v>
      </c>
      <c r="RA73">
        <v>0.68585437154824191</v>
      </c>
      <c r="RB73">
        <v>0.6750765915410426</v>
      </c>
      <c r="RC73">
        <v>0.6750765915410426</v>
      </c>
      <c r="RD73">
        <v>0.6750765915410426</v>
      </c>
      <c r="RE73">
        <v>0.6750765915410426</v>
      </c>
      <c r="RF73">
        <v>0.6750765915410426</v>
      </c>
      <c r="RG73">
        <v>0.6750765915410426</v>
      </c>
      <c r="RH73">
        <v>0.6750765915410426</v>
      </c>
      <c r="RI73">
        <v>0.6750765915410426</v>
      </c>
      <c r="RJ73">
        <v>0.6750765915410426</v>
      </c>
      <c r="RK73">
        <v>0.6750765915410426</v>
      </c>
      <c r="RL73">
        <v>0.6750765915410426</v>
      </c>
      <c r="RM73">
        <v>0.67497228022938138</v>
      </c>
      <c r="RN73">
        <v>0.67497228022938138</v>
      </c>
      <c r="RO73">
        <v>0.67497228022938138</v>
      </c>
      <c r="RP73">
        <v>0.67497228022938138</v>
      </c>
      <c r="RQ73">
        <v>0.67325673169295264</v>
      </c>
      <c r="RR73">
        <v>0.67325673169295264</v>
      </c>
      <c r="RS73">
        <v>0.67325673169295264</v>
      </c>
      <c r="RT73">
        <v>0.67325673169295264</v>
      </c>
      <c r="RU73">
        <v>0.67325673169295264</v>
      </c>
      <c r="RV73">
        <v>0.67325673169295264</v>
      </c>
      <c r="RW73">
        <v>0.67325673169295264</v>
      </c>
      <c r="RX73">
        <v>0.67325673169295264</v>
      </c>
      <c r="RY73">
        <v>0.67325673169295264</v>
      </c>
      <c r="RZ73">
        <v>0.67325673169295264</v>
      </c>
      <c r="SA73">
        <v>0.67325673169295264</v>
      </c>
      <c r="SB73">
        <v>0.67325673169295264</v>
      </c>
      <c r="SC73">
        <v>0.67325673169295264</v>
      </c>
      <c r="SD73">
        <v>0.67325673169295264</v>
      </c>
      <c r="SE73">
        <v>0.67325673169295264</v>
      </c>
      <c r="SF73">
        <v>0.67325673169295264</v>
      </c>
      <c r="SG73">
        <v>0.67325673169295264</v>
      </c>
      <c r="SH73">
        <v>0.67325673169295264</v>
      </c>
      <c r="SI73">
        <v>0.67325673169295264</v>
      </c>
      <c r="SJ73">
        <v>0.67325673169295264</v>
      </c>
      <c r="SK73">
        <v>0.67325673169295264</v>
      </c>
      <c r="SL73">
        <v>0.67325673169295264</v>
      </c>
      <c r="SM73">
        <v>0.67325673169295264</v>
      </c>
      <c r="SN73">
        <v>0.67325673169295264</v>
      </c>
      <c r="SO73">
        <v>0.67325673169295264</v>
      </c>
      <c r="SP73">
        <v>0.67325673169295264</v>
      </c>
      <c r="SQ73">
        <v>0.67325673169295264</v>
      </c>
      <c r="SR73">
        <v>0.67325673169295264</v>
      </c>
      <c r="SS73">
        <v>0.67325673169295264</v>
      </c>
      <c r="ST73">
        <v>0.67325673169295264</v>
      </c>
      <c r="SU73">
        <v>0.67325673169295264</v>
      </c>
      <c r="SV73">
        <v>0.67325673169295264</v>
      </c>
      <c r="SW73">
        <v>0.67325673169295264</v>
      </c>
      <c r="SX73">
        <v>0.67325673169295264</v>
      </c>
      <c r="SY73">
        <v>0.67325673169295264</v>
      </c>
      <c r="SZ73">
        <v>0.67325673169295264</v>
      </c>
      <c r="TA73">
        <v>0.67325673169295264</v>
      </c>
      <c r="TB73">
        <v>0.67325673169295264</v>
      </c>
      <c r="TC73">
        <v>0.67325673169295264</v>
      </c>
      <c r="TD73">
        <v>0.67325673169295264</v>
      </c>
      <c r="TE73">
        <v>0.67325673169295264</v>
      </c>
      <c r="TF73">
        <v>0.67325673169295264</v>
      </c>
      <c r="TG73">
        <v>0.67325673169295264</v>
      </c>
      <c r="TH73">
        <v>0.67325673169295264</v>
      </c>
      <c r="TI73">
        <v>0.67325673169295264</v>
      </c>
      <c r="TJ73">
        <v>0.67325673169295264</v>
      </c>
      <c r="TK73">
        <v>0.67325673169295264</v>
      </c>
      <c r="TL73">
        <v>0.67325673169295264</v>
      </c>
      <c r="TM73">
        <v>0.67325673169295264</v>
      </c>
      <c r="TN73">
        <v>0.67325673169295264</v>
      </c>
      <c r="TO73">
        <v>0.67325673169295264</v>
      </c>
      <c r="TP73">
        <v>0.67325673169295264</v>
      </c>
      <c r="TQ73">
        <v>0.67325673169295264</v>
      </c>
      <c r="TR73">
        <v>0.67325673169295264</v>
      </c>
      <c r="TS73">
        <v>0.67325673169295264</v>
      </c>
      <c r="TT73">
        <v>0.67325673169295264</v>
      </c>
      <c r="TU73">
        <v>0.65945932548335973</v>
      </c>
      <c r="TV73">
        <v>0.65945932548335973</v>
      </c>
      <c r="TW73">
        <v>0.65945932548335973</v>
      </c>
      <c r="TX73">
        <v>0.65945932548335973</v>
      </c>
      <c r="TY73">
        <v>0.65945932548335973</v>
      </c>
      <c r="TZ73">
        <v>0.65932241688680437</v>
      </c>
      <c r="UA73">
        <v>0.65932241688680437</v>
      </c>
      <c r="UB73">
        <v>0.65932241688680437</v>
      </c>
      <c r="UC73">
        <v>0.65932241688680437</v>
      </c>
      <c r="UD73">
        <v>0.65932241688680437</v>
      </c>
      <c r="UE73">
        <v>0.65932241688680437</v>
      </c>
      <c r="UF73">
        <v>0.65932241688680437</v>
      </c>
      <c r="UG73">
        <v>0.65932241688680437</v>
      </c>
      <c r="UH73">
        <v>0.65932241688680437</v>
      </c>
      <c r="UI73">
        <v>0.65932241688680437</v>
      </c>
      <c r="UJ73">
        <v>0.65932241688680437</v>
      </c>
      <c r="UK73">
        <v>0.57890864045694801</v>
      </c>
      <c r="UL73">
        <v>0.57890864045694801</v>
      </c>
      <c r="UM73">
        <v>0.57890864045694801</v>
      </c>
      <c r="UN73">
        <v>0.57890864045694801</v>
      </c>
      <c r="UO73">
        <v>0.57238303656153999</v>
      </c>
      <c r="UP73">
        <v>0.57238303656153999</v>
      </c>
      <c r="UQ73">
        <v>0.57238303656153999</v>
      </c>
      <c r="UR73">
        <v>0.57238303656153999</v>
      </c>
      <c r="US73">
        <v>0.57238303656153999</v>
      </c>
      <c r="UT73">
        <v>0.57238303656153999</v>
      </c>
      <c r="UU73">
        <v>0.57238303656153999</v>
      </c>
      <c r="UV73">
        <v>0.57238303656153999</v>
      </c>
      <c r="UW73">
        <v>0.56985814400873958</v>
      </c>
      <c r="UX73">
        <v>0.56985814400873958</v>
      </c>
      <c r="UY73">
        <v>0.56985814400873958</v>
      </c>
      <c r="UZ73">
        <v>0.56985814400873958</v>
      </c>
      <c r="VA73">
        <v>0.56985814400873958</v>
      </c>
      <c r="VB73">
        <v>0.56985814400873958</v>
      </c>
      <c r="VC73">
        <v>0.56985814400873958</v>
      </c>
      <c r="VD73">
        <v>0.56985814400873958</v>
      </c>
      <c r="VE73">
        <v>0.56985814400873958</v>
      </c>
      <c r="VF73">
        <v>0.56985814400873958</v>
      </c>
      <c r="VG73">
        <v>0.56985814400873958</v>
      </c>
      <c r="VH73">
        <v>0.56985814400873958</v>
      </c>
      <c r="VI73">
        <v>0.56985814400873958</v>
      </c>
      <c r="VJ73">
        <v>0.56985814400873958</v>
      </c>
      <c r="VK73">
        <v>0.56985814400873958</v>
      </c>
      <c r="VL73">
        <v>0.56985814400873958</v>
      </c>
      <c r="VM73">
        <v>0.56985814400873958</v>
      </c>
      <c r="VN73">
        <v>0.56985814400873958</v>
      </c>
      <c r="VO73">
        <v>0.56985814400873958</v>
      </c>
      <c r="VP73">
        <v>0.56985814400873958</v>
      </c>
      <c r="VQ73">
        <v>0.56985814400873958</v>
      </c>
      <c r="VR73">
        <v>0.56985814400873958</v>
      </c>
      <c r="VS73">
        <v>0.56985814400873958</v>
      </c>
      <c r="VT73">
        <v>0.56985814400873958</v>
      </c>
      <c r="VU73">
        <v>0.56985814400873958</v>
      </c>
      <c r="VV73">
        <v>0.56985814400873958</v>
      </c>
      <c r="VW73">
        <v>0.56985814400873958</v>
      </c>
      <c r="VX73">
        <v>0.56985814400873958</v>
      </c>
      <c r="VY73">
        <v>0.56985814400873958</v>
      </c>
      <c r="VZ73">
        <v>0.56985814400873958</v>
      </c>
      <c r="WA73">
        <v>0.56985814400873958</v>
      </c>
      <c r="WB73">
        <v>0.56985814400873958</v>
      </c>
      <c r="WC73">
        <v>0.56985814400873958</v>
      </c>
      <c r="WD73">
        <v>0.56985814400873958</v>
      </c>
      <c r="WE73">
        <v>0.56360244563225481</v>
      </c>
      <c r="WF73">
        <v>0.56360244563225481</v>
      </c>
      <c r="WG73">
        <v>0.56293094156343559</v>
      </c>
      <c r="WH73">
        <v>0.56254033295530403</v>
      </c>
      <c r="WI73">
        <v>0.56254033295530403</v>
      </c>
      <c r="WJ73">
        <v>0.56254033295530403</v>
      </c>
      <c r="WK73">
        <v>0.56254033295530403</v>
      </c>
      <c r="WL73">
        <v>0.56234791583932897</v>
      </c>
      <c r="WM73">
        <v>0.56234791583932897</v>
      </c>
      <c r="WN73">
        <v>0.56234791583932897</v>
      </c>
      <c r="WO73">
        <v>0.56234791583932897</v>
      </c>
      <c r="WP73">
        <v>0.56234791583932897</v>
      </c>
      <c r="WQ73">
        <v>0.56234791583932897</v>
      </c>
      <c r="WR73">
        <v>0.56234791583932897</v>
      </c>
      <c r="WS73">
        <v>0.56234791583932897</v>
      </c>
      <c r="WT73">
        <v>0.56234791583932897</v>
      </c>
      <c r="WU73">
        <v>0.56234791583932897</v>
      </c>
      <c r="WV73">
        <v>0.56234791583932897</v>
      </c>
      <c r="WW73">
        <v>0.56234791583932897</v>
      </c>
      <c r="WX73">
        <v>0.56234791583932897</v>
      </c>
      <c r="WY73">
        <v>0.56234791583932897</v>
      </c>
      <c r="WZ73">
        <v>0.56234791583932897</v>
      </c>
      <c r="XA73">
        <v>0.56234791583932897</v>
      </c>
      <c r="XB73">
        <v>0.56234791583932897</v>
      </c>
      <c r="XC73">
        <v>0.56234791583932897</v>
      </c>
      <c r="XD73">
        <v>0.56234791583932897</v>
      </c>
      <c r="XE73">
        <v>0.56234791583932897</v>
      </c>
      <c r="XF73">
        <v>0.56234791583932897</v>
      </c>
      <c r="XG73">
        <v>0.1711456645823563</v>
      </c>
      <c r="XH73">
        <v>0.1711456645823563</v>
      </c>
      <c r="XI73">
        <v>0.1711456645823563</v>
      </c>
      <c r="XJ73">
        <v>0.1711456645823563</v>
      </c>
      <c r="XK73">
        <v>0.1711456645823563</v>
      </c>
      <c r="XL73">
        <v>0.1711456645823563</v>
      </c>
      <c r="XM73">
        <v>0.1711456645823563</v>
      </c>
      <c r="XN73">
        <v>9.9292307706099051E-2</v>
      </c>
      <c r="XO73">
        <v>9.9292307706099051E-2</v>
      </c>
      <c r="XP73">
        <v>9.9292307706099051E-2</v>
      </c>
      <c r="XQ73">
        <v>9.9292307706099051E-2</v>
      </c>
      <c r="XR73">
        <v>9.9292307706099051E-2</v>
      </c>
      <c r="XS73">
        <v>9.9292307706099051E-2</v>
      </c>
      <c r="XT73">
        <v>9.9292307706099051E-2</v>
      </c>
      <c r="XU73">
        <v>9.9292307706099051E-2</v>
      </c>
      <c r="XV73">
        <v>9.9292307706099051E-2</v>
      </c>
      <c r="XW73">
        <v>9.9292307706099051E-2</v>
      </c>
      <c r="XX73">
        <v>9.9292307706099051E-2</v>
      </c>
      <c r="XY73">
        <v>9.9292307706099051E-2</v>
      </c>
      <c r="XZ73">
        <v>9.9292307706099051E-2</v>
      </c>
      <c r="YA73">
        <v>9.9292307706099051E-2</v>
      </c>
      <c r="YB73">
        <v>9.9292307706099051E-2</v>
      </c>
      <c r="YC73">
        <v>9.8798505407502665E-2</v>
      </c>
      <c r="YD73">
        <v>9.8798505407502665E-2</v>
      </c>
      <c r="YE73">
        <v>9.8798505407502665E-2</v>
      </c>
      <c r="YF73">
        <v>9.8798505407502665E-2</v>
      </c>
      <c r="YG73">
        <v>9.8798505407502665E-2</v>
      </c>
      <c r="YH73">
        <v>9.8798505407502665E-2</v>
      </c>
      <c r="YI73">
        <v>9.8798505407502665E-2</v>
      </c>
      <c r="YJ73">
        <v>9.8798505407502665E-2</v>
      </c>
      <c r="YK73">
        <v>9.8798505407502665E-2</v>
      </c>
      <c r="YL73">
        <v>9.8798505407502665E-2</v>
      </c>
      <c r="YM73">
        <v>9.8798505407502665E-2</v>
      </c>
      <c r="YN73">
        <v>9.8798505407502665E-2</v>
      </c>
      <c r="YO73">
        <v>9.8798505407502665E-2</v>
      </c>
      <c r="YP73">
        <v>9.8798505407502665E-2</v>
      </c>
      <c r="YQ73">
        <v>9.8798505407502665E-2</v>
      </c>
      <c r="YR73">
        <v>9.8798505407502665E-2</v>
      </c>
      <c r="YS73">
        <v>9.8798505407502665E-2</v>
      </c>
      <c r="YT73">
        <v>9.8798505407502665E-2</v>
      </c>
      <c r="YU73">
        <v>9.8798505407502665E-2</v>
      </c>
      <c r="YV73">
        <v>9.8798505407502665E-2</v>
      </c>
      <c r="YW73">
        <v>9.8798505407502665E-2</v>
      </c>
      <c r="YX73">
        <v>9.8798505407502665E-2</v>
      </c>
      <c r="YY73">
        <v>9.8798505407502665E-2</v>
      </c>
      <c r="YZ73">
        <v>9.8798505407502665E-2</v>
      </c>
      <c r="ZA73">
        <v>9.8798505407502665E-2</v>
      </c>
      <c r="ZB73">
        <v>9.8798505407502665E-2</v>
      </c>
      <c r="ZC73">
        <v>9.8798505407502665E-2</v>
      </c>
      <c r="ZD73">
        <v>9.8798505407502665E-2</v>
      </c>
      <c r="ZE73">
        <v>9.8798505407502665E-2</v>
      </c>
      <c r="ZF73">
        <v>9.8798505407502665E-2</v>
      </c>
      <c r="ZG73">
        <v>9.8798505407502665E-2</v>
      </c>
      <c r="ZH73">
        <v>9.8798505407502665E-2</v>
      </c>
      <c r="ZI73">
        <v>9.8798505407502665E-2</v>
      </c>
      <c r="ZJ73">
        <v>4.3723995552356273E-2</v>
      </c>
      <c r="ZK73">
        <v>4.3723995552356273E-2</v>
      </c>
      <c r="ZL73">
        <v>4.3723995552356273E-2</v>
      </c>
      <c r="ZM73">
        <v>4.3723995552356273E-2</v>
      </c>
      <c r="ZN73">
        <v>4.3723995552356273E-2</v>
      </c>
      <c r="ZO73">
        <v>4.3723995552356273E-2</v>
      </c>
      <c r="ZP73">
        <v>4.3723995552356273E-2</v>
      </c>
      <c r="ZQ73">
        <v>4.3723995552356273E-2</v>
      </c>
      <c r="ZR73">
        <v>4.3723995552356273E-2</v>
      </c>
      <c r="ZS73">
        <v>4.3723995552356273E-2</v>
      </c>
      <c r="ZT73">
        <v>4.3723995552356273E-2</v>
      </c>
      <c r="ZU73">
        <v>4.3723995552356273E-2</v>
      </c>
      <c r="ZV73">
        <v>4.3357788340345538E-2</v>
      </c>
      <c r="ZW73">
        <v>4.3357788340345538E-2</v>
      </c>
      <c r="ZX73">
        <v>4.3357788340345538E-2</v>
      </c>
      <c r="ZY73">
        <v>4.3357788340345538E-2</v>
      </c>
      <c r="ZZ73">
        <v>4.3357788340345538E-2</v>
      </c>
      <c r="AAA73">
        <v>4.3357788340345538E-2</v>
      </c>
      <c r="AAB73">
        <v>4.3357788340345538E-2</v>
      </c>
      <c r="AAC73">
        <v>4.3357788340345538E-2</v>
      </c>
      <c r="AAD73">
        <v>4.3357788340345538E-2</v>
      </c>
      <c r="AAE73">
        <v>4.3357788340345538E-2</v>
      </c>
      <c r="AAF73">
        <v>4.3357788340345538E-2</v>
      </c>
      <c r="AAG73">
        <v>4.3357788340345538E-2</v>
      </c>
      <c r="AAH73">
        <v>4.3357788340345538E-2</v>
      </c>
      <c r="AAI73">
        <v>4.3357788340345538E-2</v>
      </c>
      <c r="AAJ73">
        <v>4.3357788340345538E-2</v>
      </c>
      <c r="AAK73">
        <v>4.3357788340345538E-2</v>
      </c>
      <c r="AAL73">
        <v>3.462842171589417E-2</v>
      </c>
      <c r="AAM73">
        <v>3.462842171589417E-2</v>
      </c>
      <c r="AAN73">
        <v>3.462842171589417E-2</v>
      </c>
      <c r="AAO73">
        <v>3.462842171589417E-2</v>
      </c>
      <c r="AAP73">
        <v>3.462842171589417E-2</v>
      </c>
      <c r="AAQ73">
        <v>3.462842171589417E-2</v>
      </c>
      <c r="AAR73">
        <v>3.462842171589417E-2</v>
      </c>
      <c r="AAS73">
        <v>3.462842171589417E-2</v>
      </c>
      <c r="AAT73">
        <v>3.462842171589417E-2</v>
      </c>
      <c r="AAU73">
        <v>3.462842171589417E-2</v>
      </c>
      <c r="AAV73">
        <v>3.462842171589417E-2</v>
      </c>
      <c r="AAW73">
        <v>3.462842171589417E-2</v>
      </c>
      <c r="AAX73">
        <v>2.3139275817205179E-2</v>
      </c>
      <c r="AAY73">
        <v>2.3139275817205179E-2</v>
      </c>
      <c r="AAZ73">
        <v>2.3139275817205179E-2</v>
      </c>
      <c r="ABA73">
        <v>2.3139275817205179E-2</v>
      </c>
      <c r="ABB73">
        <v>2.3139275817205179E-2</v>
      </c>
      <c r="ABC73">
        <v>2.3139275817205179E-2</v>
      </c>
      <c r="ABD73">
        <v>2.3139275817205179E-2</v>
      </c>
      <c r="ABE73">
        <v>2.3139275817205179E-2</v>
      </c>
      <c r="ABF73">
        <v>2.3139275817205179E-2</v>
      </c>
      <c r="ABG73">
        <v>2.3139275817205179E-2</v>
      </c>
      <c r="ABH73">
        <v>2.3139275817205179E-2</v>
      </c>
      <c r="ABI73">
        <v>2.1464706724643349E-2</v>
      </c>
      <c r="ABJ73">
        <v>2.1464706724643349E-2</v>
      </c>
      <c r="ABK73">
        <v>2.1464706724643349E-2</v>
      </c>
      <c r="ABL73">
        <v>2.1464706724643349E-2</v>
      </c>
      <c r="ABM73">
        <v>2.1464706724643349E-2</v>
      </c>
      <c r="ABN73">
        <v>2.1464706724643349E-2</v>
      </c>
      <c r="ABO73">
        <v>2.1464706724643349E-2</v>
      </c>
      <c r="ABP73">
        <v>2.1464706724643349E-2</v>
      </c>
      <c r="ABQ73">
        <v>2.1464706724643349E-2</v>
      </c>
      <c r="ABR73">
        <v>2.1464706724643349E-2</v>
      </c>
      <c r="ABS73">
        <v>2.1464706724643349E-2</v>
      </c>
      <c r="ABT73">
        <v>2.1464706724643349E-2</v>
      </c>
      <c r="ABU73">
        <v>2.1464706724643349E-2</v>
      </c>
      <c r="ABV73">
        <v>2.1464706724643349E-2</v>
      </c>
      <c r="ABW73">
        <v>2.1464706724643349E-2</v>
      </c>
      <c r="ABX73">
        <v>2.1464706724643349E-2</v>
      </c>
      <c r="ABY73">
        <v>2.1464706724643349E-2</v>
      </c>
      <c r="ABZ73">
        <v>2.1464706724643349E-2</v>
      </c>
      <c r="ACA73">
        <v>2.1464706724643349E-2</v>
      </c>
      <c r="ACB73">
        <v>2.1464706724643349E-2</v>
      </c>
      <c r="ACC73">
        <v>2.1464706724643349E-2</v>
      </c>
      <c r="ACD73">
        <v>2.1464706724643349E-2</v>
      </c>
      <c r="ACE73">
        <v>2.1464706724643349E-2</v>
      </c>
      <c r="ACF73">
        <v>2.1464706724643349E-2</v>
      </c>
      <c r="ACG73">
        <v>2.1464706724643349E-2</v>
      </c>
      <c r="ACH73">
        <v>2.1464706724643349E-2</v>
      </c>
      <c r="ACI73">
        <v>2.1464706724643349E-2</v>
      </c>
      <c r="ACJ73">
        <v>2.1464706724643349E-2</v>
      </c>
      <c r="ACK73">
        <v>2.1464706724643349E-2</v>
      </c>
      <c r="ACL73">
        <v>2.1464706724643349E-2</v>
      </c>
      <c r="ACM73">
        <v>2.1464706724643349E-2</v>
      </c>
      <c r="ACN73">
        <v>1.8382680005452231E-2</v>
      </c>
      <c r="ACO73">
        <v>1.8382680005452231E-2</v>
      </c>
      <c r="ACP73">
        <v>1.8382680005452231E-2</v>
      </c>
      <c r="ACQ73">
        <v>1.8382680005452231E-2</v>
      </c>
      <c r="ACR73">
        <v>1.8382680005452231E-2</v>
      </c>
      <c r="ACS73">
        <v>1.8382680005452231E-2</v>
      </c>
      <c r="ACT73">
        <v>1.8382680005452231E-2</v>
      </c>
      <c r="ACU73">
        <v>1.8382680005452231E-2</v>
      </c>
      <c r="ACV73">
        <v>1.8382680005452231E-2</v>
      </c>
      <c r="ACW73">
        <v>1.8382680005452231E-2</v>
      </c>
      <c r="ACX73">
        <v>1.8382680005452231E-2</v>
      </c>
      <c r="ACY73">
        <v>1.8382680005452231E-2</v>
      </c>
      <c r="ACZ73">
        <v>1.8382680005452231E-2</v>
      </c>
      <c r="ADA73">
        <v>1.8382680005452231E-2</v>
      </c>
      <c r="ADB73">
        <v>1.8382680005452231E-2</v>
      </c>
      <c r="ADC73">
        <v>1.8382680005452231E-2</v>
      </c>
      <c r="ADD73">
        <v>1.8382680005452231E-2</v>
      </c>
      <c r="ADE73">
        <v>1.8382680005452231E-2</v>
      </c>
      <c r="ADF73">
        <v>1.8382680005452231E-2</v>
      </c>
      <c r="ADG73">
        <v>1.8382680005452231E-2</v>
      </c>
      <c r="ADH73">
        <v>1.8382680005452231E-2</v>
      </c>
      <c r="ADI73">
        <v>1.8382680005452231E-2</v>
      </c>
      <c r="ADJ73">
        <v>1.8382680005452231E-2</v>
      </c>
      <c r="ADK73">
        <v>1.8382680005452231E-2</v>
      </c>
      <c r="ADL73">
        <v>1.8382680005452231E-2</v>
      </c>
      <c r="ADM73">
        <v>1.8382680005452231E-2</v>
      </c>
      <c r="ADN73">
        <v>1.8382680005452231E-2</v>
      </c>
      <c r="ADO73">
        <v>1.8382680005452231E-2</v>
      </c>
      <c r="ADP73">
        <v>1.8382680005452231E-2</v>
      </c>
      <c r="ADQ73">
        <v>1.8382680005452231E-2</v>
      </c>
      <c r="ADR73">
        <v>1.8382680005452231E-2</v>
      </c>
      <c r="ADS73">
        <v>1.8382680005452231E-2</v>
      </c>
      <c r="ADT73">
        <v>1.8382680005452231E-2</v>
      </c>
      <c r="ADU73">
        <v>1.8382680005452231E-2</v>
      </c>
      <c r="ADV73">
        <v>1.8382680005452231E-2</v>
      </c>
      <c r="ADW73">
        <v>1.8382680005452231E-2</v>
      </c>
      <c r="ADX73">
        <v>1.8382680005452231E-2</v>
      </c>
      <c r="ADY73">
        <v>1.8382680005452231E-2</v>
      </c>
      <c r="ADZ73">
        <v>1.8382680005452231E-2</v>
      </c>
      <c r="AEA73">
        <v>1.8382680005452231E-2</v>
      </c>
      <c r="AEB73">
        <v>1.8382680005452231E-2</v>
      </c>
      <c r="AEC73">
        <v>1.8382680005452231E-2</v>
      </c>
      <c r="AED73">
        <v>1.8382680005452231E-2</v>
      </c>
      <c r="AEE73">
        <v>1.8382680005452231E-2</v>
      </c>
      <c r="AEF73">
        <v>1.8382680005452231E-2</v>
      </c>
      <c r="AEG73">
        <v>1.8382680005452231E-2</v>
      </c>
      <c r="AEH73">
        <v>1.8382680005452231E-2</v>
      </c>
      <c r="AEI73">
        <v>1.8382680005452231E-2</v>
      </c>
      <c r="AEJ73">
        <v>1.8382680005452231E-2</v>
      </c>
      <c r="AEK73">
        <v>1.8382680005452231E-2</v>
      </c>
      <c r="AEL73">
        <v>1.8382680005452231E-2</v>
      </c>
      <c r="AEM73">
        <v>1.8382680005452231E-2</v>
      </c>
      <c r="AEN73">
        <v>1.8382680005452231E-2</v>
      </c>
      <c r="AEO73">
        <v>1.8382680005452231E-2</v>
      </c>
      <c r="AEP73">
        <v>1.8382680005452231E-2</v>
      </c>
      <c r="AEQ73">
        <v>1.8382680005452231E-2</v>
      </c>
      <c r="AER73">
        <v>1.8382680005452231E-2</v>
      </c>
      <c r="AES73">
        <v>1.8382680005452231E-2</v>
      </c>
      <c r="AET73">
        <v>1.8382680005452231E-2</v>
      </c>
      <c r="AEU73">
        <v>1.8382680005452231E-2</v>
      </c>
      <c r="AEV73">
        <v>1.8382680005452231E-2</v>
      </c>
      <c r="AEW73">
        <v>1.8382680005452231E-2</v>
      </c>
      <c r="AEX73">
        <v>1.8382680005452231E-2</v>
      </c>
      <c r="AEY73">
        <v>1.8382680005452231E-2</v>
      </c>
      <c r="AEZ73">
        <v>1.8074030285054572E-2</v>
      </c>
      <c r="AFA73">
        <v>1.8074030285054572E-2</v>
      </c>
      <c r="AFB73">
        <v>1.8074030285054572E-2</v>
      </c>
      <c r="AFC73">
        <v>1.8074030285054572E-2</v>
      </c>
      <c r="AFD73">
        <v>1.8074030285054572E-2</v>
      </c>
      <c r="AFE73">
        <v>1.8074030285054572E-2</v>
      </c>
      <c r="AFF73">
        <v>1.8074030285054572E-2</v>
      </c>
      <c r="AFG73">
        <v>1.8074030285054572E-2</v>
      </c>
      <c r="AFH73">
        <v>1.8074030285054572E-2</v>
      </c>
      <c r="AFI73">
        <v>1.8074030285054572E-2</v>
      </c>
      <c r="AFJ73">
        <v>1.8074030285054572E-2</v>
      </c>
      <c r="AFK73">
        <v>1.8074030285054572E-2</v>
      </c>
      <c r="AFL73">
        <v>1.8074030285054572E-2</v>
      </c>
      <c r="AFM73">
        <v>1.8074030285054572E-2</v>
      </c>
      <c r="AFN73">
        <v>1.8074030285054572E-2</v>
      </c>
      <c r="AFO73">
        <v>1.8074030285054572E-2</v>
      </c>
      <c r="AFP73">
        <v>1.8074030285054572E-2</v>
      </c>
      <c r="AFQ73">
        <v>1.8074030285054572E-2</v>
      </c>
      <c r="AFR73">
        <v>1.8074030285054572E-2</v>
      </c>
      <c r="AFS73">
        <v>1.8074030285054572E-2</v>
      </c>
      <c r="AFT73">
        <v>1.8074030285054572E-2</v>
      </c>
      <c r="AFU73">
        <v>1.8074030285054572E-2</v>
      </c>
      <c r="AFV73">
        <v>1.8074030285054572E-2</v>
      </c>
      <c r="AFW73">
        <v>1.8074030285054572E-2</v>
      </c>
      <c r="AFX73">
        <v>1.8074030285054572E-2</v>
      </c>
      <c r="AFY73">
        <v>1.8074030285054572E-2</v>
      </c>
      <c r="AFZ73">
        <v>1.8074030285054572E-2</v>
      </c>
      <c r="AGA73">
        <v>1.8074030285054572E-2</v>
      </c>
      <c r="AGB73">
        <v>1.8074030285054572E-2</v>
      </c>
      <c r="AGC73">
        <v>1.8074030285054572E-2</v>
      </c>
      <c r="AGD73">
        <v>1.8074030285054572E-2</v>
      </c>
      <c r="AGE73">
        <v>1.8074030285054572E-2</v>
      </c>
      <c r="AGF73">
        <v>1.8074030285054572E-2</v>
      </c>
      <c r="AGG73">
        <v>1.8074030285054572E-2</v>
      </c>
      <c r="AGH73">
        <v>1.8074030285054572E-2</v>
      </c>
      <c r="AGI73">
        <v>1.8074030285054572E-2</v>
      </c>
      <c r="AGJ73">
        <v>1.8074030285054572E-2</v>
      </c>
      <c r="AGK73">
        <v>1.8074030285054572E-2</v>
      </c>
      <c r="AGL73">
        <v>1.8074030285054572E-2</v>
      </c>
      <c r="AGM73">
        <v>1.8074030285054572E-2</v>
      </c>
      <c r="AGN73">
        <v>1.8074030285054572E-2</v>
      </c>
      <c r="AGO73">
        <v>1.8074030285054572E-2</v>
      </c>
      <c r="AGP73">
        <v>1.8074030285054572E-2</v>
      </c>
      <c r="AGQ73">
        <v>1.8074030285054572E-2</v>
      </c>
      <c r="AGR73">
        <v>1.7866711553127839E-2</v>
      </c>
      <c r="AGS73">
        <v>1.7866711553127839E-2</v>
      </c>
      <c r="AGT73">
        <v>1.7866711553127839E-2</v>
      </c>
      <c r="AGU73">
        <v>1.7866711553127839E-2</v>
      </c>
      <c r="AGV73">
        <v>1.7866711553127839E-2</v>
      </c>
      <c r="AGW73">
        <v>1.7866711553127839E-2</v>
      </c>
      <c r="AGX73">
        <v>1.7866711553127839E-2</v>
      </c>
      <c r="AGY73">
        <v>1.7866711553127839E-2</v>
      </c>
      <c r="AGZ73">
        <v>1.7866711553127839E-2</v>
      </c>
      <c r="AHA73">
        <v>1.7866711553127839E-2</v>
      </c>
      <c r="AHB73">
        <v>1.7866711553127839E-2</v>
      </c>
      <c r="AHC73">
        <v>1.7866711553127839E-2</v>
      </c>
      <c r="AHD73">
        <v>1.7866711553127839E-2</v>
      </c>
      <c r="AHE73">
        <v>1.7866711553127839E-2</v>
      </c>
      <c r="AHF73">
        <v>1.7866711553127839E-2</v>
      </c>
      <c r="AHG73">
        <v>1.7866711553127839E-2</v>
      </c>
      <c r="AHH73">
        <v>1.7866711553127839E-2</v>
      </c>
      <c r="AHI73">
        <v>1.7866711553127839E-2</v>
      </c>
      <c r="AHJ73">
        <v>1.7866711553127839E-2</v>
      </c>
      <c r="AHK73">
        <v>1.7866711553127839E-2</v>
      </c>
      <c r="AHL73">
        <v>1.7866711553127839E-2</v>
      </c>
      <c r="AHM73">
        <v>1.7866711553127839E-2</v>
      </c>
      <c r="AHN73">
        <v>1.7866711553127839E-2</v>
      </c>
      <c r="AHO73">
        <v>1.7866711553127839E-2</v>
      </c>
      <c r="AHP73">
        <v>1.7866711553127839E-2</v>
      </c>
      <c r="AHQ73">
        <v>1.7866711553127839E-2</v>
      </c>
      <c r="AHR73">
        <v>1.7866711553127839E-2</v>
      </c>
      <c r="AHS73">
        <v>1.7866711553127839E-2</v>
      </c>
      <c r="AHT73">
        <v>1.7866711553127839E-2</v>
      </c>
      <c r="AHU73">
        <v>1.7866711553127839E-2</v>
      </c>
      <c r="AHV73">
        <v>1.7866711553127839E-2</v>
      </c>
      <c r="AHW73">
        <v>1.7866711553127839E-2</v>
      </c>
      <c r="AHX73">
        <v>1.7866711553127839E-2</v>
      </c>
      <c r="AHY73">
        <v>1.7866711553127839E-2</v>
      </c>
      <c r="AHZ73">
        <v>1.7866711553127839E-2</v>
      </c>
      <c r="AIA73">
        <v>1.736340947436231E-2</v>
      </c>
      <c r="AIB73">
        <v>1.736340947436231E-2</v>
      </c>
      <c r="AIC73">
        <v>1.736340947436231E-2</v>
      </c>
      <c r="AID73">
        <v>1.736340947436231E-2</v>
      </c>
      <c r="AIE73">
        <v>1.736340947436231E-2</v>
      </c>
      <c r="AIF73">
        <v>1.736340947436231E-2</v>
      </c>
      <c r="AIG73">
        <v>1.736340947436231E-2</v>
      </c>
      <c r="AIH73">
        <v>1.736340947436231E-2</v>
      </c>
      <c r="AII73">
        <v>1.736340947436231E-2</v>
      </c>
      <c r="AIJ73">
        <v>1.736340947436231E-2</v>
      </c>
      <c r="AIK73">
        <v>1.7341429590833689E-2</v>
      </c>
      <c r="AIL73">
        <v>1.7341429590833689E-2</v>
      </c>
      <c r="AIM73">
        <v>1.7341429590833689E-2</v>
      </c>
      <c r="AIN73">
        <v>1.7341429590833689E-2</v>
      </c>
      <c r="AIO73">
        <v>1.7341429590833689E-2</v>
      </c>
      <c r="AIP73">
        <v>1.7341429590833689E-2</v>
      </c>
      <c r="AIQ73">
        <v>1.7341429590833689E-2</v>
      </c>
      <c r="AIR73">
        <v>1.7058298887753159E-2</v>
      </c>
      <c r="AIS73">
        <v>1.7058298887753159E-2</v>
      </c>
      <c r="AIT73">
        <v>7.7835331194729693E-3</v>
      </c>
      <c r="AIU73">
        <v>7.7835331194729693E-3</v>
      </c>
      <c r="AIV73">
        <v>7.7835331194729693E-3</v>
      </c>
      <c r="AIW73">
        <v>7.7835331194729693E-3</v>
      </c>
      <c r="AIX73">
        <v>7.7835331194729693E-3</v>
      </c>
      <c r="AIY73">
        <v>7.7835331194729693E-3</v>
      </c>
      <c r="AIZ73">
        <v>7.7835331194729693E-3</v>
      </c>
      <c r="AJA73">
        <v>7.7835331194729693E-3</v>
      </c>
      <c r="AJB73">
        <v>7.7835331194729693E-3</v>
      </c>
      <c r="AJC73">
        <v>7.7835331194729693E-3</v>
      </c>
      <c r="AJD73">
        <v>7.7835331194729693E-3</v>
      </c>
      <c r="AJE73">
        <v>7.7835331194729693E-3</v>
      </c>
      <c r="AJF73">
        <v>7.7835331194729693E-3</v>
      </c>
      <c r="AJG73">
        <v>7.7835331194729693E-3</v>
      </c>
      <c r="AJH73">
        <v>7.7835331194729693E-3</v>
      </c>
      <c r="AJI73">
        <v>7.7835331194729693E-3</v>
      </c>
      <c r="AJJ73">
        <v>7.7835331194729693E-3</v>
      </c>
      <c r="AJK73">
        <v>7.7835331194729693E-3</v>
      </c>
      <c r="AJL73">
        <v>7.7835331194729693E-3</v>
      </c>
      <c r="AJM73">
        <v>7.7835331194729693E-3</v>
      </c>
      <c r="AJN73">
        <v>7.7835331194729693E-3</v>
      </c>
      <c r="AJO73">
        <v>7.7835331194729693E-3</v>
      </c>
      <c r="AJP73">
        <v>7.7835331194729693E-3</v>
      </c>
      <c r="AJQ73">
        <v>7.6002432432682038E-3</v>
      </c>
      <c r="AJR73">
        <v>7.6002432432682038E-3</v>
      </c>
      <c r="AJS73">
        <v>7.5676459583740637E-3</v>
      </c>
      <c r="AJT73">
        <v>7.5676459583740637E-3</v>
      </c>
      <c r="AJU73">
        <v>7.5087845753652174E-3</v>
      </c>
      <c r="AJV73">
        <v>7.5087845753652174E-3</v>
      </c>
      <c r="AJW73">
        <v>7.5087845753652174E-3</v>
      </c>
      <c r="AJX73">
        <v>7.5087845753652174E-3</v>
      </c>
      <c r="AJY73">
        <v>7.5087845753652174E-3</v>
      </c>
      <c r="AJZ73">
        <v>7.5087845753652174E-3</v>
      </c>
      <c r="AKA73">
        <v>7.5087845753652174E-3</v>
      </c>
      <c r="AKB73">
        <v>7.5087845753652174E-3</v>
      </c>
      <c r="AKC73">
        <v>7.5087845753652174E-3</v>
      </c>
      <c r="AKD73">
        <v>7.5087845753652174E-3</v>
      </c>
      <c r="AKE73">
        <v>7.5087845753652174E-3</v>
      </c>
      <c r="AKF73">
        <v>7.5087845753652174E-3</v>
      </c>
      <c r="AKG73">
        <v>7.5087845753652174E-3</v>
      </c>
      <c r="AKH73">
        <v>7.5087845753652174E-3</v>
      </c>
      <c r="AKI73">
        <v>7.5087845753652174E-3</v>
      </c>
      <c r="AKJ73">
        <v>7.5087845753652174E-3</v>
      </c>
      <c r="AKK73">
        <v>7.5087845753652174E-3</v>
      </c>
      <c r="AKL73">
        <v>7.5087845753652174E-3</v>
      </c>
      <c r="AKM73">
        <v>7.5087845753652174E-3</v>
      </c>
      <c r="AKN73">
        <v>7.5087845753652174E-3</v>
      </c>
      <c r="AKO73">
        <v>7.5087845753652174E-3</v>
      </c>
      <c r="AKP73">
        <v>7.5087845753652174E-3</v>
      </c>
      <c r="AKQ73">
        <v>7.5087845753652174E-3</v>
      </c>
      <c r="AKR73">
        <v>7.5087845753652174E-3</v>
      </c>
      <c r="AKS73">
        <v>7.5087845753652174E-3</v>
      </c>
      <c r="AKT73">
        <v>7.5087845753652174E-3</v>
      </c>
      <c r="AKU73">
        <v>7.5087845753652174E-3</v>
      </c>
      <c r="AKV73">
        <v>7.5087845753652174E-3</v>
      </c>
      <c r="AKW73">
        <v>7.5087845753652174E-3</v>
      </c>
      <c r="AKX73">
        <v>7.5087845753652174E-3</v>
      </c>
      <c r="AKY73">
        <v>7.5087845753652174E-3</v>
      </c>
      <c r="AKZ73">
        <v>7.5087845753652174E-3</v>
      </c>
      <c r="ALA73">
        <v>7.5087845753652174E-3</v>
      </c>
      <c r="ALB73">
        <v>7.5087845753652174E-3</v>
      </c>
      <c r="ALC73">
        <v>7.5087845753652174E-3</v>
      </c>
      <c r="ALD73">
        <v>7.5087845753652174E-3</v>
      </c>
      <c r="ALE73">
        <v>7.5087845753652174E-3</v>
      </c>
      <c r="ALF73">
        <v>7.5087845753652174E-3</v>
      </c>
      <c r="ALG73">
        <v>7.5087845753652174E-3</v>
      </c>
      <c r="ALH73">
        <v>7.5087845753652174E-3</v>
      </c>
      <c r="ALI73">
        <v>7.5087845753652174E-3</v>
      </c>
      <c r="ALJ73">
        <v>7.5087845753652174E-3</v>
      </c>
      <c r="ALK73">
        <v>7.5087845753652174E-3</v>
      </c>
      <c r="ALL73">
        <v>7.5087845753652174E-3</v>
      </c>
      <c r="ALM73">
        <v>7.5087845753652174E-3</v>
      </c>
      <c r="ALN73">
        <v>7.5087845753652174E-3</v>
      </c>
      <c r="ALO73">
        <v>7.5087845753652174E-3</v>
      </c>
      <c r="ALP73">
        <v>7.5087845753652174E-3</v>
      </c>
      <c r="ALQ73">
        <v>7.5087845753652174E-3</v>
      </c>
      <c r="ALR73">
        <v>7.5087845753652174E-3</v>
      </c>
      <c r="ALS73">
        <v>7.5087845753652174E-3</v>
      </c>
      <c r="ALT73">
        <v>7.5087845753652174E-3</v>
      </c>
      <c r="ALU73">
        <v>7.5087845753652174E-3</v>
      </c>
      <c r="ALV73">
        <v>7.5087845753652174E-3</v>
      </c>
      <c r="ALW73">
        <v>7.5087845753652174E-3</v>
      </c>
      <c r="ALX73">
        <v>7.5087845753652174E-3</v>
      </c>
      <c r="ALY73">
        <v>7.5087845753652174E-3</v>
      </c>
      <c r="ALZ73">
        <v>7.5087845753652174E-3</v>
      </c>
      <c r="AMA73">
        <v>7.5087845753652174E-3</v>
      </c>
      <c r="AMB73">
        <v>7.5087845753652174E-3</v>
      </c>
      <c r="AMC73">
        <v>7.5087845753652174E-3</v>
      </c>
      <c r="AMD73">
        <v>7.5087845753652174E-3</v>
      </c>
      <c r="AME73">
        <v>7.5087845753652174E-3</v>
      </c>
      <c r="AMF73">
        <v>7.4985397143984868E-3</v>
      </c>
      <c r="AMG73">
        <v>7.4985397143984868E-3</v>
      </c>
      <c r="AMH73">
        <v>7.4985397143984868E-3</v>
      </c>
      <c r="AMI73">
        <v>7.4985397143984868E-3</v>
      </c>
      <c r="AMJ73">
        <v>7.4985397143984868E-3</v>
      </c>
      <c r="AMK73">
        <v>7.4985397143984868E-3</v>
      </c>
      <c r="AML73">
        <v>7.4985397143984868E-3</v>
      </c>
      <c r="AMM73">
        <v>7.4985397143984868E-3</v>
      </c>
      <c r="AMN73">
        <v>7.4985397143984868E-3</v>
      </c>
      <c r="AMO73">
        <v>7.4985397143984868E-3</v>
      </c>
      <c r="AMP73">
        <v>7.4985397143984868E-3</v>
      </c>
      <c r="AMQ73">
        <v>7.4985397143984868E-3</v>
      </c>
      <c r="AMR73">
        <v>7.4985397143984868E-3</v>
      </c>
      <c r="AMS73">
        <v>7.4985397143984868E-3</v>
      </c>
      <c r="AMT73">
        <v>7.4985397143984868E-3</v>
      </c>
      <c r="AMU73">
        <v>7.4985397143984868E-3</v>
      </c>
      <c r="AMV73">
        <v>7.4985397143984868E-3</v>
      </c>
      <c r="AMW73">
        <v>7.4985397143984868E-3</v>
      </c>
      <c r="AMX73">
        <v>7.4985397143984868E-3</v>
      </c>
      <c r="AMY73">
        <v>7.4985397143984868E-3</v>
      </c>
      <c r="AMZ73">
        <v>7.4985397143984868E-3</v>
      </c>
      <c r="ANA73">
        <v>7.4985397143984868E-3</v>
      </c>
      <c r="ANB73">
        <v>7.4985397143984868E-3</v>
      </c>
      <c r="ANC73">
        <v>7.4985397143984868E-3</v>
      </c>
      <c r="AND73">
        <v>7.4985397143984868E-3</v>
      </c>
      <c r="ANE73">
        <v>7.4985397143984868E-3</v>
      </c>
      <c r="ANF73">
        <v>7.4985397143984868E-3</v>
      </c>
      <c r="ANG73">
        <v>7.4985397143984868E-3</v>
      </c>
      <c r="ANH73">
        <v>7.4985397143984868E-3</v>
      </c>
      <c r="ANI73">
        <v>7.4985397143984868E-3</v>
      </c>
      <c r="ANJ73">
        <v>7.4985397143984868E-3</v>
      </c>
      <c r="ANK73">
        <v>7.4985397143984868E-3</v>
      </c>
      <c r="ANL73">
        <v>7.4985397143984868E-3</v>
      </c>
      <c r="ANM73">
        <v>7.4985397143984868E-3</v>
      </c>
      <c r="ANN73">
        <v>7.4985397143984868E-3</v>
      </c>
      <c r="ANO73">
        <v>7.4985397143984868E-3</v>
      </c>
      <c r="ANP73">
        <v>7.4985397143984868E-3</v>
      </c>
      <c r="ANQ73">
        <v>7.4985397143984868E-3</v>
      </c>
      <c r="ANR73">
        <v>7.4985397143984868E-3</v>
      </c>
      <c r="ANS73">
        <v>7.4985397143984868E-3</v>
      </c>
      <c r="ANT73">
        <v>7.4985397143984868E-3</v>
      </c>
      <c r="ANU73">
        <v>7.4985397143984868E-3</v>
      </c>
      <c r="ANV73">
        <v>7.4985397143984868E-3</v>
      </c>
      <c r="ANW73">
        <v>7.4985397143984868E-3</v>
      </c>
      <c r="ANX73">
        <v>7.4985397143984868E-3</v>
      </c>
      <c r="ANY73">
        <v>7.4985397143984868E-3</v>
      </c>
      <c r="ANZ73">
        <v>7.4985397143984868E-3</v>
      </c>
      <c r="AOA73">
        <v>7.4985397143984868E-3</v>
      </c>
      <c r="AOB73">
        <v>7.4985397143984868E-3</v>
      </c>
      <c r="AOC73">
        <v>7.4985397143984868E-3</v>
      </c>
      <c r="AOD73">
        <v>7.4985397143984868E-3</v>
      </c>
      <c r="AOE73">
        <v>7.4985397143984868E-3</v>
      </c>
      <c r="AOF73">
        <v>7.4985397143984868E-3</v>
      </c>
      <c r="AOG73">
        <v>7.4985397143984868E-3</v>
      </c>
      <c r="AOH73">
        <v>7.4985397143984868E-3</v>
      </c>
      <c r="AOI73">
        <v>7.4985397143984868E-3</v>
      </c>
      <c r="AOJ73">
        <v>7.4985397143984868E-3</v>
      </c>
      <c r="AOK73">
        <v>7.4985397143984868E-3</v>
      </c>
      <c r="AOL73">
        <v>7.4985397143984868E-3</v>
      </c>
      <c r="AOM73">
        <v>7.4985397143984868E-3</v>
      </c>
      <c r="AON73">
        <v>7.4985397143984868E-3</v>
      </c>
      <c r="AOO73">
        <v>7.4985397143984868E-3</v>
      </c>
      <c r="AOP73">
        <v>7.4985397143984868E-3</v>
      </c>
      <c r="AOQ73">
        <v>7.4985397143984868E-3</v>
      </c>
      <c r="AOR73">
        <v>7.4985397143984868E-3</v>
      </c>
      <c r="AOS73">
        <v>7.4985397143984868E-3</v>
      </c>
      <c r="AOT73">
        <v>7.4985397143984868E-3</v>
      </c>
      <c r="AOU73">
        <v>7.4985397143984868E-3</v>
      </c>
      <c r="AOV73">
        <v>7.4985397143984868E-3</v>
      </c>
      <c r="AOW73">
        <v>7.4985397143984868E-3</v>
      </c>
      <c r="AOX73">
        <v>7.4985397143984868E-3</v>
      </c>
      <c r="AOY73">
        <v>7.4985397143984868E-3</v>
      </c>
      <c r="AOZ73">
        <v>7.4985397143984868E-3</v>
      </c>
      <c r="APA73">
        <v>7.4985397143984868E-3</v>
      </c>
      <c r="APB73">
        <v>7.4985397143984868E-3</v>
      </c>
      <c r="APC73">
        <v>7.4985397143984868E-3</v>
      </c>
      <c r="APD73">
        <v>7.4985397143984868E-3</v>
      </c>
      <c r="APE73">
        <v>7.4985397143984868E-3</v>
      </c>
      <c r="APF73">
        <v>7.4985397143984868E-3</v>
      </c>
      <c r="APG73">
        <v>7.4985397143984868E-3</v>
      </c>
      <c r="APH73">
        <v>7.4985397143984868E-3</v>
      </c>
      <c r="API73">
        <v>7.4985397143984868E-3</v>
      </c>
      <c r="APJ73">
        <v>7.4985397143984868E-3</v>
      </c>
      <c r="APK73">
        <v>7.4985397143984868E-3</v>
      </c>
      <c r="APL73">
        <v>7.4985397143984868E-3</v>
      </c>
      <c r="APM73">
        <v>7.4985397143984868E-3</v>
      </c>
      <c r="APN73">
        <v>7.4985397143984868E-3</v>
      </c>
      <c r="APO73">
        <v>7.4985397143984868E-3</v>
      </c>
      <c r="APP73">
        <v>7.4985397143984868E-3</v>
      </c>
      <c r="APQ73">
        <v>7.4985397143984868E-3</v>
      </c>
      <c r="APR73">
        <v>7.4985397143984868E-3</v>
      </c>
      <c r="APS73">
        <v>7.4985397143984868E-3</v>
      </c>
      <c r="APT73">
        <v>7.4985397143984868E-3</v>
      </c>
      <c r="APU73">
        <v>7.4985397143984868E-3</v>
      </c>
      <c r="APV73">
        <v>7.4985397143984868E-3</v>
      </c>
      <c r="APW73">
        <v>7.4985397143984868E-3</v>
      </c>
      <c r="APX73">
        <v>7.4985397143984868E-3</v>
      </c>
      <c r="APY73">
        <v>7.4985397143984868E-3</v>
      </c>
      <c r="APZ73">
        <v>7.4985397143984868E-3</v>
      </c>
      <c r="AQA73">
        <v>7.4985397143984868E-3</v>
      </c>
      <c r="AQB73">
        <v>7.4985397143984868E-3</v>
      </c>
      <c r="AQC73">
        <v>7.4985397143984868E-3</v>
      </c>
      <c r="AQD73">
        <v>7.4985397143984868E-3</v>
      </c>
      <c r="AQE73">
        <v>7.4985397143984868E-3</v>
      </c>
      <c r="AQF73">
        <v>7.4985397143984868E-3</v>
      </c>
      <c r="AQG73">
        <v>7.4985397143984868E-3</v>
      </c>
      <c r="AQH73">
        <v>7.4985397143984868E-3</v>
      </c>
      <c r="AQI73">
        <v>7.4985397143984868E-3</v>
      </c>
      <c r="AQJ73">
        <v>7.4985397143984868E-3</v>
      </c>
      <c r="AQK73">
        <v>7.4985397143984868E-3</v>
      </c>
      <c r="AQL73">
        <v>7.4985397143984868E-3</v>
      </c>
      <c r="AQM73">
        <v>7.4985397143984868E-3</v>
      </c>
      <c r="AQN73">
        <v>7.4985397143984868E-3</v>
      </c>
      <c r="AQO73">
        <v>7.4985397143984868E-3</v>
      </c>
      <c r="AQP73">
        <v>7.4985397143984868E-3</v>
      </c>
      <c r="AQQ73">
        <v>7.4985397143984868E-3</v>
      </c>
      <c r="AQR73">
        <v>7.4985397143984868E-3</v>
      </c>
      <c r="AQS73">
        <v>7.4985397143984868E-3</v>
      </c>
      <c r="AQT73">
        <v>7.4985397143984868E-3</v>
      </c>
      <c r="AQU73">
        <v>7.4985397143984868E-3</v>
      </c>
      <c r="AQV73">
        <v>7.4985397143984868E-3</v>
      </c>
      <c r="AQW73">
        <v>7.4985397143984868E-3</v>
      </c>
      <c r="AQX73">
        <v>7.4985397143984868E-3</v>
      </c>
      <c r="AQY73">
        <v>7.4985397143984868E-3</v>
      </c>
      <c r="AQZ73">
        <v>7.4985397143984868E-3</v>
      </c>
      <c r="ARA73">
        <v>7.4985397143984868E-3</v>
      </c>
      <c r="ARB73">
        <v>7.4985397143984868E-3</v>
      </c>
      <c r="ARC73">
        <v>7.4985397143984868E-3</v>
      </c>
      <c r="ARD73">
        <v>7.4985397143984868E-3</v>
      </c>
      <c r="ARE73">
        <v>7.4985397143984868E-3</v>
      </c>
      <c r="ARF73">
        <v>7.4985397143984868E-3</v>
      </c>
      <c r="ARG73">
        <v>7.4985397143984868E-3</v>
      </c>
      <c r="ARH73">
        <v>7.4858733408396209E-3</v>
      </c>
      <c r="ARI73">
        <v>7.4858733408396209E-3</v>
      </c>
      <c r="ARJ73">
        <v>7.4858733408396209E-3</v>
      </c>
      <c r="ARK73">
        <v>7.4858733408396209E-3</v>
      </c>
      <c r="ARL73">
        <v>7.4858733408396209E-3</v>
      </c>
      <c r="ARM73">
        <v>7.4858733408396209E-3</v>
      </c>
      <c r="ARN73">
        <v>7.4858733408396209E-3</v>
      </c>
      <c r="ARO73">
        <v>7.4858733408396209E-3</v>
      </c>
      <c r="ARP73">
        <v>7.4858733408396209E-3</v>
      </c>
      <c r="ARQ73">
        <v>7.4858733408396209E-3</v>
      </c>
      <c r="ARR73">
        <v>7.4858733408396209E-3</v>
      </c>
      <c r="ARS73">
        <v>7.4858733408396209E-3</v>
      </c>
      <c r="ART73">
        <v>7.4858733408396209E-3</v>
      </c>
      <c r="ARU73">
        <v>7.4858733408396209E-3</v>
      </c>
      <c r="ARV73">
        <v>7.4858733408396209E-3</v>
      </c>
      <c r="ARW73">
        <v>7.4858733408396209E-3</v>
      </c>
      <c r="ARX73">
        <v>7.4858733408396209E-3</v>
      </c>
      <c r="ARY73">
        <v>7.4858733408396209E-3</v>
      </c>
      <c r="ARZ73">
        <v>7.4858733408396209E-3</v>
      </c>
      <c r="ASA73">
        <v>7.4858733408396209E-3</v>
      </c>
      <c r="ASB73">
        <v>7.4858733408396209E-3</v>
      </c>
      <c r="ASC73">
        <v>7.4858733408396209E-3</v>
      </c>
      <c r="ASD73">
        <v>7.4858733408396209E-3</v>
      </c>
      <c r="ASE73">
        <v>7.4858733408396209E-3</v>
      </c>
      <c r="ASF73">
        <v>7.4858733408396209E-3</v>
      </c>
      <c r="ASG73">
        <v>7.4760010202716814E-3</v>
      </c>
      <c r="ASH73">
        <v>7.4760010202716814E-3</v>
      </c>
      <c r="ASI73">
        <v>7.4760010202716814E-3</v>
      </c>
      <c r="ASJ73">
        <v>7.4760010202716814E-3</v>
      </c>
      <c r="ASK73">
        <v>7.4760010202716814E-3</v>
      </c>
      <c r="ASL73">
        <v>7.4760010202716814E-3</v>
      </c>
      <c r="ASM73">
        <v>7.4760010202716814E-3</v>
      </c>
      <c r="ASN73">
        <v>7.4760010202716814E-3</v>
      </c>
      <c r="ASO73">
        <v>7.4760010202716814E-3</v>
      </c>
      <c r="ASP73">
        <v>7.4760010202716814E-3</v>
      </c>
      <c r="ASQ73">
        <v>7.4760010202716814E-3</v>
      </c>
      <c r="ASR73">
        <v>7.4760010202716814E-3</v>
      </c>
      <c r="ASS73">
        <v>7.4760010202716814E-3</v>
      </c>
      <c r="AST73">
        <v>7.4760010202716814E-3</v>
      </c>
      <c r="ASU73">
        <v>7.4760010202716814E-3</v>
      </c>
      <c r="ASV73">
        <v>7.4760010202716814E-3</v>
      </c>
      <c r="ASW73">
        <v>7.4760010202716814E-3</v>
      </c>
      <c r="ASX73">
        <v>7.4760010202716814E-3</v>
      </c>
      <c r="ASY73">
        <v>7.4760010202716814E-3</v>
      </c>
      <c r="ASZ73">
        <v>7.4760010202716814E-3</v>
      </c>
      <c r="ATA73">
        <v>7.4760010202716814E-3</v>
      </c>
      <c r="ATB73">
        <v>7.4760010202716814E-3</v>
      </c>
      <c r="ATC73">
        <v>7.4760010202716814E-3</v>
      </c>
      <c r="ATD73">
        <v>7.4760010202716814E-3</v>
      </c>
      <c r="ATE73">
        <v>7.4760010202716814E-3</v>
      </c>
      <c r="ATF73">
        <v>7.4760010202716814E-3</v>
      </c>
      <c r="ATG73">
        <v>7.4760010202716814E-3</v>
      </c>
      <c r="ATH73">
        <v>7.4760010202716814E-3</v>
      </c>
      <c r="ATI73">
        <v>7.4760010202716814E-3</v>
      </c>
      <c r="ATJ73">
        <v>7.4760010202716814E-3</v>
      </c>
      <c r="ATK73">
        <v>7.4760010202716814E-3</v>
      </c>
      <c r="ATL73">
        <v>7.4760010202716814E-3</v>
      </c>
      <c r="ATM73">
        <v>7.4760010202716814E-3</v>
      </c>
      <c r="ATN73">
        <v>7.4760010202716814E-3</v>
      </c>
      <c r="ATO73">
        <v>7.4760010202716814E-3</v>
      </c>
      <c r="ATP73">
        <v>7.4760010202716814E-3</v>
      </c>
      <c r="ATQ73">
        <v>7.4760010202716814E-3</v>
      </c>
      <c r="ATR73">
        <v>7.4760010202716814E-3</v>
      </c>
      <c r="ATS73">
        <v>7.4760010202716814E-3</v>
      </c>
      <c r="ATT73">
        <v>7.4760010202716814E-3</v>
      </c>
      <c r="ATU73">
        <v>7.4760010202716814E-3</v>
      </c>
      <c r="ATV73">
        <v>7.4760010202716814E-3</v>
      </c>
      <c r="ATW73">
        <v>7.4760010202716814E-3</v>
      </c>
      <c r="ATX73">
        <v>7.4760010202716814E-3</v>
      </c>
      <c r="ATY73">
        <v>7.4760010202716814E-3</v>
      </c>
      <c r="ATZ73">
        <v>7.4760010202716814E-3</v>
      </c>
      <c r="AUA73">
        <v>7.4760010202716814E-3</v>
      </c>
      <c r="AUB73">
        <v>7.4760010202716814E-3</v>
      </c>
      <c r="AUC73">
        <v>7.4760010202716814E-3</v>
      </c>
      <c r="AUD73">
        <v>7.4760010202716814E-3</v>
      </c>
      <c r="AUE73">
        <v>7.4760010202716814E-3</v>
      </c>
      <c r="AUF73">
        <v>7.4760010202716814E-3</v>
      </c>
      <c r="AUG73">
        <v>7.4760010202716814E-3</v>
      </c>
      <c r="AUH73">
        <v>7.4760010202716814E-3</v>
      </c>
      <c r="AUI73">
        <v>7.4760010202716814E-3</v>
      </c>
      <c r="AUJ73">
        <v>7.4760010202716814E-3</v>
      </c>
      <c r="AUK73">
        <v>7.4760010202716814E-3</v>
      </c>
      <c r="AUL73">
        <v>7.4760010202716814E-3</v>
      </c>
      <c r="AUM73">
        <v>7.4760010202716814E-3</v>
      </c>
      <c r="AUN73">
        <v>7.4760010202716814E-3</v>
      </c>
      <c r="AUO73">
        <v>7.4760010202716814E-3</v>
      </c>
      <c r="AUP73">
        <v>7.4760010202716814E-3</v>
      </c>
      <c r="AUQ73">
        <v>7.4760010202716814E-3</v>
      </c>
      <c r="AUR73">
        <v>7.4760010202716814E-3</v>
      </c>
      <c r="AUS73">
        <v>7.4760010202716814E-3</v>
      </c>
      <c r="AUT73">
        <v>7.4760010202716814E-3</v>
      </c>
      <c r="AUU73">
        <v>7.4760010202716814E-3</v>
      </c>
      <c r="AUV73">
        <v>7.4760010202716814E-3</v>
      </c>
      <c r="AUW73">
        <v>7.4760010202716814E-3</v>
      </c>
      <c r="AUX73">
        <v>7.4760010202716814E-3</v>
      </c>
      <c r="AUY73">
        <v>7.4760010202716814E-3</v>
      </c>
      <c r="AUZ73">
        <v>7.4760010202716814E-3</v>
      </c>
      <c r="AVA73">
        <v>7.4760010202716814E-3</v>
      </c>
      <c r="AVB73">
        <v>7.4760010202716814E-3</v>
      </c>
      <c r="AVC73">
        <v>7.4760010202716814E-3</v>
      </c>
      <c r="AVD73">
        <v>7.4760010202716814E-3</v>
      </c>
      <c r="AVE73">
        <v>7.4760010202716814E-3</v>
      </c>
      <c r="AVF73">
        <v>7.4760010202716814E-3</v>
      </c>
      <c r="AVG73">
        <v>7.4760010202716814E-3</v>
      </c>
      <c r="AVH73">
        <v>7.4760010202716814E-3</v>
      </c>
      <c r="AVI73">
        <v>7.4760010202716814E-3</v>
      </c>
      <c r="AVJ73">
        <v>7.4760010202716814E-3</v>
      </c>
      <c r="AVK73">
        <v>7.4760010202716814E-3</v>
      </c>
      <c r="AVL73">
        <v>7.4760010202716814E-3</v>
      </c>
      <c r="AVM73">
        <v>7.4760010202716814E-3</v>
      </c>
      <c r="AVN73">
        <v>7.4760010202716814E-3</v>
      </c>
      <c r="AVO73">
        <v>7.4760010202716814E-3</v>
      </c>
      <c r="AVP73">
        <v>7.4760010202716814E-3</v>
      </c>
      <c r="AVQ73">
        <v>7.4760010202716814E-3</v>
      </c>
      <c r="AVR73">
        <v>7.4760010202716814E-3</v>
      </c>
      <c r="AVS73">
        <v>7.271103800937085E-3</v>
      </c>
      <c r="AVT73">
        <v>7.271103800937085E-3</v>
      </c>
      <c r="AVU73">
        <v>7.271103800937085E-3</v>
      </c>
      <c r="AVV73">
        <v>7.271103800937085E-3</v>
      </c>
      <c r="AVW73">
        <v>7.271103800937085E-3</v>
      </c>
      <c r="AVX73">
        <v>7.271103800937085E-3</v>
      </c>
      <c r="AVY73">
        <v>7.271103800937085E-3</v>
      </c>
      <c r="AVZ73">
        <v>7.271103800937085E-3</v>
      </c>
      <c r="AWA73">
        <v>7.271103800937085E-3</v>
      </c>
      <c r="AWB73">
        <v>7.271103800937085E-3</v>
      </c>
      <c r="AWC73">
        <v>7.271103800937085E-3</v>
      </c>
      <c r="AWD73">
        <v>7.271103800937085E-3</v>
      </c>
      <c r="AWE73">
        <v>7.271103800937085E-3</v>
      </c>
      <c r="AWF73">
        <v>7.271103800937085E-3</v>
      </c>
      <c r="AWG73">
        <v>7.271103800937085E-3</v>
      </c>
      <c r="AWH73">
        <v>7.271103800937085E-3</v>
      </c>
      <c r="AWI73">
        <v>7.271103800937085E-3</v>
      </c>
      <c r="AWJ73">
        <v>7.271103800937085E-3</v>
      </c>
      <c r="AWK73">
        <v>7.271103800937085E-3</v>
      </c>
      <c r="AWL73">
        <v>7.271103800937085E-3</v>
      </c>
      <c r="AWM73">
        <v>7.271103800937085E-3</v>
      </c>
      <c r="AWN73">
        <v>7.271103800937085E-3</v>
      </c>
      <c r="AWO73">
        <v>7.271103800937085E-3</v>
      </c>
      <c r="AWP73">
        <v>7.271103800937085E-3</v>
      </c>
      <c r="AWQ73">
        <v>7.271103800937085E-3</v>
      </c>
      <c r="AWR73">
        <v>7.271103800937085E-3</v>
      </c>
      <c r="AWS73">
        <v>7.271103800937085E-3</v>
      </c>
      <c r="AWT73">
        <v>7.271103800937085E-3</v>
      </c>
      <c r="AWU73">
        <v>7.271103800937085E-3</v>
      </c>
      <c r="AWV73">
        <v>7.271103800937085E-3</v>
      </c>
      <c r="AWW73">
        <v>7.271103800937085E-3</v>
      </c>
      <c r="AWX73">
        <v>7.271103800937085E-3</v>
      </c>
      <c r="AWY73">
        <v>7.271103800937085E-3</v>
      </c>
      <c r="AWZ73">
        <v>7.271103800937085E-3</v>
      </c>
      <c r="AXA73">
        <v>7.271103800937085E-3</v>
      </c>
      <c r="AXB73">
        <v>7.271103800937085E-3</v>
      </c>
      <c r="AXC73">
        <v>7.271103800937085E-3</v>
      </c>
      <c r="AXD73">
        <v>7.271103800937085E-3</v>
      </c>
      <c r="AXE73">
        <v>7.271103800937085E-3</v>
      </c>
      <c r="AXF73">
        <v>7.271103800937085E-3</v>
      </c>
      <c r="AXG73">
        <v>7.271103800937085E-3</v>
      </c>
      <c r="AXH73">
        <v>7.271103800937085E-3</v>
      </c>
      <c r="AXI73">
        <v>7.271103800937085E-3</v>
      </c>
      <c r="AXJ73">
        <v>7.271103800937085E-3</v>
      </c>
      <c r="AXK73">
        <v>7.271103800937085E-3</v>
      </c>
      <c r="AXL73">
        <v>7.271103800937085E-3</v>
      </c>
      <c r="AXM73">
        <v>7.271103800937085E-3</v>
      </c>
      <c r="AXN73">
        <v>7.271103800937085E-3</v>
      </c>
      <c r="AXO73">
        <v>7.271103800937085E-3</v>
      </c>
      <c r="AXP73">
        <v>7.271103800937085E-3</v>
      </c>
      <c r="AXQ73">
        <v>7.271103800937085E-3</v>
      </c>
      <c r="AXR73">
        <v>7.271103800937085E-3</v>
      </c>
      <c r="AXS73">
        <v>7.271103800937085E-3</v>
      </c>
      <c r="AXT73">
        <v>7.271103800937085E-3</v>
      </c>
      <c r="AXU73">
        <v>7.271103800937085E-3</v>
      </c>
      <c r="AXV73">
        <v>7.271103800937085E-3</v>
      </c>
      <c r="AXW73">
        <v>7.271103800937085E-3</v>
      </c>
      <c r="AXX73">
        <v>7.271103800937085E-3</v>
      </c>
      <c r="AXY73">
        <v>7.271103800937085E-3</v>
      </c>
      <c r="AXZ73">
        <v>7.271103800937085E-3</v>
      </c>
      <c r="AYA73">
        <v>7.271103800937085E-3</v>
      </c>
      <c r="AYB73">
        <v>7.271103800937085E-3</v>
      </c>
      <c r="AYC73">
        <v>7.271103800937085E-3</v>
      </c>
      <c r="AYD73">
        <v>7.271103800937085E-3</v>
      </c>
      <c r="AYE73">
        <v>7.271103800937085E-3</v>
      </c>
      <c r="AYF73">
        <v>7.271103800937085E-3</v>
      </c>
      <c r="AYG73">
        <v>7.271103800937085E-3</v>
      </c>
      <c r="AYH73">
        <v>7.271103800937085E-3</v>
      </c>
      <c r="AYI73">
        <v>7.271103800937085E-3</v>
      </c>
      <c r="AYJ73">
        <v>7.271103800937085E-3</v>
      </c>
      <c r="AYK73">
        <v>7.271103800937085E-3</v>
      </c>
      <c r="AYL73">
        <v>7.271103800937085E-3</v>
      </c>
      <c r="AYM73">
        <v>7.271103800937085E-3</v>
      </c>
      <c r="AYN73">
        <v>7.271103800937085E-3</v>
      </c>
      <c r="AYO73">
        <v>7.271103800937085E-3</v>
      </c>
      <c r="AYP73">
        <v>7.271103800937085E-3</v>
      </c>
      <c r="AYQ73">
        <v>7.271103800937085E-3</v>
      </c>
      <c r="AYR73">
        <v>7.271103800937085E-3</v>
      </c>
      <c r="AYS73">
        <v>1.175970336331035E-3</v>
      </c>
      <c r="AYT73">
        <v>1.175970336331035E-3</v>
      </c>
      <c r="AYU73">
        <v>1.175970336331035E-3</v>
      </c>
      <c r="AYV73">
        <v>1.175970336331035E-3</v>
      </c>
      <c r="AYW73">
        <v>1.175970336331035E-3</v>
      </c>
      <c r="AYX73">
        <v>1.175970336331035E-3</v>
      </c>
      <c r="AYY73">
        <v>1.175970336331035E-3</v>
      </c>
      <c r="AYZ73">
        <v>1.175970336331035E-3</v>
      </c>
      <c r="AZA73">
        <v>1.175970336331035E-3</v>
      </c>
      <c r="AZB73">
        <v>1.175970336331035E-3</v>
      </c>
      <c r="AZC73">
        <v>1.175970336331035E-3</v>
      </c>
      <c r="AZD73">
        <v>1.175970336331035E-3</v>
      </c>
      <c r="AZE73">
        <v>1.175970336331035E-3</v>
      </c>
      <c r="AZF73">
        <v>1.175970336331035E-3</v>
      </c>
      <c r="AZG73">
        <v>1.175970336331035E-3</v>
      </c>
      <c r="AZH73">
        <v>1.175970336331035E-3</v>
      </c>
      <c r="AZI73">
        <v>1.175970336331035E-3</v>
      </c>
      <c r="AZJ73">
        <v>1.175970336331035E-3</v>
      </c>
      <c r="AZK73">
        <v>1.175970336331035E-3</v>
      </c>
      <c r="AZL73">
        <v>1.175970336331035E-3</v>
      </c>
      <c r="AZM73">
        <v>1.175970336331035E-3</v>
      </c>
      <c r="AZN73">
        <v>1.175970336331035E-3</v>
      </c>
      <c r="AZO73">
        <v>1.175970336331035E-3</v>
      </c>
      <c r="AZP73">
        <v>1.175970336331035E-3</v>
      </c>
      <c r="AZQ73">
        <v>1.175970336331035E-3</v>
      </c>
      <c r="AZR73">
        <v>1.175970336331035E-3</v>
      </c>
      <c r="AZS73">
        <v>1.175970336331035E-3</v>
      </c>
      <c r="AZT73">
        <v>1.175970336331035E-3</v>
      </c>
      <c r="AZU73">
        <v>1.175970336331035E-3</v>
      </c>
      <c r="AZV73">
        <v>1.175970336331035E-3</v>
      </c>
      <c r="AZW73">
        <v>1.175970336331035E-3</v>
      </c>
      <c r="AZX73">
        <v>1.175970336331035E-3</v>
      </c>
      <c r="AZY73">
        <v>1.175970336331035E-3</v>
      </c>
      <c r="AZZ73">
        <v>1.175970336331035E-3</v>
      </c>
      <c r="BAA73">
        <v>1.175970336331035E-3</v>
      </c>
      <c r="BAB73">
        <v>1.175970336331035E-3</v>
      </c>
      <c r="BAC73">
        <v>1.175970336331035E-3</v>
      </c>
      <c r="BAD73">
        <v>1.175970336331035E-3</v>
      </c>
      <c r="BAE73">
        <v>1.175970336331035E-3</v>
      </c>
      <c r="BAF73">
        <v>1.175970336331035E-3</v>
      </c>
      <c r="BAG73">
        <v>1.175970336331035E-3</v>
      </c>
      <c r="BAH73">
        <v>1.175970336331035E-3</v>
      </c>
      <c r="BAI73">
        <v>1.175970336331035E-3</v>
      </c>
      <c r="BAJ73">
        <v>1.175970336331035E-3</v>
      </c>
      <c r="BAK73">
        <v>1.175970336331035E-3</v>
      </c>
      <c r="BAL73">
        <v>1.175970336331035E-3</v>
      </c>
      <c r="BAM73">
        <v>1.175970336331035E-3</v>
      </c>
      <c r="BAN73">
        <v>1.175970336331035E-3</v>
      </c>
      <c r="BAO73">
        <v>1.175970336331035E-3</v>
      </c>
      <c r="BAP73">
        <v>1.175970336331035E-3</v>
      </c>
      <c r="BAQ73">
        <v>1.175970336331035E-3</v>
      </c>
      <c r="BAR73">
        <v>1.175970336331035E-3</v>
      </c>
      <c r="BAS73">
        <v>1.175970336331035E-3</v>
      </c>
      <c r="BAT73">
        <v>1.175970336331035E-3</v>
      </c>
      <c r="BAU73">
        <v>1.175970336331035E-3</v>
      </c>
      <c r="BAV73">
        <v>1.175970336331035E-3</v>
      </c>
      <c r="BAW73">
        <v>1.175970336331035E-3</v>
      </c>
      <c r="BAX73">
        <v>1.175970336331035E-3</v>
      </c>
      <c r="BAY73">
        <v>1.175970336331035E-3</v>
      </c>
      <c r="BAZ73">
        <v>1.175970336331035E-3</v>
      </c>
      <c r="BBA73">
        <v>1.175970336331035E-3</v>
      </c>
      <c r="BBB73">
        <v>1.175970336331035E-3</v>
      </c>
      <c r="BBC73">
        <v>1.175970336331035E-3</v>
      </c>
      <c r="BBD73">
        <v>1.175970336331035E-3</v>
      </c>
      <c r="BBE73">
        <v>1.175970336331035E-3</v>
      </c>
      <c r="BBF73">
        <v>1.175970336331035E-3</v>
      </c>
      <c r="BBG73">
        <v>1.1251185718961769E-3</v>
      </c>
      <c r="BBH73">
        <v>1.1251185718961769E-3</v>
      </c>
      <c r="BBI73">
        <v>1.1251185718961769E-3</v>
      </c>
      <c r="BBJ73">
        <v>6.6614880058668124E-4</v>
      </c>
      <c r="BBK73">
        <v>6.6614880058668124E-4</v>
      </c>
      <c r="BBL73">
        <v>6.6614880058668124E-4</v>
      </c>
      <c r="BBM73">
        <v>6.6614880058668124E-4</v>
      </c>
      <c r="BBN73">
        <v>6.6614880058668124E-4</v>
      </c>
      <c r="BBO73">
        <v>6.6614880058668124E-4</v>
      </c>
      <c r="BBP73">
        <v>6.6614880058668124E-4</v>
      </c>
      <c r="BBQ73">
        <v>6.6614880058668124E-4</v>
      </c>
      <c r="BBR73">
        <v>6.6614880058668124E-4</v>
      </c>
      <c r="BBS73">
        <v>6.6614880058668124E-4</v>
      </c>
      <c r="BBT73">
        <v>6.6614880058668124E-4</v>
      </c>
      <c r="BBU73">
        <v>6.6614880058668124E-4</v>
      </c>
      <c r="BBV73">
        <v>6.6614880058668124E-4</v>
      </c>
      <c r="BBW73">
        <v>6.6614880058668124E-4</v>
      </c>
      <c r="BBX73">
        <v>6.6614880058668124E-4</v>
      </c>
      <c r="BBY73">
        <v>6.6614880058668124E-4</v>
      </c>
      <c r="BBZ73">
        <v>6.6614880058668124E-4</v>
      </c>
      <c r="BCA73">
        <v>6.6614880058668124E-4</v>
      </c>
      <c r="BCB73">
        <v>6.6614880058668124E-4</v>
      </c>
      <c r="BCC73">
        <v>6.6614880058668124E-4</v>
      </c>
      <c r="BCD73">
        <v>6.6614880058668124E-4</v>
      </c>
      <c r="BCE73">
        <v>6.6614880058668124E-4</v>
      </c>
      <c r="BCF73">
        <v>6.6614880058668124E-4</v>
      </c>
      <c r="BCG73">
        <v>6.6614880058668124E-4</v>
      </c>
      <c r="BCH73">
        <v>6.6614880058668124E-4</v>
      </c>
      <c r="BCI73">
        <v>6.6614880058668124E-4</v>
      </c>
      <c r="BCJ73">
        <v>6.6614880058668124E-4</v>
      </c>
      <c r="BCK73">
        <v>6.6614880058668124E-4</v>
      </c>
      <c r="BCL73">
        <v>6.6614880058668124E-4</v>
      </c>
      <c r="BCM73">
        <v>6.6614880058668124E-4</v>
      </c>
      <c r="BCN73">
        <v>6.6614880058668124E-4</v>
      </c>
      <c r="BCO73">
        <v>6.6614880058668124E-4</v>
      </c>
      <c r="BCP73">
        <v>6.6614880058668124E-4</v>
      </c>
      <c r="BCQ73">
        <v>6.6614880058668124E-4</v>
      </c>
      <c r="BCR73">
        <v>6.6614880058668124E-4</v>
      </c>
      <c r="BCS73">
        <v>6.6614880058668124E-4</v>
      </c>
      <c r="BCT73">
        <v>6.6614880058668124E-4</v>
      </c>
      <c r="BCU73">
        <v>6.6614880058668124E-4</v>
      </c>
      <c r="BCV73">
        <v>6.6614880058668124E-4</v>
      </c>
      <c r="BCW73">
        <v>6.6614880058668124E-4</v>
      </c>
      <c r="BCX73">
        <v>6.6614880058668124E-4</v>
      </c>
      <c r="BCY73">
        <v>6.6614880058668124E-4</v>
      </c>
      <c r="BCZ73">
        <v>6.6614880058668124E-4</v>
      </c>
      <c r="BDA73">
        <v>6.6614880058668124E-4</v>
      </c>
      <c r="BDB73">
        <v>6.6614880058668124E-4</v>
      </c>
      <c r="BDC73">
        <v>6.6614880058668124E-4</v>
      </c>
      <c r="BDD73">
        <v>6.6614880058668124E-4</v>
      </c>
      <c r="BDE73">
        <v>6.6614880058668124E-4</v>
      </c>
      <c r="BDF73">
        <v>6.6614880058668124E-4</v>
      </c>
      <c r="BDG73">
        <v>6.6614880058668124E-4</v>
      </c>
      <c r="BDH73">
        <v>6.6614880058668124E-4</v>
      </c>
      <c r="BDI73">
        <v>6.6614880058668124E-4</v>
      </c>
      <c r="BDJ73">
        <v>6.6614880058668124E-4</v>
      </c>
      <c r="BDK73">
        <v>6.6614880058668124E-4</v>
      </c>
      <c r="BDL73">
        <v>6.6614880058668124E-4</v>
      </c>
      <c r="BDM73">
        <v>6.6614880058668124E-4</v>
      </c>
      <c r="BDN73">
        <v>6.6614880058668124E-4</v>
      </c>
      <c r="BDO73">
        <v>6.6279593699756969E-4</v>
      </c>
      <c r="BDP73">
        <v>6.6279593699756969E-4</v>
      </c>
      <c r="BDQ73">
        <v>6.6279593699756969E-4</v>
      </c>
      <c r="BDR73">
        <v>6.6279593699756969E-4</v>
      </c>
      <c r="BDS73">
        <v>6.6279593699756969E-4</v>
      </c>
      <c r="BDT73">
        <v>6.6279593699756969E-4</v>
      </c>
      <c r="BDU73">
        <v>6.6279593699756969E-4</v>
      </c>
      <c r="BDV73">
        <v>6.6279593699756969E-4</v>
      </c>
      <c r="BDW73">
        <v>6.6279593699756969E-4</v>
      </c>
      <c r="BDX73">
        <v>6.6279593699756969E-4</v>
      </c>
      <c r="BDY73">
        <v>6.6279593699756969E-4</v>
      </c>
      <c r="BDZ73">
        <v>6.6279593699756969E-4</v>
      </c>
      <c r="BEA73">
        <v>6.6279593699756969E-4</v>
      </c>
      <c r="BEB73">
        <v>6.6279593699756969E-4</v>
      </c>
      <c r="BEC73">
        <v>6.6279593699756969E-4</v>
      </c>
      <c r="BED73">
        <v>6.6279593699756969E-4</v>
      </c>
      <c r="BEE73">
        <v>6.6279593699756969E-4</v>
      </c>
      <c r="BEF73">
        <v>6.6279593699756969E-4</v>
      </c>
      <c r="BEG73">
        <v>6.6279593699756969E-4</v>
      </c>
      <c r="BEH73">
        <v>6.6279593699756969E-4</v>
      </c>
      <c r="BEI73">
        <v>6.6279593699756969E-4</v>
      </c>
      <c r="BEJ73">
        <v>6.6279593699756969E-4</v>
      </c>
      <c r="BEK73">
        <v>6.6279593699756969E-4</v>
      </c>
      <c r="BEL73">
        <v>6.6279593699756969E-4</v>
      </c>
      <c r="BEM73">
        <v>6.6279593699756969E-4</v>
      </c>
      <c r="BEN73">
        <v>6.6279593699756969E-4</v>
      </c>
      <c r="BEO73">
        <v>6.6279593699756969E-4</v>
      </c>
      <c r="BEP73">
        <v>6.6279593699756969E-4</v>
      </c>
      <c r="BEQ73">
        <v>6.6279593699756969E-4</v>
      </c>
      <c r="BER73">
        <v>6.6279593699756969E-4</v>
      </c>
      <c r="BES73">
        <v>6.6279593699756969E-4</v>
      </c>
      <c r="BET73">
        <v>6.6279593699756969E-4</v>
      </c>
      <c r="BEU73">
        <v>6.6279593699756969E-4</v>
      </c>
      <c r="BEV73">
        <v>6.6279593699756969E-4</v>
      </c>
      <c r="BEW73">
        <v>6.6279593699756969E-4</v>
      </c>
      <c r="BEX73">
        <v>6.6279593699756969E-4</v>
      </c>
      <c r="BEY73">
        <v>6.6279593699756969E-4</v>
      </c>
      <c r="BEZ73">
        <v>6.6279593699756969E-4</v>
      </c>
      <c r="BFA73">
        <v>6.6279593699756969E-4</v>
      </c>
      <c r="BFB73">
        <v>6.6279593699756969E-4</v>
      </c>
      <c r="BFC73">
        <v>6.6279593699756969E-4</v>
      </c>
      <c r="BFD73">
        <v>6.6279593699756969E-4</v>
      </c>
      <c r="BFE73">
        <v>6.6279593699756969E-4</v>
      </c>
      <c r="BFF73">
        <v>6.6279593699756969E-4</v>
      </c>
      <c r="BFG73">
        <v>6.6279593699756969E-4</v>
      </c>
      <c r="BFH73">
        <v>6.6279593699756969E-4</v>
      </c>
      <c r="BFI73">
        <v>6.6279593699756969E-4</v>
      </c>
      <c r="BFJ73">
        <v>6.6279593699756969E-4</v>
      </c>
      <c r="BFK73">
        <v>6.6279593699756969E-4</v>
      </c>
      <c r="BFL73">
        <v>6.6279593699756969E-4</v>
      </c>
      <c r="BFM73">
        <v>6.6279593699756969E-4</v>
      </c>
      <c r="BFN73">
        <v>6.6279593699756969E-4</v>
      </c>
      <c r="BFO73">
        <v>6.6279593699756969E-4</v>
      </c>
      <c r="BFP73">
        <v>6.6279593699756969E-4</v>
      </c>
      <c r="BFQ73">
        <v>6.6279593699756969E-4</v>
      </c>
      <c r="BFR73">
        <v>6.6279593699756969E-4</v>
      </c>
      <c r="BFS73">
        <v>6.6279593699756969E-4</v>
      </c>
      <c r="BFT73">
        <v>6.6279593699756969E-4</v>
      </c>
      <c r="BFU73">
        <v>6.6279593699756969E-4</v>
      </c>
      <c r="BFV73">
        <v>6.6279593699756969E-4</v>
      </c>
      <c r="BFW73">
        <v>6.6279593699756969E-4</v>
      </c>
      <c r="BFX73">
        <v>6.6279593699756969E-4</v>
      </c>
      <c r="BFY73">
        <v>6.6279593699756969E-4</v>
      </c>
      <c r="BFZ73">
        <v>6.6279593699756969E-4</v>
      </c>
      <c r="BGA73">
        <v>6.6279593699756969E-4</v>
      </c>
      <c r="BGB73">
        <v>6.6279593699756969E-4</v>
      </c>
      <c r="BGC73">
        <v>6.1082655136634025E-4</v>
      </c>
      <c r="BGD73">
        <v>6.1082655136634025E-4</v>
      </c>
      <c r="BGE73">
        <v>6.1082655136634025E-4</v>
      </c>
      <c r="BGF73">
        <v>6.1082655136634025E-4</v>
      </c>
      <c r="BGG73">
        <v>6.1082655136634025E-4</v>
      </c>
      <c r="BGH73">
        <v>6.1082655136634025E-4</v>
      </c>
      <c r="BGI73">
        <v>6.1082655136634025E-4</v>
      </c>
      <c r="BGJ73">
        <v>6.1082655136634025E-4</v>
      </c>
      <c r="BGK73">
        <v>6.1082655136634025E-4</v>
      </c>
      <c r="BGL73">
        <v>6.1082655136634025E-4</v>
      </c>
      <c r="BGM73">
        <v>6.1082655136634025E-4</v>
      </c>
      <c r="BGN73">
        <v>6.1082655136634025E-4</v>
      </c>
      <c r="BGO73">
        <v>6.1082655136634025E-4</v>
      </c>
      <c r="BGP73">
        <v>6.1082655136634025E-4</v>
      </c>
      <c r="BGQ73">
        <v>6.1082655136634025E-4</v>
      </c>
      <c r="BGR73">
        <v>6.1082655136634025E-4</v>
      </c>
      <c r="BGS73">
        <v>6.1082655136634025E-4</v>
      </c>
      <c r="BGT73">
        <v>6.1082655136634025E-4</v>
      </c>
      <c r="BGU73">
        <v>6.1082655136634025E-4</v>
      </c>
      <c r="BGV73">
        <v>6.1082655136634025E-4</v>
      </c>
      <c r="BGW73">
        <v>6.1082655136634025E-4</v>
      </c>
      <c r="BGX73">
        <v>6.1082655136634025E-4</v>
      </c>
      <c r="BGY73">
        <v>6.1082655136634025E-4</v>
      </c>
      <c r="BGZ73">
        <v>6.1082655136634025E-4</v>
      </c>
      <c r="BHA73">
        <v>6.1082655136634025E-4</v>
      </c>
      <c r="BHB73">
        <v>6.1082655136634025E-4</v>
      </c>
      <c r="BHC73">
        <v>6.1082655136634025E-4</v>
      </c>
      <c r="BHD73">
        <v>6.1082655136634025E-4</v>
      </c>
      <c r="BHE73">
        <v>6.1082655136634025E-4</v>
      </c>
      <c r="BHF73">
        <v>6.1082655136634025E-4</v>
      </c>
      <c r="BHG73">
        <v>6.1082655136634025E-4</v>
      </c>
      <c r="BHH73">
        <v>6.1082655136634025E-4</v>
      </c>
      <c r="BHI73">
        <v>6.1082655136634025E-4</v>
      </c>
      <c r="BHJ73">
        <v>6.1082655136634025E-4</v>
      </c>
      <c r="BHK73">
        <v>6.1082655136634025E-4</v>
      </c>
      <c r="BHL73">
        <v>6.1082655136634025E-4</v>
      </c>
      <c r="BHM73">
        <v>6.1082655136634025E-4</v>
      </c>
      <c r="BHN73">
        <v>6.1082655136634025E-4</v>
      </c>
      <c r="BHO73">
        <v>6.1082655136634025E-4</v>
      </c>
      <c r="BHP73">
        <v>6.1082655136634025E-4</v>
      </c>
      <c r="BHQ73">
        <v>6.1082655136634025E-4</v>
      </c>
      <c r="BHR73">
        <v>6.1082655136634025E-4</v>
      </c>
      <c r="BHS73">
        <v>6.1082655136634025E-4</v>
      </c>
      <c r="BHT73">
        <v>6.1082655136634025E-4</v>
      </c>
      <c r="BHU73">
        <v>6.1082655136634025E-4</v>
      </c>
      <c r="BHV73">
        <v>6.1082655136634025E-4</v>
      </c>
      <c r="BHW73">
        <v>6.1082655136634025E-4</v>
      </c>
      <c r="BHX73">
        <v>6.1082655136634025E-4</v>
      </c>
      <c r="BHY73">
        <v>6.1082655136634025E-4</v>
      </c>
      <c r="BHZ73">
        <v>6.1082655136634025E-4</v>
      </c>
      <c r="BIA73">
        <v>6.1082655136634025E-4</v>
      </c>
      <c r="BIB73">
        <v>6.1082655136634025E-4</v>
      </c>
      <c r="BIC73">
        <v>6.1082655136634025E-4</v>
      </c>
      <c r="BID73">
        <v>6.1082655136634025E-4</v>
      </c>
      <c r="BIE73">
        <v>6.1082655136634025E-4</v>
      </c>
      <c r="BIF73">
        <v>6.1082655136634025E-4</v>
      </c>
      <c r="BIG73">
        <v>6.1082655136634025E-4</v>
      </c>
      <c r="BIH73">
        <v>6.1082655136634025E-4</v>
      </c>
      <c r="BII73">
        <v>6.1082655136634025E-4</v>
      </c>
      <c r="BIJ73">
        <v>6.1082655136634025E-4</v>
      </c>
      <c r="BIK73">
        <v>6.1082655136634025E-4</v>
      </c>
      <c r="BIL73">
        <v>6.1082655136634025E-4</v>
      </c>
      <c r="BIM73">
        <v>6.1082655136634025E-4</v>
      </c>
      <c r="BIN73">
        <v>6.1082655136634025E-4</v>
      </c>
      <c r="BIO73">
        <v>6.1082655136634025E-4</v>
      </c>
      <c r="BIP73">
        <v>6.1082655136634025E-4</v>
      </c>
      <c r="BIQ73">
        <v>6.1082655136634025E-4</v>
      </c>
      <c r="BIR73">
        <v>6.1082655136634025E-4</v>
      </c>
      <c r="BIS73">
        <v>6.1082655136634025E-4</v>
      </c>
      <c r="BIT73">
        <v>6.1082655136634025E-4</v>
      </c>
      <c r="BIU73">
        <v>6.1082655136634025E-4</v>
      </c>
      <c r="BIV73">
        <v>6.1082655136634025E-4</v>
      </c>
      <c r="BIW73">
        <v>6.1082655136634025E-4</v>
      </c>
      <c r="BIX73">
        <v>6.1082655136634025E-4</v>
      </c>
      <c r="BIY73">
        <v>6.1082655136634025E-4</v>
      </c>
      <c r="BIZ73">
        <v>6.1082655136634025E-4</v>
      </c>
      <c r="BJA73">
        <v>6.1082655136634025E-4</v>
      </c>
      <c r="BJB73">
        <v>6.1082655136634025E-4</v>
      </c>
      <c r="BJC73">
        <v>6.1082655136634025E-4</v>
      </c>
      <c r="BJD73">
        <v>6.1082655136634025E-4</v>
      </c>
      <c r="BJE73">
        <v>6.1082655136634025E-4</v>
      </c>
      <c r="BJF73">
        <v>6.1082655136634025E-4</v>
      </c>
      <c r="BJG73">
        <v>6.1082655136634025E-4</v>
      </c>
      <c r="BJH73">
        <v>6.1082655136634025E-4</v>
      </c>
      <c r="BJI73">
        <v>6.1082655136634025E-4</v>
      </c>
      <c r="BJJ73">
        <v>6.1082655136634025E-4</v>
      </c>
      <c r="BJK73">
        <v>6.1082655136634025E-4</v>
      </c>
      <c r="BJL73">
        <v>6.1082655136634025E-4</v>
      </c>
      <c r="BJM73">
        <v>6.1082655136634025E-4</v>
      </c>
      <c r="BJN73">
        <v>5.8568007444800342E-4</v>
      </c>
      <c r="BJO73">
        <v>5.8568007444800342E-4</v>
      </c>
      <c r="BJP73">
        <v>5.8568007444800342E-4</v>
      </c>
      <c r="BJQ73">
        <v>5.8568007444800342E-4</v>
      </c>
      <c r="BJR73">
        <v>5.8568007444800342E-4</v>
      </c>
      <c r="BJS73">
        <v>5.8568007444800342E-4</v>
      </c>
      <c r="BJT73">
        <v>5.8568007444800342E-4</v>
      </c>
      <c r="BJU73">
        <v>5.791606174691754E-4</v>
      </c>
      <c r="BJV73">
        <v>5.791606174691754E-4</v>
      </c>
      <c r="BJW73">
        <v>5.791606174691754E-4</v>
      </c>
      <c r="BJX73">
        <v>5.791606174691754E-4</v>
      </c>
      <c r="BJY73">
        <v>5.791606174691754E-4</v>
      </c>
      <c r="BJZ73">
        <v>5.791606174691754E-4</v>
      </c>
      <c r="BKA73">
        <v>5.791606174691754E-4</v>
      </c>
      <c r="BKB73">
        <v>5.791606174691754E-4</v>
      </c>
      <c r="BKC73">
        <v>5.791606174691754E-4</v>
      </c>
      <c r="BKD73">
        <v>5.791606174691754E-4</v>
      </c>
      <c r="BKE73">
        <v>5.791606174691754E-4</v>
      </c>
      <c r="BKF73">
        <v>5.791606174691754E-4</v>
      </c>
      <c r="BKG73">
        <v>5.791606174691754E-4</v>
      </c>
      <c r="BKH73">
        <v>5.791606174691754E-4</v>
      </c>
      <c r="BKI73">
        <v>5.791606174691754E-4</v>
      </c>
      <c r="BKJ73">
        <v>5.791606174691754E-4</v>
      </c>
      <c r="BKK73">
        <v>5.791606174691754E-4</v>
      </c>
      <c r="BKL73">
        <v>5.791606174691754E-4</v>
      </c>
      <c r="BKM73">
        <v>5.791606174691754E-4</v>
      </c>
      <c r="BKN73">
        <v>5.791606174691754E-4</v>
      </c>
      <c r="BKO73">
        <v>5.791606174691754E-4</v>
      </c>
      <c r="BKP73">
        <v>5.791606174691754E-4</v>
      </c>
      <c r="BKQ73">
        <v>5.791606174691754E-4</v>
      </c>
      <c r="BKR73">
        <v>5.791606174691754E-4</v>
      </c>
      <c r="BKS73">
        <v>5.791606174691754E-4</v>
      </c>
      <c r="BKT73">
        <v>5.791606174691754E-4</v>
      </c>
      <c r="BKU73">
        <v>5.791606174691754E-4</v>
      </c>
      <c r="BKV73">
        <v>5.791606174691754E-4</v>
      </c>
      <c r="BKW73">
        <v>5.791606174691754E-4</v>
      </c>
      <c r="BKX73">
        <v>5.791606174691754E-4</v>
      </c>
      <c r="BKY73">
        <v>5.791606174691754E-4</v>
      </c>
      <c r="BKZ73">
        <v>5.791606174691754E-4</v>
      </c>
      <c r="BLA73">
        <v>5.791606174691754E-4</v>
      </c>
      <c r="BLB73">
        <v>5.791606174691754E-4</v>
      </c>
      <c r="BLC73">
        <v>5.791606174691754E-4</v>
      </c>
      <c r="BLD73">
        <v>5.791606174691754E-4</v>
      </c>
      <c r="BLE73">
        <v>5.791606174691754E-4</v>
      </c>
      <c r="BLF73">
        <v>5.791606174691754E-4</v>
      </c>
      <c r="BLG73">
        <v>5.791606174691754E-4</v>
      </c>
      <c r="BLH73">
        <v>5.791606174691754E-4</v>
      </c>
      <c r="BLI73">
        <v>5.791606174691754E-4</v>
      </c>
      <c r="BLJ73">
        <v>5.791606174691754E-4</v>
      </c>
      <c r="BLK73">
        <v>5.791606174691754E-4</v>
      </c>
      <c r="BLL73">
        <v>5.791606174691754E-4</v>
      </c>
      <c r="BLM73">
        <v>5.791606174691754E-4</v>
      </c>
      <c r="BLN73">
        <v>5.791606174691754E-4</v>
      </c>
      <c r="BLO73">
        <v>5.791606174691754E-4</v>
      </c>
      <c r="BLP73">
        <v>5.791606174691754E-4</v>
      </c>
      <c r="BLQ73">
        <v>5.791606174691754E-4</v>
      </c>
      <c r="BLR73">
        <v>5.791606174691754E-4</v>
      </c>
      <c r="BLS73">
        <v>5.791606174691754E-4</v>
      </c>
      <c r="BLT73">
        <v>5.791606174691754E-4</v>
      </c>
      <c r="BLU73">
        <v>5.791606174691754E-4</v>
      </c>
      <c r="BLV73">
        <v>5.791606174691754E-4</v>
      </c>
      <c r="BLW73">
        <v>5.791606174691754E-4</v>
      </c>
      <c r="BLX73">
        <v>5.791606174691754E-4</v>
      </c>
      <c r="BLY73">
        <v>5.791606174691754E-4</v>
      </c>
      <c r="BLZ73">
        <v>5.791606174691754E-4</v>
      </c>
      <c r="BMA73">
        <v>5.791606174691754E-4</v>
      </c>
      <c r="BMB73">
        <v>5.791606174691754E-4</v>
      </c>
      <c r="BMC73">
        <v>5.791606174691754E-4</v>
      </c>
      <c r="BMD73">
        <v>5.791606174691754E-4</v>
      </c>
      <c r="BME73">
        <v>5.791606174691754E-4</v>
      </c>
      <c r="BMF73">
        <v>5.791606174691754E-4</v>
      </c>
      <c r="BMG73">
        <v>5.791606174691754E-4</v>
      </c>
      <c r="BMH73">
        <v>5.791606174691754E-4</v>
      </c>
      <c r="BMI73">
        <v>5.791606174691754E-4</v>
      </c>
      <c r="BMJ73">
        <v>5.791606174691754E-4</v>
      </c>
      <c r="BMK73">
        <v>5.791606174691754E-4</v>
      </c>
      <c r="BML73">
        <v>5.791606174691754E-4</v>
      </c>
      <c r="BMM73">
        <v>5.791606174691754E-4</v>
      </c>
      <c r="BMN73">
        <v>5.791606174691754E-4</v>
      </c>
      <c r="BMO73">
        <v>5.791606174691754E-4</v>
      </c>
      <c r="BMP73">
        <v>5.791606174691754E-4</v>
      </c>
      <c r="BMQ73">
        <v>5.791606174691754E-4</v>
      </c>
      <c r="BMR73">
        <v>5.791606174691754E-4</v>
      </c>
      <c r="BMS73">
        <v>5.791606174691754E-4</v>
      </c>
      <c r="BMT73">
        <v>5.791606174691754E-4</v>
      </c>
      <c r="BMU73">
        <v>5.791606174691754E-4</v>
      </c>
      <c r="BMV73">
        <v>5.791606174691754E-4</v>
      </c>
      <c r="BMW73">
        <v>5.791606174691754E-4</v>
      </c>
      <c r="BMX73">
        <v>5.791606174691754E-4</v>
      </c>
      <c r="BMY73">
        <v>5.791606174691754E-4</v>
      </c>
      <c r="BMZ73">
        <v>5.791606174691754E-4</v>
      </c>
      <c r="BNA73">
        <v>5.791606174691754E-4</v>
      </c>
      <c r="BNB73">
        <v>5.791606174691754E-4</v>
      </c>
      <c r="BNC73">
        <v>5.791606174691754E-4</v>
      </c>
      <c r="BND73">
        <v>5.791606174691754E-4</v>
      </c>
      <c r="BNE73">
        <v>5.791606174691754E-4</v>
      </c>
      <c r="BNF73">
        <v>5.791606174691754E-4</v>
      </c>
      <c r="BNG73">
        <v>5.791606174691754E-4</v>
      </c>
      <c r="BNH73">
        <v>5.791606174691754E-4</v>
      </c>
      <c r="BNI73">
        <v>5.791606174691754E-4</v>
      </c>
      <c r="BNJ73">
        <v>5.791606174691754E-4</v>
      </c>
      <c r="BNK73">
        <v>5.791606174691754E-4</v>
      </c>
      <c r="BNL73">
        <v>5.791606174691754E-4</v>
      </c>
      <c r="BNM73">
        <v>5.791606174691754E-4</v>
      </c>
      <c r="BNN73">
        <v>5.791606174691754E-4</v>
      </c>
      <c r="BNO73">
        <v>5.791606174691754E-4</v>
      </c>
      <c r="BNP73">
        <v>5.791606174691754E-4</v>
      </c>
      <c r="BNQ73">
        <v>5.791606174691754E-4</v>
      </c>
      <c r="BNR73">
        <v>5.791606174691754E-4</v>
      </c>
      <c r="BNS73">
        <v>5.791606174691754E-4</v>
      </c>
      <c r="BNT73">
        <v>5.7860180687099015E-4</v>
      </c>
      <c r="BNU73">
        <v>5.7860180687099015E-4</v>
      </c>
      <c r="BNV73">
        <v>5.7860180687099015E-4</v>
      </c>
      <c r="BNW73">
        <v>5.7860180687099015E-4</v>
      </c>
      <c r="BNX73">
        <v>5.7860180687099015E-4</v>
      </c>
      <c r="BNY73">
        <v>5.7860180687099015E-4</v>
      </c>
      <c r="BNZ73">
        <v>5.7860180687099015E-4</v>
      </c>
      <c r="BOA73">
        <v>5.7860180687099015E-4</v>
      </c>
      <c r="BOB73">
        <v>5.7860180687099015E-4</v>
      </c>
      <c r="BOC73">
        <v>5.7860180687099015E-4</v>
      </c>
      <c r="BOD73">
        <v>5.7860180687099015E-4</v>
      </c>
      <c r="BOE73">
        <v>5.7860180687099015E-4</v>
      </c>
      <c r="BOF73">
        <v>5.7860180687099015E-4</v>
      </c>
      <c r="BOG73">
        <v>5.6481781211575367E-4</v>
      </c>
      <c r="BOH73">
        <v>5.6481781211575367E-4</v>
      </c>
      <c r="BOI73">
        <v>5.6481781211575367E-4</v>
      </c>
      <c r="BOJ73">
        <v>5.6481781211575367E-4</v>
      </c>
      <c r="BOK73">
        <v>5.6481781211575367E-4</v>
      </c>
      <c r="BOL73">
        <v>5.6481781211575367E-4</v>
      </c>
      <c r="BOM73">
        <v>5.6481781211575367E-4</v>
      </c>
      <c r="BON73">
        <v>5.6481781211575367E-4</v>
      </c>
      <c r="BOO73">
        <v>5.6481781211575367E-4</v>
      </c>
      <c r="BOP73">
        <v>5.6481781211575367E-4</v>
      </c>
      <c r="BOQ73">
        <v>5.6481781211575367E-4</v>
      </c>
      <c r="BOR73">
        <v>5.6481781211575367E-4</v>
      </c>
      <c r="BOS73">
        <v>5.6481781211575367E-4</v>
      </c>
      <c r="BOT73">
        <v>5.6481781211575367E-4</v>
      </c>
      <c r="BOU73">
        <v>5.6481781211575367E-4</v>
      </c>
      <c r="BOV73">
        <v>5.6481781211575367E-4</v>
      </c>
      <c r="BOW73">
        <v>5.6481781211575367E-4</v>
      </c>
      <c r="BOX73">
        <v>5.6481781211575367E-4</v>
      </c>
      <c r="BOY73">
        <v>5.6481781211575367E-4</v>
      </c>
      <c r="BOZ73">
        <v>5.6481781211575367E-4</v>
      </c>
      <c r="BPA73">
        <v>5.6481781211575367E-4</v>
      </c>
      <c r="BPB73">
        <v>5.6481781211575367E-4</v>
      </c>
      <c r="BPC73">
        <v>5.6481781211575367E-4</v>
      </c>
      <c r="BPD73">
        <v>5.6481781211575367E-4</v>
      </c>
      <c r="BPE73">
        <v>5.6481781211575367E-4</v>
      </c>
      <c r="BPF73">
        <v>5.6481781211575367E-4</v>
      </c>
      <c r="BPG73">
        <v>5.6481781211575367E-4</v>
      </c>
      <c r="BPH73">
        <v>5.6463154191635858E-4</v>
      </c>
      <c r="BPI73">
        <v>5.6463154191635858E-4</v>
      </c>
      <c r="BPJ73">
        <v>5.6463154191635858E-4</v>
      </c>
      <c r="BPK73">
        <v>5.6463154191635858E-4</v>
      </c>
      <c r="BPL73">
        <v>5.6463154191635858E-4</v>
      </c>
      <c r="BPM73">
        <v>5.6463154191635858E-4</v>
      </c>
      <c r="BPN73">
        <v>5.6463154191635858E-4</v>
      </c>
      <c r="BPO73">
        <v>5.6463154191635858E-4</v>
      </c>
      <c r="BPP73">
        <v>5.6463154191635858E-4</v>
      </c>
      <c r="BPQ73">
        <v>5.6463154191635858E-4</v>
      </c>
      <c r="BPR73">
        <v>5.6463154191635858E-4</v>
      </c>
      <c r="BPS73">
        <v>5.6463154191635858E-4</v>
      </c>
      <c r="BPT73">
        <v>5.6463154191635858E-4</v>
      </c>
      <c r="BPU73">
        <v>5.6463154191635858E-4</v>
      </c>
      <c r="BPV73">
        <v>5.6463154191635858E-4</v>
      </c>
      <c r="BPW73">
        <v>5.6463154191635858E-4</v>
      </c>
      <c r="BPX73">
        <v>5.6463154191635858E-4</v>
      </c>
      <c r="BPY73">
        <v>5.6463154191635858E-4</v>
      </c>
      <c r="BPZ73">
        <v>5.6463154191635858E-4</v>
      </c>
      <c r="BQA73">
        <v>5.6463154191635858E-4</v>
      </c>
      <c r="BQB73">
        <v>5.6463154191635858E-4</v>
      </c>
      <c r="BQC73">
        <v>5.6463154191635858E-4</v>
      </c>
      <c r="BQD73">
        <v>5.6463154191635858E-4</v>
      </c>
      <c r="BQE73">
        <v>5.6463154191635858E-4</v>
      </c>
      <c r="BQF73">
        <v>5.6463154191635858E-4</v>
      </c>
      <c r="BQG73">
        <v>5.6463154191635858E-4</v>
      </c>
      <c r="BQH73">
        <v>5.6463154191635858E-4</v>
      </c>
      <c r="BQI73">
        <v>5.6463154191635858E-4</v>
      </c>
      <c r="BQJ73">
        <v>5.6463154191635858E-4</v>
      </c>
      <c r="BQK73">
        <v>5.6463154191635858E-4</v>
      </c>
      <c r="BQL73">
        <v>5.6463154191635858E-4</v>
      </c>
      <c r="BQM73">
        <v>5.6463154191635858E-4</v>
      </c>
      <c r="BQN73">
        <v>5.6463154191635858E-4</v>
      </c>
      <c r="BQO73">
        <v>5.6463154191635858E-4</v>
      </c>
      <c r="BQP73">
        <v>5.6463154191635858E-4</v>
      </c>
      <c r="BQQ73">
        <v>5.6463154191635858E-4</v>
      </c>
      <c r="BQR73">
        <v>5.6463154191635858E-4</v>
      </c>
      <c r="BQS73">
        <v>5.6463154191635858E-4</v>
      </c>
      <c r="BQT73">
        <v>5.6463154191635858E-4</v>
      </c>
      <c r="BQU73">
        <v>5.6463154191635858E-4</v>
      </c>
      <c r="BQV73">
        <v>5.6463154191635858E-4</v>
      </c>
      <c r="BQW73">
        <v>5.6463154191635858E-4</v>
      </c>
      <c r="BQX73">
        <v>5.6463154191635858E-4</v>
      </c>
      <c r="BQY73">
        <v>5.6463154191635858E-4</v>
      </c>
      <c r="BQZ73">
        <v>5.6463154191635858E-4</v>
      </c>
      <c r="BRA73">
        <v>5.6463154191635858E-4</v>
      </c>
      <c r="BRB73">
        <v>5.6463154191635858E-4</v>
      </c>
      <c r="BRC73">
        <v>5.6463154191635858E-4</v>
      </c>
      <c r="BRD73">
        <v>5.6463154191635858E-4</v>
      </c>
      <c r="BRE73">
        <v>5.6463154191635858E-4</v>
      </c>
      <c r="BRF73">
        <v>5.6463154191635858E-4</v>
      </c>
      <c r="BRG73">
        <v>5.6463154191635858E-4</v>
      </c>
      <c r="BRH73">
        <v>5.6463154191635858E-4</v>
      </c>
      <c r="BRI73">
        <v>5.6463154191635858E-4</v>
      </c>
      <c r="BRJ73">
        <v>5.6463154191635858E-4</v>
      </c>
      <c r="BRK73">
        <v>5.6463154191635858E-4</v>
      </c>
      <c r="BRL73">
        <v>5.6463154191635858E-4</v>
      </c>
      <c r="BRM73">
        <v>2.9789261638259353E-4</v>
      </c>
      <c r="BRN73">
        <v>2.9789261638259353E-4</v>
      </c>
      <c r="BRO73">
        <v>2.9789261638259353E-4</v>
      </c>
      <c r="BRP73">
        <v>2.9789261638259353E-4</v>
      </c>
      <c r="BRQ73">
        <v>2.9789261638259353E-4</v>
      </c>
      <c r="BRR73">
        <v>2.9789261638259353E-4</v>
      </c>
      <c r="BRS73">
        <v>2.9789261638259353E-4</v>
      </c>
      <c r="BRT73">
        <v>2.9789261638259353E-4</v>
      </c>
      <c r="BRU73">
        <v>2.9789261638259353E-4</v>
      </c>
      <c r="BRV73">
        <v>2.9789261638259353E-4</v>
      </c>
      <c r="BRW73">
        <v>2.9789261638259353E-4</v>
      </c>
      <c r="BRX73">
        <v>2.9789261638259353E-4</v>
      </c>
      <c r="BRY73">
        <v>2.9789261638259353E-4</v>
      </c>
      <c r="BRZ73">
        <v>2.9789261638259353E-4</v>
      </c>
      <c r="BSA73">
        <v>2.9789261638259353E-4</v>
      </c>
      <c r="BSB73">
        <v>2.9789261638259353E-4</v>
      </c>
      <c r="BSC73">
        <v>2.9789261638259353E-4</v>
      </c>
      <c r="BSD73">
        <v>2.9789261638259353E-4</v>
      </c>
      <c r="BSE73">
        <v>2.9789261638259353E-4</v>
      </c>
      <c r="BSF73">
        <v>2.9789261638259353E-4</v>
      </c>
      <c r="BSG73">
        <v>2.9565737398985238E-4</v>
      </c>
      <c r="BSH73">
        <v>2.9565737398985238E-4</v>
      </c>
      <c r="BSI73">
        <v>2.9565737398985238E-4</v>
      </c>
      <c r="BSJ73">
        <v>2.9565737398985238E-4</v>
      </c>
      <c r="BSK73">
        <v>2.9565737398985238E-4</v>
      </c>
      <c r="BSL73">
        <v>2.9509856339166713E-4</v>
      </c>
      <c r="BSM73">
        <v>2.9509856339166713E-4</v>
      </c>
      <c r="BSN73">
        <v>2.9509856339166713E-4</v>
      </c>
      <c r="BSO73">
        <v>2.9509856339166713E-4</v>
      </c>
      <c r="BSP73">
        <v>2.9509856339166713E-4</v>
      </c>
      <c r="BSQ73">
        <v>2.9509856339166713E-4</v>
      </c>
      <c r="BSR73">
        <v>2.9509856339166713E-4</v>
      </c>
      <c r="BSS73">
        <v>2.9509856339166713E-4</v>
      </c>
      <c r="BST73">
        <v>2.9509856339166713E-4</v>
      </c>
      <c r="BSU73">
        <v>2.9509856339166713E-4</v>
      </c>
      <c r="BSV73">
        <v>2.9509856339166713E-4</v>
      </c>
      <c r="BSW73">
        <v>2.9509856339166713E-4</v>
      </c>
      <c r="BSX73">
        <v>2.9509856339166713E-4</v>
      </c>
      <c r="BSY73">
        <v>2.9509856339166713E-4</v>
      </c>
      <c r="BSZ73">
        <v>2.9509856339166713E-4</v>
      </c>
      <c r="BTA73">
        <v>2.9509856339166713E-4</v>
      </c>
      <c r="BTB73">
        <v>2.9509856339166713E-4</v>
      </c>
      <c r="BTC73">
        <v>2.9509856339166713E-4</v>
      </c>
      <c r="BTD73">
        <v>2.9509856339166713E-4</v>
      </c>
      <c r="BTE73">
        <v>2.9509856339166713E-4</v>
      </c>
      <c r="BTF73">
        <v>2.9509856339166713E-4</v>
      </c>
      <c r="BTG73">
        <v>2.9509856339166713E-4</v>
      </c>
      <c r="BTH73">
        <v>2.9509856339166713E-4</v>
      </c>
      <c r="BTI73">
        <v>2.9509856339166713E-4</v>
      </c>
      <c r="BTJ73">
        <v>2.9509856339166713E-4</v>
      </c>
      <c r="BTK73">
        <v>2.9509856339166713E-4</v>
      </c>
      <c r="BTL73">
        <v>2.9509856339166713E-4</v>
      </c>
      <c r="BTM73">
        <v>2.9081434880558009E-4</v>
      </c>
      <c r="BTN73">
        <v>2.9081434880558009E-4</v>
      </c>
      <c r="BTO73">
        <v>2.9081434880558009E-4</v>
      </c>
      <c r="BTP73">
        <v>2.9081434880558009E-4</v>
      </c>
      <c r="BTQ73">
        <v>2.9081434880558009E-4</v>
      </c>
      <c r="BTR73">
        <v>2.9081434880558009E-4</v>
      </c>
      <c r="BTS73">
        <v>2.9081434880558009E-4</v>
      </c>
      <c r="BTT73">
        <v>2.9081434880558009E-4</v>
      </c>
      <c r="BTU73">
        <v>2.9081434880558009E-4</v>
      </c>
      <c r="BTV73">
        <v>2.9081434880558009E-4</v>
      </c>
      <c r="BTW73">
        <v>2.9081434880558009E-4</v>
      </c>
      <c r="BTX73">
        <v>2.9081434880558009E-4</v>
      </c>
      <c r="BTY73">
        <v>2.9081434880558009E-4</v>
      </c>
      <c r="BTZ73">
        <v>2.9081434880558009E-4</v>
      </c>
      <c r="BUA73">
        <v>2.9081434880558009E-4</v>
      </c>
      <c r="BUB73">
        <v>2.9081434880558009E-4</v>
      </c>
      <c r="BUC73">
        <v>2.9081434880558009E-4</v>
      </c>
      <c r="BUD73">
        <v>2.9081434880558009E-4</v>
      </c>
      <c r="BUE73">
        <v>2.9081434880558009E-4</v>
      </c>
      <c r="BUF73">
        <v>2.9081434880558009E-4</v>
      </c>
      <c r="BUG73">
        <v>2.9081434880558009E-4</v>
      </c>
      <c r="BUH73">
        <v>2.9081434880558009E-4</v>
      </c>
      <c r="BUI73">
        <v>2.9081434880558009E-4</v>
      </c>
      <c r="BUJ73">
        <v>2.9081434880558009E-4</v>
      </c>
      <c r="BUK73">
        <v>2.9081434880558009E-4</v>
      </c>
      <c r="BUL73">
        <v>2.9081434880558009E-4</v>
      </c>
      <c r="BUM73">
        <v>2.9081434880558009E-4</v>
      </c>
      <c r="BUN73">
        <v>2.9081434880558009E-4</v>
      </c>
      <c r="BUO73">
        <v>2.9081434880558009E-4</v>
      </c>
      <c r="BUP73">
        <v>2.9081434880558009E-4</v>
      </c>
      <c r="BUQ73">
        <v>2.9081434880558009E-4</v>
      </c>
      <c r="BUR73">
        <v>2.9081434880558009E-4</v>
      </c>
      <c r="BUS73">
        <v>2.9081434880558009E-4</v>
      </c>
      <c r="BUT73">
        <v>2.9081434880558009E-4</v>
      </c>
      <c r="BUU73">
        <v>2.9081434880558009E-4</v>
      </c>
      <c r="BUV73">
        <v>2.9081434880558009E-4</v>
      </c>
      <c r="BUW73">
        <v>2.9081434880558009E-4</v>
      </c>
      <c r="BUX73">
        <v>2.9081434880558009E-4</v>
      </c>
      <c r="BUY73">
        <v>2.9081434880558009E-4</v>
      </c>
      <c r="BUZ73">
        <v>2.9081434880558009E-4</v>
      </c>
      <c r="BVA73">
        <v>2.9081434880558009E-4</v>
      </c>
      <c r="BVB73">
        <v>2.9081434880558009E-4</v>
      </c>
      <c r="BVC73">
        <v>2.9081434880558009E-4</v>
      </c>
      <c r="BVD73">
        <v>2.9081434880558009E-4</v>
      </c>
      <c r="BVE73">
        <v>2.9081434880558009E-4</v>
      </c>
      <c r="BVF73">
        <v>2.9081434880558009E-4</v>
      </c>
      <c r="BVG73">
        <v>2.9081434880558009E-4</v>
      </c>
      <c r="BVH73">
        <v>2.9081434880558009E-4</v>
      </c>
      <c r="BVI73">
        <v>2.9081434880558009E-4</v>
      </c>
      <c r="BVJ73">
        <v>2.9081434880558009E-4</v>
      </c>
      <c r="BVK73">
        <v>2.9081434880558009E-4</v>
      </c>
      <c r="BVL73">
        <v>2.9081434880558009E-4</v>
      </c>
      <c r="BVM73">
        <v>2.9081434880558009E-4</v>
      </c>
      <c r="BVN73">
        <v>2.9081434880558009E-4</v>
      </c>
      <c r="BVO73">
        <v>2.9081434880558009E-4</v>
      </c>
      <c r="BVP73">
        <v>2.9081434880558009E-4</v>
      </c>
      <c r="BVQ73">
        <v>2.9081434880558009E-4</v>
      </c>
      <c r="BVR73">
        <v>2.9081434880558009E-4</v>
      </c>
      <c r="BVS73">
        <v>2.9081434880558009E-4</v>
      </c>
      <c r="BVT73">
        <v>2.9081434880558009E-4</v>
      </c>
      <c r="BVU73">
        <v>2.9081434880558009E-4</v>
      </c>
      <c r="BVV73">
        <v>2.9081434880558009E-4</v>
      </c>
      <c r="BVW73">
        <v>2.9081434880558009E-4</v>
      </c>
      <c r="BVX73">
        <v>2.9081434880558009E-4</v>
      </c>
      <c r="BVY73">
        <v>2.9081434880558009E-4</v>
      </c>
      <c r="BVZ73">
        <v>2.9081434880558009E-4</v>
      </c>
      <c r="BWA73">
        <v>2.9081434880558009E-4</v>
      </c>
      <c r="BWB73">
        <v>2.9081434880558009E-4</v>
      </c>
      <c r="BWC73">
        <v>2.9081434880558009E-4</v>
      </c>
      <c r="BWD73">
        <v>2.9081434880558009E-4</v>
      </c>
      <c r="BWE73">
        <v>2.9081434880558009E-4</v>
      </c>
      <c r="BWF73">
        <v>2.9081434880558009E-4</v>
      </c>
      <c r="BWG73">
        <v>2.9081434880558009E-4</v>
      </c>
      <c r="BWH73">
        <v>2.9081434880558009E-4</v>
      </c>
      <c r="BWI73">
        <v>2.9081434880558009E-4</v>
      </c>
      <c r="BWJ73">
        <v>2.9081434880558009E-4</v>
      </c>
      <c r="BWK73">
        <v>2.9081434880558009E-4</v>
      </c>
      <c r="BWL73">
        <v>2.9081434880558009E-4</v>
      </c>
      <c r="BWM73">
        <v>2.9081434880558009E-4</v>
      </c>
      <c r="BWN73">
        <v>2.9081434880558009E-4</v>
      </c>
      <c r="BWO73">
        <v>2.9081434880558009E-4</v>
      </c>
      <c r="BWP73">
        <v>2.9081434880558009E-4</v>
      </c>
      <c r="BWQ73">
        <v>2.9081434880558009E-4</v>
      </c>
      <c r="BWR73">
        <v>2.9081434880558009E-4</v>
      </c>
      <c r="BWS73">
        <v>2.9081434880558009E-4</v>
      </c>
      <c r="BWT73">
        <v>2.9081434880558009E-4</v>
      </c>
      <c r="BWU73">
        <v>2.9081434880558009E-4</v>
      </c>
      <c r="BWV73">
        <v>2.9081434880558009E-4</v>
      </c>
      <c r="BWW73">
        <v>2.9081434880558009E-4</v>
      </c>
      <c r="BWX73">
        <v>2.9081434880558009E-4</v>
      </c>
      <c r="BWY73">
        <v>2.9081434880558009E-4</v>
      </c>
      <c r="BWZ73">
        <v>2.9081434880558009E-4</v>
      </c>
      <c r="BXA73">
        <v>2.9081434880558009E-4</v>
      </c>
      <c r="BXB73">
        <v>2.9081434880558009E-4</v>
      </c>
      <c r="BXC73">
        <v>2.9081434880558009E-4</v>
      </c>
      <c r="BXD73">
        <v>2.9081434880558009E-4</v>
      </c>
      <c r="BXE73">
        <v>2.9081434880558009E-4</v>
      </c>
      <c r="BXF73">
        <v>2.9081434880558009E-4</v>
      </c>
      <c r="BXG73">
        <v>2.9081434880558009E-4</v>
      </c>
      <c r="BXH73">
        <v>2.9081434880558009E-4</v>
      </c>
      <c r="BXI73">
        <v>2.9081434880558009E-4</v>
      </c>
      <c r="BXJ73">
        <v>2.9081434880558009E-4</v>
      </c>
      <c r="BXK73">
        <v>2.9081434880558009E-4</v>
      </c>
      <c r="BXL73">
        <v>2.9081434880558009E-4</v>
      </c>
      <c r="BXM73">
        <v>2.9081434880558009E-4</v>
      </c>
      <c r="BXN73">
        <v>2.900692680079998E-4</v>
      </c>
      <c r="BXO73">
        <v>2.900692680079998E-4</v>
      </c>
      <c r="BXP73">
        <v>2.900692680079998E-4</v>
      </c>
      <c r="BXQ73">
        <v>2.900692680079998E-4</v>
      </c>
      <c r="BXR73">
        <v>2.900692680079998E-4</v>
      </c>
      <c r="BXS73">
        <v>2.900692680079998E-4</v>
      </c>
      <c r="BXT73">
        <v>2.900692680079998E-4</v>
      </c>
      <c r="BXU73">
        <v>2.900692680079998E-4</v>
      </c>
      <c r="BXV73">
        <v>2.900692680079998E-4</v>
      </c>
      <c r="BXW73">
        <v>2.900692680079998E-4</v>
      </c>
      <c r="BXX73">
        <v>2.900692680079998E-4</v>
      </c>
      <c r="BXY73">
        <v>2.900692680079998E-4</v>
      </c>
      <c r="BXZ73">
        <v>2.900692680079998E-4</v>
      </c>
      <c r="BYA73">
        <v>2.900692680079998E-4</v>
      </c>
      <c r="BYB73">
        <v>2.900692680079998E-4</v>
      </c>
      <c r="BYC73">
        <v>2.900692680079998E-4</v>
      </c>
      <c r="BYD73">
        <v>2.900692680079998E-4</v>
      </c>
      <c r="BYE73">
        <v>2.900692680079998E-4</v>
      </c>
      <c r="BYF73">
        <v>2.900692680079998E-4</v>
      </c>
      <c r="BYG73">
        <v>2.900692680079998E-4</v>
      </c>
      <c r="BYH73">
        <v>2.900692680079998E-4</v>
      </c>
      <c r="BYI73">
        <v>2.900692680079998E-4</v>
      </c>
      <c r="BYJ73">
        <v>2.900692680079998E-4</v>
      </c>
      <c r="BYK73">
        <v>2.900692680079998E-4</v>
      </c>
      <c r="BYL73">
        <v>2.900692680079998E-4</v>
      </c>
      <c r="BYM73">
        <v>2.900692680079998E-4</v>
      </c>
      <c r="BYN73">
        <v>2.900692680079998E-4</v>
      </c>
      <c r="BYO73">
        <v>2.900692680079998E-4</v>
      </c>
      <c r="BYP73">
        <v>2.900692680079998E-4</v>
      </c>
      <c r="BYQ73">
        <v>9.6907071235294192E-5</v>
      </c>
      <c r="BYR73">
        <v>9.6907071235294192E-5</v>
      </c>
      <c r="BYS73">
        <v>9.6907071235294192E-5</v>
      </c>
      <c r="BYT73">
        <v>9.6907071235294192E-5</v>
      </c>
      <c r="BYU73">
        <v>9.6907071235294192E-5</v>
      </c>
      <c r="BYV73">
        <v>9.6907071235294192E-5</v>
      </c>
      <c r="BYW73">
        <v>9.6907071235294192E-5</v>
      </c>
      <c r="BYX73">
        <v>9.6907071235294192E-5</v>
      </c>
      <c r="BYY73">
        <v>9.6907071235294192E-5</v>
      </c>
      <c r="BYZ73">
        <v>9.6907071235294192E-5</v>
      </c>
      <c r="BZA73">
        <v>9.6907071235294192E-5</v>
      </c>
      <c r="BZB73">
        <v>9.6907071235294192E-5</v>
      </c>
      <c r="BZC73">
        <v>9.6907071235294192E-5</v>
      </c>
      <c r="BZD73">
        <v>9.6907071235294192E-5</v>
      </c>
      <c r="BZE73">
        <v>9.6907071235294192E-5</v>
      </c>
      <c r="BZF73">
        <v>9.6907071235294192E-5</v>
      </c>
      <c r="BZG73">
        <v>9.6907071235294192E-5</v>
      </c>
      <c r="BZH73">
        <v>9.6907071235294192E-5</v>
      </c>
      <c r="BZI73">
        <v>9.6907071235294192E-5</v>
      </c>
      <c r="BZJ73">
        <v>9.6907071235294192E-5</v>
      </c>
      <c r="BZK73">
        <v>9.6907071235294192E-5</v>
      </c>
      <c r="BZL73">
        <v>9.6907071235294192E-5</v>
      </c>
      <c r="BZM73">
        <v>9.6907071235294192E-5</v>
      </c>
      <c r="BZN73">
        <v>9.6907071235294192E-5</v>
      </c>
      <c r="BZO73">
        <v>9.6907071235294192E-5</v>
      </c>
      <c r="BZP73">
        <v>9.6907071235294192E-5</v>
      </c>
      <c r="BZQ73">
        <v>9.6907071235294192E-5</v>
      </c>
      <c r="BZR73">
        <v>9.6907071235294192E-5</v>
      </c>
      <c r="BZS73">
        <v>9.6907071235294192E-5</v>
      </c>
      <c r="BZT73">
        <v>9.6907071235294192E-5</v>
      </c>
      <c r="BZU73">
        <v>9.6907071235294192E-5</v>
      </c>
      <c r="BZV73">
        <v>9.6907071235294192E-5</v>
      </c>
      <c r="BZW73">
        <v>9.6907071235294192E-5</v>
      </c>
      <c r="BZX73">
        <v>9.6907071235294192E-5</v>
      </c>
      <c r="BZY73">
        <v>9.6907071235294192E-5</v>
      </c>
      <c r="BZZ73">
        <v>9.6907071235294192E-5</v>
      </c>
      <c r="CAA73">
        <v>9.6907071235294192E-5</v>
      </c>
      <c r="CAB73">
        <v>9.6907071235294192E-5</v>
      </c>
      <c r="CAC73">
        <v>9.6907071235294192E-5</v>
      </c>
      <c r="CAD73">
        <v>9.6907071235294192E-5</v>
      </c>
      <c r="CAE73">
        <v>9.6907071235294192E-5</v>
      </c>
      <c r="CAF73">
        <v>9.6907071235294192E-5</v>
      </c>
      <c r="CAG73">
        <v>9.6907071235294192E-5</v>
      </c>
      <c r="CAH73">
        <v>9.6907071235294192E-5</v>
      </c>
      <c r="CAI73">
        <v>9.6907071235294192E-5</v>
      </c>
      <c r="CAJ73">
        <v>9.6907071235294192E-5</v>
      </c>
      <c r="CAK73">
        <v>9.6907071235294192E-5</v>
      </c>
      <c r="CAL73">
        <v>9.6907071235294192E-5</v>
      </c>
      <c r="CAM73">
        <v>9.6907071235294192E-5</v>
      </c>
      <c r="CAN73">
        <v>9.6907071235294192E-5</v>
      </c>
      <c r="CAO73">
        <v>9.6907071235294192E-5</v>
      </c>
      <c r="CAP73">
        <v>9.6907071235294192E-5</v>
      </c>
      <c r="CAQ73">
        <v>9.6907071235294192E-5</v>
      </c>
      <c r="CAR73">
        <v>9.6907071235294192E-5</v>
      </c>
      <c r="CAS73">
        <v>9.6907071235294192E-5</v>
      </c>
      <c r="CAT73">
        <v>9.6907071235294192E-5</v>
      </c>
      <c r="CAU73">
        <v>9.6907071235294192E-5</v>
      </c>
      <c r="CAV73">
        <v>9.6907071235294192E-5</v>
      </c>
      <c r="CAW73">
        <v>9.6907071235294192E-5</v>
      </c>
      <c r="CAX73">
        <v>9.6907071235294192E-5</v>
      </c>
      <c r="CAY73">
        <v>9.6907071235294192E-5</v>
      </c>
      <c r="CAZ73">
        <v>9.6907071235294192E-5</v>
      </c>
      <c r="CBA73">
        <v>9.6907071235294192E-5</v>
      </c>
      <c r="CBB73">
        <v>9.6907071235294192E-5</v>
      </c>
      <c r="CBC73">
        <v>9.6907071235294192E-5</v>
      </c>
      <c r="CBD73">
        <v>9.6907071235294192E-5</v>
      </c>
      <c r="CBE73">
        <v>9.6907071235294192E-5</v>
      </c>
      <c r="CBF73">
        <v>9.6907071235294192E-5</v>
      </c>
      <c r="CBG73">
        <v>9.6907071235294192E-5</v>
      </c>
      <c r="CBH73">
        <v>9.6907071235294192E-5</v>
      </c>
      <c r="CBI73">
        <v>9.6907071235294192E-5</v>
      </c>
      <c r="CBJ73">
        <v>9.6907071235294192E-5</v>
      </c>
      <c r="CBK73">
        <v>9.4299288443762974E-5</v>
      </c>
      <c r="CBL73">
        <v>9.4299288443762974E-5</v>
      </c>
      <c r="CBM73">
        <v>9.4299288443762974E-5</v>
      </c>
      <c r="CBN73">
        <v>9.4299288443762974E-5</v>
      </c>
      <c r="CBO73">
        <v>9.4299288443762974E-5</v>
      </c>
      <c r="CBP73">
        <v>9.4299288443762974E-5</v>
      </c>
      <c r="CBQ73">
        <v>9.4299288443762974E-5</v>
      </c>
      <c r="CBR73">
        <v>9.4299288443762974E-5</v>
      </c>
      <c r="CBS73">
        <v>9.4299288443762974E-5</v>
      </c>
      <c r="CBT73">
        <v>9.4299288443762974E-5</v>
      </c>
      <c r="CBU73">
        <v>9.4299288443762974E-5</v>
      </c>
      <c r="CBV73">
        <v>9.4299288443762974E-5</v>
      </c>
      <c r="CBW73">
        <v>9.4299288443762974E-5</v>
      </c>
      <c r="CBX73">
        <v>9.4299288443762974E-5</v>
      </c>
      <c r="CBY73">
        <v>9.4299288443762974E-5</v>
      </c>
      <c r="CBZ73">
        <v>9.4299288443762974E-5</v>
      </c>
      <c r="CCA73">
        <v>9.4299288443762974E-5</v>
      </c>
      <c r="CCB73">
        <v>9.4299288443762974E-5</v>
      </c>
      <c r="CCC73">
        <v>9.4299288443762974E-5</v>
      </c>
      <c r="CCD73">
        <v>9.4299288443762974E-5</v>
      </c>
      <c r="CCE73">
        <v>9.4299288443762974E-5</v>
      </c>
      <c r="CCF73">
        <v>9.4299288443762974E-5</v>
      </c>
      <c r="CCG73">
        <v>9.4299288443762974E-5</v>
      </c>
      <c r="CCH73">
        <v>9.4299288443762974E-5</v>
      </c>
      <c r="CCI73">
        <v>9.4299288443762974E-5</v>
      </c>
      <c r="CCJ73">
        <v>9.4299288443762974E-5</v>
      </c>
      <c r="CCK73">
        <v>9.4299288443762974E-5</v>
      </c>
      <c r="CCL73">
        <v>9.4299288443762974E-5</v>
      </c>
      <c r="CCM73">
        <v>9.4299288443762974E-5</v>
      </c>
      <c r="CCN73">
        <v>9.4299288443762974E-5</v>
      </c>
      <c r="CCO73">
        <v>9.4299288443762974E-5</v>
      </c>
      <c r="CCP73">
        <v>9.4299288443762974E-5</v>
      </c>
      <c r="CCQ73">
        <v>9.4299288443762974E-5</v>
      </c>
      <c r="CCR73">
        <v>9.4299288443762974E-5</v>
      </c>
      <c r="CCS73">
        <v>9.4299288443762974E-5</v>
      </c>
      <c r="CCT73">
        <v>9.4299288443762974E-5</v>
      </c>
      <c r="CCU73">
        <v>9.4299288443762974E-5</v>
      </c>
      <c r="CCV73">
        <v>9.4299288443762974E-5</v>
      </c>
      <c r="CCW73">
        <v>9.4299288443762974E-5</v>
      </c>
      <c r="CCX73">
        <v>9.4299288443762974E-5</v>
      </c>
      <c r="CCY73">
        <v>9.4299288443762974E-5</v>
      </c>
      <c r="CCZ73">
        <v>9.4299288443762974E-5</v>
      </c>
      <c r="CDA73">
        <v>9.4299288443762974E-5</v>
      </c>
      <c r="CDB73">
        <v>9.4299288443762974E-5</v>
      </c>
      <c r="CDC73">
        <v>9.4299288443762974E-5</v>
      </c>
      <c r="CDD73">
        <v>9.4299288443762974E-5</v>
      </c>
      <c r="CDE73">
        <v>9.4299288443762974E-5</v>
      </c>
      <c r="CDF73">
        <v>9.4299288443762974E-5</v>
      </c>
      <c r="CDG73">
        <v>9.4299288443762974E-5</v>
      </c>
      <c r="CDH73">
        <v>9.4299288443762974E-5</v>
      </c>
      <c r="CDI73">
        <v>9.4299288443762974E-5</v>
      </c>
      <c r="CDJ73">
        <v>9.4299288443762974E-5</v>
      </c>
      <c r="CDK73">
        <v>9.4299288443762974E-5</v>
      </c>
      <c r="CDL73">
        <v>9.4299288443762974E-5</v>
      </c>
      <c r="CDM73">
        <v>9.4299288443762974E-5</v>
      </c>
      <c r="CDN73">
        <v>9.4299288443762974E-5</v>
      </c>
      <c r="CDO73">
        <v>9.4299288443762974E-5</v>
      </c>
      <c r="CDP73">
        <v>9.4299288443762974E-5</v>
      </c>
      <c r="CDQ73">
        <v>9.4299288443762974E-5</v>
      </c>
      <c r="CDR73">
        <v>9.4299288443762974E-5</v>
      </c>
      <c r="CDS73">
        <v>9.4299288443762974E-5</v>
      </c>
      <c r="CDT73">
        <v>9.4299288443762974E-5</v>
      </c>
      <c r="CDU73">
        <v>9.4299288443762974E-5</v>
      </c>
      <c r="CDV73">
        <v>9.4299288443762974E-5</v>
      </c>
      <c r="CDW73">
        <v>9.4299288443762974E-5</v>
      </c>
      <c r="CDX73">
        <v>9.4299288443762974E-5</v>
      </c>
      <c r="CDY73">
        <v>9.4299288443762974E-5</v>
      </c>
      <c r="CDZ73">
        <v>9.4299288443762974E-5</v>
      </c>
      <c r="CEA73">
        <v>9.4299288443762974E-5</v>
      </c>
      <c r="CEB73">
        <v>9.4299288443762974E-5</v>
      </c>
      <c r="CEC73">
        <v>9.4299288443762974E-5</v>
      </c>
      <c r="CED73">
        <v>9.4299288443762974E-5</v>
      </c>
      <c r="CEE73">
        <v>9.4299288443762974E-5</v>
      </c>
      <c r="CEF73">
        <v>9.4299288443762974E-5</v>
      </c>
      <c r="CEG73">
        <v>9.4299288443762974E-5</v>
      </c>
      <c r="CEH73">
        <v>9.4299288443762974E-5</v>
      </c>
      <c r="CEI73">
        <v>9.4299288443762974E-5</v>
      </c>
      <c r="CEJ73">
        <v>9.4299288443762974E-5</v>
      </c>
      <c r="CEK73">
        <v>9.4299288443762974E-5</v>
      </c>
      <c r="CEL73">
        <v>9.4299288443762974E-5</v>
      </c>
      <c r="CEM73">
        <v>9.4299288443762974E-5</v>
      </c>
      <c r="CEN73">
        <v>9.4299288443762974E-5</v>
      </c>
      <c r="CEO73">
        <v>8.722102086674965E-5</v>
      </c>
      <c r="CEP73">
        <v>8.722102086674965E-5</v>
      </c>
      <c r="CEQ73">
        <v>8.722102086674965E-5</v>
      </c>
      <c r="CER73">
        <v>8.722102086674965E-5</v>
      </c>
      <c r="CES73">
        <v>8.722102086674965E-5</v>
      </c>
      <c r="CET73">
        <v>8.722102086674965E-5</v>
      </c>
      <c r="CEU73">
        <v>8.722102086674965E-5</v>
      </c>
      <c r="CEV73">
        <v>8.722102086674965E-5</v>
      </c>
      <c r="CEW73">
        <v>8.722102086674965E-5</v>
      </c>
      <c r="CEX73">
        <v>8.722102086674965E-5</v>
      </c>
      <c r="CEY73">
        <v>8.722102086674965E-5</v>
      </c>
      <c r="CEZ73">
        <v>8.722102086674965E-5</v>
      </c>
      <c r="CFA73">
        <v>8.722102086674965E-5</v>
      </c>
      <c r="CFB73">
        <v>8.722102086674965E-5</v>
      </c>
      <c r="CFC73">
        <v>8.722102086674965E-5</v>
      </c>
      <c r="CFD73">
        <v>8.722102086674965E-5</v>
      </c>
      <c r="CFE73">
        <v>8.722102086674965E-5</v>
      </c>
      <c r="CFF73">
        <v>8.722102086674965E-5</v>
      </c>
      <c r="CFG73">
        <v>8.722102086674965E-5</v>
      </c>
      <c r="CFH73">
        <v>8.722102086674965E-5</v>
      </c>
      <c r="CFI73">
        <v>8.722102086674965E-5</v>
      </c>
      <c r="CFJ73">
        <v>8.722102086674965E-5</v>
      </c>
      <c r="CFK73">
        <v>8.722102086674965E-5</v>
      </c>
      <c r="CFL73">
        <v>8.722102086674965E-5</v>
      </c>
      <c r="CFM73">
        <v>8.722102086674965E-5</v>
      </c>
      <c r="CFN73">
        <v>8.722102086674965E-5</v>
      </c>
      <c r="CFO73">
        <v>8.722102086674965E-5</v>
      </c>
      <c r="CFP73">
        <v>8.722102086674965E-5</v>
      </c>
      <c r="CFQ73">
        <v>8.722102086674965E-5</v>
      </c>
      <c r="CFR73">
        <v>8.722102086674965E-5</v>
      </c>
      <c r="CFS73">
        <v>8.722102086674965E-5</v>
      </c>
      <c r="CFT73">
        <v>8.722102086674965E-5</v>
      </c>
      <c r="CFU73">
        <v>8.722102086674965E-5</v>
      </c>
      <c r="CFV73">
        <v>8.722102086674965E-5</v>
      </c>
      <c r="CFW73">
        <v>8.722102086674965E-5</v>
      </c>
      <c r="CFX73">
        <v>8.722102086674965E-5</v>
      </c>
      <c r="CFY73">
        <v>8.722102086674965E-5</v>
      </c>
      <c r="CFZ73">
        <v>8.722102086674965E-5</v>
      </c>
      <c r="CGA73">
        <v>8.722102086674965E-5</v>
      </c>
      <c r="CGB73">
        <v>8.722102086674965E-5</v>
      </c>
      <c r="CGC73">
        <v>8.722102086674965E-5</v>
      </c>
      <c r="CGD73">
        <v>8.722102086674965E-5</v>
      </c>
      <c r="CGE73">
        <v>8.722102086674965E-5</v>
      </c>
      <c r="CGF73">
        <v>8.722102086674965E-5</v>
      </c>
      <c r="CGG73">
        <v>8.722102086674965E-5</v>
      </c>
      <c r="CGH73">
        <v>8.722102086674965E-5</v>
      </c>
      <c r="CGI73">
        <v>8.722102086674965E-5</v>
      </c>
      <c r="CGJ73">
        <v>8.722102086674965E-5</v>
      </c>
      <c r="CGK73">
        <v>8.722102086674965E-5</v>
      </c>
      <c r="CGL73">
        <v>8.722102086674965E-5</v>
      </c>
      <c r="CGM73">
        <v>8.722102086674965E-5</v>
      </c>
      <c r="CGN73">
        <v>8.722102086674965E-5</v>
      </c>
      <c r="CGO73">
        <v>8.722102086674965E-5</v>
      </c>
      <c r="CGP73">
        <v>8.722102086674965E-5</v>
      </c>
      <c r="CGQ73">
        <v>8.722102086674965E-5</v>
      </c>
      <c r="CGR73">
        <v>8.722102086674965E-5</v>
      </c>
      <c r="CGS73">
        <v>8.722102086674965E-5</v>
      </c>
      <c r="CGT73">
        <v>8.722102086674965E-5</v>
      </c>
      <c r="CGU73">
        <v>8.722102086674965E-5</v>
      </c>
      <c r="CGV73">
        <v>8.722102086674965E-5</v>
      </c>
      <c r="CGW73">
        <v>8.722102086674965E-5</v>
      </c>
      <c r="CGX73">
        <v>8.722102086674965E-5</v>
      </c>
      <c r="CGY73">
        <v>8.722102086674965E-5</v>
      </c>
      <c r="CGZ73">
        <v>8.722102086674965E-5</v>
      </c>
      <c r="CHA73">
        <v>8.722102086674965E-5</v>
      </c>
      <c r="CHB73">
        <v>8.722102086674965E-5</v>
      </c>
      <c r="CHC73">
        <v>8.722102086674965E-5</v>
      </c>
      <c r="CHD73">
        <v>8.722102086674965E-5</v>
      </c>
      <c r="CHE73">
        <v>8.722102086674965E-5</v>
      </c>
      <c r="CHF73">
        <v>8.722102086674965E-5</v>
      </c>
      <c r="CHG73">
        <v>8.722102086674965E-5</v>
      </c>
      <c r="CHH73">
        <v>8.722102086674965E-5</v>
      </c>
      <c r="CHI73">
        <v>8.722102086674965E-5</v>
      </c>
      <c r="CHJ73">
        <v>8.722102086674965E-5</v>
      </c>
      <c r="CHK73">
        <v>8.722102086674965E-5</v>
      </c>
      <c r="CHL73">
        <v>8.722102086674965E-5</v>
      </c>
      <c r="CHM73">
        <v>8.722102086674965E-5</v>
      </c>
      <c r="CHN73">
        <v>8.722102086674965E-5</v>
      </c>
      <c r="CHO73">
        <v>8.722102086674965E-5</v>
      </c>
      <c r="CHP73">
        <v>8.722102086674965E-5</v>
      </c>
      <c r="CHQ73">
        <v>8.722102086674965E-5</v>
      </c>
      <c r="CHR73">
        <v>8.722102086674965E-5</v>
      </c>
      <c r="CHS73">
        <v>8.722102086674965E-5</v>
      </c>
      <c r="CHT73">
        <v>8.722102086674965E-5</v>
      </c>
      <c r="CHU73">
        <v>8.722102086674965E-5</v>
      </c>
      <c r="CHV73">
        <v>8.722102086674965E-5</v>
      </c>
      <c r="CHW73">
        <v>8.722102086674965E-5</v>
      </c>
      <c r="CHX73">
        <v>8.722102086674965E-5</v>
      </c>
      <c r="CHY73">
        <v>8.722102086674965E-5</v>
      </c>
      <c r="CHZ73">
        <v>8.722102086674965E-5</v>
      </c>
      <c r="CIA73">
        <v>8.722102086674965E-5</v>
      </c>
      <c r="CIB73">
        <v>8.722102086674965E-5</v>
      </c>
      <c r="CIC73">
        <v>8.722102086674965E-5</v>
      </c>
      <c r="CID73">
        <v>8.722102086674965E-5</v>
      </c>
      <c r="CIE73">
        <v>8.722102086674965E-5</v>
      </c>
      <c r="CIF73">
        <v>8.722102086674965E-5</v>
      </c>
      <c r="CIG73">
        <v>8.722102086674965E-5</v>
      </c>
      <c r="CIH73">
        <v>8.722102086674965E-5</v>
      </c>
      <c r="CII73">
        <v>8.722102086674965E-5</v>
      </c>
      <c r="CIJ73">
        <v>8.722102086674965E-5</v>
      </c>
      <c r="CIK73">
        <v>8.722102086674965E-5</v>
      </c>
      <c r="CIL73">
        <v>8.722102086674965E-5</v>
      </c>
      <c r="CIM73">
        <v>8.722102086674965E-5</v>
      </c>
      <c r="CIN73">
        <v>8.722102086674965E-5</v>
      </c>
      <c r="CIO73">
        <v>8.722102086674965E-5</v>
      </c>
      <c r="CIP73">
        <v>8.722102086674965E-5</v>
      </c>
      <c r="CIQ73">
        <v>8.722102086674965E-5</v>
      </c>
      <c r="CIR73">
        <v>8.722102086674965E-5</v>
      </c>
      <c r="CIS73">
        <v>8.722102086674965E-5</v>
      </c>
      <c r="CIT73">
        <v>8.722102086674965E-5</v>
      </c>
      <c r="CIU73">
        <v>8.722102086674965E-5</v>
      </c>
      <c r="CIV73">
        <v>8.722102086674965E-5</v>
      </c>
      <c r="CIW73">
        <v>8.722102086674965E-5</v>
      </c>
      <c r="CIX73">
        <v>8.722102086674965E-5</v>
      </c>
      <c r="CIY73">
        <v>8.722102086674965E-5</v>
      </c>
      <c r="CIZ73">
        <v>8.722102086674965E-5</v>
      </c>
      <c r="CJA73">
        <v>8.722102086674965E-5</v>
      </c>
      <c r="CJB73">
        <v>8.722102086674965E-5</v>
      </c>
      <c r="CJC73">
        <v>8.722102086674965E-5</v>
      </c>
      <c r="CJD73">
        <v>8.722102086674965E-5</v>
      </c>
      <c r="CJE73">
        <v>8.722102086674965E-5</v>
      </c>
      <c r="CJF73">
        <v>8.722102086674965E-5</v>
      </c>
      <c r="CJG73">
        <v>8.722102086674965E-5</v>
      </c>
      <c r="CJH73">
        <v>8.722102086674965E-5</v>
      </c>
      <c r="CJI73">
        <v>8.722102086674965E-5</v>
      </c>
      <c r="CJJ73">
        <v>8.722102086674965E-5</v>
      </c>
      <c r="CJK73">
        <v>8.6662210268564392E-5</v>
      </c>
      <c r="CJL73">
        <v>8.6662210268564392E-5</v>
      </c>
      <c r="CJM73">
        <v>8.6662210268564392E-5</v>
      </c>
      <c r="CJN73">
        <v>8.6662210268564392E-5</v>
      </c>
      <c r="CJO73">
        <v>8.6662210268564392E-5</v>
      </c>
      <c r="CJP73">
        <v>8.6662210268564392E-5</v>
      </c>
      <c r="CJQ73">
        <v>8.6662210268564392E-5</v>
      </c>
      <c r="CJR73">
        <v>8.6662210268564392E-5</v>
      </c>
      <c r="CJS73">
        <v>8.6662210268564392E-5</v>
      </c>
      <c r="CJT73">
        <v>8.6662210268564392E-5</v>
      </c>
      <c r="CJU73">
        <v>8.6662210268564392E-5</v>
      </c>
      <c r="CJV73">
        <v>8.6662210268564392E-5</v>
      </c>
      <c r="CJW73">
        <v>8.6662210268564392E-5</v>
      </c>
      <c r="CJX73">
        <v>8.6662210268564392E-5</v>
      </c>
      <c r="CJY73">
        <v>8.6662210268564392E-5</v>
      </c>
      <c r="CJZ73">
        <v>8.6662210268564392E-5</v>
      </c>
      <c r="CKA73">
        <v>8.6662210268564392E-5</v>
      </c>
      <c r="CKB73">
        <v>8.6662210268564392E-5</v>
      </c>
      <c r="CKC73">
        <v>8.6662210268564392E-5</v>
      </c>
      <c r="CKD73">
        <v>8.6662210268564392E-5</v>
      </c>
      <c r="CKE73">
        <v>8.6662210268564392E-5</v>
      </c>
      <c r="CKF73">
        <v>8.6662210268564392E-5</v>
      </c>
      <c r="CKG73">
        <v>8.6662210268564392E-5</v>
      </c>
      <c r="CKH73">
        <v>8.6662210268564392E-5</v>
      </c>
      <c r="CKI73">
        <v>8.6662210268564392E-5</v>
      </c>
      <c r="CKJ73">
        <v>8.6662210268564392E-5</v>
      </c>
      <c r="CKK73">
        <v>8.6662210268564392E-5</v>
      </c>
      <c r="CKL73">
        <v>8.6662210268564392E-5</v>
      </c>
      <c r="CKM73">
        <v>8.6662210268564392E-5</v>
      </c>
      <c r="CKN73">
        <v>8.6662210268564392E-5</v>
      </c>
      <c r="CKO73">
        <v>8.6662210268564392E-5</v>
      </c>
      <c r="CKP73">
        <v>8.6662210268564392E-5</v>
      </c>
      <c r="CKQ73">
        <v>8.6662210268564392E-5</v>
      </c>
      <c r="CKR73">
        <v>8.6662210268564392E-5</v>
      </c>
      <c r="CKS73">
        <v>8.6662210268564392E-5</v>
      </c>
      <c r="CKT73">
        <v>8.6662210268564392E-5</v>
      </c>
      <c r="CKU73">
        <v>8.6662210268564392E-5</v>
      </c>
      <c r="CKV73">
        <v>8.6662210268564392E-5</v>
      </c>
      <c r="CKW73">
        <v>8.6662210268564392E-5</v>
      </c>
      <c r="CKX73">
        <v>8.6662210268564392E-5</v>
      </c>
      <c r="CKY73">
        <v>8.6662210268564392E-5</v>
      </c>
      <c r="CKZ73">
        <v>8.6662210268564392E-5</v>
      </c>
      <c r="CLA73">
        <v>8.6662210268564392E-5</v>
      </c>
      <c r="CLB73">
        <v>8.6662210268564392E-5</v>
      </c>
      <c r="CLC73">
        <v>8.6662210268564392E-5</v>
      </c>
      <c r="CLD73">
        <v>8.6662210268564392E-5</v>
      </c>
      <c r="CLE73">
        <v>8.6662210268564392E-5</v>
      </c>
      <c r="CLF73">
        <v>8.6662210268564392E-5</v>
      </c>
      <c r="CLG73">
        <v>8.6662210268564392E-5</v>
      </c>
      <c r="CLH73">
        <v>8.6662210268564392E-5</v>
      </c>
      <c r="CLI73">
        <v>8.6662210268564392E-5</v>
      </c>
      <c r="CLJ73">
        <v>8.6662210268564392E-5</v>
      </c>
      <c r="CLK73">
        <v>8.6662210268564392E-5</v>
      </c>
      <c r="CLL73">
        <v>8.6662210268564392E-5</v>
      </c>
      <c r="CLM73">
        <v>8.6662210268564392E-5</v>
      </c>
      <c r="CLN73">
        <v>8.6662210268564392E-5</v>
      </c>
      <c r="CLO73">
        <v>8.6662210268564392E-5</v>
      </c>
      <c r="CLP73">
        <v>8.6662210268564392E-5</v>
      </c>
      <c r="CLQ73">
        <v>8.6662210268564392E-5</v>
      </c>
      <c r="CLR73">
        <v>8.6662210268564392E-5</v>
      </c>
      <c r="CLS73">
        <v>8.6662210268564392E-5</v>
      </c>
      <c r="CLT73">
        <v>8.6662210268564392E-5</v>
      </c>
      <c r="CLU73">
        <v>8.6662210268564392E-5</v>
      </c>
      <c r="CLV73">
        <v>8.6662210268564392E-5</v>
      </c>
      <c r="CLW73">
        <v>8.6662210268564392E-5</v>
      </c>
      <c r="CLX73">
        <v>8.6662210268564392E-5</v>
      </c>
      <c r="CLY73">
        <v>8.6662210268564392E-5</v>
      </c>
      <c r="CLZ73">
        <v>8.6662210268564392E-5</v>
      </c>
      <c r="CMA73">
        <v>8.6662210268564392E-5</v>
      </c>
      <c r="CMB73">
        <v>8.6662210268564392E-5</v>
      </c>
      <c r="CMC73">
        <v>6.1888273749017772E-5</v>
      </c>
      <c r="CMD73">
        <v>6.1888273749017772E-5</v>
      </c>
      <c r="CME73">
        <v>6.1888273749017772E-5</v>
      </c>
      <c r="CMF73">
        <v>6.1888273749017772E-5</v>
      </c>
      <c r="CMG73">
        <v>6.1888273749017772E-5</v>
      </c>
      <c r="CMH73">
        <v>6.1888273749017772E-5</v>
      </c>
      <c r="CMI73">
        <v>6.1888273749017772E-5</v>
      </c>
      <c r="CMJ73">
        <v>6.1888273749017772E-5</v>
      </c>
      <c r="CMK73">
        <v>6.1888273749017772E-5</v>
      </c>
      <c r="CML73">
        <v>6.1888273749017772E-5</v>
      </c>
      <c r="CMM73">
        <v>6.1888273749017772E-5</v>
      </c>
      <c r="CMN73">
        <v>6.1888273749017772E-5</v>
      </c>
      <c r="CMO73">
        <v>6.1888273749017772E-5</v>
      </c>
      <c r="CMP73">
        <v>6.1888273749017772E-5</v>
      </c>
      <c r="CMQ73">
        <v>6.1888273749017772E-5</v>
      </c>
      <c r="CMR73">
        <v>6.1888273749017772E-5</v>
      </c>
      <c r="CMS73">
        <v>6.1888273749017772E-5</v>
      </c>
      <c r="CMT73">
        <v>6.1888273749017772E-5</v>
      </c>
      <c r="CMU73">
        <v>6.1888273749017772E-5</v>
      </c>
      <c r="CMV73">
        <v>6.1888273749017772E-5</v>
      </c>
      <c r="CMW73">
        <v>6.1888273749017772E-5</v>
      </c>
      <c r="CMX73">
        <v>6.1888273749017772E-5</v>
      </c>
      <c r="CMY73">
        <v>6.1888273749017772E-5</v>
      </c>
      <c r="CMZ73">
        <v>6.1888273749017772E-5</v>
      </c>
      <c r="CNA73">
        <v>6.1888273749017772E-5</v>
      </c>
      <c r="CNB73">
        <v>6.1888273749017772E-5</v>
      </c>
      <c r="CNC73">
        <v>6.1888273749017772E-5</v>
      </c>
      <c r="CND73">
        <v>6.1888273749017772E-5</v>
      </c>
      <c r="CNE73">
        <v>6.1888273749017772E-5</v>
      </c>
      <c r="CNF73">
        <v>6.1888273749017772E-5</v>
      </c>
      <c r="CNG73">
        <v>6.1888273749017772E-5</v>
      </c>
      <c r="CNH73">
        <v>6.1888273749017772E-5</v>
      </c>
      <c r="CNI73">
        <v>6.1888273749017772E-5</v>
      </c>
      <c r="CNJ73">
        <v>6.1888273749017772E-5</v>
      </c>
      <c r="CNK73">
        <v>6.1888273749017772E-5</v>
      </c>
      <c r="CNL73">
        <v>6.1888273749017772E-5</v>
      </c>
      <c r="CNM73">
        <v>6.1888273749017772E-5</v>
      </c>
      <c r="CNN73">
        <v>6.1888273749017772E-5</v>
      </c>
      <c r="CNO73">
        <v>6.1888273749017772E-5</v>
      </c>
      <c r="CNP73">
        <v>6.1888273749017772E-5</v>
      </c>
      <c r="CNQ73">
        <v>6.1888273749017772E-5</v>
      </c>
      <c r="CNR73">
        <v>6.1888273749017772E-5</v>
      </c>
      <c r="CNS73">
        <v>6.1888273749017772E-5</v>
      </c>
      <c r="CNT73">
        <v>6.1888273749017772E-5</v>
      </c>
      <c r="CNU73">
        <v>6.1888273749017772E-5</v>
      </c>
      <c r="CNV73">
        <v>6.1888273749017772E-5</v>
      </c>
      <c r="CNW73">
        <v>6.1888273749017772E-5</v>
      </c>
      <c r="CNX73">
        <v>6.1888273749017772E-5</v>
      </c>
      <c r="CNY73">
        <v>6.1888273749017772E-5</v>
      </c>
      <c r="CNZ73">
        <v>6.1888273749017772E-5</v>
      </c>
      <c r="COA73">
        <v>6.1888273749017772E-5</v>
      </c>
      <c r="COB73">
        <v>6.1888273749017772E-5</v>
      </c>
      <c r="COC73">
        <v>6.1888273749017772E-5</v>
      </c>
      <c r="COD73">
        <v>6.1888273749017772E-5</v>
      </c>
      <c r="COE73">
        <v>6.1888273749017772E-5</v>
      </c>
      <c r="COF73">
        <v>6.1888273749017772E-5</v>
      </c>
      <c r="COG73">
        <v>6.1888273749017772E-5</v>
      </c>
      <c r="COH73">
        <v>6.1888273749017772E-5</v>
      </c>
      <c r="COI73">
        <v>6.1888273749017772E-5</v>
      </c>
      <c r="COJ73">
        <v>6.1888273749017772E-5</v>
      </c>
      <c r="COK73">
        <v>6.1888273749017772E-5</v>
      </c>
      <c r="COL73">
        <v>6.1888273749017772E-5</v>
      </c>
      <c r="COM73">
        <v>6.1888273749017772E-5</v>
      </c>
      <c r="CON73">
        <v>6.1888273749017772E-5</v>
      </c>
      <c r="COO73">
        <v>6.1888273749017772E-5</v>
      </c>
      <c r="COP73">
        <v>6.1888273749017772E-5</v>
      </c>
      <c r="COQ73">
        <v>6.1888273749017772E-5</v>
      </c>
      <c r="COR73">
        <v>6.1888273749017772E-5</v>
      </c>
      <c r="COS73">
        <v>6.1888273749017772E-5</v>
      </c>
      <c r="COT73">
        <v>6.1888273749017772E-5</v>
      </c>
      <c r="COU73">
        <v>6.1888273749017772E-5</v>
      </c>
      <c r="COV73">
        <v>6.1888273749017772E-5</v>
      </c>
      <c r="COW73">
        <v>6.1888273749017772E-5</v>
      </c>
      <c r="COX73">
        <v>6.1888273749017772E-5</v>
      </c>
      <c r="COY73">
        <v>6.1888273749017772E-5</v>
      </c>
      <c r="COZ73">
        <v>6.1888273749017772E-5</v>
      </c>
      <c r="CPA73">
        <v>6.1888273749017772E-5</v>
      </c>
      <c r="CPB73">
        <v>6.1888273749017772E-5</v>
      </c>
      <c r="CPC73">
        <v>6.1888273749017772E-5</v>
      </c>
      <c r="CPD73">
        <v>6.1888273749017772E-5</v>
      </c>
      <c r="CPE73">
        <v>6.1888273749017772E-5</v>
      </c>
      <c r="CPF73">
        <v>6.1888273749017772E-5</v>
      </c>
      <c r="CPG73">
        <v>6.1888273749017772E-5</v>
      </c>
      <c r="CPH73">
        <v>6.1888273749017772E-5</v>
      </c>
      <c r="CPI73">
        <v>6.1888273749017772E-5</v>
      </c>
      <c r="CPJ73">
        <v>6.1888273749017772E-5</v>
      </c>
      <c r="CPK73">
        <v>6.1888273749017772E-5</v>
      </c>
      <c r="CPL73">
        <v>6.1888273749017772E-5</v>
      </c>
      <c r="CPM73">
        <v>6.1888273749017772E-5</v>
      </c>
      <c r="CPN73">
        <v>6.1888273749017772E-5</v>
      </c>
      <c r="CPO73">
        <v>6.1888273749017772E-5</v>
      </c>
      <c r="CPP73">
        <v>6.1888273749017772E-5</v>
      </c>
      <c r="CPQ73">
        <v>6.1888273749017772E-5</v>
      </c>
      <c r="CPR73">
        <v>6.1888273749017772E-5</v>
      </c>
      <c r="CPS73">
        <v>6.1888273749017772E-5</v>
      </c>
      <c r="CPT73">
        <v>6.1888273749017772E-5</v>
      </c>
      <c r="CPU73">
        <v>6.1888273749017772E-5</v>
      </c>
      <c r="CPV73">
        <v>6.1888273749017772E-5</v>
      </c>
      <c r="CPW73">
        <v>6.1888273749017772E-5</v>
      </c>
      <c r="CPX73">
        <v>6.1888273749017772E-5</v>
      </c>
      <c r="CPY73">
        <v>6.1888273749017772E-5</v>
      </c>
      <c r="CPZ73">
        <v>6.1888273749017772E-5</v>
      </c>
      <c r="CQA73">
        <v>6.1888273749017772E-5</v>
      </c>
      <c r="CQB73">
        <v>6.1888273749017772E-5</v>
      </c>
      <c r="CQC73">
        <v>6.1888273749017772E-5</v>
      </c>
      <c r="CQD73">
        <v>6.1888273749017772E-5</v>
      </c>
      <c r="CQE73">
        <v>6.1888273749017772E-5</v>
      </c>
      <c r="CQF73">
        <v>6.1888273749017772E-5</v>
      </c>
      <c r="CQG73">
        <v>6.1888273749017772E-5</v>
      </c>
      <c r="CQH73">
        <v>6.1888273749017772E-5</v>
      </c>
      <c r="CQI73">
        <v>6.1888273749017772E-5</v>
      </c>
      <c r="CQJ73">
        <v>6.1888273749017772E-5</v>
      </c>
      <c r="CQK73">
        <v>6.1888273749017772E-5</v>
      </c>
      <c r="CQL73">
        <v>6.1888273749017772E-5</v>
      </c>
      <c r="CQM73">
        <v>6.1888273749017772E-5</v>
      </c>
      <c r="CQN73">
        <v>6.1888273749017772E-5</v>
      </c>
      <c r="CQO73">
        <v>6.1888273749017772E-5</v>
      </c>
      <c r="CQP73">
        <v>6.1888273749017772E-5</v>
      </c>
      <c r="CQQ73">
        <v>6.1888273749017772E-5</v>
      </c>
      <c r="CQR73">
        <v>6.1888273749017772E-5</v>
      </c>
      <c r="CQS73">
        <v>6.1888273749017772E-5</v>
      </c>
      <c r="CQT73">
        <v>6.1888273749017772E-5</v>
      </c>
      <c r="CQU73">
        <v>6.1888273749017772E-5</v>
      </c>
      <c r="CQV73">
        <v>6.1888273749017772E-5</v>
      </c>
      <c r="CQW73">
        <v>6.1888273749017772E-5</v>
      </c>
      <c r="CQX73">
        <v>6.1888273749017772E-5</v>
      </c>
      <c r="CQY73">
        <v>6.1888273749017772E-5</v>
      </c>
      <c r="CQZ73">
        <v>6.1888273749017772E-5</v>
      </c>
      <c r="CRA73">
        <v>6.1888273749017772E-5</v>
      </c>
      <c r="CRB73">
        <v>6.1888273749017772E-5</v>
      </c>
      <c r="CRC73">
        <v>6.1888273749017772E-5</v>
      </c>
      <c r="CRD73">
        <v>6.1888273749017772E-5</v>
      </c>
      <c r="CRE73">
        <v>6.1888273749017772E-5</v>
      </c>
      <c r="CRF73">
        <v>6.1888273749017772E-5</v>
      </c>
      <c r="CRG73">
        <v>6.1888273749017772E-5</v>
      </c>
      <c r="CRH73">
        <v>6.1888273749017772E-5</v>
      </c>
      <c r="CRI73">
        <v>6.1888273749017772E-5</v>
      </c>
      <c r="CRJ73">
        <v>6.1888273749017772E-5</v>
      </c>
      <c r="CRK73">
        <v>6.1888273749017772E-5</v>
      </c>
      <c r="CRL73">
        <v>6.1888273749017772E-5</v>
      </c>
      <c r="CRM73">
        <v>6.1888273749017772E-5</v>
      </c>
      <c r="CRN73">
        <v>6.1888273749017772E-5</v>
      </c>
      <c r="CRO73">
        <v>6.1888273749017772E-5</v>
      </c>
      <c r="CRP73">
        <v>6.1888273749017772E-5</v>
      </c>
      <c r="CRQ73">
        <v>6.1888273749017772E-5</v>
      </c>
      <c r="CRR73">
        <v>6.1888273749017772E-5</v>
      </c>
      <c r="CRS73">
        <v>6.1888273749017772E-5</v>
      </c>
      <c r="CRT73">
        <v>6.1888273749017772E-5</v>
      </c>
      <c r="CRU73">
        <v>6.1888273749017772E-5</v>
      </c>
      <c r="CRV73">
        <v>6.1888273749017772E-5</v>
      </c>
      <c r="CRW73">
        <v>6.1888273749017772E-5</v>
      </c>
      <c r="CRX73">
        <v>6.1888273749017772E-5</v>
      </c>
      <c r="CRY73">
        <v>6.1888273749017772E-5</v>
      </c>
      <c r="CRZ73">
        <v>6.1888273749017772E-5</v>
      </c>
      <c r="CSA73">
        <v>6.1888273749017772E-5</v>
      </c>
      <c r="CSB73">
        <v>6.1888273749017772E-5</v>
      </c>
      <c r="CSC73">
        <v>6.1888273749017772E-5</v>
      </c>
      <c r="CSD73">
        <v>6.1888273749017772E-5</v>
      </c>
      <c r="CSE73">
        <v>6.1888273749017772E-5</v>
      </c>
      <c r="CSF73">
        <v>6.1888273749017772E-5</v>
      </c>
      <c r="CSG73">
        <v>6.1888273749017772E-5</v>
      </c>
    </row>
    <row r="74" spans="1:2529" x14ac:dyDescent="0.25">
      <c r="A74">
        <v>880.8584153636732</v>
      </c>
      <c r="B74">
        <v>878.50243653935843</v>
      </c>
      <c r="C74">
        <v>771.28209399882292</v>
      </c>
      <c r="D74">
        <v>682.67029711942041</v>
      </c>
      <c r="E74">
        <v>681.69610397658403</v>
      </c>
      <c r="F74">
        <v>677.86604482223288</v>
      </c>
      <c r="G74">
        <v>652.95916633002685</v>
      </c>
      <c r="H74">
        <v>652.59450180780766</v>
      </c>
      <c r="I74">
        <v>652.57739549777591</v>
      </c>
      <c r="J74">
        <v>635.02764764912558</v>
      </c>
      <c r="K74">
        <v>635.02764764912558</v>
      </c>
      <c r="L74">
        <v>528.368369576188</v>
      </c>
      <c r="M74">
        <v>528.368369576188</v>
      </c>
      <c r="N74">
        <v>455.51713790902471</v>
      </c>
      <c r="O74">
        <v>359.01694933664203</v>
      </c>
      <c r="P74">
        <v>359.01694933664203</v>
      </c>
      <c r="Q74">
        <v>359.01694933664203</v>
      </c>
      <c r="R74">
        <v>359.01608429783602</v>
      </c>
      <c r="S74">
        <v>359.01306243639118</v>
      </c>
      <c r="T74">
        <v>353.58749787950302</v>
      </c>
      <c r="U74">
        <v>353.58749787950302</v>
      </c>
      <c r="V74">
        <v>256.55122069293799</v>
      </c>
      <c r="W74">
        <v>256.55122069293799</v>
      </c>
      <c r="X74">
        <v>256.55122069293799</v>
      </c>
      <c r="Y74">
        <v>256.55122069293799</v>
      </c>
      <c r="Z74">
        <v>255.94484357782471</v>
      </c>
      <c r="AA74">
        <v>196.35968666069451</v>
      </c>
      <c r="AB74">
        <v>196.35498575967239</v>
      </c>
      <c r="AC74">
        <v>195.09370516217999</v>
      </c>
      <c r="AD74">
        <v>187.90106768273799</v>
      </c>
      <c r="AE74">
        <v>187.90106768273799</v>
      </c>
      <c r="AF74">
        <v>187.90106768273799</v>
      </c>
      <c r="AG74">
        <v>184.87285330653091</v>
      </c>
      <c r="AH74">
        <v>184.87285330653091</v>
      </c>
      <c r="AI74">
        <v>184.87285330653091</v>
      </c>
      <c r="AJ74">
        <v>184.87285330653091</v>
      </c>
      <c r="AK74">
        <v>184.87285330653091</v>
      </c>
      <c r="AL74">
        <v>178.73203353638939</v>
      </c>
      <c r="AM74">
        <v>178.73203353638939</v>
      </c>
      <c r="AN74">
        <v>168.57458544883161</v>
      </c>
      <c r="AO74">
        <v>168.57458544883161</v>
      </c>
      <c r="AP74">
        <v>168.57458544883161</v>
      </c>
      <c r="AQ74">
        <v>167.39726837895901</v>
      </c>
      <c r="AR74">
        <v>167.39726837895901</v>
      </c>
      <c r="AS74">
        <v>167.39726837895901</v>
      </c>
      <c r="AT74">
        <v>167.39726837895901</v>
      </c>
      <c r="AU74">
        <v>167.39726837895901</v>
      </c>
      <c r="AV74">
        <v>167.3965363370753</v>
      </c>
      <c r="AW74">
        <v>167.2833807300766</v>
      </c>
      <c r="AX74">
        <v>167.2714199480331</v>
      </c>
      <c r="AY74">
        <v>167.2714199480331</v>
      </c>
      <c r="AZ74">
        <v>167.2714199480331</v>
      </c>
      <c r="BA74">
        <v>167.2714199480331</v>
      </c>
      <c r="BB74">
        <v>167.0356087675963</v>
      </c>
      <c r="BC74">
        <v>167.0356087675963</v>
      </c>
      <c r="BD74">
        <v>145.42459984024191</v>
      </c>
      <c r="BE74">
        <v>145.42459984024191</v>
      </c>
      <c r="BF74">
        <v>145.31205091528261</v>
      </c>
      <c r="BG74">
        <v>145.31205091528261</v>
      </c>
      <c r="BH74">
        <v>145.31205091528261</v>
      </c>
      <c r="BI74">
        <v>145.31205091528261</v>
      </c>
      <c r="BJ74">
        <v>143.34721548084181</v>
      </c>
      <c r="BK74">
        <v>143.34721548084181</v>
      </c>
      <c r="BL74">
        <v>143.32027447682239</v>
      </c>
      <c r="BM74">
        <v>141.4700978498895</v>
      </c>
      <c r="BN74">
        <v>141.4700978498895</v>
      </c>
      <c r="BO74">
        <v>141.4700978498895</v>
      </c>
      <c r="BP74">
        <v>138.05944188244339</v>
      </c>
      <c r="BQ74">
        <v>138.05944188244339</v>
      </c>
      <c r="BR74">
        <v>138.05944188244339</v>
      </c>
      <c r="BS74">
        <v>138.05944188244339</v>
      </c>
      <c r="BT74">
        <v>138.05944188244339</v>
      </c>
      <c r="BU74">
        <v>138.05944188244339</v>
      </c>
      <c r="BV74">
        <v>138.05944188244339</v>
      </c>
      <c r="BW74">
        <v>129.85831221072931</v>
      </c>
      <c r="BX74">
        <v>122.66472400818959</v>
      </c>
      <c r="BY74">
        <v>122.66472400818959</v>
      </c>
      <c r="BZ74">
        <v>103.1375749374471</v>
      </c>
      <c r="CA74">
        <v>103.1375749374471</v>
      </c>
      <c r="CB74">
        <v>103.1299821915794</v>
      </c>
      <c r="CC74">
        <v>103.1299821915794</v>
      </c>
      <c r="CD74">
        <v>103.1299821915794</v>
      </c>
      <c r="CE74">
        <v>103.1299821915794</v>
      </c>
      <c r="CF74">
        <v>103.1299821915794</v>
      </c>
      <c r="CG74">
        <v>103.1299821915794</v>
      </c>
      <c r="CH74">
        <v>103.1299821915794</v>
      </c>
      <c r="CI74">
        <v>103.0514953803622</v>
      </c>
      <c r="CJ74">
        <v>103.0514953803622</v>
      </c>
      <c r="CK74">
        <v>103.0514953803622</v>
      </c>
      <c r="CL74">
        <v>103.0514953803622</v>
      </c>
      <c r="CM74">
        <v>103.0514953803622</v>
      </c>
      <c r="CN74">
        <v>103.0514953803622</v>
      </c>
      <c r="CO74">
        <v>103.0514953803622</v>
      </c>
      <c r="CP74">
        <v>103.0514953803622</v>
      </c>
      <c r="CQ74">
        <v>103.0514953803622</v>
      </c>
      <c r="CR74">
        <v>103.0251029420802</v>
      </c>
      <c r="CS74">
        <v>103.0251029420802</v>
      </c>
      <c r="CT74">
        <v>103.0251029420802</v>
      </c>
      <c r="CU74">
        <v>103.0251029420802</v>
      </c>
      <c r="CV74">
        <v>103.0251029420802</v>
      </c>
      <c r="CW74">
        <v>103.0251029420802</v>
      </c>
      <c r="CX74">
        <v>103.0251029420802</v>
      </c>
      <c r="CY74">
        <v>102.450738409705</v>
      </c>
      <c r="CZ74">
        <v>102.450738409705</v>
      </c>
      <c r="DA74">
        <v>102.450738409705</v>
      </c>
      <c r="DB74">
        <v>102.450738409705</v>
      </c>
      <c r="DC74">
        <v>102.450738409705</v>
      </c>
      <c r="DD74">
        <v>102.0305938674064</v>
      </c>
      <c r="DE74">
        <v>102.0305938674064</v>
      </c>
      <c r="DF74">
        <v>99.689791593857564</v>
      </c>
      <c r="DG74">
        <v>99.689791593857564</v>
      </c>
      <c r="DH74">
        <v>99.689791593857564</v>
      </c>
      <c r="DI74">
        <v>99.671112418262211</v>
      </c>
      <c r="DJ74">
        <v>99.671112418262211</v>
      </c>
      <c r="DK74">
        <v>98.680479440167701</v>
      </c>
      <c r="DL74">
        <v>98.680479440167701</v>
      </c>
      <c r="DM74">
        <v>98.680479440167701</v>
      </c>
      <c r="DN74">
        <v>98.680479440167701</v>
      </c>
      <c r="DO74">
        <v>98.680479440167701</v>
      </c>
      <c r="DP74">
        <v>98.680479440167701</v>
      </c>
      <c r="DQ74">
        <v>98.680479440167701</v>
      </c>
      <c r="DR74">
        <v>98.680479440167701</v>
      </c>
      <c r="DS74">
        <v>98.680479440167701</v>
      </c>
      <c r="DT74">
        <v>98.680479440167701</v>
      </c>
      <c r="DU74">
        <v>97.747926069055154</v>
      </c>
      <c r="DV74">
        <v>95.849065676538075</v>
      </c>
      <c r="DW74">
        <v>95.283695945821549</v>
      </c>
      <c r="DX74">
        <v>95.283695945821549</v>
      </c>
      <c r="DY74">
        <v>86.596896718686878</v>
      </c>
      <c r="DZ74">
        <v>86.596896718686878</v>
      </c>
      <c r="EA74">
        <v>86.596896718686878</v>
      </c>
      <c r="EB74">
        <v>86.596896718686878</v>
      </c>
      <c r="EC74">
        <v>46.68850351796592</v>
      </c>
      <c r="ED74">
        <v>46.68850351796592</v>
      </c>
      <c r="EE74">
        <v>46.68850351796592</v>
      </c>
      <c r="EF74">
        <v>46.68850351796592</v>
      </c>
      <c r="EG74">
        <v>46.68850351796592</v>
      </c>
      <c r="EH74">
        <v>46.68850351796592</v>
      </c>
      <c r="EI74">
        <v>46.68850351796592</v>
      </c>
      <c r="EJ74">
        <v>46.68850351796592</v>
      </c>
      <c r="EK74">
        <v>46.215537590144073</v>
      </c>
      <c r="EL74">
        <v>46.215537590144073</v>
      </c>
      <c r="EM74">
        <v>46.215537590144073</v>
      </c>
      <c r="EN74">
        <v>46.215537590144073</v>
      </c>
      <c r="EO74">
        <v>46.042529270135319</v>
      </c>
      <c r="EP74">
        <v>46.042529270135319</v>
      </c>
      <c r="EQ74">
        <v>46.042529270135319</v>
      </c>
      <c r="ER74">
        <v>46.042529270135319</v>
      </c>
      <c r="ES74">
        <v>46.042529270135319</v>
      </c>
      <c r="ET74">
        <v>46.042529270135319</v>
      </c>
      <c r="EU74">
        <v>46.042529270135319</v>
      </c>
      <c r="EV74">
        <v>46.042529270135319</v>
      </c>
      <c r="EW74">
        <v>46.042529270135319</v>
      </c>
      <c r="EX74">
        <v>42.750461852593688</v>
      </c>
      <c r="EY74">
        <v>42.651891388477793</v>
      </c>
      <c r="EZ74">
        <v>42.651891388477793</v>
      </c>
      <c r="FA74">
        <v>42.651891388477793</v>
      </c>
      <c r="FB74">
        <v>42.651891388477793</v>
      </c>
      <c r="FC74">
        <v>42.651891388477793</v>
      </c>
      <c r="FD74">
        <v>42.651891388477793</v>
      </c>
      <c r="FE74">
        <v>42.651891388477793</v>
      </c>
      <c r="FF74">
        <v>42.651891388477793</v>
      </c>
      <c r="FG74">
        <v>42.651891388477793</v>
      </c>
      <c r="FH74">
        <v>9.1602154165960066</v>
      </c>
      <c r="FI74">
        <v>9.1602154165960066</v>
      </c>
      <c r="FJ74">
        <v>9.1602154165960066</v>
      </c>
      <c r="FK74">
        <v>9.1602154165960066</v>
      </c>
      <c r="FL74">
        <v>9.0766857122706703</v>
      </c>
      <c r="FM74">
        <v>9.0766857122706703</v>
      </c>
      <c r="FN74">
        <v>9.0739182959182578</v>
      </c>
      <c r="FO74">
        <v>9.0739182959182578</v>
      </c>
      <c r="FP74">
        <v>9.0739182959182578</v>
      </c>
      <c r="FQ74">
        <v>9.0739182959182578</v>
      </c>
      <c r="FR74">
        <v>9.0739182959182578</v>
      </c>
      <c r="FS74">
        <v>9.0739182959182578</v>
      </c>
      <c r="FT74">
        <v>9.0739182959182578</v>
      </c>
      <c r="FU74">
        <v>9.0739182959182578</v>
      </c>
      <c r="FV74">
        <v>9.0644160942365151</v>
      </c>
      <c r="FW74">
        <v>9.0644160942365151</v>
      </c>
      <c r="FX74">
        <v>9.0644160942365151</v>
      </c>
      <c r="FY74">
        <v>9.0644160942365151</v>
      </c>
      <c r="FZ74">
        <v>9.0644160942365151</v>
      </c>
      <c r="GA74">
        <v>9.0644160942365151</v>
      </c>
      <c r="GB74">
        <v>9.0644160942365151</v>
      </c>
      <c r="GC74">
        <v>9.0644160942365151</v>
      </c>
      <c r="GD74">
        <v>9.0644160942365151</v>
      </c>
      <c r="GE74">
        <v>9.0263752490352545</v>
      </c>
      <c r="GF74">
        <v>9.0263752490352545</v>
      </c>
      <c r="GG74">
        <v>9.0263752490352545</v>
      </c>
      <c r="GH74">
        <v>9.0263752490352545</v>
      </c>
      <c r="GI74">
        <v>9.0263752490352545</v>
      </c>
      <c r="GJ74">
        <v>9.0263752490352545</v>
      </c>
      <c r="GK74">
        <v>9.0263752490352545</v>
      </c>
      <c r="GL74">
        <v>9.0263752490352545</v>
      </c>
      <c r="GM74">
        <v>9.0263752490352545</v>
      </c>
      <c r="GN74">
        <v>9.0263752490352545</v>
      </c>
      <c r="GO74">
        <v>9.0263752490352545</v>
      </c>
      <c r="GP74">
        <v>9.0263752490352545</v>
      </c>
      <c r="GQ74">
        <v>9.0263752490352545</v>
      </c>
      <c r="GR74">
        <v>9.0263752490352545</v>
      </c>
      <c r="GS74">
        <v>9.0263752490352545</v>
      </c>
      <c r="GT74">
        <v>9.0263752490352545</v>
      </c>
      <c r="GU74">
        <v>9.0263752490352545</v>
      </c>
      <c r="GV74">
        <v>9.0263752490352545</v>
      </c>
      <c r="GW74">
        <v>9.0263752490352545</v>
      </c>
      <c r="GX74">
        <v>9.0263752490352545</v>
      </c>
      <c r="GY74">
        <v>9.0263752490352545</v>
      </c>
      <c r="GZ74">
        <v>9.0263752490352545</v>
      </c>
      <c r="HA74">
        <v>9.0263752490352545</v>
      </c>
      <c r="HB74">
        <v>8.9671947851748417</v>
      </c>
      <c r="HC74">
        <v>8.9671947851748417</v>
      </c>
      <c r="HD74">
        <v>8.9671947851748417</v>
      </c>
      <c r="HE74">
        <v>8.9671947851748417</v>
      </c>
      <c r="HF74">
        <v>8.9671947851748417</v>
      </c>
      <c r="HG74">
        <v>8.9671947851748417</v>
      </c>
      <c r="HH74">
        <v>8.9671947851748417</v>
      </c>
      <c r="HI74">
        <v>8.9671947851748417</v>
      </c>
      <c r="HJ74">
        <v>8.9671947851748417</v>
      </c>
      <c r="HK74">
        <v>8.9671947851748417</v>
      </c>
      <c r="HL74">
        <v>8.9671947851748417</v>
      </c>
      <c r="HM74">
        <v>8.9671947851748417</v>
      </c>
      <c r="HN74">
        <v>8.9671947851748417</v>
      </c>
      <c r="HO74">
        <v>8.9671947851748417</v>
      </c>
      <c r="HP74">
        <v>8.9671947851748417</v>
      </c>
      <c r="HQ74">
        <v>8.9671947851748417</v>
      </c>
      <c r="HR74">
        <v>8.9671947851748417</v>
      </c>
      <c r="HS74">
        <v>8.9671947851748417</v>
      </c>
      <c r="HT74">
        <v>8.9671947851748417</v>
      </c>
      <c r="HU74">
        <v>8.9671947851748417</v>
      </c>
      <c r="HV74">
        <v>8.9671947851748417</v>
      </c>
      <c r="HW74">
        <v>8.9671947851748417</v>
      </c>
      <c r="HX74">
        <v>8.9378350626163865</v>
      </c>
      <c r="HY74">
        <v>8.9378350626163865</v>
      </c>
      <c r="HZ74">
        <v>8.9378350626163865</v>
      </c>
      <c r="IA74">
        <v>8.9378350626163865</v>
      </c>
      <c r="IB74">
        <v>8.9378350626163865</v>
      </c>
      <c r="IC74">
        <v>8.9378350626163865</v>
      </c>
      <c r="ID74">
        <v>8.9378350626163865</v>
      </c>
      <c r="IE74">
        <v>8.9378350626163865</v>
      </c>
      <c r="IF74">
        <v>8.9378350626163865</v>
      </c>
      <c r="IG74">
        <v>8.9378350626163865</v>
      </c>
      <c r="IH74">
        <v>8.9378350626163865</v>
      </c>
      <c r="II74">
        <v>8.9378350626163865</v>
      </c>
      <c r="IJ74">
        <v>8.9378350626163865</v>
      </c>
      <c r="IK74">
        <v>8.9373231921084493</v>
      </c>
      <c r="IL74">
        <v>8.9373231921084493</v>
      </c>
      <c r="IM74">
        <v>8.9373231921084493</v>
      </c>
      <c r="IN74">
        <v>8.9373231921084493</v>
      </c>
      <c r="IO74">
        <v>8.9373231921084493</v>
      </c>
      <c r="IP74">
        <v>8.9373231921084493</v>
      </c>
      <c r="IQ74">
        <v>8.9373231921084493</v>
      </c>
      <c r="IR74">
        <v>8.9373231921084493</v>
      </c>
      <c r="IS74">
        <v>8.9373231921084493</v>
      </c>
      <c r="IT74">
        <v>8.9373231921084493</v>
      </c>
      <c r="IU74">
        <v>8.9373231921084493</v>
      </c>
      <c r="IV74">
        <v>8.9373231921084493</v>
      </c>
      <c r="IW74">
        <v>8.9373231921084493</v>
      </c>
      <c r="IX74">
        <v>8.9373231921084493</v>
      </c>
      <c r="IY74">
        <v>8.9373231921084493</v>
      </c>
      <c r="IZ74">
        <v>8.9373231921084493</v>
      </c>
      <c r="JA74">
        <v>8.9373231921084493</v>
      </c>
      <c r="JB74">
        <v>8.9373231921084493</v>
      </c>
      <c r="JC74">
        <v>8.9373231921084493</v>
      </c>
      <c r="JD74">
        <v>2.852217211146395</v>
      </c>
      <c r="JE74">
        <v>2.8474755169505941</v>
      </c>
      <c r="JF74">
        <v>2.8474755169505941</v>
      </c>
      <c r="JG74">
        <v>2.8474755169505941</v>
      </c>
      <c r="JH74">
        <v>2.8474755169505941</v>
      </c>
      <c r="JI74">
        <v>2.8474755169505941</v>
      </c>
      <c r="JJ74">
        <v>2.8474755169505941</v>
      </c>
      <c r="JK74">
        <v>2.839739901839915</v>
      </c>
      <c r="JL74">
        <v>2.8330252336921209</v>
      </c>
      <c r="JM74">
        <v>2.8330252336921209</v>
      </c>
      <c r="JN74">
        <v>2.8330252336921209</v>
      </c>
      <c r="JO74">
        <v>2.8330252336921209</v>
      </c>
      <c r="JP74">
        <v>2.8330252336921209</v>
      </c>
      <c r="JQ74">
        <v>2.8330252336921209</v>
      </c>
      <c r="JR74">
        <v>2.8330252336921209</v>
      </c>
      <c r="JS74">
        <v>2.8330252336921209</v>
      </c>
      <c r="JT74">
        <v>2.3350678057578338</v>
      </c>
      <c r="JU74">
        <v>2.3350678057578338</v>
      </c>
      <c r="JV74">
        <v>2.3350678057578338</v>
      </c>
      <c r="JW74">
        <v>2.3350678057578338</v>
      </c>
      <c r="JX74">
        <v>2.170983132191497</v>
      </c>
      <c r="JY74">
        <v>2.170983132191497</v>
      </c>
      <c r="JZ74">
        <v>2.170983132191497</v>
      </c>
      <c r="KA74">
        <v>2.170983132191497</v>
      </c>
      <c r="KB74">
        <v>2.170983132191497</v>
      </c>
      <c r="KC74">
        <v>2.170983132191497</v>
      </c>
      <c r="KD74">
        <v>2.0913075445618432</v>
      </c>
      <c r="KE74">
        <v>2.0913075445618432</v>
      </c>
      <c r="KF74">
        <v>2.0913075445618432</v>
      </c>
      <c r="KG74">
        <v>1.718062299337155</v>
      </c>
      <c r="KH74">
        <v>1.718062299337155</v>
      </c>
      <c r="KI74">
        <v>1.718062299337155</v>
      </c>
      <c r="KJ74">
        <v>1.718062299337155</v>
      </c>
      <c r="KK74">
        <v>1.718062299337155</v>
      </c>
      <c r="KL74">
        <v>1.718062299337155</v>
      </c>
      <c r="KM74">
        <v>1.718062299337155</v>
      </c>
      <c r="KN74">
        <v>1.718062299337155</v>
      </c>
      <c r="KO74">
        <v>1.718062299337155</v>
      </c>
      <c r="KP74">
        <v>1.718062299337155</v>
      </c>
      <c r="KQ74">
        <v>1.7174919399866071</v>
      </c>
      <c r="KR74">
        <v>1.7174919399866071</v>
      </c>
      <c r="KS74">
        <v>1.7174919399866071</v>
      </c>
      <c r="KT74">
        <v>1.7174919399866071</v>
      </c>
      <c r="KU74">
        <v>1.7174919399866071</v>
      </c>
      <c r="KV74">
        <v>1.7174919399866071</v>
      </c>
      <c r="KW74">
        <v>1.7174919399866071</v>
      </c>
      <c r="KX74">
        <v>1.7157320591427221</v>
      </c>
      <c r="KY74">
        <v>1.7157320591427221</v>
      </c>
      <c r="KZ74">
        <v>1.7157320591427221</v>
      </c>
      <c r="LA74">
        <v>1.7157320591427221</v>
      </c>
      <c r="LB74">
        <v>1.7157320591427221</v>
      </c>
      <c r="LC74">
        <v>1.7157320591427221</v>
      </c>
      <c r="LD74">
        <v>1.7157320591427221</v>
      </c>
      <c r="LE74">
        <v>1.7157320591427221</v>
      </c>
      <c r="LF74">
        <v>1.7157320591427221</v>
      </c>
      <c r="LG74">
        <v>1.7157320591427221</v>
      </c>
      <c r="LH74">
        <v>1.7157320591427221</v>
      </c>
      <c r="LI74">
        <v>1.7157320591427221</v>
      </c>
      <c r="LJ74">
        <v>1.7157320591427221</v>
      </c>
      <c r="LK74">
        <v>1.7157320591427221</v>
      </c>
      <c r="LL74">
        <v>1.7157320591427221</v>
      </c>
      <c r="LM74">
        <v>1.7157320591427221</v>
      </c>
      <c r="LN74">
        <v>1.7157320591427221</v>
      </c>
      <c r="LO74">
        <v>1.7157320591427221</v>
      </c>
      <c r="LP74">
        <v>1.7157320591427221</v>
      </c>
      <c r="LQ74">
        <v>1.7157320591427221</v>
      </c>
      <c r="LR74">
        <v>1.7157320591427221</v>
      </c>
      <c r="LS74">
        <v>1.7157320591427221</v>
      </c>
      <c r="LT74">
        <v>1.7157320591427221</v>
      </c>
      <c r="LU74">
        <v>1.7157320591427221</v>
      </c>
      <c r="LV74">
        <v>1.7157320591427221</v>
      </c>
      <c r="LW74">
        <v>1.7157320591427221</v>
      </c>
      <c r="LX74">
        <v>1.7157320591427221</v>
      </c>
      <c r="LY74">
        <v>1.7157320591427221</v>
      </c>
      <c r="LZ74">
        <v>1.7157320591427221</v>
      </c>
      <c r="MA74">
        <v>1.7157320591427221</v>
      </c>
      <c r="MB74">
        <v>1.7157320591427221</v>
      </c>
      <c r="MC74">
        <v>1.7157320591427221</v>
      </c>
      <c r="MD74">
        <v>1.7157320591427221</v>
      </c>
      <c r="ME74">
        <v>1.7157320591427221</v>
      </c>
      <c r="MF74">
        <v>1.7157320591427221</v>
      </c>
      <c r="MG74">
        <v>1.7157320591427221</v>
      </c>
      <c r="MH74">
        <v>1.7157320591427221</v>
      </c>
      <c r="MI74">
        <v>1.7157320591427221</v>
      </c>
      <c r="MJ74">
        <v>1.7157320591427221</v>
      </c>
      <c r="MK74">
        <v>1.7157320591427221</v>
      </c>
      <c r="ML74">
        <v>1.7157320591427221</v>
      </c>
      <c r="MM74">
        <v>1.7157320591427221</v>
      </c>
      <c r="MN74">
        <v>1.7157320591427221</v>
      </c>
      <c r="MO74">
        <v>1.7157320591427221</v>
      </c>
      <c r="MP74">
        <v>1.7157320591427221</v>
      </c>
      <c r="MQ74">
        <v>1.7157320591427221</v>
      </c>
      <c r="MR74">
        <v>1.708424865490652</v>
      </c>
      <c r="MS74">
        <v>1.708424865490652</v>
      </c>
      <c r="MT74">
        <v>1.708424865490652</v>
      </c>
      <c r="MU74">
        <v>1.708424865490652</v>
      </c>
      <c r="MV74">
        <v>0.1081585829271049</v>
      </c>
      <c r="MW74">
        <v>0.1081585829271049</v>
      </c>
      <c r="MX74">
        <v>0.1081585829271049</v>
      </c>
      <c r="MY74">
        <v>0.1081585829271049</v>
      </c>
      <c r="MZ74">
        <v>0.1081585829271049</v>
      </c>
      <c r="NA74">
        <v>0.1081585829271049</v>
      </c>
      <c r="NB74">
        <v>0.1081585829271049</v>
      </c>
      <c r="NC74">
        <v>0.1081585829271049</v>
      </c>
      <c r="ND74">
        <v>0.1081585829271049</v>
      </c>
      <c r="NE74">
        <v>0.1081585829271049</v>
      </c>
      <c r="NF74">
        <v>0.1081585829271049</v>
      </c>
      <c r="NG74">
        <v>0.1081585829271049</v>
      </c>
      <c r="NH74">
        <v>0.1081585829271049</v>
      </c>
      <c r="NI74">
        <v>0.1081585829271049</v>
      </c>
      <c r="NJ74">
        <v>0.1081585829271049</v>
      </c>
      <c r="NK74">
        <v>0.1081585829271049</v>
      </c>
      <c r="NL74">
        <v>0.1081585829271049</v>
      </c>
      <c r="NM74">
        <v>0.1081585829271049</v>
      </c>
      <c r="NN74">
        <v>0.1081585829271049</v>
      </c>
      <c r="NO74">
        <v>0.1081585829271049</v>
      </c>
      <c r="NP74">
        <v>7.5240913290005082E-2</v>
      </c>
      <c r="NQ74">
        <v>7.5240913290005082E-2</v>
      </c>
      <c r="NR74">
        <v>7.5240913290005082E-2</v>
      </c>
      <c r="NS74">
        <v>7.5240913290005082E-2</v>
      </c>
      <c r="NT74">
        <v>7.5240913290005082E-2</v>
      </c>
      <c r="NU74">
        <v>7.5240913290005082E-2</v>
      </c>
      <c r="NV74">
        <v>7.5240913290005082E-2</v>
      </c>
      <c r="NW74">
        <v>6.7489651482577309E-2</v>
      </c>
      <c r="NX74">
        <v>6.7489651482577309E-2</v>
      </c>
      <c r="NY74">
        <v>6.7489651482577309E-2</v>
      </c>
      <c r="NZ74">
        <v>3.713804011234418E-2</v>
      </c>
      <c r="OA74">
        <v>3.713804011234418E-2</v>
      </c>
      <c r="OB74">
        <v>3.713804011234418E-2</v>
      </c>
      <c r="OC74">
        <v>3.713804011234418E-2</v>
      </c>
      <c r="OD74">
        <v>3.713804011234418E-2</v>
      </c>
      <c r="OE74">
        <v>3.713804011234418E-2</v>
      </c>
      <c r="OF74">
        <v>3.713804011234418E-2</v>
      </c>
      <c r="OG74">
        <v>3.713804011234418E-2</v>
      </c>
      <c r="OH74">
        <v>3.1588678331965728E-2</v>
      </c>
      <c r="OI74">
        <v>2.9809425387343869E-2</v>
      </c>
      <c r="OJ74">
        <v>2.9809425387343869E-2</v>
      </c>
      <c r="OK74">
        <v>2.9809425387343869E-2</v>
      </c>
      <c r="OL74">
        <v>2.9809425387343869E-2</v>
      </c>
      <c r="OM74">
        <v>2.9809425387343869E-2</v>
      </c>
      <c r="ON74">
        <v>2.9809425387343869E-2</v>
      </c>
      <c r="OO74">
        <v>2.9772730158063029E-2</v>
      </c>
      <c r="OP74">
        <v>2.9772730158063029E-2</v>
      </c>
      <c r="OQ74">
        <v>2.9772730158063029E-2</v>
      </c>
      <c r="OR74">
        <v>2.9772730158063029E-2</v>
      </c>
      <c r="OS74">
        <v>2.9772730158063029E-2</v>
      </c>
      <c r="OT74">
        <v>2.9772730158063029E-2</v>
      </c>
      <c r="OU74">
        <v>2.9772730158063029E-2</v>
      </c>
      <c r="OV74">
        <v>2.9772730158063029E-2</v>
      </c>
      <c r="OW74">
        <v>2.9772730158063029E-2</v>
      </c>
      <c r="OX74">
        <v>2.9772730158063029E-2</v>
      </c>
      <c r="OY74">
        <v>2.9772730158063029E-2</v>
      </c>
      <c r="OZ74">
        <v>2.9772730158063029E-2</v>
      </c>
      <c r="PA74">
        <v>2.9772730158063029E-2</v>
      </c>
      <c r="PB74">
        <v>2.9772730158063029E-2</v>
      </c>
      <c r="PC74">
        <v>2.9772730158063029E-2</v>
      </c>
      <c r="PD74">
        <v>2.9772730158063029E-2</v>
      </c>
      <c r="PE74">
        <v>2.9772730158063029E-2</v>
      </c>
      <c r="PF74">
        <v>2.9772730158063029E-2</v>
      </c>
      <c r="PG74">
        <v>2.9772730158063029E-2</v>
      </c>
      <c r="PH74">
        <v>2.9772730158063029E-2</v>
      </c>
      <c r="PI74">
        <v>2.9772730158063029E-2</v>
      </c>
      <c r="PJ74">
        <v>2.9772730158063029E-2</v>
      </c>
      <c r="PK74">
        <v>2.9772730158063029E-2</v>
      </c>
      <c r="PL74">
        <v>2.9772730158063029E-2</v>
      </c>
      <c r="PM74">
        <v>2.9772730158063029E-2</v>
      </c>
      <c r="PN74">
        <v>2.9772730158063029E-2</v>
      </c>
      <c r="PO74">
        <v>2.9772730158063029E-2</v>
      </c>
      <c r="PP74">
        <v>2.9772730158063029E-2</v>
      </c>
      <c r="PQ74">
        <v>2.9772730158063029E-2</v>
      </c>
      <c r="PR74">
        <v>2.9772730158063029E-2</v>
      </c>
      <c r="PS74">
        <v>2.9772730158063029E-2</v>
      </c>
      <c r="PT74">
        <v>2.9772730158063029E-2</v>
      </c>
      <c r="PU74">
        <v>2.9772730158063029E-2</v>
      </c>
      <c r="PV74">
        <v>2.9772730158063029E-2</v>
      </c>
      <c r="PW74">
        <v>2.9772730158063029E-2</v>
      </c>
      <c r="PX74">
        <v>2.9772730158063029E-2</v>
      </c>
      <c r="PY74">
        <v>2.9772730158063029E-2</v>
      </c>
      <c r="PZ74">
        <v>2.9772730158063029E-2</v>
      </c>
      <c r="QA74">
        <v>2.9550323539985299E-2</v>
      </c>
      <c r="QB74">
        <v>2.9550323539985299E-2</v>
      </c>
      <c r="QC74">
        <v>2.82836861840987E-2</v>
      </c>
      <c r="QD74">
        <v>2.82836861840987E-2</v>
      </c>
      <c r="QE74">
        <v>2.82836861840987E-2</v>
      </c>
      <c r="QF74">
        <v>2.82836861840987E-2</v>
      </c>
      <c r="QG74">
        <v>2.82836861840987E-2</v>
      </c>
      <c r="QH74">
        <v>2.82836861840987E-2</v>
      </c>
      <c r="QI74">
        <v>2.82836861840987E-2</v>
      </c>
      <c r="QJ74">
        <v>2.82836861840987E-2</v>
      </c>
      <c r="QK74">
        <v>2.82836861840987E-2</v>
      </c>
      <c r="QL74">
        <v>2.805848551303004E-2</v>
      </c>
      <c r="QM74">
        <v>2.805848551303004E-2</v>
      </c>
      <c r="QN74">
        <v>2.805848551303004E-2</v>
      </c>
      <c r="QO74">
        <v>2.805848551303004E-2</v>
      </c>
      <c r="QP74">
        <v>2.805848551303004E-2</v>
      </c>
      <c r="QQ74">
        <v>2.805848551303004E-2</v>
      </c>
      <c r="QR74">
        <v>2.805848551303004E-2</v>
      </c>
      <c r="QS74">
        <v>2.805848551303004E-2</v>
      </c>
      <c r="QT74">
        <v>2.805848551303004E-2</v>
      </c>
      <c r="QU74">
        <v>2.805848551303004E-2</v>
      </c>
      <c r="QV74">
        <v>2.805848551303004E-2</v>
      </c>
      <c r="QW74">
        <v>2.805848551303004E-2</v>
      </c>
      <c r="QX74">
        <v>2.805848551303004E-2</v>
      </c>
      <c r="QY74">
        <v>2.805848551303004E-2</v>
      </c>
      <c r="QZ74">
        <v>2.805848551303004E-2</v>
      </c>
      <c r="RA74">
        <v>2.805848551303004E-2</v>
      </c>
      <c r="RB74">
        <v>2.805848551303004E-2</v>
      </c>
      <c r="RC74">
        <v>2.805848551303004E-2</v>
      </c>
      <c r="RD74">
        <v>2.805848551303004E-2</v>
      </c>
      <c r="RE74">
        <v>2.805848551303004E-2</v>
      </c>
      <c r="RF74">
        <v>2.805848551303004E-2</v>
      </c>
      <c r="RG74">
        <v>2.805848551303004E-2</v>
      </c>
      <c r="RH74">
        <v>2.805848551303004E-2</v>
      </c>
      <c r="RI74">
        <v>2.805848551303004E-2</v>
      </c>
      <c r="RJ74">
        <v>2.805848551303004E-2</v>
      </c>
      <c r="RK74">
        <v>2.805848551303004E-2</v>
      </c>
      <c r="RL74">
        <v>2.805848551303004E-2</v>
      </c>
      <c r="RM74">
        <v>2.805848551303004E-2</v>
      </c>
      <c r="RN74">
        <v>2.805848551303004E-2</v>
      </c>
      <c r="RO74">
        <v>2.805848551303004E-2</v>
      </c>
      <c r="RP74">
        <v>2.805848551303004E-2</v>
      </c>
      <c r="RQ74">
        <v>2.805848551303004E-2</v>
      </c>
      <c r="RR74">
        <v>2.805848551303004E-2</v>
      </c>
      <c r="RS74">
        <v>2.805848551303004E-2</v>
      </c>
      <c r="RT74">
        <v>2.721561286076727E-2</v>
      </c>
      <c r="RU74">
        <v>2.721561286076727E-2</v>
      </c>
      <c r="RV74">
        <v>2.721561286076727E-2</v>
      </c>
      <c r="RW74">
        <v>2.6866356236901479E-2</v>
      </c>
      <c r="RX74">
        <v>2.6866356236901479E-2</v>
      </c>
      <c r="RY74">
        <v>2.6866356236901479E-2</v>
      </c>
      <c r="RZ74">
        <v>2.6866356236901479E-2</v>
      </c>
      <c r="SA74">
        <v>2.6866356236901479E-2</v>
      </c>
      <c r="SB74">
        <v>2.6866356236901479E-2</v>
      </c>
      <c r="SC74">
        <v>2.6866356236901479E-2</v>
      </c>
      <c r="SD74">
        <v>2.6866356236901479E-2</v>
      </c>
      <c r="SE74">
        <v>2.6866356236901479E-2</v>
      </c>
      <c r="SF74">
        <v>2.6866356236901479E-2</v>
      </c>
      <c r="SG74">
        <v>2.6866356236901479E-2</v>
      </c>
      <c r="SH74">
        <v>2.6866356236901479E-2</v>
      </c>
      <c r="SI74">
        <v>2.6866356236901479E-2</v>
      </c>
      <c r="SJ74">
        <v>2.6866356236901479E-2</v>
      </c>
      <c r="SK74">
        <v>2.6866356236901479E-2</v>
      </c>
      <c r="SL74">
        <v>2.6866356236901479E-2</v>
      </c>
      <c r="SM74">
        <v>2.6866356236901479E-2</v>
      </c>
      <c r="SN74">
        <v>2.6438493588890971E-2</v>
      </c>
      <c r="SO74">
        <v>2.6438493588890971E-2</v>
      </c>
      <c r="SP74">
        <v>2.6438493588890971E-2</v>
      </c>
      <c r="SQ74">
        <v>2.6438493588890971E-2</v>
      </c>
      <c r="SR74">
        <v>2.6438493588890971E-2</v>
      </c>
      <c r="SS74">
        <v>2.6438493588890971E-2</v>
      </c>
      <c r="ST74">
        <v>2.3129962307235429E-2</v>
      </c>
      <c r="SU74">
        <v>2.3129962307235429E-2</v>
      </c>
      <c r="SV74">
        <v>2.3129962307235429E-2</v>
      </c>
      <c r="SW74">
        <v>2.3129962307235429E-2</v>
      </c>
      <c r="SX74">
        <v>2.3129962307235429E-2</v>
      </c>
      <c r="SY74">
        <v>2.3129962307235429E-2</v>
      </c>
      <c r="SZ74">
        <v>2.3129962307235429E-2</v>
      </c>
      <c r="TA74">
        <v>2.3129962307235429E-2</v>
      </c>
      <c r="TB74">
        <v>2.3129962307235429E-2</v>
      </c>
      <c r="TC74">
        <v>2.3129962307235429E-2</v>
      </c>
      <c r="TD74">
        <v>2.3129962307235429E-2</v>
      </c>
      <c r="TE74">
        <v>2.3129962307235429E-2</v>
      </c>
      <c r="TF74">
        <v>2.3129962307235429E-2</v>
      </c>
      <c r="TG74">
        <v>2.3129962307235429E-2</v>
      </c>
      <c r="TH74">
        <v>2.3129962307235429E-2</v>
      </c>
      <c r="TI74">
        <v>2.3129962307235429E-2</v>
      </c>
      <c r="TJ74">
        <v>2.3129962307235429E-2</v>
      </c>
      <c r="TK74">
        <v>2.3129962307235429E-2</v>
      </c>
      <c r="TL74">
        <v>2.3129962307235429E-2</v>
      </c>
      <c r="TM74">
        <v>2.3129962307235429E-2</v>
      </c>
      <c r="TN74">
        <v>2.3129962307235429E-2</v>
      </c>
      <c r="TO74">
        <v>2.3129962307235429E-2</v>
      </c>
      <c r="TP74">
        <v>2.3129962307235429E-2</v>
      </c>
      <c r="TQ74">
        <v>2.3129962307235429E-2</v>
      </c>
      <c r="TR74">
        <v>2.3129962307235429E-2</v>
      </c>
      <c r="TS74">
        <v>2.3129962307235429E-2</v>
      </c>
      <c r="TT74">
        <v>2.3129962307235429E-2</v>
      </c>
      <c r="TU74">
        <v>2.3129962307235429E-2</v>
      </c>
      <c r="TV74">
        <v>2.3129962307235429E-2</v>
      </c>
      <c r="TW74">
        <v>2.3129962307235429E-2</v>
      </c>
      <c r="TX74">
        <v>2.3129962307235429E-2</v>
      </c>
      <c r="TY74">
        <v>2.3129962307235429E-2</v>
      </c>
      <c r="TZ74">
        <v>2.3129962307235429E-2</v>
      </c>
      <c r="UA74">
        <v>2.3129962307235429E-2</v>
      </c>
      <c r="UB74">
        <v>2.3129962307235429E-2</v>
      </c>
      <c r="UC74">
        <v>2.3129962307235429E-2</v>
      </c>
      <c r="UD74">
        <v>2.3129962307235429E-2</v>
      </c>
      <c r="UE74">
        <v>2.3129962307235429E-2</v>
      </c>
      <c r="UF74">
        <v>2.3129962307235429E-2</v>
      </c>
      <c r="UG74">
        <v>2.3129962307235429E-2</v>
      </c>
      <c r="UH74">
        <v>2.3129962307235429E-2</v>
      </c>
      <c r="UI74">
        <v>2.3129962307235429E-2</v>
      </c>
      <c r="UJ74">
        <v>2.3129962307235429E-2</v>
      </c>
      <c r="UK74">
        <v>2.3129962307235429E-2</v>
      </c>
      <c r="UL74">
        <v>2.3129962307235429E-2</v>
      </c>
      <c r="UM74">
        <v>2.3129962307235429E-2</v>
      </c>
      <c r="UN74">
        <v>2.3129962307235429E-2</v>
      </c>
      <c r="UO74">
        <v>2.3129962307235429E-2</v>
      </c>
      <c r="UP74">
        <v>2.3129962307235429E-2</v>
      </c>
      <c r="UQ74">
        <v>2.3129962307235429E-2</v>
      </c>
      <c r="UR74">
        <v>2.3129962307235429E-2</v>
      </c>
      <c r="US74">
        <v>2.3129962307235429E-2</v>
      </c>
      <c r="UT74">
        <v>2.3129962307235429E-2</v>
      </c>
      <c r="UU74">
        <v>2.3129962307235429E-2</v>
      </c>
      <c r="UV74">
        <v>2.3129962307235429E-2</v>
      </c>
      <c r="UW74">
        <v>2.3129962307235429E-2</v>
      </c>
      <c r="UX74">
        <v>2.3129962307235429E-2</v>
      </c>
      <c r="UY74">
        <v>2.3129962307235429E-2</v>
      </c>
      <c r="UZ74">
        <v>2.3129962307235429E-2</v>
      </c>
      <c r="VA74">
        <v>2.3129962307235429E-2</v>
      </c>
      <c r="VB74">
        <v>2.3129962307235429E-2</v>
      </c>
      <c r="VC74">
        <v>2.3129962307235429E-2</v>
      </c>
      <c r="VD74">
        <v>2.3129962307235429E-2</v>
      </c>
      <c r="VE74">
        <v>2.3129962307235429E-2</v>
      </c>
      <c r="VF74">
        <v>2.3129962307235429E-2</v>
      </c>
      <c r="VG74">
        <v>2.3129962307235429E-2</v>
      </c>
      <c r="VH74">
        <v>2.3129962307235429E-2</v>
      </c>
      <c r="VI74">
        <v>2.3023602023380829E-2</v>
      </c>
      <c r="VJ74">
        <v>2.3016523755803819E-2</v>
      </c>
      <c r="VK74">
        <v>2.3016523755803819E-2</v>
      </c>
      <c r="VL74">
        <v>2.3016523755803819E-2</v>
      </c>
      <c r="VM74">
        <v>2.3016523755803819E-2</v>
      </c>
      <c r="VN74">
        <v>2.3016523755803819E-2</v>
      </c>
      <c r="VO74">
        <v>2.3016523755803819E-2</v>
      </c>
      <c r="VP74">
        <v>2.3016523755803819E-2</v>
      </c>
      <c r="VQ74">
        <v>2.3016523755803819E-2</v>
      </c>
      <c r="VR74">
        <v>2.3016523755803819E-2</v>
      </c>
      <c r="VS74">
        <v>2.3016523755803819E-2</v>
      </c>
      <c r="VT74">
        <v>2.3016523755803819E-2</v>
      </c>
      <c r="VU74">
        <v>2.3016523755803819E-2</v>
      </c>
      <c r="VV74">
        <v>2.3016523755803819E-2</v>
      </c>
      <c r="VW74">
        <v>2.3016523755803819E-2</v>
      </c>
      <c r="VX74">
        <v>2.3016523755803819E-2</v>
      </c>
      <c r="VY74">
        <v>2.3016523755803819E-2</v>
      </c>
      <c r="VZ74">
        <v>2.3016523755803819E-2</v>
      </c>
      <c r="WA74">
        <v>2.3016523755803819E-2</v>
      </c>
      <c r="WB74">
        <v>2.3016523755803819E-2</v>
      </c>
      <c r="WC74">
        <v>2.3016523755803819E-2</v>
      </c>
      <c r="WD74">
        <v>2.3016523755803819E-2</v>
      </c>
      <c r="WE74">
        <v>2.3016523755803819E-2</v>
      </c>
      <c r="WF74">
        <v>2.3016523755803819E-2</v>
      </c>
      <c r="WG74">
        <v>2.3016523755803819E-2</v>
      </c>
      <c r="WH74">
        <v>2.3016523755803819E-2</v>
      </c>
      <c r="WI74">
        <v>2.3016523755803819E-2</v>
      </c>
      <c r="WJ74">
        <v>1.7130944265517249E-2</v>
      </c>
      <c r="WK74">
        <v>1.7130944265517249E-2</v>
      </c>
      <c r="WL74">
        <v>1.7130944265517249E-2</v>
      </c>
      <c r="WM74">
        <v>1.7130944265517249E-2</v>
      </c>
      <c r="WN74">
        <v>1.7130944265517249E-2</v>
      </c>
      <c r="WO74">
        <v>1.6889538087101211E-2</v>
      </c>
      <c r="WP74">
        <v>1.6889538087101211E-2</v>
      </c>
      <c r="WQ74">
        <v>1.6889538087101211E-2</v>
      </c>
      <c r="WR74">
        <v>1.6889538087101211E-2</v>
      </c>
      <c r="WS74">
        <v>1.6889538087101211E-2</v>
      </c>
      <c r="WT74">
        <v>1.6889538087101211E-2</v>
      </c>
      <c r="WU74">
        <v>1.6889538087101211E-2</v>
      </c>
      <c r="WV74">
        <v>1.6889538087101211E-2</v>
      </c>
      <c r="WW74">
        <v>1.6889538087101211E-2</v>
      </c>
      <c r="WX74">
        <v>1.6889538087101211E-2</v>
      </c>
      <c r="WY74">
        <v>1.6889538087101211E-2</v>
      </c>
      <c r="WZ74">
        <v>1.6889538087101211E-2</v>
      </c>
      <c r="XA74">
        <v>1.6889538087101211E-2</v>
      </c>
      <c r="XB74">
        <v>1.646242051988828E-2</v>
      </c>
      <c r="XC74">
        <v>1.646242051988828E-2</v>
      </c>
      <c r="XD74">
        <v>1.646242051988828E-2</v>
      </c>
      <c r="XE74">
        <v>1.646242051988828E-2</v>
      </c>
      <c r="XF74">
        <v>1.646242051988828E-2</v>
      </c>
      <c r="XG74">
        <v>1.646242051988828E-2</v>
      </c>
      <c r="XH74">
        <v>1.646242051988828E-2</v>
      </c>
      <c r="XI74">
        <v>1.646242051988828E-2</v>
      </c>
      <c r="XJ74">
        <v>1.646242051988828E-2</v>
      </c>
      <c r="XK74">
        <v>1.646242051988828E-2</v>
      </c>
      <c r="XL74">
        <v>1.646242051988828E-2</v>
      </c>
      <c r="XM74">
        <v>1.646242051988828E-2</v>
      </c>
      <c r="XN74">
        <v>1.646242051988828E-2</v>
      </c>
      <c r="XO74">
        <v>1.646242051988828E-2</v>
      </c>
      <c r="XP74">
        <v>1.646242051988828E-2</v>
      </c>
      <c r="XQ74">
        <v>1.646242051988828E-2</v>
      </c>
      <c r="XR74">
        <v>1.646242051988828E-2</v>
      </c>
      <c r="XS74">
        <v>1.646242051988828E-2</v>
      </c>
      <c r="XT74">
        <v>1.646242051988828E-2</v>
      </c>
      <c r="XU74">
        <v>1.564078267035655E-2</v>
      </c>
      <c r="XV74">
        <v>1.564078267035655E-2</v>
      </c>
      <c r="XW74">
        <v>1.564078267035655E-2</v>
      </c>
      <c r="XX74">
        <v>1.564078267035655E-2</v>
      </c>
      <c r="XY74">
        <v>1.564078267035655E-2</v>
      </c>
      <c r="XZ74">
        <v>1.564078267035655E-2</v>
      </c>
      <c r="YA74">
        <v>1.564078267035655E-2</v>
      </c>
      <c r="YB74">
        <v>1.564078267035655E-2</v>
      </c>
      <c r="YC74">
        <v>1.564078267035655E-2</v>
      </c>
      <c r="YD74">
        <v>1.564078267035655E-2</v>
      </c>
      <c r="YE74">
        <v>1.564078267035655E-2</v>
      </c>
      <c r="YF74">
        <v>1.564078267035655E-2</v>
      </c>
      <c r="YG74">
        <v>1.564078267035655E-2</v>
      </c>
      <c r="YH74">
        <v>1.564078267035655E-2</v>
      </c>
      <c r="YI74">
        <v>1.564078267035655E-2</v>
      </c>
      <c r="YJ74">
        <v>1.564078267035655E-2</v>
      </c>
      <c r="YK74">
        <v>1.564078267035655E-2</v>
      </c>
      <c r="YL74">
        <v>1.564078267035655E-2</v>
      </c>
      <c r="YM74">
        <v>1.564078267035655E-2</v>
      </c>
      <c r="YN74">
        <v>1.564078267035655E-2</v>
      </c>
      <c r="YO74">
        <v>1.564078267035655E-2</v>
      </c>
      <c r="YP74">
        <v>1.564078267035655E-2</v>
      </c>
      <c r="YQ74">
        <v>1.564078267035655E-2</v>
      </c>
      <c r="YR74">
        <v>1.564078267035655E-2</v>
      </c>
      <c r="YS74">
        <v>1.564078267035655E-2</v>
      </c>
      <c r="YT74">
        <v>1.564078267035655E-2</v>
      </c>
      <c r="YU74">
        <v>1.564078267035655E-2</v>
      </c>
      <c r="YV74">
        <v>1.564078267035655E-2</v>
      </c>
      <c r="YW74">
        <v>1.564078267035655E-2</v>
      </c>
      <c r="YX74">
        <v>1.564078267035655E-2</v>
      </c>
      <c r="YY74">
        <v>1.564078267035655E-2</v>
      </c>
      <c r="YZ74">
        <v>1.564078267035655E-2</v>
      </c>
      <c r="ZA74">
        <v>1.564078267035655E-2</v>
      </c>
      <c r="ZB74">
        <v>1.564078267035655E-2</v>
      </c>
      <c r="ZC74">
        <v>1.564078267035655E-2</v>
      </c>
      <c r="ZD74">
        <v>1.564078267035655E-2</v>
      </c>
      <c r="ZE74">
        <v>1.564078267035655E-2</v>
      </c>
      <c r="ZF74">
        <v>1.564078267035655E-2</v>
      </c>
      <c r="ZG74">
        <v>1.564078267035655E-2</v>
      </c>
      <c r="ZH74">
        <v>1.564078267035655E-2</v>
      </c>
      <c r="ZI74">
        <v>1.564078267035655E-2</v>
      </c>
      <c r="ZJ74">
        <v>1.564078267035655E-2</v>
      </c>
      <c r="ZK74">
        <v>1.564078267035655E-2</v>
      </c>
      <c r="ZL74">
        <v>1.564078267035655E-2</v>
      </c>
      <c r="ZM74">
        <v>1.564078267035655E-2</v>
      </c>
      <c r="ZN74">
        <v>1.564078267035655E-2</v>
      </c>
      <c r="ZO74">
        <v>1.564078267035655E-2</v>
      </c>
      <c r="ZP74">
        <v>1.564078267035655E-2</v>
      </c>
      <c r="ZQ74">
        <v>1.564078267035655E-2</v>
      </c>
      <c r="ZR74">
        <v>1.564078267035655E-2</v>
      </c>
      <c r="ZS74">
        <v>1.564078267035655E-2</v>
      </c>
      <c r="ZT74">
        <v>1.564078267035655E-2</v>
      </c>
      <c r="ZU74">
        <v>1.564078267035655E-2</v>
      </c>
      <c r="ZV74">
        <v>1.564078267035655E-2</v>
      </c>
      <c r="ZW74">
        <v>1.564078267035655E-2</v>
      </c>
      <c r="ZX74">
        <v>1.564078267035655E-2</v>
      </c>
      <c r="ZY74">
        <v>1.564078267035655E-2</v>
      </c>
      <c r="ZZ74">
        <v>1.564078267035655E-2</v>
      </c>
      <c r="AAA74">
        <v>1.564078267035655E-2</v>
      </c>
      <c r="AAB74">
        <v>1.564078267035655E-2</v>
      </c>
      <c r="AAC74">
        <v>1.564078267035655E-2</v>
      </c>
      <c r="AAD74">
        <v>1.564078267035655E-2</v>
      </c>
      <c r="AAE74">
        <v>1.564078267035655E-2</v>
      </c>
      <c r="AAF74">
        <v>1.564078267035655E-2</v>
      </c>
      <c r="AAG74">
        <v>1.564078267035655E-2</v>
      </c>
      <c r="AAH74">
        <v>1.564078267035655E-2</v>
      </c>
      <c r="AAI74">
        <v>1.564078267035655E-2</v>
      </c>
      <c r="AAJ74">
        <v>1.564078267035655E-2</v>
      </c>
      <c r="AAK74">
        <v>1.564078267035655E-2</v>
      </c>
      <c r="AAL74">
        <v>1.564078267035655E-2</v>
      </c>
      <c r="AAM74">
        <v>1.564078267035655E-2</v>
      </c>
      <c r="AAN74">
        <v>1.564078267035655E-2</v>
      </c>
      <c r="AAO74">
        <v>1.564078267035655E-2</v>
      </c>
      <c r="AAP74">
        <v>1.564078267035655E-2</v>
      </c>
      <c r="AAQ74">
        <v>1.564078267035655E-2</v>
      </c>
      <c r="AAR74">
        <v>1.564078267035655E-2</v>
      </c>
      <c r="AAS74">
        <v>1.564078267035655E-2</v>
      </c>
      <c r="AAT74">
        <v>1.564078267035655E-2</v>
      </c>
      <c r="AAU74">
        <v>1.564078267035655E-2</v>
      </c>
      <c r="AAV74">
        <v>1.564078267035655E-2</v>
      </c>
      <c r="AAW74">
        <v>1.564078267035655E-2</v>
      </c>
      <c r="AAX74">
        <v>1.564078267035655E-2</v>
      </c>
      <c r="AAY74">
        <v>1.564078267035655E-2</v>
      </c>
      <c r="AAZ74">
        <v>1.564078267035655E-2</v>
      </c>
      <c r="ABA74">
        <v>1.564078267035655E-2</v>
      </c>
      <c r="ABB74">
        <v>1.564078267035655E-2</v>
      </c>
      <c r="ABC74">
        <v>1.564078267035655E-2</v>
      </c>
      <c r="ABD74">
        <v>1.564078267035655E-2</v>
      </c>
      <c r="ABE74">
        <v>1.564078267035655E-2</v>
      </c>
      <c r="ABF74">
        <v>1.564078267035655E-2</v>
      </c>
      <c r="ABG74">
        <v>1.564078267035655E-2</v>
      </c>
      <c r="ABH74">
        <v>1.564078267035655E-2</v>
      </c>
      <c r="ABI74">
        <v>1.564078267035655E-2</v>
      </c>
      <c r="ABJ74">
        <v>1.564078267035655E-2</v>
      </c>
      <c r="ABK74">
        <v>1.564078267035655E-2</v>
      </c>
      <c r="ABL74">
        <v>1.564078267035655E-2</v>
      </c>
      <c r="ABM74">
        <v>1.564078267035655E-2</v>
      </c>
      <c r="ABN74">
        <v>1.564078267035655E-2</v>
      </c>
      <c r="ABO74">
        <v>1.564078267035655E-2</v>
      </c>
      <c r="ABP74">
        <v>1.564078267035655E-2</v>
      </c>
      <c r="ABQ74">
        <v>1.564078267035655E-2</v>
      </c>
      <c r="ABR74">
        <v>1.564078267035655E-2</v>
      </c>
      <c r="ABS74">
        <v>1.564078267035655E-2</v>
      </c>
      <c r="ABT74">
        <v>1.564078267035655E-2</v>
      </c>
      <c r="ABU74">
        <v>1.564078267035655E-2</v>
      </c>
      <c r="ABV74">
        <v>1.564078267035655E-2</v>
      </c>
      <c r="ABW74">
        <v>1.564078267035655E-2</v>
      </c>
      <c r="ABX74">
        <v>1.564078267035655E-2</v>
      </c>
      <c r="ABY74">
        <v>1.5624018352410989E-2</v>
      </c>
      <c r="ABZ74">
        <v>1.5624018352410989E-2</v>
      </c>
      <c r="ACA74">
        <v>1.5624018352410989E-2</v>
      </c>
      <c r="ACB74">
        <v>1.5624018352410989E-2</v>
      </c>
      <c r="ACC74">
        <v>1.5624018352410989E-2</v>
      </c>
      <c r="ACD74">
        <v>1.5624018352410989E-2</v>
      </c>
      <c r="ACE74">
        <v>1.5624018352410989E-2</v>
      </c>
      <c r="ACF74">
        <v>1.5624018352410989E-2</v>
      </c>
      <c r="ACG74">
        <v>1.5624018352410989E-2</v>
      </c>
      <c r="ACH74">
        <v>1.5624018352410989E-2</v>
      </c>
      <c r="ACI74">
        <v>1.5624018352410989E-2</v>
      </c>
      <c r="ACJ74">
        <v>1.5624018352410989E-2</v>
      </c>
      <c r="ACK74">
        <v>1.5624018352410989E-2</v>
      </c>
      <c r="ACL74">
        <v>1.5624018352410989E-2</v>
      </c>
      <c r="ACM74">
        <v>1.5624018352410989E-2</v>
      </c>
      <c r="ACN74">
        <v>1.5624018352410989E-2</v>
      </c>
      <c r="ACO74">
        <v>1.5624018352410989E-2</v>
      </c>
      <c r="ACP74">
        <v>1.5624018352410989E-2</v>
      </c>
      <c r="ACQ74">
        <v>1.5624018352410989E-2</v>
      </c>
      <c r="ACR74">
        <v>1.5624018352410989E-2</v>
      </c>
      <c r="ACS74">
        <v>1.5624018352410989E-2</v>
      </c>
      <c r="ACT74">
        <v>1.5624018352410989E-2</v>
      </c>
      <c r="ACU74">
        <v>1.5624018352410989E-2</v>
      </c>
      <c r="ACV74">
        <v>1.5624018352410989E-2</v>
      </c>
      <c r="ACW74">
        <v>1.5624018352410989E-2</v>
      </c>
      <c r="ACX74">
        <v>1.5624018352410989E-2</v>
      </c>
      <c r="ACY74">
        <v>1.5624018352410989E-2</v>
      </c>
      <c r="ACZ74">
        <v>1.5624018352410989E-2</v>
      </c>
      <c r="ADA74">
        <v>1.5624018352410989E-2</v>
      </c>
      <c r="ADB74">
        <v>1.5624018352410989E-2</v>
      </c>
      <c r="ADC74">
        <v>1.5624018352410989E-2</v>
      </c>
      <c r="ADD74">
        <v>1.5624018352410989E-2</v>
      </c>
      <c r="ADE74">
        <v>1.5624018352410989E-2</v>
      </c>
      <c r="ADF74">
        <v>1.5624018352410989E-2</v>
      </c>
      <c r="ADG74">
        <v>1.5624018352410989E-2</v>
      </c>
      <c r="ADH74">
        <v>1.5624018352410989E-2</v>
      </c>
      <c r="ADI74">
        <v>1.5624018352410989E-2</v>
      </c>
      <c r="ADJ74">
        <v>1.5624018352410989E-2</v>
      </c>
      <c r="ADK74">
        <v>1.5624018352410989E-2</v>
      </c>
      <c r="ADL74">
        <v>1.5624018352410989E-2</v>
      </c>
      <c r="ADM74">
        <v>1.5624018352410989E-2</v>
      </c>
      <c r="ADN74">
        <v>1.5624018352410989E-2</v>
      </c>
      <c r="ADO74">
        <v>1.5624018352410989E-2</v>
      </c>
      <c r="ADP74">
        <v>1.5624018352410989E-2</v>
      </c>
      <c r="ADQ74">
        <v>1.5624018352410989E-2</v>
      </c>
      <c r="ADR74">
        <v>1.5624018352410989E-2</v>
      </c>
      <c r="ADS74">
        <v>1.5624018352410989E-2</v>
      </c>
      <c r="ADT74">
        <v>1.5624018352410989E-2</v>
      </c>
      <c r="ADU74">
        <v>1.5624018352410989E-2</v>
      </c>
      <c r="ADV74">
        <v>1.5624018352410989E-2</v>
      </c>
      <c r="ADW74">
        <v>1.5624018352410989E-2</v>
      </c>
      <c r="ADX74">
        <v>1.5624018352410989E-2</v>
      </c>
      <c r="ADY74">
        <v>1.5624018352410989E-2</v>
      </c>
      <c r="ADZ74">
        <v>1.5624018352410989E-2</v>
      </c>
      <c r="AEA74">
        <v>1.5624018352410989E-2</v>
      </c>
      <c r="AEB74">
        <v>1.5624018352410989E-2</v>
      </c>
      <c r="AEC74">
        <v>1.5624018352410989E-2</v>
      </c>
      <c r="AED74">
        <v>1.5624018352410989E-2</v>
      </c>
      <c r="AEE74">
        <v>1.5562176646211821E-2</v>
      </c>
      <c r="AEF74">
        <v>1.5562176646211821E-2</v>
      </c>
      <c r="AEG74">
        <v>1.5562176646211821E-2</v>
      </c>
      <c r="AEH74">
        <v>1.5562176646211821E-2</v>
      </c>
      <c r="AEI74">
        <v>1.5562176646211821E-2</v>
      </c>
      <c r="AEJ74">
        <v>1.5562176646211821E-2</v>
      </c>
      <c r="AEK74">
        <v>1.5562176646211821E-2</v>
      </c>
      <c r="AEL74">
        <v>1.5562176646211821E-2</v>
      </c>
      <c r="AEM74">
        <v>1.5562176646211821E-2</v>
      </c>
      <c r="AEN74">
        <v>1.5562176646211821E-2</v>
      </c>
      <c r="AEO74">
        <v>1.5562176646211821E-2</v>
      </c>
      <c r="AEP74">
        <v>1.5562176646211821E-2</v>
      </c>
      <c r="AEQ74">
        <v>1.5562176646211821E-2</v>
      </c>
      <c r="AER74">
        <v>1.5562176646211821E-2</v>
      </c>
      <c r="AES74">
        <v>1.5562176646211821E-2</v>
      </c>
      <c r="AET74">
        <v>1.5562176646211821E-2</v>
      </c>
      <c r="AEU74">
        <v>1.5562176646211821E-2</v>
      </c>
      <c r="AEV74">
        <v>1.5562176646211821E-2</v>
      </c>
      <c r="AEW74">
        <v>1.5562176646211821E-2</v>
      </c>
      <c r="AEX74">
        <v>1.5562176646211821E-2</v>
      </c>
      <c r="AEY74">
        <v>1.5562176646211821E-2</v>
      </c>
      <c r="AEZ74">
        <v>1.5562176646211821E-2</v>
      </c>
      <c r="AFA74">
        <v>1.5562176646211821E-2</v>
      </c>
      <c r="AFB74">
        <v>1.5562176646211821E-2</v>
      </c>
      <c r="AFC74">
        <v>1.5562176646211821E-2</v>
      </c>
      <c r="AFD74">
        <v>1.5562176646211821E-2</v>
      </c>
      <c r="AFE74">
        <v>1.5562176646211821E-2</v>
      </c>
      <c r="AFF74">
        <v>1.5562176646211821E-2</v>
      </c>
      <c r="AFG74">
        <v>1.5562176646211821E-2</v>
      </c>
      <c r="AFH74">
        <v>1.5562176646211821E-2</v>
      </c>
      <c r="AFI74">
        <v>1.5562176646211821E-2</v>
      </c>
      <c r="AFJ74">
        <v>1.5562176646211821E-2</v>
      </c>
      <c r="AFK74">
        <v>1.5562176646211821E-2</v>
      </c>
      <c r="AFL74">
        <v>1.5562176646211821E-2</v>
      </c>
      <c r="AFM74">
        <v>1.5562176646211821E-2</v>
      </c>
      <c r="AFN74">
        <v>1.5562176646211821E-2</v>
      </c>
      <c r="AFO74">
        <v>1.5562176646211821E-2</v>
      </c>
      <c r="AFP74">
        <v>1.5562176646211821E-2</v>
      </c>
      <c r="AFQ74">
        <v>1.5562176646211821E-2</v>
      </c>
      <c r="AFR74">
        <v>1.5562176646211821E-2</v>
      </c>
      <c r="AFS74">
        <v>1.5526971578526149E-2</v>
      </c>
      <c r="AFT74">
        <v>1.5526971578526149E-2</v>
      </c>
      <c r="AFU74">
        <v>1.5526971578526149E-2</v>
      </c>
      <c r="AFV74">
        <v>1.5526971578526149E-2</v>
      </c>
      <c r="AFW74">
        <v>1.5526971578526149E-2</v>
      </c>
      <c r="AFX74">
        <v>1.5526971578526149E-2</v>
      </c>
      <c r="AFY74">
        <v>1.5526971578526149E-2</v>
      </c>
      <c r="AFZ74">
        <v>1.5526971578526149E-2</v>
      </c>
      <c r="AGA74">
        <v>1.5526971578526149E-2</v>
      </c>
      <c r="AGB74">
        <v>1.5526971578526149E-2</v>
      </c>
      <c r="AGC74">
        <v>1.5526971578526149E-2</v>
      </c>
      <c r="AGD74">
        <v>1.5526971578526149E-2</v>
      </c>
      <c r="AGE74">
        <v>1.5526971578526149E-2</v>
      </c>
      <c r="AGF74">
        <v>1.5526971578526149E-2</v>
      </c>
      <c r="AGG74">
        <v>1.5526971578526149E-2</v>
      </c>
      <c r="AGH74">
        <v>1.5526971578526149E-2</v>
      </c>
      <c r="AGI74">
        <v>1.5526971578526149E-2</v>
      </c>
      <c r="AGJ74">
        <v>1.5526971578526149E-2</v>
      </c>
      <c r="AGK74">
        <v>1.5526971578526149E-2</v>
      </c>
      <c r="AGL74">
        <v>1.5526971578526149E-2</v>
      </c>
      <c r="AGM74">
        <v>1.5526971578526149E-2</v>
      </c>
      <c r="AGN74">
        <v>1.5526971578526149E-2</v>
      </c>
      <c r="AGO74">
        <v>1.5526971578526149E-2</v>
      </c>
      <c r="AGP74">
        <v>1.5526971578526149E-2</v>
      </c>
      <c r="AGQ74">
        <v>1.5526971578526149E-2</v>
      </c>
      <c r="AGR74">
        <v>1.5526971578526149E-2</v>
      </c>
      <c r="AGS74">
        <v>1.5526971578526149E-2</v>
      </c>
      <c r="AGT74">
        <v>1.5526971578526149E-2</v>
      </c>
      <c r="AGU74">
        <v>1.5526971578526149E-2</v>
      </c>
      <c r="AGV74">
        <v>1.5526971578526149E-2</v>
      </c>
      <c r="AGW74">
        <v>1.5526971578526149E-2</v>
      </c>
      <c r="AGX74">
        <v>1.5526971578526149E-2</v>
      </c>
      <c r="AGY74">
        <v>1.5526971578526149E-2</v>
      </c>
      <c r="AGZ74">
        <v>1.5526971578526149E-2</v>
      </c>
      <c r="AHA74">
        <v>1.5526971578526149E-2</v>
      </c>
      <c r="AHB74">
        <v>1.5526971578526149E-2</v>
      </c>
      <c r="AHC74">
        <v>1.5526971578526149E-2</v>
      </c>
      <c r="AHD74">
        <v>1.5526971578526149E-2</v>
      </c>
      <c r="AHE74">
        <v>1.5526971578526149E-2</v>
      </c>
      <c r="AHF74">
        <v>1.5526971578526149E-2</v>
      </c>
      <c r="AHG74">
        <v>1.5526971578526149E-2</v>
      </c>
      <c r="AHH74">
        <v>1.5526971578526149E-2</v>
      </c>
      <c r="AHI74">
        <v>1.5526971578526149E-2</v>
      </c>
      <c r="AHJ74">
        <v>1.5526971578526149E-2</v>
      </c>
      <c r="AHK74">
        <v>1.5526971578526149E-2</v>
      </c>
      <c r="AHL74">
        <v>1.5526971578526149E-2</v>
      </c>
      <c r="AHM74">
        <v>1.5526971578526149E-2</v>
      </c>
      <c r="AHN74">
        <v>1.5526971578526149E-2</v>
      </c>
      <c r="AHO74">
        <v>1.5526971578526149E-2</v>
      </c>
      <c r="AHP74">
        <v>1.5526971578526149E-2</v>
      </c>
      <c r="AHQ74">
        <v>1.5522873634139451E-2</v>
      </c>
      <c r="AHR74">
        <v>1.5522873634139451E-2</v>
      </c>
      <c r="AHS74">
        <v>1.5522873634139451E-2</v>
      </c>
      <c r="AHT74">
        <v>1.5522873634139451E-2</v>
      </c>
      <c r="AHU74">
        <v>1.5522873634139451E-2</v>
      </c>
      <c r="AHV74">
        <v>1.5522873634139451E-2</v>
      </c>
      <c r="AHW74">
        <v>1.5522873634139451E-2</v>
      </c>
      <c r="AHX74">
        <v>1.5522873634139451E-2</v>
      </c>
      <c r="AHY74">
        <v>1.5522873634139451E-2</v>
      </c>
      <c r="AHZ74">
        <v>1.5522873634139451E-2</v>
      </c>
      <c r="AIA74">
        <v>1.5522873634139451E-2</v>
      </c>
      <c r="AIB74">
        <v>1.5522873634139451E-2</v>
      </c>
      <c r="AIC74">
        <v>1.5522873634139451E-2</v>
      </c>
      <c r="AID74">
        <v>1.5522873634139451E-2</v>
      </c>
      <c r="AIE74">
        <v>1.5522873634139451E-2</v>
      </c>
      <c r="AIF74">
        <v>1.5522873634139451E-2</v>
      </c>
      <c r="AIG74">
        <v>1.5522873634139451E-2</v>
      </c>
      <c r="AIH74">
        <v>1.5522873634139451E-2</v>
      </c>
      <c r="AII74">
        <v>1.5522873634139451E-2</v>
      </c>
      <c r="AIJ74">
        <v>1.5518961959952161E-2</v>
      </c>
      <c r="AIK74">
        <v>1.5518961959952161E-2</v>
      </c>
      <c r="AIL74">
        <v>1.5518961959952161E-2</v>
      </c>
      <c r="AIM74">
        <v>1.5518961959952161E-2</v>
      </c>
      <c r="AIN74">
        <v>1.5518961959952161E-2</v>
      </c>
      <c r="AIO74">
        <v>1.5518961959952161E-2</v>
      </c>
      <c r="AIP74">
        <v>1.5518961959952161E-2</v>
      </c>
      <c r="AIQ74">
        <v>1.5518961959952161E-2</v>
      </c>
      <c r="AIR74">
        <v>1.5518961959952161E-2</v>
      </c>
      <c r="AIS74">
        <v>1.5518961959952161E-2</v>
      </c>
      <c r="AIT74">
        <v>1.5518961959952161E-2</v>
      </c>
      <c r="AIU74">
        <v>1.5518961959952161E-2</v>
      </c>
      <c r="AIV74">
        <v>1.5518961959952161E-2</v>
      </c>
      <c r="AIW74">
        <v>1.5518961959952161E-2</v>
      </c>
      <c r="AIX74">
        <v>1.5518961959952161E-2</v>
      </c>
      <c r="AIY74">
        <v>1.5518961959952161E-2</v>
      </c>
      <c r="AIZ74">
        <v>1.5518961959952161E-2</v>
      </c>
      <c r="AJA74">
        <v>1.5518961959952161E-2</v>
      </c>
      <c r="AJB74">
        <v>1.5518961959952161E-2</v>
      </c>
      <c r="AJC74">
        <v>1.5518961959952161E-2</v>
      </c>
      <c r="AJD74">
        <v>1.539080806276834E-2</v>
      </c>
      <c r="AJE74">
        <v>1.539080806276834E-2</v>
      </c>
      <c r="AJF74">
        <v>1.539080806276834E-2</v>
      </c>
      <c r="AJG74">
        <v>1.539080806276834E-2</v>
      </c>
      <c r="AJH74">
        <v>1.539080806276834E-2</v>
      </c>
      <c r="AJI74">
        <v>1.539080806276834E-2</v>
      </c>
      <c r="AJJ74">
        <v>1.539080806276834E-2</v>
      </c>
      <c r="AJK74">
        <v>1.539080806276834E-2</v>
      </c>
      <c r="AJL74">
        <v>1.539080806276834E-2</v>
      </c>
      <c r="AJM74">
        <v>1.539080806276834E-2</v>
      </c>
      <c r="AJN74">
        <v>1.539080806276834E-2</v>
      </c>
      <c r="AJO74">
        <v>1.539080806276834E-2</v>
      </c>
      <c r="AJP74">
        <v>1.539080806276834E-2</v>
      </c>
      <c r="AJQ74">
        <v>1.539080806276834E-2</v>
      </c>
      <c r="AJR74">
        <v>1.539080806276834E-2</v>
      </c>
      <c r="AJS74">
        <v>1.539080806276834E-2</v>
      </c>
      <c r="AJT74">
        <v>1.539080806276834E-2</v>
      </c>
      <c r="AJU74">
        <v>1.539080806276834E-2</v>
      </c>
      <c r="AJV74">
        <v>1.539080806276834E-2</v>
      </c>
      <c r="AJW74">
        <v>1.539080806276834E-2</v>
      </c>
      <c r="AJX74">
        <v>1.5307545283638729E-2</v>
      </c>
      <c r="AJY74">
        <v>1.5307545283638729E-2</v>
      </c>
      <c r="AJZ74">
        <v>1.5307545283638729E-2</v>
      </c>
      <c r="AKA74">
        <v>1.5307545283638729E-2</v>
      </c>
      <c r="AKB74">
        <v>1.5307545283638729E-2</v>
      </c>
      <c r="AKC74">
        <v>1.5307545283638729E-2</v>
      </c>
      <c r="AKD74">
        <v>1.5307545283638729E-2</v>
      </c>
      <c r="AKE74">
        <v>1.5307545283638729E-2</v>
      </c>
      <c r="AKF74">
        <v>1.5307545283638729E-2</v>
      </c>
      <c r="AKG74">
        <v>9.1850300997216045E-3</v>
      </c>
      <c r="AKH74">
        <v>9.1850300997216045E-3</v>
      </c>
      <c r="AKI74">
        <v>9.1850300997216045E-3</v>
      </c>
      <c r="AKJ74">
        <v>9.1850300997216045E-3</v>
      </c>
      <c r="AKK74">
        <v>9.1850300997216045E-3</v>
      </c>
      <c r="AKL74">
        <v>9.1850300997216045E-3</v>
      </c>
      <c r="AKM74">
        <v>9.1850300997216045E-3</v>
      </c>
      <c r="AKN74">
        <v>9.1850300997216045E-3</v>
      </c>
      <c r="AKO74">
        <v>9.1850300997216045E-3</v>
      </c>
      <c r="AKP74">
        <v>9.1850300997216045E-3</v>
      </c>
      <c r="AKQ74">
        <v>9.1850300997216045E-3</v>
      </c>
      <c r="AKR74">
        <v>9.1850300997216045E-3</v>
      </c>
      <c r="AKS74">
        <v>9.1850300997216045E-3</v>
      </c>
      <c r="AKT74">
        <v>9.1850300997216045E-3</v>
      </c>
      <c r="AKU74">
        <v>9.1850300997216045E-3</v>
      </c>
      <c r="AKV74">
        <v>9.1850300997216045E-3</v>
      </c>
      <c r="AKW74">
        <v>9.1850300997216045E-3</v>
      </c>
      <c r="AKX74">
        <v>9.1850300997216045E-3</v>
      </c>
      <c r="AKY74">
        <v>9.1850300997216045E-3</v>
      </c>
      <c r="AKZ74">
        <v>9.1850300997216045E-3</v>
      </c>
      <c r="ALA74">
        <v>9.1850300997216045E-3</v>
      </c>
      <c r="ALB74">
        <v>9.1850300997216045E-3</v>
      </c>
      <c r="ALC74">
        <v>9.1833536679270487E-3</v>
      </c>
      <c r="ALD74">
        <v>9.1833536679270487E-3</v>
      </c>
      <c r="ALE74">
        <v>9.1833536679270487E-3</v>
      </c>
      <c r="ALF74">
        <v>9.1833536679270487E-3</v>
      </c>
      <c r="ALG74">
        <v>9.1833536679270487E-3</v>
      </c>
      <c r="ALH74">
        <v>9.1833536679270487E-3</v>
      </c>
      <c r="ALI74">
        <v>9.1833536679270487E-3</v>
      </c>
      <c r="ALJ74">
        <v>9.1833536679270487E-3</v>
      </c>
      <c r="ALK74">
        <v>9.1833536679270487E-3</v>
      </c>
      <c r="ALL74">
        <v>9.1833536679270487E-3</v>
      </c>
      <c r="ALM74">
        <v>9.1833536679270487E-3</v>
      </c>
      <c r="ALN74">
        <v>9.1833536679270487E-3</v>
      </c>
      <c r="ALO74">
        <v>9.1833536679270487E-3</v>
      </c>
      <c r="ALP74">
        <v>9.1833536679270487E-3</v>
      </c>
      <c r="ALQ74">
        <v>9.1833536679270487E-3</v>
      </c>
      <c r="ALR74">
        <v>9.1833536679270487E-3</v>
      </c>
      <c r="ALS74">
        <v>9.1833536679270487E-3</v>
      </c>
      <c r="ALT74">
        <v>2.4835871360845501E-3</v>
      </c>
      <c r="ALU74">
        <v>2.4835871360845501E-3</v>
      </c>
      <c r="ALV74">
        <v>2.4835871360845501E-3</v>
      </c>
      <c r="ALW74">
        <v>2.4835871360845501E-3</v>
      </c>
      <c r="ALX74">
        <v>2.4835871360845501E-3</v>
      </c>
      <c r="ALY74">
        <v>2.4835871360845501E-3</v>
      </c>
      <c r="ALZ74">
        <v>2.4835871360845501E-3</v>
      </c>
      <c r="AMA74">
        <v>2.4835871360845501E-3</v>
      </c>
      <c r="AMB74">
        <v>2.4835871360845501E-3</v>
      </c>
      <c r="AMC74">
        <v>2.4835871360845501E-3</v>
      </c>
      <c r="AMD74">
        <v>2.4835871360845501E-3</v>
      </c>
      <c r="AME74">
        <v>2.4835871360845501E-3</v>
      </c>
      <c r="AMF74">
        <v>2.4835871360845501E-3</v>
      </c>
      <c r="AMG74">
        <v>2.4835871360845501E-3</v>
      </c>
      <c r="AMH74">
        <v>2.4835871360845501E-3</v>
      </c>
      <c r="AMI74">
        <v>2.4835871360845501E-3</v>
      </c>
      <c r="AMJ74">
        <v>2.4835871360845501E-3</v>
      </c>
      <c r="AMK74">
        <v>2.4835871360845501E-3</v>
      </c>
      <c r="AML74">
        <v>2.4835871360845501E-3</v>
      </c>
      <c r="AMM74">
        <v>2.4835871360845501E-3</v>
      </c>
      <c r="AMN74">
        <v>2.4835871360845501E-3</v>
      </c>
      <c r="AMO74">
        <v>2.4835871360845501E-3</v>
      </c>
      <c r="AMP74">
        <v>2.4835871360845501E-3</v>
      </c>
      <c r="AMQ74">
        <v>2.4835871360845501E-3</v>
      </c>
      <c r="AMR74">
        <v>2.4835871360845501E-3</v>
      </c>
      <c r="AMS74">
        <v>2.4835871360845501E-3</v>
      </c>
      <c r="AMT74">
        <v>2.4835871360845501E-3</v>
      </c>
      <c r="AMU74">
        <v>2.4835871360845501E-3</v>
      </c>
      <c r="AMV74">
        <v>2.4835871360845501E-3</v>
      </c>
      <c r="AMW74">
        <v>2.4835871360845501E-3</v>
      </c>
      <c r="AMX74">
        <v>2.4835871360845501E-3</v>
      </c>
      <c r="AMY74">
        <v>2.4835871360845501E-3</v>
      </c>
      <c r="AMZ74">
        <v>2.4835871360845501E-3</v>
      </c>
      <c r="ANA74">
        <v>2.4835871360845501E-3</v>
      </c>
      <c r="ANB74">
        <v>2.4835871360845501E-3</v>
      </c>
      <c r="ANC74">
        <v>2.4835871360845501E-3</v>
      </c>
      <c r="AND74">
        <v>2.4835871360845501E-3</v>
      </c>
      <c r="ANE74">
        <v>2.4835871360845501E-3</v>
      </c>
      <c r="ANF74">
        <v>2.4835871360845501E-3</v>
      </c>
      <c r="ANG74">
        <v>2.4835871360845501E-3</v>
      </c>
      <c r="ANH74">
        <v>2.4835871360845501E-3</v>
      </c>
      <c r="ANI74">
        <v>2.4835871360845501E-3</v>
      </c>
      <c r="ANJ74">
        <v>2.4835871360845501E-3</v>
      </c>
      <c r="ANK74">
        <v>2.4835871360845501E-3</v>
      </c>
      <c r="ANL74">
        <v>2.4835871360845501E-3</v>
      </c>
      <c r="ANM74">
        <v>2.4835871360845501E-3</v>
      </c>
      <c r="ANN74">
        <v>2.4835871360845501E-3</v>
      </c>
      <c r="ANO74">
        <v>2.4835871360845501E-3</v>
      </c>
      <c r="ANP74">
        <v>2.4835871360845501E-3</v>
      </c>
      <c r="ANQ74">
        <v>2.4835871360845501E-3</v>
      </c>
      <c r="ANR74">
        <v>2.4826557850875738E-3</v>
      </c>
      <c r="ANS74">
        <v>2.4826557850875738E-3</v>
      </c>
      <c r="ANT74">
        <v>2.4826557850875738E-3</v>
      </c>
      <c r="ANU74">
        <v>2.4373921266345679E-3</v>
      </c>
      <c r="ANV74">
        <v>2.4373921266345679E-3</v>
      </c>
      <c r="ANW74">
        <v>2.4373921266345679E-3</v>
      </c>
      <c r="ANX74">
        <v>2.4373921266345679E-3</v>
      </c>
      <c r="ANY74">
        <v>2.4373921266345679E-3</v>
      </c>
      <c r="ANZ74">
        <v>2.4373921266345679E-3</v>
      </c>
      <c r="AOA74">
        <v>2.4373921266345679E-3</v>
      </c>
      <c r="AOB74">
        <v>2.4373921266345679E-3</v>
      </c>
      <c r="AOC74">
        <v>2.4373921266345679E-3</v>
      </c>
      <c r="AOD74">
        <v>2.4373921266345679E-3</v>
      </c>
      <c r="AOE74">
        <v>2.4373921266345679E-3</v>
      </c>
      <c r="AOF74">
        <v>2.4373921266345679E-3</v>
      </c>
      <c r="AOG74">
        <v>2.4373921266345679E-3</v>
      </c>
      <c r="AOH74">
        <v>2.4373921266345679E-3</v>
      </c>
      <c r="AOI74">
        <v>2.4373921266345679E-3</v>
      </c>
      <c r="AOJ74">
        <v>2.4373921266345679E-3</v>
      </c>
      <c r="AOK74">
        <v>2.4373921266345679E-3</v>
      </c>
      <c r="AOL74">
        <v>2.4373921266345679E-3</v>
      </c>
      <c r="AOM74">
        <v>2.4373921266345679E-3</v>
      </c>
      <c r="AON74">
        <v>2.4373921266345679E-3</v>
      </c>
      <c r="AOO74">
        <v>2.4373921266345679E-3</v>
      </c>
      <c r="AOP74">
        <v>2.4373921266345679E-3</v>
      </c>
      <c r="AOQ74">
        <v>2.4373921266345679E-3</v>
      </c>
      <c r="AOR74">
        <v>2.4373921266345679E-3</v>
      </c>
      <c r="AOS74">
        <v>2.4373921266345679E-3</v>
      </c>
      <c r="AOT74">
        <v>2.4373921266345679E-3</v>
      </c>
      <c r="AOU74">
        <v>2.4373921266345679E-3</v>
      </c>
      <c r="AOV74">
        <v>2.4373921266345679E-3</v>
      </c>
      <c r="AOW74">
        <v>2.4373921266345679E-3</v>
      </c>
      <c r="AOX74">
        <v>2.4373921266345679E-3</v>
      </c>
      <c r="AOY74">
        <v>2.4373921266345679E-3</v>
      </c>
      <c r="AOZ74">
        <v>2.4373921266345679E-3</v>
      </c>
      <c r="APA74">
        <v>2.4373921266345679E-3</v>
      </c>
      <c r="APB74">
        <v>2.4373921266345679E-3</v>
      </c>
      <c r="APC74">
        <v>2.4373921266345679E-3</v>
      </c>
      <c r="APD74">
        <v>2.4373921266345679E-3</v>
      </c>
      <c r="APE74">
        <v>2.4373921266345679E-3</v>
      </c>
      <c r="APF74">
        <v>2.4373921266345679E-3</v>
      </c>
      <c r="APG74">
        <v>2.4373921266345679E-3</v>
      </c>
      <c r="APH74">
        <v>2.4373921266345679E-3</v>
      </c>
      <c r="API74">
        <v>2.4373921266345679E-3</v>
      </c>
      <c r="APJ74">
        <v>2.4373921266345679E-3</v>
      </c>
      <c r="APK74">
        <v>2.4373921266345679E-3</v>
      </c>
      <c r="APL74">
        <v>2.4373921266345679E-3</v>
      </c>
      <c r="APM74">
        <v>2.4373921266345679E-3</v>
      </c>
      <c r="APN74">
        <v>2.4373921266345679E-3</v>
      </c>
      <c r="APO74">
        <v>2.4373921266345679E-3</v>
      </c>
      <c r="APP74">
        <v>2.4373921266345679E-3</v>
      </c>
      <c r="APQ74">
        <v>2.4373921266345679E-3</v>
      </c>
      <c r="APR74">
        <v>2.4373921266345679E-3</v>
      </c>
      <c r="APS74">
        <v>2.4373921266345679E-3</v>
      </c>
      <c r="APT74">
        <v>2.4373921266345679E-3</v>
      </c>
      <c r="APU74">
        <v>2.4373921266345679E-3</v>
      </c>
      <c r="APV74">
        <v>2.4373921266345679E-3</v>
      </c>
      <c r="APW74">
        <v>2.4373921266345679E-3</v>
      </c>
      <c r="APX74">
        <v>2.4373921266345679E-3</v>
      </c>
      <c r="APY74">
        <v>2.4373921266345679E-3</v>
      </c>
      <c r="APZ74">
        <v>2.4373921266345679E-3</v>
      </c>
      <c r="AQA74">
        <v>2.027597687965376E-3</v>
      </c>
      <c r="AQB74">
        <v>2.027597687965376E-3</v>
      </c>
      <c r="AQC74">
        <v>2.027597687965376E-3</v>
      </c>
      <c r="AQD74">
        <v>2.027597687965376E-3</v>
      </c>
      <c r="AQE74">
        <v>2.027597687965376E-3</v>
      </c>
      <c r="AQF74">
        <v>2.027597687965376E-3</v>
      </c>
      <c r="AQG74">
        <v>2.027597687965376E-3</v>
      </c>
      <c r="AQH74">
        <v>2.027597687965376E-3</v>
      </c>
      <c r="AQI74">
        <v>2.027597687965376E-3</v>
      </c>
      <c r="AQJ74">
        <v>2.027597687965376E-3</v>
      </c>
      <c r="AQK74">
        <v>2.027597687965376E-3</v>
      </c>
      <c r="AQL74">
        <v>2.027597687965376E-3</v>
      </c>
      <c r="AQM74">
        <v>2.027597687965376E-3</v>
      </c>
      <c r="AQN74">
        <v>2.027597687965376E-3</v>
      </c>
      <c r="AQO74">
        <v>2.027597687965376E-3</v>
      </c>
      <c r="AQP74">
        <v>2.027597687965376E-3</v>
      </c>
      <c r="AQQ74">
        <v>2.027597687965376E-3</v>
      </c>
      <c r="AQR74">
        <v>2.027597687965376E-3</v>
      </c>
      <c r="AQS74">
        <v>2.027597687965376E-3</v>
      </c>
      <c r="AQT74">
        <v>2.027597687965376E-3</v>
      </c>
      <c r="AQU74">
        <v>2.027597687965376E-3</v>
      </c>
      <c r="AQV74">
        <v>2.027597687965376E-3</v>
      </c>
      <c r="AQW74">
        <v>2.027597687965376E-3</v>
      </c>
      <c r="AQX74">
        <v>2.027597687965376E-3</v>
      </c>
      <c r="AQY74">
        <v>2.027597687965376E-3</v>
      </c>
      <c r="AQZ74">
        <v>2.027597687965376E-3</v>
      </c>
      <c r="ARA74">
        <v>2.027597687965376E-3</v>
      </c>
      <c r="ARB74">
        <v>2.027597687965376E-3</v>
      </c>
      <c r="ARC74">
        <v>2.027597687965376E-3</v>
      </c>
      <c r="ARD74">
        <v>2.027597687965376E-3</v>
      </c>
      <c r="ARE74">
        <v>2.027597687965376E-3</v>
      </c>
      <c r="ARF74">
        <v>2.027597687965376E-3</v>
      </c>
      <c r="ARG74">
        <v>2.027597687965376E-3</v>
      </c>
      <c r="ARH74">
        <v>2.027597687965376E-3</v>
      </c>
      <c r="ARI74">
        <v>2.027597687965376E-3</v>
      </c>
      <c r="ARJ74">
        <v>2.027597687965376E-3</v>
      </c>
      <c r="ARK74">
        <v>2.027597687965376E-3</v>
      </c>
      <c r="ARL74">
        <v>2.027597687965376E-3</v>
      </c>
      <c r="ARM74">
        <v>2.027597687965376E-3</v>
      </c>
      <c r="ARN74">
        <v>2.027597687965376E-3</v>
      </c>
      <c r="ARO74">
        <v>2.027597687965376E-3</v>
      </c>
      <c r="ARP74">
        <v>2.027597687965376E-3</v>
      </c>
      <c r="ARQ74">
        <v>2.027597687965376E-3</v>
      </c>
      <c r="ARR74">
        <v>2.027597687965376E-3</v>
      </c>
      <c r="ARS74">
        <v>2.027597687965376E-3</v>
      </c>
      <c r="ART74">
        <v>2.027597687965376E-3</v>
      </c>
      <c r="ARU74">
        <v>2.027597687965376E-3</v>
      </c>
      <c r="ARV74">
        <v>2.027597687965376E-3</v>
      </c>
      <c r="ARW74">
        <v>2.027597687965376E-3</v>
      </c>
      <c r="ARX74">
        <v>2.027597687965376E-3</v>
      </c>
      <c r="ARY74">
        <v>2.027597687965376E-3</v>
      </c>
      <c r="ARZ74">
        <v>2.027597687965376E-3</v>
      </c>
      <c r="ASA74">
        <v>2.027597687965376E-3</v>
      </c>
      <c r="ASB74">
        <v>2.027597687965376E-3</v>
      </c>
      <c r="ASC74">
        <v>2.027597687965376E-3</v>
      </c>
      <c r="ASD74">
        <v>2.027597687965376E-3</v>
      </c>
      <c r="ASE74">
        <v>2.027597687965376E-3</v>
      </c>
      <c r="ASF74">
        <v>2.027597687965376E-3</v>
      </c>
      <c r="ASG74">
        <v>2.027597687965376E-3</v>
      </c>
      <c r="ASH74">
        <v>2.027597687965376E-3</v>
      </c>
      <c r="ASI74">
        <v>2.027597687965376E-3</v>
      </c>
      <c r="ASJ74">
        <v>2.027597687965376E-3</v>
      </c>
      <c r="ASK74">
        <v>2.027597687965376E-3</v>
      </c>
      <c r="ASL74">
        <v>2.027597687965376E-3</v>
      </c>
      <c r="ASM74">
        <v>2.0253624455726349E-3</v>
      </c>
      <c r="ASN74">
        <v>2.0253624455726349E-3</v>
      </c>
      <c r="ASO74">
        <v>2.0253624455726349E-3</v>
      </c>
      <c r="ASP74">
        <v>2.0253624455726349E-3</v>
      </c>
      <c r="ASQ74">
        <v>2.0253624455726349E-3</v>
      </c>
      <c r="ASR74">
        <v>2.0253624455726349E-3</v>
      </c>
      <c r="ASS74">
        <v>2.0253624455726349E-3</v>
      </c>
      <c r="AST74">
        <v>2.0253624455726349E-3</v>
      </c>
      <c r="ASU74">
        <v>2.0253624455726349E-3</v>
      </c>
      <c r="ASV74">
        <v>2.0253624455726349E-3</v>
      </c>
      <c r="ASW74">
        <v>2.0253624455726349E-3</v>
      </c>
      <c r="ASX74">
        <v>2.0253624455726349E-3</v>
      </c>
      <c r="ASY74">
        <v>2.0253624455726349E-3</v>
      </c>
      <c r="ASZ74">
        <v>2.0253624455726349E-3</v>
      </c>
      <c r="ATA74">
        <v>2.0253624455726349E-3</v>
      </c>
      <c r="ATB74">
        <v>2.0253624455726349E-3</v>
      </c>
      <c r="ATC74">
        <v>2.0253624455726349E-3</v>
      </c>
      <c r="ATD74">
        <v>2.0253624455726349E-3</v>
      </c>
      <c r="ATE74">
        <v>2.0253624455726349E-3</v>
      </c>
      <c r="ATF74">
        <v>2.0253624455726349E-3</v>
      </c>
      <c r="ATG74">
        <v>2.0253624455726349E-3</v>
      </c>
      <c r="ATH74">
        <v>2.0253624455726349E-3</v>
      </c>
      <c r="ATI74">
        <v>2.0253624455726349E-3</v>
      </c>
      <c r="ATJ74">
        <v>2.0253624455726349E-3</v>
      </c>
      <c r="ATK74">
        <v>2.0253624455726349E-3</v>
      </c>
      <c r="ATL74">
        <v>2.0253624455726349E-3</v>
      </c>
      <c r="ATM74">
        <v>2.0253624455726349E-3</v>
      </c>
      <c r="ATN74">
        <v>2.0253624455726349E-3</v>
      </c>
      <c r="ATO74">
        <v>2.0253624455726349E-3</v>
      </c>
      <c r="ATP74">
        <v>2.0253624455726349E-3</v>
      </c>
      <c r="ATQ74">
        <v>2.0253624455726349E-3</v>
      </c>
      <c r="ATR74">
        <v>2.0253624455726349E-3</v>
      </c>
      <c r="ATS74">
        <v>2.0253624455726349E-3</v>
      </c>
      <c r="ATT74">
        <v>2.0253624455726349E-3</v>
      </c>
      <c r="ATU74">
        <v>2.0253624455726349E-3</v>
      </c>
      <c r="ATV74">
        <v>2.0253624455726349E-3</v>
      </c>
      <c r="ATW74">
        <v>2.0253624455726349E-3</v>
      </c>
      <c r="ATX74">
        <v>2.0253624455726349E-3</v>
      </c>
      <c r="ATY74">
        <v>2.0253624455726349E-3</v>
      </c>
      <c r="ATZ74">
        <v>2.0253624455726349E-3</v>
      </c>
      <c r="AUA74">
        <v>2.0253624455726349E-3</v>
      </c>
      <c r="AUB74">
        <v>4.6367309384422119E-4</v>
      </c>
      <c r="AUC74">
        <v>4.6367309384422119E-4</v>
      </c>
      <c r="AUD74">
        <v>4.6367309384422119E-4</v>
      </c>
      <c r="AUE74">
        <v>4.6367309384422119E-4</v>
      </c>
      <c r="AUF74">
        <v>7.8093781096390366E-5</v>
      </c>
      <c r="AUG74">
        <v>7.8093781096390366E-5</v>
      </c>
      <c r="AUH74">
        <v>7.8093781096390366E-5</v>
      </c>
      <c r="AUI74">
        <v>7.8093781096390366E-5</v>
      </c>
      <c r="AUJ74">
        <v>7.8093781096390366E-5</v>
      </c>
      <c r="AUK74">
        <v>7.8093781096390366E-5</v>
      </c>
      <c r="AUL74">
        <v>7.8093781096390366E-5</v>
      </c>
      <c r="AUM74">
        <v>7.8093781096390366E-5</v>
      </c>
      <c r="AUN74">
        <v>7.8093781096390366E-5</v>
      </c>
      <c r="AUO74">
        <v>7.8093781096390366E-5</v>
      </c>
      <c r="AUP74">
        <v>7.8093781096390366E-5</v>
      </c>
      <c r="AUQ74">
        <v>7.8093781096390366E-5</v>
      </c>
      <c r="AUR74">
        <v>7.8093781096390366E-5</v>
      </c>
      <c r="AUS74">
        <v>7.8093781096390366E-5</v>
      </c>
      <c r="AUT74">
        <v>7.8093781096390366E-5</v>
      </c>
      <c r="AUU74">
        <v>7.8093781096390366E-5</v>
      </c>
      <c r="AUV74">
        <v>7.8093781096390366E-5</v>
      </c>
      <c r="AUW74">
        <v>7.8093781096390366E-5</v>
      </c>
      <c r="AUX74">
        <v>7.8093781096390366E-5</v>
      </c>
      <c r="AUY74">
        <v>7.8093781096390366E-5</v>
      </c>
      <c r="AUZ74">
        <v>7.8093781096390366E-5</v>
      </c>
      <c r="AVA74">
        <v>7.8093781096390366E-5</v>
      </c>
      <c r="AVB74">
        <v>7.8093781096390366E-5</v>
      </c>
      <c r="AVC74">
        <v>7.8093781096390366E-5</v>
      </c>
      <c r="AVD74">
        <v>7.8093781096390366E-5</v>
      </c>
      <c r="AVE74">
        <v>7.8093781096390366E-5</v>
      </c>
      <c r="AVF74">
        <v>7.8093781096390366E-5</v>
      </c>
      <c r="AVG74">
        <v>7.474091750727879E-5</v>
      </c>
      <c r="AVH74">
        <v>7.474091750727879E-5</v>
      </c>
      <c r="AVI74">
        <v>7.474091750727879E-5</v>
      </c>
      <c r="AVJ74">
        <v>7.474091750727879E-5</v>
      </c>
      <c r="AVK74">
        <v>7.474091750727879E-5</v>
      </c>
      <c r="AVL74">
        <v>7.474091750727879E-5</v>
      </c>
      <c r="AVM74">
        <v>7.474091750727879E-5</v>
      </c>
      <c r="AVN74">
        <v>7.474091750727879E-5</v>
      </c>
      <c r="AVO74">
        <v>7.474091750727879E-5</v>
      </c>
      <c r="AVP74">
        <v>7.474091750727879E-5</v>
      </c>
      <c r="AVQ74">
        <v>7.474091750727879E-5</v>
      </c>
      <c r="AVR74">
        <v>7.474091750727879E-5</v>
      </c>
      <c r="AVS74">
        <v>7.474091750727879E-5</v>
      </c>
      <c r="AVT74">
        <v>7.474091750727879E-5</v>
      </c>
      <c r="AVU74">
        <v>7.474091750727879E-5</v>
      </c>
      <c r="AVV74">
        <v>7.474091750727879E-5</v>
      </c>
      <c r="AVW74">
        <v>7.474091750727879E-5</v>
      </c>
      <c r="AVX74">
        <v>7.474091750727879E-5</v>
      </c>
      <c r="AVY74">
        <v>7.474091750727879E-5</v>
      </c>
      <c r="AVZ74">
        <v>7.474091750727879E-5</v>
      </c>
      <c r="AWA74">
        <v>7.474091750727879E-5</v>
      </c>
      <c r="AWB74">
        <v>7.474091750727879E-5</v>
      </c>
      <c r="AWC74">
        <v>7.474091750727879E-5</v>
      </c>
      <c r="AWD74">
        <v>7.474091750727879E-5</v>
      </c>
      <c r="AWE74">
        <v>7.474091750727879E-5</v>
      </c>
      <c r="AWF74">
        <v>7.474091750727879E-5</v>
      </c>
      <c r="AWG74">
        <v>7.474091750727879E-5</v>
      </c>
      <c r="AWH74">
        <v>7.474091750727879E-5</v>
      </c>
      <c r="AWI74">
        <v>7.474091750727879E-5</v>
      </c>
      <c r="AWJ74">
        <v>7.474091750727879E-5</v>
      </c>
      <c r="AWK74">
        <v>7.474091750727879E-5</v>
      </c>
      <c r="AWL74">
        <v>7.474091750727879E-5</v>
      </c>
      <c r="AWM74">
        <v>7.474091750727879E-5</v>
      </c>
      <c r="AWN74">
        <v>7.474091750727879E-5</v>
      </c>
      <c r="AWO74">
        <v>7.474091750727879E-5</v>
      </c>
      <c r="AWP74">
        <v>7.474091750727879E-5</v>
      </c>
      <c r="AWQ74">
        <v>7.474091750727879E-5</v>
      </c>
      <c r="AWR74">
        <v>7.474091750727879E-5</v>
      </c>
      <c r="AWS74">
        <v>7.474091750727879E-5</v>
      </c>
      <c r="AWT74">
        <v>6.8966541326031096E-5</v>
      </c>
      <c r="AWU74">
        <v>6.8966541326031096E-5</v>
      </c>
      <c r="AWV74">
        <v>6.8966541326031096E-5</v>
      </c>
      <c r="AWW74">
        <v>6.8966541326031096E-5</v>
      </c>
      <c r="AWX74">
        <v>6.8966541326031096E-5</v>
      </c>
      <c r="AWY74">
        <v>6.8966541326031096E-5</v>
      </c>
      <c r="AWZ74">
        <v>6.8966541326031096E-5</v>
      </c>
      <c r="AXA74">
        <v>6.8966541326031096E-5</v>
      </c>
      <c r="AXB74">
        <v>6.8966541326031096E-5</v>
      </c>
      <c r="AXC74">
        <v>6.8966541326031096E-5</v>
      </c>
      <c r="AXD74">
        <v>6.8966541326031096E-5</v>
      </c>
      <c r="AXE74">
        <v>6.8966541326031096E-5</v>
      </c>
      <c r="AXF74">
        <v>6.8966541326031096E-5</v>
      </c>
      <c r="AXG74">
        <v>6.8966541326031096E-5</v>
      </c>
      <c r="AXH74">
        <v>6.8966541326031096E-5</v>
      </c>
      <c r="AXI74">
        <v>6.8966541326031096E-5</v>
      </c>
      <c r="AXJ74">
        <v>6.8966541326031096E-5</v>
      </c>
      <c r="AXK74">
        <v>6.8966541326031096E-5</v>
      </c>
      <c r="AXL74">
        <v>6.8966541326031096E-5</v>
      </c>
      <c r="AXM74">
        <v>6.8966541326031096E-5</v>
      </c>
      <c r="AXN74">
        <v>6.8966541326031096E-5</v>
      </c>
      <c r="AXO74">
        <v>6.8966541326031096E-5</v>
      </c>
      <c r="AXP74">
        <v>6.8966541326031096E-5</v>
      </c>
      <c r="AXQ74">
        <v>6.8966541326031096E-5</v>
      </c>
      <c r="AXR74">
        <v>6.8966541326031096E-5</v>
      </c>
      <c r="AXS74">
        <v>6.8966541326031096E-5</v>
      </c>
      <c r="AXT74">
        <v>6.8966541326031096E-5</v>
      </c>
      <c r="AXU74">
        <v>6.8966541326031096E-5</v>
      </c>
      <c r="AXV74">
        <v>6.8966541326031096E-5</v>
      </c>
      <c r="AXW74">
        <v>6.8966541326031096E-5</v>
      </c>
      <c r="AXX74">
        <v>6.8966541326031096E-5</v>
      </c>
      <c r="AXY74">
        <v>6.8966541326031096E-5</v>
      </c>
      <c r="AXZ74">
        <v>6.8966541326031096E-5</v>
      </c>
      <c r="AYA74">
        <v>6.8966541326031096E-5</v>
      </c>
      <c r="AYB74">
        <v>6.8966541326031096E-5</v>
      </c>
      <c r="AYC74">
        <v>6.8966541326031096E-5</v>
      </c>
      <c r="AYD74">
        <v>6.8966541326031096E-5</v>
      </c>
      <c r="AYE74">
        <v>6.8966541326031096E-5</v>
      </c>
      <c r="AYF74">
        <v>6.8966541326031096E-5</v>
      </c>
      <c r="AYG74">
        <v>6.8966541326031096E-5</v>
      </c>
      <c r="AYH74">
        <v>6.8966541326031096E-5</v>
      </c>
      <c r="AYI74">
        <v>6.8966541326031096E-5</v>
      </c>
      <c r="AYJ74">
        <v>6.8966541326031096E-5</v>
      </c>
      <c r="AYK74">
        <v>6.8966541326031096E-5</v>
      </c>
      <c r="AYL74">
        <v>6.8966541326031096E-5</v>
      </c>
      <c r="AYM74">
        <v>6.8966541326031096E-5</v>
      </c>
      <c r="AYN74">
        <v>6.8966541326031096E-5</v>
      </c>
      <c r="AYO74">
        <v>6.8966541326031096E-5</v>
      </c>
      <c r="AYP74">
        <v>6.8966541326031096E-5</v>
      </c>
      <c r="AYQ74">
        <v>6.8966541326031096E-5</v>
      </c>
      <c r="AYR74">
        <v>6.8966541326031096E-5</v>
      </c>
      <c r="AYS74">
        <v>6.8966541326031096E-5</v>
      </c>
      <c r="AYT74">
        <v>6.8966541326031096E-5</v>
      </c>
      <c r="AYU74">
        <v>6.8966541326031096E-5</v>
      </c>
      <c r="AYV74">
        <v>6.8966541326031096E-5</v>
      </c>
      <c r="AYW74">
        <v>6.8966541326031096E-5</v>
      </c>
      <c r="AYX74">
        <v>6.8966541326031096E-5</v>
      </c>
      <c r="AYY74">
        <v>6.8966541326031096E-5</v>
      </c>
      <c r="AYZ74">
        <v>6.8966541326031096E-5</v>
      </c>
      <c r="AZA74">
        <v>6.8966541326031096E-5</v>
      </c>
      <c r="AZB74">
        <v>6.8966541326031096E-5</v>
      </c>
      <c r="AZC74">
        <v>6.8966541326031096E-5</v>
      </c>
      <c r="AZD74">
        <v>6.8966541326031096E-5</v>
      </c>
      <c r="AZE74">
        <v>6.8966541326031096E-5</v>
      </c>
      <c r="AZF74">
        <v>6.8966541326031096E-5</v>
      </c>
      <c r="AZG74">
        <v>6.8966541326031096E-5</v>
      </c>
      <c r="AZH74">
        <v>6.8966541326031096E-5</v>
      </c>
      <c r="AZI74">
        <v>6.8966541326031096E-5</v>
      </c>
      <c r="AZJ74">
        <v>6.8966541326031096E-5</v>
      </c>
      <c r="AZK74">
        <v>6.8966541326031096E-5</v>
      </c>
      <c r="AZL74">
        <v>6.8966541326031096E-5</v>
      </c>
      <c r="AZM74">
        <v>6.8966541326031096E-5</v>
      </c>
      <c r="AZN74">
        <v>6.8966541326031096E-5</v>
      </c>
      <c r="AZO74">
        <v>6.8966541326031096E-5</v>
      </c>
      <c r="AZP74">
        <v>6.8966541326031096E-5</v>
      </c>
      <c r="AZQ74">
        <v>6.8966541326031096E-5</v>
      </c>
      <c r="AZR74">
        <v>6.8966541326031096E-5</v>
      </c>
      <c r="AZS74">
        <v>6.8966541326031096E-5</v>
      </c>
      <c r="AZT74">
        <v>6.8966541326031096E-5</v>
      </c>
      <c r="AZU74">
        <v>6.8966541326031096E-5</v>
      </c>
      <c r="AZV74">
        <v>6.8966541326031096E-5</v>
      </c>
      <c r="AZW74">
        <v>6.8966541326031096E-5</v>
      </c>
      <c r="AZX74">
        <v>6.8966541326031096E-5</v>
      </c>
      <c r="AZY74">
        <v>6.8966541326031096E-5</v>
      </c>
      <c r="AZZ74">
        <v>6.8966541326031096E-5</v>
      </c>
      <c r="BAA74">
        <v>6.8966541326031096E-5</v>
      </c>
      <c r="BAB74">
        <v>6.8966541326031096E-5</v>
      </c>
      <c r="BAC74">
        <v>6.8966541326031096E-5</v>
      </c>
      <c r="BAD74">
        <v>6.8966541326031096E-5</v>
      </c>
      <c r="BAE74">
        <v>6.8966541326031096E-5</v>
      </c>
      <c r="BAF74">
        <v>6.8966541326031096E-5</v>
      </c>
      <c r="BAG74">
        <v>6.8966541326031096E-5</v>
      </c>
      <c r="BAH74">
        <v>6.8966541326031096E-5</v>
      </c>
      <c r="BAI74">
        <v>6.8966541326031096E-5</v>
      </c>
      <c r="BAJ74">
        <v>6.8966541326031096E-5</v>
      </c>
      <c r="BAK74">
        <v>6.8966541326031096E-5</v>
      </c>
      <c r="BAL74">
        <v>6.8966541326031096E-5</v>
      </c>
      <c r="BAM74">
        <v>6.8966541326031096E-5</v>
      </c>
      <c r="BAN74">
        <v>6.8966541326031096E-5</v>
      </c>
      <c r="BAO74">
        <v>6.8966541326031096E-5</v>
      </c>
      <c r="BAP74">
        <v>6.8966541326031096E-5</v>
      </c>
      <c r="BAQ74">
        <v>6.8966541326031096E-5</v>
      </c>
      <c r="BAR74">
        <v>6.8966541326031096E-5</v>
      </c>
      <c r="BAS74">
        <v>6.7103839332080222E-5</v>
      </c>
      <c r="BAT74">
        <v>6.7103839332080222E-5</v>
      </c>
      <c r="BAU74">
        <v>6.7103839332080222E-5</v>
      </c>
      <c r="BAV74">
        <v>6.7103839332080222E-5</v>
      </c>
      <c r="BAW74">
        <v>6.7103839332080222E-5</v>
      </c>
      <c r="BAX74">
        <v>6.7103839332080222E-5</v>
      </c>
      <c r="BAY74">
        <v>6.7103839332080222E-5</v>
      </c>
      <c r="BAZ74">
        <v>6.7103839332080222E-5</v>
      </c>
      <c r="BBA74">
        <v>6.7103839332080222E-5</v>
      </c>
      <c r="BBB74">
        <v>6.7103839332080222E-5</v>
      </c>
      <c r="BBC74">
        <v>6.7103839332080222E-5</v>
      </c>
      <c r="BBD74">
        <v>6.7103839332080222E-5</v>
      </c>
      <c r="BBE74">
        <v>6.7103839332080222E-5</v>
      </c>
      <c r="BBF74">
        <v>6.7103839332080222E-5</v>
      </c>
      <c r="BBG74">
        <v>6.7103839332080222E-5</v>
      </c>
      <c r="BBH74">
        <v>6.7103839332080222E-5</v>
      </c>
      <c r="BBI74">
        <v>6.7103839332080222E-5</v>
      </c>
      <c r="BBJ74">
        <v>6.7103839332080222E-5</v>
      </c>
      <c r="BBK74">
        <v>6.7103839332080222E-5</v>
      </c>
      <c r="BBL74">
        <v>6.7103839332080222E-5</v>
      </c>
      <c r="BBM74">
        <v>6.7103839332080222E-5</v>
      </c>
      <c r="BBN74">
        <v>6.7103839332080222E-5</v>
      </c>
      <c r="BBO74">
        <v>6.7103839332080222E-5</v>
      </c>
      <c r="BBP74">
        <v>6.7103839332080222E-5</v>
      </c>
      <c r="BBQ74">
        <v>6.7103839332080222E-5</v>
      </c>
      <c r="BBR74">
        <v>6.7103839332080222E-5</v>
      </c>
      <c r="BBS74">
        <v>6.7103839332080222E-5</v>
      </c>
      <c r="BBT74">
        <v>6.7103839332080222E-5</v>
      </c>
      <c r="BBU74">
        <v>6.7103839332080222E-5</v>
      </c>
      <c r="BBV74">
        <v>6.7103839332080222E-5</v>
      </c>
      <c r="BBW74">
        <v>6.7103839332080222E-5</v>
      </c>
      <c r="BBX74">
        <v>6.7103839332080222E-5</v>
      </c>
      <c r="BBY74">
        <v>6.7103839332080222E-5</v>
      </c>
      <c r="BBZ74">
        <v>6.7103839332080222E-5</v>
      </c>
      <c r="BCA74">
        <v>6.7103839332080222E-5</v>
      </c>
      <c r="BCB74">
        <v>6.7103839332080222E-5</v>
      </c>
      <c r="BCC74">
        <v>6.7103839332080222E-5</v>
      </c>
      <c r="BCD74">
        <v>6.7103839332080222E-5</v>
      </c>
      <c r="BCE74">
        <v>6.7103839332080222E-5</v>
      </c>
      <c r="BCF74">
        <v>6.7103839332080222E-5</v>
      </c>
      <c r="BCG74">
        <v>6.7103839332080222E-5</v>
      </c>
      <c r="BCH74">
        <v>6.7103839332080222E-5</v>
      </c>
      <c r="BCI74">
        <v>6.7103839332080222E-5</v>
      </c>
      <c r="BCJ74">
        <v>6.7103839332080222E-5</v>
      </c>
      <c r="BCK74">
        <v>6.7103839332080222E-5</v>
      </c>
      <c r="BCL74">
        <v>6.7103839332080222E-5</v>
      </c>
      <c r="BCM74">
        <v>6.7103839332080222E-5</v>
      </c>
      <c r="BCN74">
        <v>6.7103839332080222E-5</v>
      </c>
      <c r="BCO74">
        <v>6.7103839332080222E-5</v>
      </c>
      <c r="BCP74">
        <v>6.7103839332080222E-5</v>
      </c>
      <c r="BCQ74">
        <v>6.7103839332080222E-5</v>
      </c>
      <c r="BCR74">
        <v>6.7103839332080222E-5</v>
      </c>
      <c r="BCS74">
        <v>6.7103839332080222E-5</v>
      </c>
      <c r="BCT74">
        <v>6.7103839332080222E-5</v>
      </c>
      <c r="BCU74">
        <v>6.7103839332080222E-5</v>
      </c>
      <c r="BCV74">
        <v>6.7103839332080222E-5</v>
      </c>
      <c r="BCW74">
        <v>6.7103839332080222E-5</v>
      </c>
      <c r="BCX74">
        <v>6.7103839332080222E-5</v>
      </c>
      <c r="BCY74">
        <v>6.7103839332080222E-5</v>
      </c>
      <c r="BCZ74">
        <v>6.7103839332080222E-5</v>
      </c>
      <c r="BDA74">
        <v>6.7103839332080222E-5</v>
      </c>
      <c r="BDB74">
        <v>6.7103839332080222E-5</v>
      </c>
      <c r="BDC74">
        <v>6.7103839332080222E-5</v>
      </c>
      <c r="BDD74">
        <v>6.7103839332080222E-5</v>
      </c>
      <c r="BDE74">
        <v>6.7103839332080222E-5</v>
      </c>
      <c r="BDF74">
        <v>6.7103839332080222E-5</v>
      </c>
      <c r="BDG74">
        <v>6.7103839332080222E-5</v>
      </c>
      <c r="BDH74">
        <v>6.7103839332080222E-5</v>
      </c>
      <c r="BDI74">
        <v>6.7103839332080222E-5</v>
      </c>
      <c r="BDJ74">
        <v>6.7103839332080222E-5</v>
      </c>
      <c r="BDK74">
        <v>6.7103839332080222E-5</v>
      </c>
      <c r="BDL74">
        <v>6.7103839332080222E-5</v>
      </c>
      <c r="BDM74">
        <v>6.7103839332080222E-5</v>
      </c>
      <c r="BDN74">
        <v>6.7103839332080222E-5</v>
      </c>
      <c r="BDO74">
        <v>6.7103839332080222E-5</v>
      </c>
      <c r="BDP74">
        <v>6.7103839332080222E-5</v>
      </c>
      <c r="BDQ74">
        <v>6.7103839332080222E-5</v>
      </c>
      <c r="BDR74">
        <v>6.7103839332080222E-5</v>
      </c>
      <c r="BDS74">
        <v>6.7103839332080222E-5</v>
      </c>
      <c r="BDT74">
        <v>6.7103839332080222E-5</v>
      </c>
      <c r="BDU74">
        <v>6.7103839332080222E-5</v>
      </c>
      <c r="BDV74">
        <v>6.7103839332080222E-5</v>
      </c>
      <c r="BDW74">
        <v>6.7103839332080222E-5</v>
      </c>
      <c r="BDX74">
        <v>6.7103839332080222E-5</v>
      </c>
      <c r="BDY74">
        <v>6.7103839332080222E-5</v>
      </c>
      <c r="BDZ74">
        <v>6.7103839332080222E-5</v>
      </c>
      <c r="BEA74">
        <v>6.7103839332080222E-5</v>
      </c>
      <c r="BEB74">
        <v>6.7103839332080222E-5</v>
      </c>
      <c r="BEC74">
        <v>6.7103839332080222E-5</v>
      </c>
      <c r="BED74">
        <v>6.7103839332080222E-5</v>
      </c>
      <c r="BEE74">
        <v>6.7103839332080222E-5</v>
      </c>
      <c r="BEF74">
        <v>6.7103839332080222E-5</v>
      </c>
      <c r="BEG74">
        <v>6.7103839332080222E-5</v>
      </c>
      <c r="BEH74">
        <v>6.7103839332080222E-5</v>
      </c>
      <c r="BEI74">
        <v>6.7103839332080222E-5</v>
      </c>
      <c r="BEJ74">
        <v>6.7103839332080222E-5</v>
      </c>
      <c r="BEK74">
        <v>6.7103839332080222E-5</v>
      </c>
      <c r="BEL74">
        <v>6.7103839332080222E-5</v>
      </c>
      <c r="BEM74">
        <v>6.7103839332080222E-5</v>
      </c>
      <c r="BEN74">
        <v>6.7103839332080222E-5</v>
      </c>
      <c r="BEO74">
        <v>6.7103839332080222E-5</v>
      </c>
      <c r="BEP74">
        <v>6.7103839332080222E-5</v>
      </c>
      <c r="BEQ74">
        <v>6.7103839332080222E-5</v>
      </c>
      <c r="BER74">
        <v>6.7103839332080222E-5</v>
      </c>
      <c r="BES74">
        <v>6.7103839332080222E-5</v>
      </c>
      <c r="BET74">
        <v>6.7103839332080222E-5</v>
      </c>
      <c r="BEU74">
        <v>6.7103839332080222E-5</v>
      </c>
      <c r="BEV74">
        <v>6.7103839332080222E-5</v>
      </c>
      <c r="BEW74">
        <v>6.7103839332080222E-5</v>
      </c>
      <c r="BEX74">
        <v>6.7103839332080222E-5</v>
      </c>
      <c r="BEY74">
        <v>6.7103839332080222E-5</v>
      </c>
      <c r="BEZ74">
        <v>6.7103839332080222E-5</v>
      </c>
      <c r="BFA74">
        <v>6.7103839332080222E-5</v>
      </c>
      <c r="BFB74">
        <v>6.7103839332080222E-5</v>
      </c>
      <c r="BFC74">
        <v>6.7103839332080222E-5</v>
      </c>
      <c r="BFD74">
        <v>6.7103839332080222E-5</v>
      </c>
      <c r="BFE74">
        <v>6.7103839332080222E-5</v>
      </c>
      <c r="BFF74">
        <v>6.7103839332080222E-5</v>
      </c>
      <c r="BFG74">
        <v>6.7103839332080222E-5</v>
      </c>
      <c r="BFH74">
        <v>6.7103839332080222E-5</v>
      </c>
      <c r="BFI74">
        <v>6.7103839332080222E-5</v>
      </c>
      <c r="BFJ74">
        <v>6.7103839332080222E-5</v>
      </c>
      <c r="BFK74">
        <v>6.7103839332080222E-5</v>
      </c>
      <c r="BFL74">
        <v>6.7103839332080222E-5</v>
      </c>
      <c r="BFM74">
        <v>6.7103839332080222E-5</v>
      </c>
      <c r="BFN74">
        <v>6.7103839332080222E-5</v>
      </c>
      <c r="BFO74">
        <v>6.7103839332080222E-5</v>
      </c>
      <c r="BFP74">
        <v>6.7103839332080222E-5</v>
      </c>
      <c r="BFQ74">
        <v>6.7103839332080222E-5</v>
      </c>
      <c r="BFR74">
        <v>6.7103839332080222E-5</v>
      </c>
      <c r="BFS74">
        <v>6.7103839332080222E-5</v>
      </c>
      <c r="BFT74">
        <v>6.7103839332080222E-5</v>
      </c>
      <c r="BFU74">
        <v>6.7103839332080222E-5</v>
      </c>
      <c r="BFV74">
        <v>6.7103839332080222E-5</v>
      </c>
      <c r="BFW74">
        <v>6.7103839332080222E-5</v>
      </c>
      <c r="BFX74">
        <v>6.7103839332080222E-5</v>
      </c>
      <c r="BFY74">
        <v>6.7103839332080222E-5</v>
      </c>
      <c r="BFZ74">
        <v>6.7103839332080222E-5</v>
      </c>
      <c r="BGA74">
        <v>6.7103839332080222E-5</v>
      </c>
      <c r="BGB74">
        <v>6.7103839332080222E-5</v>
      </c>
      <c r="BGC74">
        <v>6.7103839332080222E-5</v>
      </c>
      <c r="BGD74">
        <v>6.7103839332080222E-5</v>
      </c>
      <c r="BGE74">
        <v>6.7103839332080222E-5</v>
      </c>
      <c r="BGF74">
        <v>6.7103839332080222E-5</v>
      </c>
      <c r="BGG74">
        <v>6.7103839332080222E-5</v>
      </c>
      <c r="BGH74">
        <v>6.7103839332080222E-5</v>
      </c>
      <c r="BGI74">
        <v>6.7103839332080222E-5</v>
      </c>
      <c r="BGJ74">
        <v>6.7103839332080222E-5</v>
      </c>
      <c r="BGK74">
        <v>6.7103839332080222E-5</v>
      </c>
      <c r="BGL74">
        <v>6.7103839332080222E-5</v>
      </c>
      <c r="BGM74">
        <v>6.7103839332080222E-5</v>
      </c>
      <c r="BGN74">
        <v>6.7103839332080222E-5</v>
      </c>
      <c r="BGO74">
        <v>6.7103839332080222E-5</v>
      </c>
      <c r="BGP74">
        <v>6.7103839332080222E-5</v>
      </c>
      <c r="BGQ74">
        <v>6.7103839332080222E-5</v>
      </c>
      <c r="BGR74">
        <v>6.7103839332080222E-5</v>
      </c>
      <c r="BGS74">
        <v>6.7103839332080222E-5</v>
      </c>
      <c r="BGT74">
        <v>6.7103839332080222E-5</v>
      </c>
      <c r="BGU74">
        <v>6.7103839332080222E-5</v>
      </c>
      <c r="BGV74">
        <v>6.7103839332080222E-5</v>
      </c>
      <c r="BGW74">
        <v>6.7103839332080222E-5</v>
      </c>
    </row>
    <row r="75" spans="1:2529" x14ac:dyDescent="0.25">
      <c r="A75">
        <v>999.92066025753991</v>
      </c>
      <c r="B75">
        <v>975.70313815633347</v>
      </c>
      <c r="C75">
        <v>963.2063867115213</v>
      </c>
      <c r="D75">
        <v>900.67862482928547</v>
      </c>
      <c r="E75">
        <v>789.07131696273234</v>
      </c>
      <c r="F75">
        <v>788.72517906081509</v>
      </c>
      <c r="G75">
        <v>737.74994467920601</v>
      </c>
      <c r="H75">
        <v>653.83218197103668</v>
      </c>
      <c r="I75">
        <v>542.83112343824018</v>
      </c>
      <c r="J75">
        <v>542.42255484375312</v>
      </c>
      <c r="K75">
        <v>542.42255484375312</v>
      </c>
      <c r="L75">
        <v>452.49053458377222</v>
      </c>
      <c r="M75">
        <v>452.49053458377222</v>
      </c>
      <c r="N75">
        <v>452.49053458377222</v>
      </c>
      <c r="O75">
        <v>452.49053458377222</v>
      </c>
      <c r="P75">
        <v>448.39447823182132</v>
      </c>
      <c r="Q75">
        <v>448.39447823182132</v>
      </c>
      <c r="R75">
        <v>448.30069491182991</v>
      </c>
      <c r="S75">
        <v>375.13117292382913</v>
      </c>
      <c r="T75">
        <v>375.13117292382913</v>
      </c>
      <c r="U75">
        <v>374.50304000823701</v>
      </c>
      <c r="V75">
        <v>374.50304000823701</v>
      </c>
      <c r="W75">
        <v>368.49024318732899</v>
      </c>
      <c r="X75">
        <v>368.49024318732899</v>
      </c>
      <c r="Y75">
        <v>368.49024318732899</v>
      </c>
      <c r="Z75">
        <v>367.58661515667001</v>
      </c>
      <c r="AA75">
        <v>345.65018511270478</v>
      </c>
      <c r="AB75">
        <v>329.70149351853348</v>
      </c>
      <c r="AC75">
        <v>288.14215028653388</v>
      </c>
      <c r="AD75">
        <v>288.14215028653388</v>
      </c>
      <c r="AE75">
        <v>285.47828023407351</v>
      </c>
      <c r="AF75">
        <v>285.47828023407351</v>
      </c>
      <c r="AG75">
        <v>285.47828023407351</v>
      </c>
      <c r="AH75">
        <v>253.73164589064169</v>
      </c>
      <c r="AI75">
        <v>253.73164589064169</v>
      </c>
      <c r="AJ75">
        <v>187.17472659856779</v>
      </c>
      <c r="AK75">
        <v>187.17472659856779</v>
      </c>
      <c r="AL75">
        <v>187.17472659856779</v>
      </c>
      <c r="AM75">
        <v>187.17472659856779</v>
      </c>
      <c r="AN75">
        <v>187.12026342750701</v>
      </c>
      <c r="AO75">
        <v>187.12026342750701</v>
      </c>
      <c r="AP75">
        <v>187.12026342750701</v>
      </c>
      <c r="AQ75">
        <v>187.12026342750701</v>
      </c>
      <c r="AR75">
        <v>187.12026342750701</v>
      </c>
      <c r="AS75">
        <v>159.0793867815064</v>
      </c>
      <c r="AT75">
        <v>107.84644664768329</v>
      </c>
      <c r="AU75">
        <v>107.84644664768329</v>
      </c>
      <c r="AV75">
        <v>107.84644664768329</v>
      </c>
      <c r="AW75">
        <v>106.0497247249515</v>
      </c>
      <c r="AX75">
        <v>97.155938885655658</v>
      </c>
      <c r="AY75">
        <v>97.155938885655658</v>
      </c>
      <c r="AZ75">
        <v>93.891906809554754</v>
      </c>
      <c r="BA75">
        <v>93.891906809554754</v>
      </c>
      <c r="BB75">
        <v>93.81733614300974</v>
      </c>
      <c r="BC75">
        <v>91.581582252301146</v>
      </c>
      <c r="BD75">
        <v>91.581582252301146</v>
      </c>
      <c r="BE75">
        <v>91.581582252301146</v>
      </c>
      <c r="BF75">
        <v>91.581582252301146</v>
      </c>
      <c r="BG75">
        <v>91.581582252301146</v>
      </c>
      <c r="BH75">
        <v>91.581582252301146</v>
      </c>
      <c r="BI75">
        <v>89.861399313311423</v>
      </c>
      <c r="BJ75">
        <v>89.861399313311423</v>
      </c>
      <c r="BK75">
        <v>89.861399313311423</v>
      </c>
      <c r="BL75">
        <v>89.861399313311423</v>
      </c>
      <c r="BM75">
        <v>89.861399313311423</v>
      </c>
      <c r="BN75">
        <v>89.861399313311423</v>
      </c>
      <c r="BO75">
        <v>89.861399313311423</v>
      </c>
      <c r="BP75">
        <v>89.861399313311423</v>
      </c>
      <c r="BQ75">
        <v>89.861399313311423</v>
      </c>
      <c r="BR75">
        <v>89.861399313311423</v>
      </c>
      <c r="BS75">
        <v>89.861399313311423</v>
      </c>
      <c r="BT75">
        <v>89.861399313311423</v>
      </c>
      <c r="BU75">
        <v>89.861399313311423</v>
      </c>
      <c r="BV75">
        <v>41.253035533386367</v>
      </c>
      <c r="BW75">
        <v>41.253035533386367</v>
      </c>
      <c r="BX75">
        <v>39.686640996421232</v>
      </c>
      <c r="BY75">
        <v>39.686640996421232</v>
      </c>
      <c r="BZ75">
        <v>39.686640996421232</v>
      </c>
      <c r="CA75">
        <v>39.681986662948937</v>
      </c>
      <c r="CB75">
        <v>39.681986662948937</v>
      </c>
      <c r="CC75">
        <v>26.669542445707581</v>
      </c>
      <c r="CD75">
        <v>26.49339342386682</v>
      </c>
      <c r="CE75">
        <v>24.669641646230641</v>
      </c>
      <c r="CF75">
        <v>24.669641646230641</v>
      </c>
      <c r="CG75">
        <v>24.669641646230641</v>
      </c>
      <c r="CH75">
        <v>24.669641646230641</v>
      </c>
      <c r="CI75">
        <v>24.669641646230641</v>
      </c>
      <c r="CJ75">
        <v>24.669641646230641</v>
      </c>
      <c r="CK75">
        <v>24.669641646230641</v>
      </c>
      <c r="CL75">
        <v>24.669641646230641</v>
      </c>
      <c r="CM75">
        <v>24.669641646230641</v>
      </c>
      <c r="CN75">
        <v>24.669641646230641</v>
      </c>
      <c r="CO75">
        <v>24.669641646230641</v>
      </c>
      <c r="CP75">
        <v>24.669641646230641</v>
      </c>
      <c r="CQ75">
        <v>24.669641646230641</v>
      </c>
      <c r="CR75">
        <v>24.669641646230641</v>
      </c>
      <c r="CS75">
        <v>24.669641646230641</v>
      </c>
      <c r="CT75">
        <v>24.669641646230641</v>
      </c>
      <c r="CU75">
        <v>24.669641646230641</v>
      </c>
      <c r="CV75">
        <v>24.11688818238931</v>
      </c>
      <c r="CW75">
        <v>24.11688818238931</v>
      </c>
      <c r="CX75">
        <v>24.11688818238931</v>
      </c>
      <c r="CY75">
        <v>24.11688818238931</v>
      </c>
      <c r="CZ75">
        <v>24.11688818238931</v>
      </c>
      <c r="DA75">
        <v>24.11688818238931</v>
      </c>
      <c r="DB75">
        <v>24.11688818238931</v>
      </c>
      <c r="DC75">
        <v>24.107581750687132</v>
      </c>
      <c r="DD75">
        <v>24.107581750687132</v>
      </c>
      <c r="DE75">
        <v>24.107581750687132</v>
      </c>
      <c r="DF75">
        <v>24.107581750687132</v>
      </c>
      <c r="DG75">
        <v>24.079761737596868</v>
      </c>
      <c r="DH75">
        <v>24.079761737596868</v>
      </c>
      <c r="DI75">
        <v>24.079761737596868</v>
      </c>
      <c r="DJ75">
        <v>24.079761737596868</v>
      </c>
      <c r="DK75">
        <v>22.53513771645623</v>
      </c>
      <c r="DL75">
        <v>19.11362871584236</v>
      </c>
      <c r="DM75">
        <v>19.11362871584236</v>
      </c>
      <c r="DN75">
        <v>19.11362871584236</v>
      </c>
      <c r="DO75">
        <v>19.11362871584236</v>
      </c>
      <c r="DP75">
        <v>19.11362871584236</v>
      </c>
      <c r="DQ75">
        <v>19.11362871584236</v>
      </c>
      <c r="DR75">
        <v>19.11362871584236</v>
      </c>
      <c r="DS75">
        <v>19.11362871584236</v>
      </c>
      <c r="DT75">
        <v>19.11362871584236</v>
      </c>
      <c r="DU75">
        <v>19.11362871584236</v>
      </c>
      <c r="DV75">
        <v>18.09113161235851</v>
      </c>
      <c r="DW75">
        <v>18.09113161235851</v>
      </c>
      <c r="DX75">
        <v>18.09113161235851</v>
      </c>
      <c r="DY75">
        <v>18.09113161235851</v>
      </c>
      <c r="DZ75">
        <v>18.09113161235851</v>
      </c>
      <c r="EA75">
        <v>18.09113161235851</v>
      </c>
      <c r="EB75">
        <v>18.09113161235851</v>
      </c>
      <c r="EC75">
        <v>18.09113161235851</v>
      </c>
      <c r="ED75">
        <v>18.09113161235851</v>
      </c>
      <c r="EE75">
        <v>18.07581722164505</v>
      </c>
      <c r="EF75">
        <v>18.07581722164505</v>
      </c>
      <c r="EG75">
        <v>18.07581722164505</v>
      </c>
      <c r="EH75">
        <v>18.07581722164505</v>
      </c>
      <c r="EI75">
        <v>18.07581722164505</v>
      </c>
      <c r="EJ75">
        <v>17.988483879848062</v>
      </c>
      <c r="EK75">
        <v>17.988483879848062</v>
      </c>
      <c r="EL75">
        <v>17.988483879848062</v>
      </c>
      <c r="EM75">
        <v>17.988483879848062</v>
      </c>
      <c r="EN75">
        <v>17.988483879848062</v>
      </c>
      <c r="EO75">
        <v>17.988483879848062</v>
      </c>
      <c r="EP75">
        <v>17.988483879848062</v>
      </c>
      <c r="EQ75">
        <v>17.988483879848062</v>
      </c>
      <c r="ER75">
        <v>17.988483879848062</v>
      </c>
      <c r="ES75">
        <v>17.988483879848062</v>
      </c>
      <c r="ET75">
        <v>17.97557572757038</v>
      </c>
      <c r="EU75">
        <v>17.975104650236108</v>
      </c>
      <c r="EV75">
        <v>17.975104650236108</v>
      </c>
      <c r="EW75">
        <v>17.975104650236108</v>
      </c>
      <c r="EX75">
        <v>17.975104650236108</v>
      </c>
      <c r="EY75">
        <v>17.975104650236108</v>
      </c>
      <c r="EZ75">
        <v>17.975104650236108</v>
      </c>
      <c r="FA75">
        <v>17.975104650236108</v>
      </c>
      <c r="FB75">
        <v>17.975104650236108</v>
      </c>
      <c r="FC75">
        <v>17.975104650236108</v>
      </c>
      <c r="FD75">
        <v>17.975104650236108</v>
      </c>
      <c r="FE75">
        <v>17.975104650236108</v>
      </c>
      <c r="FF75">
        <v>17.975104650236108</v>
      </c>
      <c r="FG75">
        <v>17.975104650236108</v>
      </c>
      <c r="FH75">
        <v>17.975104650236108</v>
      </c>
      <c r="FI75">
        <v>17.975104650236108</v>
      </c>
      <c r="FJ75">
        <v>17.975104650236108</v>
      </c>
      <c r="FK75">
        <v>17.975104650236108</v>
      </c>
      <c r="FL75">
        <v>17.975104650236108</v>
      </c>
      <c r="FM75">
        <v>17.975104650236108</v>
      </c>
      <c r="FN75">
        <v>17.975104650236108</v>
      </c>
      <c r="FO75">
        <v>17.975104650236108</v>
      </c>
      <c r="FP75">
        <v>17.975104650236108</v>
      </c>
      <c r="FQ75">
        <v>17.975104650236108</v>
      </c>
      <c r="FR75">
        <v>17.975104650236108</v>
      </c>
      <c r="FS75">
        <v>17.975104650236108</v>
      </c>
      <c r="FT75">
        <v>17.975104650236108</v>
      </c>
      <c r="FU75">
        <v>17.975104650236108</v>
      </c>
      <c r="FV75">
        <v>17.975104650236108</v>
      </c>
      <c r="FW75">
        <v>17.975072239221419</v>
      </c>
      <c r="FX75">
        <v>17.975072239221419</v>
      </c>
      <c r="FY75">
        <v>17.975072239221419</v>
      </c>
      <c r="FZ75">
        <v>17.975072239221419</v>
      </c>
      <c r="GA75">
        <v>17.975072239221419</v>
      </c>
      <c r="GB75">
        <v>17.975072239221419</v>
      </c>
      <c r="GC75">
        <v>17.975072239221419</v>
      </c>
      <c r="GD75">
        <v>17.975072239221419</v>
      </c>
      <c r="GE75">
        <v>17.975072239221419</v>
      </c>
      <c r="GF75">
        <v>17.975072239221419</v>
      </c>
      <c r="GG75">
        <v>17.975072239221419</v>
      </c>
      <c r="GH75">
        <v>17.975072239221419</v>
      </c>
      <c r="GI75">
        <v>17.975072239221419</v>
      </c>
      <c r="GJ75">
        <v>17.975072239221419</v>
      </c>
      <c r="GK75">
        <v>17.975072239221419</v>
      </c>
      <c r="GL75">
        <v>17.975072239221419</v>
      </c>
      <c r="GM75">
        <v>17.975072239221419</v>
      </c>
      <c r="GN75">
        <v>17.975072239221419</v>
      </c>
      <c r="GO75">
        <v>17.975072239221419</v>
      </c>
      <c r="GP75">
        <v>17.975072239221419</v>
      </c>
      <c r="GQ75">
        <v>17.975072239221419</v>
      </c>
      <c r="GR75">
        <v>17.975072239221419</v>
      </c>
      <c r="GS75">
        <v>17.975072239221419</v>
      </c>
      <c r="GT75">
        <v>17.975072239221419</v>
      </c>
      <c r="GU75">
        <v>17.975072239221419</v>
      </c>
      <c r="GV75">
        <v>17.975072239221419</v>
      </c>
      <c r="GW75">
        <v>17.975072239221419</v>
      </c>
      <c r="GX75">
        <v>17.975072239221419</v>
      </c>
      <c r="GY75">
        <v>17.975072239221419</v>
      </c>
      <c r="GZ75">
        <v>17.975072239221419</v>
      </c>
      <c r="HA75">
        <v>17.975072239221419</v>
      </c>
      <c r="HB75">
        <v>17.975072239221419</v>
      </c>
      <c r="HC75">
        <v>17.975072239221419</v>
      </c>
      <c r="HD75">
        <v>17.975072239221419</v>
      </c>
      <c r="HE75">
        <v>17.975072239221419</v>
      </c>
      <c r="HF75">
        <v>17.975072239221419</v>
      </c>
      <c r="HG75">
        <v>17.975042994800109</v>
      </c>
      <c r="HH75">
        <v>14.150326442308049</v>
      </c>
      <c r="HI75">
        <v>14.150326442308049</v>
      </c>
      <c r="HJ75">
        <v>13.1804562582593</v>
      </c>
      <c r="HK75">
        <v>13.1804562582593</v>
      </c>
      <c r="HL75">
        <v>13.078381865422591</v>
      </c>
      <c r="HM75">
        <v>13.078381865422591</v>
      </c>
      <c r="HN75">
        <v>13.078381865422591</v>
      </c>
      <c r="HO75">
        <v>12.196492312113721</v>
      </c>
      <c r="HP75">
        <v>12.196492312113721</v>
      </c>
      <c r="HQ75">
        <v>12.13097642623149</v>
      </c>
      <c r="HR75">
        <v>12.13097642623149</v>
      </c>
      <c r="HS75">
        <v>12.13097642623149</v>
      </c>
      <c r="HT75">
        <v>12.13097642623149</v>
      </c>
      <c r="HU75">
        <v>12.13097642623149</v>
      </c>
      <c r="HV75">
        <v>12.13097642623149</v>
      </c>
      <c r="HW75">
        <v>12.13097642623149</v>
      </c>
      <c r="HX75">
        <v>12.13097642623149</v>
      </c>
      <c r="HY75">
        <v>12.13097642623149</v>
      </c>
      <c r="HZ75">
        <v>12.13097642623149</v>
      </c>
      <c r="IA75">
        <v>12.13097642623149</v>
      </c>
      <c r="IB75">
        <v>12.11539529659249</v>
      </c>
      <c r="IC75">
        <v>12.11539529659249</v>
      </c>
      <c r="ID75">
        <v>12.11539529659249</v>
      </c>
      <c r="IE75">
        <v>11.66675923713483</v>
      </c>
      <c r="IF75">
        <v>11.66675923713483</v>
      </c>
      <c r="IG75">
        <v>11.66675923713483</v>
      </c>
      <c r="IH75">
        <v>11.66675923713483</v>
      </c>
      <c r="II75">
        <v>11.66675923713483</v>
      </c>
      <c r="IJ75">
        <v>11.638852980942261</v>
      </c>
      <c r="IK75">
        <v>11.638852980942261</v>
      </c>
      <c r="IL75">
        <v>11.638852980942261</v>
      </c>
      <c r="IM75">
        <v>11.638852980942261</v>
      </c>
      <c r="IN75">
        <v>11.638852980942261</v>
      </c>
      <c r="IO75">
        <v>11.638852980942261</v>
      </c>
      <c r="IP75">
        <v>11.638852980942261</v>
      </c>
      <c r="IQ75">
        <v>11.638852980942261</v>
      </c>
      <c r="IR75">
        <v>11.638852980942261</v>
      </c>
      <c r="IS75">
        <v>11.638852980942261</v>
      </c>
      <c r="IT75">
        <v>11.638852980942261</v>
      </c>
      <c r="IU75">
        <v>11.638852980942261</v>
      </c>
      <c r="IV75">
        <v>11.638852980942261</v>
      </c>
      <c r="IW75">
        <v>11.638852980942261</v>
      </c>
      <c r="IX75">
        <v>11.638852980942261</v>
      </c>
      <c r="IY75">
        <v>11.632914500715341</v>
      </c>
      <c r="IZ75">
        <v>11.632914500715341</v>
      </c>
      <c r="JA75">
        <v>11.632914500715341</v>
      </c>
      <c r="JB75">
        <v>11.632914500715341</v>
      </c>
      <c r="JC75">
        <v>11.632914500715341</v>
      </c>
      <c r="JD75">
        <v>11.632914500715341</v>
      </c>
      <c r="JE75">
        <v>11.632914500715341</v>
      </c>
      <c r="JF75">
        <v>11.632914500715341</v>
      </c>
      <c r="JG75">
        <v>11.632914500715341</v>
      </c>
      <c r="JH75">
        <v>11.632914500715341</v>
      </c>
      <c r="JI75">
        <v>11.632914500715341</v>
      </c>
      <c r="JJ75">
        <v>11.632914500715341</v>
      </c>
      <c r="JK75">
        <v>11.632914500715341</v>
      </c>
      <c r="JL75">
        <v>11.63214688122363</v>
      </c>
      <c r="JM75">
        <v>11.63214688122363</v>
      </c>
      <c r="JN75">
        <v>11.63214688122363</v>
      </c>
      <c r="JO75">
        <v>11.63214688122363</v>
      </c>
      <c r="JP75">
        <v>11.63214688122363</v>
      </c>
      <c r="JQ75">
        <v>11.63214688122363</v>
      </c>
      <c r="JR75">
        <v>11.63214688122363</v>
      </c>
      <c r="JS75">
        <v>11.60348492683211</v>
      </c>
      <c r="JT75">
        <v>11.60348492683211</v>
      </c>
      <c r="JU75">
        <v>11.60348492683211</v>
      </c>
      <c r="JV75">
        <v>11.60348492683211</v>
      </c>
      <c r="JW75">
        <v>11.60348492683211</v>
      </c>
      <c r="JX75">
        <v>11.60348492683211</v>
      </c>
      <c r="JY75">
        <v>11.60348492683211</v>
      </c>
      <c r="JZ75">
        <v>11.60348492683211</v>
      </c>
      <c r="KA75">
        <v>11.60348492683211</v>
      </c>
      <c r="KB75">
        <v>11.60348492683211</v>
      </c>
      <c r="KC75">
        <v>11.60348492683211</v>
      </c>
      <c r="KD75">
        <v>11.60348492683211</v>
      </c>
      <c r="KE75">
        <v>11.60348492683211</v>
      </c>
      <c r="KF75">
        <v>11.60348492683211</v>
      </c>
      <c r="KG75">
        <v>11.60348492683211</v>
      </c>
      <c r="KH75">
        <v>11.60348492683211</v>
      </c>
      <c r="KI75">
        <v>11.59798623054596</v>
      </c>
      <c r="KJ75">
        <v>11.59145764632737</v>
      </c>
      <c r="KK75">
        <v>11.59145764632737</v>
      </c>
      <c r="KL75">
        <v>11.586708315053389</v>
      </c>
      <c r="KM75">
        <v>11.586708315053389</v>
      </c>
      <c r="KN75">
        <v>11.586708315053389</v>
      </c>
      <c r="KO75">
        <v>11.586708315053389</v>
      </c>
      <c r="KP75">
        <v>11.586708315053389</v>
      </c>
      <c r="KQ75">
        <v>11.586708315053389</v>
      </c>
      <c r="KR75">
        <v>11.586708315053389</v>
      </c>
      <c r="KS75">
        <v>11.586708315053389</v>
      </c>
      <c r="KT75">
        <v>11.586708315053389</v>
      </c>
      <c r="KU75">
        <v>11.586708315053389</v>
      </c>
      <c r="KV75">
        <v>11.436700825536141</v>
      </c>
      <c r="KW75">
        <v>11.436700825536141</v>
      </c>
      <c r="KX75">
        <v>11.436700825536141</v>
      </c>
      <c r="KY75">
        <v>11.436700825536141</v>
      </c>
      <c r="KZ75">
        <v>3.4471841589256451</v>
      </c>
      <c r="LA75">
        <v>3.4471841589256451</v>
      </c>
      <c r="LB75">
        <v>3.4471841589256451</v>
      </c>
      <c r="LC75">
        <v>3.4471841589256451</v>
      </c>
      <c r="LD75">
        <v>3.4471841589256451</v>
      </c>
      <c r="LE75">
        <v>3.4471841589256451</v>
      </c>
      <c r="LF75">
        <v>3.4471841589256451</v>
      </c>
      <c r="LG75">
        <v>3.286411369504552</v>
      </c>
      <c r="LH75">
        <v>3.286411369504552</v>
      </c>
      <c r="LI75">
        <v>3.286411369504552</v>
      </c>
      <c r="LJ75">
        <v>3.286411369504552</v>
      </c>
      <c r="LK75">
        <v>3.1510989222877779</v>
      </c>
      <c r="LL75">
        <v>3.1510989222877779</v>
      </c>
      <c r="LM75">
        <v>3.149620681985378</v>
      </c>
      <c r="LN75">
        <v>3.149620681985378</v>
      </c>
      <c r="LO75">
        <v>3.149620681985378</v>
      </c>
      <c r="LP75">
        <v>3.1495672224381521</v>
      </c>
      <c r="LQ75">
        <v>3.1495672224381521</v>
      </c>
      <c r="LR75">
        <v>3.1495672224381521</v>
      </c>
      <c r="LS75">
        <v>3.1495672224381521</v>
      </c>
      <c r="LT75">
        <v>3.1495672224381521</v>
      </c>
      <c r="LU75">
        <v>3.1495672224381521</v>
      </c>
      <c r="LV75">
        <v>3.1495672224381521</v>
      </c>
      <c r="LW75">
        <v>3.1495672224381521</v>
      </c>
      <c r="LX75">
        <v>3.1495672224381521</v>
      </c>
      <c r="LY75">
        <v>2.414738736632505</v>
      </c>
      <c r="LZ75">
        <v>2.414738736632505</v>
      </c>
      <c r="MA75">
        <v>2.414738736632505</v>
      </c>
      <c r="MB75">
        <v>2.414738736632505</v>
      </c>
      <c r="MC75">
        <v>2.414738736632505</v>
      </c>
      <c r="MD75">
        <v>2.404820966135913</v>
      </c>
      <c r="ME75">
        <v>2.404820966135913</v>
      </c>
      <c r="MF75">
        <v>2.404820966135913</v>
      </c>
      <c r="MG75">
        <v>2.404820966135913</v>
      </c>
      <c r="MH75">
        <v>2.404820966135913</v>
      </c>
      <c r="MI75">
        <v>2.404820966135913</v>
      </c>
      <c r="MJ75">
        <v>2.404820966135913</v>
      </c>
      <c r="MK75">
        <v>2.404820966135913</v>
      </c>
      <c r="ML75">
        <v>2.404820966135913</v>
      </c>
      <c r="MM75">
        <v>2.404820966135913</v>
      </c>
      <c r="MN75">
        <v>2.404820966135913</v>
      </c>
      <c r="MO75">
        <v>2.404820966135913</v>
      </c>
      <c r="MP75">
        <v>2.404820966135913</v>
      </c>
      <c r="MQ75">
        <v>2.404820966135913</v>
      </c>
      <c r="MR75">
        <v>2.404820966135913</v>
      </c>
      <c r="MS75">
        <v>2.404820966135913</v>
      </c>
      <c r="MT75">
        <v>2.404820966135913</v>
      </c>
      <c r="MU75">
        <v>2.2225093810183671</v>
      </c>
      <c r="MV75">
        <v>2.2225093810183671</v>
      </c>
      <c r="MW75">
        <v>2.2225093810183671</v>
      </c>
      <c r="MX75">
        <v>2.2225093810183671</v>
      </c>
      <c r="MY75">
        <v>2.2225093810183671</v>
      </c>
      <c r="MZ75">
        <v>2.2225093810183671</v>
      </c>
      <c r="NA75">
        <v>2.1540236030769728</v>
      </c>
      <c r="NB75">
        <v>2.1540236030769728</v>
      </c>
      <c r="NC75">
        <v>2.1540236030769728</v>
      </c>
      <c r="ND75">
        <v>2.1540236030769728</v>
      </c>
      <c r="NE75">
        <v>2.1404348194907028</v>
      </c>
      <c r="NF75">
        <v>2.1404348194907028</v>
      </c>
      <c r="NG75">
        <v>2.1404348194907028</v>
      </c>
      <c r="NH75">
        <v>2.1404348194907028</v>
      </c>
      <c r="NI75">
        <v>2.1404348194907028</v>
      </c>
      <c r="NJ75">
        <v>2.1404348194907028</v>
      </c>
      <c r="NK75">
        <v>2.1404348194907028</v>
      </c>
      <c r="NL75">
        <v>2.1404348194907028</v>
      </c>
      <c r="NM75">
        <v>2.1404348194907028</v>
      </c>
      <c r="NN75">
        <v>2.1404348194907028</v>
      </c>
      <c r="NO75">
        <v>2.1404348194907028</v>
      </c>
      <c r="NP75">
        <v>2.1404348194907028</v>
      </c>
      <c r="NQ75">
        <v>2.1404348194907028</v>
      </c>
      <c r="NR75">
        <v>2.1404348194907028</v>
      </c>
      <c r="NS75">
        <v>2.1404348194907028</v>
      </c>
      <c r="NT75">
        <v>2.1404348194907028</v>
      </c>
      <c r="NU75">
        <v>2.1404348194907028</v>
      </c>
      <c r="NV75">
        <v>2.1404348194907028</v>
      </c>
      <c r="NW75">
        <v>2.1404348194907028</v>
      </c>
      <c r="NX75">
        <v>2.1404348194907028</v>
      </c>
      <c r="NY75">
        <v>2.1404348194907028</v>
      </c>
      <c r="NZ75">
        <v>2.1404348194907028</v>
      </c>
      <c r="OA75">
        <v>2.1404348194907028</v>
      </c>
      <c r="OB75">
        <v>2.1404348194907028</v>
      </c>
      <c r="OC75">
        <v>2.1404348194907028</v>
      </c>
      <c r="OD75">
        <v>2.1404348194907028</v>
      </c>
      <c r="OE75">
        <v>2.1404348194907028</v>
      </c>
      <c r="OF75">
        <v>2.1404348194907028</v>
      </c>
      <c r="OG75">
        <v>2.1404348194907028</v>
      </c>
      <c r="OH75">
        <v>2.1404348194907028</v>
      </c>
      <c r="OI75">
        <v>2.1404348194907028</v>
      </c>
      <c r="OJ75">
        <v>2.1404348194907028</v>
      </c>
      <c r="OK75">
        <v>2.1404348194907028</v>
      </c>
      <c r="OL75">
        <v>2.1404348194907028</v>
      </c>
      <c r="OM75">
        <v>2.1404348194907028</v>
      </c>
      <c r="ON75">
        <v>2.1404348194907028</v>
      </c>
      <c r="OO75">
        <v>2.138185606833007</v>
      </c>
      <c r="OP75">
        <v>2.138185606833007</v>
      </c>
      <c r="OQ75">
        <v>2.138185606833007</v>
      </c>
      <c r="OR75">
        <v>2.138185606833007</v>
      </c>
      <c r="OS75">
        <v>2.138185606833007</v>
      </c>
      <c r="OT75">
        <v>2.138185606833007</v>
      </c>
      <c r="OU75">
        <v>2.138185606833007</v>
      </c>
      <c r="OV75">
        <v>2.138185606833007</v>
      </c>
      <c r="OW75">
        <v>2.138185606833007</v>
      </c>
      <c r="OX75">
        <v>2.138185606833007</v>
      </c>
      <c r="OY75">
        <v>2.138185606833007</v>
      </c>
      <c r="OZ75">
        <v>2.138185606833007</v>
      </c>
      <c r="PA75">
        <v>2.138185606833007</v>
      </c>
      <c r="PB75">
        <v>2.138185606833007</v>
      </c>
      <c r="PC75">
        <v>2.138185606833007</v>
      </c>
      <c r="PD75">
        <v>2.138185606833007</v>
      </c>
      <c r="PE75">
        <v>0.57140511801471472</v>
      </c>
      <c r="PF75">
        <v>0.57140511801471472</v>
      </c>
      <c r="PG75">
        <v>0.57140511801471472</v>
      </c>
      <c r="PH75">
        <v>0.57140511801471472</v>
      </c>
      <c r="PI75">
        <v>0.57140511801471472</v>
      </c>
      <c r="PJ75">
        <v>0.57140511801471472</v>
      </c>
      <c r="PK75">
        <v>0.57140511801471472</v>
      </c>
      <c r="PL75">
        <v>0.57140511801471472</v>
      </c>
      <c r="PM75">
        <v>0.57140511801471472</v>
      </c>
      <c r="PN75">
        <v>0.57140511801471472</v>
      </c>
      <c r="PO75">
        <v>0.57140511801471472</v>
      </c>
      <c r="PP75">
        <v>0.57140511801471472</v>
      </c>
      <c r="PQ75">
        <v>0.57140511801471472</v>
      </c>
      <c r="PR75">
        <v>0.57140511801471472</v>
      </c>
      <c r="PS75">
        <v>0.57140511801471472</v>
      </c>
      <c r="PT75">
        <v>0.57140511801471472</v>
      </c>
      <c r="PU75">
        <v>0.57140511801471472</v>
      </c>
      <c r="PV75">
        <v>0.57140511801471472</v>
      </c>
      <c r="PW75">
        <v>0.57140511801471472</v>
      </c>
      <c r="PX75">
        <v>0.57140511801471472</v>
      </c>
      <c r="PY75">
        <v>0.57140511801471472</v>
      </c>
      <c r="PZ75">
        <v>0.57140511801471472</v>
      </c>
      <c r="QA75">
        <v>0.57140511801471472</v>
      </c>
      <c r="QB75">
        <v>0.57140511801471472</v>
      </c>
      <c r="QC75">
        <v>0.57140511801471472</v>
      </c>
      <c r="QD75">
        <v>0.57140511801471472</v>
      </c>
      <c r="QE75">
        <v>0.57140511801471472</v>
      </c>
      <c r="QF75">
        <v>0.57140511801471472</v>
      </c>
      <c r="QG75">
        <v>0.57140511801471472</v>
      </c>
      <c r="QH75">
        <v>0.57140511801471472</v>
      </c>
      <c r="QI75">
        <v>0.57140511801471472</v>
      </c>
      <c r="QJ75">
        <v>0.57140511801471472</v>
      </c>
      <c r="QK75">
        <v>0.57140511801471472</v>
      </c>
      <c r="QL75">
        <v>0.57140511801471472</v>
      </c>
      <c r="QM75">
        <v>0.57140511801471472</v>
      </c>
      <c r="QN75">
        <v>0.57140511801471472</v>
      </c>
      <c r="QO75">
        <v>0.57140511801471472</v>
      </c>
      <c r="QP75">
        <v>0.57140511801471472</v>
      </c>
      <c r="QQ75">
        <v>0.57140511801471472</v>
      </c>
      <c r="QR75">
        <v>0.57140511801471472</v>
      </c>
      <c r="QS75">
        <v>0.57140511801471472</v>
      </c>
      <c r="QT75">
        <v>0.57140511801471472</v>
      </c>
      <c r="QU75">
        <v>0.57140511801471472</v>
      </c>
      <c r="QV75">
        <v>0.57140511801471472</v>
      </c>
      <c r="QW75">
        <v>0.57140511801471472</v>
      </c>
      <c r="QX75">
        <v>0.57140511801471472</v>
      </c>
      <c r="QY75">
        <v>0.57140511801471472</v>
      </c>
      <c r="QZ75">
        <v>0.57140511801471472</v>
      </c>
      <c r="RA75">
        <v>0.57140511801471472</v>
      </c>
      <c r="RB75">
        <v>0.57140511801471472</v>
      </c>
      <c r="RC75">
        <v>0.2151689497775901</v>
      </c>
      <c r="RD75">
        <v>0.2151689497775901</v>
      </c>
      <c r="RE75">
        <v>0.21150855408927721</v>
      </c>
      <c r="RF75">
        <v>0.21150855408927721</v>
      </c>
      <c r="RG75">
        <v>0.21150855408927721</v>
      </c>
      <c r="RH75">
        <v>0.21150855408927721</v>
      </c>
      <c r="RI75">
        <v>0.21150855408927721</v>
      </c>
      <c r="RJ75">
        <v>0.21150855408927721</v>
      </c>
      <c r="RK75">
        <v>0.20624884246895811</v>
      </c>
      <c r="RL75">
        <v>0.20624884246895811</v>
      </c>
      <c r="RM75">
        <v>0.20624884246895811</v>
      </c>
      <c r="RN75">
        <v>0.20624884246895811</v>
      </c>
      <c r="RO75">
        <v>0.20624884246895811</v>
      </c>
      <c r="RP75">
        <v>0.20624884246895811</v>
      </c>
      <c r="RQ75">
        <v>0.20624884246895811</v>
      </c>
      <c r="RR75">
        <v>0.20624884246895811</v>
      </c>
      <c r="RS75">
        <v>0.20624884246895811</v>
      </c>
      <c r="RT75">
        <v>0.20624884246895811</v>
      </c>
      <c r="RU75">
        <v>0.20624884246895811</v>
      </c>
      <c r="RV75">
        <v>0.20624884246895811</v>
      </c>
      <c r="RW75">
        <v>0.20624884246895811</v>
      </c>
      <c r="RX75">
        <v>0.20624884246895811</v>
      </c>
      <c r="RY75">
        <v>0.20624884246895811</v>
      </c>
      <c r="RZ75">
        <v>0.20624884246895811</v>
      </c>
      <c r="SA75">
        <v>0.20624884246895811</v>
      </c>
      <c r="SB75">
        <v>0.20624884246895811</v>
      </c>
      <c r="SC75">
        <v>0.20624884246895811</v>
      </c>
      <c r="SD75">
        <v>0.20624884246895811</v>
      </c>
      <c r="SE75">
        <v>0.20624884246895811</v>
      </c>
      <c r="SF75">
        <v>0.20624884246895811</v>
      </c>
      <c r="SG75">
        <v>0.20624884246895811</v>
      </c>
      <c r="SH75">
        <v>0.20624884246895811</v>
      </c>
      <c r="SI75">
        <v>0.20624884246895811</v>
      </c>
      <c r="SJ75">
        <v>0.20624884246895811</v>
      </c>
      <c r="SK75">
        <v>0.20624884246895811</v>
      </c>
      <c r="SL75">
        <v>0.20624884246895811</v>
      </c>
      <c r="SM75">
        <v>0.20624884246895811</v>
      </c>
      <c r="SN75">
        <v>0.20624884246895811</v>
      </c>
      <c r="SO75">
        <v>0.20624884246895811</v>
      </c>
      <c r="SP75">
        <v>0.20624884246895811</v>
      </c>
      <c r="SQ75">
        <v>0.20624884246895811</v>
      </c>
      <c r="SR75">
        <v>0.20624884246895811</v>
      </c>
      <c r="SS75">
        <v>0.20624884246895811</v>
      </c>
      <c r="ST75">
        <v>0.20624884246895811</v>
      </c>
      <c r="SU75">
        <v>0.20624884246895811</v>
      </c>
      <c r="SV75">
        <v>0.20624884246895811</v>
      </c>
      <c r="SW75">
        <v>0.20624884246895811</v>
      </c>
      <c r="SX75">
        <v>0.15116632299523841</v>
      </c>
      <c r="SY75">
        <v>0.15116632299523841</v>
      </c>
      <c r="SZ75">
        <v>0.15116632299523841</v>
      </c>
      <c r="TA75">
        <v>0.15116632299523841</v>
      </c>
      <c r="TB75">
        <v>0.15116632299523841</v>
      </c>
      <c r="TC75">
        <v>0.15116632299523841</v>
      </c>
      <c r="TD75">
        <v>0.15116632299523841</v>
      </c>
      <c r="TE75">
        <v>0.15116632299523841</v>
      </c>
      <c r="TF75">
        <v>0.15116632299523841</v>
      </c>
      <c r="TG75">
        <v>0.15116632299523841</v>
      </c>
      <c r="TH75">
        <v>0.15116632299523841</v>
      </c>
      <c r="TI75">
        <v>0.15116632299523841</v>
      </c>
      <c r="TJ75">
        <v>0.15116632299523841</v>
      </c>
      <c r="TK75">
        <v>0.1235566089601009</v>
      </c>
      <c r="TL75">
        <v>0.1235566089601009</v>
      </c>
      <c r="TM75">
        <v>0.1235566089601009</v>
      </c>
      <c r="TN75">
        <v>0.1235566089601009</v>
      </c>
      <c r="TO75">
        <v>0.12303467986139589</v>
      </c>
      <c r="TP75">
        <v>0.12303467986139589</v>
      </c>
      <c r="TQ75">
        <v>0.12303467986139589</v>
      </c>
      <c r="TR75">
        <v>0.12303467986139589</v>
      </c>
      <c r="TS75">
        <v>0.12303467986139589</v>
      </c>
      <c r="TT75">
        <v>0.12303467986139589</v>
      </c>
      <c r="TU75">
        <v>0.12303467986139589</v>
      </c>
      <c r="TV75">
        <v>0.12303467986139589</v>
      </c>
      <c r="TW75">
        <v>0.12303467986139589</v>
      </c>
      <c r="TX75">
        <v>0.12303467986139589</v>
      </c>
      <c r="TY75">
        <v>0.12303467986139589</v>
      </c>
      <c r="TZ75">
        <v>0.12303467986139589</v>
      </c>
      <c r="UA75">
        <v>0.12303467986139589</v>
      </c>
      <c r="UB75">
        <v>0.12303467986139589</v>
      </c>
      <c r="UC75">
        <v>0.12303467986139589</v>
      </c>
      <c r="UD75">
        <v>0.12303467986139589</v>
      </c>
      <c r="UE75">
        <v>0.12278954827899199</v>
      </c>
      <c r="UF75">
        <v>0.12278954827899199</v>
      </c>
      <c r="UG75">
        <v>0.12278954827899199</v>
      </c>
      <c r="UH75">
        <v>0.12278954827899199</v>
      </c>
      <c r="UI75">
        <v>0.12278954827899199</v>
      </c>
      <c r="UJ75">
        <v>0.12278954827899199</v>
      </c>
      <c r="UK75">
        <v>0.12278954827899199</v>
      </c>
      <c r="UL75">
        <v>0.12278954827899199</v>
      </c>
      <c r="UM75">
        <v>0.12278954827899199</v>
      </c>
      <c r="UN75">
        <v>0.12278954827899199</v>
      </c>
      <c r="UO75">
        <v>0.12278954827899199</v>
      </c>
      <c r="UP75">
        <v>0.12278954827899199</v>
      </c>
      <c r="UQ75">
        <v>0.12278954827899199</v>
      </c>
      <c r="UR75">
        <v>0.12278954827899199</v>
      </c>
      <c r="US75">
        <v>0.12278954827899199</v>
      </c>
      <c r="UT75">
        <v>0.12278954827899199</v>
      </c>
      <c r="UU75">
        <v>0.12278954827899199</v>
      </c>
      <c r="UV75">
        <v>0.12278954827899199</v>
      </c>
      <c r="UW75">
        <v>0.12278954827899199</v>
      </c>
      <c r="UX75">
        <v>0.12278954827899199</v>
      </c>
      <c r="UY75">
        <v>0.12278954827899199</v>
      </c>
      <c r="UZ75">
        <v>0.12278954827899199</v>
      </c>
      <c r="VA75">
        <v>0.12278954827899199</v>
      </c>
      <c r="VB75">
        <v>0.12278954827899199</v>
      </c>
      <c r="VC75">
        <v>0.12278954827899199</v>
      </c>
      <c r="VD75">
        <v>0.12278954827899199</v>
      </c>
      <c r="VE75">
        <v>0.12278954827899199</v>
      </c>
      <c r="VF75">
        <v>0.12278954827899199</v>
      </c>
      <c r="VG75">
        <v>0.12278954827899199</v>
      </c>
      <c r="VH75">
        <v>0.12278954827899199</v>
      </c>
      <c r="VI75">
        <v>0.12278954827899199</v>
      </c>
      <c r="VJ75">
        <v>0.12278954827899199</v>
      </c>
      <c r="VK75">
        <v>0.12278954827899199</v>
      </c>
      <c r="VL75">
        <v>0.12278954827899199</v>
      </c>
      <c r="VM75">
        <v>0.12278954827899199</v>
      </c>
      <c r="VN75">
        <v>0.12278954827899199</v>
      </c>
      <c r="VO75">
        <v>0.12278954827899199</v>
      </c>
      <c r="VP75">
        <v>0.12278954827899199</v>
      </c>
      <c r="VQ75">
        <v>0.12278954827899199</v>
      </c>
      <c r="VR75">
        <v>0.12278954827899199</v>
      </c>
      <c r="VS75">
        <v>0.12278954827899199</v>
      </c>
      <c r="VT75">
        <v>0.12278954827899199</v>
      </c>
      <c r="VU75">
        <v>0.12278954827899199</v>
      </c>
      <c r="VV75">
        <v>0.12278954827899199</v>
      </c>
      <c r="VW75">
        <v>0.12278954827899199</v>
      </c>
      <c r="VX75">
        <v>0.12278954827899199</v>
      </c>
      <c r="VY75">
        <v>0.12278954827899199</v>
      </c>
      <c r="VZ75">
        <v>0.12278954827899199</v>
      </c>
      <c r="WA75">
        <v>0.12278954827899199</v>
      </c>
      <c r="WB75">
        <v>0.12278954827899199</v>
      </c>
      <c r="WC75">
        <v>0.12278954827899199</v>
      </c>
      <c r="WD75">
        <v>0.12278954827899199</v>
      </c>
      <c r="WE75">
        <v>0.12278954827899199</v>
      </c>
      <c r="WF75">
        <v>0.12278954827899199</v>
      </c>
      <c r="WG75">
        <v>0.12278954827899199</v>
      </c>
      <c r="WH75">
        <v>0.12278954827899199</v>
      </c>
      <c r="WI75">
        <v>0.12278954827899199</v>
      </c>
      <c r="WJ75">
        <v>0.12278954827899199</v>
      </c>
      <c r="WK75">
        <v>0.12278954827899199</v>
      </c>
      <c r="WL75">
        <v>0.12278954827899199</v>
      </c>
      <c r="WM75">
        <v>0.12278954827899199</v>
      </c>
      <c r="WN75">
        <v>0.12278954827899199</v>
      </c>
      <c r="WO75">
        <v>0.12278954827899199</v>
      </c>
      <c r="WP75">
        <v>0.12278954827899199</v>
      </c>
      <c r="WQ75">
        <v>0.12278954827899199</v>
      </c>
      <c r="WR75">
        <v>0.12278954827899199</v>
      </c>
      <c r="WS75">
        <v>0.12278954827899199</v>
      </c>
      <c r="WT75">
        <v>0.1211414295547442</v>
      </c>
      <c r="WU75">
        <v>0.1211414295547442</v>
      </c>
      <c r="WV75">
        <v>0.1211414295547442</v>
      </c>
      <c r="WW75">
        <v>0.1211414295547442</v>
      </c>
      <c r="WX75">
        <v>0.1211414295547442</v>
      </c>
      <c r="WY75">
        <v>0.1211414295547442</v>
      </c>
      <c r="WZ75">
        <v>0.1211414295547442</v>
      </c>
      <c r="XA75">
        <v>0.1211414295547442</v>
      </c>
      <c r="XB75">
        <v>0.1211414295547442</v>
      </c>
      <c r="XC75">
        <v>0.1211414295547442</v>
      </c>
      <c r="XD75">
        <v>0.1211414295547442</v>
      </c>
      <c r="XE75">
        <v>0.11683188222153949</v>
      </c>
      <c r="XF75">
        <v>0.11683188222153949</v>
      </c>
      <c r="XG75">
        <v>0.11683188222153949</v>
      </c>
      <c r="XH75">
        <v>0.11683188222153949</v>
      </c>
      <c r="XI75">
        <v>0.11683188222153949</v>
      </c>
      <c r="XJ75">
        <v>0.11683188222153949</v>
      </c>
      <c r="XK75">
        <v>0.11683188222153949</v>
      </c>
      <c r="XL75">
        <v>0.11683188222153949</v>
      </c>
      <c r="XM75">
        <v>0.11683188222153949</v>
      </c>
      <c r="XN75">
        <v>0.11683188222153949</v>
      </c>
      <c r="XO75">
        <v>0.11683188222153949</v>
      </c>
      <c r="XP75">
        <v>0.11683188222153949</v>
      </c>
      <c r="XQ75">
        <v>0.11683188222153949</v>
      </c>
      <c r="XR75">
        <v>0.11683188222153949</v>
      </c>
      <c r="XS75">
        <v>0.11683188222153949</v>
      </c>
      <c r="XT75">
        <v>0.11683188222153949</v>
      </c>
      <c r="XU75">
        <v>0.11683188222153949</v>
      </c>
      <c r="XV75">
        <v>0.11683188222153949</v>
      </c>
      <c r="XW75">
        <v>0.11683188222153949</v>
      </c>
      <c r="XX75">
        <v>0.11683188222153949</v>
      </c>
      <c r="XY75">
        <v>0.11683188222153949</v>
      </c>
      <c r="XZ75">
        <v>0.11683188222153949</v>
      </c>
      <c r="YA75">
        <v>0.11683188222153949</v>
      </c>
      <c r="YB75">
        <v>0.11683188222153949</v>
      </c>
      <c r="YC75">
        <v>0.11683188222153949</v>
      </c>
      <c r="YD75">
        <v>1.831431884227424E-2</v>
      </c>
      <c r="YE75">
        <v>1.831431884227424E-2</v>
      </c>
      <c r="YF75">
        <v>1.831431884227424E-2</v>
      </c>
      <c r="YG75">
        <v>1.831431884227424E-2</v>
      </c>
      <c r="YH75">
        <v>1.831431884227424E-2</v>
      </c>
      <c r="YI75">
        <v>1.831431884227424E-2</v>
      </c>
      <c r="YJ75">
        <v>1.831431884227424E-2</v>
      </c>
      <c r="YK75">
        <v>1.831431884227424E-2</v>
      </c>
      <c r="YL75">
        <v>1.831431884227424E-2</v>
      </c>
      <c r="YM75">
        <v>1.509612860732531E-2</v>
      </c>
      <c r="YN75">
        <v>1.509612860732531E-2</v>
      </c>
      <c r="YO75">
        <v>1.509612860732531E-2</v>
      </c>
      <c r="YP75">
        <v>1.509612860732531E-2</v>
      </c>
      <c r="YQ75">
        <v>1.509612860732531E-2</v>
      </c>
      <c r="YR75">
        <v>1.509612860732531E-2</v>
      </c>
      <c r="YS75">
        <v>1.487949636542882E-2</v>
      </c>
      <c r="YT75">
        <v>1.487949636542882E-2</v>
      </c>
      <c r="YU75">
        <v>1.487949636542882E-2</v>
      </c>
      <c r="YV75">
        <v>1.487949636542882E-2</v>
      </c>
      <c r="YW75">
        <v>1.487949636542882E-2</v>
      </c>
      <c r="YX75">
        <v>1.487949636542882E-2</v>
      </c>
      <c r="YY75">
        <v>1.487949636542882E-2</v>
      </c>
      <c r="YZ75">
        <v>1.487949636542882E-2</v>
      </c>
      <c r="ZA75">
        <v>1.487949636542882E-2</v>
      </c>
      <c r="ZB75">
        <v>1.487949636542882E-2</v>
      </c>
      <c r="ZC75">
        <v>1.487949636542882E-2</v>
      </c>
      <c r="ZD75">
        <v>1.487949636542882E-2</v>
      </c>
      <c r="ZE75">
        <v>1.487949636542882E-2</v>
      </c>
      <c r="ZF75">
        <v>1.487949636542882E-2</v>
      </c>
      <c r="ZG75">
        <v>1.487949636542882E-2</v>
      </c>
      <c r="ZH75">
        <v>1.487949636542882E-2</v>
      </c>
      <c r="ZI75">
        <v>1.487949636542882E-2</v>
      </c>
      <c r="ZJ75">
        <v>1.487949636542882E-2</v>
      </c>
      <c r="ZK75">
        <v>1.487949636542882E-2</v>
      </c>
      <c r="ZL75">
        <v>1.487949636542882E-2</v>
      </c>
      <c r="ZM75">
        <v>1.487949636542882E-2</v>
      </c>
      <c r="ZN75">
        <v>1.487949636542882E-2</v>
      </c>
      <c r="ZO75">
        <v>1.487949636542882E-2</v>
      </c>
      <c r="ZP75">
        <v>1.487949636542882E-2</v>
      </c>
      <c r="ZQ75">
        <v>1.487949636542882E-2</v>
      </c>
      <c r="ZR75">
        <v>1.487949636542882E-2</v>
      </c>
      <c r="ZS75">
        <v>1.487949636542882E-2</v>
      </c>
      <c r="ZT75">
        <v>1.487949636542882E-2</v>
      </c>
      <c r="ZU75">
        <v>1.487949636542882E-2</v>
      </c>
      <c r="ZV75">
        <v>1.487949636542882E-2</v>
      </c>
      <c r="ZW75">
        <v>1.487949636542882E-2</v>
      </c>
      <c r="ZX75">
        <v>1.487949636542882E-2</v>
      </c>
      <c r="ZY75">
        <v>1.487949636542882E-2</v>
      </c>
      <c r="ZZ75">
        <v>1.487949636542882E-2</v>
      </c>
      <c r="AAA75">
        <v>1.487949636542882E-2</v>
      </c>
      <c r="AAB75">
        <v>1.487949636542882E-2</v>
      </c>
      <c r="AAC75">
        <v>1.487949636542882E-2</v>
      </c>
      <c r="AAD75">
        <v>1.487949636542882E-2</v>
      </c>
      <c r="AAE75">
        <v>1.487949636542882E-2</v>
      </c>
      <c r="AAF75">
        <v>1.487949636542882E-2</v>
      </c>
      <c r="AAG75">
        <v>1.487949636542882E-2</v>
      </c>
      <c r="AAH75">
        <v>1.487949636542882E-2</v>
      </c>
      <c r="AAI75">
        <v>1.487949636542882E-2</v>
      </c>
      <c r="AAJ75">
        <v>1.487949636542882E-2</v>
      </c>
      <c r="AAK75">
        <v>1.487949636542882E-2</v>
      </c>
      <c r="AAL75">
        <v>1.2544413145812011E-2</v>
      </c>
      <c r="AAM75">
        <v>1.2544413145812011E-2</v>
      </c>
      <c r="AAN75">
        <v>1.2544413145812011E-2</v>
      </c>
      <c r="AAO75">
        <v>1.2544413145812011E-2</v>
      </c>
      <c r="AAP75">
        <v>1.2544413145812011E-2</v>
      </c>
      <c r="AAQ75">
        <v>1.2544413145812011E-2</v>
      </c>
      <c r="AAR75">
        <v>1.2544413145812011E-2</v>
      </c>
      <c r="AAS75">
        <v>1.2544413145812011E-2</v>
      </c>
      <c r="AAT75">
        <v>1.2544413145812011E-2</v>
      </c>
      <c r="AAU75">
        <v>1.2544413145812011E-2</v>
      </c>
      <c r="AAV75">
        <v>1.2544413145812011E-2</v>
      </c>
      <c r="AAW75">
        <v>1.2544413145812011E-2</v>
      </c>
      <c r="AAX75">
        <v>1.2544413145812011E-2</v>
      </c>
      <c r="AAY75">
        <v>1.2544413145812011E-2</v>
      </c>
      <c r="AAZ75">
        <v>1.2544413145812011E-2</v>
      </c>
      <c r="ABA75">
        <v>1.2544413145812011E-2</v>
      </c>
      <c r="ABB75">
        <v>1.2544413145812011E-2</v>
      </c>
      <c r="ABC75">
        <v>1.2544413145812011E-2</v>
      </c>
      <c r="ABD75">
        <v>1.2544413145812011E-2</v>
      </c>
      <c r="ABE75">
        <v>1.2544413145812011E-2</v>
      </c>
      <c r="ABF75">
        <v>1.2544413145812011E-2</v>
      </c>
      <c r="ABG75">
        <v>1.2544413145812011E-2</v>
      </c>
      <c r="ABH75">
        <v>1.2544413145812011E-2</v>
      </c>
      <c r="ABI75">
        <v>1.2544413145812011E-2</v>
      </c>
      <c r="ABJ75">
        <v>1.2544413145812011E-2</v>
      </c>
      <c r="ABK75">
        <v>1.2544413145812011E-2</v>
      </c>
      <c r="ABL75">
        <v>1.2544413145812011E-2</v>
      </c>
      <c r="ABM75">
        <v>1.2544413145812011E-2</v>
      </c>
      <c r="ABN75">
        <v>1.2544413145812011E-2</v>
      </c>
      <c r="ABO75">
        <v>1.2544413145812011E-2</v>
      </c>
      <c r="ABP75">
        <v>1.2544413145812011E-2</v>
      </c>
      <c r="ABQ75">
        <v>1.2544413145812011E-2</v>
      </c>
      <c r="ABR75">
        <v>1.2544413145812011E-2</v>
      </c>
      <c r="ABS75">
        <v>1.2544413145812011E-2</v>
      </c>
      <c r="ABT75">
        <v>1.2544413145812011E-2</v>
      </c>
      <c r="ABU75">
        <v>1.2544413145812011E-2</v>
      </c>
      <c r="ABV75">
        <v>1.2544413145812011E-2</v>
      </c>
      <c r="ABW75">
        <v>1.2544413145812011E-2</v>
      </c>
      <c r="ABX75">
        <v>1.2544413145812011E-2</v>
      </c>
      <c r="ABY75">
        <v>1.2544413145812011E-2</v>
      </c>
      <c r="ABZ75">
        <v>1.2544413145812011E-2</v>
      </c>
      <c r="ACA75">
        <v>1.2544413145812011E-2</v>
      </c>
      <c r="ACB75">
        <v>1.2544413145812011E-2</v>
      </c>
      <c r="ACC75">
        <v>1.2544413145812011E-2</v>
      </c>
      <c r="ACD75">
        <v>1.2544413145812011E-2</v>
      </c>
      <c r="ACE75">
        <v>1.2544413145812011E-2</v>
      </c>
      <c r="ACF75">
        <v>1.2544413145812011E-2</v>
      </c>
      <c r="ACG75">
        <v>1.2544413145812011E-2</v>
      </c>
      <c r="ACH75">
        <v>1.2544413145812011E-2</v>
      </c>
      <c r="ACI75">
        <v>1.2544413145812011E-2</v>
      </c>
      <c r="ACJ75">
        <v>1.2544413145812011E-2</v>
      </c>
      <c r="ACK75">
        <v>1.2544413145812011E-2</v>
      </c>
      <c r="ACL75">
        <v>1.2544413145812011E-2</v>
      </c>
      <c r="ACM75">
        <v>1.2544413145812011E-2</v>
      </c>
      <c r="ACN75">
        <v>1.2544413145812011E-2</v>
      </c>
      <c r="ACO75">
        <v>1.2544413145812011E-2</v>
      </c>
      <c r="ACP75">
        <v>1.2544413145812011E-2</v>
      </c>
      <c r="ACQ75">
        <v>1.2544413145812011E-2</v>
      </c>
      <c r="ACR75">
        <v>1.2544413145812011E-2</v>
      </c>
      <c r="ACS75">
        <v>1.2544413145812011E-2</v>
      </c>
      <c r="ACT75">
        <v>1.2190686037160741E-2</v>
      </c>
      <c r="ACU75">
        <v>1.2190686037160741E-2</v>
      </c>
      <c r="ACV75">
        <v>1.2190686037160741E-2</v>
      </c>
      <c r="ACW75">
        <v>1.2190686037160741E-2</v>
      </c>
      <c r="ACX75">
        <v>1.12023363591704E-2</v>
      </c>
      <c r="ACY75">
        <v>1.12023363591704E-2</v>
      </c>
      <c r="ACZ75">
        <v>1.12023363591704E-2</v>
      </c>
      <c r="ADA75">
        <v>1.12023363591704E-2</v>
      </c>
      <c r="ADB75">
        <v>1.1149994433140379E-2</v>
      </c>
      <c r="ADC75">
        <v>1.1149994433140379E-2</v>
      </c>
      <c r="ADD75">
        <v>1.1149994433140379E-2</v>
      </c>
      <c r="ADE75">
        <v>1.1149994433140379E-2</v>
      </c>
      <c r="ADF75">
        <v>1.1149994433140379E-2</v>
      </c>
      <c r="ADG75">
        <v>1.1149994433140379E-2</v>
      </c>
      <c r="ADH75">
        <v>1.1149994433140379E-2</v>
      </c>
      <c r="ADI75">
        <v>1.1149994433140379E-2</v>
      </c>
      <c r="ADJ75">
        <v>1.1149994433140379E-2</v>
      </c>
      <c r="ADK75">
        <v>1.1149994433140379E-2</v>
      </c>
      <c r="ADL75">
        <v>1.1149994433140379E-2</v>
      </c>
      <c r="ADM75">
        <v>1.1149994433140379E-2</v>
      </c>
      <c r="ADN75">
        <v>1.1149994433140379E-2</v>
      </c>
      <c r="ADO75">
        <v>1.1149994433140379E-2</v>
      </c>
      <c r="ADP75">
        <v>1.1149994433140379E-2</v>
      </c>
      <c r="ADQ75">
        <v>1.1149994433140379E-2</v>
      </c>
      <c r="ADR75">
        <v>1.1149994433140379E-2</v>
      </c>
      <c r="ADS75">
        <v>1.1149994433140379E-2</v>
      </c>
      <c r="ADT75">
        <v>1.1149994433140379E-2</v>
      </c>
      <c r="ADU75">
        <v>1.1149994433140379E-2</v>
      </c>
      <c r="ADV75">
        <v>1.1149994433140379E-2</v>
      </c>
      <c r="ADW75">
        <v>1.1149994433140379E-2</v>
      </c>
      <c r="ADX75">
        <v>1.1149994433140379E-2</v>
      </c>
      <c r="ADY75">
        <v>1.1149994433140379E-2</v>
      </c>
      <c r="ADZ75">
        <v>1.1149994433140379E-2</v>
      </c>
      <c r="AEA75">
        <v>1.1149994433140379E-2</v>
      </c>
      <c r="AEB75">
        <v>1.1149994433140379E-2</v>
      </c>
      <c r="AEC75">
        <v>1.1149994433140379E-2</v>
      </c>
      <c r="AED75">
        <v>1.1149994433140379E-2</v>
      </c>
      <c r="AEE75">
        <v>1.1139004491376069E-2</v>
      </c>
      <c r="AEF75">
        <v>1.1139004491376069E-2</v>
      </c>
      <c r="AEG75">
        <v>1.1139004491376069E-2</v>
      </c>
      <c r="AEH75">
        <v>1.1139004491376069E-2</v>
      </c>
      <c r="AEI75">
        <v>1.1139004491376069E-2</v>
      </c>
      <c r="AEJ75">
        <v>1.1139004491376069E-2</v>
      </c>
      <c r="AEK75">
        <v>1.1139004491376069E-2</v>
      </c>
      <c r="AEL75">
        <v>1.1139004491376069E-2</v>
      </c>
      <c r="AEM75">
        <v>1.1139004491376069E-2</v>
      </c>
      <c r="AEN75">
        <v>1.1139004491376069E-2</v>
      </c>
      <c r="AEO75">
        <v>1.1139004491376069E-2</v>
      </c>
      <c r="AEP75">
        <v>1.1139004491376069E-2</v>
      </c>
      <c r="AEQ75">
        <v>1.1139004491376069E-2</v>
      </c>
      <c r="AER75">
        <v>1.1139004491376069E-2</v>
      </c>
      <c r="AES75">
        <v>1.1139004491376069E-2</v>
      </c>
      <c r="AET75">
        <v>1.1139004491376069E-2</v>
      </c>
      <c r="AEU75">
        <v>1.1139004491376069E-2</v>
      </c>
      <c r="AEV75">
        <v>1.1139004491376069E-2</v>
      </c>
      <c r="AEW75">
        <v>1.1139004491376069E-2</v>
      </c>
      <c r="AEX75">
        <v>1.1139004491376069E-2</v>
      </c>
      <c r="AEY75">
        <v>1.1139004491376069E-2</v>
      </c>
      <c r="AEZ75">
        <v>1.1139004491376069E-2</v>
      </c>
      <c r="AFA75">
        <v>1.112615184761781E-2</v>
      </c>
      <c r="AFB75">
        <v>1.112615184761781E-2</v>
      </c>
      <c r="AFC75">
        <v>1.112615184761781E-2</v>
      </c>
      <c r="AFD75">
        <v>1.112615184761781E-2</v>
      </c>
      <c r="AFE75">
        <v>1.112615184761781E-2</v>
      </c>
      <c r="AFF75">
        <v>1.112615184761781E-2</v>
      </c>
      <c r="AFG75">
        <v>1.112615184761781E-2</v>
      </c>
      <c r="AFH75">
        <v>1.112615184761781E-2</v>
      </c>
      <c r="AFI75">
        <v>1.112615184761781E-2</v>
      </c>
      <c r="AFJ75">
        <v>1.112615184761781E-2</v>
      </c>
      <c r="AFK75">
        <v>1.877836447651724E-3</v>
      </c>
      <c r="AFL75">
        <v>1.877836447651724E-3</v>
      </c>
      <c r="AFM75">
        <v>1.877836447651724E-3</v>
      </c>
      <c r="AFN75">
        <v>1.877836447651724E-3</v>
      </c>
      <c r="AFO75">
        <v>1.877836447651724E-3</v>
      </c>
      <c r="AFP75">
        <v>1.877836447651724E-3</v>
      </c>
      <c r="AFQ75">
        <v>1.877836447651724E-3</v>
      </c>
      <c r="AFR75">
        <v>1.877836447651724E-3</v>
      </c>
      <c r="AFS75">
        <v>1.877836447651724E-3</v>
      </c>
      <c r="AFT75">
        <v>1.877836447651724E-3</v>
      </c>
      <c r="AFU75">
        <v>1.877836447651724E-3</v>
      </c>
      <c r="AFV75">
        <v>1.877836447651724E-3</v>
      </c>
      <c r="AFW75">
        <v>1.877836447651724E-3</v>
      </c>
      <c r="AFX75">
        <v>1.877836447651724E-3</v>
      </c>
      <c r="AFY75">
        <v>1.877836447651724E-3</v>
      </c>
      <c r="AFZ75">
        <v>1.877836447651724E-3</v>
      </c>
      <c r="AGA75">
        <v>1.877836447651724E-3</v>
      </c>
      <c r="AGB75">
        <v>1.877836447651724E-3</v>
      </c>
      <c r="AGC75">
        <v>1.877836447651724E-3</v>
      </c>
      <c r="AGD75">
        <v>1.877836447651724E-3</v>
      </c>
      <c r="AGE75">
        <v>1.877836447651724E-3</v>
      </c>
      <c r="AGF75">
        <v>1.877836447651724E-3</v>
      </c>
      <c r="AGG75">
        <v>1.877836447651724E-3</v>
      </c>
      <c r="AGH75">
        <v>1.877836447651724E-3</v>
      </c>
      <c r="AGI75">
        <v>1.877836447651724E-3</v>
      </c>
      <c r="AGJ75">
        <v>1.877836447651724E-3</v>
      </c>
      <c r="AGK75">
        <v>1.877836447651724E-3</v>
      </c>
      <c r="AGL75">
        <v>1.877836447651724E-3</v>
      </c>
      <c r="AGM75">
        <v>1.877836447651724E-3</v>
      </c>
      <c r="AGN75">
        <v>1.877836447651724E-3</v>
      </c>
      <c r="AGO75">
        <v>1.877836447651724E-3</v>
      </c>
      <c r="AGP75">
        <v>1.877836447651724E-3</v>
      </c>
      <c r="AGQ75">
        <v>1.877836447651724E-3</v>
      </c>
      <c r="AGR75">
        <v>1.877836447651724E-3</v>
      </c>
      <c r="AGS75">
        <v>1.877836447651724E-3</v>
      </c>
      <c r="AGT75">
        <v>1.6477927513987921E-3</v>
      </c>
      <c r="AGU75">
        <v>1.6477927513987921E-3</v>
      </c>
      <c r="AGV75">
        <v>1.6477927513987921E-3</v>
      </c>
      <c r="AGW75">
        <v>1.6477927513987921E-3</v>
      </c>
      <c r="AGX75">
        <v>1.6477927513987921E-3</v>
      </c>
      <c r="AGY75">
        <v>1.6477927513987921E-3</v>
      </c>
      <c r="AGZ75">
        <v>1.6477927513987921E-3</v>
      </c>
      <c r="AHA75">
        <v>1.6477927513987921E-3</v>
      </c>
      <c r="AHB75">
        <v>1.6477927513987921E-3</v>
      </c>
      <c r="AHC75">
        <v>1.6477927513987921E-3</v>
      </c>
      <c r="AHD75">
        <v>1.6477927513987921E-3</v>
      </c>
      <c r="AHE75">
        <v>1.6477927513987921E-3</v>
      </c>
      <c r="AHF75">
        <v>1.6477927513987921E-3</v>
      </c>
      <c r="AHG75">
        <v>1.6477927513987921E-3</v>
      </c>
      <c r="AHH75">
        <v>1.6477927513987921E-3</v>
      </c>
      <c r="AHI75">
        <v>1.6477927513987921E-3</v>
      </c>
      <c r="AHJ75">
        <v>1.6477927513987921E-3</v>
      </c>
      <c r="AHK75">
        <v>1.6477927513987921E-3</v>
      </c>
      <c r="AHL75">
        <v>1.6477927513987921E-3</v>
      </c>
      <c r="AHM75">
        <v>1.6477927513987921E-3</v>
      </c>
      <c r="AHN75">
        <v>1.6477927513987921E-3</v>
      </c>
      <c r="AHO75">
        <v>1.6477927513987921E-3</v>
      </c>
      <c r="AHP75">
        <v>1.6477927513987921E-3</v>
      </c>
      <c r="AHQ75">
        <v>1.6477927513987921E-3</v>
      </c>
      <c r="AHR75">
        <v>1.6477927513987921E-3</v>
      </c>
      <c r="AHS75">
        <v>1.6477927513987921E-3</v>
      </c>
      <c r="AHT75">
        <v>1.6477927513987921E-3</v>
      </c>
      <c r="AHU75">
        <v>1.6477927513987921E-3</v>
      </c>
      <c r="AHV75">
        <v>1.6477927513987921E-3</v>
      </c>
      <c r="AHW75">
        <v>1.6477927513987921E-3</v>
      </c>
      <c r="AHX75">
        <v>1.6477927513987921E-3</v>
      </c>
      <c r="AHY75">
        <v>1.6477927513987921E-3</v>
      </c>
      <c r="AHZ75">
        <v>1.6477927513987921E-3</v>
      </c>
      <c r="AIA75">
        <v>1.6477927513987921E-3</v>
      </c>
      <c r="AIB75">
        <v>1.6477927513987921E-3</v>
      </c>
      <c r="AIC75">
        <v>1.6477927513987921E-3</v>
      </c>
      <c r="AID75">
        <v>1.6477927513987921E-3</v>
      </c>
      <c r="AIE75">
        <v>1.6477927513987921E-3</v>
      </c>
      <c r="AIF75">
        <v>1.6477927513987921E-3</v>
      </c>
      <c r="AIG75">
        <v>1.5255995005956141E-3</v>
      </c>
      <c r="AIH75">
        <v>1.5255995005956141E-3</v>
      </c>
      <c r="AII75">
        <v>1.5255995005956141E-3</v>
      </c>
      <c r="AIJ75">
        <v>1.5255995005956141E-3</v>
      </c>
      <c r="AIK75">
        <v>1.5255995005956141E-3</v>
      </c>
      <c r="AIL75">
        <v>1.5255995005956141E-3</v>
      </c>
      <c r="AIM75">
        <v>1.5255995005956141E-3</v>
      </c>
      <c r="AIN75">
        <v>1.5255995005956141E-3</v>
      </c>
      <c r="AIO75">
        <v>1.5255995005956141E-3</v>
      </c>
      <c r="AIP75">
        <v>1.5255995005956141E-3</v>
      </c>
      <c r="AIQ75">
        <v>1.5255995005956141E-3</v>
      </c>
      <c r="AIR75">
        <v>1.5255995005956141E-3</v>
      </c>
      <c r="AIS75">
        <v>1.5255995005956141E-3</v>
      </c>
      <c r="AIT75">
        <v>1.5255995005956141E-3</v>
      </c>
      <c r="AIU75">
        <v>1.5255995005956141E-3</v>
      </c>
      <c r="AIV75">
        <v>1.5255995005956141E-3</v>
      </c>
      <c r="AIW75">
        <v>1.5255995005956141E-3</v>
      </c>
      <c r="AIX75">
        <v>1.5255995005956141E-3</v>
      </c>
      <c r="AIY75">
        <v>1.5255995005956141E-3</v>
      </c>
      <c r="AIZ75">
        <v>1.5255995005956141E-3</v>
      </c>
      <c r="AJA75">
        <v>1.5255995005956141E-3</v>
      </c>
      <c r="AJB75">
        <v>1.5255995005956141E-3</v>
      </c>
      <c r="AJC75">
        <v>1.5255995005956141E-3</v>
      </c>
      <c r="AJD75">
        <v>1.5255995005956141E-3</v>
      </c>
      <c r="AJE75">
        <v>1.5255995005956141E-3</v>
      </c>
      <c r="AJF75">
        <v>1.5255995005956141E-3</v>
      </c>
      <c r="AJG75">
        <v>1.5255995005956141E-3</v>
      </c>
      <c r="AJH75">
        <v>1.5255995005956141E-3</v>
      </c>
      <c r="AJI75">
        <v>1.5255995005956141E-3</v>
      </c>
      <c r="AJJ75">
        <v>1.5255995005956141E-3</v>
      </c>
      <c r="AJK75">
        <v>1.5255995005956141E-3</v>
      </c>
      <c r="AJL75">
        <v>1.5255995005956141E-3</v>
      </c>
      <c r="AJM75">
        <v>1.5255995005956141E-3</v>
      </c>
      <c r="AJN75">
        <v>1.5255995005956141E-3</v>
      </c>
      <c r="AJO75">
        <v>1.5255995005956141E-3</v>
      </c>
      <c r="AJP75">
        <v>1.5255995005956141E-3</v>
      </c>
      <c r="AJQ75">
        <v>1.5255995005956141E-3</v>
      </c>
      <c r="AJR75">
        <v>1.5255995005956141E-3</v>
      </c>
      <c r="AJS75">
        <v>1.5255995005956141E-3</v>
      </c>
      <c r="AJT75">
        <v>1.5255995005956141E-3</v>
      </c>
      <c r="AJU75">
        <v>1.5255995005956141E-3</v>
      </c>
      <c r="AJV75">
        <v>1.5255995005956141E-3</v>
      </c>
      <c r="AJW75">
        <v>1.5255995005956141E-3</v>
      </c>
      <c r="AJX75">
        <v>1.5255995005956141E-3</v>
      </c>
      <c r="AJY75">
        <v>1.5255995005956141E-3</v>
      </c>
      <c r="AJZ75">
        <v>1.5255995005956141E-3</v>
      </c>
      <c r="AKA75">
        <v>1.5255995005956141E-3</v>
      </c>
      <c r="AKB75">
        <v>1.5255995005956141E-3</v>
      </c>
      <c r="AKC75">
        <v>1.5255995005956141E-3</v>
      </c>
      <c r="AKD75">
        <v>1.5255995005956141E-3</v>
      </c>
      <c r="AKE75">
        <v>1.5255995005956141E-3</v>
      </c>
      <c r="AKF75">
        <v>1.5255995005956141E-3</v>
      </c>
      <c r="AKG75">
        <v>1.5255995005956141E-3</v>
      </c>
      <c r="AKH75">
        <v>1.5255995005956141E-3</v>
      </c>
      <c r="AKI75">
        <v>1.5255995005956141E-3</v>
      </c>
      <c r="AKJ75">
        <v>1.5255995005956141E-3</v>
      </c>
      <c r="AKK75">
        <v>1.5255995005956141E-3</v>
      </c>
      <c r="AKL75">
        <v>1.5255995005956141E-3</v>
      </c>
      <c r="AKM75">
        <v>1.5255995005956141E-3</v>
      </c>
      <c r="AKN75">
        <v>1.5255995005956141E-3</v>
      </c>
      <c r="AKO75">
        <v>1.5255995005956141E-3</v>
      </c>
      <c r="AKP75">
        <v>1.5255995005956141E-3</v>
      </c>
      <c r="AKQ75">
        <v>1.5255995005956141E-3</v>
      </c>
      <c r="AKR75">
        <v>1.5255995005956141E-3</v>
      </c>
      <c r="AKS75">
        <v>1.5255995005956141E-3</v>
      </c>
      <c r="AKT75">
        <v>1.5255995005956141E-3</v>
      </c>
      <c r="AKU75">
        <v>1.5255995005956141E-3</v>
      </c>
      <c r="AKV75">
        <v>1.5255995005956141E-3</v>
      </c>
      <c r="AKW75">
        <v>1.5255995005956141E-3</v>
      </c>
      <c r="AKX75">
        <v>1.5255995005956141E-3</v>
      </c>
      <c r="AKY75">
        <v>1.5255995005956141E-3</v>
      </c>
      <c r="AKZ75">
        <v>1.5255995005956141E-3</v>
      </c>
      <c r="ALA75">
        <v>1.5255995005956141E-3</v>
      </c>
      <c r="ALB75">
        <v>1.5255995005956141E-3</v>
      </c>
      <c r="ALC75">
        <v>1.5255995005956141E-3</v>
      </c>
      <c r="ALD75">
        <v>1.5255995005956141E-3</v>
      </c>
      <c r="ALE75">
        <v>1.5255995005956141E-3</v>
      </c>
      <c r="ALF75">
        <v>1.5255995005956141E-3</v>
      </c>
      <c r="ALG75">
        <v>1.5255995005956141E-3</v>
      </c>
      <c r="ALH75">
        <v>1.5255995005956141E-3</v>
      </c>
      <c r="ALI75">
        <v>1.5255995005956141E-3</v>
      </c>
      <c r="ALJ75">
        <v>1.5255995005956141E-3</v>
      </c>
      <c r="ALK75">
        <v>1.5255995005956141E-3</v>
      </c>
      <c r="ALL75">
        <v>1.5255995005956141E-3</v>
      </c>
      <c r="ALM75">
        <v>1.5255995005956141E-3</v>
      </c>
      <c r="ALN75">
        <v>1.5255995005956141E-3</v>
      </c>
      <c r="ALO75">
        <v>1.39949457560514E-3</v>
      </c>
      <c r="ALP75">
        <v>1.39949457560514E-3</v>
      </c>
      <c r="ALQ75">
        <v>1.39949457560514E-3</v>
      </c>
      <c r="ALR75">
        <v>1.39949457560514E-3</v>
      </c>
      <c r="ALS75">
        <v>1.39949457560514E-3</v>
      </c>
      <c r="ALT75">
        <v>1.39949457560514E-3</v>
      </c>
      <c r="ALU75">
        <v>1.39949457560514E-3</v>
      </c>
      <c r="ALV75">
        <v>1.39949457560514E-3</v>
      </c>
      <c r="ALW75">
        <v>1.39949457560514E-3</v>
      </c>
      <c r="ALX75">
        <v>1.39949457560514E-3</v>
      </c>
      <c r="ALY75">
        <v>1.39949457560514E-3</v>
      </c>
      <c r="ALZ75">
        <v>1.39949457560514E-3</v>
      </c>
      <c r="AMA75">
        <v>1.39949457560514E-3</v>
      </c>
      <c r="AMB75">
        <v>1.39949457560514E-3</v>
      </c>
      <c r="AMC75">
        <v>1.39949457560514E-3</v>
      </c>
      <c r="AMD75">
        <v>1.39949457560514E-3</v>
      </c>
      <c r="AME75">
        <v>1.39949457560514E-3</v>
      </c>
      <c r="AMF75">
        <v>1.39949457560514E-3</v>
      </c>
      <c r="AMG75">
        <v>1.39949457560514E-3</v>
      </c>
      <c r="AMH75">
        <v>1.39949457560514E-3</v>
      </c>
      <c r="AMI75">
        <v>1.39949457560514E-3</v>
      </c>
      <c r="AMJ75">
        <v>1.39949457560514E-3</v>
      </c>
      <c r="AMK75">
        <v>1.39949457560514E-3</v>
      </c>
      <c r="AML75">
        <v>1.39949457560514E-3</v>
      </c>
      <c r="AMM75">
        <v>1.39949457560514E-3</v>
      </c>
      <c r="AMN75">
        <v>1.39949457560514E-3</v>
      </c>
      <c r="AMO75">
        <v>1.39949457560514E-3</v>
      </c>
      <c r="AMP75">
        <v>1.39949457560514E-3</v>
      </c>
      <c r="AMQ75">
        <v>1.39949457560514E-3</v>
      </c>
      <c r="AMR75">
        <v>1.39949457560514E-3</v>
      </c>
      <c r="AMS75">
        <v>1.39949457560514E-3</v>
      </c>
      <c r="AMT75">
        <v>1.39949457560514E-3</v>
      </c>
      <c r="AMU75">
        <v>1.39949457560514E-3</v>
      </c>
      <c r="AMV75">
        <v>1.39949457560514E-3</v>
      </c>
      <c r="AMW75">
        <v>1.39949457560514E-3</v>
      </c>
      <c r="AMX75">
        <v>1.39949457560514E-3</v>
      </c>
      <c r="AMY75">
        <v>1.39949457560514E-3</v>
      </c>
      <c r="AMZ75">
        <v>1.39949457560514E-3</v>
      </c>
      <c r="ANA75">
        <v>1.39949457560514E-3</v>
      </c>
      <c r="ANB75">
        <v>1.39949457560514E-3</v>
      </c>
      <c r="ANC75">
        <v>1.39949457560514E-3</v>
      </c>
      <c r="AND75">
        <v>1.39949457560514E-3</v>
      </c>
      <c r="ANE75">
        <v>1.39949457560514E-3</v>
      </c>
      <c r="ANF75">
        <v>1.39949457560514E-3</v>
      </c>
      <c r="ANG75">
        <v>1.39949457560514E-3</v>
      </c>
      <c r="ANH75">
        <v>1.39949457560514E-3</v>
      </c>
      <c r="ANI75">
        <v>1.39949457560514E-3</v>
      </c>
      <c r="ANJ75">
        <v>1.39949457560514E-3</v>
      </c>
      <c r="ANK75">
        <v>1.39949457560514E-3</v>
      </c>
      <c r="ANL75">
        <v>1.39949457560514E-3</v>
      </c>
      <c r="ANM75">
        <v>1.39949457560514E-3</v>
      </c>
      <c r="ANN75">
        <v>1.39949457560514E-3</v>
      </c>
      <c r="ANO75">
        <v>1.39949457560514E-3</v>
      </c>
      <c r="ANP75">
        <v>1.369691343701926E-3</v>
      </c>
      <c r="ANQ75">
        <v>1.369691343701926E-3</v>
      </c>
      <c r="ANR75">
        <v>1.369691343701926E-3</v>
      </c>
      <c r="ANS75">
        <v>1.369691343701926E-3</v>
      </c>
      <c r="ANT75">
        <v>1.369691343701926E-3</v>
      </c>
      <c r="ANU75">
        <v>1.369691343701926E-3</v>
      </c>
      <c r="ANV75">
        <v>1.369691343701926E-3</v>
      </c>
      <c r="ANW75">
        <v>1.369691343701926E-3</v>
      </c>
      <c r="ANX75">
        <v>1.369691343701926E-3</v>
      </c>
      <c r="ANY75">
        <v>1.369691343701926E-3</v>
      </c>
      <c r="ANZ75">
        <v>1.369691343701926E-3</v>
      </c>
      <c r="AOA75">
        <v>1.369691343701926E-3</v>
      </c>
      <c r="AOB75">
        <v>1.369691343701926E-3</v>
      </c>
      <c r="AOC75">
        <v>1.369691343701926E-3</v>
      </c>
      <c r="AOD75">
        <v>1.369691343701926E-3</v>
      </c>
      <c r="AOE75">
        <v>1.369691343701926E-3</v>
      </c>
      <c r="AOF75">
        <v>1.369691343701926E-3</v>
      </c>
      <c r="AOG75">
        <v>1.369691343701926E-3</v>
      </c>
      <c r="AOH75">
        <v>1.369691343701926E-3</v>
      </c>
      <c r="AOI75">
        <v>1.369691343701926E-3</v>
      </c>
      <c r="AOJ75">
        <v>1.369691343701926E-3</v>
      </c>
      <c r="AOK75">
        <v>1.369691343701926E-3</v>
      </c>
      <c r="AOL75">
        <v>1.369691343701926E-3</v>
      </c>
      <c r="AOM75">
        <v>1.369691343701926E-3</v>
      </c>
      <c r="AON75">
        <v>1.369691343701926E-3</v>
      </c>
      <c r="AOO75">
        <v>1.369691343701926E-3</v>
      </c>
      <c r="AOP75">
        <v>1.369691343701926E-3</v>
      </c>
      <c r="AOQ75">
        <v>1.369691343701926E-3</v>
      </c>
      <c r="AOR75">
        <v>1.369691343701926E-3</v>
      </c>
      <c r="AOS75">
        <v>1.369691343701926E-3</v>
      </c>
      <c r="AOT75">
        <v>1.369691343701926E-3</v>
      </c>
      <c r="AOU75">
        <v>1.369691343701926E-3</v>
      </c>
      <c r="AOV75">
        <v>1.369691343701926E-3</v>
      </c>
      <c r="AOW75">
        <v>1.369691343701926E-3</v>
      </c>
      <c r="AOX75">
        <v>1.369691343701926E-3</v>
      </c>
      <c r="AOY75">
        <v>1.369691343701926E-3</v>
      </c>
      <c r="AOZ75">
        <v>1.369691343701926E-3</v>
      </c>
      <c r="APA75">
        <v>1.369691343701926E-3</v>
      </c>
      <c r="APB75">
        <v>1.369691343701926E-3</v>
      </c>
      <c r="APC75">
        <v>1.369691343701926E-3</v>
      </c>
      <c r="APD75">
        <v>1.369691343701926E-3</v>
      </c>
      <c r="APE75">
        <v>1.369691343701926E-3</v>
      </c>
      <c r="APF75">
        <v>1.369691343701926E-3</v>
      </c>
      <c r="APG75">
        <v>1.369691343701926E-3</v>
      </c>
      <c r="APH75">
        <v>1.369691343701926E-3</v>
      </c>
      <c r="API75">
        <v>1.369691343701926E-3</v>
      </c>
      <c r="APJ75">
        <v>1.369691343701926E-3</v>
      </c>
      <c r="APK75">
        <v>1.369691343701926E-3</v>
      </c>
      <c r="APL75">
        <v>1.369691343701926E-3</v>
      </c>
      <c r="APM75">
        <v>1.369691343701926E-3</v>
      </c>
      <c r="APN75">
        <v>1.369691343701926E-3</v>
      </c>
      <c r="APO75">
        <v>1.369691343701926E-3</v>
      </c>
      <c r="APP75">
        <v>1.369691343701926E-3</v>
      </c>
      <c r="APQ75">
        <v>1.369691343701926E-3</v>
      </c>
      <c r="APR75">
        <v>1.369691343701926E-3</v>
      </c>
      <c r="APS75">
        <v>1.369691343701926E-3</v>
      </c>
      <c r="APT75">
        <v>1.369691343701926E-3</v>
      </c>
      <c r="APU75">
        <v>1.369691343701926E-3</v>
      </c>
      <c r="APV75">
        <v>1.369691343701926E-3</v>
      </c>
      <c r="APW75">
        <v>1.369691343701926E-3</v>
      </c>
      <c r="APX75">
        <v>1.369691343701926E-3</v>
      </c>
      <c r="APY75">
        <v>1.369691343701926E-3</v>
      </c>
      <c r="APZ75">
        <v>1.369691343701926E-3</v>
      </c>
      <c r="AQA75">
        <v>1.369691343701926E-3</v>
      </c>
      <c r="AQB75">
        <v>1.369691343701926E-3</v>
      </c>
      <c r="AQC75">
        <v>1.369691343701926E-3</v>
      </c>
      <c r="AQD75">
        <v>1.369691343701926E-3</v>
      </c>
      <c r="AQE75">
        <v>1.369691343701926E-3</v>
      </c>
      <c r="AQF75">
        <v>1.369691343701926E-3</v>
      </c>
      <c r="AQG75">
        <v>1.369691343701926E-3</v>
      </c>
      <c r="AQH75">
        <v>1.369691343701926E-3</v>
      </c>
      <c r="AQI75">
        <v>1.369691343701926E-3</v>
      </c>
      <c r="AQJ75">
        <v>1.369691343701926E-3</v>
      </c>
      <c r="AQK75">
        <v>1.369691343701926E-3</v>
      </c>
      <c r="AQL75">
        <v>1.369691343701926E-3</v>
      </c>
      <c r="AQM75">
        <v>1.369691343701926E-3</v>
      </c>
      <c r="AQN75">
        <v>1.369691343701926E-3</v>
      </c>
      <c r="AQO75">
        <v>1.369691343701926E-3</v>
      </c>
      <c r="AQP75">
        <v>1.138716296452018E-3</v>
      </c>
      <c r="AQQ75">
        <v>1.138716296452018E-3</v>
      </c>
      <c r="AQR75">
        <v>1.138716296452018E-3</v>
      </c>
      <c r="AQS75">
        <v>1.138716296452018E-3</v>
      </c>
      <c r="AQT75">
        <v>1.138716296452018E-3</v>
      </c>
      <c r="AQU75">
        <v>1.138716296452018E-3</v>
      </c>
      <c r="AQV75">
        <v>1.138716296452018E-3</v>
      </c>
      <c r="AQW75">
        <v>1.138716296452018E-3</v>
      </c>
      <c r="AQX75">
        <v>1.138716296452018E-3</v>
      </c>
      <c r="AQY75">
        <v>1.138716296452018E-3</v>
      </c>
      <c r="AQZ75">
        <v>1.138716296452018E-3</v>
      </c>
      <c r="ARA75">
        <v>1.138716296452018E-3</v>
      </c>
      <c r="ARB75">
        <v>1.138716296452018E-3</v>
      </c>
      <c r="ARC75">
        <v>1.138716296452018E-3</v>
      </c>
      <c r="ARD75">
        <v>1.138716296452018E-3</v>
      </c>
      <c r="ARE75">
        <v>1.138716296452018E-3</v>
      </c>
      <c r="ARF75">
        <v>1.138716296452018E-3</v>
      </c>
      <c r="ARG75">
        <v>1.138716296452018E-3</v>
      </c>
      <c r="ARH75">
        <v>1.138716296452018E-3</v>
      </c>
      <c r="ARI75">
        <v>1.138716296452018E-3</v>
      </c>
      <c r="ARJ75">
        <v>1.138716296452018E-3</v>
      </c>
      <c r="ARK75">
        <v>1.138716296452018E-3</v>
      </c>
      <c r="ARL75">
        <v>1.1275400844883131E-3</v>
      </c>
      <c r="ARM75">
        <v>1.1275400844883131E-3</v>
      </c>
      <c r="ARN75">
        <v>1.1275400844883131E-3</v>
      </c>
      <c r="ARO75">
        <v>1.1275400844883131E-3</v>
      </c>
      <c r="ARP75">
        <v>1.1275400844883131E-3</v>
      </c>
      <c r="ARQ75">
        <v>1.1275400844883131E-3</v>
      </c>
      <c r="ARR75">
        <v>1.1275400844883131E-3</v>
      </c>
      <c r="ARS75">
        <v>1.1275400844883131E-3</v>
      </c>
      <c r="ART75">
        <v>1.1275400844883131E-3</v>
      </c>
      <c r="ARU75">
        <v>1.1275400844883131E-3</v>
      </c>
      <c r="ARV75">
        <v>1.1275400844883131E-3</v>
      </c>
      <c r="ARW75">
        <v>1.1275400844883131E-3</v>
      </c>
      <c r="ARX75">
        <v>1.1275400844883131E-3</v>
      </c>
      <c r="ARY75">
        <v>1.1275400844883131E-3</v>
      </c>
      <c r="ARZ75">
        <v>1.1275400844883131E-3</v>
      </c>
      <c r="ASA75">
        <v>1.1275400844883131E-3</v>
      </c>
      <c r="ASB75">
        <v>1.1275400844883131E-3</v>
      </c>
      <c r="ASC75">
        <v>1.1275400844883131E-3</v>
      </c>
      <c r="ASD75">
        <v>1.1275400844883131E-3</v>
      </c>
      <c r="ASE75">
        <v>1.1275400844883131E-3</v>
      </c>
      <c r="ASF75">
        <v>1.1275400844883131E-3</v>
      </c>
      <c r="ASG75">
        <v>1.1275400844883131E-3</v>
      </c>
      <c r="ASH75">
        <v>1.1275400844883131E-3</v>
      </c>
      <c r="ASI75">
        <v>1.1275400844883131E-3</v>
      </c>
      <c r="ASJ75">
        <v>1.1275400844883131E-3</v>
      </c>
      <c r="ASK75">
        <v>1.1275400844883131E-3</v>
      </c>
      <c r="ASL75">
        <v>1.1275400844883131E-3</v>
      </c>
      <c r="ASM75">
        <v>1.1275400844883131E-3</v>
      </c>
      <c r="ASN75">
        <v>1.1275400844883131E-3</v>
      </c>
      <c r="ASO75">
        <v>1.1275400844883131E-3</v>
      </c>
      <c r="ASP75">
        <v>1.1275400844883131E-3</v>
      </c>
      <c r="ASQ75">
        <v>1.1275400844883131E-3</v>
      </c>
      <c r="ASR75">
        <v>1.1275400844883131E-3</v>
      </c>
      <c r="ASS75">
        <v>1.1275400844883131E-3</v>
      </c>
      <c r="AST75">
        <v>1.1275400844883131E-3</v>
      </c>
      <c r="ASU75">
        <v>1.1275400844883131E-3</v>
      </c>
      <c r="ASV75">
        <v>1.1275400844883131E-3</v>
      </c>
      <c r="ASW75">
        <v>1.1275400844883131E-3</v>
      </c>
      <c r="ASX75">
        <v>1.1275400844883131E-3</v>
      </c>
      <c r="ASY75">
        <v>1.1275400844883131E-3</v>
      </c>
      <c r="ASZ75">
        <v>1.1275400844883131E-3</v>
      </c>
      <c r="ATA75">
        <v>1.1275400844883131E-3</v>
      </c>
      <c r="ATB75">
        <v>1.1275400844883131E-3</v>
      </c>
      <c r="ATC75">
        <v>1.1275400844883131E-3</v>
      </c>
      <c r="ATD75">
        <v>1.1275400844883131E-3</v>
      </c>
      <c r="ATE75">
        <v>1.1275400844883131E-3</v>
      </c>
      <c r="ATF75">
        <v>1.1275400844883131E-3</v>
      </c>
      <c r="ATG75">
        <v>1.1275400844883131E-3</v>
      </c>
      <c r="ATH75">
        <v>1.1275400844883131E-3</v>
      </c>
      <c r="ATI75">
        <v>1.1275400844883131E-3</v>
      </c>
      <c r="ATJ75">
        <v>1.1275400844883131E-3</v>
      </c>
      <c r="ATK75">
        <v>1.1275400844883131E-3</v>
      </c>
      <c r="ATL75">
        <v>1.1275400844883131E-3</v>
      </c>
      <c r="ATM75">
        <v>1.1275400844883131E-3</v>
      </c>
      <c r="ATN75">
        <v>1.1275400844883131E-3</v>
      </c>
      <c r="ATO75">
        <v>1.1275400844883131E-3</v>
      </c>
      <c r="ATP75">
        <v>1.1275400844883131E-3</v>
      </c>
      <c r="ATQ75">
        <v>1.1275400844883131E-3</v>
      </c>
      <c r="ATR75">
        <v>1.1275400844883131E-3</v>
      </c>
      <c r="ATS75">
        <v>1.1275400844883131E-3</v>
      </c>
      <c r="ATT75">
        <v>1.1275400844883131E-3</v>
      </c>
      <c r="ATU75">
        <v>1.1275400844883131E-3</v>
      </c>
      <c r="ATV75">
        <v>1.1275400844883131E-3</v>
      </c>
      <c r="ATW75">
        <v>1.1275400844883131E-3</v>
      </c>
      <c r="ATX75">
        <v>1.1275400844883131E-3</v>
      </c>
      <c r="ATY75">
        <v>1.1275400844883131E-3</v>
      </c>
      <c r="ATZ75">
        <v>1.1275400844883131E-3</v>
      </c>
      <c r="AUA75">
        <v>1.1275400844883131E-3</v>
      </c>
      <c r="AUB75">
        <v>1.1275400844883131E-3</v>
      </c>
      <c r="AUC75">
        <v>1.1275400844883131E-3</v>
      </c>
      <c r="AUD75">
        <v>1.1275400844883131E-3</v>
      </c>
      <c r="AUE75">
        <v>1.1275400844883131E-3</v>
      </c>
      <c r="AUF75">
        <v>1.1275400844883131E-3</v>
      </c>
      <c r="AUG75">
        <v>1.1275400844883131E-3</v>
      </c>
      <c r="AUH75">
        <v>1.1275400844883131E-3</v>
      </c>
      <c r="AUI75">
        <v>1.1275400844883131E-3</v>
      </c>
      <c r="AUJ75">
        <v>1.1275400844883131E-3</v>
      </c>
      <c r="AUK75">
        <v>1.1275400844883131E-3</v>
      </c>
      <c r="AUL75">
        <v>1.1275400844883131E-3</v>
      </c>
      <c r="AUM75">
        <v>1.1275400844883131E-3</v>
      </c>
      <c r="AUN75">
        <v>1.1275400844883131E-3</v>
      </c>
      <c r="AUO75">
        <v>1.1275400844883131E-3</v>
      </c>
      <c r="AUP75">
        <v>1.1275400844883131E-3</v>
      </c>
      <c r="AUQ75">
        <v>1.1275400844883131E-3</v>
      </c>
      <c r="AUR75">
        <v>1.1275400844883131E-3</v>
      </c>
      <c r="AUS75">
        <v>1.1275400844883131E-3</v>
      </c>
      <c r="AUT75">
        <v>1.1275400844883131E-3</v>
      </c>
      <c r="AUU75">
        <v>1.1275400844883131E-3</v>
      </c>
      <c r="AUV75">
        <v>1.1275400844883131E-3</v>
      </c>
      <c r="AUW75">
        <v>1.1275400844883131E-3</v>
      </c>
      <c r="AUX75">
        <v>1.1275400844883131E-3</v>
      </c>
      <c r="AUY75">
        <v>1.1275400844883131E-3</v>
      </c>
      <c r="AUZ75">
        <v>1.1275400844883131E-3</v>
      </c>
      <c r="AVA75">
        <v>1.1275400844883131E-3</v>
      </c>
      <c r="AVB75">
        <v>1.1275400844883131E-3</v>
      </c>
      <c r="AVC75">
        <v>1.1275400844883131E-3</v>
      </c>
      <c r="AVD75">
        <v>1.1275400844883131E-3</v>
      </c>
      <c r="AVE75">
        <v>1.1275400844883131E-3</v>
      </c>
      <c r="AVF75">
        <v>1.1275400844883131E-3</v>
      </c>
      <c r="AVG75">
        <v>1.1275400844883131E-3</v>
      </c>
      <c r="AVH75">
        <v>1.1275400844883131E-3</v>
      </c>
      <c r="AVI75">
        <v>1.1275400844883131E-3</v>
      </c>
      <c r="AVJ75">
        <v>1.1275400844883131E-3</v>
      </c>
      <c r="AVK75">
        <v>1.1275400844883131E-3</v>
      </c>
      <c r="AVL75">
        <v>1.1275400844883131E-3</v>
      </c>
      <c r="AVM75">
        <v>1.1275400844883131E-3</v>
      </c>
      <c r="AVN75">
        <v>1.1275400844883131E-3</v>
      </c>
      <c r="AVO75">
        <v>1.1275400844883131E-3</v>
      </c>
      <c r="AVP75">
        <v>1.1275400844883131E-3</v>
      </c>
      <c r="AVQ75">
        <v>1.1275400844883131E-3</v>
      </c>
      <c r="AVR75">
        <v>1.1275400844883131E-3</v>
      </c>
      <c r="AVS75">
        <v>1.1275400844883131E-3</v>
      </c>
      <c r="AVT75">
        <v>1.1275400844883131E-3</v>
      </c>
      <c r="AVU75">
        <v>1.1275400844883131E-3</v>
      </c>
      <c r="AVV75">
        <v>1.1275400844883131E-3</v>
      </c>
      <c r="AVW75">
        <v>1.1269812738901269E-3</v>
      </c>
      <c r="AVX75">
        <v>1.1269812738901269E-3</v>
      </c>
      <c r="AVY75">
        <v>1.1269812738901269E-3</v>
      </c>
      <c r="AVZ75">
        <v>1.1269812738901269E-3</v>
      </c>
      <c r="AWA75">
        <v>1.1269812738901269E-3</v>
      </c>
      <c r="AWB75">
        <v>1.1269812738901269E-3</v>
      </c>
      <c r="AWC75">
        <v>1.1269812738901269E-3</v>
      </c>
      <c r="AWD75">
        <v>1.1269812738901269E-3</v>
      </c>
      <c r="AWE75">
        <v>1.1269812738901269E-3</v>
      </c>
      <c r="AWF75">
        <v>1.1269812738901269E-3</v>
      </c>
      <c r="AWG75">
        <v>1.1269812738901269E-3</v>
      </c>
      <c r="AWH75">
        <v>1.1269812738901269E-3</v>
      </c>
      <c r="AWI75">
        <v>1.1269812738901269E-3</v>
      </c>
      <c r="AWJ75">
        <v>1.1269812738901269E-3</v>
      </c>
      <c r="AWK75">
        <v>1.1269812738901269E-3</v>
      </c>
      <c r="AWL75">
        <v>1.1269812738901269E-3</v>
      </c>
      <c r="AWM75">
        <v>1.1269812738901269E-3</v>
      </c>
      <c r="AWN75">
        <v>1.1269812738901269E-3</v>
      </c>
      <c r="AWO75">
        <v>1.1269812738901269E-3</v>
      </c>
      <c r="AWP75">
        <v>1.1269812738901269E-3</v>
      </c>
      <c r="AWQ75">
        <v>1.1269812738901269E-3</v>
      </c>
      <c r="AWR75">
        <v>1.1269812738901269E-3</v>
      </c>
      <c r="AWS75">
        <v>1.1269812738901269E-3</v>
      </c>
      <c r="AWT75">
        <v>1.1269812738901269E-3</v>
      </c>
      <c r="AWU75">
        <v>1.1269812738901269E-3</v>
      </c>
      <c r="AWV75">
        <v>1.1269812738901269E-3</v>
      </c>
      <c r="AWW75">
        <v>1.1269812738901269E-3</v>
      </c>
      <c r="AWX75">
        <v>1.1269812738901269E-3</v>
      </c>
      <c r="AWY75">
        <v>1.1269812738901269E-3</v>
      </c>
      <c r="AWZ75">
        <v>1.1269812738901269E-3</v>
      </c>
      <c r="AXA75">
        <v>1.1269812738901269E-3</v>
      </c>
      <c r="AXB75">
        <v>1.1269812738901269E-3</v>
      </c>
      <c r="AXC75">
        <v>1.1269812738901269E-3</v>
      </c>
      <c r="AXD75">
        <v>1.1269812738901269E-3</v>
      </c>
      <c r="AXE75">
        <v>1.1269812738901269E-3</v>
      </c>
      <c r="AXF75">
        <v>1.1269812738901269E-3</v>
      </c>
      <c r="AXG75">
        <v>1.1269812738901269E-3</v>
      </c>
      <c r="AXH75">
        <v>1.1269812738901269E-3</v>
      </c>
      <c r="AXI75">
        <v>1.1269812738901269E-3</v>
      </c>
      <c r="AXJ75">
        <v>1.1269812738901269E-3</v>
      </c>
      <c r="AXK75">
        <v>1.1269812738901269E-3</v>
      </c>
      <c r="AXL75">
        <v>1.1269812738901269E-3</v>
      </c>
      <c r="AXM75">
        <v>1.1269812738901269E-3</v>
      </c>
      <c r="AXN75">
        <v>1.1269812738901269E-3</v>
      </c>
      <c r="AXO75">
        <v>1.1269812738901269E-3</v>
      </c>
      <c r="AXP75">
        <v>1.1269812738901269E-3</v>
      </c>
      <c r="AXQ75">
        <v>1.1269812738901269E-3</v>
      </c>
      <c r="AXR75">
        <v>1.1269812738901269E-3</v>
      </c>
      <c r="AXS75">
        <v>1.1269812738901269E-3</v>
      </c>
      <c r="AXT75">
        <v>1.1269812738901269E-3</v>
      </c>
      <c r="AXU75">
        <v>1.1269812738901269E-3</v>
      </c>
      <c r="AXV75">
        <v>1.1269812738901269E-3</v>
      </c>
      <c r="AXW75">
        <v>1.1269812738901269E-3</v>
      </c>
      <c r="AXX75">
        <v>1.1269812738901269E-3</v>
      </c>
      <c r="AXY75">
        <v>1.1269812738901269E-3</v>
      </c>
      <c r="AXZ75">
        <v>1.1269812738901269E-3</v>
      </c>
      <c r="AYA75">
        <v>1.1269812738901269E-3</v>
      </c>
      <c r="AYB75">
        <v>1.1269812738901269E-3</v>
      </c>
      <c r="AYC75">
        <v>1.1269812738901269E-3</v>
      </c>
      <c r="AYD75">
        <v>1.1269812738901269E-3</v>
      </c>
      <c r="AYE75">
        <v>1.1269812738901269E-3</v>
      </c>
      <c r="AYF75">
        <v>1.1269812738901269E-3</v>
      </c>
      <c r="AYG75">
        <v>1.1269812738901269E-3</v>
      </c>
      <c r="AYH75">
        <v>1.1269812738901269E-3</v>
      </c>
      <c r="AYI75">
        <v>1.1269812738901269E-3</v>
      </c>
      <c r="AYJ75">
        <v>1.1269812738901269E-3</v>
      </c>
      <c r="AYK75">
        <v>1.1269812738901269E-3</v>
      </c>
      <c r="AYL75">
        <v>1.1269812738901269E-3</v>
      </c>
      <c r="AYM75">
        <v>1.1269812738901269E-3</v>
      </c>
      <c r="AYN75">
        <v>1.1269812738901269E-3</v>
      </c>
      <c r="AYO75">
        <v>1.1269812738901269E-3</v>
      </c>
      <c r="AYP75">
        <v>1.1269812738901269E-3</v>
      </c>
      <c r="AYQ75">
        <v>1.1269812738901269E-3</v>
      </c>
      <c r="AYR75">
        <v>1.1269812738901269E-3</v>
      </c>
      <c r="AYS75">
        <v>1.1269812738901269E-3</v>
      </c>
      <c r="AYT75">
        <v>1.1269812738901269E-3</v>
      </c>
      <c r="AYU75">
        <v>1.1269812738901269E-3</v>
      </c>
      <c r="AYV75">
        <v>1.1269812738901269E-3</v>
      </c>
      <c r="AYW75">
        <v>1.1269812738901269E-3</v>
      </c>
      <c r="AYX75">
        <v>1.1269812738901269E-3</v>
      </c>
      <c r="AYY75">
        <v>1.1269812738901269E-3</v>
      </c>
      <c r="AYZ75">
        <v>1.1269812738901269E-3</v>
      </c>
      <c r="AZA75">
        <v>1.1269812738901269E-3</v>
      </c>
      <c r="AZB75">
        <v>1.1269812738901269E-3</v>
      </c>
      <c r="AZC75">
        <v>1.1269812738901269E-3</v>
      </c>
      <c r="AZD75">
        <v>1.1269812738901269E-3</v>
      </c>
      <c r="AZE75">
        <v>1.1269812738901269E-3</v>
      </c>
      <c r="AZF75">
        <v>1.1269812738901269E-3</v>
      </c>
      <c r="AZG75">
        <v>1.1269812738901269E-3</v>
      </c>
      <c r="AZH75">
        <v>1.1269812738901269E-3</v>
      </c>
      <c r="AZI75">
        <v>1.1269812738901269E-3</v>
      </c>
      <c r="AZJ75">
        <v>1.1269812738901269E-3</v>
      </c>
      <c r="AZK75">
        <v>1.1269812738901269E-3</v>
      </c>
      <c r="AZL75">
        <v>1.1269812738901269E-3</v>
      </c>
      <c r="AZM75">
        <v>1.1269812738901269E-3</v>
      </c>
      <c r="AZN75">
        <v>1.1269812738901269E-3</v>
      </c>
      <c r="AZO75">
        <v>1.1269812738901269E-3</v>
      </c>
      <c r="AZP75">
        <v>1.1269812738901269E-3</v>
      </c>
      <c r="AZQ75">
        <v>1.1269812738901269E-3</v>
      </c>
      <c r="AZR75">
        <v>1.1269812738901269E-3</v>
      </c>
      <c r="AZS75">
        <v>1.1269812738901269E-3</v>
      </c>
      <c r="AZT75">
        <v>1.1269812738901269E-3</v>
      </c>
      <c r="AZU75">
        <v>1.1269812738901269E-3</v>
      </c>
      <c r="AZV75">
        <v>1.1269812738901269E-3</v>
      </c>
      <c r="AZW75">
        <v>1.1269812738901269E-3</v>
      </c>
      <c r="AZX75">
        <v>1.1269812738901269E-3</v>
      </c>
      <c r="AZY75">
        <v>1.1269812738901269E-3</v>
      </c>
      <c r="AZZ75">
        <v>1.1269812738901269E-3</v>
      </c>
      <c r="BAA75">
        <v>6.920403583025982E-4</v>
      </c>
      <c r="BAB75">
        <v>6.920403583025982E-4</v>
      </c>
      <c r="BAC75">
        <v>6.920403583025982E-4</v>
      </c>
      <c r="BAD75">
        <v>6.920403583025982E-4</v>
      </c>
      <c r="BAE75">
        <v>6.920403583025982E-4</v>
      </c>
      <c r="BAF75">
        <v>6.920403583025982E-4</v>
      </c>
      <c r="BAG75">
        <v>6.920403583025982E-4</v>
      </c>
      <c r="BAH75">
        <v>6.920403583025982E-4</v>
      </c>
      <c r="BAI75">
        <v>6.920403583025982E-4</v>
      </c>
      <c r="BAJ75">
        <v>6.920403583025982E-4</v>
      </c>
      <c r="BAK75">
        <v>6.920403583025982E-4</v>
      </c>
      <c r="BAL75">
        <v>6.920403583025982E-4</v>
      </c>
      <c r="BAM75">
        <v>6.920403583025982E-4</v>
      </c>
      <c r="BAN75">
        <v>6.879424139159063E-4</v>
      </c>
      <c r="BAO75">
        <v>6.879424139159063E-4</v>
      </c>
      <c r="BAP75">
        <v>6.879424139159063E-4</v>
      </c>
      <c r="BAQ75">
        <v>6.879424139159063E-4</v>
      </c>
      <c r="BAR75">
        <v>6.879424139159063E-4</v>
      </c>
      <c r="BAS75">
        <v>6.879424139159063E-4</v>
      </c>
      <c r="BAT75">
        <v>6.879424139159063E-4</v>
      </c>
      <c r="BAU75">
        <v>6.879424139159063E-4</v>
      </c>
      <c r="BAV75">
        <v>6.879424139159063E-4</v>
      </c>
      <c r="BAW75">
        <v>5.4861230476838108E-4</v>
      </c>
      <c r="BAX75">
        <v>5.4861230476838108E-4</v>
      </c>
      <c r="BAY75">
        <v>5.4861230476838108E-4</v>
      </c>
      <c r="BAZ75">
        <v>5.4861230476838108E-4</v>
      </c>
      <c r="BBA75">
        <v>5.4861230476838108E-4</v>
      </c>
      <c r="BBB75">
        <v>5.4861230476838108E-4</v>
      </c>
      <c r="BBC75">
        <v>5.4861230476838108E-4</v>
      </c>
      <c r="BBD75">
        <v>5.4861230476838108E-4</v>
      </c>
      <c r="BBE75">
        <v>5.4861230476838108E-4</v>
      </c>
      <c r="BBF75">
        <v>5.4861230476838108E-4</v>
      </c>
      <c r="BBG75">
        <v>5.4861230476838108E-4</v>
      </c>
      <c r="BBH75">
        <v>5.4861230476838108E-4</v>
      </c>
      <c r="BBI75">
        <v>5.4861230476838108E-4</v>
      </c>
      <c r="BBJ75">
        <v>5.4861230476838108E-4</v>
      </c>
      <c r="BBK75">
        <v>5.4861230476838108E-4</v>
      </c>
      <c r="BBL75">
        <v>5.4861230476838108E-4</v>
      </c>
      <c r="BBM75">
        <v>5.4861230476838108E-4</v>
      </c>
      <c r="BBN75">
        <v>5.4861230476838108E-4</v>
      </c>
      <c r="BBO75">
        <v>5.4861230476838108E-4</v>
      </c>
      <c r="BBP75">
        <v>5.4861230476838108E-4</v>
      </c>
      <c r="BBQ75">
        <v>5.4861230476838108E-4</v>
      </c>
      <c r="BBR75">
        <v>5.4861230476838108E-4</v>
      </c>
      <c r="BBS75">
        <v>5.4861230476838108E-4</v>
      </c>
      <c r="BBT75">
        <v>5.4861230476838108E-4</v>
      </c>
      <c r="BBU75">
        <v>5.4861230476838108E-4</v>
      </c>
      <c r="BBV75">
        <v>5.4861230476838108E-4</v>
      </c>
      <c r="BBW75">
        <v>5.4861230476838108E-4</v>
      </c>
      <c r="BBX75">
        <v>5.4861230476838108E-4</v>
      </c>
      <c r="BBY75">
        <v>5.4861230476838108E-4</v>
      </c>
      <c r="BBZ75">
        <v>5.4861230476838108E-4</v>
      </c>
      <c r="BCA75">
        <v>5.4861230476838108E-4</v>
      </c>
      <c r="BCB75">
        <v>5.4861230476838108E-4</v>
      </c>
      <c r="BCC75">
        <v>5.4861230476838108E-4</v>
      </c>
      <c r="BCD75">
        <v>5.4861230476838108E-4</v>
      </c>
      <c r="BCE75">
        <v>5.4861230476838108E-4</v>
      </c>
      <c r="BCF75">
        <v>5.4861230476838108E-4</v>
      </c>
      <c r="BCG75">
        <v>5.4861230476838108E-4</v>
      </c>
      <c r="BCH75">
        <v>5.4861230476838108E-4</v>
      </c>
      <c r="BCI75">
        <v>5.4861230476838108E-4</v>
      </c>
      <c r="BCJ75">
        <v>5.4861230476838108E-4</v>
      </c>
      <c r="BCK75">
        <v>5.4861230476838108E-4</v>
      </c>
      <c r="BCL75">
        <v>5.4861230476838108E-4</v>
      </c>
      <c r="BCM75">
        <v>5.4861230476838108E-4</v>
      </c>
      <c r="BCN75">
        <v>5.4861230476838108E-4</v>
      </c>
      <c r="BCO75">
        <v>5.4861230476838108E-4</v>
      </c>
      <c r="BCP75">
        <v>5.4861230476838108E-4</v>
      </c>
      <c r="BCQ75">
        <v>5.4861230476838108E-4</v>
      </c>
      <c r="BCR75">
        <v>5.4861230476838108E-4</v>
      </c>
      <c r="BCS75">
        <v>5.4861230476838108E-4</v>
      </c>
      <c r="BCT75">
        <v>5.4861230476838108E-4</v>
      </c>
      <c r="BCU75">
        <v>5.4861230476838108E-4</v>
      </c>
      <c r="BCV75">
        <v>5.4861230476838108E-4</v>
      </c>
      <c r="BCW75">
        <v>5.4861230476838108E-4</v>
      </c>
      <c r="BCX75">
        <v>5.4861230476838108E-4</v>
      </c>
      <c r="BCY75">
        <v>5.4861230476838108E-4</v>
      </c>
      <c r="BCZ75">
        <v>5.4861230476838108E-4</v>
      </c>
      <c r="BDA75">
        <v>5.4861230476838108E-4</v>
      </c>
      <c r="BDB75">
        <v>5.4861230476838108E-4</v>
      </c>
      <c r="BDC75">
        <v>5.4861230476838108E-4</v>
      </c>
      <c r="BDD75">
        <v>5.4861230476838108E-4</v>
      </c>
      <c r="BDE75">
        <v>5.4861230476838108E-4</v>
      </c>
      <c r="BDF75">
        <v>5.4861230476838108E-4</v>
      </c>
      <c r="BDG75">
        <v>5.4861230476838108E-4</v>
      </c>
      <c r="BDH75">
        <v>5.4861230476838108E-4</v>
      </c>
      <c r="BDI75">
        <v>5.4861230476838108E-4</v>
      </c>
      <c r="BDJ75">
        <v>5.4861230476838108E-4</v>
      </c>
      <c r="BDK75">
        <v>5.4861230476838108E-4</v>
      </c>
      <c r="BDL75">
        <v>5.4861230476838108E-4</v>
      </c>
      <c r="BDM75">
        <v>5.4861230476838108E-4</v>
      </c>
      <c r="BDN75">
        <v>5.4861230476838108E-4</v>
      </c>
      <c r="BDO75">
        <v>5.4861230476838108E-4</v>
      </c>
      <c r="BDP75">
        <v>5.4861230476838108E-4</v>
      </c>
      <c r="BDQ75">
        <v>5.4861230476838108E-4</v>
      </c>
      <c r="BDR75">
        <v>5.4861230476838108E-4</v>
      </c>
      <c r="BDS75">
        <v>5.4861230476838108E-4</v>
      </c>
      <c r="BDT75">
        <v>5.4861230476838108E-4</v>
      </c>
      <c r="BDU75">
        <v>5.4861230476838108E-4</v>
      </c>
      <c r="BDV75">
        <v>5.4861230476838108E-4</v>
      </c>
      <c r="BDW75">
        <v>5.4861230476838108E-4</v>
      </c>
      <c r="BDX75">
        <v>5.4861230476838108E-4</v>
      </c>
      <c r="BDY75">
        <v>5.4861230476838108E-4</v>
      </c>
      <c r="BDZ75">
        <v>5.4861230476838108E-4</v>
      </c>
      <c r="BEA75">
        <v>5.4861230476838108E-4</v>
      </c>
      <c r="BEB75">
        <v>5.4861230476838108E-4</v>
      </c>
      <c r="BEC75">
        <v>5.4861230476838108E-4</v>
      </c>
      <c r="BED75">
        <v>5.4861230476838108E-4</v>
      </c>
      <c r="BEE75">
        <v>5.4861230476838108E-4</v>
      </c>
      <c r="BEF75">
        <v>5.4861230476838108E-4</v>
      </c>
      <c r="BEG75">
        <v>5.4861230476838108E-4</v>
      </c>
      <c r="BEH75">
        <v>5.4861230476838108E-4</v>
      </c>
      <c r="BEI75">
        <v>5.4861230476838108E-4</v>
      </c>
      <c r="BEJ75">
        <v>5.4861230476838108E-4</v>
      </c>
      <c r="BEK75">
        <v>5.4861230476838108E-4</v>
      </c>
      <c r="BEL75">
        <v>5.4861230476838108E-4</v>
      </c>
      <c r="BEM75">
        <v>5.4861230476838108E-4</v>
      </c>
      <c r="BEN75">
        <v>5.4861230476838108E-4</v>
      </c>
      <c r="BEO75">
        <v>5.4861230476838108E-4</v>
      </c>
      <c r="BEP75">
        <v>5.4861230476838108E-4</v>
      </c>
      <c r="BEQ75">
        <v>5.4861230476838108E-4</v>
      </c>
      <c r="BER75">
        <v>5.4861230476838108E-4</v>
      </c>
      <c r="BES75">
        <v>5.4861230476838108E-4</v>
      </c>
      <c r="BET75">
        <v>5.4861230476838108E-4</v>
      </c>
      <c r="BEU75">
        <v>5.4861230476838108E-4</v>
      </c>
      <c r="BEV75">
        <v>5.4861230476838108E-4</v>
      </c>
      <c r="BEW75">
        <v>5.4861230476838108E-4</v>
      </c>
      <c r="BEX75">
        <v>5.4861230476838108E-4</v>
      </c>
      <c r="BEY75">
        <v>5.4861230476838108E-4</v>
      </c>
      <c r="BEZ75">
        <v>5.4861230476838108E-4</v>
      </c>
      <c r="BFA75">
        <v>5.4861230476838108E-4</v>
      </c>
      <c r="BFB75">
        <v>5.4861230476838108E-4</v>
      </c>
      <c r="BFC75">
        <v>5.4861230476838108E-4</v>
      </c>
      <c r="BFD75">
        <v>5.4861230476838108E-4</v>
      </c>
      <c r="BFE75">
        <v>5.4861230476838108E-4</v>
      </c>
      <c r="BFF75">
        <v>5.4861230476838108E-4</v>
      </c>
      <c r="BFG75">
        <v>5.4861230476838108E-4</v>
      </c>
      <c r="BFH75">
        <v>5.4861230476838108E-4</v>
      </c>
      <c r="BFI75">
        <v>5.4861230476838108E-4</v>
      </c>
      <c r="BFJ75">
        <v>5.4861230476838108E-4</v>
      </c>
      <c r="BFK75">
        <v>5.4861230476838108E-4</v>
      </c>
      <c r="BFL75">
        <v>5.4861230476838108E-4</v>
      </c>
      <c r="BFM75">
        <v>5.4861230476838108E-4</v>
      </c>
      <c r="BFN75">
        <v>5.4861230476838108E-4</v>
      </c>
      <c r="BFO75">
        <v>5.4861230476838108E-4</v>
      </c>
      <c r="BFP75">
        <v>5.4861230476838108E-4</v>
      </c>
      <c r="BFQ75">
        <v>5.4861230476838108E-4</v>
      </c>
      <c r="BFR75">
        <v>5.4861230476838108E-4</v>
      </c>
      <c r="BFS75">
        <v>5.4861230476838108E-4</v>
      </c>
      <c r="BFT75">
        <v>5.4861230476838108E-4</v>
      </c>
      <c r="BFU75">
        <v>5.4861230476838108E-4</v>
      </c>
      <c r="BFV75">
        <v>5.4861230476838108E-4</v>
      </c>
      <c r="BFW75">
        <v>5.4861230476838108E-4</v>
      </c>
      <c r="BFX75">
        <v>5.4861230476838108E-4</v>
      </c>
      <c r="BFY75">
        <v>5.4861230476838108E-4</v>
      </c>
      <c r="BFZ75">
        <v>5.4861230476838108E-4</v>
      </c>
      <c r="BGA75">
        <v>5.4861230476838108E-4</v>
      </c>
      <c r="BGB75">
        <v>4.8677059856921202E-4</v>
      </c>
      <c r="BGC75">
        <v>4.8677059856921202E-4</v>
      </c>
      <c r="BGD75">
        <v>4.8677059856921202E-4</v>
      </c>
      <c r="BGE75">
        <v>4.8677059856921202E-4</v>
      </c>
      <c r="BGF75">
        <v>4.8677059856921202E-4</v>
      </c>
      <c r="BGG75">
        <v>4.8677059856921202E-4</v>
      </c>
      <c r="BGH75">
        <v>4.8677059856921202E-4</v>
      </c>
      <c r="BGI75">
        <v>4.8677059856921202E-4</v>
      </c>
      <c r="BGJ75">
        <v>4.8677059856921202E-4</v>
      </c>
      <c r="BGK75">
        <v>4.8677059856921202E-4</v>
      </c>
      <c r="BGL75">
        <v>4.8677059856921202E-4</v>
      </c>
      <c r="BGM75">
        <v>4.8677059856921202E-4</v>
      </c>
      <c r="BGN75">
        <v>4.8677059856921202E-4</v>
      </c>
      <c r="BGO75">
        <v>4.8677059856921202E-4</v>
      </c>
      <c r="BGP75">
        <v>4.8677059856921202E-4</v>
      </c>
      <c r="BGQ75">
        <v>4.8677059856921202E-4</v>
      </c>
      <c r="BGR75">
        <v>4.8677059856921202E-4</v>
      </c>
      <c r="BGS75">
        <v>4.8677059856921202E-4</v>
      </c>
      <c r="BGT75">
        <v>4.8677059856921202E-4</v>
      </c>
      <c r="BGU75">
        <v>4.8677059856921202E-4</v>
      </c>
      <c r="BGV75">
        <v>4.8677059856921202E-4</v>
      </c>
      <c r="BGW75">
        <v>4.8677059856921202E-4</v>
      </c>
      <c r="BGX75">
        <v>4.8677059856921202E-4</v>
      </c>
      <c r="BGY75">
        <v>4.8677059856921202E-4</v>
      </c>
      <c r="BGZ75">
        <v>4.8677059856921202E-4</v>
      </c>
      <c r="BHA75">
        <v>4.8677059856921202E-4</v>
      </c>
      <c r="BHB75">
        <v>4.8677059856921202E-4</v>
      </c>
      <c r="BHC75">
        <v>4.8677059856921202E-4</v>
      </c>
      <c r="BHD75">
        <v>4.8677059856921202E-4</v>
      </c>
      <c r="BHE75">
        <v>4.8677059856921202E-4</v>
      </c>
      <c r="BHF75">
        <v>4.8677059856921202E-4</v>
      </c>
      <c r="BHG75">
        <v>4.8677059856921202E-4</v>
      </c>
      <c r="BHH75">
        <v>4.8677059856921202E-4</v>
      </c>
      <c r="BHI75">
        <v>4.8677059856921202E-4</v>
      </c>
      <c r="BHJ75">
        <v>4.8677059856921202E-4</v>
      </c>
      <c r="BHK75">
        <v>4.8677059856921202E-4</v>
      </c>
      <c r="BHL75">
        <v>4.8677059856921202E-4</v>
      </c>
      <c r="BHM75">
        <v>4.8677059856921202E-4</v>
      </c>
      <c r="BHN75">
        <v>4.8677059856921202E-4</v>
      </c>
      <c r="BHO75">
        <v>4.8677059856921202E-4</v>
      </c>
      <c r="BHP75">
        <v>4.8677059856921202E-4</v>
      </c>
      <c r="BHQ75">
        <v>4.8677059856921202E-4</v>
      </c>
      <c r="BHR75">
        <v>4.8677059856921202E-4</v>
      </c>
      <c r="BHS75">
        <v>4.8677059856921202E-4</v>
      </c>
      <c r="BHT75">
        <v>4.5398704347567671E-4</v>
      </c>
      <c r="BHU75">
        <v>4.5398704347567671E-4</v>
      </c>
      <c r="BHV75">
        <v>4.5398704347567671E-4</v>
      </c>
      <c r="BHW75">
        <v>4.5398704347567671E-4</v>
      </c>
      <c r="BHX75">
        <v>4.5398704347567671E-4</v>
      </c>
      <c r="BHY75">
        <v>4.5398704347567671E-4</v>
      </c>
      <c r="BHZ75">
        <v>4.5398704347567671E-4</v>
      </c>
      <c r="BIA75">
        <v>4.5398704347567671E-4</v>
      </c>
      <c r="BIB75">
        <v>4.5398704347567671E-4</v>
      </c>
      <c r="BIC75">
        <v>4.5398704347567671E-4</v>
      </c>
      <c r="BID75">
        <v>4.5398704347567671E-4</v>
      </c>
      <c r="BIE75">
        <v>4.5398704347567671E-4</v>
      </c>
      <c r="BIF75">
        <v>4.5398704347567671E-4</v>
      </c>
      <c r="BIG75">
        <v>4.5398704347567671E-4</v>
      </c>
      <c r="BIH75">
        <v>4.5398704347567671E-4</v>
      </c>
      <c r="BII75">
        <v>4.5398704347567671E-4</v>
      </c>
      <c r="BIJ75">
        <v>4.5398704347567671E-4</v>
      </c>
      <c r="BIK75">
        <v>4.5398704347567671E-4</v>
      </c>
      <c r="BIL75">
        <v>4.5398704347567671E-4</v>
      </c>
      <c r="BIM75">
        <v>4.5398704347567671E-4</v>
      </c>
      <c r="BIN75">
        <v>4.5398704347567671E-4</v>
      </c>
      <c r="BIO75">
        <v>4.5398704347567671E-4</v>
      </c>
      <c r="BIP75">
        <v>4.5398704347567671E-4</v>
      </c>
      <c r="BIQ75">
        <v>4.5398704347567671E-4</v>
      </c>
      <c r="BIR75">
        <v>4.5398704347567671E-4</v>
      </c>
      <c r="BIS75">
        <v>4.5398704347567671E-4</v>
      </c>
      <c r="BIT75">
        <v>4.5398704347567671E-4</v>
      </c>
      <c r="BIU75">
        <v>4.5398704347567671E-4</v>
      </c>
      <c r="BIV75">
        <v>4.5398704347567671E-4</v>
      </c>
      <c r="BIW75">
        <v>4.5398704347567671E-4</v>
      </c>
      <c r="BIX75">
        <v>4.5398704347567671E-4</v>
      </c>
      <c r="BIY75">
        <v>4.5398704347567671E-4</v>
      </c>
      <c r="BIZ75">
        <v>4.5398704347567671E-4</v>
      </c>
      <c r="BJA75">
        <v>4.5398704347567671E-4</v>
      </c>
      <c r="BJB75">
        <v>4.5398704347567671E-4</v>
      </c>
      <c r="BJC75">
        <v>4.5398704347567671E-4</v>
      </c>
      <c r="BJD75">
        <v>4.5398704347567671E-4</v>
      </c>
      <c r="BJE75">
        <v>4.5398704347567671E-4</v>
      </c>
      <c r="BJF75">
        <v>4.5398704347567671E-4</v>
      </c>
      <c r="BJG75">
        <v>4.5398704347567671E-4</v>
      </c>
      <c r="BJH75">
        <v>4.5398704347567671E-4</v>
      </c>
      <c r="BJI75">
        <v>4.5398704347567671E-4</v>
      </c>
      <c r="BJJ75">
        <v>4.5398704347567671E-4</v>
      </c>
      <c r="BJK75">
        <v>4.5398704347567671E-4</v>
      </c>
      <c r="BJL75">
        <v>4.5398704347567671E-4</v>
      </c>
      <c r="BJM75">
        <v>4.5398704347567671E-4</v>
      </c>
      <c r="BJN75">
        <v>4.5398704347567671E-4</v>
      </c>
      <c r="BJO75">
        <v>4.5398704347567671E-4</v>
      </c>
      <c r="BJP75">
        <v>4.5398704347567671E-4</v>
      </c>
      <c r="BJQ75">
        <v>4.5398704347567671E-4</v>
      </c>
      <c r="BJR75">
        <v>4.5398704347567671E-4</v>
      </c>
      <c r="BJS75">
        <v>4.5398704347567671E-4</v>
      </c>
      <c r="BJT75">
        <v>4.5398704347567671E-4</v>
      </c>
      <c r="BJU75">
        <v>4.5398704347567671E-4</v>
      </c>
      <c r="BJV75">
        <v>4.5398704347567671E-4</v>
      </c>
      <c r="BJW75">
        <v>4.5398704347567671E-4</v>
      </c>
      <c r="BJX75">
        <v>4.5398704347567671E-4</v>
      </c>
      <c r="BJY75">
        <v>4.5398704347567671E-4</v>
      </c>
      <c r="BJZ75">
        <v>4.5398704347567671E-4</v>
      </c>
      <c r="BKA75">
        <v>4.5398704347567671E-4</v>
      </c>
      <c r="BKB75">
        <v>4.5398704347567671E-4</v>
      </c>
      <c r="BKC75">
        <v>4.5398704347567671E-4</v>
      </c>
      <c r="BKD75">
        <v>4.5398704347567671E-4</v>
      </c>
      <c r="BKE75">
        <v>4.5398704347567671E-4</v>
      </c>
      <c r="BKF75">
        <v>4.5398704347567671E-4</v>
      </c>
      <c r="BKG75">
        <v>4.5398704347567671E-4</v>
      </c>
      <c r="BKH75">
        <v>4.5398704347567671E-4</v>
      </c>
      <c r="BKI75">
        <v>4.5398704347567671E-4</v>
      </c>
      <c r="BKJ75">
        <v>4.5398704347567671E-4</v>
      </c>
      <c r="BKK75">
        <v>4.5398704347567671E-4</v>
      </c>
      <c r="BKL75">
        <v>4.5398704347567671E-4</v>
      </c>
      <c r="BKM75">
        <v>4.5398704347567671E-4</v>
      </c>
      <c r="BKN75">
        <v>4.5398704347567671E-4</v>
      </c>
      <c r="BKO75">
        <v>4.5398704347567671E-4</v>
      </c>
      <c r="BKP75">
        <v>4.5398704347567671E-4</v>
      </c>
      <c r="BKQ75">
        <v>4.5398704347567671E-4</v>
      </c>
      <c r="BKR75">
        <v>4.5398704347567671E-4</v>
      </c>
      <c r="BKS75">
        <v>4.5398704347567671E-4</v>
      </c>
      <c r="BKT75">
        <v>4.5398704347567671E-4</v>
      </c>
      <c r="BKU75">
        <v>4.5398704347567671E-4</v>
      </c>
      <c r="BKV75">
        <v>4.5398704347567671E-4</v>
      </c>
      <c r="BKW75">
        <v>4.5398704347567671E-4</v>
      </c>
      <c r="BKX75">
        <v>4.5398704347567671E-4</v>
      </c>
      <c r="BKY75">
        <v>4.5398704347567671E-4</v>
      </c>
      <c r="BKZ75">
        <v>4.5398704347567671E-4</v>
      </c>
      <c r="BLA75">
        <v>4.5398704347567671E-4</v>
      </c>
      <c r="BLB75">
        <v>4.5398704347567671E-4</v>
      </c>
      <c r="BLC75">
        <v>4.5398704347567671E-4</v>
      </c>
      <c r="BLD75">
        <v>4.5398704347567671E-4</v>
      </c>
      <c r="BLE75">
        <v>4.5398704347567671E-4</v>
      </c>
      <c r="BLF75">
        <v>4.5398704347567671E-4</v>
      </c>
      <c r="BLG75">
        <v>4.5398704347567671E-4</v>
      </c>
      <c r="BLH75">
        <v>4.5398704347567671E-4</v>
      </c>
      <c r="BLI75">
        <v>4.5398704347567671E-4</v>
      </c>
      <c r="BLJ75">
        <v>4.5398704347567671E-4</v>
      </c>
      <c r="BLK75">
        <v>4.5398704347567671E-4</v>
      </c>
      <c r="BLL75">
        <v>4.5398704347567671E-4</v>
      </c>
      <c r="BLM75">
        <v>4.5398704347567671E-4</v>
      </c>
      <c r="BLN75">
        <v>4.5398704347567671E-4</v>
      </c>
      <c r="BLO75">
        <v>4.5398704347567671E-4</v>
      </c>
      <c r="BLP75">
        <v>4.5398704347567671E-4</v>
      </c>
      <c r="BLQ75">
        <v>4.5398704347567671E-4</v>
      </c>
      <c r="BLR75">
        <v>4.5398704347567671E-4</v>
      </c>
      <c r="BLS75">
        <v>4.5398704347567671E-4</v>
      </c>
      <c r="BLT75">
        <v>4.5398704347567671E-4</v>
      </c>
      <c r="BLU75">
        <v>4.5398704347567671E-4</v>
      </c>
      <c r="BLV75">
        <v>4.5398704347567671E-4</v>
      </c>
      <c r="BLW75">
        <v>4.5398704347567671E-4</v>
      </c>
      <c r="BLX75">
        <v>4.5398704347567671E-4</v>
      </c>
      <c r="BLY75">
        <v>4.5398704347567671E-4</v>
      </c>
      <c r="BLZ75">
        <v>4.5398704347567671E-4</v>
      </c>
      <c r="BMA75">
        <v>4.5398704347567671E-4</v>
      </c>
      <c r="BMB75">
        <v>4.5398704347567671E-4</v>
      </c>
      <c r="BMC75">
        <v>4.5398704347567671E-4</v>
      </c>
      <c r="BMD75">
        <v>4.5398704347567671E-4</v>
      </c>
      <c r="BME75">
        <v>4.5398704347567671E-4</v>
      </c>
      <c r="BMF75">
        <v>4.5398704347567671E-4</v>
      </c>
      <c r="BMG75">
        <v>4.5398704347567671E-4</v>
      </c>
      <c r="BMH75">
        <v>4.5398704347567671E-4</v>
      </c>
      <c r="BMI75">
        <v>4.5398704347567671E-4</v>
      </c>
      <c r="BMJ75">
        <v>4.5398704347567671E-4</v>
      </c>
      <c r="BMK75">
        <v>4.5398704347567671E-4</v>
      </c>
      <c r="BML75">
        <v>4.5398704347567671E-4</v>
      </c>
      <c r="BMM75">
        <v>4.5398704347567671E-4</v>
      </c>
      <c r="BMN75">
        <v>4.5398704347567671E-4</v>
      </c>
      <c r="BMO75">
        <v>4.5398704347567671E-4</v>
      </c>
      <c r="BMP75">
        <v>4.5398704347567671E-4</v>
      </c>
      <c r="BMQ75">
        <v>4.5398704347567671E-4</v>
      </c>
      <c r="BMR75">
        <v>4.5398704347567671E-4</v>
      </c>
      <c r="BMS75">
        <v>4.5398704347567671E-4</v>
      </c>
      <c r="BMT75">
        <v>4.5398704347567671E-4</v>
      </c>
      <c r="BMU75">
        <v>4.5398704347567671E-4</v>
      </c>
      <c r="BMV75">
        <v>4.5398704347567671E-4</v>
      </c>
      <c r="BMW75">
        <v>4.5398704347567671E-4</v>
      </c>
      <c r="BMX75">
        <v>4.5398704347567671E-4</v>
      </c>
      <c r="BMY75">
        <v>4.5398704347567671E-4</v>
      </c>
      <c r="BMZ75">
        <v>4.5398704347567671E-4</v>
      </c>
      <c r="BNA75">
        <v>4.5398704347567671E-4</v>
      </c>
      <c r="BNB75">
        <v>4.5398704347567671E-4</v>
      </c>
      <c r="BNC75">
        <v>4.5398704347567671E-4</v>
      </c>
      <c r="BND75">
        <v>4.4523234410410762E-4</v>
      </c>
      <c r="BNE75">
        <v>4.4523234410410762E-4</v>
      </c>
      <c r="BNF75">
        <v>4.4523234410410762E-4</v>
      </c>
      <c r="BNG75">
        <v>4.4523234410410762E-4</v>
      </c>
      <c r="BNH75">
        <v>4.4523234410410762E-4</v>
      </c>
      <c r="BNI75">
        <v>4.4523234410410762E-4</v>
      </c>
      <c r="BNJ75">
        <v>4.4523234410410762E-4</v>
      </c>
      <c r="BNK75">
        <v>4.4523234410410762E-4</v>
      </c>
      <c r="BNL75">
        <v>4.4523234410410762E-4</v>
      </c>
      <c r="BNM75">
        <v>4.4523234410410762E-4</v>
      </c>
      <c r="BNN75">
        <v>4.4523234410410762E-4</v>
      </c>
      <c r="BNO75">
        <v>4.4523234410410762E-4</v>
      </c>
      <c r="BNP75">
        <v>4.4523234410410762E-4</v>
      </c>
      <c r="BNQ75">
        <v>4.4523234410410762E-4</v>
      </c>
      <c r="BNR75">
        <v>4.4523234410410762E-4</v>
      </c>
      <c r="BNS75">
        <v>4.4523234410410762E-4</v>
      </c>
      <c r="BNT75">
        <v>4.4523234410410762E-4</v>
      </c>
      <c r="BNU75">
        <v>4.4523234410410762E-4</v>
      </c>
      <c r="BNV75">
        <v>4.4523234410410762E-4</v>
      </c>
      <c r="BNW75">
        <v>4.4523234410410762E-4</v>
      </c>
      <c r="BNX75">
        <v>4.1859570559060999E-4</v>
      </c>
      <c r="BNY75">
        <v>4.1859570559060999E-4</v>
      </c>
      <c r="BNZ75">
        <v>4.1859570559060999E-4</v>
      </c>
      <c r="BOA75">
        <v>4.1859570559060999E-4</v>
      </c>
      <c r="BOB75">
        <v>4.1859570559060999E-4</v>
      </c>
      <c r="BOC75">
        <v>4.1859570559060999E-4</v>
      </c>
      <c r="BOD75">
        <v>4.1859570559060999E-4</v>
      </c>
      <c r="BOE75">
        <v>4.1859570559060999E-4</v>
      </c>
      <c r="BOF75">
        <v>4.1859570559060999E-4</v>
      </c>
      <c r="BOG75">
        <v>4.1859570559060999E-4</v>
      </c>
      <c r="BOH75">
        <v>4.1859570559060999E-4</v>
      </c>
      <c r="BOI75">
        <v>4.1859570559060999E-4</v>
      </c>
      <c r="BOJ75">
        <v>4.1859570559060999E-4</v>
      </c>
      <c r="BOK75">
        <v>4.1859570559060999E-4</v>
      </c>
      <c r="BOL75">
        <v>4.1859570559060999E-4</v>
      </c>
      <c r="BOM75">
        <v>4.1859570559060999E-4</v>
      </c>
      <c r="BON75">
        <v>4.1859570559060999E-4</v>
      </c>
      <c r="BOO75">
        <v>4.1859570559060999E-4</v>
      </c>
      <c r="BOP75">
        <v>4.1859570559060999E-4</v>
      </c>
      <c r="BOQ75">
        <v>4.1859570559060999E-4</v>
      </c>
      <c r="BOR75">
        <v>4.1859570559060999E-4</v>
      </c>
      <c r="BOS75">
        <v>4.1859570559060999E-4</v>
      </c>
      <c r="BOT75">
        <v>4.1859570559060999E-4</v>
      </c>
      <c r="BOU75">
        <v>4.1859570559060999E-4</v>
      </c>
      <c r="BOV75">
        <v>4.1859570559060999E-4</v>
      </c>
      <c r="BOW75">
        <v>4.1859570559060999E-4</v>
      </c>
      <c r="BOX75">
        <v>4.1859570559060999E-4</v>
      </c>
      <c r="BOY75">
        <v>4.1859570559060999E-4</v>
      </c>
      <c r="BOZ75">
        <v>4.1859570559060999E-4</v>
      </c>
      <c r="BPA75">
        <v>4.1859570559060999E-4</v>
      </c>
      <c r="BPB75">
        <v>4.1859570559060999E-4</v>
      </c>
      <c r="BPC75">
        <v>4.1859570559060999E-4</v>
      </c>
      <c r="BPD75">
        <v>4.1859570559060999E-4</v>
      </c>
      <c r="BPE75">
        <v>4.1859570559060999E-4</v>
      </c>
      <c r="BPF75">
        <v>4.1859570559060999E-4</v>
      </c>
      <c r="BPG75">
        <v>4.1859570559060999E-4</v>
      </c>
      <c r="BPH75">
        <v>4.1617419299847392E-4</v>
      </c>
      <c r="BPI75">
        <v>4.1617419299847392E-4</v>
      </c>
      <c r="BPJ75">
        <v>4.1617419299847392E-4</v>
      </c>
      <c r="BPK75">
        <v>4.1617419299847392E-4</v>
      </c>
      <c r="BPL75">
        <v>4.1617419299847392E-4</v>
      </c>
      <c r="BPM75">
        <v>4.1617419299847392E-4</v>
      </c>
      <c r="BPN75">
        <v>4.1617419299847392E-4</v>
      </c>
      <c r="BPO75">
        <v>4.1617419299847392E-4</v>
      </c>
      <c r="BPP75">
        <v>4.1617419299847392E-4</v>
      </c>
      <c r="BPQ75">
        <v>4.1617419299847392E-4</v>
      </c>
      <c r="BPR75">
        <v>4.1617419299847392E-4</v>
      </c>
      <c r="BPS75">
        <v>4.1617419299847392E-4</v>
      </c>
      <c r="BPT75">
        <v>4.1617419299847392E-4</v>
      </c>
      <c r="BPU75">
        <v>4.1617419299847392E-4</v>
      </c>
      <c r="BPV75">
        <v>4.1617419299847392E-4</v>
      </c>
      <c r="BPW75">
        <v>4.1617419299847392E-4</v>
      </c>
      <c r="BPX75">
        <v>4.1617419299847392E-4</v>
      </c>
      <c r="BPY75">
        <v>4.1617419299847392E-4</v>
      </c>
      <c r="BPZ75">
        <v>4.1617419299847392E-4</v>
      </c>
      <c r="BQA75">
        <v>4.1617419299847392E-4</v>
      </c>
      <c r="BQB75">
        <v>4.1617419299847392E-4</v>
      </c>
      <c r="BQC75">
        <v>4.1617419299847392E-4</v>
      </c>
      <c r="BQD75">
        <v>4.1617419299847392E-4</v>
      </c>
      <c r="BQE75">
        <v>4.1617419299847392E-4</v>
      </c>
      <c r="BQF75">
        <v>4.1617419299847392E-4</v>
      </c>
      <c r="BQG75">
        <v>4.1617419299847392E-4</v>
      </c>
      <c r="BQH75">
        <v>4.1617419299847392E-4</v>
      </c>
      <c r="BQI75">
        <v>4.1617419299847392E-4</v>
      </c>
      <c r="BQJ75">
        <v>4.1617419299847392E-4</v>
      </c>
      <c r="BQK75">
        <v>4.1617419299847392E-4</v>
      </c>
      <c r="BQL75">
        <v>4.1617419299847392E-4</v>
      </c>
      <c r="BQM75">
        <v>4.1617419299847392E-4</v>
      </c>
      <c r="BQN75">
        <v>4.1617419299847392E-4</v>
      </c>
      <c r="BQO75">
        <v>4.1617419299847392E-4</v>
      </c>
      <c r="BQP75">
        <v>4.1617419299847392E-4</v>
      </c>
      <c r="BQQ75">
        <v>4.1617419299847392E-4</v>
      </c>
      <c r="BQR75">
        <v>4.1617419299847392E-4</v>
      </c>
      <c r="BQS75">
        <v>4.1617419299847392E-4</v>
      </c>
      <c r="BQT75">
        <v>4.1617419299847392E-4</v>
      </c>
      <c r="BQU75">
        <v>4.1617419299847392E-4</v>
      </c>
      <c r="BQV75">
        <v>4.1617419299847392E-4</v>
      </c>
      <c r="BQW75">
        <v>4.1617419299847392E-4</v>
      </c>
      <c r="BQX75">
        <v>4.1617419299847392E-4</v>
      </c>
      <c r="BQY75">
        <v>4.1617419299847392E-4</v>
      </c>
      <c r="BQZ75">
        <v>4.1617419299847392E-4</v>
      </c>
      <c r="BRA75">
        <v>4.1617419299847392E-4</v>
      </c>
      <c r="BRB75">
        <v>4.1617419299847392E-4</v>
      </c>
      <c r="BRC75">
        <v>4.1617419299847392E-4</v>
      </c>
      <c r="BRD75">
        <v>4.1617419299847392E-4</v>
      </c>
      <c r="BRE75">
        <v>4.1617419299847392E-4</v>
      </c>
      <c r="BRF75">
        <v>4.1617419299847392E-4</v>
      </c>
      <c r="BRG75">
        <v>4.1617419299847392E-4</v>
      </c>
      <c r="BRH75">
        <v>4.1617419299847392E-4</v>
      </c>
      <c r="BRI75">
        <v>4.1617419299847392E-4</v>
      </c>
      <c r="BRJ75">
        <v>4.1617419299847392E-4</v>
      </c>
      <c r="BRK75">
        <v>4.1617419299847392E-4</v>
      </c>
      <c r="BRL75">
        <v>4.1617419299847392E-4</v>
      </c>
      <c r="BRM75">
        <v>4.1617419299847392E-4</v>
      </c>
      <c r="BRN75">
        <v>4.1617419299847392E-4</v>
      </c>
      <c r="BRO75">
        <v>4.1617419299847392E-4</v>
      </c>
      <c r="BRP75">
        <v>4.1617419299847392E-4</v>
      </c>
      <c r="BRQ75">
        <v>4.1617419299847392E-4</v>
      </c>
      <c r="BRR75">
        <v>4.1617419299847392E-4</v>
      </c>
      <c r="BRS75">
        <v>4.1617419299847392E-4</v>
      </c>
      <c r="BRT75">
        <v>4.1617419299847392E-4</v>
      </c>
      <c r="BRU75">
        <v>4.1617419299847392E-4</v>
      </c>
      <c r="BRV75">
        <v>4.1617419299847392E-4</v>
      </c>
      <c r="BRW75">
        <v>4.1617419299847392E-4</v>
      </c>
      <c r="BRX75">
        <v>4.1617419299847392E-4</v>
      </c>
      <c r="BRY75">
        <v>4.1617419299847392E-4</v>
      </c>
      <c r="BRZ75">
        <v>4.1617419299847392E-4</v>
      </c>
      <c r="BSA75">
        <v>4.1617419299847392E-4</v>
      </c>
      <c r="BSB75">
        <v>4.1617419299847392E-4</v>
      </c>
      <c r="BSC75">
        <v>4.1617419299847392E-4</v>
      </c>
      <c r="BSD75">
        <v>1.494818350145576E-5</v>
      </c>
      <c r="BSE75">
        <v>1.494818350145576E-5</v>
      </c>
      <c r="BSF75">
        <v>1.494818350145576E-5</v>
      </c>
      <c r="BSG75">
        <v>1.494818350145576E-5</v>
      </c>
      <c r="BSH75">
        <v>1.494818350145576E-5</v>
      </c>
      <c r="BSI75">
        <v>1.494818350145576E-5</v>
      </c>
      <c r="BSJ75">
        <v>1.494818350145576E-5</v>
      </c>
      <c r="BSK75">
        <v>1.494818350145576E-5</v>
      </c>
      <c r="BSL75">
        <v>1.494818350145576E-5</v>
      </c>
      <c r="BSM75">
        <v>1.494818350145576E-5</v>
      </c>
      <c r="BSN75">
        <v>1.494818350145576E-5</v>
      </c>
      <c r="BSO75">
        <v>1.494818350145576E-5</v>
      </c>
      <c r="BSP75">
        <v>1.494818350145576E-5</v>
      </c>
      <c r="BSQ75">
        <v>1.494818350145576E-5</v>
      </c>
      <c r="BSR75">
        <v>1.494818350145576E-5</v>
      </c>
      <c r="BSS75">
        <v>1.494818350145576E-5</v>
      </c>
      <c r="BST75">
        <v>1.494818350145576E-5</v>
      </c>
      <c r="BSU75">
        <v>1.494818350145576E-5</v>
      </c>
      <c r="BSV75">
        <v>1.494818350145576E-5</v>
      </c>
      <c r="BSW75">
        <v>1.494818350145576E-5</v>
      </c>
      <c r="BSX75">
        <v>1.494818350145576E-5</v>
      </c>
      <c r="BSY75">
        <v>1.494818350145576E-5</v>
      </c>
      <c r="BSZ75">
        <v>1.494818350145576E-5</v>
      </c>
      <c r="BTA75">
        <v>1.494818350145576E-5</v>
      </c>
      <c r="BTB75">
        <v>1.494818350145576E-5</v>
      </c>
      <c r="BTC75">
        <v>1.494818350145576E-5</v>
      </c>
      <c r="BTD75">
        <v>1.494818350145576E-5</v>
      </c>
      <c r="BTE75">
        <v>1.494818350145576E-5</v>
      </c>
      <c r="BTF75">
        <v>1.494818350145576E-5</v>
      </c>
      <c r="BTG75">
        <v>1.494818350145576E-5</v>
      </c>
      <c r="BTH75">
        <v>1.494818350145576E-5</v>
      </c>
      <c r="BTI75">
        <v>1.494818350145576E-5</v>
      </c>
      <c r="BTJ75">
        <v>1.494818350145576E-5</v>
      </c>
      <c r="BTK75">
        <v>1.494818350145576E-5</v>
      </c>
      <c r="BTL75">
        <v>1.494818350145576E-5</v>
      </c>
      <c r="BTM75">
        <v>1.494818350145576E-5</v>
      </c>
      <c r="BTN75">
        <v>1.494818350145576E-5</v>
      </c>
      <c r="BTO75">
        <v>1.494818350145576E-5</v>
      </c>
      <c r="BTP75">
        <v>1.494818350145576E-5</v>
      </c>
      <c r="BTQ75">
        <v>1.494818350145576E-5</v>
      </c>
      <c r="BTR75">
        <v>1.494818350145576E-5</v>
      </c>
      <c r="BTS75">
        <v>1.494818350145576E-5</v>
      </c>
      <c r="BTT75">
        <v>1.494818350145576E-5</v>
      </c>
      <c r="BTU75">
        <v>1.494818350145576E-5</v>
      </c>
      <c r="BTV75">
        <v>1.494818350145576E-5</v>
      </c>
      <c r="BTW75">
        <v>1.494818350145576E-5</v>
      </c>
      <c r="BTX75">
        <v>1.494818350145576E-5</v>
      </c>
      <c r="BTY75">
        <v>1.494818350145576E-5</v>
      </c>
      <c r="BTZ75">
        <v>1.494818350145576E-5</v>
      </c>
      <c r="BUA75">
        <v>1.494818350145576E-5</v>
      </c>
      <c r="BUB75">
        <v>1.494818350145576E-5</v>
      </c>
      <c r="BUC75">
        <v>1.494818350145576E-5</v>
      </c>
      <c r="BUD75">
        <v>1.494818350145576E-5</v>
      </c>
      <c r="BUE75">
        <v>1.494818350145576E-5</v>
      </c>
      <c r="BUF75">
        <v>1.494818350145576E-5</v>
      </c>
      <c r="BUG75">
        <v>1.494818350145576E-5</v>
      </c>
      <c r="BUH75">
        <v>1.494818350145576E-5</v>
      </c>
      <c r="BUI75">
        <v>1.494818350145576E-5</v>
      </c>
      <c r="BUJ75">
        <v>1.494818350145576E-5</v>
      </c>
      <c r="BUK75">
        <v>1.494818350145576E-5</v>
      </c>
      <c r="BUL75">
        <v>1.494818350145576E-5</v>
      </c>
      <c r="BUM75">
        <v>1.494818350145576E-5</v>
      </c>
      <c r="BUN75">
        <v>1.494818350145576E-5</v>
      </c>
      <c r="BUO75">
        <v>1.494818350145576E-5</v>
      </c>
      <c r="BUP75">
        <v>1.494818350145576E-5</v>
      </c>
      <c r="BUQ75">
        <v>1.494818350145576E-5</v>
      </c>
      <c r="BUR75">
        <v>1.494818350145576E-5</v>
      </c>
      <c r="BUS75">
        <v>1.494818350145576E-5</v>
      </c>
      <c r="BUT75">
        <v>1.494818350145576E-5</v>
      </c>
      <c r="BUU75">
        <v>1.494818350145576E-5</v>
      </c>
      <c r="BUV75">
        <v>1.494818350145576E-5</v>
      </c>
      <c r="BUW75">
        <v>1.494818350145576E-5</v>
      </c>
      <c r="BUX75">
        <v>1.494818350145576E-5</v>
      </c>
      <c r="BUY75">
        <v>1.494818350145576E-5</v>
      </c>
      <c r="BUZ75">
        <v>1.494818350145576E-5</v>
      </c>
      <c r="BVA75">
        <v>1.494818350145576E-5</v>
      </c>
      <c r="BVB75">
        <v>1.494818350145576E-5</v>
      </c>
      <c r="BVC75">
        <v>1.494818350145576E-5</v>
      </c>
      <c r="BVD75">
        <v>1.494818350145576E-5</v>
      </c>
      <c r="BVE75">
        <v>1.494818350145576E-5</v>
      </c>
      <c r="BVF75">
        <v>1.494818350145576E-5</v>
      </c>
      <c r="BVG75">
        <v>1.494818350145576E-5</v>
      </c>
      <c r="BVH75">
        <v>1.494818350145576E-5</v>
      </c>
      <c r="BVI75">
        <v>1.494818350145576E-5</v>
      </c>
      <c r="BVJ75">
        <v>1.494818350145576E-5</v>
      </c>
      <c r="BVK75">
        <v>1.494818350145576E-5</v>
      </c>
      <c r="BVL75">
        <v>1.494818350145576E-5</v>
      </c>
      <c r="BVM75">
        <v>1.494818350145576E-5</v>
      </c>
      <c r="BVN75">
        <v>1.494818350145576E-5</v>
      </c>
      <c r="BVO75">
        <v>1.494818350145576E-5</v>
      </c>
      <c r="BVP75">
        <v>1.494818350145576E-5</v>
      </c>
      <c r="BVQ75">
        <v>1.494818350145576E-5</v>
      </c>
      <c r="BVR75">
        <v>1.494818350145576E-5</v>
      </c>
      <c r="BVS75">
        <v>1.494818350145576E-5</v>
      </c>
      <c r="BVT75">
        <v>1.494818350145576E-5</v>
      </c>
      <c r="BVU75">
        <v>1.494818350145576E-5</v>
      </c>
      <c r="BVV75">
        <v>1.494818350145576E-5</v>
      </c>
      <c r="BVW75">
        <v>1.494818350145576E-5</v>
      </c>
      <c r="BVX75">
        <v>1.494818350145576E-5</v>
      </c>
      <c r="BVY75">
        <v>1.494818350145576E-5</v>
      </c>
      <c r="BVZ75">
        <v>1.494818350145576E-5</v>
      </c>
      <c r="BWA75">
        <v>1.494818350145576E-5</v>
      </c>
      <c r="BWB75">
        <v>1.494818350145576E-5</v>
      </c>
      <c r="BWC75">
        <v>1.494818350145576E-5</v>
      </c>
      <c r="BWD75">
        <v>1.494818350145576E-5</v>
      </c>
      <c r="BWE75">
        <v>1.494818350145576E-5</v>
      </c>
      <c r="BWF75">
        <v>1.494818350145576E-5</v>
      </c>
      <c r="BWG75">
        <v>1.494818350145576E-5</v>
      </c>
      <c r="BWH75">
        <v>1.494818350145576E-5</v>
      </c>
      <c r="BWI75">
        <v>1.494818350145576E-5</v>
      </c>
      <c r="BWJ75">
        <v>1.494818350145576E-5</v>
      </c>
      <c r="BWK75">
        <v>1.494818350145576E-5</v>
      </c>
      <c r="BWL75">
        <v>1.494818350145576E-5</v>
      </c>
      <c r="BWM75">
        <v>1.494818350145576E-5</v>
      </c>
      <c r="BWN75">
        <v>1.494818350145576E-5</v>
      </c>
      <c r="BWO75">
        <v>1.494818350145576E-5</v>
      </c>
      <c r="BWP75">
        <v>1.494818350145576E-5</v>
      </c>
      <c r="BWQ75">
        <v>1.494818350145576E-5</v>
      </c>
      <c r="BWR75">
        <v>1.494818350145576E-5</v>
      </c>
      <c r="BWS75">
        <v>1.494818350145576E-5</v>
      </c>
      <c r="BWT75">
        <v>1.494818350145576E-5</v>
      </c>
      <c r="BWU75">
        <v>1.494818350145576E-5</v>
      </c>
      <c r="BWV75">
        <v>1.494818350145576E-5</v>
      </c>
      <c r="BWW75">
        <v>1.494818350145576E-5</v>
      </c>
      <c r="BWX75">
        <v>1.494818350145576E-5</v>
      </c>
      <c r="BWY75">
        <v>1.494818350145576E-5</v>
      </c>
      <c r="BWZ75">
        <v>1.494818350145576E-5</v>
      </c>
      <c r="BXA75">
        <v>1.494818350145576E-5</v>
      </c>
      <c r="BXB75">
        <v>1.494818350145576E-5</v>
      </c>
      <c r="BXC75">
        <v>1.494818350145576E-5</v>
      </c>
      <c r="BXD75">
        <v>1.494818350145576E-5</v>
      </c>
      <c r="BXE75">
        <v>1.494818350145576E-5</v>
      </c>
      <c r="BXF75">
        <v>1.494818350145576E-5</v>
      </c>
      <c r="BXG75">
        <v>1.494818350145576E-5</v>
      </c>
      <c r="BXH75">
        <v>1.494818350145576E-5</v>
      </c>
      <c r="BXI75">
        <v>1.494818350145576E-5</v>
      </c>
      <c r="BXJ75">
        <v>1.494818350145576E-5</v>
      </c>
      <c r="BXK75">
        <v>1.494818350145576E-5</v>
      </c>
      <c r="BXL75">
        <v>1.494818350145576E-5</v>
      </c>
      <c r="BXM75">
        <v>1.494818350145576E-5</v>
      </c>
      <c r="BXN75">
        <v>1.494818350145576E-5</v>
      </c>
      <c r="BXO75">
        <v>1.494818350145576E-5</v>
      </c>
      <c r="BXP75">
        <v>1.494818350145576E-5</v>
      </c>
      <c r="BXQ75">
        <v>1.494818350145576E-5</v>
      </c>
      <c r="BXR75">
        <v>1.494818350145576E-5</v>
      </c>
      <c r="BXS75">
        <v>1.494818350145576E-5</v>
      </c>
      <c r="BXT75">
        <v>1.494818350145576E-5</v>
      </c>
      <c r="BXU75">
        <v>1.494818350145576E-5</v>
      </c>
      <c r="BXV75">
        <v>1.494818350145576E-5</v>
      </c>
      <c r="BXW75">
        <v>1.494818350145576E-5</v>
      </c>
      <c r="BXX75">
        <v>1.494818350145576E-5</v>
      </c>
      <c r="BXY75">
        <v>1.494818350145576E-5</v>
      </c>
      <c r="BXZ75">
        <v>1.494818350145576E-5</v>
      </c>
      <c r="BYA75">
        <v>1.494818350145576E-5</v>
      </c>
      <c r="BYB75">
        <v>1.494818350145576E-5</v>
      </c>
      <c r="BYC75">
        <v>1.494818350145576E-5</v>
      </c>
      <c r="BYD75">
        <v>1.494818350145576E-5</v>
      </c>
      <c r="BYE75">
        <v>1.494818350145576E-5</v>
      </c>
      <c r="BYF75">
        <v>1.494818350145576E-5</v>
      </c>
      <c r="BYG75">
        <v>1.494818350145576E-5</v>
      </c>
      <c r="BYH75">
        <v>1.494818350145576E-5</v>
      </c>
    </row>
    <row r="76" spans="1:2529" x14ac:dyDescent="0.25">
      <c r="A76">
        <v>923.41840396952512</v>
      </c>
      <c r="B76">
        <v>923.41840396952512</v>
      </c>
      <c r="C76">
        <v>817.34007247272871</v>
      </c>
      <c r="D76">
        <v>811.18763633414233</v>
      </c>
      <c r="E76">
        <v>739.32427544428674</v>
      </c>
      <c r="F76">
        <v>736.52055130460781</v>
      </c>
      <c r="G76">
        <v>634.9883852439566</v>
      </c>
      <c r="H76">
        <v>634.57676926900763</v>
      </c>
      <c r="I76">
        <v>534.65230763252225</v>
      </c>
      <c r="J76">
        <v>528.73806581530368</v>
      </c>
      <c r="K76">
        <v>528.73806581530368</v>
      </c>
      <c r="L76">
        <v>528.73806581530368</v>
      </c>
      <c r="M76">
        <v>407.54099567556852</v>
      </c>
      <c r="N76">
        <v>406.78274427099961</v>
      </c>
      <c r="O76">
        <v>406.34210013444692</v>
      </c>
      <c r="P76">
        <v>406.34210013444692</v>
      </c>
      <c r="Q76">
        <v>405.67032243470481</v>
      </c>
      <c r="R76">
        <v>405.67032243470481</v>
      </c>
      <c r="S76">
        <v>356.42805005911498</v>
      </c>
      <c r="T76">
        <v>356.42805005911498</v>
      </c>
      <c r="U76">
        <v>320.18320740507409</v>
      </c>
      <c r="V76">
        <v>320.18320740507409</v>
      </c>
      <c r="W76">
        <v>320.18320740507409</v>
      </c>
      <c r="X76">
        <v>316.37382983096182</v>
      </c>
      <c r="Y76">
        <v>316.37382983096182</v>
      </c>
      <c r="Z76">
        <v>297.64922628685338</v>
      </c>
      <c r="AA76">
        <v>293.22017395436308</v>
      </c>
      <c r="AB76">
        <v>293.22017395436308</v>
      </c>
      <c r="AC76">
        <v>292.80385409806883</v>
      </c>
      <c r="AD76">
        <v>292.80385409806883</v>
      </c>
      <c r="AE76">
        <v>260.14249225533632</v>
      </c>
      <c r="AF76">
        <v>255.98812010579061</v>
      </c>
      <c r="AG76">
        <v>255.98812010579061</v>
      </c>
      <c r="AH76">
        <v>255.98812010579061</v>
      </c>
      <c r="AI76">
        <v>178.1866431472599</v>
      </c>
      <c r="AJ76">
        <v>173.06948187529551</v>
      </c>
      <c r="AK76">
        <v>173.06718870287071</v>
      </c>
      <c r="AL76">
        <v>173.06718870287071</v>
      </c>
      <c r="AM76">
        <v>173.06718870287071</v>
      </c>
      <c r="AN76">
        <v>137.71864080800901</v>
      </c>
      <c r="AO76">
        <v>137.71864080800901</v>
      </c>
      <c r="AP76">
        <v>137.71864080800901</v>
      </c>
      <c r="AQ76">
        <v>137.71864080800901</v>
      </c>
      <c r="AR76">
        <v>137.71864080800901</v>
      </c>
      <c r="AS76">
        <v>137.71864080800901</v>
      </c>
      <c r="AT76">
        <v>127.72283352900151</v>
      </c>
      <c r="AU76">
        <v>127.72283352900151</v>
      </c>
      <c r="AV76">
        <v>127.72283352900151</v>
      </c>
      <c r="AW76">
        <v>127.72283352900151</v>
      </c>
      <c r="AX76">
        <v>127.72283352900151</v>
      </c>
      <c r="AY76">
        <v>127.72283352900151</v>
      </c>
      <c r="AZ76">
        <v>127.72283352900151</v>
      </c>
      <c r="BA76">
        <v>127.72283352900151</v>
      </c>
      <c r="BB76">
        <v>127.72283352900151</v>
      </c>
      <c r="BC76">
        <v>127.72283352900151</v>
      </c>
      <c r="BD76">
        <v>127.72283352900151</v>
      </c>
      <c r="BE76">
        <v>127.71579102530271</v>
      </c>
      <c r="BF76">
        <v>127.71579102530271</v>
      </c>
      <c r="BG76">
        <v>126.42475301837619</v>
      </c>
      <c r="BH76">
        <v>115.8740902163272</v>
      </c>
      <c r="BI76">
        <v>115.8740902163272</v>
      </c>
      <c r="BJ76">
        <v>115.8740902163272</v>
      </c>
      <c r="BK76">
        <v>115.86891004208201</v>
      </c>
      <c r="BL76">
        <v>111.0876945255346</v>
      </c>
      <c r="BM76">
        <v>111.0876945255346</v>
      </c>
      <c r="BN76">
        <v>110.9370997260786</v>
      </c>
      <c r="BO76">
        <v>110.9370997260786</v>
      </c>
      <c r="BP76">
        <v>103.286968294117</v>
      </c>
      <c r="BQ76">
        <v>103.286968294117</v>
      </c>
      <c r="BR76">
        <v>103.286968294117</v>
      </c>
      <c r="BS76">
        <v>103.286968294117</v>
      </c>
      <c r="BT76">
        <v>102.54793066061561</v>
      </c>
      <c r="BU76">
        <v>102.54793066061561</v>
      </c>
      <c r="BV76">
        <v>102.54793066061561</v>
      </c>
      <c r="BW76">
        <v>102.54793066061561</v>
      </c>
      <c r="BX76">
        <v>102.54793066061561</v>
      </c>
      <c r="BY76">
        <v>65.084107322392725</v>
      </c>
      <c r="BZ76">
        <v>65.013069828989813</v>
      </c>
      <c r="CA76">
        <v>65.013069828989813</v>
      </c>
      <c r="CB76">
        <v>65.013069828989813</v>
      </c>
      <c r="CC76">
        <v>63.16226137354051</v>
      </c>
      <c r="CD76">
        <v>63.16226137354051</v>
      </c>
      <c r="CE76">
        <v>63.16226137354051</v>
      </c>
      <c r="CF76">
        <v>63.16226137354051</v>
      </c>
      <c r="CG76">
        <v>63.16226137354051</v>
      </c>
      <c r="CH76">
        <v>62.704762391725431</v>
      </c>
      <c r="CI76">
        <v>62.704762391725431</v>
      </c>
      <c r="CJ76">
        <v>62.700841217757969</v>
      </c>
      <c r="CK76">
        <v>60.544488538675317</v>
      </c>
      <c r="CL76">
        <v>60.544488538675317</v>
      </c>
      <c r="CM76">
        <v>60.5416896426592</v>
      </c>
      <c r="CN76">
        <v>60.5416896426592</v>
      </c>
      <c r="CO76">
        <v>60.5416896426592</v>
      </c>
      <c r="CP76">
        <v>60.525922242820798</v>
      </c>
      <c r="CQ76">
        <v>44.317932286230551</v>
      </c>
      <c r="CR76">
        <v>44.317932286230551</v>
      </c>
      <c r="CS76">
        <v>44.317932286230551</v>
      </c>
      <c r="CT76">
        <v>44.084891875009752</v>
      </c>
      <c r="CU76">
        <v>44.084891875009752</v>
      </c>
      <c r="CV76">
        <v>44.084891875009752</v>
      </c>
      <c r="CW76">
        <v>43.993319023474527</v>
      </c>
      <c r="CX76">
        <v>29.600868377699321</v>
      </c>
      <c r="CY76">
        <v>29.600868377699321</v>
      </c>
      <c r="CZ76">
        <v>29.600868377699321</v>
      </c>
      <c r="DA76">
        <v>29.600868377699321</v>
      </c>
      <c r="DB76">
        <v>29.600868377699321</v>
      </c>
      <c r="DC76">
        <v>29.600868377699321</v>
      </c>
      <c r="DD76">
        <v>29.600868377699321</v>
      </c>
      <c r="DE76">
        <v>29.600868377699321</v>
      </c>
      <c r="DF76">
        <v>29.448019895100899</v>
      </c>
      <c r="DG76">
        <v>29.448019895100899</v>
      </c>
      <c r="DH76">
        <v>29.40715370351521</v>
      </c>
      <c r="DI76">
        <v>29.40715370351521</v>
      </c>
      <c r="DJ76">
        <v>29.40715370351521</v>
      </c>
      <c r="DK76">
        <v>28.315059906620782</v>
      </c>
      <c r="DL76">
        <v>28.294853315390402</v>
      </c>
      <c r="DM76">
        <v>28.294853315390402</v>
      </c>
      <c r="DN76">
        <v>28.294853315390402</v>
      </c>
      <c r="DO76">
        <v>28.211571164160059</v>
      </c>
      <c r="DP76">
        <v>28.211571164160059</v>
      </c>
      <c r="DQ76">
        <v>28.210321663662508</v>
      </c>
      <c r="DR76">
        <v>28.210321663662508</v>
      </c>
      <c r="DS76">
        <v>28.210321663662508</v>
      </c>
      <c r="DT76">
        <v>28.210321663662508</v>
      </c>
      <c r="DU76">
        <v>28.210321663662508</v>
      </c>
      <c r="DV76">
        <v>28.210321663662508</v>
      </c>
      <c r="DW76">
        <v>28.210321663662508</v>
      </c>
      <c r="DX76">
        <v>28.210321663662508</v>
      </c>
      <c r="DY76">
        <v>28.210321663662508</v>
      </c>
      <c r="DZ76">
        <v>28.210321663662508</v>
      </c>
      <c r="EA76">
        <v>28.210321663662508</v>
      </c>
      <c r="EB76">
        <v>27.75186972350734</v>
      </c>
      <c r="EC76">
        <v>27.75186972350734</v>
      </c>
      <c r="ED76">
        <v>27.74636022354963</v>
      </c>
      <c r="EE76">
        <v>27.74636022354963</v>
      </c>
      <c r="EF76">
        <v>27.74636022354963</v>
      </c>
      <c r="EG76">
        <v>27.74636022354963</v>
      </c>
      <c r="EH76">
        <v>27.74636022354963</v>
      </c>
      <c r="EI76">
        <v>12.446030674894949</v>
      </c>
      <c r="EJ76">
        <v>12.446030674894949</v>
      </c>
      <c r="EK76">
        <v>12.446030674894949</v>
      </c>
      <c r="EL76">
        <v>12.446030674894949</v>
      </c>
      <c r="EM76">
        <v>10.684196787969491</v>
      </c>
      <c r="EN76">
        <v>10.684196787969491</v>
      </c>
      <c r="EO76">
        <v>10.684196787969491</v>
      </c>
      <c r="EP76">
        <v>10.684196787969491</v>
      </c>
      <c r="EQ76">
        <v>10.684196787969491</v>
      </c>
      <c r="ER76">
        <v>9.2903186314164934</v>
      </c>
      <c r="ES76">
        <v>9.1630936637170546</v>
      </c>
      <c r="ET76">
        <v>9.1630936637170546</v>
      </c>
      <c r="EU76">
        <v>9.1630936637170546</v>
      </c>
      <c r="EV76">
        <v>9.1630936637170546</v>
      </c>
      <c r="EW76">
        <v>9.1630936637170546</v>
      </c>
      <c r="EX76">
        <v>9.1630936637170546</v>
      </c>
      <c r="EY76">
        <v>9.1630936637170546</v>
      </c>
      <c r="EZ76">
        <v>9.1630936637170546</v>
      </c>
      <c r="FA76">
        <v>9.1630936637170546</v>
      </c>
      <c r="FB76">
        <v>9.1630936637170546</v>
      </c>
      <c r="FC76">
        <v>9.1630936637170546</v>
      </c>
      <c r="FD76">
        <v>9.1630936637170546</v>
      </c>
      <c r="FE76">
        <v>9.1630936637170546</v>
      </c>
      <c r="FF76">
        <v>9.1627771906482831</v>
      </c>
      <c r="FG76">
        <v>9.1627771906482831</v>
      </c>
      <c r="FH76">
        <v>9.1627771906482831</v>
      </c>
      <c r="FI76">
        <v>9.1627771906482831</v>
      </c>
      <c r="FJ76">
        <v>9.1627771906482831</v>
      </c>
      <c r="FK76">
        <v>9.1627771906482831</v>
      </c>
      <c r="FL76">
        <v>9.1627771906482831</v>
      </c>
      <c r="FM76">
        <v>9.0149851988826377</v>
      </c>
      <c r="FN76">
        <v>9.0149851988826377</v>
      </c>
      <c r="FO76">
        <v>9.0149851988826377</v>
      </c>
      <c r="FP76">
        <v>9.0149851988826377</v>
      </c>
      <c r="FQ76">
        <v>9.0149851988826377</v>
      </c>
      <c r="FR76">
        <v>9.0149851988826377</v>
      </c>
      <c r="FS76">
        <v>9.0149851988826377</v>
      </c>
      <c r="FT76">
        <v>9.0149851988826377</v>
      </c>
      <c r="FU76">
        <v>6.6997108836204768</v>
      </c>
      <c r="FV76">
        <v>6.6997108836204768</v>
      </c>
      <c r="FW76">
        <v>6.6997108836204768</v>
      </c>
      <c r="FX76">
        <v>6.6997108836204768</v>
      </c>
      <c r="FY76">
        <v>6.6997108836204768</v>
      </c>
      <c r="FZ76">
        <v>6.6997108836204768</v>
      </c>
      <c r="GA76">
        <v>6.6997108836204768</v>
      </c>
      <c r="GB76">
        <v>6.6997108836204768</v>
      </c>
      <c r="GC76">
        <v>6.6997108836204768</v>
      </c>
      <c r="GD76">
        <v>6.6997108836204768</v>
      </c>
      <c r="GE76">
        <v>6.6629372345856988</v>
      </c>
      <c r="GF76">
        <v>5.1636253021499092</v>
      </c>
      <c r="GG76">
        <v>5.1636253021499092</v>
      </c>
      <c r="GH76">
        <v>5.1636253021499092</v>
      </c>
      <c r="GI76">
        <v>5.1636253021499092</v>
      </c>
      <c r="GJ76">
        <v>5.1636253021499092</v>
      </c>
      <c r="GK76">
        <v>5.1636253021499092</v>
      </c>
      <c r="GL76">
        <v>5.1636253021499092</v>
      </c>
      <c r="GM76">
        <v>5.1636253021499092</v>
      </c>
      <c r="GN76">
        <v>5.1636253021499092</v>
      </c>
      <c r="GO76">
        <v>5.1636253021499092</v>
      </c>
      <c r="GP76">
        <v>5.1636253021499092</v>
      </c>
      <c r="GQ76">
        <v>5.1636253021499092</v>
      </c>
      <c r="GR76">
        <v>5.159253168029708</v>
      </c>
      <c r="GS76">
        <v>5.159253168029708</v>
      </c>
      <c r="GT76">
        <v>5.159253168029708</v>
      </c>
      <c r="GU76">
        <v>5.159253168029708</v>
      </c>
      <c r="GV76">
        <v>5.159253168029708</v>
      </c>
      <c r="GW76">
        <v>5.1333500615614289</v>
      </c>
      <c r="GX76">
        <v>5.0836060460023731</v>
      </c>
      <c r="GY76">
        <v>5.0836060460023731</v>
      </c>
      <c r="GZ76">
        <v>5.0836060460023731</v>
      </c>
      <c r="HA76">
        <v>5.0836060460023731</v>
      </c>
      <c r="HB76">
        <v>5.0836060460023731</v>
      </c>
      <c r="HC76">
        <v>5.0836060460023731</v>
      </c>
      <c r="HD76">
        <v>5.0836060460023731</v>
      </c>
      <c r="HE76">
        <v>5.0715616286392864</v>
      </c>
      <c r="HF76">
        <v>5.0715616286392864</v>
      </c>
      <c r="HG76">
        <v>5.0713690252531114</v>
      </c>
      <c r="HH76">
        <v>5.0713690252531114</v>
      </c>
      <c r="HI76">
        <v>5.0713690252531114</v>
      </c>
      <c r="HJ76">
        <v>5.0713690252531114</v>
      </c>
      <c r="HK76">
        <v>5.0713690252531114</v>
      </c>
      <c r="HL76">
        <v>5.0713690252531114</v>
      </c>
      <c r="HM76">
        <v>5.0713690252531114</v>
      </c>
      <c r="HN76">
        <v>5.0161948608412894</v>
      </c>
      <c r="HO76">
        <v>5.0161948608412894</v>
      </c>
      <c r="HP76">
        <v>5.0161948608412894</v>
      </c>
      <c r="HQ76">
        <v>5.0161948608412894</v>
      </c>
      <c r="HR76">
        <v>5.0161948608412894</v>
      </c>
      <c r="HS76">
        <v>5.0161948608412894</v>
      </c>
      <c r="HT76">
        <v>5.0161948608412894</v>
      </c>
      <c r="HU76">
        <v>5.0161948608412894</v>
      </c>
      <c r="HV76">
        <v>5.0161948608412894</v>
      </c>
      <c r="HW76">
        <v>5.0161948608412894</v>
      </c>
      <c r="HX76">
        <v>5.0161948608412894</v>
      </c>
      <c r="HY76">
        <v>5.0161948608412894</v>
      </c>
      <c r="HZ76">
        <v>5.0161948608412894</v>
      </c>
      <c r="IA76">
        <v>5.0161948608412894</v>
      </c>
      <c r="IB76">
        <v>4.9898815873939419</v>
      </c>
      <c r="IC76">
        <v>4.9898815873939419</v>
      </c>
      <c r="ID76">
        <v>4.9898815873939419</v>
      </c>
      <c r="IE76">
        <v>4.9898815873939419</v>
      </c>
      <c r="IF76">
        <v>4.9898815873939419</v>
      </c>
      <c r="IG76">
        <v>4.9898815873939419</v>
      </c>
      <c r="IH76">
        <v>4.9898815873939419</v>
      </c>
      <c r="II76">
        <v>4.9898815873939419</v>
      </c>
      <c r="IJ76">
        <v>4.9898815873939419</v>
      </c>
      <c r="IK76">
        <v>4.9898815873939419</v>
      </c>
      <c r="IL76">
        <v>4.9898815873939419</v>
      </c>
      <c r="IM76">
        <v>4.9898815873939419</v>
      </c>
      <c r="IN76">
        <v>4.9898815873939419</v>
      </c>
      <c r="IO76">
        <v>4.9898815873939419</v>
      </c>
      <c r="IP76">
        <v>4.9898815873939419</v>
      </c>
      <c r="IQ76">
        <v>4.9898815873939419</v>
      </c>
      <c r="IR76">
        <v>4.9898815873939419</v>
      </c>
      <c r="IS76">
        <v>4.9898815873939419</v>
      </c>
      <c r="IT76">
        <v>4.9898815873939419</v>
      </c>
      <c r="IU76">
        <v>4.9898815873939419</v>
      </c>
      <c r="IV76">
        <v>4.9898815873939419</v>
      </c>
      <c r="IW76">
        <v>4.9898815873939419</v>
      </c>
      <c r="IX76">
        <v>4.9898815873939419</v>
      </c>
      <c r="IY76">
        <v>4.9898815873939419</v>
      </c>
      <c r="IZ76">
        <v>4.9898815873939419</v>
      </c>
      <c r="JA76">
        <v>4.9898815873939419</v>
      </c>
      <c r="JB76">
        <v>4.9898815873939419</v>
      </c>
      <c r="JC76">
        <v>4.9898815873939419</v>
      </c>
      <c r="JD76">
        <v>4.9898815873939419</v>
      </c>
      <c r="JE76">
        <v>4.9898815873939419</v>
      </c>
      <c r="JF76">
        <v>4.9898815873939419</v>
      </c>
      <c r="JG76">
        <v>4.9898815873939419</v>
      </c>
      <c r="JH76">
        <v>4.0568010716171177</v>
      </c>
      <c r="JI76">
        <v>4.0568010716171177</v>
      </c>
      <c r="JJ76">
        <v>4.0568010716171177</v>
      </c>
      <c r="JK76">
        <v>4.0568010716171177</v>
      </c>
      <c r="JL76">
        <v>4.0568010716171177</v>
      </c>
      <c r="JM76">
        <v>4.0568010716171177</v>
      </c>
      <c r="JN76">
        <v>4.0568010716171177</v>
      </c>
      <c r="JO76">
        <v>4.0568010716171177</v>
      </c>
      <c r="JP76">
        <v>4.0568010716171177</v>
      </c>
      <c r="JQ76">
        <v>4.0568010716171177</v>
      </c>
      <c r="JR76">
        <v>4.0568010716171177</v>
      </c>
      <c r="JS76">
        <v>4.0568010716171177</v>
      </c>
      <c r="JT76">
        <v>4.0568010716171177</v>
      </c>
      <c r="JU76">
        <v>4.0568010716171177</v>
      </c>
      <c r="JV76">
        <v>4.0568010716171177</v>
      </c>
      <c r="JW76">
        <v>4.0568010716171177</v>
      </c>
      <c r="JX76">
        <v>4.0568010716171177</v>
      </c>
      <c r="JY76">
        <v>4.0568010716171177</v>
      </c>
      <c r="JZ76">
        <v>4.0568010716171177</v>
      </c>
      <c r="KA76">
        <v>4.0568010716171177</v>
      </c>
      <c r="KB76">
        <v>4.0568010716171177</v>
      </c>
      <c r="KC76">
        <v>4.0568010716171177</v>
      </c>
      <c r="KD76">
        <v>4.0568010716171177</v>
      </c>
      <c r="KE76">
        <v>4.0568010716171177</v>
      </c>
      <c r="KF76">
        <v>4.0568010716171177</v>
      </c>
      <c r="KG76">
        <v>4.0568010716171177</v>
      </c>
      <c r="KH76">
        <v>4.0568010716171177</v>
      </c>
      <c r="KI76">
        <v>4.0568010716171177</v>
      </c>
      <c r="KJ76">
        <v>4.0568010716171177</v>
      </c>
      <c r="KK76">
        <v>4.0568010716171177</v>
      </c>
      <c r="KL76">
        <v>4.0568010716171177</v>
      </c>
      <c r="KM76">
        <v>4.0568010716171177</v>
      </c>
      <c r="KN76">
        <v>4.0568010716171177</v>
      </c>
      <c r="KO76">
        <v>4.0568010716171177</v>
      </c>
      <c r="KP76">
        <v>4.0568010716171177</v>
      </c>
      <c r="KQ76">
        <v>4.0568010716171177</v>
      </c>
      <c r="KR76">
        <v>4.0568010716171177</v>
      </c>
      <c r="KS76">
        <v>4.056536009123378</v>
      </c>
      <c r="KT76">
        <v>4.056536009123378</v>
      </c>
      <c r="KU76">
        <v>4.056536009123378</v>
      </c>
      <c r="KV76">
        <v>4.056536009123378</v>
      </c>
      <c r="KW76">
        <v>4.056536009123378</v>
      </c>
      <c r="KX76">
        <v>4.056536009123378</v>
      </c>
      <c r="KY76">
        <v>4.056536009123378</v>
      </c>
      <c r="KZ76">
        <v>4.056536009123378</v>
      </c>
      <c r="LA76">
        <v>4.056536009123378</v>
      </c>
      <c r="LB76">
        <v>4.056536009123378</v>
      </c>
      <c r="LC76">
        <v>4.056536009123378</v>
      </c>
      <c r="LD76">
        <v>4.056536009123378</v>
      </c>
      <c r="LE76">
        <v>4.056536009123378</v>
      </c>
      <c r="LF76">
        <v>4.056536009123378</v>
      </c>
      <c r="LG76">
        <v>4.056536009123378</v>
      </c>
      <c r="LH76">
        <v>4.056536009123378</v>
      </c>
      <c r="LI76">
        <v>4.056536009123378</v>
      </c>
      <c r="LJ76">
        <v>4.056536009123378</v>
      </c>
      <c r="LK76">
        <v>4.056536009123378</v>
      </c>
      <c r="LL76">
        <v>4.056536009123378</v>
      </c>
      <c r="LM76">
        <v>4.056536009123378</v>
      </c>
      <c r="LN76">
        <v>3.772484013636634</v>
      </c>
      <c r="LO76">
        <v>3.772484013636634</v>
      </c>
      <c r="LP76">
        <v>3.772484013636634</v>
      </c>
      <c r="LQ76">
        <v>3.772484013636634</v>
      </c>
      <c r="LR76">
        <v>1.985255351617047</v>
      </c>
      <c r="LS76">
        <v>1.985255351617047</v>
      </c>
      <c r="LT76">
        <v>1.985255351617047</v>
      </c>
      <c r="LU76">
        <v>1.985255351617047</v>
      </c>
      <c r="LV76">
        <v>1.985255351617047</v>
      </c>
      <c r="LW76">
        <v>1.985255351617047</v>
      </c>
      <c r="LX76">
        <v>1.985255351617047</v>
      </c>
      <c r="LY76">
        <v>1.985255351617047</v>
      </c>
      <c r="LZ76">
        <v>1.985195372612842</v>
      </c>
      <c r="MA76">
        <v>1.985195372612842</v>
      </c>
      <c r="MB76">
        <v>1.985195372612842</v>
      </c>
      <c r="MC76">
        <v>1.985195372612842</v>
      </c>
      <c r="MD76">
        <v>1.985195372612842</v>
      </c>
      <c r="ME76">
        <v>1.985195372612842</v>
      </c>
      <c r="MF76">
        <v>1.985195372612842</v>
      </c>
      <c r="MG76">
        <v>1.985195372612842</v>
      </c>
      <c r="MH76">
        <v>1.985195372612842</v>
      </c>
      <c r="MI76">
        <v>1.985195372612842</v>
      </c>
      <c r="MJ76">
        <v>1.985195372612842</v>
      </c>
      <c r="MK76">
        <v>1.985195372612842</v>
      </c>
      <c r="ML76">
        <v>1.985195372612842</v>
      </c>
      <c r="MM76">
        <v>1.985195372612842</v>
      </c>
      <c r="MN76">
        <v>1.985195372612842</v>
      </c>
      <c r="MO76">
        <v>1.985195372612842</v>
      </c>
      <c r="MP76">
        <v>1.985195372612842</v>
      </c>
      <c r="MQ76">
        <v>1.985195372612842</v>
      </c>
      <c r="MR76">
        <v>1.985195372612842</v>
      </c>
      <c r="MS76">
        <v>1.985195372612842</v>
      </c>
      <c r="MT76">
        <v>1.985195372612842</v>
      </c>
      <c r="MU76">
        <v>1.985195372612842</v>
      </c>
      <c r="MV76">
        <v>1.985195372612842</v>
      </c>
      <c r="MW76">
        <v>1.985195372612842</v>
      </c>
      <c r="MX76">
        <v>1.985195372612842</v>
      </c>
      <c r="MY76">
        <v>1.9850882672481891</v>
      </c>
      <c r="MZ76">
        <v>1.9850882672481891</v>
      </c>
      <c r="NA76">
        <v>1.9850882672481891</v>
      </c>
      <c r="NB76">
        <v>1.9850882672481891</v>
      </c>
      <c r="NC76">
        <v>1.9850882672481891</v>
      </c>
      <c r="ND76">
        <v>1.9850882672481891</v>
      </c>
      <c r="NE76">
        <v>1.9850882672481891</v>
      </c>
      <c r="NF76">
        <v>1.9850882672481891</v>
      </c>
      <c r="NG76">
        <v>1.9850882672481891</v>
      </c>
      <c r="NH76">
        <v>1.9850882672481891</v>
      </c>
      <c r="NI76">
        <v>1.9850882672481891</v>
      </c>
      <c r="NJ76">
        <v>1.9850882672481891</v>
      </c>
      <c r="NK76">
        <v>1.9850882672481891</v>
      </c>
      <c r="NL76">
        <v>1.7817190223592301</v>
      </c>
      <c r="NM76">
        <v>1.7817190223592301</v>
      </c>
      <c r="NN76">
        <v>1.7817190223592301</v>
      </c>
      <c r="NO76">
        <v>1.7817190223592301</v>
      </c>
      <c r="NP76">
        <v>1.7817190223592301</v>
      </c>
      <c r="NQ76">
        <v>1.7817190223592301</v>
      </c>
      <c r="NR76">
        <v>1.7817190223592301</v>
      </c>
      <c r="NS76">
        <v>1.7817190223592301</v>
      </c>
      <c r="NT76">
        <v>1.7817190223592301</v>
      </c>
      <c r="NU76">
        <v>1.7817190223592301</v>
      </c>
      <c r="NV76">
        <v>1.7817190223592301</v>
      </c>
      <c r="NW76">
        <v>1.7817190223592301</v>
      </c>
      <c r="NX76">
        <v>1.7817190223592301</v>
      </c>
      <c r="NY76">
        <v>1.7817190223592301</v>
      </c>
      <c r="NZ76">
        <v>1.7817190223592301</v>
      </c>
      <c r="OA76">
        <v>1.7817190223592301</v>
      </c>
      <c r="OB76">
        <v>1.7817190223592301</v>
      </c>
      <c r="OC76">
        <v>1.7817190223592301</v>
      </c>
      <c r="OD76">
        <v>1.7817190223592301</v>
      </c>
      <c r="OE76">
        <v>1.7817190223592301</v>
      </c>
      <c r="OF76">
        <v>1.7817190223592301</v>
      </c>
      <c r="OG76">
        <v>1.78102311689429</v>
      </c>
      <c r="OH76">
        <v>1.78102311689429</v>
      </c>
      <c r="OI76">
        <v>1.78102311689429</v>
      </c>
      <c r="OJ76">
        <v>1.78102311689429</v>
      </c>
      <c r="OK76">
        <v>1.78102311689429</v>
      </c>
      <c r="OL76">
        <v>1.78102311689429</v>
      </c>
      <c r="OM76">
        <v>1.78102311689429</v>
      </c>
      <c r="ON76">
        <v>1.78102311689429</v>
      </c>
      <c r="OO76">
        <v>1.78102311689429</v>
      </c>
      <c r="OP76">
        <v>1.78102311689429</v>
      </c>
      <c r="OQ76">
        <v>1.78102311689429</v>
      </c>
      <c r="OR76">
        <v>1.78102311689429</v>
      </c>
      <c r="OS76">
        <v>1.78102311689429</v>
      </c>
      <c r="OT76">
        <v>1.777434807773143</v>
      </c>
      <c r="OU76">
        <v>1.777434807773143</v>
      </c>
      <c r="OV76">
        <v>1.777434807773143</v>
      </c>
      <c r="OW76">
        <v>1.777434807773143</v>
      </c>
      <c r="OX76">
        <v>1.777434807773143</v>
      </c>
      <c r="OY76">
        <v>1.777434807773143</v>
      </c>
      <c r="OZ76">
        <v>1.777434807773143</v>
      </c>
      <c r="PA76">
        <v>1.777434807773143</v>
      </c>
      <c r="PB76">
        <v>1.777434807773143</v>
      </c>
      <c r="PC76">
        <v>1.7744550433934201</v>
      </c>
      <c r="PD76">
        <v>1.7744550433934201</v>
      </c>
      <c r="PE76">
        <v>1.7744550433934201</v>
      </c>
      <c r="PF76">
        <v>1.7744550433934201</v>
      </c>
      <c r="PG76">
        <v>1.7744550433934201</v>
      </c>
      <c r="PH76">
        <v>1.7744550433934201</v>
      </c>
      <c r="PI76">
        <v>1.7744550433934201</v>
      </c>
      <c r="PJ76">
        <v>1.7744550433934201</v>
      </c>
      <c r="PK76">
        <v>1.7744550433934201</v>
      </c>
      <c r="PL76">
        <v>1.7744550433934201</v>
      </c>
      <c r="PM76">
        <v>1.7744550433934201</v>
      </c>
      <c r="PN76">
        <v>1.7744550433934201</v>
      </c>
      <c r="PO76">
        <v>1.7744550433934201</v>
      </c>
      <c r="PP76">
        <v>1.7744550433934201</v>
      </c>
      <c r="PQ76">
        <v>1.7744550433934201</v>
      </c>
      <c r="PR76">
        <v>1.7744550433934201</v>
      </c>
      <c r="PS76">
        <v>1.7744550433934201</v>
      </c>
      <c r="PT76">
        <v>1.7744550433934201</v>
      </c>
      <c r="PU76">
        <v>1.7744550433934201</v>
      </c>
      <c r="PV76">
        <v>1.7744550433934201</v>
      </c>
      <c r="PW76">
        <v>1.7744550433934201</v>
      </c>
      <c r="PX76">
        <v>1.7744550433934201</v>
      </c>
      <c r="PY76">
        <v>1.7744550433934201</v>
      </c>
      <c r="PZ76">
        <v>1.7744550433934201</v>
      </c>
      <c r="QA76">
        <v>1.7744550433934201</v>
      </c>
      <c r="QB76">
        <v>1.7744550433934201</v>
      </c>
      <c r="QC76">
        <v>0.17948144227548499</v>
      </c>
      <c r="QD76">
        <v>0.17948144227548499</v>
      </c>
      <c r="QE76">
        <v>0.17948144227548499</v>
      </c>
      <c r="QF76">
        <v>0.17948144227548499</v>
      </c>
      <c r="QG76">
        <v>0.17948144227548499</v>
      </c>
      <c r="QH76">
        <v>0.17948144227548499</v>
      </c>
      <c r="QI76">
        <v>0.17948144227548499</v>
      </c>
      <c r="QJ76">
        <v>0.17948144227548499</v>
      </c>
      <c r="QK76">
        <v>0.17948144227548499</v>
      </c>
      <c r="QL76">
        <v>0.17948144227548499</v>
      </c>
      <c r="QM76">
        <v>0.16130147081452451</v>
      </c>
      <c r="QN76">
        <v>0.16130147081452451</v>
      </c>
      <c r="QO76">
        <v>0.16130147081452451</v>
      </c>
      <c r="QP76">
        <v>0.16130147081452451</v>
      </c>
      <c r="QQ76">
        <v>0.16130147081452451</v>
      </c>
      <c r="QR76">
        <v>0.16130147081452451</v>
      </c>
      <c r="QS76">
        <v>0.16130147081452451</v>
      </c>
      <c r="QT76">
        <v>0.16130147081452451</v>
      </c>
      <c r="QU76">
        <v>0.16130147081452451</v>
      </c>
      <c r="QV76">
        <v>0.16130147081452451</v>
      </c>
      <c r="QW76">
        <v>0.1611435136854375</v>
      </c>
      <c r="QX76">
        <v>0.1611435136854375</v>
      </c>
      <c r="QY76">
        <v>0.1611435136854375</v>
      </c>
      <c r="QZ76">
        <v>0.1611435136854375</v>
      </c>
      <c r="RA76">
        <v>0.1611435136854375</v>
      </c>
      <c r="RB76">
        <v>0.1611435136854375</v>
      </c>
      <c r="RC76">
        <v>0.1611435136854375</v>
      </c>
      <c r="RD76">
        <v>0.1611435136854375</v>
      </c>
      <c r="RE76">
        <v>0.1611435136854375</v>
      </c>
      <c r="RF76">
        <v>0.1611435136854375</v>
      </c>
      <c r="RG76">
        <v>0.1611435136854375</v>
      </c>
      <c r="RH76">
        <v>0.1611435136854375</v>
      </c>
      <c r="RI76">
        <v>0.1611435136854375</v>
      </c>
      <c r="RJ76">
        <v>0.1611435136854375</v>
      </c>
      <c r="RK76">
        <v>0.1611435136854375</v>
      </c>
      <c r="RL76">
        <v>5.0569052839726958E-2</v>
      </c>
      <c r="RM76">
        <v>5.0569052839726958E-2</v>
      </c>
      <c r="RN76">
        <v>5.0569052839726958E-2</v>
      </c>
      <c r="RO76">
        <v>5.0569052839726958E-2</v>
      </c>
      <c r="RP76">
        <v>5.0569052839726958E-2</v>
      </c>
      <c r="RQ76">
        <v>5.0569052839726958E-2</v>
      </c>
      <c r="RR76">
        <v>4.5916582069435857E-2</v>
      </c>
      <c r="RS76">
        <v>4.5916582069435857E-2</v>
      </c>
      <c r="RT76">
        <v>4.5916582069435857E-2</v>
      </c>
      <c r="RU76">
        <v>4.5873367383176197E-2</v>
      </c>
      <c r="RV76">
        <v>4.5873367383176197E-2</v>
      </c>
      <c r="RW76">
        <v>4.5873367383176197E-2</v>
      </c>
      <c r="RX76">
        <v>4.5873367383176197E-2</v>
      </c>
      <c r="RY76">
        <v>4.5873367383176197E-2</v>
      </c>
      <c r="RZ76">
        <v>4.5873367383176197E-2</v>
      </c>
      <c r="SA76">
        <v>4.5873367383176197E-2</v>
      </c>
      <c r="SB76">
        <v>4.5873367383176197E-2</v>
      </c>
      <c r="SC76">
        <v>4.5873367383176197E-2</v>
      </c>
      <c r="SD76">
        <v>4.5873367383176197E-2</v>
      </c>
      <c r="SE76">
        <v>4.5873367383176197E-2</v>
      </c>
      <c r="SF76">
        <v>4.5873367383176197E-2</v>
      </c>
      <c r="SG76">
        <v>4.5873367383176197E-2</v>
      </c>
      <c r="SH76">
        <v>4.5873367383176197E-2</v>
      </c>
      <c r="SI76">
        <v>4.5873367383176197E-2</v>
      </c>
      <c r="SJ76">
        <v>4.5873367383176197E-2</v>
      </c>
      <c r="SK76">
        <v>4.5873367383176197E-2</v>
      </c>
      <c r="SL76">
        <v>4.5873367383176197E-2</v>
      </c>
      <c r="SM76">
        <v>4.5873367383176197E-2</v>
      </c>
      <c r="SN76">
        <v>4.5873367383176197E-2</v>
      </c>
      <c r="SO76">
        <v>3.4754899181283438E-2</v>
      </c>
      <c r="SP76">
        <v>3.4754899181283438E-2</v>
      </c>
      <c r="SQ76">
        <v>3.4754899181283438E-2</v>
      </c>
      <c r="SR76">
        <v>3.4754899181283438E-2</v>
      </c>
      <c r="SS76">
        <v>3.4754899181283438E-2</v>
      </c>
      <c r="ST76">
        <v>3.4754899181283438E-2</v>
      </c>
      <c r="SU76">
        <v>3.4754899181283438E-2</v>
      </c>
      <c r="SV76">
        <v>3.4754899181283438E-2</v>
      </c>
      <c r="SW76">
        <v>3.4754899181283438E-2</v>
      </c>
      <c r="SX76">
        <v>3.4754899181283438E-2</v>
      </c>
      <c r="SY76">
        <v>3.4754899181283438E-2</v>
      </c>
      <c r="SZ76">
        <v>3.4754899181283438E-2</v>
      </c>
      <c r="TA76">
        <v>3.4754899181283438E-2</v>
      </c>
      <c r="TB76">
        <v>3.4754899181283438E-2</v>
      </c>
      <c r="TC76">
        <v>3.4754899181283438E-2</v>
      </c>
      <c r="TD76">
        <v>3.4754899181283438E-2</v>
      </c>
      <c r="TE76">
        <v>3.4754899181283438E-2</v>
      </c>
      <c r="TF76">
        <v>3.4754899181283438E-2</v>
      </c>
      <c r="TG76">
        <v>3.4754899181283438E-2</v>
      </c>
      <c r="TH76">
        <v>3.4754899181283438E-2</v>
      </c>
      <c r="TI76">
        <v>3.4754899181283438E-2</v>
      </c>
      <c r="TJ76">
        <v>3.4754899181283438E-2</v>
      </c>
      <c r="TK76">
        <v>3.4754899181283438E-2</v>
      </c>
      <c r="TL76">
        <v>3.4754899181283438E-2</v>
      </c>
      <c r="TM76">
        <v>3.4754899181283438E-2</v>
      </c>
      <c r="TN76">
        <v>3.4754899181283438E-2</v>
      </c>
      <c r="TO76">
        <v>3.4754899181283438E-2</v>
      </c>
      <c r="TP76">
        <v>3.4754899181283438E-2</v>
      </c>
      <c r="TQ76">
        <v>3.4754899181283438E-2</v>
      </c>
      <c r="TR76">
        <v>3.4754899181283438E-2</v>
      </c>
      <c r="TS76">
        <v>3.4754899181283438E-2</v>
      </c>
      <c r="TT76">
        <v>3.4754899181283438E-2</v>
      </c>
      <c r="TU76">
        <v>3.4754899181283438E-2</v>
      </c>
      <c r="TV76">
        <v>2.3599176939511649E-2</v>
      </c>
      <c r="TW76">
        <v>2.3599176939511649E-2</v>
      </c>
      <c r="TX76">
        <v>2.3599176939511649E-2</v>
      </c>
      <c r="TY76">
        <v>2.3599176939511649E-2</v>
      </c>
      <c r="TZ76">
        <v>2.3599176939511649E-2</v>
      </c>
      <c r="UA76">
        <v>2.3599176939511649E-2</v>
      </c>
      <c r="UB76">
        <v>2.3599176939511649E-2</v>
      </c>
      <c r="UC76">
        <v>2.3599176939511649E-2</v>
      </c>
      <c r="UD76">
        <v>2.3599176939511649E-2</v>
      </c>
      <c r="UE76">
        <v>2.3599176939511649E-2</v>
      </c>
      <c r="UF76">
        <v>2.3599176939511649E-2</v>
      </c>
      <c r="UG76">
        <v>2.3599176939511649E-2</v>
      </c>
      <c r="UH76">
        <v>2.3599176939511649E-2</v>
      </c>
      <c r="UI76">
        <v>2.3599176939511649E-2</v>
      </c>
      <c r="UJ76">
        <v>2.3599176939511649E-2</v>
      </c>
      <c r="UK76">
        <v>2.3599176939511649E-2</v>
      </c>
      <c r="UL76">
        <v>2.3599176939511649E-2</v>
      </c>
      <c r="UM76">
        <v>2.3599176939511649E-2</v>
      </c>
      <c r="UN76">
        <v>2.3599176939511649E-2</v>
      </c>
      <c r="UO76">
        <v>2.3599176939511649E-2</v>
      </c>
      <c r="UP76">
        <v>2.3599176939511649E-2</v>
      </c>
      <c r="UQ76">
        <v>2.3599176939511649E-2</v>
      </c>
      <c r="UR76">
        <v>2.3599176939511649E-2</v>
      </c>
      <c r="US76">
        <v>2.3599176939511649E-2</v>
      </c>
      <c r="UT76">
        <v>2.3599176939511649E-2</v>
      </c>
      <c r="UU76">
        <v>2.3599176939511649E-2</v>
      </c>
      <c r="UV76">
        <v>2.3599176939511649E-2</v>
      </c>
      <c r="UW76">
        <v>2.3599176939511649E-2</v>
      </c>
      <c r="UX76">
        <v>2.3599176939511649E-2</v>
      </c>
      <c r="UY76">
        <v>2.3599176939511649E-2</v>
      </c>
      <c r="UZ76">
        <v>2.3599176939511649E-2</v>
      </c>
      <c r="VA76">
        <v>2.3599176939511649E-2</v>
      </c>
      <c r="VB76">
        <v>2.3599176939511649E-2</v>
      </c>
      <c r="VC76">
        <v>2.3599176939511649E-2</v>
      </c>
      <c r="VD76">
        <v>2.3599176939511649E-2</v>
      </c>
      <c r="VE76">
        <v>2.3599176939511649E-2</v>
      </c>
      <c r="VF76">
        <v>2.3599176939511649E-2</v>
      </c>
      <c r="VG76">
        <v>2.3599176939511649E-2</v>
      </c>
      <c r="VH76">
        <v>2.3599176939511649E-2</v>
      </c>
      <c r="VI76">
        <v>2.3599176939511649E-2</v>
      </c>
      <c r="VJ76">
        <v>2.3599176939511649E-2</v>
      </c>
      <c r="VK76">
        <v>2.3599176939511649E-2</v>
      </c>
      <c r="VL76">
        <v>2.3599176939511649E-2</v>
      </c>
      <c r="VM76">
        <v>2.3599176939511649E-2</v>
      </c>
      <c r="VN76">
        <v>2.3599176939511649E-2</v>
      </c>
      <c r="VO76">
        <v>2.3599176939511649E-2</v>
      </c>
      <c r="VP76">
        <v>2.3599176939511649E-2</v>
      </c>
      <c r="VQ76">
        <v>2.3599176939511649E-2</v>
      </c>
      <c r="VR76">
        <v>2.3599176939511649E-2</v>
      </c>
      <c r="VS76">
        <v>2.3599176939511649E-2</v>
      </c>
      <c r="VT76">
        <v>2.3599176939511649E-2</v>
      </c>
      <c r="VU76">
        <v>2.3599176939511649E-2</v>
      </c>
      <c r="VV76">
        <v>2.3599176939511649E-2</v>
      </c>
      <c r="VW76">
        <v>2.3599176939511649E-2</v>
      </c>
      <c r="VX76">
        <v>2.3599176939511649E-2</v>
      </c>
      <c r="VY76">
        <v>2.3599176939511649E-2</v>
      </c>
      <c r="VZ76">
        <v>2.3599176939511649E-2</v>
      </c>
      <c r="WA76">
        <v>2.3599176939511649E-2</v>
      </c>
      <c r="WB76">
        <v>2.3599176939511649E-2</v>
      </c>
      <c r="WC76">
        <v>2.3599176939511649E-2</v>
      </c>
      <c r="WD76">
        <v>2.3599176939511649E-2</v>
      </c>
      <c r="WE76">
        <v>2.3599176939511649E-2</v>
      </c>
      <c r="WF76">
        <v>2.3599176939511649E-2</v>
      </c>
      <c r="WG76">
        <v>2.3599176939511649E-2</v>
      </c>
      <c r="WH76">
        <v>2.3599176939511649E-2</v>
      </c>
      <c r="WI76">
        <v>2.3599176939511649E-2</v>
      </c>
      <c r="WJ76">
        <v>2.3599176939511649E-2</v>
      </c>
      <c r="WK76">
        <v>2.3599176939511649E-2</v>
      </c>
      <c r="WL76">
        <v>2.3599176939511649E-2</v>
      </c>
      <c r="WM76">
        <v>2.3469905421131459E-2</v>
      </c>
      <c r="WN76">
        <v>2.3469905421131459E-2</v>
      </c>
      <c r="WO76">
        <v>2.3469905421131459E-2</v>
      </c>
      <c r="WP76">
        <v>2.3469905421131459E-2</v>
      </c>
      <c r="WQ76">
        <v>2.3469905421131459E-2</v>
      </c>
      <c r="WR76">
        <v>2.3469905421131459E-2</v>
      </c>
      <c r="WS76">
        <v>2.3469905421131459E-2</v>
      </c>
      <c r="WT76">
        <v>2.3469905421131459E-2</v>
      </c>
      <c r="WU76">
        <v>2.3469905421131459E-2</v>
      </c>
      <c r="WV76">
        <v>2.3469905421131459E-2</v>
      </c>
      <c r="WW76">
        <v>2.3469905421131459E-2</v>
      </c>
      <c r="WX76">
        <v>2.3469905421131459E-2</v>
      </c>
      <c r="WY76">
        <v>2.3469905421131459E-2</v>
      </c>
      <c r="WZ76">
        <v>2.3469905421131459E-2</v>
      </c>
      <c r="XA76">
        <v>2.3469905421131459E-2</v>
      </c>
      <c r="XB76">
        <v>2.3469905421131459E-2</v>
      </c>
      <c r="XC76">
        <v>2.3469905421131459E-2</v>
      </c>
      <c r="XD76">
        <v>2.3469905421131459E-2</v>
      </c>
      <c r="XE76">
        <v>2.3469905421131459E-2</v>
      </c>
      <c r="XF76">
        <v>2.3469905421131459E-2</v>
      </c>
      <c r="XG76">
        <v>2.3469905421131459E-2</v>
      </c>
      <c r="XH76">
        <v>2.3469905421131459E-2</v>
      </c>
      <c r="XI76">
        <v>2.3469905421131459E-2</v>
      </c>
      <c r="XJ76">
        <v>2.3469905421131459E-2</v>
      </c>
      <c r="XK76">
        <v>2.3469905421131459E-2</v>
      </c>
      <c r="XL76">
        <v>2.3469905421131459E-2</v>
      </c>
      <c r="XM76">
        <v>2.3469905421131459E-2</v>
      </c>
      <c r="XN76">
        <v>2.3469905421131459E-2</v>
      </c>
      <c r="XO76">
        <v>2.3469905421131459E-2</v>
      </c>
      <c r="XP76">
        <v>2.3469905421131459E-2</v>
      </c>
      <c r="XQ76">
        <v>2.3469905421131459E-2</v>
      </c>
      <c r="XR76">
        <v>2.3469905421131459E-2</v>
      </c>
      <c r="XS76">
        <v>2.3469905421131459E-2</v>
      </c>
      <c r="XT76">
        <v>2.3469905421131459E-2</v>
      </c>
      <c r="XU76">
        <v>2.3469905421131459E-2</v>
      </c>
      <c r="XV76">
        <v>2.3469905421131459E-2</v>
      </c>
      <c r="XW76">
        <v>2.3469905421131459E-2</v>
      </c>
      <c r="XX76">
        <v>2.3469905421131459E-2</v>
      </c>
      <c r="XY76">
        <v>2.3469905421131459E-2</v>
      </c>
      <c r="XZ76">
        <v>2.3469905421131459E-2</v>
      </c>
      <c r="YA76">
        <v>2.3469905421131459E-2</v>
      </c>
      <c r="YB76">
        <v>2.3469905421131459E-2</v>
      </c>
      <c r="YC76">
        <v>2.3469905421131459E-2</v>
      </c>
      <c r="YD76">
        <v>2.3469905421131459E-2</v>
      </c>
      <c r="YE76">
        <v>2.3469905421131459E-2</v>
      </c>
      <c r="YF76">
        <v>2.3469905421131459E-2</v>
      </c>
      <c r="YG76">
        <v>2.3469905421131459E-2</v>
      </c>
      <c r="YH76">
        <v>2.3469905421131459E-2</v>
      </c>
      <c r="YI76">
        <v>2.3469905421131459E-2</v>
      </c>
      <c r="YJ76">
        <v>2.3469905421131459E-2</v>
      </c>
      <c r="YK76">
        <v>2.3469905421131459E-2</v>
      </c>
      <c r="YL76">
        <v>2.3469905421131459E-2</v>
      </c>
      <c r="YM76">
        <v>2.3469905421131459E-2</v>
      </c>
      <c r="YN76">
        <v>2.3469905421131459E-2</v>
      </c>
      <c r="YO76">
        <v>2.3469905421131459E-2</v>
      </c>
      <c r="YP76">
        <v>2.3469905421131459E-2</v>
      </c>
      <c r="YQ76">
        <v>2.3469905421131459E-2</v>
      </c>
      <c r="YR76">
        <v>2.3469905421131459E-2</v>
      </c>
      <c r="YS76">
        <v>2.3469905421131459E-2</v>
      </c>
      <c r="YT76">
        <v>2.3469905421131459E-2</v>
      </c>
      <c r="YU76">
        <v>2.3469905421131459E-2</v>
      </c>
      <c r="YV76">
        <v>2.3469905421131459E-2</v>
      </c>
      <c r="YW76">
        <v>1.0882882967207821E-2</v>
      </c>
      <c r="YX76">
        <v>1.0882882967207821E-2</v>
      </c>
      <c r="YY76">
        <v>1.0882882967207821E-2</v>
      </c>
      <c r="YZ76">
        <v>1.0882882967207821E-2</v>
      </c>
      <c r="ZA76">
        <v>1.0882882967207821E-2</v>
      </c>
      <c r="ZB76">
        <v>1.0882882967207821E-2</v>
      </c>
      <c r="ZC76">
        <v>1.0882882967207821E-2</v>
      </c>
      <c r="ZD76">
        <v>1.0882882967207821E-2</v>
      </c>
      <c r="ZE76">
        <v>1.0882882967207821E-2</v>
      </c>
      <c r="ZF76">
        <v>1.0882882967207821E-2</v>
      </c>
      <c r="ZG76">
        <v>1.0882882967207821E-2</v>
      </c>
      <c r="ZH76">
        <v>1.0882882967207821E-2</v>
      </c>
      <c r="ZI76">
        <v>1.0882882967207821E-2</v>
      </c>
      <c r="ZJ76">
        <v>1.0882882967207821E-2</v>
      </c>
      <c r="ZK76">
        <v>1.0882882967207821E-2</v>
      </c>
      <c r="ZL76">
        <v>1.0882882967207821E-2</v>
      </c>
      <c r="ZM76">
        <v>1.0882882967207821E-2</v>
      </c>
      <c r="ZN76">
        <v>1.0882882967207821E-2</v>
      </c>
      <c r="ZO76">
        <v>1.0882882967207821E-2</v>
      </c>
      <c r="ZP76">
        <v>1.0882882967207821E-2</v>
      </c>
      <c r="ZQ76">
        <v>1.0882882967207821E-2</v>
      </c>
      <c r="ZR76">
        <v>1.0882882967207821E-2</v>
      </c>
      <c r="ZS76">
        <v>1.0882882967207821E-2</v>
      </c>
      <c r="ZT76">
        <v>1.0882882967207821E-2</v>
      </c>
      <c r="ZU76">
        <v>1.0882882967207821E-2</v>
      </c>
      <c r="ZV76">
        <v>1.0882882967207821E-2</v>
      </c>
      <c r="ZW76">
        <v>1.0882882967207821E-2</v>
      </c>
      <c r="ZX76">
        <v>1.0882882967207821E-2</v>
      </c>
      <c r="ZY76">
        <v>1.0882882967207821E-2</v>
      </c>
      <c r="ZZ76">
        <v>1.0882882967207821E-2</v>
      </c>
      <c r="AAA76">
        <v>1.0882882967207821E-2</v>
      </c>
      <c r="AAB76">
        <v>1.0882882967207821E-2</v>
      </c>
      <c r="AAC76">
        <v>1.0882882967207821E-2</v>
      </c>
      <c r="AAD76">
        <v>1.0882882967207821E-2</v>
      </c>
      <c r="AAE76">
        <v>1.0882882967207821E-2</v>
      </c>
      <c r="AAF76">
        <v>1.0882882967207821E-2</v>
      </c>
      <c r="AAG76">
        <v>1.0882882967207821E-2</v>
      </c>
      <c r="AAH76">
        <v>1.0882882967207821E-2</v>
      </c>
      <c r="AAI76">
        <v>1.0882882967207821E-2</v>
      </c>
      <c r="AAJ76">
        <v>1.0882882967207821E-2</v>
      </c>
      <c r="AAK76">
        <v>1.0882882967207821E-2</v>
      </c>
      <c r="AAL76">
        <v>1.0882882967207821E-2</v>
      </c>
      <c r="AAM76">
        <v>1.0882882967207821E-2</v>
      </c>
      <c r="AAN76">
        <v>1.0882882967207821E-2</v>
      </c>
      <c r="AAO76">
        <v>1.0882882967207821E-2</v>
      </c>
      <c r="AAP76">
        <v>1.0882882967207821E-2</v>
      </c>
      <c r="AAQ76">
        <v>1.0882882967207821E-2</v>
      </c>
      <c r="AAR76">
        <v>1.0882882967207821E-2</v>
      </c>
      <c r="AAS76">
        <v>1.0882882967207821E-2</v>
      </c>
      <c r="AAT76">
        <v>1.0882882967207821E-2</v>
      </c>
      <c r="AAU76">
        <v>1.0882882967207821E-2</v>
      </c>
      <c r="AAV76">
        <v>1.0882882967207821E-2</v>
      </c>
      <c r="AAW76">
        <v>1.0882882967207821E-2</v>
      </c>
      <c r="AAX76">
        <v>1.0882882967207821E-2</v>
      </c>
      <c r="AAY76">
        <v>1.0882882967207821E-2</v>
      </c>
      <c r="AAZ76">
        <v>1.0882882967207821E-2</v>
      </c>
      <c r="ABA76">
        <v>1.0882882967207821E-2</v>
      </c>
      <c r="ABB76">
        <v>1.0882882967207821E-2</v>
      </c>
      <c r="ABC76">
        <v>1.0882882967207821E-2</v>
      </c>
      <c r="ABD76">
        <v>1.0882882967207821E-2</v>
      </c>
      <c r="ABE76">
        <v>1.0882882967207821E-2</v>
      </c>
      <c r="ABF76">
        <v>1.0882882967207821E-2</v>
      </c>
      <c r="ABG76">
        <v>1.0882882967207821E-2</v>
      </c>
      <c r="ABH76">
        <v>1.0882882967207821E-2</v>
      </c>
      <c r="ABI76">
        <v>1.0882882967207821E-2</v>
      </c>
      <c r="ABJ76">
        <v>1.0882882967207821E-2</v>
      </c>
      <c r="ABK76">
        <v>1.0882882967207821E-2</v>
      </c>
      <c r="ABL76">
        <v>1.0882882967207821E-2</v>
      </c>
      <c r="ABM76">
        <v>1.087710859102658E-2</v>
      </c>
      <c r="ABN76">
        <v>1.087710859102658E-2</v>
      </c>
      <c r="ABO76">
        <v>1.087710859102658E-2</v>
      </c>
      <c r="ABP76">
        <v>1.087710859102658E-2</v>
      </c>
      <c r="ABQ76">
        <v>1.087710859102658E-2</v>
      </c>
      <c r="ABR76">
        <v>1.087710859102658E-2</v>
      </c>
      <c r="ABS76">
        <v>1.087710859102658E-2</v>
      </c>
      <c r="ABT76">
        <v>1.087710859102658E-2</v>
      </c>
      <c r="ABU76">
        <v>1.087710859102658E-2</v>
      </c>
      <c r="ABV76">
        <v>1.087710859102658E-2</v>
      </c>
      <c r="ABW76">
        <v>1.087710859102658E-2</v>
      </c>
      <c r="ABX76">
        <v>1.087710859102658E-2</v>
      </c>
      <c r="ABY76">
        <v>1.087710859102658E-2</v>
      </c>
      <c r="ABZ76">
        <v>1.087710859102658E-2</v>
      </c>
      <c r="ACA76">
        <v>1.087710859102658E-2</v>
      </c>
      <c r="ACB76">
        <v>1.087710859102658E-2</v>
      </c>
      <c r="ACC76">
        <v>1.087710859102658E-2</v>
      </c>
      <c r="ACD76">
        <v>1.087710859102658E-2</v>
      </c>
      <c r="ACE76">
        <v>1.087710859102658E-2</v>
      </c>
      <c r="ACF76">
        <v>1.087710859102658E-2</v>
      </c>
      <c r="ACG76">
        <v>1.087710859102658E-2</v>
      </c>
      <c r="ACH76">
        <v>1.087710859102658E-2</v>
      </c>
      <c r="ACI76">
        <v>1.087710859102658E-2</v>
      </c>
      <c r="ACJ76">
        <v>1.087710859102658E-2</v>
      </c>
      <c r="ACK76">
        <v>1.087710859102658E-2</v>
      </c>
      <c r="ACL76">
        <v>1.087710859102658E-2</v>
      </c>
      <c r="ACM76">
        <v>1.087710859102658E-2</v>
      </c>
      <c r="ACN76">
        <v>1.087710859102658E-2</v>
      </c>
      <c r="ACO76">
        <v>1.087710859102658E-2</v>
      </c>
      <c r="ACP76">
        <v>1.087710859102658E-2</v>
      </c>
      <c r="ACQ76">
        <v>1.087710859102658E-2</v>
      </c>
      <c r="ACR76">
        <v>1.087710859102658E-2</v>
      </c>
      <c r="ACS76">
        <v>1.087710859102658E-2</v>
      </c>
      <c r="ACT76">
        <v>1.087710859102658E-2</v>
      </c>
      <c r="ACU76">
        <v>1.087710859102658E-2</v>
      </c>
      <c r="ACV76">
        <v>1.087710859102658E-2</v>
      </c>
      <c r="ACW76">
        <v>1.087710859102658E-2</v>
      </c>
      <c r="ACX76">
        <v>1.087710859102658E-2</v>
      </c>
      <c r="ACY76">
        <v>1.087710859102658E-2</v>
      </c>
      <c r="ACZ76">
        <v>1.087710859102658E-2</v>
      </c>
      <c r="ADA76">
        <v>1.087710859102658E-2</v>
      </c>
      <c r="ADB76">
        <v>1.087710859102658E-2</v>
      </c>
      <c r="ADC76">
        <v>1.087710859102658E-2</v>
      </c>
      <c r="ADD76">
        <v>1.087710859102658E-2</v>
      </c>
      <c r="ADE76">
        <v>1.087710859102658E-2</v>
      </c>
      <c r="ADF76">
        <v>1.087710859102658E-2</v>
      </c>
      <c r="ADG76">
        <v>1.087710859102658E-2</v>
      </c>
      <c r="ADH76">
        <v>1.087710859102658E-2</v>
      </c>
      <c r="ADI76">
        <v>1.087710859102658E-2</v>
      </c>
      <c r="ADJ76">
        <v>1.087710859102658E-2</v>
      </c>
      <c r="ADK76">
        <v>1.087710859102658E-2</v>
      </c>
      <c r="ADL76">
        <v>1.087710859102658E-2</v>
      </c>
      <c r="ADM76">
        <v>1.087710859102658E-2</v>
      </c>
      <c r="ADN76">
        <v>1.087710859102658E-2</v>
      </c>
      <c r="ADO76">
        <v>1.087710859102658E-2</v>
      </c>
      <c r="ADP76">
        <v>1.087710859102658E-2</v>
      </c>
      <c r="ADQ76">
        <v>1.087710859102658E-2</v>
      </c>
      <c r="ADR76">
        <v>1.087710859102658E-2</v>
      </c>
      <c r="ADS76">
        <v>1.087710859102658E-2</v>
      </c>
      <c r="ADT76">
        <v>1.087710859102658E-2</v>
      </c>
      <c r="ADU76">
        <v>1.087710859102658E-2</v>
      </c>
      <c r="ADV76">
        <v>1.087710859102658E-2</v>
      </c>
      <c r="ADW76">
        <v>1.087710859102658E-2</v>
      </c>
      <c r="ADX76">
        <v>1.087710859102658E-2</v>
      </c>
      <c r="ADY76">
        <v>1.087710859102658E-2</v>
      </c>
      <c r="ADZ76">
        <v>1.087710859102658E-2</v>
      </c>
      <c r="AEA76">
        <v>1.087710859102658E-2</v>
      </c>
      <c r="AEB76">
        <v>1.087710859102658E-2</v>
      </c>
      <c r="AEC76">
        <v>1.087710859102658E-2</v>
      </c>
      <c r="AED76">
        <v>1.087710859102658E-2</v>
      </c>
      <c r="AEE76">
        <v>1.087710859102658E-2</v>
      </c>
      <c r="AEF76">
        <v>1.087710859102658E-2</v>
      </c>
      <c r="AEG76">
        <v>1.087710859102658E-2</v>
      </c>
      <c r="AEH76">
        <v>1.087710859102658E-2</v>
      </c>
      <c r="AEI76">
        <v>1.087710859102658E-2</v>
      </c>
      <c r="AEJ76">
        <v>1.087710859102658E-2</v>
      </c>
      <c r="AEK76">
        <v>1.087710859102658E-2</v>
      </c>
      <c r="AEL76">
        <v>1.087710859102658E-2</v>
      </c>
      <c r="AEM76">
        <v>1.087710859102658E-2</v>
      </c>
      <c r="AEN76">
        <v>1.087710859102658E-2</v>
      </c>
      <c r="AEO76">
        <v>1.087710859102658E-2</v>
      </c>
      <c r="AEP76">
        <v>1.087710859102658E-2</v>
      </c>
      <c r="AEQ76">
        <v>1.087710859102658E-2</v>
      </c>
      <c r="AER76">
        <v>1.087710859102658E-2</v>
      </c>
      <c r="AES76">
        <v>1.087710859102658E-2</v>
      </c>
      <c r="AET76">
        <v>1.087710859102658E-2</v>
      </c>
      <c r="AEU76">
        <v>1.087710859102658E-2</v>
      </c>
      <c r="AEV76">
        <v>1.087710859102658E-2</v>
      </c>
      <c r="AEW76">
        <v>7.2928974142663092E-3</v>
      </c>
      <c r="AEX76">
        <v>7.2928974142663092E-3</v>
      </c>
      <c r="AEY76">
        <v>7.2928974142663092E-3</v>
      </c>
      <c r="AEZ76">
        <v>7.2928974142663092E-3</v>
      </c>
      <c r="AFA76">
        <v>7.2928974142663092E-3</v>
      </c>
      <c r="AFB76">
        <v>7.2928974142663092E-3</v>
      </c>
      <c r="AFC76">
        <v>7.2928974142663092E-3</v>
      </c>
      <c r="AFD76">
        <v>7.2928974142663092E-3</v>
      </c>
      <c r="AFE76">
        <v>7.2928974142663092E-3</v>
      </c>
      <c r="AFF76">
        <v>7.2928974142663092E-3</v>
      </c>
      <c r="AFG76">
        <v>7.2928974142663092E-3</v>
      </c>
      <c r="AFH76">
        <v>7.2928974142663092E-3</v>
      </c>
      <c r="AFI76">
        <v>7.2928974142663092E-3</v>
      </c>
      <c r="AFJ76">
        <v>7.2928974142663092E-3</v>
      </c>
      <c r="AFK76">
        <v>7.2928974142663092E-3</v>
      </c>
      <c r="AFL76">
        <v>7.2928974142663092E-3</v>
      </c>
      <c r="AFM76">
        <v>7.2928974142663092E-3</v>
      </c>
      <c r="AFN76">
        <v>7.2928974142663092E-3</v>
      </c>
      <c r="AFO76">
        <v>7.2928974142663092E-3</v>
      </c>
      <c r="AFP76">
        <v>7.2928974142663092E-3</v>
      </c>
      <c r="AFQ76">
        <v>7.2759468261213564E-3</v>
      </c>
      <c r="AFR76">
        <v>7.2759468261213564E-3</v>
      </c>
      <c r="AFS76">
        <v>7.2759468261213564E-3</v>
      </c>
      <c r="AFT76">
        <v>7.2759468261213564E-3</v>
      </c>
      <c r="AFU76">
        <v>7.2759468261213564E-3</v>
      </c>
      <c r="AFV76">
        <v>7.2759468261213564E-3</v>
      </c>
      <c r="AFW76">
        <v>7.2759468261213564E-3</v>
      </c>
      <c r="AFX76">
        <v>7.2759468261213564E-3</v>
      </c>
      <c r="AFY76">
        <v>7.2759468261213564E-3</v>
      </c>
      <c r="AFZ76">
        <v>7.2759468261213564E-3</v>
      </c>
      <c r="AGA76">
        <v>7.2759468261213564E-3</v>
      </c>
      <c r="AGB76">
        <v>7.2759468261213564E-3</v>
      </c>
      <c r="AGC76">
        <v>7.2759468261213564E-3</v>
      </c>
      <c r="AGD76">
        <v>7.2759468261213564E-3</v>
      </c>
      <c r="AGE76">
        <v>7.2759468261213564E-3</v>
      </c>
      <c r="AGF76">
        <v>7.2759468261213564E-3</v>
      </c>
      <c r="AGG76">
        <v>7.2759468261213564E-3</v>
      </c>
      <c r="AGH76">
        <v>7.2759468261213564E-3</v>
      </c>
      <c r="AGI76">
        <v>7.2759468261213564E-3</v>
      </c>
      <c r="AGJ76">
        <v>7.2759468261213564E-3</v>
      </c>
      <c r="AGK76">
        <v>7.2759468261213564E-3</v>
      </c>
      <c r="AGL76">
        <v>7.2759468261213564E-3</v>
      </c>
      <c r="AGM76">
        <v>7.2759468261213564E-3</v>
      </c>
      <c r="AGN76">
        <v>7.2759468261213564E-3</v>
      </c>
      <c r="AGO76">
        <v>7.2759468261213564E-3</v>
      </c>
      <c r="AGP76">
        <v>7.2759468261213564E-3</v>
      </c>
      <c r="AGQ76">
        <v>7.2759468261213564E-3</v>
      </c>
      <c r="AGR76">
        <v>7.2759468261213564E-3</v>
      </c>
      <c r="AGS76">
        <v>7.2759468261213564E-3</v>
      </c>
      <c r="AGT76">
        <v>7.2759468261213564E-3</v>
      </c>
      <c r="AGU76">
        <v>7.2759468261213564E-3</v>
      </c>
      <c r="AGV76">
        <v>7.2759468261213564E-3</v>
      </c>
      <c r="AGW76">
        <v>7.2759468261213564E-3</v>
      </c>
      <c r="AGX76">
        <v>7.2759468261213564E-3</v>
      </c>
      <c r="AGY76">
        <v>7.2759468261213564E-3</v>
      </c>
      <c r="AGZ76">
        <v>7.2759468261213564E-3</v>
      </c>
      <c r="AHA76">
        <v>7.2759468261213564E-3</v>
      </c>
      <c r="AHB76">
        <v>7.2759468261213564E-3</v>
      </c>
      <c r="AHC76">
        <v>7.2759468261213564E-3</v>
      </c>
      <c r="AHD76">
        <v>7.2759468261213564E-3</v>
      </c>
      <c r="AHE76">
        <v>7.2759468261213564E-3</v>
      </c>
      <c r="AHF76">
        <v>7.2759468261213564E-3</v>
      </c>
      <c r="AHG76">
        <v>7.2759468261213564E-3</v>
      </c>
      <c r="AHH76">
        <v>7.2759468261213564E-3</v>
      </c>
      <c r="AHI76">
        <v>7.2759468261213564E-3</v>
      </c>
      <c r="AHJ76">
        <v>7.2759468261213564E-3</v>
      </c>
      <c r="AHK76">
        <v>7.2759468261213564E-3</v>
      </c>
      <c r="AHL76">
        <v>7.2759468261213564E-3</v>
      </c>
      <c r="AHM76">
        <v>7.2759468261213564E-3</v>
      </c>
      <c r="AHN76">
        <v>7.2759468261213564E-3</v>
      </c>
      <c r="AHO76">
        <v>7.2759468261213564E-3</v>
      </c>
      <c r="AHP76">
        <v>7.2759468261213564E-3</v>
      </c>
      <c r="AHQ76">
        <v>7.2759468261213564E-3</v>
      </c>
      <c r="AHR76">
        <v>7.2759468261213564E-3</v>
      </c>
      <c r="AHS76">
        <v>7.2759468261213564E-3</v>
      </c>
      <c r="AHT76">
        <v>7.2759468261213564E-3</v>
      </c>
      <c r="AHU76">
        <v>7.2759468261213564E-3</v>
      </c>
      <c r="AHV76">
        <v>7.2759468261213564E-3</v>
      </c>
      <c r="AHW76">
        <v>7.2759468261213564E-3</v>
      </c>
      <c r="AHX76">
        <v>7.2759468261213564E-3</v>
      </c>
      <c r="AHY76">
        <v>7.2759468261213564E-3</v>
      </c>
      <c r="AHZ76">
        <v>7.2759468261213564E-3</v>
      </c>
      <c r="AIA76">
        <v>7.2759468261213564E-3</v>
      </c>
      <c r="AIB76">
        <v>7.2759468261213564E-3</v>
      </c>
      <c r="AIC76">
        <v>7.2759468261213564E-3</v>
      </c>
      <c r="AID76">
        <v>7.2759468261213564E-3</v>
      </c>
      <c r="AIE76">
        <v>7.2759468261213564E-3</v>
      </c>
      <c r="AIF76">
        <v>7.2759468261213564E-3</v>
      </c>
      <c r="AIG76">
        <v>7.2759468261213564E-3</v>
      </c>
      <c r="AIH76">
        <v>7.2759468261213564E-3</v>
      </c>
      <c r="AII76">
        <v>7.2759468261213564E-3</v>
      </c>
      <c r="AIJ76">
        <v>7.2759468261213564E-3</v>
      </c>
      <c r="AIK76">
        <v>7.2759468261213564E-3</v>
      </c>
      <c r="AIL76">
        <v>7.2759468261213564E-3</v>
      </c>
      <c r="AIM76">
        <v>7.2759468261213564E-3</v>
      </c>
      <c r="AIN76">
        <v>7.2759468261213564E-3</v>
      </c>
      <c r="AIO76">
        <v>7.2759468261213564E-3</v>
      </c>
      <c r="AIP76">
        <v>7.2759468261213564E-3</v>
      </c>
      <c r="AIQ76">
        <v>7.2759468261213564E-3</v>
      </c>
      <c r="AIR76">
        <v>7.2759468261213564E-3</v>
      </c>
      <c r="AIS76">
        <v>6.578551199586149E-3</v>
      </c>
      <c r="AIT76">
        <v>6.5599241796466404E-3</v>
      </c>
      <c r="AIU76">
        <v>6.5599241796466404E-3</v>
      </c>
      <c r="AIV76">
        <v>6.5599241796466404E-3</v>
      </c>
      <c r="AIW76">
        <v>6.5599241796466404E-3</v>
      </c>
      <c r="AIX76">
        <v>6.5599241796466404E-3</v>
      </c>
      <c r="AIY76">
        <v>6.5599241796466404E-3</v>
      </c>
      <c r="AIZ76">
        <v>6.5599241796466404E-3</v>
      </c>
      <c r="AJA76">
        <v>6.5599241796466404E-3</v>
      </c>
      <c r="AJB76">
        <v>6.5599241796466404E-3</v>
      </c>
      <c r="AJC76">
        <v>6.5599241796466404E-3</v>
      </c>
      <c r="AJD76">
        <v>6.5599241796466404E-3</v>
      </c>
      <c r="AJE76">
        <v>6.5599241796466404E-3</v>
      </c>
      <c r="AJF76">
        <v>6.5599241796466404E-3</v>
      </c>
      <c r="AJG76">
        <v>6.5599241796466404E-3</v>
      </c>
      <c r="AJH76">
        <v>6.5599241796466404E-3</v>
      </c>
      <c r="AJI76">
        <v>6.5599241796466404E-3</v>
      </c>
      <c r="AJJ76">
        <v>6.5599241796466404E-3</v>
      </c>
      <c r="AJK76">
        <v>6.5599241796466404E-3</v>
      </c>
      <c r="AJL76">
        <v>6.5599241796466404E-3</v>
      </c>
      <c r="AJM76">
        <v>6.5599241796466404E-3</v>
      </c>
      <c r="AJN76">
        <v>6.5599241796466404E-3</v>
      </c>
      <c r="AJO76">
        <v>6.307341789266902E-3</v>
      </c>
      <c r="AJP76">
        <v>6.307341789266902E-3</v>
      </c>
      <c r="AJQ76">
        <v>6.307341789266902E-3</v>
      </c>
      <c r="AJR76">
        <v>6.307341789266902E-3</v>
      </c>
      <c r="AJS76">
        <v>6.307341789266902E-3</v>
      </c>
      <c r="AJT76">
        <v>6.307341789266902E-3</v>
      </c>
      <c r="AJU76">
        <v>6.307341789266902E-3</v>
      </c>
      <c r="AJV76">
        <v>6.307341789266902E-3</v>
      </c>
      <c r="AJW76">
        <v>6.307341789266902E-3</v>
      </c>
      <c r="AJX76">
        <v>6.307341789266902E-3</v>
      </c>
      <c r="AJY76">
        <v>6.307341789266902E-3</v>
      </c>
      <c r="AJZ76">
        <v>6.2425197598774121E-3</v>
      </c>
      <c r="AKA76">
        <v>6.2425197598774121E-3</v>
      </c>
      <c r="AKB76">
        <v>6.2425197598774121E-3</v>
      </c>
      <c r="AKC76">
        <v>6.2425197598774121E-3</v>
      </c>
      <c r="AKD76">
        <v>6.2425197598774121E-3</v>
      </c>
      <c r="AKE76">
        <v>6.2425197598774121E-3</v>
      </c>
      <c r="AKF76">
        <v>6.2425197598774121E-3</v>
      </c>
      <c r="AKG76">
        <v>6.1378359078173737E-3</v>
      </c>
      <c r="AKH76">
        <v>6.1378359078173737E-3</v>
      </c>
      <c r="AKI76">
        <v>6.1378359078173737E-3</v>
      </c>
      <c r="AKJ76">
        <v>6.1378359078173737E-3</v>
      </c>
      <c r="AKK76">
        <v>6.1378359078173737E-3</v>
      </c>
      <c r="AKL76">
        <v>6.1378359078173737E-3</v>
      </c>
      <c r="AKM76">
        <v>6.1378359078173737E-3</v>
      </c>
      <c r="AKN76">
        <v>6.1378359078173737E-3</v>
      </c>
      <c r="AKO76">
        <v>6.1378359078173737E-3</v>
      </c>
      <c r="AKP76">
        <v>6.1378359078173737E-3</v>
      </c>
      <c r="AKQ76">
        <v>6.1378359078173737E-3</v>
      </c>
      <c r="AKR76">
        <v>6.1378359078173737E-3</v>
      </c>
      <c r="AKS76">
        <v>6.1378359078173737E-3</v>
      </c>
      <c r="AKT76">
        <v>6.1378359078173737E-3</v>
      </c>
      <c r="AKU76">
        <v>6.1378359078173737E-3</v>
      </c>
      <c r="AKV76">
        <v>6.1378359078173737E-3</v>
      </c>
      <c r="AKW76">
        <v>6.1378359078173737E-3</v>
      </c>
      <c r="AKX76">
        <v>6.1378359078173737E-3</v>
      </c>
      <c r="AKY76">
        <v>6.1378359078173737E-3</v>
      </c>
      <c r="AKZ76">
        <v>6.1378359078173737E-3</v>
      </c>
      <c r="ALA76">
        <v>6.1378359078173737E-3</v>
      </c>
      <c r="ALB76">
        <v>6.1378359078173737E-3</v>
      </c>
      <c r="ALC76">
        <v>6.1378359078173737E-3</v>
      </c>
      <c r="ALD76">
        <v>6.1378359078173737E-3</v>
      </c>
      <c r="ALE76">
        <v>6.1378359078173737E-3</v>
      </c>
      <c r="ALF76">
        <v>6.1378359078173737E-3</v>
      </c>
      <c r="ALG76">
        <v>6.1378359078173737E-3</v>
      </c>
      <c r="ALH76">
        <v>5.9578988952017188E-3</v>
      </c>
      <c r="ALI76">
        <v>5.9545460316126073E-3</v>
      </c>
      <c r="ALJ76">
        <v>5.9545460316126073E-3</v>
      </c>
      <c r="ALK76">
        <v>5.9545460316126073E-3</v>
      </c>
      <c r="ALL76">
        <v>5.9545460316126073E-3</v>
      </c>
      <c r="ALM76">
        <v>5.9545460316126073E-3</v>
      </c>
      <c r="ALN76">
        <v>5.9545460316126073E-3</v>
      </c>
      <c r="ALO76">
        <v>5.9545460316126073E-3</v>
      </c>
      <c r="ALP76">
        <v>5.9545460316126073E-3</v>
      </c>
      <c r="ALQ76">
        <v>5.9545460316126073E-3</v>
      </c>
      <c r="ALR76">
        <v>5.9545460316126073E-3</v>
      </c>
      <c r="ALS76">
        <v>5.9545460316126073E-3</v>
      </c>
      <c r="ALT76">
        <v>5.9545460316126073E-3</v>
      </c>
      <c r="ALU76">
        <v>5.9545460316126073E-3</v>
      </c>
      <c r="ALV76">
        <v>5.9545460316126073E-3</v>
      </c>
      <c r="ALW76">
        <v>5.9545460316126073E-3</v>
      </c>
      <c r="ALX76">
        <v>5.9545460316126073E-3</v>
      </c>
      <c r="ALY76">
        <v>5.9545460316126073E-3</v>
      </c>
      <c r="ALZ76">
        <v>5.9545460316126073E-3</v>
      </c>
      <c r="AMA76">
        <v>5.9545460316126073E-3</v>
      </c>
      <c r="AMB76">
        <v>5.9545460316126073E-3</v>
      </c>
      <c r="AMC76">
        <v>5.9545460316126073E-3</v>
      </c>
      <c r="AMD76">
        <v>5.9545460316126073E-3</v>
      </c>
      <c r="AME76">
        <v>5.9545460316126073E-3</v>
      </c>
      <c r="AMF76">
        <v>5.9545460316126073E-3</v>
      </c>
      <c r="AMG76">
        <v>5.9545460316126073E-3</v>
      </c>
      <c r="AMH76">
        <v>5.9545460316126073E-3</v>
      </c>
      <c r="AMI76">
        <v>5.9545460316126073E-3</v>
      </c>
      <c r="AMJ76">
        <v>5.9545460316126073E-3</v>
      </c>
      <c r="AMK76">
        <v>5.9545460316126073E-3</v>
      </c>
      <c r="AML76">
        <v>5.9545460316126073E-3</v>
      </c>
      <c r="AMM76">
        <v>5.9545460316126073E-3</v>
      </c>
      <c r="AMN76">
        <v>5.9545460316126073E-3</v>
      </c>
      <c r="AMO76">
        <v>5.9545460316126073E-3</v>
      </c>
      <c r="AMP76">
        <v>5.9545460316126073E-3</v>
      </c>
      <c r="AMQ76">
        <v>5.9545460316126073E-3</v>
      </c>
      <c r="AMR76">
        <v>5.9545460316126073E-3</v>
      </c>
      <c r="AMS76">
        <v>5.9545460316126073E-3</v>
      </c>
      <c r="AMT76">
        <v>5.9545460316126073E-3</v>
      </c>
      <c r="AMU76">
        <v>5.9545460316126073E-3</v>
      </c>
      <c r="AMV76">
        <v>5.9545460316126073E-3</v>
      </c>
      <c r="AMW76">
        <v>5.9545460316126073E-3</v>
      </c>
      <c r="AMX76">
        <v>5.9545460316126073E-3</v>
      </c>
      <c r="AMY76">
        <v>5.9545460316126073E-3</v>
      </c>
      <c r="AMZ76">
        <v>5.9545460316126073E-3</v>
      </c>
      <c r="ANA76">
        <v>5.9545460316126073E-3</v>
      </c>
      <c r="ANB76">
        <v>5.9545460316126073E-3</v>
      </c>
      <c r="ANC76">
        <v>5.9545460316126073E-3</v>
      </c>
      <c r="AND76">
        <v>5.9545460316126073E-3</v>
      </c>
      <c r="ANE76">
        <v>5.9545460316126073E-3</v>
      </c>
      <c r="ANF76">
        <v>5.9545460316126073E-3</v>
      </c>
      <c r="ANG76">
        <v>5.9545460316126073E-3</v>
      </c>
      <c r="ANH76">
        <v>5.9545460316126073E-3</v>
      </c>
      <c r="ANI76">
        <v>5.9545460316126073E-3</v>
      </c>
      <c r="ANJ76">
        <v>5.9545460316126073E-3</v>
      </c>
      <c r="ANK76">
        <v>5.9545460316126073E-3</v>
      </c>
      <c r="ANL76">
        <v>5.9545460316126073E-3</v>
      </c>
      <c r="ANM76">
        <v>4.1782734101810546E-3</v>
      </c>
      <c r="ANN76">
        <v>4.1782734101810546E-3</v>
      </c>
      <c r="ANO76">
        <v>4.1782734101810546E-3</v>
      </c>
      <c r="ANP76">
        <v>4.1782734101810546E-3</v>
      </c>
      <c r="ANQ76">
        <v>4.1782734101810546E-3</v>
      </c>
      <c r="ANR76">
        <v>4.1782734101810546E-3</v>
      </c>
      <c r="ANS76">
        <v>4.1782734101810546E-3</v>
      </c>
      <c r="ANT76">
        <v>4.1782734101810546E-3</v>
      </c>
      <c r="ANU76">
        <v>4.1782734101810546E-3</v>
      </c>
      <c r="ANV76">
        <v>4.1782734101810546E-3</v>
      </c>
      <c r="ANW76">
        <v>4.1782734101810546E-3</v>
      </c>
      <c r="ANX76">
        <v>4.1782734101810546E-3</v>
      </c>
      <c r="ANY76">
        <v>4.1782734101810546E-3</v>
      </c>
      <c r="ANZ76">
        <v>4.1782734101810546E-3</v>
      </c>
      <c r="AOA76">
        <v>4.1782734101810546E-3</v>
      </c>
      <c r="AOB76">
        <v>4.1782734101810546E-3</v>
      </c>
      <c r="AOC76">
        <v>4.1782734101810546E-3</v>
      </c>
      <c r="AOD76">
        <v>4.1782734101810546E-3</v>
      </c>
      <c r="AOE76">
        <v>4.1782734101810546E-3</v>
      </c>
      <c r="AOF76">
        <v>4.1782734101810546E-3</v>
      </c>
      <c r="AOG76">
        <v>4.1782734101810546E-3</v>
      </c>
      <c r="AOH76">
        <v>4.1782734101810546E-3</v>
      </c>
      <c r="AOI76">
        <v>4.1782734101810546E-3</v>
      </c>
      <c r="AOJ76">
        <v>4.1782734101810546E-3</v>
      </c>
      <c r="AOK76">
        <v>4.1782734101810546E-3</v>
      </c>
      <c r="AOL76">
        <v>4.1782734101810546E-3</v>
      </c>
      <c r="AOM76">
        <v>4.1782734101810546E-3</v>
      </c>
      <c r="AON76">
        <v>4.1782734101810546E-3</v>
      </c>
      <c r="AOO76">
        <v>4.1782734101810546E-3</v>
      </c>
      <c r="AOP76">
        <v>4.1782734101810546E-3</v>
      </c>
      <c r="AOQ76">
        <v>4.1782734101810546E-3</v>
      </c>
      <c r="AOR76">
        <v>4.1782734101810546E-3</v>
      </c>
      <c r="AOS76">
        <v>4.1782734101810546E-3</v>
      </c>
      <c r="AOT76">
        <v>4.1782734101810546E-3</v>
      </c>
      <c r="AOU76">
        <v>4.1782734101810546E-3</v>
      </c>
      <c r="AOV76">
        <v>4.1782734101810546E-3</v>
      </c>
      <c r="AOW76">
        <v>4.1782734101810546E-3</v>
      </c>
      <c r="AOX76">
        <v>4.1782734101810546E-3</v>
      </c>
      <c r="AOY76">
        <v>4.1782734101810546E-3</v>
      </c>
      <c r="AOZ76">
        <v>4.1782734101810546E-3</v>
      </c>
      <c r="APA76">
        <v>4.1782734101810546E-3</v>
      </c>
      <c r="APB76">
        <v>4.1782734101810546E-3</v>
      </c>
      <c r="APC76">
        <v>4.1782734101810546E-3</v>
      </c>
      <c r="APD76">
        <v>4.1782734101810546E-3</v>
      </c>
      <c r="APE76">
        <v>4.1782734101810546E-3</v>
      </c>
      <c r="APF76">
        <v>4.1782734101810546E-3</v>
      </c>
      <c r="APG76">
        <v>4.1782734101810546E-3</v>
      </c>
      <c r="APH76">
        <v>4.1782734101810546E-3</v>
      </c>
      <c r="API76">
        <v>4.1782734101810546E-3</v>
      </c>
      <c r="APJ76">
        <v>4.1782734101810546E-3</v>
      </c>
      <c r="APK76">
        <v>4.1773420591840792E-3</v>
      </c>
      <c r="APL76">
        <v>4.1773420591840792E-3</v>
      </c>
      <c r="APM76">
        <v>4.1773420591840792E-3</v>
      </c>
      <c r="APN76">
        <v>4.1773420591840792E-3</v>
      </c>
      <c r="APO76">
        <v>4.1773420591840792E-3</v>
      </c>
      <c r="APP76">
        <v>4.1773420591840792E-3</v>
      </c>
      <c r="APQ76">
        <v>4.1773420591840792E-3</v>
      </c>
      <c r="APR76">
        <v>4.1738029253955734E-3</v>
      </c>
      <c r="APS76">
        <v>4.1738029253955734E-3</v>
      </c>
      <c r="APT76">
        <v>4.1738029253955734E-3</v>
      </c>
      <c r="APU76">
        <v>4.1738029253955734E-3</v>
      </c>
      <c r="APV76">
        <v>4.1738029253955734E-3</v>
      </c>
      <c r="APW76">
        <v>4.1738029253955734E-3</v>
      </c>
      <c r="APX76">
        <v>4.1738029253955734E-3</v>
      </c>
      <c r="APY76">
        <v>4.1738029253955734E-3</v>
      </c>
      <c r="APZ76">
        <v>4.1738029253955734E-3</v>
      </c>
      <c r="AQA76">
        <v>4.1738029253955734E-3</v>
      </c>
      <c r="AQB76">
        <v>4.1738029253955734E-3</v>
      </c>
      <c r="AQC76">
        <v>4.1738029253955734E-3</v>
      </c>
      <c r="AQD76">
        <v>4.1738029253955734E-3</v>
      </c>
      <c r="AQE76">
        <v>4.1738029253955734E-3</v>
      </c>
      <c r="AQF76">
        <v>4.1738029253955734E-3</v>
      </c>
      <c r="AQG76">
        <v>4.1738029253955734E-3</v>
      </c>
      <c r="AQH76">
        <v>4.1738029253955734E-3</v>
      </c>
      <c r="AQI76">
        <v>4.1738029253955734E-3</v>
      </c>
      <c r="AQJ76">
        <v>4.1738029253955734E-3</v>
      </c>
      <c r="AQK76">
        <v>4.1738029253955734E-3</v>
      </c>
      <c r="AQL76">
        <v>4.1738029253955734E-3</v>
      </c>
      <c r="AQM76">
        <v>4.1738029253955734E-3</v>
      </c>
      <c r="AQN76">
        <v>4.1738029253955734E-3</v>
      </c>
      <c r="AQO76">
        <v>4.1738029253955734E-3</v>
      </c>
      <c r="AQP76">
        <v>4.1738029253955734E-3</v>
      </c>
      <c r="AQQ76">
        <v>4.1738029253955734E-3</v>
      </c>
      <c r="AQR76">
        <v>4.1738029253955734E-3</v>
      </c>
      <c r="AQS76">
        <v>4.1738029253955734E-3</v>
      </c>
      <c r="AQT76">
        <v>3.738675739608649E-3</v>
      </c>
      <c r="AQU76">
        <v>3.738675739608649E-3</v>
      </c>
      <c r="AQV76">
        <v>3.738675739608649E-3</v>
      </c>
      <c r="AQW76">
        <v>3.738675739608649E-3</v>
      </c>
      <c r="AQX76">
        <v>3.738675739608649E-3</v>
      </c>
      <c r="AQY76">
        <v>3.738675739608649E-3</v>
      </c>
      <c r="AQZ76">
        <v>3.738675739608649E-3</v>
      </c>
      <c r="ARA76">
        <v>3.738675739608649E-3</v>
      </c>
      <c r="ARB76">
        <v>3.738675739608649E-3</v>
      </c>
      <c r="ARC76">
        <v>3.738675739608649E-3</v>
      </c>
      <c r="ARD76">
        <v>3.738675739608649E-3</v>
      </c>
      <c r="ARE76">
        <v>3.738675739608649E-3</v>
      </c>
      <c r="ARF76">
        <v>3.738675739608649E-3</v>
      </c>
      <c r="ARG76">
        <v>3.738675739608649E-3</v>
      </c>
      <c r="ARH76">
        <v>3.738675739608649E-3</v>
      </c>
      <c r="ARI76">
        <v>3.738675739608649E-3</v>
      </c>
      <c r="ARJ76">
        <v>3.738675739608649E-3</v>
      </c>
      <c r="ARK76">
        <v>3.738675739608649E-3</v>
      </c>
      <c r="ARL76">
        <v>3.738675739608649E-3</v>
      </c>
      <c r="ARM76">
        <v>3.738675739608649E-3</v>
      </c>
      <c r="ARN76">
        <v>3.738675739608649E-3</v>
      </c>
      <c r="ARO76">
        <v>3.738675739608649E-3</v>
      </c>
      <c r="ARP76">
        <v>3.738675739608649E-3</v>
      </c>
      <c r="ARQ76">
        <v>3.738675739608649E-3</v>
      </c>
      <c r="ARR76">
        <v>3.738675739608649E-3</v>
      </c>
      <c r="ARS76">
        <v>3.738675739608649E-3</v>
      </c>
      <c r="ART76">
        <v>3.738675739608649E-3</v>
      </c>
      <c r="ARU76">
        <v>3.738675739608649E-3</v>
      </c>
      <c r="ARV76">
        <v>3.738675739608649E-3</v>
      </c>
      <c r="ARW76">
        <v>3.738675739608649E-3</v>
      </c>
      <c r="ARX76">
        <v>3.738675739608649E-3</v>
      </c>
      <c r="ARY76">
        <v>3.738675739608649E-3</v>
      </c>
      <c r="ARZ76">
        <v>3.738675739608649E-3</v>
      </c>
      <c r="ASA76">
        <v>3.738675739608649E-3</v>
      </c>
      <c r="ASB76">
        <v>3.738675739608649E-3</v>
      </c>
      <c r="ASC76">
        <v>3.738675739608649E-3</v>
      </c>
      <c r="ASD76">
        <v>3.6405113445274369E-3</v>
      </c>
      <c r="ASE76">
        <v>3.6405113445274369E-3</v>
      </c>
      <c r="ASF76">
        <v>3.6405113445274369E-3</v>
      </c>
      <c r="ASG76">
        <v>3.6405113445274369E-3</v>
      </c>
      <c r="ASH76">
        <v>3.6405113445274369E-3</v>
      </c>
      <c r="ASI76">
        <v>3.6405113445274369E-3</v>
      </c>
      <c r="ASJ76">
        <v>3.6405113445274369E-3</v>
      </c>
      <c r="ASK76">
        <v>3.6405113445274369E-3</v>
      </c>
      <c r="ASL76">
        <v>3.6405113445274369E-3</v>
      </c>
      <c r="ASM76">
        <v>3.6405113445274369E-3</v>
      </c>
      <c r="ASN76">
        <v>3.6405113445274369E-3</v>
      </c>
      <c r="ASO76">
        <v>3.6405113445274369E-3</v>
      </c>
      <c r="ASP76">
        <v>3.6405113445274369E-3</v>
      </c>
      <c r="ASQ76">
        <v>3.6405113445274369E-3</v>
      </c>
      <c r="ASR76">
        <v>3.6405113445274369E-3</v>
      </c>
      <c r="ASS76">
        <v>3.6405113445274369E-3</v>
      </c>
      <c r="AST76">
        <v>3.6405113445274369E-3</v>
      </c>
      <c r="ASU76">
        <v>3.6405113445274369E-3</v>
      </c>
      <c r="ASV76">
        <v>3.6405113445274369E-3</v>
      </c>
      <c r="ASW76">
        <v>3.6405113445274369E-3</v>
      </c>
      <c r="ASX76">
        <v>3.6405113445274369E-3</v>
      </c>
      <c r="ASY76">
        <v>3.6405113445274369E-3</v>
      </c>
      <c r="ASZ76">
        <v>3.6405113445274369E-3</v>
      </c>
      <c r="ATA76">
        <v>3.6405113445274369E-3</v>
      </c>
      <c r="ATB76">
        <v>3.6405113445274369E-3</v>
      </c>
      <c r="ATC76">
        <v>3.6405113445274369E-3</v>
      </c>
      <c r="ATD76">
        <v>3.6405113445274369E-3</v>
      </c>
      <c r="ATE76">
        <v>3.6405113445274369E-3</v>
      </c>
      <c r="ATF76">
        <v>3.6405113445274369E-3</v>
      </c>
      <c r="ATG76">
        <v>3.6405113445274369E-3</v>
      </c>
      <c r="ATH76">
        <v>3.6405113445274369E-3</v>
      </c>
      <c r="ATI76">
        <v>3.6405113445274369E-3</v>
      </c>
      <c r="ATJ76">
        <v>3.6405113445274369E-3</v>
      </c>
      <c r="ATK76">
        <v>3.6405113445274369E-3</v>
      </c>
      <c r="ATL76">
        <v>3.6405113445274369E-3</v>
      </c>
      <c r="ATM76">
        <v>3.6405113445274369E-3</v>
      </c>
      <c r="ATN76">
        <v>3.6405113445274369E-3</v>
      </c>
      <c r="ATO76">
        <v>3.6405113445274369E-3</v>
      </c>
      <c r="ATP76">
        <v>3.6405113445274369E-3</v>
      </c>
      <c r="ATQ76">
        <v>3.6405113445274369E-3</v>
      </c>
      <c r="ATR76">
        <v>3.6405113445274369E-3</v>
      </c>
      <c r="ATS76">
        <v>3.6405113445274369E-3</v>
      </c>
      <c r="ATT76">
        <v>3.6405113445274369E-3</v>
      </c>
      <c r="ATU76">
        <v>3.6405113445274369E-3</v>
      </c>
      <c r="ATV76">
        <v>3.6405113445274369E-3</v>
      </c>
      <c r="ATW76">
        <v>3.6405113445274369E-3</v>
      </c>
      <c r="ATX76">
        <v>3.6405113445274369E-3</v>
      </c>
      <c r="ATY76">
        <v>3.6405113445274369E-3</v>
      </c>
      <c r="ATZ76">
        <v>3.6405113445274369E-3</v>
      </c>
      <c r="AUA76">
        <v>3.6405113445274369E-3</v>
      </c>
      <c r="AUB76">
        <v>3.6405113445274369E-3</v>
      </c>
      <c r="AUC76">
        <v>3.6405113445274369E-3</v>
      </c>
      <c r="AUD76">
        <v>3.6405113445274369E-3</v>
      </c>
      <c r="AUE76">
        <v>3.6405113445274369E-3</v>
      </c>
      <c r="AUF76">
        <v>3.6405113445274369E-3</v>
      </c>
      <c r="AUG76">
        <v>3.6405113445274369E-3</v>
      </c>
      <c r="AUH76">
        <v>3.6405113445274369E-3</v>
      </c>
      <c r="AUI76">
        <v>3.6405113445274369E-3</v>
      </c>
      <c r="AUJ76">
        <v>3.6405113445274369E-3</v>
      </c>
      <c r="AUK76">
        <v>3.6405113445274369E-3</v>
      </c>
      <c r="AUL76">
        <v>3.6405113445274369E-3</v>
      </c>
      <c r="AUM76">
        <v>3.6405113445274369E-3</v>
      </c>
      <c r="AUN76">
        <v>3.6405113445274369E-3</v>
      </c>
      <c r="AUO76">
        <v>3.6405113445274369E-3</v>
      </c>
      <c r="AUP76">
        <v>3.6405113445274369E-3</v>
      </c>
      <c r="AUQ76">
        <v>3.6405113445274369E-3</v>
      </c>
      <c r="AUR76">
        <v>3.6405113445274369E-3</v>
      </c>
      <c r="AUS76">
        <v>3.6405113445274369E-3</v>
      </c>
      <c r="AUT76">
        <v>3.6405113445274369E-3</v>
      </c>
      <c r="AUU76">
        <v>3.6405113445274369E-3</v>
      </c>
      <c r="AUV76">
        <v>3.6405113445274369E-3</v>
      </c>
      <c r="AUW76">
        <v>3.6405113445274369E-3</v>
      </c>
      <c r="AUX76">
        <v>3.6405113445274369E-3</v>
      </c>
      <c r="AUY76">
        <v>3.6405113445274369E-3</v>
      </c>
      <c r="AUZ76">
        <v>3.6405113445274369E-3</v>
      </c>
      <c r="AVA76">
        <v>3.6405113445274369E-3</v>
      </c>
      <c r="AVB76">
        <v>3.6405113445274369E-3</v>
      </c>
      <c r="AVC76">
        <v>3.6405113445274369E-3</v>
      </c>
      <c r="AVD76">
        <v>3.6405113445274369E-3</v>
      </c>
      <c r="AVE76">
        <v>3.6405113445274369E-3</v>
      </c>
      <c r="AVF76">
        <v>3.6405113445274369E-3</v>
      </c>
      <c r="AVG76">
        <v>3.6405113445274369E-3</v>
      </c>
      <c r="AVH76">
        <v>3.6405113445274369E-3</v>
      </c>
      <c r="AVI76">
        <v>3.6405113445274369E-3</v>
      </c>
      <c r="AVJ76">
        <v>3.6405113445274369E-3</v>
      </c>
      <c r="AVK76">
        <v>3.6405113445274369E-3</v>
      </c>
      <c r="AVL76">
        <v>3.6405113445274369E-3</v>
      </c>
      <c r="AVM76">
        <v>3.6405113445274369E-3</v>
      </c>
      <c r="AVN76">
        <v>3.6405113445274369E-3</v>
      </c>
      <c r="AVO76">
        <v>3.6405113445274369E-3</v>
      </c>
      <c r="AVP76">
        <v>3.6405113445274369E-3</v>
      </c>
      <c r="AVQ76">
        <v>3.6405113445274369E-3</v>
      </c>
      <c r="AVR76">
        <v>3.6405113445274369E-3</v>
      </c>
      <c r="AVS76">
        <v>3.6405113445274369E-3</v>
      </c>
      <c r="AVT76">
        <v>3.6405113445274369E-3</v>
      </c>
      <c r="AVU76">
        <v>3.6405113445274369E-3</v>
      </c>
      <c r="AVV76">
        <v>3.6405113445274369E-3</v>
      </c>
      <c r="AVW76">
        <v>3.6405113445274369E-3</v>
      </c>
      <c r="AVX76">
        <v>3.6405113445274369E-3</v>
      </c>
      <c r="AVY76">
        <v>3.6405113445274369E-3</v>
      </c>
      <c r="AVZ76">
        <v>3.6405113445274369E-3</v>
      </c>
      <c r="AWA76">
        <v>3.6405113445274369E-3</v>
      </c>
      <c r="AWB76">
        <v>3.6405113445274369E-3</v>
      </c>
      <c r="AWC76">
        <v>3.6405113445274369E-3</v>
      </c>
      <c r="AWD76">
        <v>3.6405113445274369E-3</v>
      </c>
      <c r="AWE76">
        <v>3.6405113445274369E-3</v>
      </c>
      <c r="AWF76">
        <v>3.6405113445274369E-3</v>
      </c>
      <c r="AWG76">
        <v>3.6405113445274369E-3</v>
      </c>
      <c r="AWH76">
        <v>3.6405113445274369E-3</v>
      </c>
      <c r="AWI76">
        <v>3.6405113445274369E-3</v>
      </c>
      <c r="AWJ76">
        <v>3.6405113445274369E-3</v>
      </c>
      <c r="AWK76">
        <v>3.6405113445274369E-3</v>
      </c>
      <c r="AWL76">
        <v>3.6405113445274369E-3</v>
      </c>
      <c r="AWM76">
        <v>3.6405113445274369E-3</v>
      </c>
      <c r="AWN76">
        <v>3.6405113445274369E-3</v>
      </c>
      <c r="AWO76">
        <v>3.6405113445274369E-3</v>
      </c>
      <c r="AWP76">
        <v>3.6405113445274369E-3</v>
      </c>
      <c r="AWQ76">
        <v>3.6401388041286471E-3</v>
      </c>
      <c r="AWR76">
        <v>3.6401388041286471E-3</v>
      </c>
      <c r="AWS76">
        <v>3.6401388041286471E-3</v>
      </c>
      <c r="AWT76">
        <v>3.6401388041286471E-3</v>
      </c>
      <c r="AWU76">
        <v>3.6401388041286471E-3</v>
      </c>
      <c r="AWV76">
        <v>3.6401388041286471E-3</v>
      </c>
      <c r="AWW76">
        <v>3.6401388041286471E-3</v>
      </c>
      <c r="AWX76">
        <v>3.6401388041286471E-3</v>
      </c>
      <c r="AWY76">
        <v>3.6401388041286471E-3</v>
      </c>
      <c r="AWZ76">
        <v>3.6401388041286471E-3</v>
      </c>
      <c r="AXA76">
        <v>3.6401388041286471E-3</v>
      </c>
      <c r="AXB76">
        <v>3.6401388041286471E-3</v>
      </c>
      <c r="AXC76">
        <v>3.6401388041286471E-3</v>
      </c>
      <c r="AXD76">
        <v>3.6401388041286471E-3</v>
      </c>
      <c r="AXE76">
        <v>3.6401388041286471E-3</v>
      </c>
      <c r="AXF76">
        <v>3.6401388041286471E-3</v>
      </c>
      <c r="AXG76">
        <v>3.6401388041286471E-3</v>
      </c>
      <c r="AXH76">
        <v>3.6401388041286471E-3</v>
      </c>
      <c r="AXI76">
        <v>3.6401388041286471E-3</v>
      </c>
      <c r="AXJ76">
        <v>3.6401388041286471E-3</v>
      </c>
      <c r="AXK76">
        <v>3.6401388041286471E-3</v>
      </c>
      <c r="AXL76">
        <v>3.6401388041286471E-3</v>
      </c>
      <c r="AXM76">
        <v>3.6401388041286471E-3</v>
      </c>
      <c r="AXN76">
        <v>3.6401388041286471E-3</v>
      </c>
      <c r="AXO76">
        <v>3.6401388041286471E-3</v>
      </c>
      <c r="AXP76">
        <v>3.6401388041286471E-3</v>
      </c>
      <c r="AXQ76">
        <v>3.6401388041286471E-3</v>
      </c>
      <c r="AXR76">
        <v>3.6401388041286471E-3</v>
      </c>
      <c r="AXS76">
        <v>3.6401388041286471E-3</v>
      </c>
      <c r="AXT76">
        <v>3.6401388041286471E-3</v>
      </c>
      <c r="AXU76">
        <v>3.6401388041286471E-3</v>
      </c>
      <c r="AXV76">
        <v>3.6401388041286471E-3</v>
      </c>
      <c r="AXW76">
        <v>3.6401388041286471E-3</v>
      </c>
      <c r="AXX76">
        <v>3.6401388041286471E-3</v>
      </c>
      <c r="AXY76">
        <v>3.6401388041286471E-3</v>
      </c>
      <c r="AXZ76">
        <v>3.6401388041286471E-3</v>
      </c>
      <c r="AYA76">
        <v>3.6401388041286471E-3</v>
      </c>
      <c r="AYB76">
        <v>3.6401388041286471E-3</v>
      </c>
      <c r="AYC76">
        <v>3.6401388041286471E-3</v>
      </c>
      <c r="AYD76">
        <v>3.6401388041286471E-3</v>
      </c>
      <c r="AYE76">
        <v>3.6401388041286471E-3</v>
      </c>
      <c r="AYF76">
        <v>3.6401388041286471E-3</v>
      </c>
      <c r="AYG76">
        <v>3.6401388041286471E-3</v>
      </c>
      <c r="AYH76">
        <v>3.6401388041286471E-3</v>
      </c>
      <c r="AYI76">
        <v>3.6401388041286471E-3</v>
      </c>
      <c r="AYJ76">
        <v>3.6401388041286471E-3</v>
      </c>
      <c r="AYK76">
        <v>3.6401388041286471E-3</v>
      </c>
      <c r="AYL76">
        <v>3.6401388041286471E-3</v>
      </c>
      <c r="AYM76">
        <v>3.6401388041286471E-3</v>
      </c>
      <c r="AYN76">
        <v>3.6401388041286471E-3</v>
      </c>
      <c r="AYO76">
        <v>3.6401388041286471E-3</v>
      </c>
      <c r="AYP76">
        <v>3.6401388041286471E-3</v>
      </c>
      <c r="AYQ76">
        <v>3.6401388041286471E-3</v>
      </c>
      <c r="AYR76">
        <v>3.6401388041286471E-3</v>
      </c>
      <c r="AYS76">
        <v>3.6401388041286471E-3</v>
      </c>
      <c r="AYT76">
        <v>3.6401388041286471E-3</v>
      </c>
      <c r="AYU76">
        <v>3.6401388041286471E-3</v>
      </c>
      <c r="AYV76">
        <v>3.6401388041286471E-3</v>
      </c>
      <c r="AYW76">
        <v>3.6401388041286471E-3</v>
      </c>
      <c r="AYX76">
        <v>3.6401388041286471E-3</v>
      </c>
      <c r="AYY76">
        <v>3.6401388041286471E-3</v>
      </c>
      <c r="AYZ76">
        <v>3.6401388041286471E-3</v>
      </c>
      <c r="AZA76">
        <v>3.6401388041286471E-3</v>
      </c>
      <c r="AZB76">
        <v>3.6401388041286471E-3</v>
      </c>
      <c r="AZC76">
        <v>3.0913867967107202E-3</v>
      </c>
      <c r="AZD76">
        <v>3.0913867967107202E-3</v>
      </c>
      <c r="AZE76">
        <v>3.0913867967107202E-3</v>
      </c>
      <c r="AZF76">
        <v>3.0913867967107202E-3</v>
      </c>
      <c r="AZG76">
        <v>3.0913867967107202E-3</v>
      </c>
      <c r="AZH76">
        <v>3.0913867967107202E-3</v>
      </c>
      <c r="AZI76">
        <v>3.0913867967107202E-3</v>
      </c>
      <c r="AZJ76">
        <v>3.0913867967107202E-3</v>
      </c>
      <c r="AZK76">
        <v>3.0913867967107202E-3</v>
      </c>
      <c r="AZL76">
        <v>3.0913867967107202E-3</v>
      </c>
      <c r="AZM76">
        <v>3.0913867967107202E-3</v>
      </c>
      <c r="AZN76">
        <v>3.0913867967107202E-3</v>
      </c>
      <c r="AZO76">
        <v>3.0913867967107202E-3</v>
      </c>
      <c r="AZP76">
        <v>3.0913867967107202E-3</v>
      </c>
      <c r="AZQ76">
        <v>3.0913867967107202E-3</v>
      </c>
      <c r="AZR76">
        <v>3.0913867967107202E-3</v>
      </c>
      <c r="AZS76">
        <v>3.0913867967107202E-3</v>
      </c>
      <c r="AZT76">
        <v>3.0913867967107202E-3</v>
      </c>
      <c r="AZU76">
        <v>3.0913867967107202E-3</v>
      </c>
      <c r="AZV76">
        <v>3.0913867967107202E-3</v>
      </c>
      <c r="AZW76">
        <v>3.0913867967107202E-3</v>
      </c>
      <c r="AZX76">
        <v>3.0913867967107202E-3</v>
      </c>
      <c r="AZY76">
        <v>3.0913867967107202E-3</v>
      </c>
      <c r="AZZ76">
        <v>3.0913867967107202E-3</v>
      </c>
      <c r="BAA76">
        <v>3.0913867967107202E-3</v>
      </c>
      <c r="BAB76">
        <v>3.0913867967107202E-3</v>
      </c>
      <c r="BAC76">
        <v>3.0913867967107202E-3</v>
      </c>
      <c r="BAD76">
        <v>3.0913867967107202E-3</v>
      </c>
      <c r="BAE76">
        <v>3.0913867967107202E-3</v>
      </c>
      <c r="BAF76">
        <v>3.0913867967107202E-3</v>
      </c>
      <c r="BAG76">
        <v>3.0913867967107202E-3</v>
      </c>
      <c r="BAH76">
        <v>3.0913867967107202E-3</v>
      </c>
      <c r="BAI76">
        <v>3.0913867967107202E-3</v>
      </c>
      <c r="BAJ76">
        <v>3.0913867967107202E-3</v>
      </c>
      <c r="BAK76">
        <v>3.0913867967107202E-3</v>
      </c>
      <c r="BAL76">
        <v>3.0913867967107202E-3</v>
      </c>
      <c r="BAM76">
        <v>3.0913867967107202E-3</v>
      </c>
      <c r="BAN76">
        <v>3.0913867967107202E-3</v>
      </c>
      <c r="BAO76">
        <v>3.0913867967107202E-3</v>
      </c>
      <c r="BAP76">
        <v>3.0895240947167689E-3</v>
      </c>
      <c r="BAQ76">
        <v>3.0895240947167689E-3</v>
      </c>
      <c r="BAR76">
        <v>3.0895240947167689E-3</v>
      </c>
      <c r="BAS76">
        <v>3.0895240947167689E-3</v>
      </c>
      <c r="BAT76">
        <v>3.0895240947167689E-3</v>
      </c>
      <c r="BAU76">
        <v>3.0895240947167689E-3</v>
      </c>
      <c r="BAV76">
        <v>3.0895240947167689E-3</v>
      </c>
      <c r="BAW76">
        <v>3.0895240947167689E-3</v>
      </c>
      <c r="BAX76">
        <v>3.0895240947167689E-3</v>
      </c>
      <c r="BAY76">
        <v>3.0895240947167689E-3</v>
      </c>
      <c r="BAZ76">
        <v>3.0895240947167689E-3</v>
      </c>
      <c r="BBA76">
        <v>3.0895240947167689E-3</v>
      </c>
      <c r="BBB76">
        <v>3.0895240947167689E-3</v>
      </c>
      <c r="BBC76">
        <v>3.0895240947167689E-3</v>
      </c>
      <c r="BBD76">
        <v>3.0895240947167689E-3</v>
      </c>
      <c r="BBE76">
        <v>3.0895240947167689E-3</v>
      </c>
      <c r="BBF76">
        <v>3.0895240947167689E-3</v>
      </c>
      <c r="BBG76">
        <v>3.0895240947167689E-3</v>
      </c>
      <c r="BBH76">
        <v>3.0895240947167689E-3</v>
      </c>
      <c r="BBI76">
        <v>3.0895240947167689E-3</v>
      </c>
      <c r="BBJ76">
        <v>3.0895240947167689E-3</v>
      </c>
      <c r="BBK76">
        <v>3.0895240947167689E-3</v>
      </c>
      <c r="BBL76">
        <v>3.0895240947167689E-3</v>
      </c>
      <c r="BBM76">
        <v>3.0895240947167689E-3</v>
      </c>
      <c r="BBN76">
        <v>3.0895240947167689E-3</v>
      </c>
      <c r="BBO76">
        <v>3.0895240947167689E-3</v>
      </c>
      <c r="BBP76">
        <v>3.0895240947167689E-3</v>
      </c>
      <c r="BBQ76">
        <v>3.0895240947167689E-3</v>
      </c>
      <c r="BBR76">
        <v>3.0895240947167689E-3</v>
      </c>
      <c r="BBS76">
        <v>3.0895240947167689E-3</v>
      </c>
      <c r="BBT76">
        <v>3.0895240947167689E-3</v>
      </c>
      <c r="BBU76">
        <v>3.0895240947167689E-3</v>
      </c>
      <c r="BBV76">
        <v>3.0895240947167689E-3</v>
      </c>
      <c r="BBW76">
        <v>3.0895240947167689E-3</v>
      </c>
      <c r="BBX76">
        <v>3.0895240947167689E-3</v>
      </c>
      <c r="BBY76">
        <v>3.0895240947167689E-3</v>
      </c>
      <c r="BBZ76">
        <v>3.0895240947167689E-3</v>
      </c>
      <c r="BCA76">
        <v>3.0878476629222131E-3</v>
      </c>
      <c r="BCB76">
        <v>3.0878476629222131E-3</v>
      </c>
      <c r="BCC76">
        <v>3.0878476629222131E-3</v>
      </c>
      <c r="BCD76">
        <v>3.0878476629222131E-3</v>
      </c>
      <c r="BCE76">
        <v>3.0878476629222131E-3</v>
      </c>
      <c r="BCF76">
        <v>3.0878476629222131E-3</v>
      </c>
      <c r="BCG76">
        <v>3.0878476629222131E-3</v>
      </c>
      <c r="BCH76">
        <v>3.0878476629222131E-3</v>
      </c>
      <c r="BCI76">
        <v>3.0878476629222131E-3</v>
      </c>
      <c r="BCJ76">
        <v>3.0878476629222131E-3</v>
      </c>
      <c r="BCK76">
        <v>3.0878476629222131E-3</v>
      </c>
      <c r="BCL76">
        <v>3.0878476629222131E-3</v>
      </c>
      <c r="BCM76">
        <v>3.0878476629222131E-3</v>
      </c>
      <c r="BCN76">
        <v>3.0878476629222131E-3</v>
      </c>
      <c r="BCO76">
        <v>3.0878476629222131E-3</v>
      </c>
      <c r="BCP76">
        <v>3.0878476629222131E-3</v>
      </c>
      <c r="BCQ76">
        <v>3.0878476629222131E-3</v>
      </c>
      <c r="BCR76">
        <v>3.0878476629222131E-3</v>
      </c>
      <c r="BCS76">
        <v>3.0878476629222131E-3</v>
      </c>
      <c r="BCT76">
        <v>3.0878476629222131E-3</v>
      </c>
      <c r="BCU76">
        <v>1.0053468336851351E-3</v>
      </c>
      <c r="BCV76">
        <v>1.0053468336851351E-3</v>
      </c>
      <c r="BCW76">
        <v>1.0053468336851351E-3</v>
      </c>
      <c r="BCX76">
        <v>1.0053468336851351E-3</v>
      </c>
      <c r="BCY76">
        <v>1.0053468336851351E-3</v>
      </c>
      <c r="BCZ76">
        <v>1.0053468336851351E-3</v>
      </c>
      <c r="BDA76">
        <v>1.0053468336851351E-3</v>
      </c>
      <c r="BDB76">
        <v>1.0053468336851351E-3</v>
      </c>
      <c r="BDC76">
        <v>1.0053468336851351E-3</v>
      </c>
      <c r="BDD76">
        <v>1.0053468336851351E-3</v>
      </c>
      <c r="BDE76">
        <v>1.0053468336851351E-3</v>
      </c>
      <c r="BDF76">
        <v>1.0053468336851351E-3</v>
      </c>
      <c r="BDG76">
        <v>1.0053468336851351E-3</v>
      </c>
      <c r="BDH76">
        <v>1.0053468336851351E-3</v>
      </c>
      <c r="BDI76">
        <v>1.0053468336851351E-3</v>
      </c>
      <c r="BDJ76">
        <v>1.0053468336851351E-3</v>
      </c>
      <c r="BDK76">
        <v>1.0053468336851351E-3</v>
      </c>
      <c r="BDL76">
        <v>1.0053468336851351E-3</v>
      </c>
      <c r="BDM76">
        <v>1.0053468336851351E-3</v>
      </c>
      <c r="BDN76">
        <v>1.0053468336851351E-3</v>
      </c>
      <c r="BDO76">
        <v>1.0053468336851351E-3</v>
      </c>
      <c r="BDP76">
        <v>1.0053468336851351E-3</v>
      </c>
      <c r="BDQ76">
        <v>1.0053468336851351E-3</v>
      </c>
      <c r="BDR76">
        <v>1.0053468336851351E-3</v>
      </c>
      <c r="BDS76">
        <v>1.0053468336851351E-3</v>
      </c>
      <c r="BDT76">
        <v>1.0053468336851351E-3</v>
      </c>
      <c r="BDU76">
        <v>1.0053468336851351E-3</v>
      </c>
      <c r="BDV76">
        <v>1.0053468336851351E-3</v>
      </c>
      <c r="BDW76">
        <v>1.0053468336851351E-3</v>
      </c>
      <c r="BDX76">
        <v>1.0053468336851351E-3</v>
      </c>
      <c r="BDY76">
        <v>1.0053468336851351E-3</v>
      </c>
      <c r="BDZ76">
        <v>1.0053468336851351E-3</v>
      </c>
      <c r="BEA76">
        <v>1.0053468336851351E-3</v>
      </c>
      <c r="BEB76">
        <v>1.0053468336851351E-3</v>
      </c>
      <c r="BEC76">
        <v>1.0053468336851351E-3</v>
      </c>
      <c r="BED76">
        <v>1.0053468336851351E-3</v>
      </c>
      <c r="BEE76">
        <v>1.0053468336851351E-3</v>
      </c>
      <c r="BEF76">
        <v>1.0053468336851351E-3</v>
      </c>
      <c r="BEG76">
        <v>1.0053468336851351E-3</v>
      </c>
      <c r="BEH76">
        <v>1.0053468336851351E-3</v>
      </c>
      <c r="BEI76">
        <v>1.0053468336851351E-3</v>
      </c>
      <c r="BEJ76">
        <v>1.0053468336851351E-3</v>
      </c>
      <c r="BEK76">
        <v>1.0053468336851351E-3</v>
      </c>
      <c r="BEL76">
        <v>1.0053468336851351E-3</v>
      </c>
      <c r="BEM76">
        <v>1.0053468336851351E-3</v>
      </c>
      <c r="BEN76">
        <v>1.0053468336851351E-3</v>
      </c>
      <c r="BEO76">
        <v>1.0053468336851351E-3</v>
      </c>
      <c r="BEP76">
        <v>1.0053468336851351E-3</v>
      </c>
      <c r="BEQ76">
        <v>1.0053468336851351E-3</v>
      </c>
      <c r="BER76">
        <v>1.0053468336851351E-3</v>
      </c>
      <c r="BES76">
        <v>1.0053468336851351E-3</v>
      </c>
      <c r="BET76">
        <v>1.0053468336851351E-3</v>
      </c>
      <c r="BEU76">
        <v>1.0053468336851351E-3</v>
      </c>
      <c r="BEV76">
        <v>1.0053468336851351E-3</v>
      </c>
      <c r="BEW76">
        <v>9.8429830115349037E-4</v>
      </c>
      <c r="BEX76">
        <v>9.8429830115349037E-4</v>
      </c>
      <c r="BEY76">
        <v>9.8429830115349037E-4</v>
      </c>
      <c r="BEZ76">
        <v>9.8429830115349037E-4</v>
      </c>
      <c r="BFA76">
        <v>8.7663412590312999E-4</v>
      </c>
      <c r="BFB76">
        <v>8.7663412590312999E-4</v>
      </c>
      <c r="BFC76">
        <v>8.7663412590312999E-4</v>
      </c>
      <c r="BFD76">
        <v>8.7663412590312999E-4</v>
      </c>
      <c r="BFE76">
        <v>8.7663412590312999E-4</v>
      </c>
      <c r="BFF76">
        <v>8.7663412590312999E-4</v>
      </c>
      <c r="BFG76">
        <v>8.7663412590312999E-4</v>
      </c>
      <c r="BFH76">
        <v>8.7663412590312999E-4</v>
      </c>
      <c r="BFI76">
        <v>8.7663412590312999E-4</v>
      </c>
      <c r="BFJ76">
        <v>8.7663412590312999E-4</v>
      </c>
      <c r="BFK76">
        <v>8.7663412590312999E-4</v>
      </c>
      <c r="BFL76">
        <v>8.7663412590312999E-4</v>
      </c>
      <c r="BFM76">
        <v>8.7663412590312999E-4</v>
      </c>
      <c r="BFN76">
        <v>8.7663412590312999E-4</v>
      </c>
      <c r="BFO76">
        <v>8.7663412590312999E-4</v>
      </c>
      <c r="BFP76">
        <v>8.7663412590312999E-4</v>
      </c>
      <c r="BFQ76">
        <v>8.7663412590312999E-4</v>
      </c>
      <c r="BFR76">
        <v>8.7663412590312999E-4</v>
      </c>
      <c r="BFS76">
        <v>8.7663412590312999E-4</v>
      </c>
      <c r="BFT76">
        <v>8.7663412590312999E-4</v>
      </c>
      <c r="BFU76">
        <v>8.7663412590312999E-4</v>
      </c>
      <c r="BFV76">
        <v>8.7663412590312999E-4</v>
      </c>
      <c r="BFW76">
        <v>8.7663412590312999E-4</v>
      </c>
      <c r="BFX76">
        <v>8.7663412590312999E-4</v>
      </c>
      <c r="BFY76">
        <v>8.7663412590312999E-4</v>
      </c>
      <c r="BFZ76">
        <v>8.7663412590312999E-4</v>
      </c>
      <c r="BGA76">
        <v>8.2112560648339391E-4</v>
      </c>
      <c r="BGB76">
        <v>8.2112560648339391E-4</v>
      </c>
      <c r="BGC76">
        <v>8.2112560648339391E-4</v>
      </c>
      <c r="BGD76">
        <v>8.2112560648339391E-4</v>
      </c>
      <c r="BGE76">
        <v>8.2112560648339391E-4</v>
      </c>
      <c r="BGF76">
        <v>8.2112560648339391E-4</v>
      </c>
      <c r="BGG76">
        <v>8.2112560648339391E-4</v>
      </c>
      <c r="BGH76">
        <v>8.2112560648339391E-4</v>
      </c>
      <c r="BGI76">
        <v>8.2112560648339391E-4</v>
      </c>
      <c r="BGJ76">
        <v>8.2112560648339391E-4</v>
      </c>
      <c r="BGK76">
        <v>8.2112560648339391E-4</v>
      </c>
      <c r="BGL76">
        <v>8.2112560648339391E-4</v>
      </c>
      <c r="BGM76">
        <v>8.2112560648339391E-4</v>
      </c>
      <c r="BGN76">
        <v>8.2112560648339391E-4</v>
      </c>
      <c r="BGO76">
        <v>8.2112560648339391E-4</v>
      </c>
      <c r="BGP76">
        <v>8.2112560648339391E-4</v>
      </c>
      <c r="BGQ76">
        <v>8.2112560648339391E-4</v>
      </c>
      <c r="BGR76">
        <v>8.2112560648339391E-4</v>
      </c>
      <c r="BGS76">
        <v>8.2112560648339391E-4</v>
      </c>
      <c r="BGT76">
        <v>8.2112560648339391E-4</v>
      </c>
      <c r="BGU76">
        <v>8.2112560648339391E-4</v>
      </c>
      <c r="BGV76">
        <v>8.2112560648339391E-4</v>
      </c>
      <c r="BGW76">
        <v>8.2112560648339391E-4</v>
      </c>
      <c r="BGX76">
        <v>8.2112560648339391E-4</v>
      </c>
      <c r="BGY76">
        <v>8.2112560648339391E-4</v>
      </c>
      <c r="BGZ76">
        <v>8.2112560648339391E-4</v>
      </c>
      <c r="BHA76">
        <v>8.2112560648339391E-4</v>
      </c>
      <c r="BHB76">
        <v>8.2112560648339391E-4</v>
      </c>
      <c r="BHC76">
        <v>8.2112560648339391E-4</v>
      </c>
      <c r="BHD76">
        <v>8.2112560648339391E-4</v>
      </c>
      <c r="BHE76">
        <v>8.2112560648339391E-4</v>
      </c>
      <c r="BHF76">
        <v>8.2112560648339391E-4</v>
      </c>
      <c r="BHG76">
        <v>8.2112560648339391E-4</v>
      </c>
      <c r="BHH76">
        <v>7.9914572295477365E-4</v>
      </c>
      <c r="BHI76">
        <v>7.9914572295477365E-4</v>
      </c>
      <c r="BHJ76">
        <v>7.9914572295477365E-4</v>
      </c>
      <c r="BHK76">
        <v>7.9914572295477365E-4</v>
      </c>
      <c r="BHL76">
        <v>7.9914572295477365E-4</v>
      </c>
      <c r="BHM76">
        <v>7.9914572295477365E-4</v>
      </c>
      <c r="BHN76">
        <v>7.9914572295477365E-4</v>
      </c>
      <c r="BHO76">
        <v>7.9914572295477365E-4</v>
      </c>
      <c r="BHP76">
        <v>7.9914572295477365E-4</v>
      </c>
      <c r="BHQ76">
        <v>7.9914572295477365E-4</v>
      </c>
      <c r="BHR76">
        <v>7.9914572295477365E-4</v>
      </c>
      <c r="BHS76">
        <v>7.9914572295477365E-4</v>
      </c>
      <c r="BHT76">
        <v>7.9914572295477365E-4</v>
      </c>
      <c r="BHU76">
        <v>7.9914572295477365E-4</v>
      </c>
      <c r="BHV76">
        <v>7.9914572295477365E-4</v>
      </c>
      <c r="BHW76">
        <v>7.9914572295477365E-4</v>
      </c>
      <c r="BHX76">
        <v>7.9914572295477365E-4</v>
      </c>
      <c r="BHY76">
        <v>7.9914572295477365E-4</v>
      </c>
      <c r="BHZ76">
        <v>7.9914572295477365E-4</v>
      </c>
      <c r="BIA76">
        <v>7.9914572295477365E-4</v>
      </c>
      <c r="BIB76">
        <v>7.9914572295477365E-4</v>
      </c>
      <c r="BIC76">
        <v>7.9914572295477365E-4</v>
      </c>
      <c r="BID76">
        <v>7.9914572295477365E-4</v>
      </c>
      <c r="BIE76">
        <v>7.9914572295477365E-4</v>
      </c>
      <c r="BIF76">
        <v>7.9914572295477365E-4</v>
      </c>
      <c r="BIG76">
        <v>7.9914572295477365E-4</v>
      </c>
      <c r="BIH76">
        <v>7.9914572295477365E-4</v>
      </c>
      <c r="BII76">
        <v>7.9914572295477365E-4</v>
      </c>
      <c r="BIJ76">
        <v>7.9914572295477365E-4</v>
      </c>
      <c r="BIK76">
        <v>7.9914572295477365E-4</v>
      </c>
      <c r="BIL76">
        <v>7.9914572295477365E-4</v>
      </c>
      <c r="BIM76">
        <v>7.9914572295477365E-4</v>
      </c>
      <c r="BIN76">
        <v>7.9914572295477365E-4</v>
      </c>
      <c r="BIO76">
        <v>7.9914572295477365E-4</v>
      </c>
      <c r="BIP76">
        <v>7.9914572295477365E-4</v>
      </c>
      <c r="BIQ76">
        <v>7.9914572295477365E-4</v>
      </c>
      <c r="BIR76">
        <v>7.9914572295477365E-4</v>
      </c>
      <c r="BIS76">
        <v>7.9914572295477365E-4</v>
      </c>
      <c r="BIT76">
        <v>7.9914572295477365E-4</v>
      </c>
      <c r="BIU76">
        <v>7.9914572295477365E-4</v>
      </c>
      <c r="BIV76">
        <v>7.9914572295477365E-4</v>
      </c>
      <c r="BIW76">
        <v>7.9914572295477365E-4</v>
      </c>
      <c r="BIX76">
        <v>7.9914572295477365E-4</v>
      </c>
      <c r="BIY76">
        <v>7.9914572295477365E-4</v>
      </c>
      <c r="BIZ76">
        <v>7.9914572295477365E-4</v>
      </c>
      <c r="BJA76">
        <v>7.9914572295477365E-4</v>
      </c>
      <c r="BJB76">
        <v>7.9914572295477365E-4</v>
      </c>
      <c r="BJC76">
        <v>7.9914572295477365E-4</v>
      </c>
      <c r="BJD76">
        <v>7.9914572295477365E-4</v>
      </c>
      <c r="BJE76">
        <v>7.9914572295477365E-4</v>
      </c>
      <c r="BJF76">
        <v>7.9914572295477365E-4</v>
      </c>
      <c r="BJG76">
        <v>7.9914572295477365E-4</v>
      </c>
      <c r="BJH76">
        <v>7.9914572295477365E-4</v>
      </c>
      <c r="BJI76">
        <v>7.9914572295477365E-4</v>
      </c>
      <c r="BJJ76">
        <v>7.9914572295477365E-4</v>
      </c>
      <c r="BJK76">
        <v>7.9914572295477365E-4</v>
      </c>
      <c r="BJL76">
        <v>7.5295071350479198E-4</v>
      </c>
      <c r="BJM76">
        <v>7.5295071350479198E-4</v>
      </c>
      <c r="BJN76">
        <v>7.5295071350479198E-4</v>
      </c>
      <c r="BJO76">
        <v>7.5295071350479198E-4</v>
      </c>
      <c r="BJP76">
        <v>7.5295071350479198E-4</v>
      </c>
      <c r="BJQ76">
        <v>7.5295071350479198E-4</v>
      </c>
      <c r="BJR76">
        <v>7.5295071350479198E-4</v>
      </c>
      <c r="BJS76">
        <v>7.5295071350479198E-4</v>
      </c>
      <c r="BJT76">
        <v>7.5295071350479198E-4</v>
      </c>
      <c r="BJU76">
        <v>7.5295071350479198E-4</v>
      </c>
      <c r="BJV76">
        <v>7.5295071350479198E-4</v>
      </c>
      <c r="BJW76">
        <v>7.5295071350479198E-4</v>
      </c>
      <c r="BJX76">
        <v>7.5295071350479198E-4</v>
      </c>
      <c r="BJY76">
        <v>7.5295071350479198E-4</v>
      </c>
      <c r="BJZ76">
        <v>7.5295071350479198E-4</v>
      </c>
      <c r="BKA76">
        <v>7.5295071350479198E-4</v>
      </c>
      <c r="BKB76">
        <v>7.5295071350479198E-4</v>
      </c>
      <c r="BKC76">
        <v>7.5295071350479198E-4</v>
      </c>
      <c r="BKD76">
        <v>7.5295071350479198E-4</v>
      </c>
      <c r="BKE76">
        <v>7.5295071350479198E-4</v>
      </c>
      <c r="BKF76">
        <v>7.5295071350479198E-4</v>
      </c>
      <c r="BKG76">
        <v>7.5295071350479198E-4</v>
      </c>
      <c r="BKH76">
        <v>7.5295071350479198E-4</v>
      </c>
      <c r="BKI76">
        <v>7.5295071350479198E-4</v>
      </c>
      <c r="BKJ76">
        <v>7.5295071350479198E-4</v>
      </c>
      <c r="BKK76">
        <v>7.5295071350479198E-4</v>
      </c>
      <c r="BKL76">
        <v>7.5295071350479198E-4</v>
      </c>
      <c r="BKM76">
        <v>7.5295071350479198E-4</v>
      </c>
      <c r="BKN76">
        <v>7.5295071350479198E-4</v>
      </c>
      <c r="BKO76">
        <v>7.5295071350479198E-4</v>
      </c>
      <c r="BKP76">
        <v>7.5295071350479198E-4</v>
      </c>
      <c r="BKQ76">
        <v>7.5295071350479198E-4</v>
      </c>
      <c r="BKR76">
        <v>7.5295071350479198E-4</v>
      </c>
      <c r="BKS76">
        <v>7.5295071350479198E-4</v>
      </c>
      <c r="BKT76">
        <v>7.5295071350479198E-4</v>
      </c>
      <c r="BKU76">
        <v>7.5295071350479198E-4</v>
      </c>
      <c r="BKV76">
        <v>7.5295071350479198E-4</v>
      </c>
      <c r="BKW76">
        <v>7.5295071350479198E-4</v>
      </c>
      <c r="BKX76">
        <v>7.5295071350479198E-4</v>
      </c>
      <c r="BKY76">
        <v>7.5295071350479198E-4</v>
      </c>
      <c r="BKZ76">
        <v>7.5295071350479198E-4</v>
      </c>
      <c r="BLA76">
        <v>7.5295071350479198E-4</v>
      </c>
      <c r="BLB76">
        <v>7.5295071350479198E-4</v>
      </c>
      <c r="BLC76">
        <v>7.5295071350479198E-4</v>
      </c>
      <c r="BLD76">
        <v>7.5295071350479198E-4</v>
      </c>
      <c r="BLE76">
        <v>6.9483441129352471E-4</v>
      </c>
      <c r="BLF76">
        <v>6.9483441129352471E-4</v>
      </c>
      <c r="BLG76">
        <v>6.9483441129352471E-4</v>
      </c>
      <c r="BLH76">
        <v>6.9483441129352471E-4</v>
      </c>
      <c r="BLI76">
        <v>6.9483441129352471E-4</v>
      </c>
      <c r="BLJ76">
        <v>6.9483441129352471E-4</v>
      </c>
      <c r="BLK76">
        <v>6.9483441129352471E-4</v>
      </c>
      <c r="BLL76">
        <v>6.9483441129352471E-4</v>
      </c>
      <c r="BLM76">
        <v>3.2024504031000401E-4</v>
      </c>
      <c r="BLN76">
        <v>3.2024504031000401E-4</v>
      </c>
      <c r="BLO76">
        <v>3.2024504031000401E-4</v>
      </c>
      <c r="BLP76">
        <v>3.2024504031000401E-4</v>
      </c>
      <c r="BLQ76">
        <v>3.2024504031000401E-4</v>
      </c>
      <c r="BLR76">
        <v>3.2024504031000401E-4</v>
      </c>
      <c r="BLS76">
        <v>3.2024504031000401E-4</v>
      </c>
      <c r="BLT76">
        <v>3.2024504031000401E-4</v>
      </c>
      <c r="BLU76">
        <v>3.2024504031000401E-4</v>
      </c>
      <c r="BLV76">
        <v>3.2024504031000401E-4</v>
      </c>
      <c r="BLW76">
        <v>3.2024504031000401E-4</v>
      </c>
      <c r="BLX76">
        <v>3.2024504031000401E-4</v>
      </c>
      <c r="BLY76">
        <v>3.2024504031000401E-4</v>
      </c>
      <c r="BLZ76">
        <v>3.2024504031000401E-4</v>
      </c>
      <c r="BMA76">
        <v>3.2024504031000401E-4</v>
      </c>
      <c r="BMB76">
        <v>3.2024504031000401E-4</v>
      </c>
      <c r="BMC76">
        <v>3.2024504031000401E-4</v>
      </c>
      <c r="BMD76">
        <v>3.2024504031000401E-4</v>
      </c>
      <c r="BME76">
        <v>3.2024504031000401E-4</v>
      </c>
      <c r="BMF76">
        <v>3.2024504031000401E-4</v>
      </c>
      <c r="BMG76">
        <v>3.2024504031000401E-4</v>
      </c>
      <c r="BMH76">
        <v>3.2024504031000401E-4</v>
      </c>
      <c r="BMI76">
        <v>3.2024504031000401E-4</v>
      </c>
      <c r="BMJ76">
        <v>3.2024504031000401E-4</v>
      </c>
      <c r="BMK76">
        <v>3.2024504031000401E-4</v>
      </c>
      <c r="BML76">
        <v>3.2024504031000401E-4</v>
      </c>
      <c r="BMM76">
        <v>3.2024504031000401E-4</v>
      </c>
      <c r="BMN76">
        <v>3.2024504031000401E-4</v>
      </c>
      <c r="BMO76">
        <v>3.2024504031000401E-4</v>
      </c>
      <c r="BMP76">
        <v>3.2024504031000401E-4</v>
      </c>
      <c r="BMQ76">
        <v>3.2024504031000401E-4</v>
      </c>
      <c r="BMR76">
        <v>3.2024504031000401E-4</v>
      </c>
      <c r="BMS76">
        <v>3.2024504031000401E-4</v>
      </c>
      <c r="BMT76">
        <v>3.2024504031000401E-4</v>
      </c>
      <c r="BMU76">
        <v>1.6619958541026669E-4</v>
      </c>
      <c r="BMV76">
        <v>1.6619958541026669E-4</v>
      </c>
      <c r="BMW76">
        <v>1.6619958541026669E-4</v>
      </c>
      <c r="BMX76">
        <v>1.6619958541026669E-4</v>
      </c>
      <c r="BMY76">
        <v>1.6619958541026669E-4</v>
      </c>
      <c r="BMZ76">
        <v>1.6619958541026669E-4</v>
      </c>
      <c r="BNA76">
        <v>1.6619958541026669E-4</v>
      </c>
      <c r="BNB76">
        <v>1.6619958541026669E-4</v>
      </c>
      <c r="BNC76">
        <v>1.6619958541026669E-4</v>
      </c>
      <c r="BND76">
        <v>1.6619958541026669E-4</v>
      </c>
      <c r="BNE76">
        <v>1.6619958541026669E-4</v>
      </c>
      <c r="BNF76">
        <v>1.6619958541026669E-4</v>
      </c>
      <c r="BNG76">
        <v>1.6619958541026669E-4</v>
      </c>
      <c r="BNH76">
        <v>1.6619958541026669E-4</v>
      </c>
      <c r="BNI76">
        <v>1.6619958541026669E-4</v>
      </c>
      <c r="BNJ76">
        <v>1.6619958541026669E-4</v>
      </c>
      <c r="BNK76">
        <v>1.6619958541026669E-4</v>
      </c>
      <c r="BNL76">
        <v>1.6619958541026669E-4</v>
      </c>
      <c r="BNM76">
        <v>1.6619958541026669E-4</v>
      </c>
      <c r="BNN76">
        <v>1.6619958541026669E-4</v>
      </c>
      <c r="BNO76">
        <v>1.6619958541026669E-4</v>
      </c>
      <c r="BNP76">
        <v>1.6619958541026669E-4</v>
      </c>
      <c r="BNQ76">
        <v>1.6619958541026669E-4</v>
      </c>
      <c r="BNR76">
        <v>1.6619958541026669E-4</v>
      </c>
      <c r="BNS76">
        <v>1.6619958541026669E-4</v>
      </c>
      <c r="BNT76">
        <v>1.6619958541026669E-4</v>
      </c>
      <c r="BNU76">
        <v>1.6619958541026669E-4</v>
      </c>
      <c r="BNV76">
        <v>1.6619958541026669E-4</v>
      </c>
      <c r="BNW76">
        <v>1.6619958541026669E-4</v>
      </c>
      <c r="BNX76">
        <v>1.6619958541026669E-4</v>
      </c>
      <c r="BNY76">
        <v>1.6619958541026669E-4</v>
      </c>
      <c r="BNZ76">
        <v>1.6619958541026669E-4</v>
      </c>
      <c r="BOA76">
        <v>1.6619958541026669E-4</v>
      </c>
      <c r="BOB76">
        <v>1.6619958541026669E-4</v>
      </c>
      <c r="BOC76">
        <v>1.6619958541026669E-4</v>
      </c>
      <c r="BOD76">
        <v>1.6619958541026669E-4</v>
      </c>
      <c r="BOE76">
        <v>1.6619958541026669E-4</v>
      </c>
      <c r="BOF76">
        <v>1.6619958541026669E-4</v>
      </c>
      <c r="BOG76">
        <v>1.6619958541026669E-4</v>
      </c>
      <c r="BOH76">
        <v>1.6619958541026669E-4</v>
      </c>
      <c r="BOI76">
        <v>1.6619958541026669E-4</v>
      </c>
      <c r="BOJ76">
        <v>1.6619958541026669E-4</v>
      </c>
      <c r="BOK76">
        <v>1.6619958541026669E-4</v>
      </c>
      <c r="BOL76">
        <v>1.6619958541026669E-4</v>
      </c>
      <c r="BOM76">
        <v>1.6619958541026669E-4</v>
      </c>
      <c r="BON76">
        <v>1.6619958541026669E-4</v>
      </c>
      <c r="BOO76">
        <v>1.6619958541026669E-4</v>
      </c>
      <c r="BOP76">
        <v>1.6619958541026669E-4</v>
      </c>
      <c r="BOQ76">
        <v>1.6619958541026669E-4</v>
      </c>
      <c r="BOR76">
        <v>1.6619958541026669E-4</v>
      </c>
      <c r="BOS76">
        <v>1.6619958541026669E-4</v>
      </c>
      <c r="BOT76">
        <v>1.6619958541026669E-4</v>
      </c>
      <c r="BOU76">
        <v>1.6619958541026669E-4</v>
      </c>
      <c r="BOV76">
        <v>1.6619958541026669E-4</v>
      </c>
      <c r="BOW76">
        <v>1.6619958541026669E-4</v>
      </c>
      <c r="BOX76">
        <v>1.6619958541026669E-4</v>
      </c>
      <c r="BOY76">
        <v>1.6619958541026669E-4</v>
      </c>
      <c r="BOZ76">
        <v>1.6619958541026669E-4</v>
      </c>
      <c r="BPA76">
        <v>1.6619958541026669E-4</v>
      </c>
      <c r="BPB76">
        <v>1.6619958541026669E-4</v>
      </c>
      <c r="BPC76">
        <v>1.6619958541026669E-4</v>
      </c>
      <c r="BPD76">
        <v>1.6619958541026669E-4</v>
      </c>
      <c r="BPE76">
        <v>1.637780728181306E-4</v>
      </c>
      <c r="BPF76">
        <v>1.637780728181306E-4</v>
      </c>
      <c r="BPG76">
        <v>1.637780728181306E-4</v>
      </c>
      <c r="BPH76">
        <v>1.637780728181306E-4</v>
      </c>
      <c r="BPI76">
        <v>1.637780728181306E-4</v>
      </c>
      <c r="BPJ76">
        <v>1.637780728181306E-4</v>
      </c>
      <c r="BPK76">
        <v>1.637780728181306E-4</v>
      </c>
      <c r="BPL76">
        <v>1.637780728181306E-4</v>
      </c>
      <c r="BPM76">
        <v>1.637780728181306E-4</v>
      </c>
      <c r="BPN76">
        <v>1.637780728181306E-4</v>
      </c>
      <c r="BPO76">
        <v>1.637780728181306E-4</v>
      </c>
      <c r="BPP76">
        <v>1.637780728181306E-4</v>
      </c>
      <c r="BPQ76">
        <v>1.637780728181306E-4</v>
      </c>
      <c r="BPR76">
        <v>1.637780728181306E-4</v>
      </c>
      <c r="BPS76">
        <v>1.637780728181306E-4</v>
      </c>
      <c r="BPT76">
        <v>1.637780728181306E-4</v>
      </c>
      <c r="BPU76">
        <v>1.637780728181306E-4</v>
      </c>
      <c r="BPV76">
        <v>1.637780728181306E-4</v>
      </c>
      <c r="BPW76">
        <v>1.637780728181306E-4</v>
      </c>
      <c r="BPX76">
        <v>1.637780728181306E-4</v>
      </c>
      <c r="BPY76">
        <v>1.637780728181306E-4</v>
      </c>
      <c r="BPZ76">
        <v>1.637780728181306E-4</v>
      </c>
      <c r="BQA76">
        <v>1.637780728181306E-4</v>
      </c>
      <c r="BQB76">
        <v>1.637780728181306E-4</v>
      </c>
      <c r="BQC76">
        <v>1.637780728181306E-4</v>
      </c>
      <c r="BQD76">
        <v>1.637780728181306E-4</v>
      </c>
      <c r="BQE76">
        <v>1.637780728181306E-4</v>
      </c>
      <c r="BQF76">
        <v>1.637780728181306E-4</v>
      </c>
      <c r="BQG76">
        <v>1.637780728181306E-4</v>
      </c>
      <c r="BQH76">
        <v>1.637780728181306E-4</v>
      </c>
      <c r="BQI76">
        <v>1.637780728181306E-4</v>
      </c>
      <c r="BQJ76">
        <v>1.637780728181306E-4</v>
      </c>
      <c r="BQK76">
        <v>1.637780728181306E-4</v>
      </c>
      <c r="BQL76">
        <v>1.637780728181306E-4</v>
      </c>
      <c r="BQM76">
        <v>1.637780728181306E-4</v>
      </c>
      <c r="BQN76">
        <v>1.637780728181306E-4</v>
      </c>
      <c r="BQO76">
        <v>1.637780728181306E-4</v>
      </c>
      <c r="BQP76">
        <v>1.637780728181306E-4</v>
      </c>
      <c r="BQQ76">
        <v>1.637780728181306E-4</v>
      </c>
      <c r="BQR76">
        <v>1.637780728181306E-4</v>
      </c>
      <c r="BQS76">
        <v>1.637780728181306E-4</v>
      </c>
      <c r="BQT76">
        <v>1.637780728181306E-4</v>
      </c>
      <c r="BQU76">
        <v>1.637780728181306E-4</v>
      </c>
      <c r="BQV76">
        <v>1.637780728181306E-4</v>
      </c>
      <c r="BQW76">
        <v>1.637780728181306E-4</v>
      </c>
      <c r="BQX76">
        <v>1.637780728181306E-4</v>
      </c>
      <c r="BQY76">
        <v>1.637780728181306E-4</v>
      </c>
      <c r="BQZ76">
        <v>1.637780728181306E-4</v>
      </c>
      <c r="BRA76">
        <v>1.637780728181306E-4</v>
      </c>
      <c r="BRB76">
        <v>1.637780728181306E-4</v>
      </c>
      <c r="BRC76">
        <v>1.637780728181306E-4</v>
      </c>
      <c r="BRD76">
        <v>1.637780728181306E-4</v>
      </c>
      <c r="BRE76">
        <v>1.637780728181306E-4</v>
      </c>
      <c r="BRF76">
        <v>1.637780728181306E-4</v>
      </c>
      <c r="BRG76">
        <v>1.637780728181306E-4</v>
      </c>
      <c r="BRH76">
        <v>1.637780728181306E-4</v>
      </c>
      <c r="BRI76">
        <v>1.637780728181306E-4</v>
      </c>
      <c r="BRJ76">
        <v>1.637780728181306E-4</v>
      </c>
      <c r="BRK76">
        <v>1.637780728181306E-4</v>
      </c>
      <c r="BRL76">
        <v>1.637780728181306E-4</v>
      </c>
      <c r="BRM76">
        <v>1.637780728181306E-4</v>
      </c>
      <c r="BRN76">
        <v>1.637780728181306E-4</v>
      </c>
      <c r="BRO76">
        <v>1.637780728181306E-4</v>
      </c>
      <c r="BRP76">
        <v>1.637780728181306E-4</v>
      </c>
      <c r="BRQ76">
        <v>1.637780728181306E-4</v>
      </c>
      <c r="BRR76">
        <v>1.637780728181306E-4</v>
      </c>
      <c r="BRS76">
        <v>1.637780728181306E-4</v>
      </c>
      <c r="BRT76">
        <v>1.637780728181306E-4</v>
      </c>
      <c r="BRU76">
        <v>1.637780728181306E-4</v>
      </c>
      <c r="BRV76">
        <v>1.637780728181306E-4</v>
      </c>
      <c r="BRW76">
        <v>1.637780728181306E-4</v>
      </c>
      <c r="BRX76">
        <v>1.637780728181306E-4</v>
      </c>
      <c r="BRY76">
        <v>1.637780728181306E-4</v>
      </c>
      <c r="BRZ76">
        <v>1.637780728181306E-4</v>
      </c>
      <c r="BSA76">
        <v>1.637780728181306E-4</v>
      </c>
      <c r="BSB76">
        <v>1.637780728181306E-4</v>
      </c>
      <c r="BSC76">
        <v>1.637780728181306E-4</v>
      </c>
      <c r="BSD76">
        <v>1.637780728181306E-4</v>
      </c>
      <c r="BSE76">
        <v>1.637780728181306E-4</v>
      </c>
      <c r="BSF76">
        <v>1.637780728181306E-4</v>
      </c>
      <c r="BSG76">
        <v>1.637780728181306E-4</v>
      </c>
      <c r="BSH76">
        <v>1.637780728181306E-4</v>
      </c>
      <c r="BSI76">
        <v>1.637780728181306E-4</v>
      </c>
      <c r="BSJ76">
        <v>1.637780728181306E-4</v>
      </c>
      <c r="BSK76">
        <v>1.637780728181306E-4</v>
      </c>
      <c r="BSL76">
        <v>1.637780728181306E-4</v>
      </c>
      <c r="BSM76">
        <v>1.637780728181306E-4</v>
      </c>
      <c r="BSN76">
        <v>1.637780728181306E-4</v>
      </c>
      <c r="BSO76">
        <v>1.637780728181306E-4</v>
      </c>
      <c r="BSP76">
        <v>1.637780728181306E-4</v>
      </c>
      <c r="BSQ76">
        <v>1.637780728181306E-4</v>
      </c>
      <c r="BSR76">
        <v>1.637780728181306E-4</v>
      </c>
      <c r="BSS76">
        <v>1.637780728181306E-4</v>
      </c>
      <c r="BST76">
        <v>1.637780728181306E-4</v>
      </c>
      <c r="BSU76">
        <v>1.637780728181306E-4</v>
      </c>
      <c r="BSV76">
        <v>1.637780728181306E-4</v>
      </c>
      <c r="BSW76">
        <v>1.637780728181306E-4</v>
      </c>
      <c r="BSX76">
        <v>1.637780728181306E-4</v>
      </c>
      <c r="BSY76">
        <v>1.637780728181306E-4</v>
      </c>
      <c r="BSZ76">
        <v>1.637780728181306E-4</v>
      </c>
      <c r="BTA76">
        <v>1.637780728181306E-4</v>
      </c>
      <c r="BTB76">
        <v>1.637780728181306E-4</v>
      </c>
      <c r="BTC76">
        <v>1.637780728181306E-4</v>
      </c>
      <c r="BTD76">
        <v>1.637780728181306E-4</v>
      </c>
      <c r="BTE76">
        <v>1.637780728181306E-4</v>
      </c>
      <c r="BTF76">
        <v>1.637780728181306E-4</v>
      </c>
      <c r="BTG76">
        <v>1.637780728181306E-4</v>
      </c>
      <c r="BTH76">
        <v>1.637780728181306E-4</v>
      </c>
      <c r="BTI76">
        <v>1.637780728181306E-4</v>
      </c>
      <c r="BTJ76">
        <v>1.637780728181306E-4</v>
      </c>
      <c r="BTK76">
        <v>1.637780728181306E-4</v>
      </c>
      <c r="BTL76">
        <v>1.637780728181306E-4</v>
      </c>
      <c r="BTM76">
        <v>1.637780728181306E-4</v>
      </c>
      <c r="BTN76">
        <v>1.637780728181306E-4</v>
      </c>
      <c r="BTO76">
        <v>1.637780728181306E-4</v>
      </c>
      <c r="BTP76">
        <v>1.637780728181306E-4</v>
      </c>
      <c r="BTQ76">
        <v>1.637780728181306E-4</v>
      </c>
      <c r="BTR76">
        <v>1.637780728181306E-4</v>
      </c>
      <c r="BTS76">
        <v>1.637780728181306E-4</v>
      </c>
      <c r="BTT76">
        <v>1.637780728181306E-4</v>
      </c>
      <c r="BTU76">
        <v>1.637780728181306E-4</v>
      </c>
      <c r="BTV76">
        <v>1.637780728181306E-4</v>
      </c>
      <c r="BTW76">
        <v>1.637780728181306E-4</v>
      </c>
      <c r="BTX76">
        <v>1.637780728181306E-4</v>
      </c>
      <c r="BTY76">
        <v>1.637780728181306E-4</v>
      </c>
      <c r="BTZ76">
        <v>1.637780728181306E-4</v>
      </c>
      <c r="BUA76">
        <v>1.637780728181306E-4</v>
      </c>
      <c r="BUB76">
        <v>1.637780728181306E-4</v>
      </c>
      <c r="BUC76">
        <v>1.637780728181306E-4</v>
      </c>
      <c r="BUD76">
        <v>1.637780728181306E-4</v>
      </c>
      <c r="BUE76">
        <v>1.637780728181306E-4</v>
      </c>
      <c r="BUF76">
        <v>1.637780728181306E-4</v>
      </c>
      <c r="BUG76">
        <v>1.637780728181306E-4</v>
      </c>
      <c r="BUH76">
        <v>1.637780728181306E-4</v>
      </c>
      <c r="BUI76">
        <v>1.637780728181306E-4</v>
      </c>
      <c r="BUJ76">
        <v>1.637780728181306E-4</v>
      </c>
      <c r="BUK76">
        <v>1.637780728181306E-4</v>
      </c>
      <c r="BUL76">
        <v>1.637780728181306E-4</v>
      </c>
      <c r="BUM76">
        <v>1.637780728181306E-4</v>
      </c>
      <c r="BUN76">
        <v>1.637780728181306E-4</v>
      </c>
      <c r="BUO76">
        <v>1.637780728181306E-4</v>
      </c>
      <c r="BUP76">
        <v>1.637780728181306E-4</v>
      </c>
      <c r="BUQ76">
        <v>1.637780728181306E-4</v>
      </c>
      <c r="BUR76">
        <v>1.637780728181306E-4</v>
      </c>
      <c r="BUS76">
        <v>1.637780728181306E-4</v>
      </c>
      <c r="BUT76">
        <v>1.637780728181306E-4</v>
      </c>
      <c r="BUU76">
        <v>1.637780728181306E-4</v>
      </c>
      <c r="BUV76">
        <v>1.637780728181306E-4</v>
      </c>
      <c r="BUW76">
        <v>1.637780728181306E-4</v>
      </c>
      <c r="BUX76">
        <v>1.637780728181306E-4</v>
      </c>
      <c r="BUY76">
        <v>1.637780728181306E-4</v>
      </c>
      <c r="BUZ76">
        <v>1.637780728181306E-4</v>
      </c>
      <c r="BVA76">
        <v>1.637780728181306E-4</v>
      </c>
      <c r="BVB76">
        <v>1.637780728181306E-4</v>
      </c>
      <c r="BVC76">
        <v>1.637780728181306E-4</v>
      </c>
      <c r="BVD76">
        <v>1.637780728181306E-4</v>
      </c>
      <c r="BVE76">
        <v>1.637780728181306E-4</v>
      </c>
      <c r="BVF76">
        <v>1.637780728181306E-4</v>
      </c>
      <c r="BVG76">
        <v>1.637780728181306E-4</v>
      </c>
      <c r="BVH76">
        <v>1.637780728181306E-4</v>
      </c>
      <c r="BVI76">
        <v>1.637780728181306E-4</v>
      </c>
    </row>
    <row r="77" spans="1:2529" x14ac:dyDescent="0.25">
      <c r="A77">
        <v>955.85898756826293</v>
      </c>
      <c r="B77">
        <v>903.32913725947731</v>
      </c>
      <c r="C77">
        <v>903.23770429686169</v>
      </c>
      <c r="D77">
        <v>900.12658068236351</v>
      </c>
      <c r="E77">
        <v>888.00637127903519</v>
      </c>
      <c r="F77">
        <v>843.34346607128191</v>
      </c>
      <c r="G77">
        <v>759.51778678126414</v>
      </c>
      <c r="H77">
        <v>709.55624674605599</v>
      </c>
      <c r="I77">
        <v>691.38401481188032</v>
      </c>
      <c r="J77">
        <v>683.12328109787234</v>
      </c>
      <c r="K77">
        <v>598.46905482408704</v>
      </c>
      <c r="L77">
        <v>500.88017561135291</v>
      </c>
      <c r="M77">
        <v>426.49842635151953</v>
      </c>
      <c r="N77">
        <v>426.49842635151953</v>
      </c>
      <c r="O77">
        <v>426.49842635151953</v>
      </c>
      <c r="P77">
        <v>426.49842635151953</v>
      </c>
      <c r="Q77">
        <v>426.49842635151953</v>
      </c>
      <c r="R77">
        <v>426.49842635151953</v>
      </c>
      <c r="S77">
        <v>426.49842635151953</v>
      </c>
      <c r="T77">
        <v>363.73490134655839</v>
      </c>
      <c r="U77">
        <v>361.12074271237202</v>
      </c>
      <c r="V77">
        <v>307.39824753154579</v>
      </c>
      <c r="W77">
        <v>138.40932791331289</v>
      </c>
      <c r="X77">
        <v>138.40932791331289</v>
      </c>
      <c r="Y77">
        <v>119.807244896748</v>
      </c>
      <c r="Z77">
        <v>119.807244896748</v>
      </c>
      <c r="AA77">
        <v>119.807244896748</v>
      </c>
      <c r="AB77">
        <v>119.807244896748</v>
      </c>
      <c r="AC77">
        <v>119.7525580151778</v>
      </c>
      <c r="AD77">
        <v>119.2666625140054</v>
      </c>
      <c r="AE77">
        <v>119.2666625140054</v>
      </c>
      <c r="AF77">
        <v>119.1451666588288</v>
      </c>
      <c r="AG77">
        <v>119.1436288120626</v>
      </c>
      <c r="AH77">
        <v>108.0021912593419</v>
      </c>
      <c r="AI77">
        <v>108.0021912593419</v>
      </c>
      <c r="AJ77">
        <v>76.42411132918113</v>
      </c>
      <c r="AK77">
        <v>76.42411132918113</v>
      </c>
      <c r="AL77">
        <v>75.030321464702652</v>
      </c>
      <c r="AM77">
        <v>75.030321464702652</v>
      </c>
      <c r="AN77">
        <v>75.030321464702652</v>
      </c>
      <c r="AO77">
        <v>75.030321464702652</v>
      </c>
      <c r="AP77">
        <v>75.030321464702652</v>
      </c>
      <c r="AQ77">
        <v>75.030321464702652</v>
      </c>
      <c r="AR77">
        <v>75.030321464702652</v>
      </c>
      <c r="AS77">
        <v>75.030321464702652</v>
      </c>
      <c r="AT77">
        <v>75.030321464702652</v>
      </c>
      <c r="AU77">
        <v>75.030321464702652</v>
      </c>
      <c r="AV77">
        <v>75.030321464702652</v>
      </c>
      <c r="AW77">
        <v>75.030321464702652</v>
      </c>
      <c r="AX77">
        <v>75.030321464702652</v>
      </c>
      <c r="AY77">
        <v>75.030321464702652</v>
      </c>
      <c r="AZ77">
        <v>75.030321464702652</v>
      </c>
      <c r="BA77">
        <v>75.030321464702652</v>
      </c>
      <c r="BB77">
        <v>75.030321464702652</v>
      </c>
      <c r="BC77">
        <v>75.030321464702652</v>
      </c>
      <c r="BD77">
        <v>75.030321464702652</v>
      </c>
      <c r="BE77">
        <v>73.064484082859295</v>
      </c>
      <c r="BF77">
        <v>73.064484082859295</v>
      </c>
      <c r="BG77">
        <v>73.064484082859295</v>
      </c>
      <c r="BH77">
        <v>73.064484082859295</v>
      </c>
      <c r="BI77">
        <v>73.064484082859295</v>
      </c>
      <c r="BJ77">
        <v>73.064484082859295</v>
      </c>
      <c r="BK77">
        <v>72.872767715374295</v>
      </c>
      <c r="BL77">
        <v>72.872767715374295</v>
      </c>
      <c r="BM77">
        <v>72.872767715374295</v>
      </c>
      <c r="BN77">
        <v>54.980068489107524</v>
      </c>
      <c r="BO77">
        <v>54.980068489107524</v>
      </c>
      <c r="BP77">
        <v>54.980068489107524</v>
      </c>
      <c r="BQ77">
        <v>54.980068489107524</v>
      </c>
      <c r="BR77">
        <v>54.980068489107524</v>
      </c>
      <c r="BS77">
        <v>54.980068489107524</v>
      </c>
      <c r="BT77">
        <v>53.549089593049622</v>
      </c>
      <c r="BU77">
        <v>53.546668080457493</v>
      </c>
      <c r="BV77">
        <v>53.546668080457493</v>
      </c>
      <c r="BW77">
        <v>53.546668080457493</v>
      </c>
      <c r="BX77">
        <v>53.546668080457493</v>
      </c>
      <c r="BY77">
        <v>53.543659257926663</v>
      </c>
      <c r="BZ77">
        <v>50.994147745412583</v>
      </c>
      <c r="CA77">
        <v>50.994147745412583</v>
      </c>
      <c r="CB77">
        <v>50.994147745412583</v>
      </c>
      <c r="CC77">
        <v>50.896253628390681</v>
      </c>
      <c r="CD77">
        <v>50.896253628390681</v>
      </c>
      <c r="CE77">
        <v>49.296461776024998</v>
      </c>
      <c r="CF77">
        <v>49.296461776024998</v>
      </c>
      <c r="CG77">
        <v>49.296461776024998</v>
      </c>
      <c r="CH77">
        <v>49.296461776024998</v>
      </c>
      <c r="CI77">
        <v>49.296461776024998</v>
      </c>
      <c r="CJ77">
        <v>49.267264108540019</v>
      </c>
      <c r="CK77">
        <v>49.267264108540019</v>
      </c>
      <c r="CL77">
        <v>41.009095521447968</v>
      </c>
      <c r="CM77">
        <v>41.009095521447968</v>
      </c>
      <c r="CN77">
        <v>30.243274992400899</v>
      </c>
      <c r="CO77">
        <v>30.243274992400899</v>
      </c>
      <c r="CP77">
        <v>29.67446242958891</v>
      </c>
      <c r="CQ77">
        <v>29.508853879521329</v>
      </c>
      <c r="CR77">
        <v>29.508853879521329</v>
      </c>
      <c r="CS77">
        <v>29.508853879521329</v>
      </c>
      <c r="CT77">
        <v>29.508853879521329</v>
      </c>
      <c r="CU77">
        <v>29.508853879521329</v>
      </c>
      <c r="CV77">
        <v>29.508853879521329</v>
      </c>
      <c r="CW77">
        <v>29.508853879521329</v>
      </c>
      <c r="CX77">
        <v>29.508853879521329</v>
      </c>
      <c r="CY77">
        <v>29.508853879521329</v>
      </c>
      <c r="CZ77">
        <v>29.508853879521329</v>
      </c>
      <c r="DA77">
        <v>29.508853879521329</v>
      </c>
      <c r="DB77">
        <v>29.508853879521329</v>
      </c>
      <c r="DC77">
        <v>29.508853879521329</v>
      </c>
      <c r="DD77">
        <v>29.508853879521329</v>
      </c>
      <c r="DE77">
        <v>27.751917594948559</v>
      </c>
      <c r="DF77">
        <v>26.98543155740472</v>
      </c>
      <c r="DG77">
        <v>26.98543155740472</v>
      </c>
      <c r="DH77">
        <v>26.30225933702512</v>
      </c>
      <c r="DI77">
        <v>26.30225933702512</v>
      </c>
      <c r="DJ77">
        <v>26.30225933702512</v>
      </c>
      <c r="DK77">
        <v>26.30225933702512</v>
      </c>
      <c r="DL77">
        <v>26.30225933702512</v>
      </c>
      <c r="DM77">
        <v>26.30225933702512</v>
      </c>
      <c r="DN77">
        <v>26.30225933702512</v>
      </c>
      <c r="DO77">
        <v>26.30225933702512</v>
      </c>
      <c r="DP77">
        <v>26.30225933702512</v>
      </c>
      <c r="DQ77">
        <v>26.30225933702512</v>
      </c>
      <c r="DR77">
        <v>26.30225933702512</v>
      </c>
      <c r="DS77">
        <v>26.30225933702512</v>
      </c>
      <c r="DT77">
        <v>25.267491125345529</v>
      </c>
      <c r="DU77">
        <v>25.267491125345529</v>
      </c>
      <c r="DV77">
        <v>25.267491125345529</v>
      </c>
      <c r="DW77">
        <v>25.267491125345529</v>
      </c>
      <c r="DX77">
        <v>25.267491125345529</v>
      </c>
      <c r="DY77">
        <v>25.239210093511769</v>
      </c>
      <c r="DZ77">
        <v>25.239210093511769</v>
      </c>
      <c r="EA77">
        <v>25.235293390029089</v>
      </c>
      <c r="EB77">
        <v>25.235293390029089</v>
      </c>
      <c r="EC77">
        <v>25.235293390029089</v>
      </c>
      <c r="ED77">
        <v>25.235293390029089</v>
      </c>
      <c r="EE77">
        <v>25.196996423303659</v>
      </c>
      <c r="EF77">
        <v>25.196996423303659</v>
      </c>
      <c r="EG77">
        <v>24.681004128393742</v>
      </c>
      <c r="EH77">
        <v>24.681004128393742</v>
      </c>
      <c r="EI77">
        <v>24.681004128393742</v>
      </c>
      <c r="EJ77">
        <v>24.681004128393742</v>
      </c>
      <c r="EK77">
        <v>24.681004128393742</v>
      </c>
      <c r="EL77">
        <v>24.681004128393742</v>
      </c>
      <c r="EM77">
        <v>24.681004128393742</v>
      </c>
      <c r="EN77">
        <v>24.681004128393742</v>
      </c>
      <c r="EO77">
        <v>24.681004128393742</v>
      </c>
      <c r="EP77">
        <v>24.681004128393742</v>
      </c>
      <c r="EQ77">
        <v>24.681004128393742</v>
      </c>
      <c r="ER77">
        <v>24.681004128393742</v>
      </c>
      <c r="ES77">
        <v>22.907549029998219</v>
      </c>
      <c r="ET77">
        <v>22.907549029998219</v>
      </c>
      <c r="EU77">
        <v>22.907549029998219</v>
      </c>
      <c r="EV77">
        <v>22.907549029998219</v>
      </c>
      <c r="EW77">
        <v>14.465035532292029</v>
      </c>
      <c r="EX77">
        <v>14.465035532292029</v>
      </c>
      <c r="EY77">
        <v>14.465035532292029</v>
      </c>
      <c r="EZ77">
        <v>14.465035532292029</v>
      </c>
      <c r="FA77">
        <v>14.465035532292029</v>
      </c>
      <c r="FB77">
        <v>5.633594328733686</v>
      </c>
      <c r="FC77">
        <v>5.633594328733686</v>
      </c>
      <c r="FD77">
        <v>5.63243218895966</v>
      </c>
      <c r="FE77">
        <v>5.63243218895966</v>
      </c>
      <c r="FF77">
        <v>5.63243218895966</v>
      </c>
      <c r="FG77">
        <v>5.63243218895966</v>
      </c>
      <c r="FH77">
        <v>5.63243218895966</v>
      </c>
      <c r="FI77">
        <v>5.63243218895966</v>
      </c>
      <c r="FJ77">
        <v>5.63243218895966</v>
      </c>
      <c r="FK77">
        <v>3.473566911157361</v>
      </c>
      <c r="FL77">
        <v>3.473566911157361</v>
      </c>
      <c r="FM77">
        <v>3.473566911157361</v>
      </c>
      <c r="FN77">
        <v>3.473566911157361</v>
      </c>
      <c r="FO77">
        <v>3.473566911157361</v>
      </c>
      <c r="FP77">
        <v>3.473566911157361</v>
      </c>
      <c r="FQ77">
        <v>3.473566911157361</v>
      </c>
      <c r="FR77">
        <v>3.473566911157361</v>
      </c>
      <c r="FS77">
        <v>3.473566911157361</v>
      </c>
      <c r="FT77">
        <v>3.473566911157361</v>
      </c>
      <c r="FU77">
        <v>3.473566911157361</v>
      </c>
      <c r="FV77">
        <v>3.473566911157361</v>
      </c>
      <c r="FW77">
        <v>3.473566911157361</v>
      </c>
      <c r="FX77">
        <v>3.473566911157361</v>
      </c>
      <c r="FY77">
        <v>3.473566911157361</v>
      </c>
      <c r="FZ77">
        <v>3.473566911157361</v>
      </c>
      <c r="GA77">
        <v>3.3361253955615031</v>
      </c>
      <c r="GB77">
        <v>3.3361253955615031</v>
      </c>
      <c r="GC77">
        <v>3.3361253955615031</v>
      </c>
      <c r="GD77">
        <v>3.3327140431297808</v>
      </c>
      <c r="GE77">
        <v>3.3327140431297808</v>
      </c>
      <c r="GF77">
        <v>3.3327140431297808</v>
      </c>
      <c r="GG77">
        <v>3.3327140431297808</v>
      </c>
      <c r="GH77">
        <v>3.3327140431297808</v>
      </c>
      <c r="GI77">
        <v>3.3327140431297808</v>
      </c>
      <c r="GJ77">
        <v>3.3327140431297808</v>
      </c>
      <c r="GK77">
        <v>3.3327140431297808</v>
      </c>
      <c r="GL77">
        <v>2.9113186964422608</v>
      </c>
      <c r="GM77">
        <v>2.9113186964422608</v>
      </c>
      <c r="GN77">
        <v>2.9113186964422608</v>
      </c>
      <c r="GO77">
        <v>2.883720903699885</v>
      </c>
      <c r="GP77">
        <v>2.883720903699885</v>
      </c>
      <c r="GQ77">
        <v>2.883720903699885</v>
      </c>
      <c r="GR77">
        <v>2.8835424568488639</v>
      </c>
      <c r="GS77">
        <v>2.8835424568488639</v>
      </c>
      <c r="GT77">
        <v>2.8835424568488639</v>
      </c>
      <c r="GU77">
        <v>2.8835424568488639</v>
      </c>
      <c r="GV77">
        <v>2.8835424568488639</v>
      </c>
      <c r="GW77">
        <v>2.8835424568488639</v>
      </c>
      <c r="GX77">
        <v>2.8835424568488639</v>
      </c>
      <c r="GY77">
        <v>2.8598114471757312</v>
      </c>
      <c r="GZ77">
        <v>2.8598114471757312</v>
      </c>
      <c r="HA77">
        <v>2.8598114471757312</v>
      </c>
      <c r="HB77">
        <v>2.5305244788466918</v>
      </c>
      <c r="HC77">
        <v>2.5305244788466918</v>
      </c>
      <c r="HD77">
        <v>2.5305244788466918</v>
      </c>
      <c r="HE77">
        <v>2.5305244788466918</v>
      </c>
      <c r="HF77">
        <v>2.5305244788466918</v>
      </c>
      <c r="HG77">
        <v>2.5305244788466918</v>
      </c>
      <c r="HH77">
        <v>2.5305244788466918</v>
      </c>
      <c r="HI77">
        <v>2.5305244788466918</v>
      </c>
      <c r="HJ77">
        <v>2.52899799456265</v>
      </c>
      <c r="HK77">
        <v>2.52899799456265</v>
      </c>
      <c r="HL77">
        <v>2.52899799456265</v>
      </c>
      <c r="HM77">
        <v>2.52899799456265</v>
      </c>
      <c r="HN77">
        <v>2.52899799456265</v>
      </c>
      <c r="HO77">
        <v>2.52899799456265</v>
      </c>
      <c r="HP77">
        <v>2.52899799456265</v>
      </c>
      <c r="HQ77">
        <v>2.4961816559140182</v>
      </c>
      <c r="HR77">
        <v>2.4961816559140182</v>
      </c>
      <c r="HS77">
        <v>2.4961816559140182</v>
      </c>
      <c r="HT77">
        <v>2.4961816559140182</v>
      </c>
      <c r="HU77">
        <v>2.4961816559140182</v>
      </c>
      <c r="HV77">
        <v>2.4961816559140182</v>
      </c>
      <c r="HW77">
        <v>2.4961816559140182</v>
      </c>
      <c r="HX77">
        <v>2.4961816559140182</v>
      </c>
      <c r="HY77">
        <v>2.4961816559140182</v>
      </c>
      <c r="HZ77">
        <v>2.4961816559140182</v>
      </c>
      <c r="IA77">
        <v>2.4961816559140182</v>
      </c>
      <c r="IB77">
        <v>2.4961816559140182</v>
      </c>
      <c r="IC77">
        <v>2.4961816559140182</v>
      </c>
      <c r="ID77">
        <v>2.4961816559140182</v>
      </c>
      <c r="IE77">
        <v>2.4961816559140182</v>
      </c>
      <c r="IF77">
        <v>2.4961816559140182</v>
      </c>
      <c r="IG77">
        <v>2.4961816559140182</v>
      </c>
      <c r="IH77">
        <v>2.4961816559140182</v>
      </c>
      <c r="II77">
        <v>2.4961816559140182</v>
      </c>
      <c r="IJ77">
        <v>2.4716684976736238</v>
      </c>
      <c r="IK77">
        <v>2.4716684976736238</v>
      </c>
      <c r="IL77">
        <v>2.4716684976736238</v>
      </c>
      <c r="IM77">
        <v>2.4716684976736238</v>
      </c>
      <c r="IN77">
        <v>2.4716684976736238</v>
      </c>
      <c r="IO77">
        <v>2.471034806455283</v>
      </c>
      <c r="IP77">
        <v>2.471034806455283</v>
      </c>
      <c r="IQ77">
        <v>2.471034806455283</v>
      </c>
      <c r="IR77">
        <v>2.471034806455283</v>
      </c>
      <c r="IS77">
        <v>2.471034806455283</v>
      </c>
      <c r="IT77">
        <v>2.471034806455283</v>
      </c>
      <c r="IU77">
        <v>2.471034806455283</v>
      </c>
      <c r="IV77">
        <v>2.471034806455283</v>
      </c>
      <c r="IW77">
        <v>2.471034806455283</v>
      </c>
      <c r="IX77">
        <v>2.471034806455283</v>
      </c>
      <c r="IY77">
        <v>2.471034806455283</v>
      </c>
      <c r="IZ77">
        <v>2.471034806455283</v>
      </c>
      <c r="JA77">
        <v>2.471034806455283</v>
      </c>
      <c r="JB77">
        <v>2.471034806455283</v>
      </c>
      <c r="JC77">
        <v>2.471034806455283</v>
      </c>
      <c r="JD77">
        <v>2.471034806455283</v>
      </c>
      <c r="JE77">
        <v>2.471034806455283</v>
      </c>
      <c r="JF77">
        <v>2.471034806455283</v>
      </c>
      <c r="JG77">
        <v>2.471034806455283</v>
      </c>
      <c r="JH77">
        <v>2.471034806455283</v>
      </c>
      <c r="JI77">
        <v>2.471034806455283</v>
      </c>
      <c r="JJ77">
        <v>2.471034806455283</v>
      </c>
      <c r="JK77">
        <v>2.471034806455283</v>
      </c>
      <c r="JL77">
        <v>2.471034806455283</v>
      </c>
      <c r="JM77">
        <v>2.471034806455283</v>
      </c>
      <c r="JN77">
        <v>2.471034806455283</v>
      </c>
      <c r="JO77">
        <v>2.471034806455283</v>
      </c>
      <c r="JP77">
        <v>2.471034806455283</v>
      </c>
      <c r="JQ77">
        <v>2.471034806455283</v>
      </c>
      <c r="JR77">
        <v>2.471034806455283</v>
      </c>
      <c r="JS77">
        <v>2.471034806455283</v>
      </c>
      <c r="JT77">
        <v>2.471034806455283</v>
      </c>
      <c r="JU77">
        <v>2.471034806455283</v>
      </c>
      <c r="JV77">
        <v>2.471034806455283</v>
      </c>
      <c r="JW77">
        <v>2.420154728950116</v>
      </c>
      <c r="JX77">
        <v>2.420154728950116</v>
      </c>
      <c r="JY77">
        <v>2.420154728950116</v>
      </c>
      <c r="JZ77">
        <v>2.420154728950116</v>
      </c>
      <c r="KA77">
        <v>2.420154728950116</v>
      </c>
      <c r="KB77">
        <v>2.363858100316738</v>
      </c>
      <c r="KC77">
        <v>2.363858100316738</v>
      </c>
      <c r="KD77">
        <v>2.363858100316738</v>
      </c>
      <c r="KE77">
        <v>2.363858100316738</v>
      </c>
      <c r="KF77">
        <v>2.363858100316738</v>
      </c>
      <c r="KG77">
        <v>2.363858100316738</v>
      </c>
      <c r="KH77">
        <v>2.363858100316738</v>
      </c>
      <c r="KI77">
        <v>2.363858100316738</v>
      </c>
      <c r="KJ77">
        <v>2.363858100316738</v>
      </c>
      <c r="KK77">
        <v>2.363858100316738</v>
      </c>
      <c r="KL77">
        <v>2.363858100316738</v>
      </c>
      <c r="KM77">
        <v>2.363858100316738</v>
      </c>
      <c r="KN77">
        <v>2.363858100316738</v>
      </c>
      <c r="KO77">
        <v>2.363858100316738</v>
      </c>
      <c r="KP77">
        <v>2.363858100316738</v>
      </c>
      <c r="KQ77">
        <v>2.363858100316738</v>
      </c>
      <c r="KR77">
        <v>2.363858100316738</v>
      </c>
      <c r="KS77">
        <v>2.3540394255662238</v>
      </c>
      <c r="KT77">
        <v>2.3540394255662238</v>
      </c>
      <c r="KU77">
        <v>2.3540394255662238</v>
      </c>
      <c r="KV77">
        <v>2.3540394255662238</v>
      </c>
      <c r="KW77">
        <v>2.3540394255662238</v>
      </c>
      <c r="KX77">
        <v>2.3540394255662238</v>
      </c>
      <c r="KY77">
        <v>2.3540394255662238</v>
      </c>
      <c r="KZ77">
        <v>2.3540394255662238</v>
      </c>
      <c r="LA77">
        <v>2.3540394255662238</v>
      </c>
      <c r="LB77">
        <v>2.3540394255662238</v>
      </c>
      <c r="LC77">
        <v>2.3540394255662238</v>
      </c>
      <c r="LD77">
        <v>2.3540394255662238</v>
      </c>
      <c r="LE77">
        <v>2.3540394255662238</v>
      </c>
      <c r="LF77">
        <v>2.3540394255662238</v>
      </c>
      <c r="LG77">
        <v>2.3540394255662238</v>
      </c>
      <c r="LH77">
        <v>2.3540394255662238</v>
      </c>
      <c r="LI77">
        <v>2.3540394255662238</v>
      </c>
      <c r="LJ77">
        <v>2.3540394255662238</v>
      </c>
      <c r="LK77">
        <v>2.3540394255662238</v>
      </c>
      <c r="LL77">
        <v>2.3540394255662238</v>
      </c>
      <c r="LM77">
        <v>2.3540394255662238</v>
      </c>
      <c r="LN77">
        <v>2.3540394255662238</v>
      </c>
      <c r="LO77">
        <v>2.3540394255662238</v>
      </c>
      <c r="LP77">
        <v>2.3540394255662238</v>
      </c>
      <c r="LQ77">
        <v>2.3540394255662238</v>
      </c>
      <c r="LR77">
        <v>2.3540394255662238</v>
      </c>
      <c r="LS77">
        <v>2.3540394255662238</v>
      </c>
      <c r="LT77">
        <v>2.3540394255662238</v>
      </c>
      <c r="LU77">
        <v>2.3540394255662238</v>
      </c>
      <c r="LV77">
        <v>2.3540394255662238</v>
      </c>
      <c r="LW77">
        <v>2.3540394255662238</v>
      </c>
      <c r="LX77">
        <v>2.3540394255662238</v>
      </c>
      <c r="LY77">
        <v>2.3540394255662238</v>
      </c>
      <c r="LZ77">
        <v>2.3540394255662238</v>
      </c>
      <c r="MA77">
        <v>2.3540394255662238</v>
      </c>
      <c r="MB77">
        <v>2.3540394255662238</v>
      </c>
      <c r="MC77">
        <v>2.3540394255662238</v>
      </c>
      <c r="MD77">
        <v>2.3540394255662238</v>
      </c>
      <c r="ME77">
        <v>2.3526483597171421</v>
      </c>
      <c r="MF77">
        <v>2.3526483597171421</v>
      </c>
      <c r="MG77">
        <v>2.3526483597171421</v>
      </c>
      <c r="MH77">
        <v>2.3526483597171421</v>
      </c>
      <c r="MI77">
        <v>2.3526483597171421</v>
      </c>
      <c r="MJ77">
        <v>2.3526483597171421</v>
      </c>
      <c r="MK77">
        <v>2.3381230095683119</v>
      </c>
      <c r="ML77">
        <v>2.3381230095683119</v>
      </c>
      <c r="MM77">
        <v>2.3381230095683119</v>
      </c>
      <c r="MN77">
        <v>2.3381230095683119</v>
      </c>
      <c r="MO77">
        <v>2.3381230095683119</v>
      </c>
      <c r="MP77">
        <v>2.3381230095683119</v>
      </c>
      <c r="MQ77">
        <v>2.3381230095683119</v>
      </c>
      <c r="MR77">
        <v>2.3381230095683119</v>
      </c>
      <c r="MS77">
        <v>2.3381230095683119</v>
      </c>
      <c r="MT77">
        <v>2.3381230095683119</v>
      </c>
      <c r="MU77">
        <v>2.3381230095683119</v>
      </c>
      <c r="MV77">
        <v>2.3381230095683119</v>
      </c>
      <c r="MW77">
        <v>2.3381230095683119</v>
      </c>
      <c r="MX77">
        <v>2.3381230095683119</v>
      </c>
      <c r="MY77">
        <v>2.3381230095683119</v>
      </c>
      <c r="MZ77">
        <v>2.3381230095683119</v>
      </c>
      <c r="NA77">
        <v>2.3381230095683119</v>
      </c>
      <c r="NB77">
        <v>2.3381230095683119</v>
      </c>
      <c r="NC77">
        <v>2.3381230095683119</v>
      </c>
      <c r="ND77">
        <v>2.3381230095683119</v>
      </c>
      <c r="NE77">
        <v>2.3381230095683119</v>
      </c>
      <c r="NF77">
        <v>2.3381230095683119</v>
      </c>
      <c r="NG77">
        <v>0.82078943534104021</v>
      </c>
      <c r="NH77">
        <v>0.82078943534104021</v>
      </c>
      <c r="NI77">
        <v>0.82078943534104021</v>
      </c>
      <c r="NJ77">
        <v>0.82078943534104021</v>
      </c>
      <c r="NK77">
        <v>0.82078943534104021</v>
      </c>
      <c r="NL77">
        <v>0.82078943534104021</v>
      </c>
      <c r="NM77">
        <v>0.82078943534104021</v>
      </c>
      <c r="NN77">
        <v>0.82078943534104021</v>
      </c>
      <c r="NO77">
        <v>0.82078943534104021</v>
      </c>
      <c r="NP77">
        <v>0.82078943534104021</v>
      </c>
      <c r="NQ77">
        <v>0.82078943534104021</v>
      </c>
      <c r="NR77">
        <v>0.82078943534104021</v>
      </c>
      <c r="NS77">
        <v>0.82078943534104021</v>
      </c>
      <c r="NT77">
        <v>0.82078943534104021</v>
      </c>
      <c r="NU77">
        <v>0.81988118184878978</v>
      </c>
      <c r="NV77">
        <v>0.81965598117772109</v>
      </c>
      <c r="NW77">
        <v>0.81965598117772109</v>
      </c>
      <c r="NX77">
        <v>0.81965598117772109</v>
      </c>
      <c r="NY77">
        <v>0.81965598117772109</v>
      </c>
      <c r="NZ77">
        <v>0.81965598117772109</v>
      </c>
      <c r="OA77">
        <v>0.81965598117772109</v>
      </c>
      <c r="OB77">
        <v>0.81965598117772109</v>
      </c>
      <c r="OC77">
        <v>0.81965598117772109</v>
      </c>
      <c r="OD77">
        <v>0.81965598117772109</v>
      </c>
      <c r="OE77">
        <v>0.81965598117772109</v>
      </c>
      <c r="OF77">
        <v>0.81965598117772109</v>
      </c>
      <c r="OG77">
        <v>0.81965598117772109</v>
      </c>
      <c r="OH77">
        <v>0.81965598117772109</v>
      </c>
      <c r="OI77">
        <v>0.81965598117772109</v>
      </c>
      <c r="OJ77">
        <v>0.81965598117772109</v>
      </c>
      <c r="OK77">
        <v>0.81965598117772109</v>
      </c>
      <c r="OL77">
        <v>0.81965598117772109</v>
      </c>
      <c r="OM77">
        <v>0.81965598117772109</v>
      </c>
      <c r="ON77">
        <v>0.81965598117772109</v>
      </c>
      <c r="OO77">
        <v>0.81965598117772109</v>
      </c>
      <c r="OP77">
        <v>0.81965598117772109</v>
      </c>
      <c r="OQ77">
        <v>0.75984946317714175</v>
      </c>
      <c r="OR77">
        <v>0.75984946317714175</v>
      </c>
      <c r="OS77">
        <v>0.75984946317714175</v>
      </c>
      <c r="OT77">
        <v>0.75984946317714175</v>
      </c>
      <c r="OU77">
        <v>0.75984946317714175</v>
      </c>
      <c r="OV77">
        <v>0.75984946317714175</v>
      </c>
      <c r="OW77">
        <v>0.75984946317714175</v>
      </c>
      <c r="OX77">
        <v>0.75984946317714175</v>
      </c>
      <c r="OY77">
        <v>0.75984946317714175</v>
      </c>
      <c r="OZ77">
        <v>0.75984946317714175</v>
      </c>
      <c r="PA77">
        <v>0.75984946317714175</v>
      </c>
      <c r="PB77">
        <v>0.75984946317714175</v>
      </c>
      <c r="PC77">
        <v>0.75984946317714175</v>
      </c>
      <c r="PD77">
        <v>0.75984946317714175</v>
      </c>
      <c r="PE77">
        <v>0.75984946317714175</v>
      </c>
      <c r="PF77">
        <v>0.75984946317714175</v>
      </c>
      <c r="PG77">
        <v>0.75984946317714175</v>
      </c>
      <c r="PH77">
        <v>0.75984946317714175</v>
      </c>
      <c r="PI77">
        <v>0.75984946317714175</v>
      </c>
      <c r="PJ77">
        <v>0.75984946317714175</v>
      </c>
      <c r="PK77">
        <v>0.75984946317714175</v>
      </c>
      <c r="PL77">
        <v>0.75984946317714175</v>
      </c>
      <c r="PM77">
        <v>0.75984946317714175</v>
      </c>
      <c r="PN77">
        <v>0.75984946317714175</v>
      </c>
      <c r="PO77">
        <v>0.75984946317714175</v>
      </c>
      <c r="PP77">
        <v>0.75984946317714175</v>
      </c>
      <c r="PQ77">
        <v>0.75984946317714175</v>
      </c>
      <c r="PR77">
        <v>0.75984946317714175</v>
      </c>
      <c r="PS77">
        <v>0.75984946317714175</v>
      </c>
      <c r="PT77">
        <v>0.75984946317714175</v>
      </c>
      <c r="PU77">
        <v>0.75984946317714175</v>
      </c>
      <c r="PV77">
        <v>0.75984946317714175</v>
      </c>
      <c r="PW77">
        <v>0.75984946317714175</v>
      </c>
      <c r="PX77">
        <v>0.75984946317714175</v>
      </c>
      <c r="PY77">
        <v>0.75984946317714175</v>
      </c>
      <c r="PZ77">
        <v>0.75984946317714175</v>
      </c>
      <c r="QA77">
        <v>0.26000753963557649</v>
      </c>
      <c r="QB77">
        <v>0.26000753963557649</v>
      </c>
      <c r="QC77">
        <v>0.26000753963557649</v>
      </c>
      <c r="QD77">
        <v>0.26000753963557649</v>
      </c>
      <c r="QE77">
        <v>0.26000753963557649</v>
      </c>
      <c r="QF77">
        <v>0.26000753963557649</v>
      </c>
      <c r="QG77">
        <v>0.26000753963557649</v>
      </c>
      <c r="QH77">
        <v>0.26000753963557649</v>
      </c>
      <c r="QI77">
        <v>0.26000753963557649</v>
      </c>
      <c r="QJ77">
        <v>0.26000753963557649</v>
      </c>
      <c r="QK77">
        <v>0.25833352935361292</v>
      </c>
      <c r="QL77">
        <v>0.25833352935361292</v>
      </c>
      <c r="QM77">
        <v>0.25833352935361292</v>
      </c>
      <c r="QN77">
        <v>0.25833352935361292</v>
      </c>
      <c r="QO77">
        <v>0.25833352935361292</v>
      </c>
      <c r="QP77">
        <v>0.25833352935361292</v>
      </c>
      <c r="QQ77">
        <v>0.25833352935361292</v>
      </c>
      <c r="QR77">
        <v>0.25833352935361292</v>
      </c>
      <c r="QS77">
        <v>0.25833352935361292</v>
      </c>
      <c r="QT77">
        <v>0.25833352935361292</v>
      </c>
      <c r="QU77">
        <v>0.25833352935361292</v>
      </c>
      <c r="QV77">
        <v>0.25833352935361292</v>
      </c>
      <c r="QW77">
        <v>0.25833352935361292</v>
      </c>
      <c r="QX77">
        <v>0.25833352935361292</v>
      </c>
      <c r="QY77">
        <v>0.25833352935361292</v>
      </c>
      <c r="QZ77">
        <v>0.25833352935361292</v>
      </c>
      <c r="RA77">
        <v>0.25833352935361292</v>
      </c>
      <c r="RB77">
        <v>0.25833352935361292</v>
      </c>
      <c r="RC77">
        <v>0.25833352935361292</v>
      </c>
      <c r="RD77">
        <v>0.25833352935361292</v>
      </c>
      <c r="RE77">
        <v>0.24746652592090329</v>
      </c>
      <c r="RF77">
        <v>0.24746652592090329</v>
      </c>
      <c r="RG77">
        <v>0.24746652592090329</v>
      </c>
      <c r="RH77">
        <v>0.24746652592090329</v>
      </c>
      <c r="RI77">
        <v>0.24746652592090329</v>
      </c>
      <c r="RJ77">
        <v>0.24746652592090329</v>
      </c>
      <c r="RK77">
        <v>0.24746652592090329</v>
      </c>
      <c r="RL77">
        <v>0.24746652592090329</v>
      </c>
      <c r="RM77">
        <v>0.24746652592090329</v>
      </c>
      <c r="RN77">
        <v>0.24746652592090329</v>
      </c>
      <c r="RO77">
        <v>0.24746652592090329</v>
      </c>
      <c r="RP77">
        <v>0.24746652592090329</v>
      </c>
      <c r="RQ77">
        <v>0.24746652592090329</v>
      </c>
      <c r="RR77">
        <v>0.24746652592090329</v>
      </c>
      <c r="RS77">
        <v>0.24746652592090329</v>
      </c>
      <c r="RT77">
        <v>0.2415613880596803</v>
      </c>
      <c r="RU77">
        <v>0.2415613880596803</v>
      </c>
      <c r="RV77">
        <v>0.2415613880596803</v>
      </c>
      <c r="RW77">
        <v>0.2415613880596803</v>
      </c>
      <c r="RX77">
        <v>0.2415613880596803</v>
      </c>
      <c r="RY77">
        <v>0.2415613880596803</v>
      </c>
      <c r="RZ77">
        <v>0.2415613880596803</v>
      </c>
      <c r="SA77">
        <v>0.2377584956688302</v>
      </c>
      <c r="SB77">
        <v>0.2377584956688302</v>
      </c>
      <c r="SC77">
        <v>0.2377584956688302</v>
      </c>
      <c r="SD77">
        <v>0.2377584956688302</v>
      </c>
      <c r="SE77">
        <v>0.2377584956688302</v>
      </c>
      <c r="SF77">
        <v>0.18559836935342031</v>
      </c>
      <c r="SG77">
        <v>0.18559836935342031</v>
      </c>
      <c r="SH77">
        <v>0.18559836935342031</v>
      </c>
      <c r="SI77">
        <v>0.18559836935342031</v>
      </c>
      <c r="SJ77">
        <v>0.18559836935342031</v>
      </c>
      <c r="SK77">
        <v>0.18559836935342031</v>
      </c>
      <c r="SL77">
        <v>0.18559836935342031</v>
      </c>
      <c r="SM77">
        <v>0.18559836935342031</v>
      </c>
      <c r="SN77">
        <v>0.18559836935342031</v>
      </c>
      <c r="SO77">
        <v>0.18559836935342031</v>
      </c>
      <c r="SP77">
        <v>0.18559836935342031</v>
      </c>
      <c r="SQ77">
        <v>0.18559836935342031</v>
      </c>
      <c r="SR77">
        <v>0.18559836935342031</v>
      </c>
      <c r="SS77">
        <v>0.18559836935342031</v>
      </c>
      <c r="ST77">
        <v>0.18559836935342031</v>
      </c>
      <c r="SU77">
        <v>0.18559836935342031</v>
      </c>
      <c r="SV77">
        <v>0.18559836935342031</v>
      </c>
      <c r="SW77">
        <v>0.18559836935342031</v>
      </c>
      <c r="SX77">
        <v>0.18559836935342031</v>
      </c>
      <c r="SY77">
        <v>0.18559836935342031</v>
      </c>
      <c r="SZ77">
        <v>0.15564239588670231</v>
      </c>
      <c r="TA77">
        <v>0.15564239588670231</v>
      </c>
      <c r="TB77">
        <v>0.15564239588670231</v>
      </c>
      <c r="TC77">
        <v>0.15564239588670231</v>
      </c>
      <c r="TD77">
        <v>0.15564239588670231</v>
      </c>
      <c r="TE77">
        <v>0.15564239588670231</v>
      </c>
      <c r="TF77">
        <v>0.15564239588670231</v>
      </c>
      <c r="TG77">
        <v>0.15564239588670231</v>
      </c>
      <c r="TH77">
        <v>0.15564239588670231</v>
      </c>
      <c r="TI77">
        <v>0.15564239588670231</v>
      </c>
      <c r="TJ77">
        <v>0.15564239588670231</v>
      </c>
      <c r="TK77">
        <v>0.15564239588670231</v>
      </c>
      <c r="TL77">
        <v>0.15564239588670231</v>
      </c>
      <c r="TM77">
        <v>0.15564239588670231</v>
      </c>
      <c r="TN77">
        <v>0.15564239588670231</v>
      </c>
      <c r="TO77">
        <v>0.15564239588670231</v>
      </c>
      <c r="TP77">
        <v>0.15564239588670231</v>
      </c>
      <c r="TQ77">
        <v>0.15564239588670231</v>
      </c>
      <c r="TR77">
        <v>0.15564239588670231</v>
      </c>
      <c r="TS77">
        <v>0.15564239588670231</v>
      </c>
      <c r="TT77">
        <v>0.15564239588670231</v>
      </c>
      <c r="TU77">
        <v>0.15564239588670231</v>
      </c>
      <c r="TV77">
        <v>0.15564239588670231</v>
      </c>
      <c r="TW77">
        <v>0.15564239588670231</v>
      </c>
      <c r="TX77">
        <v>0.15564239588670231</v>
      </c>
      <c r="TY77">
        <v>0.15564239588670231</v>
      </c>
      <c r="TZ77">
        <v>0.15564239588670231</v>
      </c>
      <c r="UA77">
        <v>0.15564239588670231</v>
      </c>
      <c r="UB77">
        <v>0.15564239588670231</v>
      </c>
      <c r="UC77">
        <v>0.15564239588670231</v>
      </c>
      <c r="UD77">
        <v>0.15564239588670231</v>
      </c>
      <c r="UE77">
        <v>0.15564239588670231</v>
      </c>
      <c r="UF77">
        <v>0.15564239588670231</v>
      </c>
      <c r="UG77">
        <v>0.15564239588670231</v>
      </c>
      <c r="UH77">
        <v>0.15526687516472201</v>
      </c>
      <c r="UI77">
        <v>0.15526687516472201</v>
      </c>
      <c r="UJ77">
        <v>0.15526687516472201</v>
      </c>
      <c r="UK77">
        <v>0.15526687516472201</v>
      </c>
      <c r="UL77">
        <v>0.15526687516472201</v>
      </c>
      <c r="UM77">
        <v>0.15526687516472201</v>
      </c>
      <c r="UN77">
        <v>0.15526687516472201</v>
      </c>
      <c r="UO77">
        <v>0.15526687516472201</v>
      </c>
      <c r="UP77">
        <v>0.15526687516472201</v>
      </c>
      <c r="UQ77">
        <v>0.15526687516472201</v>
      </c>
      <c r="UR77">
        <v>0.15526687516472201</v>
      </c>
      <c r="US77">
        <v>0.15526687516472201</v>
      </c>
      <c r="UT77">
        <v>0.15526687516472201</v>
      </c>
      <c r="UU77">
        <v>0.15526687516472201</v>
      </c>
      <c r="UV77">
        <v>0.15526687516472201</v>
      </c>
      <c r="UW77">
        <v>0.15526687516472201</v>
      </c>
      <c r="UX77">
        <v>0.15526687516472201</v>
      </c>
      <c r="UY77">
        <v>0.15526687516472201</v>
      </c>
      <c r="UZ77">
        <v>0.15526687516472201</v>
      </c>
      <c r="VA77">
        <v>0.15526687516472201</v>
      </c>
      <c r="VB77">
        <v>0.15526687516472201</v>
      </c>
      <c r="VC77">
        <v>0.15526687516472201</v>
      </c>
      <c r="VD77">
        <v>0.15526687516472201</v>
      </c>
      <c r="VE77">
        <v>0.15526687516472201</v>
      </c>
      <c r="VF77">
        <v>0.15526687516472201</v>
      </c>
      <c r="VG77">
        <v>0.15526687516472201</v>
      </c>
      <c r="VH77">
        <v>0.1512404585345978</v>
      </c>
      <c r="VI77">
        <v>0.1512404585345978</v>
      </c>
      <c r="VJ77">
        <v>0.1512404585345978</v>
      </c>
      <c r="VK77">
        <v>0.1512404585345978</v>
      </c>
      <c r="VL77">
        <v>0.1512404585345978</v>
      </c>
      <c r="VM77">
        <v>0.1512404585345978</v>
      </c>
      <c r="VN77">
        <v>0.1512404585345978</v>
      </c>
      <c r="VO77">
        <v>0.15101805191652001</v>
      </c>
      <c r="VP77">
        <v>0.15024819718242011</v>
      </c>
      <c r="VQ77">
        <v>0.15024819718242011</v>
      </c>
      <c r="VR77">
        <v>0.15024819718242011</v>
      </c>
      <c r="VS77">
        <v>0.15024819718242011</v>
      </c>
      <c r="VT77">
        <v>0.15024819718242011</v>
      </c>
      <c r="VU77">
        <v>0.15024819718242011</v>
      </c>
      <c r="VV77">
        <v>0.15024819718242011</v>
      </c>
      <c r="VW77">
        <v>0.15024819718242011</v>
      </c>
      <c r="VX77">
        <v>0.15024819718242011</v>
      </c>
      <c r="VY77">
        <v>0.15024819718242011</v>
      </c>
      <c r="VZ77">
        <v>0.15024819718242011</v>
      </c>
      <c r="WA77">
        <v>0.15024819718242011</v>
      </c>
      <c r="WB77">
        <v>0.15024819718242011</v>
      </c>
      <c r="WC77">
        <v>0.15024819718242011</v>
      </c>
      <c r="WD77">
        <v>0.15024819718242011</v>
      </c>
      <c r="WE77">
        <v>0.15024819718242011</v>
      </c>
      <c r="WF77">
        <v>0.15024819718242011</v>
      </c>
      <c r="WG77">
        <v>0.15024819718242011</v>
      </c>
      <c r="WH77">
        <v>0.15024819718242011</v>
      </c>
      <c r="WI77">
        <v>0.15024819718242011</v>
      </c>
      <c r="WJ77">
        <v>0.15024819718242011</v>
      </c>
      <c r="WK77">
        <v>0.15024819718242011</v>
      </c>
      <c r="WL77">
        <v>0.15024819718242011</v>
      </c>
      <c r="WM77">
        <v>0.15024819718242011</v>
      </c>
      <c r="WN77">
        <v>0.15024819718242011</v>
      </c>
      <c r="WO77">
        <v>0.15024819718242011</v>
      </c>
      <c r="WP77">
        <v>0.15024819718242011</v>
      </c>
      <c r="WQ77">
        <v>0.1438360318384436</v>
      </c>
      <c r="WR77">
        <v>0.1438360318384436</v>
      </c>
      <c r="WS77">
        <v>0.1438360318384436</v>
      </c>
      <c r="WT77">
        <v>0.1438360318384436</v>
      </c>
      <c r="WU77">
        <v>0.1438360318384436</v>
      </c>
      <c r="WV77">
        <v>0.1438360318384436</v>
      </c>
      <c r="WW77">
        <v>0.1438360318384436</v>
      </c>
      <c r="WX77">
        <v>0.1438360318384436</v>
      </c>
      <c r="WY77">
        <v>0.1438360318384436</v>
      </c>
      <c r="WZ77">
        <v>0.1438360318384436</v>
      </c>
      <c r="XA77">
        <v>0.1438360318384436</v>
      </c>
      <c r="XB77">
        <v>0.1438360318384436</v>
      </c>
      <c r="XC77">
        <v>0.1438360318384436</v>
      </c>
      <c r="XD77">
        <v>0.1438360318384436</v>
      </c>
      <c r="XE77">
        <v>0.1438360318384436</v>
      </c>
      <c r="XF77">
        <v>0.1438360318384436</v>
      </c>
      <c r="XG77">
        <v>0.1438360318384436</v>
      </c>
      <c r="XH77">
        <v>0.1438360318384436</v>
      </c>
      <c r="XI77">
        <v>0.1438360318384436</v>
      </c>
      <c r="XJ77">
        <v>0.1438360318384436</v>
      </c>
      <c r="XK77">
        <v>0.1438360318384436</v>
      </c>
      <c r="XL77">
        <v>0.1438360318384436</v>
      </c>
      <c r="XM77">
        <v>0.1438360318384436</v>
      </c>
      <c r="XN77">
        <v>0.1438360318384436</v>
      </c>
      <c r="XO77">
        <v>0.1438360318384436</v>
      </c>
      <c r="XP77">
        <v>0.1438360318384436</v>
      </c>
      <c r="XQ77">
        <v>0.1438360318384436</v>
      </c>
      <c r="XR77">
        <v>0.1438360318384436</v>
      </c>
      <c r="XS77">
        <v>0.1438360318384436</v>
      </c>
      <c r="XT77">
        <v>0.1438360318384436</v>
      </c>
      <c r="XU77">
        <v>0.1438360318384436</v>
      </c>
      <c r="XV77">
        <v>0.1438360318384436</v>
      </c>
      <c r="XW77">
        <v>0.1438360318384436</v>
      </c>
      <c r="XX77">
        <v>0.1438360318384436</v>
      </c>
      <c r="XY77">
        <v>0.1438360318384436</v>
      </c>
      <c r="XZ77">
        <v>0.1438360318384436</v>
      </c>
      <c r="YA77">
        <v>0.1438360318384436</v>
      </c>
      <c r="YB77">
        <v>0.14383342405565211</v>
      </c>
      <c r="YC77">
        <v>0.14383342405565211</v>
      </c>
      <c r="YD77">
        <v>0.14383342405565211</v>
      </c>
      <c r="YE77">
        <v>0.1175708161025398</v>
      </c>
      <c r="YF77">
        <v>0.1175708161025398</v>
      </c>
      <c r="YG77">
        <v>0.1175708161025398</v>
      </c>
      <c r="YH77">
        <v>0.1175708161025398</v>
      </c>
      <c r="YI77">
        <v>0.1175708161025398</v>
      </c>
      <c r="YJ77">
        <v>0.1175708161025398</v>
      </c>
      <c r="YK77">
        <v>0.1175708161025398</v>
      </c>
      <c r="YL77">
        <v>0.1175708161025398</v>
      </c>
      <c r="YM77">
        <v>0.1175708161025398</v>
      </c>
      <c r="YN77">
        <v>0.1175708161025398</v>
      </c>
      <c r="YO77">
        <v>0.11752331720169409</v>
      </c>
      <c r="YP77">
        <v>0.11752331720169409</v>
      </c>
      <c r="YQ77">
        <v>0.11752331720169409</v>
      </c>
      <c r="YR77">
        <v>0.11752331720169409</v>
      </c>
      <c r="YS77">
        <v>0.11752331720169409</v>
      </c>
      <c r="YT77">
        <v>0.11752331720169409</v>
      </c>
      <c r="YU77">
        <v>0.11752331720169409</v>
      </c>
      <c r="YV77">
        <v>0.11752331720169409</v>
      </c>
      <c r="YW77">
        <v>0.11752331720169409</v>
      </c>
      <c r="YX77">
        <v>0.11752331720169409</v>
      </c>
      <c r="YY77">
        <v>0.11752331720169409</v>
      </c>
      <c r="YZ77">
        <v>0.11752331720169409</v>
      </c>
      <c r="ZA77">
        <v>0.1098698472489487</v>
      </c>
      <c r="ZB77">
        <v>0.1098698472489487</v>
      </c>
      <c r="ZC77">
        <v>0.1098698472489487</v>
      </c>
      <c r="ZD77">
        <v>0.1098698472489487</v>
      </c>
      <c r="ZE77">
        <v>0.1098698472489487</v>
      </c>
      <c r="ZF77">
        <v>0.1098698472489487</v>
      </c>
      <c r="ZG77">
        <v>0.1075314111657428</v>
      </c>
      <c r="ZH77">
        <v>0.1075314111657428</v>
      </c>
      <c r="ZI77">
        <v>0.1075314111657428</v>
      </c>
      <c r="ZJ77">
        <v>0.1075314111657428</v>
      </c>
      <c r="ZK77">
        <v>0.1075314111657428</v>
      </c>
      <c r="ZL77">
        <v>0.1075314111657428</v>
      </c>
      <c r="ZM77">
        <v>0.1075314111657428</v>
      </c>
      <c r="ZN77">
        <v>0.1075314111657428</v>
      </c>
      <c r="ZO77">
        <v>0.1075314111657428</v>
      </c>
      <c r="ZP77">
        <v>0.1075314111657428</v>
      </c>
      <c r="ZQ77">
        <v>0.1075314111657428</v>
      </c>
      <c r="ZR77">
        <v>0.1075314111657428</v>
      </c>
      <c r="ZS77">
        <v>0.1075314111657428</v>
      </c>
      <c r="ZT77">
        <v>0.1075314111657428</v>
      </c>
      <c r="ZU77">
        <v>0.1075314111657428</v>
      </c>
      <c r="ZV77">
        <v>0.1075314111657428</v>
      </c>
      <c r="ZW77">
        <v>0.1075314111657428</v>
      </c>
      <c r="ZX77">
        <v>0.1075314111657428</v>
      </c>
      <c r="ZY77">
        <v>0.1075314111657428</v>
      </c>
      <c r="ZZ77">
        <v>0.1075314111657428</v>
      </c>
      <c r="AAA77">
        <v>0.1075314111657428</v>
      </c>
      <c r="AAB77">
        <v>0.1075314111657428</v>
      </c>
      <c r="AAC77">
        <v>0.1075314111657428</v>
      </c>
      <c r="AAD77">
        <v>0.1075314111657428</v>
      </c>
      <c r="AAE77">
        <v>3.1375818061606998E-3</v>
      </c>
      <c r="AAF77">
        <v>3.1375818061606998E-3</v>
      </c>
      <c r="AAG77">
        <v>3.1375818061606998E-3</v>
      </c>
      <c r="AAH77">
        <v>3.1375818061606998E-3</v>
      </c>
      <c r="AAI77">
        <v>3.1375818061606998E-3</v>
      </c>
      <c r="AAJ77">
        <v>3.1375818061606998E-3</v>
      </c>
      <c r="AAK77">
        <v>3.1375818061606998E-3</v>
      </c>
      <c r="AAL77">
        <v>3.1375818061606998E-3</v>
      </c>
      <c r="AAM77">
        <v>3.1375818061606998E-3</v>
      </c>
      <c r="AAN77">
        <v>3.1375818061606998E-3</v>
      </c>
      <c r="AAO77">
        <v>3.1375818061606998E-3</v>
      </c>
      <c r="AAP77">
        <v>3.1375818061606998E-3</v>
      </c>
      <c r="AAQ77">
        <v>3.1375818061606998E-3</v>
      </c>
      <c r="AAR77">
        <v>3.1375818061606998E-3</v>
      </c>
      <c r="AAS77">
        <v>3.1375818061606998E-3</v>
      </c>
      <c r="AAT77">
        <v>3.1375818061606998E-3</v>
      </c>
      <c r="AAU77">
        <v>3.1375818061606998E-3</v>
      </c>
      <c r="AAV77">
        <v>3.1375818061606998E-3</v>
      </c>
      <c r="AAW77">
        <v>3.1375818061606998E-3</v>
      </c>
      <c r="AAX77">
        <v>1.304683044113041E-3</v>
      </c>
      <c r="AAY77">
        <v>1.304683044113041E-3</v>
      </c>
      <c r="AAZ77">
        <v>1.304683044113041E-3</v>
      </c>
      <c r="ABA77">
        <v>1.304683044113041E-3</v>
      </c>
      <c r="ABB77">
        <v>1.304683044113041E-3</v>
      </c>
      <c r="ABC77">
        <v>1.304683044113041E-3</v>
      </c>
      <c r="ABD77">
        <v>1.304683044113041E-3</v>
      </c>
      <c r="ABE77">
        <v>1.304683044113041E-3</v>
      </c>
      <c r="ABF77">
        <v>1.304683044113041E-3</v>
      </c>
      <c r="ABG77">
        <v>1.304683044113041E-3</v>
      </c>
      <c r="ABH77">
        <v>1.304683044113041E-3</v>
      </c>
      <c r="ABI77">
        <v>1.304683044113041E-3</v>
      </c>
      <c r="ABJ77">
        <v>1.304683044113041E-3</v>
      </c>
      <c r="ABK77">
        <v>1.304683044113041E-3</v>
      </c>
      <c r="ABL77">
        <v>1.304683044113041E-3</v>
      </c>
      <c r="ABM77">
        <v>1.304683044113041E-3</v>
      </c>
      <c r="ABN77">
        <v>1.304683044113041E-3</v>
      </c>
      <c r="ABO77">
        <v>1.304683044113041E-3</v>
      </c>
      <c r="ABP77">
        <v>1.304683044113041E-3</v>
      </c>
      <c r="ABQ77">
        <v>1.304683044113041E-3</v>
      </c>
      <c r="ABR77">
        <v>1.304683044113041E-3</v>
      </c>
      <c r="ABS77">
        <v>1.304683044113041E-3</v>
      </c>
      <c r="ABT77">
        <v>1.304683044113041E-3</v>
      </c>
      <c r="ABU77">
        <v>1.304683044113041E-3</v>
      </c>
      <c r="ABV77">
        <v>1.304683044113041E-3</v>
      </c>
      <c r="ABW77">
        <v>1.304683044113041E-3</v>
      </c>
      <c r="ABX77">
        <v>1.304683044113041E-3</v>
      </c>
      <c r="ABY77">
        <v>1.304683044113041E-3</v>
      </c>
      <c r="ABZ77">
        <v>1.304683044113041E-3</v>
      </c>
      <c r="ACA77">
        <v>1.304683044113041E-3</v>
      </c>
      <c r="ACB77">
        <v>1.304683044113041E-3</v>
      </c>
      <c r="ACC77">
        <v>1.304683044113041E-3</v>
      </c>
      <c r="ACD77">
        <v>1.304683044113041E-3</v>
      </c>
      <c r="ACE77">
        <v>1.304683044113041E-3</v>
      </c>
      <c r="ACF77">
        <v>1.304683044113041E-3</v>
      </c>
      <c r="ACG77">
        <v>1.304683044113041E-3</v>
      </c>
      <c r="ACH77">
        <v>1.304683044113041E-3</v>
      </c>
      <c r="ACI77">
        <v>1.304683044113041E-3</v>
      </c>
      <c r="ACJ77">
        <v>1.304683044113041E-3</v>
      </c>
      <c r="ACK77">
        <v>1.304683044113041E-3</v>
      </c>
      <c r="ACL77">
        <v>1.304683044113041E-3</v>
      </c>
      <c r="ACM77">
        <v>1.304683044113041E-3</v>
      </c>
      <c r="ACN77">
        <v>1.304683044113041E-3</v>
      </c>
      <c r="ACO77">
        <v>1.304683044113041E-3</v>
      </c>
      <c r="ACP77">
        <v>1.304683044113041E-3</v>
      </c>
      <c r="ACQ77">
        <v>1.304683044113041E-3</v>
      </c>
      <c r="ACR77">
        <v>1.304683044113041E-3</v>
      </c>
      <c r="ACS77">
        <v>1.304683044113041E-3</v>
      </c>
      <c r="ACT77">
        <v>1.304683044113041E-3</v>
      </c>
      <c r="ACU77">
        <v>1.304683044113041E-3</v>
      </c>
      <c r="ACV77">
        <v>1.304683044113041E-3</v>
      </c>
      <c r="ACW77">
        <v>1.304683044113041E-3</v>
      </c>
      <c r="ACX77">
        <v>1.304683044113041E-3</v>
      </c>
      <c r="ACY77">
        <v>1.304683044113041E-3</v>
      </c>
      <c r="ACZ77">
        <v>1.304683044113041E-3</v>
      </c>
      <c r="ADA77">
        <v>1.304683044113041E-3</v>
      </c>
      <c r="ADB77">
        <v>1.304683044113041E-3</v>
      </c>
      <c r="ADC77">
        <v>1.304683044113041E-3</v>
      </c>
      <c r="ADD77">
        <v>1.304683044113041E-3</v>
      </c>
      <c r="ADE77">
        <v>1.304683044113041E-3</v>
      </c>
      <c r="ADF77">
        <v>1.304683044113041E-3</v>
      </c>
      <c r="ADG77">
        <v>1.304683044113041E-3</v>
      </c>
      <c r="ADH77">
        <v>1.304683044113041E-3</v>
      </c>
      <c r="ADI77">
        <v>1.304683044113041E-3</v>
      </c>
      <c r="ADJ77">
        <v>1.304683044113041E-3</v>
      </c>
      <c r="ADK77">
        <v>1.304683044113041E-3</v>
      </c>
      <c r="ADL77">
        <v>1.304683044113041E-3</v>
      </c>
      <c r="ADM77">
        <v>1.304683044113041E-3</v>
      </c>
      <c r="ADN77">
        <v>1.304683044113041E-3</v>
      </c>
      <c r="ADO77">
        <v>1.304683044113041E-3</v>
      </c>
      <c r="ADP77">
        <v>1.304683044113041E-3</v>
      </c>
      <c r="ADQ77">
        <v>1.304683044113041E-3</v>
      </c>
      <c r="ADR77">
        <v>1.304683044113041E-3</v>
      </c>
      <c r="ADS77">
        <v>1.304683044113041E-3</v>
      </c>
      <c r="ADT77">
        <v>1.304683044113041E-3</v>
      </c>
      <c r="ADU77">
        <v>1.304683044113041E-3</v>
      </c>
      <c r="ADV77">
        <v>1.304683044113041E-3</v>
      </c>
      <c r="ADW77">
        <v>1.304683044113041E-3</v>
      </c>
      <c r="ADX77">
        <v>1.304683044113041E-3</v>
      </c>
      <c r="ADY77">
        <v>1.304683044113041E-3</v>
      </c>
      <c r="ADZ77">
        <v>1.304683044113041E-3</v>
      </c>
      <c r="AEA77">
        <v>1.304683044113041E-3</v>
      </c>
      <c r="AEB77">
        <v>1.304683044113041E-3</v>
      </c>
      <c r="AEC77">
        <v>1.304683044113041E-3</v>
      </c>
      <c r="AED77">
        <v>1.304683044113041E-3</v>
      </c>
      <c r="AEE77">
        <v>1.304683044113041E-3</v>
      </c>
      <c r="AEF77">
        <v>1.304683044113041E-3</v>
      </c>
      <c r="AEG77">
        <v>1.304683044113041E-3</v>
      </c>
      <c r="AEH77">
        <v>1.304683044113041E-3</v>
      </c>
      <c r="AEI77">
        <v>1.304683044113041E-3</v>
      </c>
      <c r="AEJ77">
        <v>1.304683044113041E-3</v>
      </c>
      <c r="AEK77">
        <v>1.304683044113041E-3</v>
      </c>
      <c r="AEL77">
        <v>1.304683044113041E-3</v>
      </c>
      <c r="AEM77">
        <v>1.304683044113041E-3</v>
      </c>
      <c r="AEN77">
        <v>1.304683044113041E-3</v>
      </c>
      <c r="AEO77">
        <v>1.304683044113041E-3</v>
      </c>
      <c r="AEP77">
        <v>1.304683044113041E-3</v>
      </c>
      <c r="AEQ77">
        <v>1.304683044113041E-3</v>
      </c>
      <c r="AER77">
        <v>1.304683044113041E-3</v>
      </c>
      <c r="AES77">
        <v>1.304683044113041E-3</v>
      </c>
      <c r="AET77">
        <v>1.304683044113041E-3</v>
      </c>
      <c r="AEU77">
        <v>1.304683044113041E-3</v>
      </c>
      <c r="AEV77">
        <v>1.304683044113041E-3</v>
      </c>
      <c r="AEW77">
        <v>1.304683044113041E-3</v>
      </c>
      <c r="AEX77">
        <v>1.304683044113041E-3</v>
      </c>
      <c r="AEY77">
        <v>1.304683044113041E-3</v>
      </c>
      <c r="AEZ77">
        <v>1.304683044113041E-3</v>
      </c>
      <c r="AFA77">
        <v>1.304683044113041E-3</v>
      </c>
      <c r="AFB77">
        <v>1.304683044113041E-3</v>
      </c>
      <c r="AFC77">
        <v>1.304683044113041E-3</v>
      </c>
      <c r="AFD77">
        <v>1.304683044113041E-3</v>
      </c>
      <c r="AFE77">
        <v>1.304683044113041E-3</v>
      </c>
      <c r="AFF77">
        <v>1.304683044113041E-3</v>
      </c>
      <c r="AFG77">
        <v>1.304683044113041E-3</v>
      </c>
      <c r="AFH77">
        <v>1.304683044113041E-3</v>
      </c>
      <c r="AFI77">
        <v>1.304683044113041E-3</v>
      </c>
      <c r="AFJ77">
        <v>1.304683044113041E-3</v>
      </c>
      <c r="AFK77">
        <v>1.304683044113041E-3</v>
      </c>
      <c r="AFL77">
        <v>1.304683044113041E-3</v>
      </c>
      <c r="AFM77">
        <v>1.304683044113041E-3</v>
      </c>
      <c r="AFN77">
        <v>1.304683044113041E-3</v>
      </c>
      <c r="AFO77">
        <v>1.304683044113041E-3</v>
      </c>
      <c r="AFP77">
        <v>1.304683044113041E-3</v>
      </c>
      <c r="AFQ77">
        <v>1.304683044113041E-3</v>
      </c>
      <c r="AFR77">
        <v>1.304683044113041E-3</v>
      </c>
      <c r="AFS77">
        <v>1.304683044113041E-3</v>
      </c>
      <c r="AFT77">
        <v>1.304683044113041E-3</v>
      </c>
      <c r="AFU77">
        <v>1.304683044113041E-3</v>
      </c>
      <c r="AFV77">
        <v>1.219930103388276E-3</v>
      </c>
      <c r="AFW77">
        <v>1.219930103388276E-3</v>
      </c>
      <c r="AFX77">
        <v>1.219930103388276E-3</v>
      </c>
      <c r="AFY77">
        <v>1.219930103388276E-3</v>
      </c>
      <c r="AFZ77">
        <v>1.219930103388276E-3</v>
      </c>
      <c r="AGA77">
        <v>1.219930103388276E-3</v>
      </c>
      <c r="AGB77">
        <v>1.219930103388276E-3</v>
      </c>
      <c r="AGC77">
        <v>1.219930103388276E-3</v>
      </c>
      <c r="AGD77">
        <v>1.219930103388276E-3</v>
      </c>
      <c r="AGE77">
        <v>1.219930103388276E-3</v>
      </c>
      <c r="AGF77">
        <v>1.219930103388276E-3</v>
      </c>
      <c r="AGG77">
        <v>1.219930103388276E-3</v>
      </c>
      <c r="AGH77">
        <v>1.219930103388276E-3</v>
      </c>
      <c r="AGI77">
        <v>1.219930103388276E-3</v>
      </c>
      <c r="AGJ77">
        <v>1.219930103388276E-3</v>
      </c>
      <c r="AGK77">
        <v>1.219930103388276E-3</v>
      </c>
      <c r="AGL77">
        <v>1.219930103388276E-3</v>
      </c>
      <c r="AGM77">
        <v>1.214528267605818E-3</v>
      </c>
      <c r="AGN77">
        <v>1.214528267605818E-3</v>
      </c>
      <c r="AGO77">
        <v>1.214528267605818E-3</v>
      </c>
      <c r="AGP77">
        <v>1.214528267605818E-3</v>
      </c>
      <c r="AGQ77">
        <v>1.214528267605818E-3</v>
      </c>
      <c r="AGR77">
        <v>1.214528267605818E-3</v>
      </c>
      <c r="AGS77">
        <v>1.214528267605818E-3</v>
      </c>
      <c r="AGT77">
        <v>1.214528267605818E-3</v>
      </c>
      <c r="AGU77">
        <v>1.214528267605818E-3</v>
      </c>
      <c r="AGV77">
        <v>1.214528267605818E-3</v>
      </c>
      <c r="AGW77">
        <v>1.214528267605818E-3</v>
      </c>
      <c r="AGX77">
        <v>1.214528267605818E-3</v>
      </c>
      <c r="AGY77">
        <v>1.214528267605818E-3</v>
      </c>
      <c r="AGZ77">
        <v>1.214528267605818E-3</v>
      </c>
      <c r="AHA77">
        <v>1.214528267605818E-3</v>
      </c>
      <c r="AHB77">
        <v>1.214528267605818E-3</v>
      </c>
      <c r="AHC77">
        <v>1.214528267605818E-3</v>
      </c>
      <c r="AHD77">
        <v>1.214528267605818E-3</v>
      </c>
      <c r="AHE77">
        <v>1.214528267605818E-3</v>
      </c>
      <c r="AHF77">
        <v>1.214528267605818E-3</v>
      </c>
      <c r="AHG77">
        <v>1.214528267605818E-3</v>
      </c>
      <c r="AHH77">
        <v>1.214528267605818E-3</v>
      </c>
      <c r="AHI77">
        <v>1.214528267605818E-3</v>
      </c>
      <c r="AHJ77">
        <v>1.214528267605818E-3</v>
      </c>
      <c r="AHK77">
        <v>1.214528267605818E-3</v>
      </c>
      <c r="AHL77">
        <v>1.214528267605818E-3</v>
      </c>
      <c r="AHM77">
        <v>1.214528267605818E-3</v>
      </c>
      <c r="AHN77">
        <v>1.214528267605818E-3</v>
      </c>
      <c r="AHO77">
        <v>1.214528267605818E-3</v>
      </c>
      <c r="AHP77">
        <v>1.214528267605818E-3</v>
      </c>
      <c r="AHQ77">
        <v>1.214528267605818E-3</v>
      </c>
      <c r="AHR77">
        <v>1.214528267605818E-3</v>
      </c>
      <c r="AHS77">
        <v>1.214528267605818E-3</v>
      </c>
      <c r="AHT77">
        <v>1.214528267605818E-3</v>
      </c>
      <c r="AHU77">
        <v>1.214528267605818E-3</v>
      </c>
      <c r="AHV77">
        <v>1.214528267605818E-3</v>
      </c>
      <c r="AHW77">
        <v>1.214528267605818E-3</v>
      </c>
      <c r="AHX77">
        <v>1.214528267605818E-3</v>
      </c>
      <c r="AHY77">
        <v>1.214528267605818E-3</v>
      </c>
      <c r="AHZ77">
        <v>1.214528267605818E-3</v>
      </c>
      <c r="AIA77">
        <v>1.214528267605818E-3</v>
      </c>
      <c r="AIB77">
        <v>1.214528267605818E-3</v>
      </c>
      <c r="AIC77">
        <v>1.214528267605818E-3</v>
      </c>
      <c r="AID77">
        <v>1.214528267605818E-3</v>
      </c>
      <c r="AIE77">
        <v>1.214528267605818E-3</v>
      </c>
      <c r="AIF77">
        <v>1.214528267605818E-3</v>
      </c>
      <c r="AIG77">
        <v>1.214528267605818E-3</v>
      </c>
      <c r="AIH77">
        <v>1.214528267605818E-3</v>
      </c>
      <c r="AII77">
        <v>1.214528267605818E-3</v>
      </c>
      <c r="AIJ77">
        <v>1.214528267605818E-3</v>
      </c>
      <c r="AIK77">
        <v>1.214528267605818E-3</v>
      </c>
      <c r="AIL77">
        <v>1.214528267605818E-3</v>
      </c>
      <c r="AIM77">
        <v>1.214528267605818E-3</v>
      </c>
      <c r="AIN77">
        <v>1.214528267605818E-3</v>
      </c>
      <c r="AIO77">
        <v>1.214528267605818E-3</v>
      </c>
      <c r="AIP77">
        <v>1.214528267605818E-3</v>
      </c>
      <c r="AIQ77">
        <v>1.214528267605818E-3</v>
      </c>
      <c r="AIR77">
        <v>1.214528267605818E-3</v>
      </c>
      <c r="AIS77">
        <v>1.214528267605818E-3</v>
      </c>
      <c r="AIT77">
        <v>1.214528267605818E-3</v>
      </c>
      <c r="AIU77">
        <v>1.214528267605818E-3</v>
      </c>
      <c r="AIV77">
        <v>1.214528267605818E-3</v>
      </c>
      <c r="AIW77">
        <v>1.214528267605818E-3</v>
      </c>
      <c r="AIX77">
        <v>1.214528267605818E-3</v>
      </c>
      <c r="AIY77">
        <v>1.214528267605818E-3</v>
      </c>
      <c r="AIZ77">
        <v>1.214528267605818E-3</v>
      </c>
      <c r="AJA77">
        <v>1.214528267605818E-3</v>
      </c>
      <c r="AJB77">
        <v>1.214528267605818E-3</v>
      </c>
      <c r="AJC77">
        <v>1.214528267605818E-3</v>
      </c>
      <c r="AJD77">
        <v>1.214528267605818E-3</v>
      </c>
      <c r="AJE77">
        <v>1.214528267605818E-3</v>
      </c>
      <c r="AJF77">
        <v>1.214528267605818E-3</v>
      </c>
      <c r="AJG77">
        <v>1.214528267605818E-3</v>
      </c>
      <c r="AJH77">
        <v>1.214528267605818E-3</v>
      </c>
      <c r="AJI77">
        <v>1.214528267605818E-3</v>
      </c>
      <c r="AJJ77">
        <v>1.214528267605818E-3</v>
      </c>
      <c r="AJK77">
        <v>1.214528267605818E-3</v>
      </c>
      <c r="AJL77">
        <v>1.214528267605818E-3</v>
      </c>
      <c r="AJM77">
        <v>1.214528267605818E-3</v>
      </c>
      <c r="AJN77">
        <v>1.214528267605818E-3</v>
      </c>
      <c r="AJO77">
        <v>1.214528267605818E-3</v>
      </c>
      <c r="AJP77">
        <v>1.214528267605818E-3</v>
      </c>
      <c r="AJQ77">
        <v>1.214528267605818E-3</v>
      </c>
      <c r="AJR77">
        <v>1.214528267605818E-3</v>
      </c>
      <c r="AJS77">
        <v>1.211920484814287E-3</v>
      </c>
      <c r="AJT77">
        <v>1.211920484814287E-3</v>
      </c>
      <c r="AJU77">
        <v>1.211920484814287E-3</v>
      </c>
      <c r="AJV77">
        <v>1.211920484814287E-3</v>
      </c>
      <c r="AJW77">
        <v>1.211920484814287E-3</v>
      </c>
      <c r="AJX77">
        <v>1.211920484814287E-3</v>
      </c>
      <c r="AJY77">
        <v>1.211920484814287E-3</v>
      </c>
      <c r="AJZ77">
        <v>1.211920484814287E-3</v>
      </c>
      <c r="AKA77">
        <v>1.211920484814287E-3</v>
      </c>
      <c r="AKB77">
        <v>1.211920484814287E-3</v>
      </c>
      <c r="AKC77">
        <v>1.211920484814287E-3</v>
      </c>
      <c r="AKD77">
        <v>1.211920484814287E-3</v>
      </c>
      <c r="AKE77">
        <v>1.211920484814287E-3</v>
      </c>
      <c r="AKF77">
        <v>1.211920484814287E-3</v>
      </c>
      <c r="AKG77">
        <v>1.211920484814287E-3</v>
      </c>
      <c r="AKH77">
        <v>1.211920484814287E-3</v>
      </c>
      <c r="AKI77">
        <v>1.211920484814287E-3</v>
      </c>
      <c r="AKJ77">
        <v>1.211920484814287E-3</v>
      </c>
      <c r="AKK77">
        <v>1.211920484814287E-3</v>
      </c>
      <c r="AKL77">
        <v>1.211920484814287E-3</v>
      </c>
      <c r="AKM77">
        <v>1.211920484814287E-3</v>
      </c>
      <c r="AKN77">
        <v>1.211920484814287E-3</v>
      </c>
      <c r="AKO77">
        <v>1.211920484814287E-3</v>
      </c>
      <c r="AKP77">
        <v>1.211920484814287E-3</v>
      </c>
      <c r="AKQ77">
        <v>1.211920484814287E-3</v>
      </c>
      <c r="AKR77">
        <v>1.211920484814287E-3</v>
      </c>
      <c r="AKS77">
        <v>1.211920484814287E-3</v>
      </c>
      <c r="AKT77">
        <v>1.211920484814287E-3</v>
      </c>
      <c r="AKU77">
        <v>1.211920484814287E-3</v>
      </c>
      <c r="AKV77">
        <v>1.211920484814287E-3</v>
      </c>
      <c r="AKW77">
        <v>1.211920484814287E-3</v>
      </c>
      <c r="AKX77">
        <v>1.211920484814287E-3</v>
      </c>
      <c r="AKY77">
        <v>1.211920484814287E-3</v>
      </c>
      <c r="AKZ77">
        <v>1.211920484814287E-3</v>
      </c>
      <c r="ALA77">
        <v>1.211920484814287E-3</v>
      </c>
      <c r="ALB77">
        <v>1.211920484814287E-3</v>
      </c>
      <c r="ALC77">
        <v>1.211920484814287E-3</v>
      </c>
      <c r="ALD77">
        <v>1.211920484814287E-3</v>
      </c>
      <c r="ALE77">
        <v>1.211920484814287E-3</v>
      </c>
      <c r="ALF77">
        <v>1.211920484814287E-3</v>
      </c>
      <c r="ALG77">
        <v>1.211920484814287E-3</v>
      </c>
      <c r="ALH77">
        <v>1.211920484814287E-3</v>
      </c>
      <c r="ALI77">
        <v>1.211920484814287E-3</v>
      </c>
      <c r="ALJ77">
        <v>1.211920484814287E-3</v>
      </c>
      <c r="ALK77">
        <v>1.211920484814287E-3</v>
      </c>
      <c r="ALL77">
        <v>1.211920484814287E-3</v>
      </c>
      <c r="ALM77">
        <v>1.211920484814287E-3</v>
      </c>
      <c r="ALN77">
        <v>1.211920484814287E-3</v>
      </c>
      <c r="ALO77">
        <v>1.211920484814287E-3</v>
      </c>
      <c r="ALP77">
        <v>1.211920484814287E-3</v>
      </c>
      <c r="ALQ77">
        <v>1.211920484814287E-3</v>
      </c>
      <c r="ALR77">
        <v>1.211920484814287E-3</v>
      </c>
      <c r="ALS77">
        <v>1.211920484814287E-3</v>
      </c>
      <c r="ALT77">
        <v>1.211920484814287E-3</v>
      </c>
      <c r="ALU77">
        <v>1.211920484814287E-3</v>
      </c>
      <c r="ALV77">
        <v>1.211920484814287E-3</v>
      </c>
      <c r="ALW77">
        <v>1.211920484814287E-3</v>
      </c>
      <c r="ALX77">
        <v>1.211920484814287E-3</v>
      </c>
      <c r="ALY77">
        <v>1.211920484814287E-3</v>
      </c>
      <c r="ALZ77">
        <v>1.211920484814287E-3</v>
      </c>
      <c r="AMA77">
        <v>1.211920484814287E-3</v>
      </c>
      <c r="AMB77">
        <v>1.211920484814287E-3</v>
      </c>
      <c r="AMC77">
        <v>1.211920484814287E-3</v>
      </c>
      <c r="AMD77">
        <v>1.2035383258415079E-3</v>
      </c>
      <c r="AME77">
        <v>1.1893817906874821E-3</v>
      </c>
      <c r="AMF77">
        <v>1.1893817906874821E-3</v>
      </c>
      <c r="AMG77">
        <v>1.1893817906874821E-3</v>
      </c>
      <c r="AMH77">
        <v>1.1893817906874821E-3</v>
      </c>
      <c r="AMI77">
        <v>1.1893817906874821E-3</v>
      </c>
      <c r="AMJ77">
        <v>1.1893817906874821E-3</v>
      </c>
      <c r="AMK77">
        <v>1.1893817906874821E-3</v>
      </c>
      <c r="AML77">
        <v>1.1893817906874821E-3</v>
      </c>
      <c r="AMM77">
        <v>1.1893817906874821E-3</v>
      </c>
      <c r="AMN77">
        <v>1.1893817906874821E-3</v>
      </c>
      <c r="AMO77">
        <v>1.1893817906874821E-3</v>
      </c>
      <c r="AMP77">
        <v>1.1893817906874821E-3</v>
      </c>
      <c r="AMQ77">
        <v>1.1893817906874821E-3</v>
      </c>
      <c r="AMR77">
        <v>1.1893817906874821E-3</v>
      </c>
      <c r="AMS77">
        <v>1.1893817906874821E-3</v>
      </c>
      <c r="AMT77">
        <v>1.1893817906874821E-3</v>
      </c>
      <c r="AMU77">
        <v>1.1893817906874821E-3</v>
      </c>
      <c r="AMV77">
        <v>1.1893817906874821E-3</v>
      </c>
      <c r="AMW77">
        <v>1.1893817906874821E-3</v>
      </c>
      <c r="AMX77">
        <v>1.1893817906874821E-3</v>
      </c>
      <c r="AMY77">
        <v>1.1893817906874821E-3</v>
      </c>
      <c r="AMZ77">
        <v>1.1893817906874821E-3</v>
      </c>
      <c r="ANA77">
        <v>1.1893817906874821E-3</v>
      </c>
      <c r="ANB77">
        <v>1.1893817906874821E-3</v>
      </c>
      <c r="ANC77">
        <v>1.1893817906874821E-3</v>
      </c>
      <c r="AND77">
        <v>1.1893817906874821E-3</v>
      </c>
      <c r="ANE77">
        <v>1.1893817906874821E-3</v>
      </c>
      <c r="ANF77">
        <v>1.1893817906874821E-3</v>
      </c>
      <c r="ANG77">
        <v>1.1893817906874821E-3</v>
      </c>
      <c r="ANH77">
        <v>1.1893817906874821E-3</v>
      </c>
      <c r="ANI77">
        <v>1.1893817906874821E-3</v>
      </c>
      <c r="ANJ77">
        <v>1.1893817906874821E-3</v>
      </c>
      <c r="ANK77">
        <v>1.1893817906874821E-3</v>
      </c>
      <c r="ANL77">
        <v>1.1893817906874821E-3</v>
      </c>
      <c r="ANM77">
        <v>1.1893817906874821E-3</v>
      </c>
      <c r="ANN77">
        <v>1.1893817906874821E-3</v>
      </c>
      <c r="ANO77">
        <v>1.1893817906874821E-3</v>
      </c>
      <c r="ANP77">
        <v>1.1893817906874821E-3</v>
      </c>
      <c r="ANQ77">
        <v>1.1893817906874821E-3</v>
      </c>
      <c r="ANR77">
        <v>1.1893817906874821E-3</v>
      </c>
      <c r="ANS77">
        <v>1.1893817906874821E-3</v>
      </c>
      <c r="ANT77">
        <v>1.1893817906874821E-3</v>
      </c>
      <c r="ANU77">
        <v>1.1893817906874821E-3</v>
      </c>
      <c r="ANV77">
        <v>1.1893817906874821E-3</v>
      </c>
      <c r="ANW77">
        <v>1.1893817906874821E-3</v>
      </c>
      <c r="ANX77">
        <v>1.1893817906874821E-3</v>
      </c>
      <c r="ANY77">
        <v>1.1893817906874821E-3</v>
      </c>
      <c r="ANZ77">
        <v>1.1893817906874821E-3</v>
      </c>
      <c r="AOA77">
        <v>1.1893817906874821E-3</v>
      </c>
      <c r="AOB77">
        <v>1.1893817906874821E-3</v>
      </c>
      <c r="AOC77">
        <v>1.1893817906874821E-3</v>
      </c>
      <c r="AOD77">
        <v>1.1893817906874821E-3</v>
      </c>
      <c r="AOE77">
        <v>1.1893817906874821E-3</v>
      </c>
      <c r="AOF77">
        <v>1.1893817906874821E-3</v>
      </c>
      <c r="AOG77">
        <v>1.1893817906874821E-3</v>
      </c>
      <c r="AOH77">
        <v>1.1893817906874821E-3</v>
      </c>
      <c r="AOI77">
        <v>1.1893817906874821E-3</v>
      </c>
      <c r="AOJ77">
        <v>1.1893817906874821E-3</v>
      </c>
      <c r="AOK77">
        <v>1.1893817906874821E-3</v>
      </c>
      <c r="AOL77">
        <v>1.1893817906874821E-3</v>
      </c>
      <c r="AOM77">
        <v>1.1893817906874821E-3</v>
      </c>
      <c r="AON77">
        <v>9.1519205717791291E-4</v>
      </c>
      <c r="AOO77">
        <v>9.1519205717791291E-4</v>
      </c>
      <c r="AOP77">
        <v>9.1519205717791291E-4</v>
      </c>
      <c r="AOQ77">
        <v>9.1519205717791291E-4</v>
      </c>
      <c r="AOR77">
        <v>9.1519205717791291E-4</v>
      </c>
      <c r="AOS77">
        <v>9.1519205717791291E-4</v>
      </c>
      <c r="AOT77">
        <v>9.1519205717791291E-4</v>
      </c>
      <c r="AOU77">
        <v>9.1519205717791291E-4</v>
      </c>
      <c r="AOV77">
        <v>9.1519205717791291E-4</v>
      </c>
      <c r="AOW77">
        <v>9.1519205717791291E-4</v>
      </c>
      <c r="AOX77">
        <v>9.1519205717791291E-4</v>
      </c>
      <c r="AOY77">
        <v>9.1519205717791291E-4</v>
      </c>
      <c r="AOZ77">
        <v>9.1519205717791291E-4</v>
      </c>
      <c r="APA77">
        <v>9.1519205717791291E-4</v>
      </c>
      <c r="APB77">
        <v>9.1519205717791291E-4</v>
      </c>
      <c r="APC77">
        <v>9.1519205717791291E-4</v>
      </c>
      <c r="APD77">
        <v>9.1519205717791291E-4</v>
      </c>
      <c r="APE77">
        <v>9.1519205717791291E-4</v>
      </c>
      <c r="APF77">
        <v>9.1519205717791291E-4</v>
      </c>
      <c r="APG77">
        <v>9.1519205717791291E-4</v>
      </c>
      <c r="APH77">
        <v>9.1519205717791291E-4</v>
      </c>
      <c r="API77">
        <v>9.1519205717791291E-4</v>
      </c>
      <c r="APJ77">
        <v>9.1519205717791291E-4</v>
      </c>
      <c r="APK77">
        <v>9.1519205717791291E-4</v>
      </c>
      <c r="APL77">
        <v>9.1519205717791291E-4</v>
      </c>
      <c r="APM77">
        <v>9.1519205717791291E-4</v>
      </c>
      <c r="APN77">
        <v>9.1519205717791291E-4</v>
      </c>
      <c r="APO77">
        <v>9.1519205717791291E-4</v>
      </c>
      <c r="APP77">
        <v>9.1519205717791291E-4</v>
      </c>
      <c r="APQ77">
        <v>9.1519205717791291E-4</v>
      </c>
      <c r="APR77">
        <v>9.1519205717791291E-4</v>
      </c>
      <c r="APS77">
        <v>9.1519205717791291E-4</v>
      </c>
      <c r="APT77">
        <v>9.1519205717791291E-4</v>
      </c>
      <c r="APU77">
        <v>9.1519205717791291E-4</v>
      </c>
      <c r="APV77">
        <v>9.1519205717791291E-4</v>
      </c>
      <c r="APW77">
        <v>9.1519205717791291E-4</v>
      </c>
      <c r="APX77">
        <v>9.1519205717791291E-4</v>
      </c>
      <c r="APY77">
        <v>9.0736870880331929E-4</v>
      </c>
      <c r="APZ77">
        <v>9.0736870880331929E-4</v>
      </c>
      <c r="AQA77">
        <v>9.0736870880331929E-4</v>
      </c>
      <c r="AQB77">
        <v>9.0736870880331929E-4</v>
      </c>
      <c r="AQC77">
        <v>9.0736870880331929E-4</v>
      </c>
      <c r="AQD77">
        <v>9.0736870880331929E-4</v>
      </c>
      <c r="AQE77">
        <v>9.0736870880331929E-4</v>
      </c>
      <c r="AQF77">
        <v>9.0736870880331929E-4</v>
      </c>
      <c r="AQG77">
        <v>9.0736870880331929E-4</v>
      </c>
      <c r="AQH77">
        <v>9.0736870880331929E-4</v>
      </c>
      <c r="AQI77">
        <v>9.0736870880331929E-4</v>
      </c>
      <c r="AQJ77">
        <v>9.0736870880331929E-4</v>
      </c>
      <c r="AQK77">
        <v>9.0736870880331929E-4</v>
      </c>
      <c r="AQL77">
        <v>9.0736870880331929E-4</v>
      </c>
      <c r="AQM77">
        <v>8.9526114584263859E-4</v>
      </c>
      <c r="AQN77">
        <v>8.9526114584263859E-4</v>
      </c>
      <c r="AQO77">
        <v>8.9526114584263859E-4</v>
      </c>
      <c r="AQP77">
        <v>8.9526114584263859E-4</v>
      </c>
      <c r="AQQ77">
        <v>8.9526114584263859E-4</v>
      </c>
      <c r="AQR77">
        <v>8.9526114584263859E-4</v>
      </c>
      <c r="AQS77">
        <v>8.9526114584263859E-4</v>
      </c>
      <c r="AQT77">
        <v>8.9526114584263859E-4</v>
      </c>
      <c r="AQU77">
        <v>8.9526114584263859E-4</v>
      </c>
      <c r="AQV77">
        <v>8.9526114584263859E-4</v>
      </c>
      <c r="AQW77">
        <v>8.9526114584263859E-4</v>
      </c>
      <c r="AQX77">
        <v>8.9526114584263859E-4</v>
      </c>
      <c r="AQY77">
        <v>8.9526114584263859E-4</v>
      </c>
      <c r="AQZ77">
        <v>8.9526114584263859E-4</v>
      </c>
      <c r="ARA77">
        <v>8.9526114584263859E-4</v>
      </c>
      <c r="ARB77">
        <v>8.9526114584263859E-4</v>
      </c>
      <c r="ARC77">
        <v>8.9526114584263859E-4</v>
      </c>
      <c r="ARD77">
        <v>8.9526114584263859E-4</v>
      </c>
      <c r="ARE77">
        <v>8.9526114584263859E-4</v>
      </c>
      <c r="ARF77">
        <v>8.9526114584263859E-4</v>
      </c>
      <c r="ARG77">
        <v>8.9526114584263859E-4</v>
      </c>
      <c r="ARH77">
        <v>8.9526114584263859E-4</v>
      </c>
      <c r="ARI77">
        <v>8.9526114584263859E-4</v>
      </c>
      <c r="ARJ77">
        <v>8.9526114584263859E-4</v>
      </c>
      <c r="ARK77">
        <v>8.9526114584263859E-4</v>
      </c>
      <c r="ARL77">
        <v>8.9526114584263859E-4</v>
      </c>
      <c r="ARM77">
        <v>8.9526114584263859E-4</v>
      </c>
      <c r="ARN77">
        <v>8.4832105559507669E-4</v>
      </c>
      <c r="ARO77">
        <v>8.4832105559507669E-4</v>
      </c>
      <c r="ARP77">
        <v>8.4832105559507669E-4</v>
      </c>
      <c r="ARQ77">
        <v>8.4832105559507669E-4</v>
      </c>
      <c r="ARR77">
        <v>8.4832105559507669E-4</v>
      </c>
      <c r="ARS77">
        <v>8.4832105559507669E-4</v>
      </c>
      <c r="ART77">
        <v>8.4832105559507669E-4</v>
      </c>
      <c r="ARU77">
        <v>8.4832105559507669E-4</v>
      </c>
      <c r="ARV77">
        <v>8.0156723554690977E-4</v>
      </c>
      <c r="ARW77">
        <v>8.0156723554690977E-4</v>
      </c>
      <c r="ARX77">
        <v>8.0156723554690977E-4</v>
      </c>
      <c r="ARY77">
        <v>8.0156723554690977E-4</v>
      </c>
      <c r="ARZ77">
        <v>8.0156723554690977E-4</v>
      </c>
      <c r="ASA77">
        <v>8.0156723554690977E-4</v>
      </c>
      <c r="ASB77">
        <v>8.0156723554690977E-4</v>
      </c>
      <c r="ASC77">
        <v>8.0156723554690977E-4</v>
      </c>
      <c r="ASD77">
        <v>8.0156723554690977E-4</v>
      </c>
      <c r="ASE77">
        <v>8.0156723554690977E-4</v>
      </c>
      <c r="ASF77">
        <v>8.0156723554690977E-4</v>
      </c>
      <c r="ASG77">
        <v>8.0156723554690977E-4</v>
      </c>
      <c r="ASH77">
        <v>8.0156723554690977E-4</v>
      </c>
      <c r="ASI77">
        <v>8.0156723554690977E-4</v>
      </c>
      <c r="ASJ77">
        <v>8.0156723554690977E-4</v>
      </c>
      <c r="ASK77">
        <v>8.0156723554690977E-4</v>
      </c>
      <c r="ASL77">
        <v>8.0156723554690977E-4</v>
      </c>
      <c r="ASM77">
        <v>8.0156723554690977E-4</v>
      </c>
      <c r="ASN77">
        <v>8.0156723554690977E-4</v>
      </c>
      <c r="ASO77">
        <v>8.0156723554690977E-4</v>
      </c>
      <c r="ASP77">
        <v>8.0156723554690977E-4</v>
      </c>
      <c r="ASQ77">
        <v>8.0156723554690977E-4</v>
      </c>
      <c r="ASR77">
        <v>8.0156723554690977E-4</v>
      </c>
      <c r="ASS77">
        <v>8.0156723554690977E-4</v>
      </c>
      <c r="AST77">
        <v>8.0156723554690977E-4</v>
      </c>
      <c r="ASU77">
        <v>8.0156723554690977E-4</v>
      </c>
      <c r="ASV77">
        <v>8.0156723554690977E-4</v>
      </c>
      <c r="ASW77">
        <v>8.0156723554690977E-4</v>
      </c>
      <c r="ASX77">
        <v>8.0156723554690977E-4</v>
      </c>
      <c r="ASY77">
        <v>8.0156723554690977E-4</v>
      </c>
      <c r="ASZ77">
        <v>8.0156723554690977E-4</v>
      </c>
      <c r="ATA77">
        <v>8.0156723554690977E-4</v>
      </c>
      <c r="ATB77">
        <v>8.0156723554690977E-4</v>
      </c>
      <c r="ATC77">
        <v>8.0156723554690977E-4</v>
      </c>
      <c r="ATD77">
        <v>8.0156723554690977E-4</v>
      </c>
      <c r="ATE77">
        <v>8.0156723554690977E-4</v>
      </c>
      <c r="ATF77">
        <v>8.0156723554690977E-4</v>
      </c>
      <c r="ATG77">
        <v>8.0156723554690977E-4</v>
      </c>
      <c r="ATH77">
        <v>8.0156723554690977E-4</v>
      </c>
      <c r="ATI77">
        <v>8.0156723554690977E-4</v>
      </c>
      <c r="ATJ77">
        <v>8.0156723554690977E-4</v>
      </c>
      <c r="ATK77">
        <v>8.0156723554690977E-4</v>
      </c>
      <c r="ATL77">
        <v>8.0156723554690977E-4</v>
      </c>
      <c r="ATM77">
        <v>8.0156723554690977E-4</v>
      </c>
      <c r="ATN77">
        <v>8.0156723554690977E-4</v>
      </c>
      <c r="ATO77">
        <v>8.0156723554690977E-4</v>
      </c>
      <c r="ATP77">
        <v>8.0156723554690977E-4</v>
      </c>
      <c r="ATQ77">
        <v>8.0156723554690977E-4</v>
      </c>
      <c r="ATR77">
        <v>8.0156723554690977E-4</v>
      </c>
      <c r="ATS77">
        <v>8.0156723554690977E-4</v>
      </c>
      <c r="ATT77">
        <v>8.0156723554690977E-4</v>
      </c>
      <c r="ATU77">
        <v>8.0156723554690977E-4</v>
      </c>
      <c r="ATV77">
        <v>8.0156723554690977E-4</v>
      </c>
      <c r="ATW77">
        <v>8.0156723554690977E-4</v>
      </c>
      <c r="ATX77">
        <v>8.0156723554690977E-4</v>
      </c>
      <c r="ATY77">
        <v>8.0156723554690977E-4</v>
      </c>
      <c r="ATZ77">
        <v>8.0156723554690977E-4</v>
      </c>
      <c r="AUA77">
        <v>8.0156723554690977E-4</v>
      </c>
      <c r="AUB77">
        <v>8.0156723554690977E-4</v>
      </c>
      <c r="AUC77">
        <v>8.0156723554690977E-4</v>
      </c>
      <c r="AUD77">
        <v>8.0156723554690977E-4</v>
      </c>
      <c r="AUE77">
        <v>8.0156723554690977E-4</v>
      </c>
      <c r="AUF77">
        <v>8.0156723554690977E-4</v>
      </c>
      <c r="AUG77">
        <v>8.0156723554690977E-4</v>
      </c>
      <c r="AUH77">
        <v>8.0156723554690977E-4</v>
      </c>
      <c r="AUI77">
        <v>8.0156723554690977E-4</v>
      </c>
      <c r="AUJ77">
        <v>8.0156723554690977E-4</v>
      </c>
      <c r="AUK77">
        <v>8.0156723554690977E-4</v>
      </c>
      <c r="AUL77">
        <v>8.0156723554690977E-4</v>
      </c>
      <c r="AUM77">
        <v>8.0156723554690977E-4</v>
      </c>
      <c r="AUN77">
        <v>8.0156723554690977E-4</v>
      </c>
      <c r="AUO77">
        <v>8.0156723554690977E-4</v>
      </c>
      <c r="AUP77">
        <v>8.0156723554690977E-4</v>
      </c>
      <c r="AUQ77">
        <v>8.0156723554690977E-4</v>
      </c>
      <c r="AUR77">
        <v>8.0156723554690977E-4</v>
      </c>
      <c r="AUS77">
        <v>8.0156723554690977E-4</v>
      </c>
      <c r="AUT77">
        <v>8.0156723554690977E-4</v>
      </c>
      <c r="AUU77">
        <v>8.0156723554690977E-4</v>
      </c>
      <c r="AUV77">
        <v>8.0156723554690977E-4</v>
      </c>
      <c r="AUW77">
        <v>8.0156723554690977E-4</v>
      </c>
      <c r="AUX77">
        <v>8.0156723554690977E-4</v>
      </c>
      <c r="AUY77">
        <v>8.0156723554690977E-4</v>
      </c>
      <c r="AUZ77">
        <v>8.0156723554690977E-4</v>
      </c>
      <c r="AVA77">
        <v>8.0156723554690977E-4</v>
      </c>
      <c r="AVB77">
        <v>8.0156723554690977E-4</v>
      </c>
      <c r="AVC77">
        <v>8.0156723554690977E-4</v>
      </c>
      <c r="AVD77">
        <v>8.0156723554690977E-4</v>
      </c>
      <c r="AVE77">
        <v>8.0156723554690977E-4</v>
      </c>
      <c r="AVF77">
        <v>8.0156723554690977E-4</v>
      </c>
      <c r="AVG77">
        <v>8.0156723554690977E-4</v>
      </c>
      <c r="AVH77">
        <v>8.0156723554690977E-4</v>
      </c>
      <c r="AVI77">
        <v>8.0156723554690977E-4</v>
      </c>
      <c r="AVJ77">
        <v>8.0156723554690977E-4</v>
      </c>
      <c r="AVK77">
        <v>8.0156723554690977E-4</v>
      </c>
      <c r="AVL77">
        <v>8.0156723554690977E-4</v>
      </c>
      <c r="AVM77">
        <v>8.0156723554690977E-4</v>
      </c>
      <c r="AVN77">
        <v>8.0156723554690977E-4</v>
      </c>
      <c r="AVO77">
        <v>8.0156723554690977E-4</v>
      </c>
      <c r="AVP77">
        <v>8.0156723554690977E-4</v>
      </c>
      <c r="AVQ77">
        <v>8.0156723554690977E-4</v>
      </c>
      <c r="AVR77">
        <v>8.0156723554690977E-4</v>
      </c>
      <c r="AVS77">
        <v>8.0156723554690977E-4</v>
      </c>
      <c r="AVT77">
        <v>8.0156723554690977E-4</v>
      </c>
      <c r="AVU77">
        <v>8.0156723554690977E-4</v>
      </c>
      <c r="AVV77">
        <v>8.0156723554690977E-4</v>
      </c>
      <c r="AVW77">
        <v>8.0156723554690977E-4</v>
      </c>
      <c r="AVX77">
        <v>8.0156723554690977E-4</v>
      </c>
      <c r="AVY77">
        <v>8.0156723554690977E-4</v>
      </c>
      <c r="AVZ77">
        <v>8.0156723554690977E-4</v>
      </c>
      <c r="AWA77">
        <v>8.0156723554690977E-4</v>
      </c>
      <c r="AWB77">
        <v>8.0156723554690977E-4</v>
      </c>
      <c r="AWC77">
        <v>8.0156723554690977E-4</v>
      </c>
      <c r="AWD77">
        <v>8.0156723554690977E-4</v>
      </c>
      <c r="AWE77">
        <v>8.0156723554690977E-4</v>
      </c>
      <c r="AWF77">
        <v>8.0156723554690977E-4</v>
      </c>
      <c r="AWG77">
        <v>8.0156723554690977E-4</v>
      </c>
      <c r="AWH77">
        <v>8.0156723554690977E-4</v>
      </c>
      <c r="AWI77">
        <v>8.0156723554690977E-4</v>
      </c>
      <c r="AWJ77">
        <v>8.0156723554690977E-4</v>
      </c>
      <c r="AWK77">
        <v>8.0156723554690977E-4</v>
      </c>
      <c r="AWL77">
        <v>8.0156723554690977E-4</v>
      </c>
      <c r="AWM77">
        <v>8.0156723554690977E-4</v>
      </c>
      <c r="AWN77">
        <v>8.0156723554690977E-4</v>
      </c>
      <c r="AWO77">
        <v>8.0156723554690977E-4</v>
      </c>
      <c r="AWP77">
        <v>8.0156723554690977E-4</v>
      </c>
      <c r="AWQ77">
        <v>8.0156723554690977E-4</v>
      </c>
      <c r="AWR77">
        <v>8.0156723554690977E-4</v>
      </c>
      <c r="AWS77">
        <v>8.0156723554690977E-4</v>
      </c>
      <c r="AWT77">
        <v>8.0156723554690977E-4</v>
      </c>
      <c r="AWU77">
        <v>8.0156723554690977E-4</v>
      </c>
      <c r="AWV77">
        <v>8.0156723554690977E-4</v>
      </c>
      <c r="AWW77">
        <v>8.0156723554690977E-4</v>
      </c>
      <c r="AWX77">
        <v>8.0156723554690977E-4</v>
      </c>
      <c r="AWY77">
        <v>8.0156723554690977E-4</v>
      </c>
      <c r="AWZ77">
        <v>8.0156723554690977E-4</v>
      </c>
      <c r="AXA77">
        <v>8.0156723554690977E-4</v>
      </c>
      <c r="AXB77">
        <v>8.0156723554690977E-4</v>
      </c>
      <c r="AXC77">
        <v>8.0156723554690977E-4</v>
      </c>
      <c r="AXD77">
        <v>8.0156723554690977E-4</v>
      </c>
      <c r="AXE77">
        <v>8.0156723554690977E-4</v>
      </c>
      <c r="AXF77">
        <v>8.0156723554690977E-4</v>
      </c>
      <c r="AXG77">
        <v>8.0156723554690977E-4</v>
      </c>
      <c r="AXH77">
        <v>8.0156723554690977E-4</v>
      </c>
      <c r="AXI77">
        <v>8.0156723554690977E-4</v>
      </c>
      <c r="AXJ77">
        <v>8.0156723554690977E-4</v>
      </c>
      <c r="AXK77">
        <v>8.0156723554690977E-4</v>
      </c>
      <c r="AXL77">
        <v>8.0156723554690977E-4</v>
      </c>
      <c r="AXM77">
        <v>8.0156723554690977E-4</v>
      </c>
      <c r="AXN77">
        <v>8.0156723554690977E-4</v>
      </c>
      <c r="AXO77">
        <v>8.0156723554690977E-4</v>
      </c>
      <c r="AXP77">
        <v>8.0156723554690977E-4</v>
      </c>
      <c r="AXQ77">
        <v>8.0156723554690977E-4</v>
      </c>
      <c r="AXR77">
        <v>8.0156723554690977E-4</v>
      </c>
      <c r="AXS77">
        <v>8.0156723554690977E-4</v>
      </c>
      <c r="AXT77">
        <v>8.0156723554690977E-4</v>
      </c>
      <c r="AXU77">
        <v>8.0156723554690977E-4</v>
      </c>
      <c r="AXV77">
        <v>8.0156723554690977E-4</v>
      </c>
      <c r="AXW77">
        <v>8.0156723554690977E-4</v>
      </c>
      <c r="AXX77">
        <v>8.0156723554690977E-4</v>
      </c>
      <c r="AXY77">
        <v>8.0156723554690977E-4</v>
      </c>
      <c r="AXZ77">
        <v>8.0156723554690977E-4</v>
      </c>
    </row>
    <row r="78" spans="1:2529" x14ac:dyDescent="0.25">
      <c r="A78">
        <v>905.96971906652868</v>
      </c>
      <c r="B78">
        <v>893.42414471229347</v>
      </c>
      <c r="C78">
        <v>891.49578638473008</v>
      </c>
      <c r="D78">
        <v>890.61917945427592</v>
      </c>
      <c r="E78">
        <v>888.38144607015829</v>
      </c>
      <c r="F78">
        <v>807.1428234728553</v>
      </c>
      <c r="G78">
        <v>780.61700231654345</v>
      </c>
      <c r="H78">
        <v>689.50284785306337</v>
      </c>
      <c r="I78">
        <v>686.19935816062457</v>
      </c>
      <c r="J78">
        <v>621.47242399213951</v>
      </c>
      <c r="K78">
        <v>621.47242399213951</v>
      </c>
      <c r="L78">
        <v>621.47242399213951</v>
      </c>
      <c r="M78">
        <v>621.47242399213951</v>
      </c>
      <c r="N78">
        <v>621.36100926642439</v>
      </c>
      <c r="O78">
        <v>606.1953133963799</v>
      </c>
      <c r="P78">
        <v>531.68259103989465</v>
      </c>
      <c r="Q78">
        <v>531.14728848595382</v>
      </c>
      <c r="R78">
        <v>525.40705954392945</v>
      </c>
      <c r="S78">
        <v>523.72458961459006</v>
      </c>
      <c r="T78">
        <v>513.12325479884862</v>
      </c>
      <c r="U78">
        <v>513.12325479884862</v>
      </c>
      <c r="V78">
        <v>507.43107593118992</v>
      </c>
      <c r="W78">
        <v>455.01526582657988</v>
      </c>
      <c r="X78">
        <v>453.44126420094159</v>
      </c>
      <c r="Y78">
        <v>434.84114838395271</v>
      </c>
      <c r="Z78">
        <v>434.76297003618572</v>
      </c>
      <c r="AA78">
        <v>413.7185503505433</v>
      </c>
      <c r="AB78">
        <v>361.07989961829111</v>
      </c>
      <c r="AC78">
        <v>361.07989961829111</v>
      </c>
      <c r="AD78">
        <v>360.28919044520728</v>
      </c>
      <c r="AE78">
        <v>360.28919044520728</v>
      </c>
      <c r="AF78">
        <v>348.94925982887742</v>
      </c>
      <c r="AG78">
        <v>348.94925982887742</v>
      </c>
      <c r="AH78">
        <v>348.94925982887742</v>
      </c>
      <c r="AI78">
        <v>325.13196849549257</v>
      </c>
      <c r="AJ78">
        <v>325.13196849549257</v>
      </c>
      <c r="AK78">
        <v>325.13196849549257</v>
      </c>
      <c r="AL78">
        <v>291.87225312648559</v>
      </c>
      <c r="AM78">
        <v>291.87225312648559</v>
      </c>
      <c r="AN78">
        <v>291.87225312648559</v>
      </c>
      <c r="AO78">
        <v>285.07936006337479</v>
      </c>
      <c r="AP78">
        <v>285.07936006337479</v>
      </c>
      <c r="AQ78">
        <v>285.07936006337479</v>
      </c>
      <c r="AR78">
        <v>230.78292616384931</v>
      </c>
      <c r="AS78">
        <v>230.78292616384931</v>
      </c>
      <c r="AT78">
        <v>230.35954256905339</v>
      </c>
      <c r="AU78">
        <v>230.35954256905339</v>
      </c>
      <c r="AV78">
        <v>204.83546317298749</v>
      </c>
      <c r="AW78">
        <v>204.83546317298749</v>
      </c>
      <c r="AX78">
        <v>171.71730626352351</v>
      </c>
      <c r="AY78">
        <v>171.71730626352351</v>
      </c>
      <c r="AZ78">
        <v>171.71730626352351</v>
      </c>
      <c r="BA78">
        <v>171.71730626352351</v>
      </c>
      <c r="BB78">
        <v>152.77526616279769</v>
      </c>
      <c r="BC78">
        <v>140.82784192777919</v>
      </c>
      <c r="BD78">
        <v>140.82784192777919</v>
      </c>
      <c r="BE78">
        <v>140.82784192777919</v>
      </c>
      <c r="BF78">
        <v>137.1654851868071</v>
      </c>
      <c r="BG78">
        <v>137.05830326510301</v>
      </c>
      <c r="BH78">
        <v>137.05830326510301</v>
      </c>
      <c r="BI78">
        <v>137.05830326510301</v>
      </c>
      <c r="BJ78">
        <v>137.05830326510301</v>
      </c>
      <c r="BK78">
        <v>137.05830326510301</v>
      </c>
      <c r="BL78">
        <v>137.05830326510301</v>
      </c>
      <c r="BM78">
        <v>137.05830326510301</v>
      </c>
      <c r="BN78">
        <v>131.42062854794889</v>
      </c>
      <c r="BO78">
        <v>131.42062854794889</v>
      </c>
      <c r="BP78">
        <v>131.42062854794889</v>
      </c>
      <c r="BQ78">
        <v>131.42062854794889</v>
      </c>
      <c r="BR78">
        <v>131.42062854794889</v>
      </c>
      <c r="BS78">
        <v>131.42062854794889</v>
      </c>
      <c r="BT78">
        <v>131.32575983150551</v>
      </c>
      <c r="BU78">
        <v>131.32575983150551</v>
      </c>
      <c r="BV78">
        <v>131.32575983150551</v>
      </c>
      <c r="BW78">
        <v>131.32575983150551</v>
      </c>
      <c r="BX78">
        <v>131.32575983150551</v>
      </c>
      <c r="BY78">
        <v>131.32575983150551</v>
      </c>
      <c r="BZ78">
        <v>131.32575983150551</v>
      </c>
      <c r="CA78">
        <v>131.32575983150551</v>
      </c>
      <c r="CB78">
        <v>126.6686749621052</v>
      </c>
      <c r="CC78">
        <v>126.6678026587614</v>
      </c>
      <c r="CD78">
        <v>126.6678026587614</v>
      </c>
      <c r="CE78">
        <v>126.6678026587614</v>
      </c>
      <c r="CF78">
        <v>126.6678026587614</v>
      </c>
      <c r="CG78">
        <v>126.6678026587614</v>
      </c>
      <c r="CH78">
        <v>126.6678026587614</v>
      </c>
      <c r="CI78">
        <v>126.6678026587614</v>
      </c>
      <c r="CJ78">
        <v>126.6678026587614</v>
      </c>
      <c r="CK78">
        <v>126.6534138446688</v>
      </c>
      <c r="CL78">
        <v>126.6534138446688</v>
      </c>
      <c r="CM78">
        <v>123.81790884237969</v>
      </c>
      <c r="CN78">
        <v>123.81790884237969</v>
      </c>
      <c r="CO78">
        <v>123.81790884237969</v>
      </c>
      <c r="CP78">
        <v>123.7860998529693</v>
      </c>
      <c r="CQ78">
        <v>123.44562717289639</v>
      </c>
      <c r="CR78">
        <v>123.44562717289639</v>
      </c>
      <c r="CS78">
        <v>123.44562717289639</v>
      </c>
      <c r="CT78">
        <v>123.44562717289639</v>
      </c>
      <c r="CU78">
        <v>123.44562717289639</v>
      </c>
      <c r="CV78">
        <v>123.44562717289639</v>
      </c>
      <c r="CW78">
        <v>123.44562717289639</v>
      </c>
      <c r="CX78">
        <v>123.44562717289639</v>
      </c>
      <c r="CY78">
        <v>123.44562717289639</v>
      </c>
      <c r="CZ78">
        <v>123.44562717289639</v>
      </c>
      <c r="DA78">
        <v>123.44562717289639</v>
      </c>
      <c r="DB78">
        <v>120.0104634490457</v>
      </c>
      <c r="DC78">
        <v>120.0104634490457</v>
      </c>
      <c r="DD78">
        <v>120.0104634490457</v>
      </c>
      <c r="DE78">
        <v>118.9220551943165</v>
      </c>
      <c r="DF78">
        <v>118.7981452773557</v>
      </c>
      <c r="DG78">
        <v>118.7981452773557</v>
      </c>
      <c r="DH78">
        <v>118.7981452773557</v>
      </c>
      <c r="DI78">
        <v>118.7981452773557</v>
      </c>
      <c r="DJ78">
        <v>118.7981452773557</v>
      </c>
      <c r="DK78">
        <v>117.6689386333934</v>
      </c>
      <c r="DL78">
        <v>97.142731583437708</v>
      </c>
      <c r="DM78">
        <v>97.142731583437708</v>
      </c>
      <c r="DN78">
        <v>97.142731583437708</v>
      </c>
      <c r="DO78">
        <v>97.070273034683623</v>
      </c>
      <c r="DP78">
        <v>97.070273034683623</v>
      </c>
      <c r="DQ78">
        <v>96.770155420769257</v>
      </c>
      <c r="DR78">
        <v>96.770155420769257</v>
      </c>
      <c r="DS78">
        <v>96.280363705836052</v>
      </c>
      <c r="DT78">
        <v>96.280363705836052</v>
      </c>
      <c r="DU78">
        <v>96.280363705836052</v>
      </c>
      <c r="DV78">
        <v>96.280363705836052</v>
      </c>
      <c r="DW78">
        <v>96.280363705836052</v>
      </c>
      <c r="DX78">
        <v>96.184884768219518</v>
      </c>
      <c r="DY78">
        <v>96.184884768219518</v>
      </c>
      <c r="DZ78">
        <v>96.184884768219518</v>
      </c>
      <c r="EA78">
        <v>96.184884768219518</v>
      </c>
      <c r="EB78">
        <v>96.184884768219518</v>
      </c>
      <c r="EC78">
        <v>96.184884768219518</v>
      </c>
      <c r="ED78">
        <v>95.540288547324053</v>
      </c>
      <c r="EE78">
        <v>95.540288547324053</v>
      </c>
      <c r="EF78">
        <v>95.540288547324053</v>
      </c>
      <c r="EG78">
        <v>95.540288547324053</v>
      </c>
      <c r="EH78">
        <v>95.540288547324053</v>
      </c>
      <c r="EI78">
        <v>95.540288547324053</v>
      </c>
      <c r="EJ78">
        <v>95.515162932668048</v>
      </c>
      <c r="EK78">
        <v>94.972398767079881</v>
      </c>
      <c r="EL78">
        <v>94.972398767079881</v>
      </c>
      <c r="EM78">
        <v>94.972398767079881</v>
      </c>
      <c r="EN78">
        <v>94.933997302772582</v>
      </c>
      <c r="EO78">
        <v>36.426877488209698</v>
      </c>
      <c r="EP78">
        <v>36.426877488209698</v>
      </c>
      <c r="EQ78">
        <v>36.426877488209698</v>
      </c>
      <c r="ER78">
        <v>36.426877488209698</v>
      </c>
      <c r="ES78">
        <v>32.499863577452253</v>
      </c>
      <c r="ET78">
        <v>32.499863577452253</v>
      </c>
      <c r="EU78">
        <v>32.499863577452253</v>
      </c>
      <c r="EV78">
        <v>32.327268591015951</v>
      </c>
      <c r="EW78">
        <v>32.300414388909552</v>
      </c>
      <c r="EX78">
        <v>32.300414388909552</v>
      </c>
      <c r="EY78">
        <v>32.300414388909552</v>
      </c>
      <c r="EZ78">
        <v>32.300414388909552</v>
      </c>
      <c r="FA78">
        <v>32.300414388909552</v>
      </c>
      <c r="FB78">
        <v>32.300414388909552</v>
      </c>
      <c r="FC78">
        <v>32.300414388909552</v>
      </c>
      <c r="FD78">
        <v>32.300414388909552</v>
      </c>
      <c r="FE78">
        <v>32.300414388909552</v>
      </c>
      <c r="FF78">
        <v>32.300414388909552</v>
      </c>
      <c r="FG78">
        <v>31.232099659399701</v>
      </c>
      <c r="FH78">
        <v>31.232099659399701</v>
      </c>
      <c r="FI78">
        <v>31.232099659399701</v>
      </c>
      <c r="FJ78">
        <v>31.232099659399701</v>
      </c>
      <c r="FK78">
        <v>31.232099659399701</v>
      </c>
      <c r="FL78">
        <v>31.23156096598305</v>
      </c>
      <c r="FM78">
        <v>31.23156096598305</v>
      </c>
      <c r="FN78">
        <v>31.23156096598305</v>
      </c>
      <c r="FO78">
        <v>31.23156096598305</v>
      </c>
      <c r="FP78">
        <v>31.23156096598305</v>
      </c>
      <c r="FQ78">
        <v>31.23156096598305</v>
      </c>
      <c r="FR78">
        <v>31.23156096598305</v>
      </c>
      <c r="FS78">
        <v>31.23156096598305</v>
      </c>
      <c r="FT78">
        <v>31.23156096598305</v>
      </c>
      <c r="FU78">
        <v>31.23156096598305</v>
      </c>
      <c r="FV78">
        <v>31.23156096598305</v>
      </c>
      <c r="FW78">
        <v>31.23156096598305</v>
      </c>
      <c r="FX78">
        <v>31.23156096598305</v>
      </c>
      <c r="FY78">
        <v>31.23156096598305</v>
      </c>
      <c r="FZ78">
        <v>31.23156096598305</v>
      </c>
      <c r="GA78">
        <v>31.23156096598305</v>
      </c>
      <c r="GB78">
        <v>21.678882109177511</v>
      </c>
      <c r="GC78">
        <v>21.678882109177511</v>
      </c>
      <c r="GD78">
        <v>21.678882109177511</v>
      </c>
      <c r="GE78">
        <v>21.678882109177511</v>
      </c>
      <c r="GF78">
        <v>21.262066029071921</v>
      </c>
      <c r="GG78">
        <v>21.196478056622521</v>
      </c>
      <c r="GH78">
        <v>21.196478056622521</v>
      </c>
      <c r="GI78">
        <v>21.196478056622521</v>
      </c>
      <c r="GJ78">
        <v>21.196478056622521</v>
      </c>
      <c r="GK78">
        <v>21.196478056622521</v>
      </c>
      <c r="GL78">
        <v>21.196478056622521</v>
      </c>
      <c r="GM78">
        <v>21.196478056622521</v>
      </c>
      <c r="GN78">
        <v>21.196478056622521</v>
      </c>
      <c r="GO78">
        <v>21.17984599051854</v>
      </c>
      <c r="GP78">
        <v>21.17984599051854</v>
      </c>
      <c r="GQ78">
        <v>21.17984599051854</v>
      </c>
      <c r="GR78">
        <v>21.17984599051854</v>
      </c>
      <c r="GS78">
        <v>21.17984599051854</v>
      </c>
      <c r="GT78">
        <v>21.17984599051854</v>
      </c>
      <c r="GU78">
        <v>21.17984599051854</v>
      </c>
      <c r="GV78">
        <v>21.17984599051854</v>
      </c>
      <c r="GW78">
        <v>21.17984599051854</v>
      </c>
      <c r="GX78">
        <v>21.17984599051854</v>
      </c>
      <c r="GY78">
        <v>21.17984599051854</v>
      </c>
      <c r="GZ78">
        <v>21.118881430688319</v>
      </c>
      <c r="HA78">
        <v>21.118881430688319</v>
      </c>
      <c r="HB78">
        <v>21.118881430688319</v>
      </c>
      <c r="HC78">
        <v>21.118881430688319</v>
      </c>
      <c r="HD78">
        <v>21.118881430688319</v>
      </c>
      <c r="HE78">
        <v>21.118881430688319</v>
      </c>
      <c r="HF78">
        <v>21.118881430688319</v>
      </c>
      <c r="HG78">
        <v>11.55819984730617</v>
      </c>
      <c r="HH78">
        <v>11.55819984730617</v>
      </c>
      <c r="HI78">
        <v>11.55819984730617</v>
      </c>
      <c r="HJ78">
        <v>11.55819984730617</v>
      </c>
      <c r="HK78">
        <v>11.55819984730617</v>
      </c>
      <c r="HL78">
        <v>11.55819984730617</v>
      </c>
      <c r="HM78">
        <v>11.28470546045094</v>
      </c>
      <c r="HN78">
        <v>11.28470546045094</v>
      </c>
      <c r="HO78">
        <v>11.28470546045094</v>
      </c>
      <c r="HP78">
        <v>11.28470546045094</v>
      </c>
      <c r="HQ78">
        <v>11.28470546045094</v>
      </c>
      <c r="HR78">
        <v>11.28470546045094</v>
      </c>
      <c r="HS78">
        <v>11.28470546045094</v>
      </c>
      <c r="HT78">
        <v>11.28470546045094</v>
      </c>
      <c r="HU78">
        <v>11.28470546045094</v>
      </c>
      <c r="HV78">
        <v>11.28470546045094</v>
      </c>
      <c r="HW78">
        <v>11.152145341700431</v>
      </c>
      <c r="HX78">
        <v>10.75733540922157</v>
      </c>
      <c r="HY78">
        <v>10.75733540922157</v>
      </c>
      <c r="HZ78">
        <v>10.75733540922157</v>
      </c>
      <c r="IA78">
        <v>10.75733540922157</v>
      </c>
      <c r="IB78">
        <v>10.75733540922157</v>
      </c>
      <c r="IC78">
        <v>10.721869935797139</v>
      </c>
      <c r="ID78">
        <v>10.721869935797139</v>
      </c>
      <c r="IE78">
        <v>10.721869935797139</v>
      </c>
      <c r="IF78">
        <v>10.637300284948591</v>
      </c>
      <c r="IG78">
        <v>10.637300284948591</v>
      </c>
      <c r="IH78">
        <v>10.609052781750719</v>
      </c>
      <c r="II78">
        <v>10.609052781750719</v>
      </c>
      <c r="IJ78">
        <v>10.609052781750719</v>
      </c>
      <c r="IK78">
        <v>10.609052781750719</v>
      </c>
      <c r="IL78">
        <v>10.609052781750719</v>
      </c>
      <c r="IM78">
        <v>10.609052781750719</v>
      </c>
      <c r="IN78">
        <v>10.609052781750719</v>
      </c>
      <c r="IO78">
        <v>10.608258525620499</v>
      </c>
      <c r="IP78">
        <v>10.608258525620499</v>
      </c>
      <c r="IQ78">
        <v>10.608258525620499</v>
      </c>
      <c r="IR78">
        <v>10.608258525620499</v>
      </c>
      <c r="IS78">
        <v>10.608258525620499</v>
      </c>
      <c r="IT78">
        <v>10.608258525620499</v>
      </c>
      <c r="IU78">
        <v>10.608258525620499</v>
      </c>
      <c r="IV78">
        <v>10.608258525620499</v>
      </c>
      <c r="IW78">
        <v>10.55312329168035</v>
      </c>
      <c r="IX78">
        <v>10.55312329168035</v>
      </c>
      <c r="IY78">
        <v>10.40052180336632</v>
      </c>
      <c r="IZ78">
        <v>10.40052180336632</v>
      </c>
      <c r="JA78">
        <v>10.40052180336632</v>
      </c>
      <c r="JB78">
        <v>10.40052180336632</v>
      </c>
      <c r="JC78">
        <v>10.40052180336632</v>
      </c>
      <c r="JD78">
        <v>10.40052180336632</v>
      </c>
      <c r="JE78">
        <v>10.40052180336632</v>
      </c>
      <c r="JF78">
        <v>10.40052180336632</v>
      </c>
      <c r="JG78">
        <v>10.40052180336632</v>
      </c>
      <c r="JH78">
        <v>10.40052180336632</v>
      </c>
      <c r="JI78">
        <v>10.40052180336632</v>
      </c>
      <c r="JJ78">
        <v>10.40052180336632</v>
      </c>
      <c r="JK78">
        <v>10.40052180336632</v>
      </c>
      <c r="JL78">
        <v>10.40052180336632</v>
      </c>
      <c r="JM78">
        <v>10.40052180336632</v>
      </c>
      <c r="JN78">
        <v>10.40052180336632</v>
      </c>
      <c r="JO78">
        <v>10.40052180336632</v>
      </c>
      <c r="JP78">
        <v>10.40052180336632</v>
      </c>
      <c r="JQ78">
        <v>10.40052180336632</v>
      </c>
      <c r="JR78">
        <v>10.40052180336632</v>
      </c>
      <c r="JS78">
        <v>10.40052180336632</v>
      </c>
      <c r="JT78">
        <v>10.40052180336632</v>
      </c>
      <c r="JU78">
        <v>10.40052180336632</v>
      </c>
      <c r="JV78">
        <v>10.40052180336632</v>
      </c>
      <c r="JW78">
        <v>10.40052180336632</v>
      </c>
      <c r="JX78">
        <v>10.40052180336632</v>
      </c>
      <c r="JY78">
        <v>10.40052180336632</v>
      </c>
      <c r="JZ78">
        <v>10.40052180336632</v>
      </c>
      <c r="KA78">
        <v>10.40052180336632</v>
      </c>
      <c r="KB78">
        <v>10.40052180336632</v>
      </c>
      <c r="KC78">
        <v>10.40052180336632</v>
      </c>
      <c r="KD78">
        <v>10.40038619866116</v>
      </c>
      <c r="KE78">
        <v>10.40038619866116</v>
      </c>
      <c r="KF78">
        <v>10.40038619866116</v>
      </c>
      <c r="KG78">
        <v>10.40038619866116</v>
      </c>
      <c r="KH78">
        <v>10.40038619866116</v>
      </c>
      <c r="KI78">
        <v>10.40038619866116</v>
      </c>
      <c r="KJ78">
        <v>10.40038619866116</v>
      </c>
      <c r="KK78">
        <v>10.40038619866116</v>
      </c>
      <c r="KL78">
        <v>10.40038619866116</v>
      </c>
      <c r="KM78">
        <v>10.40038619866116</v>
      </c>
      <c r="KN78">
        <v>10.40038619866116</v>
      </c>
      <c r="KO78">
        <v>4.6517547942122066</v>
      </c>
      <c r="KP78">
        <v>4.6517451081618404</v>
      </c>
      <c r="KQ78">
        <v>4.6517451081618404</v>
      </c>
      <c r="KR78">
        <v>4.6517451081618404</v>
      </c>
      <c r="KS78">
        <v>4.6517451081618404</v>
      </c>
      <c r="KT78">
        <v>4.6517451081618404</v>
      </c>
      <c r="KU78">
        <v>4.6517451081618404</v>
      </c>
      <c r="KV78">
        <v>4.6517451081618404</v>
      </c>
      <c r="KW78">
        <v>4.6517451081618404</v>
      </c>
      <c r="KX78">
        <v>4.6517451081618404</v>
      </c>
      <c r="KY78">
        <v>4.6517451081618404</v>
      </c>
      <c r="KZ78">
        <v>4.6517451081618404</v>
      </c>
      <c r="LA78">
        <v>3.686518267643605</v>
      </c>
      <c r="LB78">
        <v>3.686518267643605</v>
      </c>
      <c r="LC78">
        <v>3.686518267643605</v>
      </c>
      <c r="LD78">
        <v>3.686518267643605</v>
      </c>
      <c r="LE78">
        <v>3.686518267643605</v>
      </c>
      <c r="LF78">
        <v>3.686518267643605</v>
      </c>
      <c r="LG78">
        <v>3.686518267643605</v>
      </c>
      <c r="LH78">
        <v>3.686518267643605</v>
      </c>
      <c r="LI78">
        <v>3.686518267643605</v>
      </c>
      <c r="LJ78">
        <v>3.686518267643605</v>
      </c>
      <c r="LK78">
        <v>3.686518267643605</v>
      </c>
      <c r="LL78">
        <v>3.686518267643605</v>
      </c>
      <c r="LM78">
        <v>3.686518267643605</v>
      </c>
      <c r="LN78">
        <v>3.584223889701406</v>
      </c>
      <c r="LO78">
        <v>3.1790625497017651</v>
      </c>
      <c r="LP78">
        <v>3.1790625497017651</v>
      </c>
      <c r="LQ78">
        <v>3.1790625497017651</v>
      </c>
      <c r="LR78">
        <v>3.1790625497017651</v>
      </c>
      <c r="LS78">
        <v>2.7880331571898318</v>
      </c>
      <c r="LT78">
        <v>2.7880331571898318</v>
      </c>
      <c r="LU78">
        <v>2.7880331571898318</v>
      </c>
      <c r="LV78">
        <v>2.7880331571898318</v>
      </c>
      <c r="LW78">
        <v>2.7880331571898318</v>
      </c>
      <c r="LX78">
        <v>2.7880331571898318</v>
      </c>
      <c r="LY78">
        <v>2.7880331571898318</v>
      </c>
      <c r="LZ78">
        <v>2.7880331571898318</v>
      </c>
      <c r="MA78">
        <v>2.7880331571898318</v>
      </c>
      <c r="MB78">
        <v>2.7880331571898318</v>
      </c>
      <c r="MC78">
        <v>2.7880331571898318</v>
      </c>
      <c r="MD78">
        <v>2.7880331571898318</v>
      </c>
      <c r="ME78">
        <v>2.7880331571898318</v>
      </c>
      <c r="MF78">
        <v>2.7880331571898318</v>
      </c>
      <c r="MG78">
        <v>2.7880331571898318</v>
      </c>
      <c r="MH78">
        <v>2.7880331571898318</v>
      </c>
      <c r="MI78">
        <v>2.7880331571898318</v>
      </c>
      <c r="MJ78">
        <v>2.7880331571898318</v>
      </c>
      <c r="MK78">
        <v>2.7880331571898318</v>
      </c>
      <c r="ML78">
        <v>2.7880331571898318</v>
      </c>
      <c r="MM78">
        <v>2.7880331571898318</v>
      </c>
      <c r="MN78">
        <v>2.7880331571898318</v>
      </c>
      <c r="MO78">
        <v>2.7880331571898318</v>
      </c>
      <c r="MP78">
        <v>2.7880331571898318</v>
      </c>
      <c r="MQ78">
        <v>2.7880331571898318</v>
      </c>
      <c r="MR78">
        <v>2.7880331571898318</v>
      </c>
      <c r="MS78">
        <v>2.7880331571898318</v>
      </c>
      <c r="MT78">
        <v>2.7880331571898318</v>
      </c>
      <c r="MU78">
        <v>2.7880331571898318</v>
      </c>
      <c r="MV78">
        <v>2.7880331571898318</v>
      </c>
      <c r="MW78">
        <v>2.7880331571898318</v>
      </c>
      <c r="MX78">
        <v>2.7880331571898318</v>
      </c>
      <c r="MY78">
        <v>2.7880331571898318</v>
      </c>
      <c r="MZ78">
        <v>2.7880331571898318</v>
      </c>
      <c r="NA78">
        <v>2.7880331571898318</v>
      </c>
      <c r="NB78">
        <v>2.7880331571898318</v>
      </c>
      <c r="NC78">
        <v>2.7880331571898318</v>
      </c>
      <c r="ND78">
        <v>2.7880331571898318</v>
      </c>
      <c r="NE78">
        <v>2.6874075739640122</v>
      </c>
      <c r="NF78">
        <v>2.6874075739640122</v>
      </c>
      <c r="NG78">
        <v>2.6874075739640122</v>
      </c>
      <c r="NH78">
        <v>2.6874075739640122</v>
      </c>
      <c r="NI78">
        <v>2.6874075739640122</v>
      </c>
      <c r="NJ78">
        <v>2.6874075739640122</v>
      </c>
      <c r="NK78">
        <v>2.6874075739640122</v>
      </c>
      <c r="NL78">
        <v>2.6874075739640122</v>
      </c>
      <c r="NM78">
        <v>2.6874075739640122</v>
      </c>
      <c r="NN78">
        <v>2.6874075739640122</v>
      </c>
      <c r="NO78">
        <v>2.6874075739640122</v>
      </c>
      <c r="NP78">
        <v>2.6874075739640122</v>
      </c>
      <c r="NQ78">
        <v>2.6874075739640122</v>
      </c>
      <c r="NR78">
        <v>2.6874075739640122</v>
      </c>
      <c r="NS78">
        <v>2.6874075739640122</v>
      </c>
      <c r="NT78">
        <v>2.6874075739640122</v>
      </c>
      <c r="NU78">
        <v>2.6874075739640122</v>
      </c>
      <c r="NV78">
        <v>2.6874075739640122</v>
      </c>
      <c r="NW78">
        <v>2.6874075739640122</v>
      </c>
      <c r="NX78">
        <v>2.6874075739640122</v>
      </c>
      <c r="NY78">
        <v>2.6869996422273368</v>
      </c>
      <c r="NZ78">
        <v>2.6869996422273368</v>
      </c>
      <c r="OA78">
        <v>2.6869996422273368</v>
      </c>
      <c r="OB78">
        <v>2.6869996422273368</v>
      </c>
      <c r="OC78">
        <v>2.6869996422273368</v>
      </c>
      <c r="OD78">
        <v>2.6658006033745809</v>
      </c>
      <c r="OE78">
        <v>2.6658006033745809</v>
      </c>
      <c r="OF78">
        <v>2.6658006033745809</v>
      </c>
      <c r="OG78">
        <v>2.6658006033745809</v>
      </c>
      <c r="OH78">
        <v>2.6658006033745809</v>
      </c>
      <c r="OI78">
        <v>2.6658006033745809</v>
      </c>
      <c r="OJ78">
        <v>2.6658006033745809</v>
      </c>
      <c r="OK78">
        <v>1.815794547555772</v>
      </c>
      <c r="OL78">
        <v>1.815794547555772</v>
      </c>
      <c r="OM78">
        <v>1.815794547555772</v>
      </c>
      <c r="ON78">
        <v>1.815794547555772</v>
      </c>
      <c r="OO78">
        <v>1.815794547555772</v>
      </c>
      <c r="OP78">
        <v>1.815794547555772</v>
      </c>
      <c r="OQ78">
        <v>1.8155754938012829</v>
      </c>
      <c r="OR78">
        <v>1.8155754938012829</v>
      </c>
      <c r="OS78">
        <v>1.8155754938012829</v>
      </c>
      <c r="OT78">
        <v>1.8155754938012829</v>
      </c>
      <c r="OU78">
        <v>1.8155754938012829</v>
      </c>
      <c r="OV78">
        <v>1.8155754938012829</v>
      </c>
      <c r="OW78">
        <v>1.8155754938012829</v>
      </c>
      <c r="OX78">
        <v>1.8155754938012829</v>
      </c>
      <c r="OY78">
        <v>1.7590447235272659</v>
      </c>
      <c r="OZ78">
        <v>1.7590447235272659</v>
      </c>
      <c r="PA78">
        <v>1.7590447235272659</v>
      </c>
      <c r="PB78">
        <v>1.7590447235272659</v>
      </c>
      <c r="PC78">
        <v>1.7590447235272659</v>
      </c>
      <c r="PD78">
        <v>1.7590447235272659</v>
      </c>
      <c r="PE78">
        <v>1.7590447235272659</v>
      </c>
      <c r="PF78">
        <v>1.7590447235272659</v>
      </c>
      <c r="PG78">
        <v>1.7590447235272659</v>
      </c>
      <c r="PH78">
        <v>1.7590447235272659</v>
      </c>
      <c r="PI78">
        <v>1.7590447235272659</v>
      </c>
      <c r="PJ78">
        <v>1.7590447235272659</v>
      </c>
      <c r="PK78">
        <v>1.75895754907395</v>
      </c>
      <c r="PL78">
        <v>1.75895754907395</v>
      </c>
      <c r="PM78">
        <v>1.75895754907395</v>
      </c>
      <c r="PN78">
        <v>1.75895754907395</v>
      </c>
      <c r="PO78">
        <v>1.75895754907395</v>
      </c>
      <c r="PP78">
        <v>1.75895754907395</v>
      </c>
      <c r="PQ78">
        <v>1.75895754907395</v>
      </c>
      <c r="PR78">
        <v>1.75895754907395</v>
      </c>
      <c r="PS78">
        <v>1.7524544838726679</v>
      </c>
      <c r="PT78">
        <v>1.7524544838726679</v>
      </c>
      <c r="PU78">
        <v>1.7524544838726679</v>
      </c>
      <c r="PV78">
        <v>1.7524544838726679</v>
      </c>
      <c r="PW78">
        <v>1.7524544838726679</v>
      </c>
      <c r="PX78">
        <v>1.7524544838726679</v>
      </c>
      <c r="PY78">
        <v>1.7524544838726679</v>
      </c>
      <c r="PZ78">
        <v>1.7524544838726679</v>
      </c>
      <c r="QA78">
        <v>1.7524544838726679</v>
      </c>
      <c r="QB78">
        <v>1.7524544838726679</v>
      </c>
      <c r="QC78">
        <v>1.7524544838726679</v>
      </c>
      <c r="QD78">
        <v>1.7524544838726679</v>
      </c>
      <c r="QE78">
        <v>1.7524453566328979</v>
      </c>
      <c r="QF78">
        <v>1.7524433076607051</v>
      </c>
      <c r="QG78">
        <v>1.7524433076607051</v>
      </c>
      <c r="QH78">
        <v>1.7524433076607051</v>
      </c>
      <c r="QI78">
        <v>1.7524433076607051</v>
      </c>
      <c r="QJ78">
        <v>1.7524433076607051</v>
      </c>
      <c r="QK78">
        <v>1.6911728921630791</v>
      </c>
      <c r="QL78">
        <v>1.6911728921630791</v>
      </c>
      <c r="QM78">
        <v>1.6911728921630791</v>
      </c>
      <c r="QN78">
        <v>1.6911728921630791</v>
      </c>
      <c r="QO78">
        <v>1.6911728921630791</v>
      </c>
      <c r="QP78">
        <v>1.6911728921630791</v>
      </c>
      <c r="QQ78">
        <v>1.6911728921630791</v>
      </c>
      <c r="QR78">
        <v>1.6911728921630791</v>
      </c>
      <c r="QS78">
        <v>1.6911728921630791</v>
      </c>
      <c r="QT78">
        <v>1.6911728921630791</v>
      </c>
      <c r="QU78">
        <v>1.6911728921630791</v>
      </c>
      <c r="QV78">
        <v>1.6911728921630791</v>
      </c>
      <c r="QW78">
        <v>1.6911728921630791</v>
      </c>
      <c r="QX78">
        <v>1.6911728921630791</v>
      </c>
      <c r="QY78">
        <v>1.6911728921630791</v>
      </c>
      <c r="QZ78">
        <v>1.6911728921630791</v>
      </c>
      <c r="RA78">
        <v>1.6911728921630791</v>
      </c>
      <c r="RB78">
        <v>1.6911728921630791</v>
      </c>
      <c r="RC78">
        <v>1.6911728921630791</v>
      </c>
      <c r="RD78">
        <v>1.6911728921630791</v>
      </c>
      <c r="RE78">
        <v>1.6911728921630791</v>
      </c>
      <c r="RF78">
        <v>1.6911728921630791</v>
      </c>
      <c r="RG78">
        <v>1.6911728921630791</v>
      </c>
      <c r="RH78">
        <v>1.6911728921630791</v>
      </c>
      <c r="RI78">
        <v>1.6911728921630791</v>
      </c>
      <c r="RJ78">
        <v>1.6911728921630791</v>
      </c>
      <c r="RK78">
        <v>1.6911728921630791</v>
      </c>
      <c r="RL78">
        <v>1.6911728921630791</v>
      </c>
      <c r="RM78">
        <v>1.6911728921630791</v>
      </c>
      <c r="RN78">
        <v>1.6911728921630791</v>
      </c>
      <c r="RO78">
        <v>1.6911728921630791</v>
      </c>
      <c r="RP78">
        <v>1.6911728921630791</v>
      </c>
      <c r="RQ78">
        <v>1.6911728921630791</v>
      </c>
      <c r="RR78">
        <v>1.6911728921630791</v>
      </c>
      <c r="RS78">
        <v>1.6911728921630791</v>
      </c>
      <c r="RT78">
        <v>1.6911728921630791</v>
      </c>
      <c r="RU78">
        <v>1.6911728921630791</v>
      </c>
      <c r="RV78">
        <v>1.6009726657272041</v>
      </c>
      <c r="RW78">
        <v>1.6009726657272041</v>
      </c>
      <c r="RX78">
        <v>1.6009726657272041</v>
      </c>
      <c r="RY78">
        <v>1.6009726657272041</v>
      </c>
      <c r="RZ78">
        <v>1.6009726657272041</v>
      </c>
      <c r="SA78">
        <v>1.6009726657272041</v>
      </c>
      <c r="SB78">
        <v>1.6009726657272041</v>
      </c>
      <c r="SC78">
        <v>1.6009726657272041</v>
      </c>
      <c r="SD78">
        <v>1.6009726657272041</v>
      </c>
      <c r="SE78">
        <v>1.6009726657272041</v>
      </c>
      <c r="SF78">
        <v>1.6009726657272041</v>
      </c>
      <c r="SG78">
        <v>1.6009726657272041</v>
      </c>
      <c r="SH78">
        <v>1.6009726657272041</v>
      </c>
      <c r="SI78">
        <v>1.6009726657272041</v>
      </c>
      <c r="SJ78">
        <v>1.6009726657272041</v>
      </c>
      <c r="SK78">
        <v>1.6009726657272041</v>
      </c>
      <c r="SL78">
        <v>1.6009726657272041</v>
      </c>
      <c r="SM78">
        <v>1.6009726657272041</v>
      </c>
      <c r="SN78">
        <v>1.6009726657272041</v>
      </c>
      <c r="SO78">
        <v>1.6009726657272041</v>
      </c>
      <c r="SP78">
        <v>1.6009726657272041</v>
      </c>
      <c r="SQ78">
        <v>1.6009726657272041</v>
      </c>
      <c r="SR78">
        <v>1.6009726657272041</v>
      </c>
      <c r="SS78">
        <v>1.6009726657272041</v>
      </c>
      <c r="ST78">
        <v>1.6009726657272041</v>
      </c>
      <c r="SU78">
        <v>1.6009726657272041</v>
      </c>
      <c r="SV78">
        <v>1.6009726657272041</v>
      </c>
      <c r="SW78">
        <v>1.6009726657272041</v>
      </c>
      <c r="SX78">
        <v>1.6009726657272041</v>
      </c>
      <c r="SY78">
        <v>1.6009726657272041</v>
      </c>
      <c r="SZ78">
        <v>1.6009726657272041</v>
      </c>
      <c r="TA78">
        <v>1.6009726657272041</v>
      </c>
      <c r="TB78">
        <v>1.6009726657272041</v>
      </c>
      <c r="TC78">
        <v>1.6009726657272041</v>
      </c>
      <c r="TD78">
        <v>1.6009726657272041</v>
      </c>
      <c r="TE78">
        <v>1.6009726657272041</v>
      </c>
      <c r="TF78">
        <v>1.6009726657272041</v>
      </c>
      <c r="TG78">
        <v>1.6009726657272041</v>
      </c>
      <c r="TH78">
        <v>1.6009726657272041</v>
      </c>
      <c r="TI78">
        <v>1.6009726657272041</v>
      </c>
      <c r="TJ78">
        <v>1.6009726657272041</v>
      </c>
      <c r="TK78">
        <v>1.6009726657272041</v>
      </c>
      <c r="TL78">
        <v>1.6009726657272041</v>
      </c>
      <c r="TM78">
        <v>1.6009726657272041</v>
      </c>
      <c r="TN78">
        <v>1.6009726657272041</v>
      </c>
      <c r="TO78">
        <v>1.6009726657272041</v>
      </c>
      <c r="TP78">
        <v>1.6009726657272041</v>
      </c>
      <c r="TQ78">
        <v>1.6009726657272041</v>
      </c>
      <c r="TR78">
        <v>1.6009726657272041</v>
      </c>
      <c r="TS78">
        <v>1.6009726657272041</v>
      </c>
      <c r="TT78">
        <v>1.6009726657272041</v>
      </c>
      <c r="TU78">
        <v>1.6009726657272041</v>
      </c>
      <c r="TV78">
        <v>1.6009726657272041</v>
      </c>
      <c r="TW78">
        <v>1.6009726657272041</v>
      </c>
      <c r="TX78">
        <v>1.6009726657272041</v>
      </c>
      <c r="TY78">
        <v>1.6009726657272041</v>
      </c>
      <c r="TZ78">
        <v>1.6009726657272041</v>
      </c>
      <c r="UA78">
        <v>1.6009726657272041</v>
      </c>
      <c r="UB78">
        <v>1.6009726657272041</v>
      </c>
      <c r="UC78">
        <v>1.6009726657272041</v>
      </c>
      <c r="UD78">
        <v>1.6009726657272041</v>
      </c>
      <c r="UE78">
        <v>1.6009726657272041</v>
      </c>
      <c r="UF78">
        <v>1.6009726657272041</v>
      </c>
      <c r="UG78">
        <v>1.6009726657272041</v>
      </c>
      <c r="UH78">
        <v>1.6009726657272041</v>
      </c>
      <c r="UI78">
        <v>1.6009726657272041</v>
      </c>
      <c r="UJ78">
        <v>1.6009726657272041</v>
      </c>
      <c r="UK78">
        <v>1.6009726657272041</v>
      </c>
      <c r="UL78">
        <v>1.6009726657272041</v>
      </c>
      <c r="UM78">
        <v>1.6009726657272041</v>
      </c>
      <c r="UN78">
        <v>1.6009726657272041</v>
      </c>
      <c r="UO78">
        <v>1.6009726657272041</v>
      </c>
      <c r="UP78">
        <v>1.5932834318961739</v>
      </c>
      <c r="UQ78">
        <v>1.5932834318961739</v>
      </c>
      <c r="UR78">
        <v>1.5932834318961739</v>
      </c>
      <c r="US78">
        <v>1.5932834318961739</v>
      </c>
      <c r="UT78">
        <v>1.5932834318961739</v>
      </c>
      <c r="UU78">
        <v>1.590941084138781</v>
      </c>
      <c r="UV78">
        <v>1.590941084138781</v>
      </c>
      <c r="UW78">
        <v>1.590941084138781</v>
      </c>
      <c r="UX78">
        <v>1.590941084138781</v>
      </c>
      <c r="UY78">
        <v>1.590941084138781</v>
      </c>
      <c r="UZ78">
        <v>1.590941084138781</v>
      </c>
      <c r="VA78">
        <v>1.590941084138781</v>
      </c>
      <c r="VB78">
        <v>1.590941084138781</v>
      </c>
      <c r="VC78">
        <v>1.590941084138781</v>
      </c>
      <c r="VD78">
        <v>1.590941084138781</v>
      </c>
      <c r="VE78">
        <v>1.590941084138781</v>
      </c>
      <c r="VF78">
        <v>1.590941084138781</v>
      </c>
      <c r="VG78">
        <v>1.590941084138781</v>
      </c>
      <c r="VH78">
        <v>1.590941084138781</v>
      </c>
      <c r="VI78">
        <v>1.590941084138781</v>
      </c>
      <c r="VJ78">
        <v>1.590941084138781</v>
      </c>
      <c r="VK78">
        <v>1.590941084138781</v>
      </c>
      <c r="VL78">
        <v>1.590941084138781</v>
      </c>
      <c r="VM78">
        <v>1.590941084138781</v>
      </c>
      <c r="VN78">
        <v>1.5905271917557251</v>
      </c>
      <c r="VO78">
        <v>1.5905271917557251</v>
      </c>
      <c r="VP78">
        <v>1.5905271917557251</v>
      </c>
      <c r="VQ78">
        <v>1.5905271917557251</v>
      </c>
      <c r="VR78">
        <v>1.5905271917557251</v>
      </c>
      <c r="VS78">
        <v>1.5905271917557251</v>
      </c>
      <c r="VT78">
        <v>1.5905271917557251</v>
      </c>
      <c r="VU78">
        <v>1.5905271917557251</v>
      </c>
      <c r="VV78">
        <v>1.5905271917557251</v>
      </c>
      <c r="VW78">
        <v>1.5905271917557251</v>
      </c>
      <c r="VX78">
        <v>1.5905271917557251</v>
      </c>
      <c r="VY78">
        <v>1.5905271917557251</v>
      </c>
      <c r="VZ78">
        <v>1.5905271917557251</v>
      </c>
      <c r="WA78">
        <v>1.5905271917557251</v>
      </c>
      <c r="WB78">
        <v>1.5905271917557251</v>
      </c>
      <c r="WC78">
        <v>1.5905271917557251</v>
      </c>
      <c r="WD78">
        <v>1.5905271917557251</v>
      </c>
      <c r="WE78">
        <v>1.5905271917557251</v>
      </c>
      <c r="WF78">
        <v>1.5905271917557251</v>
      </c>
      <c r="WG78">
        <v>1.5905271917557251</v>
      </c>
      <c r="WH78">
        <v>1.5905271917557251</v>
      </c>
      <c r="WI78">
        <v>1.5905271917557251</v>
      </c>
      <c r="WJ78">
        <v>1.5905271917557251</v>
      </c>
      <c r="WK78">
        <v>1.5905271917557251</v>
      </c>
      <c r="WL78">
        <v>1.5905271917557251</v>
      </c>
      <c r="WM78">
        <v>1.5905271917557251</v>
      </c>
      <c r="WN78">
        <v>1.5905271917557251</v>
      </c>
      <c r="WO78">
        <v>1.5905271917557251</v>
      </c>
      <c r="WP78">
        <v>1.5905271917557251</v>
      </c>
      <c r="WQ78">
        <v>1.5905271917557251</v>
      </c>
      <c r="WR78">
        <v>1.5905271917557251</v>
      </c>
      <c r="WS78">
        <v>1.5905271917557251</v>
      </c>
      <c r="WT78">
        <v>1.5905271917557251</v>
      </c>
      <c r="WU78">
        <v>1.5905271917557251</v>
      </c>
      <c r="WV78">
        <v>1.5905271917557251</v>
      </c>
      <c r="WW78">
        <v>1.5905271917557251</v>
      </c>
      <c r="WX78">
        <v>1.5905271917557251</v>
      </c>
      <c r="WY78">
        <v>1.5905271917557251</v>
      </c>
      <c r="WZ78">
        <v>1.5905271917557251</v>
      </c>
      <c r="XA78">
        <v>1.5905271917557251</v>
      </c>
      <c r="XB78">
        <v>1.5905271917557251</v>
      </c>
      <c r="XC78">
        <v>1.5905271917557251</v>
      </c>
      <c r="XD78">
        <v>1.5905271917557251</v>
      </c>
      <c r="XE78">
        <v>1.5905271917557251</v>
      </c>
      <c r="XF78">
        <v>1.5905271917557251</v>
      </c>
      <c r="XG78">
        <v>1.5905271917557251</v>
      </c>
      <c r="XH78">
        <v>1.5905271917557251</v>
      </c>
      <c r="XI78">
        <v>1.5905271917557251</v>
      </c>
      <c r="XJ78">
        <v>1.5905271917557251</v>
      </c>
      <c r="XK78">
        <v>1.5905271917557251</v>
      </c>
      <c r="XL78">
        <v>1.5905271917557251</v>
      </c>
      <c r="XM78">
        <v>1.5905271917557251</v>
      </c>
      <c r="XN78">
        <v>1.5905271917557251</v>
      </c>
      <c r="XO78">
        <v>1.5905271917557251</v>
      </c>
      <c r="XP78">
        <v>1.5905271917557251</v>
      </c>
      <c r="XQ78">
        <v>1.5905271917557251</v>
      </c>
      <c r="XR78">
        <v>1.5905271917557251</v>
      </c>
      <c r="XS78">
        <v>1.5905271917557251</v>
      </c>
      <c r="XT78">
        <v>1.5905271917557251</v>
      </c>
      <c r="XU78">
        <v>1.5905271917557251</v>
      </c>
      <c r="XV78">
        <v>1.5905271917557251</v>
      </c>
      <c r="XW78">
        <v>1.5905271917557251</v>
      </c>
      <c r="XX78">
        <v>1.5905271917557251</v>
      </c>
      <c r="XY78">
        <v>1.5905271917557251</v>
      </c>
      <c r="XZ78">
        <v>1.5905271917557251</v>
      </c>
      <c r="YA78">
        <v>1.5905271917557251</v>
      </c>
      <c r="YB78">
        <v>1.5905271917557251</v>
      </c>
      <c r="YC78">
        <v>1.5905271917557251</v>
      </c>
      <c r="YD78">
        <v>1.5905271917557251</v>
      </c>
      <c r="YE78">
        <v>1.5905271917557251</v>
      </c>
      <c r="YF78">
        <v>1.5905271917557251</v>
      </c>
      <c r="YG78">
        <v>1.5905271917557251</v>
      </c>
      <c r="YH78">
        <v>1.5905271917557251</v>
      </c>
      <c r="YI78">
        <v>1.5905271917557251</v>
      </c>
      <c r="YJ78">
        <v>1.5905271917557251</v>
      </c>
      <c r="YK78">
        <v>1.5905271917557251</v>
      </c>
      <c r="YL78">
        <v>1.5840814977758579</v>
      </c>
      <c r="YM78">
        <v>1.5840814977758579</v>
      </c>
      <c r="YN78">
        <v>1.5840814977758579</v>
      </c>
      <c r="YO78">
        <v>1.5840814977758579</v>
      </c>
      <c r="YP78">
        <v>1.5840814977758579</v>
      </c>
      <c r="YQ78">
        <v>1.5840814977758579</v>
      </c>
      <c r="YR78">
        <v>1.5840814977758579</v>
      </c>
      <c r="YS78">
        <v>1.5840814977758579</v>
      </c>
      <c r="YT78">
        <v>1.5840814977758579</v>
      </c>
      <c r="YU78">
        <v>1.5840814977758579</v>
      </c>
      <c r="YV78">
        <v>1.5840814977758579</v>
      </c>
      <c r="YW78">
        <v>1.5840814977758579</v>
      </c>
      <c r="YX78">
        <v>1.5840814977758579</v>
      </c>
      <c r="YY78">
        <v>1.5840814977758579</v>
      </c>
      <c r="YZ78">
        <v>1.5840814977758579</v>
      </c>
      <c r="ZA78">
        <v>1.5840814977758579</v>
      </c>
      <c r="ZB78">
        <v>1.5840814977758579</v>
      </c>
      <c r="ZC78">
        <v>1.5840814977758579</v>
      </c>
      <c r="ZD78">
        <v>1.5840814977758579</v>
      </c>
      <c r="ZE78">
        <v>1.5840814977758579</v>
      </c>
      <c r="ZF78">
        <v>1.5840814977758579</v>
      </c>
      <c r="ZG78">
        <v>1.5840814977758579</v>
      </c>
      <c r="ZH78">
        <v>1.5840814977758579</v>
      </c>
      <c r="ZI78">
        <v>1.5840814977758579</v>
      </c>
      <c r="ZJ78">
        <v>1.5840814977758579</v>
      </c>
      <c r="ZK78">
        <v>1.5840814977758579</v>
      </c>
      <c r="ZL78">
        <v>1.5840814977758579</v>
      </c>
      <c r="ZM78">
        <v>1.5840814977758579</v>
      </c>
      <c r="ZN78">
        <v>1.5840814977758579</v>
      </c>
      <c r="ZO78">
        <v>1.5840814977758579</v>
      </c>
      <c r="ZP78">
        <v>1.5840814977758579</v>
      </c>
      <c r="ZQ78">
        <v>1.5840814977758579</v>
      </c>
      <c r="ZR78">
        <v>1.5840814977758579</v>
      </c>
      <c r="ZS78">
        <v>1.5840814977758579</v>
      </c>
      <c r="ZT78">
        <v>1.5840814977758579</v>
      </c>
      <c r="ZU78">
        <v>1.5840814977758579</v>
      </c>
      <c r="ZV78">
        <v>1.5840814977758579</v>
      </c>
      <c r="ZW78">
        <v>1.5840814977758579</v>
      </c>
      <c r="ZX78">
        <v>1.5840814977758579</v>
      </c>
      <c r="ZY78">
        <v>1.5840814977758579</v>
      </c>
      <c r="ZZ78">
        <v>1.5840814977758579</v>
      </c>
      <c r="AAA78">
        <v>1.5840814977758579</v>
      </c>
      <c r="AAB78">
        <v>1.5840814977758579</v>
      </c>
      <c r="AAC78">
        <v>1.5840814977758579</v>
      </c>
      <c r="AAD78">
        <v>1.5840814977758579</v>
      </c>
      <c r="AAE78">
        <v>1.5840814977758579</v>
      </c>
      <c r="AAF78">
        <v>1.5840814977758579</v>
      </c>
      <c r="AAG78">
        <v>1.5840814977758579</v>
      </c>
      <c r="AAH78">
        <v>1.5840814977758579</v>
      </c>
      <c r="AAI78">
        <v>1.5840814977758579</v>
      </c>
      <c r="AAJ78">
        <v>1.5840814977758579</v>
      </c>
      <c r="AAK78">
        <v>1.5840814977758579</v>
      </c>
      <c r="AAL78">
        <v>1.5840814977758579</v>
      </c>
      <c r="AAM78">
        <v>1.5840814977758579</v>
      </c>
      <c r="AAN78">
        <v>1.5840814977758579</v>
      </c>
      <c r="AAO78">
        <v>1.5840814977758579</v>
      </c>
      <c r="AAP78">
        <v>1.5840814977758579</v>
      </c>
      <c r="AAQ78">
        <v>1.5840814977758579</v>
      </c>
      <c r="AAR78">
        <v>1.5840814977758579</v>
      </c>
      <c r="AAS78">
        <v>1.5840814977758579</v>
      </c>
      <c r="AAT78">
        <v>1.5840814977758579</v>
      </c>
      <c r="AAU78">
        <v>1.5840814977758579</v>
      </c>
      <c r="AAV78">
        <v>1.5840814977758579</v>
      </c>
      <c r="AAW78">
        <v>1.5837935240475931</v>
      </c>
      <c r="AAX78">
        <v>1.5837935240475931</v>
      </c>
      <c r="AAY78">
        <v>1.5837935240475931</v>
      </c>
      <c r="AAZ78">
        <v>1.5837935240475931</v>
      </c>
      <c r="ABA78">
        <v>1.5837935240475931</v>
      </c>
      <c r="ABB78">
        <v>1.5837935240475931</v>
      </c>
      <c r="ABC78">
        <v>1.5837935240475931</v>
      </c>
      <c r="ABD78">
        <v>1.5837935240475931</v>
      </c>
      <c r="ABE78">
        <v>1.5837935240475931</v>
      </c>
      <c r="ABF78">
        <v>1.5837935240475931</v>
      </c>
      <c r="ABG78">
        <v>1.5837935240475931</v>
      </c>
      <c r="ABH78">
        <v>1.5837935240475931</v>
      </c>
      <c r="ABI78">
        <v>1.5837935240475931</v>
      </c>
      <c r="ABJ78">
        <v>1.5837935240475931</v>
      </c>
      <c r="ABK78">
        <v>1.5837935240475931</v>
      </c>
      <c r="ABL78">
        <v>1.5837935240475931</v>
      </c>
      <c r="ABM78">
        <v>1.5837935240475931</v>
      </c>
      <c r="ABN78">
        <v>1.5837935240475931</v>
      </c>
      <c r="ABO78">
        <v>2.0093758057095502E-2</v>
      </c>
      <c r="ABP78">
        <v>2.0093758057095502E-2</v>
      </c>
      <c r="ABQ78">
        <v>2.0093758057095502E-2</v>
      </c>
      <c r="ABR78">
        <v>2.0093758057095502E-2</v>
      </c>
      <c r="ABS78">
        <v>2.0093758057095502E-2</v>
      </c>
      <c r="ABT78">
        <v>2.0093758057095502E-2</v>
      </c>
      <c r="ABU78">
        <v>2.0093758057095502E-2</v>
      </c>
      <c r="ABV78">
        <v>2.0093758057095502E-2</v>
      </c>
      <c r="ABW78">
        <v>2.0093758057095502E-2</v>
      </c>
      <c r="ABX78">
        <v>2.0093758057095502E-2</v>
      </c>
      <c r="ABY78">
        <v>2.0093758057095502E-2</v>
      </c>
      <c r="ABZ78">
        <v>2.0093758057095502E-2</v>
      </c>
      <c r="ACA78">
        <v>2.0093758057095502E-2</v>
      </c>
      <c r="ACB78">
        <v>2.0093758057095502E-2</v>
      </c>
      <c r="ACC78">
        <v>2.0093758057095502E-2</v>
      </c>
      <c r="ACD78">
        <v>2.0093758057095502E-2</v>
      </c>
      <c r="ACE78">
        <v>2.0093758057095502E-2</v>
      </c>
      <c r="ACF78">
        <v>2.0093758057095502E-2</v>
      </c>
      <c r="ACG78">
        <v>2.0093758057095502E-2</v>
      </c>
      <c r="ACH78">
        <v>2.0093758057095502E-2</v>
      </c>
      <c r="ACI78">
        <v>2.0093758057095502E-2</v>
      </c>
      <c r="ACJ78">
        <v>2.0093758057095502E-2</v>
      </c>
      <c r="ACK78">
        <v>2.0093758057095502E-2</v>
      </c>
      <c r="ACL78">
        <v>2.0093758057095502E-2</v>
      </c>
      <c r="ACM78">
        <v>2.0093758057095502E-2</v>
      </c>
      <c r="ACN78">
        <v>2.0093758057095502E-2</v>
      </c>
      <c r="ACO78">
        <v>2.0093758057095502E-2</v>
      </c>
      <c r="ACP78">
        <v>2.0093758057095502E-2</v>
      </c>
      <c r="ACQ78">
        <v>2.0093758057095502E-2</v>
      </c>
      <c r="ACR78">
        <v>2.0093758057095502E-2</v>
      </c>
      <c r="ACS78">
        <v>2.0093758057095502E-2</v>
      </c>
      <c r="ACT78">
        <v>2.0093758057095502E-2</v>
      </c>
      <c r="ACU78">
        <v>2.0093758057095502E-2</v>
      </c>
      <c r="ACV78">
        <v>2.0093758057095502E-2</v>
      </c>
      <c r="ACW78">
        <v>2.0093758057095502E-2</v>
      </c>
      <c r="ACX78">
        <v>2.0093758057095502E-2</v>
      </c>
      <c r="ACY78">
        <v>2.0093758057095502E-2</v>
      </c>
      <c r="ACZ78">
        <v>2.0093758057095502E-2</v>
      </c>
      <c r="ADA78">
        <v>2.0093758057095502E-2</v>
      </c>
      <c r="ADB78">
        <v>2.0091336544503371E-2</v>
      </c>
      <c r="ADC78">
        <v>2.0091336544503371E-2</v>
      </c>
      <c r="ADD78">
        <v>2.0091336544503371E-2</v>
      </c>
      <c r="ADE78">
        <v>2.0091336544503371E-2</v>
      </c>
      <c r="ADF78">
        <v>2.0091336544503371E-2</v>
      </c>
      <c r="ADG78">
        <v>2.0091336544503371E-2</v>
      </c>
      <c r="ADH78">
        <v>2.0091336544503371E-2</v>
      </c>
      <c r="ADI78">
        <v>2.0091336544503371E-2</v>
      </c>
      <c r="ADJ78">
        <v>2.0091336544503371E-2</v>
      </c>
      <c r="ADK78">
        <v>2.0091336544503371E-2</v>
      </c>
      <c r="ADL78">
        <v>2.0091336544503371E-2</v>
      </c>
      <c r="ADM78">
        <v>2.0091336544503371E-2</v>
      </c>
      <c r="ADN78">
        <v>2.0091336544503371E-2</v>
      </c>
      <c r="ADO78">
        <v>2.0091336544503371E-2</v>
      </c>
      <c r="ADP78">
        <v>2.0091336544503371E-2</v>
      </c>
      <c r="ADQ78">
        <v>2.0057807908612248E-2</v>
      </c>
      <c r="ADR78">
        <v>2.0057807908612248E-2</v>
      </c>
      <c r="ADS78">
        <v>2.0057807908612248E-2</v>
      </c>
      <c r="ADT78">
        <v>2.0057807908612248E-2</v>
      </c>
      <c r="ADU78">
        <v>2.0057807908612248E-2</v>
      </c>
      <c r="ADV78">
        <v>2.0057807908612248E-2</v>
      </c>
      <c r="ADW78">
        <v>2.0057807908612248E-2</v>
      </c>
      <c r="ADX78">
        <v>2.0057807908612248E-2</v>
      </c>
      <c r="ADY78">
        <v>2.0057807908612248E-2</v>
      </c>
      <c r="ADZ78">
        <v>2.0057807908612248E-2</v>
      </c>
      <c r="AEA78">
        <v>2.0057807908612248E-2</v>
      </c>
      <c r="AEB78">
        <v>2.0057807908612248E-2</v>
      </c>
      <c r="AEC78">
        <v>2.0057807908612248E-2</v>
      </c>
      <c r="AED78">
        <v>2.0057807908612248E-2</v>
      </c>
      <c r="AEE78">
        <v>2.0057807908612248E-2</v>
      </c>
      <c r="AEF78">
        <v>2.0057807908612248E-2</v>
      </c>
      <c r="AEG78">
        <v>2.0057807908612248E-2</v>
      </c>
      <c r="AEH78">
        <v>2.0057807908612248E-2</v>
      </c>
      <c r="AEI78">
        <v>2.0057807908612248E-2</v>
      </c>
      <c r="AEJ78">
        <v>2.0057807908612248E-2</v>
      </c>
      <c r="AEK78">
        <v>2.0057807908612248E-2</v>
      </c>
      <c r="AEL78">
        <v>2.0057807908612248E-2</v>
      </c>
      <c r="AEM78">
        <v>2.0057807908612248E-2</v>
      </c>
      <c r="AEN78">
        <v>2.0057807908612248E-2</v>
      </c>
      <c r="AEO78">
        <v>2.0057807908612248E-2</v>
      </c>
      <c r="AEP78">
        <v>2.0057807908612248E-2</v>
      </c>
      <c r="AEQ78">
        <v>2.0057807908612248E-2</v>
      </c>
      <c r="AER78">
        <v>2.0057807908612248E-2</v>
      </c>
      <c r="AES78">
        <v>2.0057807908612248E-2</v>
      </c>
      <c r="AET78">
        <v>1.932613856538835E-2</v>
      </c>
      <c r="AEU78">
        <v>1.932613856538835E-2</v>
      </c>
      <c r="AEV78">
        <v>1.932613856538835E-2</v>
      </c>
      <c r="AEW78">
        <v>1.932613856538835E-2</v>
      </c>
      <c r="AEX78">
        <v>1.932613856538835E-2</v>
      </c>
      <c r="AEY78">
        <v>1.932613856538835E-2</v>
      </c>
      <c r="AEZ78">
        <v>1.932613856538835E-2</v>
      </c>
      <c r="AFA78">
        <v>1.932613856538835E-2</v>
      </c>
      <c r="AFB78">
        <v>1.932613856538835E-2</v>
      </c>
      <c r="AFC78">
        <v>1.932613856538835E-2</v>
      </c>
      <c r="AFD78">
        <v>1.932613856538835E-2</v>
      </c>
      <c r="AFE78">
        <v>1.932613856538835E-2</v>
      </c>
      <c r="AFF78">
        <v>1.932613856538835E-2</v>
      </c>
      <c r="AFG78">
        <v>1.932613856538835E-2</v>
      </c>
      <c r="AFH78">
        <v>1.932613856538835E-2</v>
      </c>
      <c r="AFI78">
        <v>1.932613856538835E-2</v>
      </c>
      <c r="AFJ78">
        <v>1.932613856538835E-2</v>
      </c>
      <c r="AFK78">
        <v>1.932613856538835E-2</v>
      </c>
      <c r="AFL78">
        <v>1.932613856538835E-2</v>
      </c>
      <c r="AFM78">
        <v>1.932613856538835E-2</v>
      </c>
      <c r="AFN78">
        <v>1.932613856538835E-2</v>
      </c>
      <c r="AFO78">
        <v>1.932613856538835E-2</v>
      </c>
      <c r="AFP78">
        <v>1.932595229518895E-2</v>
      </c>
      <c r="AFQ78">
        <v>1.932595229518895E-2</v>
      </c>
      <c r="AFR78">
        <v>1.932595229518895E-2</v>
      </c>
      <c r="AFS78">
        <v>1.932595229518895E-2</v>
      </c>
      <c r="AFT78">
        <v>1.932595229518895E-2</v>
      </c>
      <c r="AFU78">
        <v>1.932595229518895E-2</v>
      </c>
      <c r="AFV78">
        <v>1.932595229518895E-2</v>
      </c>
      <c r="AFW78">
        <v>1.932595229518895E-2</v>
      </c>
      <c r="AFX78">
        <v>1.932595229518895E-2</v>
      </c>
      <c r="AFY78">
        <v>1.932595229518895E-2</v>
      </c>
      <c r="AFZ78">
        <v>1.932595229518895E-2</v>
      </c>
      <c r="AGA78">
        <v>1.932595229518895E-2</v>
      </c>
      <c r="AGB78">
        <v>1.932595229518895E-2</v>
      </c>
      <c r="AGC78">
        <v>1.932595229518895E-2</v>
      </c>
      <c r="AGD78">
        <v>1.932595229518895E-2</v>
      </c>
      <c r="AGE78">
        <v>1.932595229518895E-2</v>
      </c>
      <c r="AGF78">
        <v>1.932595229518895E-2</v>
      </c>
      <c r="AGG78">
        <v>1.932595229518895E-2</v>
      </c>
      <c r="AGH78">
        <v>1.932595229518895E-2</v>
      </c>
      <c r="AGI78">
        <v>1.932595229518895E-2</v>
      </c>
      <c r="AGJ78">
        <v>1.932595229518895E-2</v>
      </c>
      <c r="AGK78">
        <v>1.9211582392760371E-2</v>
      </c>
      <c r="AGL78">
        <v>1.9211582392760371E-2</v>
      </c>
      <c r="AGM78">
        <v>1.9211582392760371E-2</v>
      </c>
      <c r="AGN78">
        <v>1.9211582392760371E-2</v>
      </c>
      <c r="AGO78">
        <v>1.9211582392760371E-2</v>
      </c>
      <c r="AGP78">
        <v>1.9211582392760371E-2</v>
      </c>
      <c r="AGQ78">
        <v>1.9211582392760371E-2</v>
      </c>
      <c r="AGR78">
        <v>1.9211582392760371E-2</v>
      </c>
      <c r="AGS78">
        <v>1.9211582392760371E-2</v>
      </c>
      <c r="AGT78">
        <v>1.9211582392760371E-2</v>
      </c>
      <c r="AGU78">
        <v>1.9211582392760371E-2</v>
      </c>
      <c r="AGV78">
        <v>1.9211582392760371E-2</v>
      </c>
      <c r="AGW78">
        <v>1.9211582392760371E-2</v>
      </c>
      <c r="AGX78">
        <v>1.9211582392760371E-2</v>
      </c>
      <c r="AGY78">
        <v>1.9211582392760371E-2</v>
      </c>
      <c r="AGZ78">
        <v>1.9211582392760371E-2</v>
      </c>
      <c r="AHA78">
        <v>1.9211582392760371E-2</v>
      </c>
      <c r="AHB78">
        <v>1.9211582392760371E-2</v>
      </c>
      <c r="AHC78">
        <v>1.9211582392760371E-2</v>
      </c>
      <c r="AHD78">
        <v>1.9211582392760371E-2</v>
      </c>
      <c r="AHE78">
        <v>1.9211582392760371E-2</v>
      </c>
      <c r="AHF78">
        <v>1.9211582392760371E-2</v>
      </c>
      <c r="AHG78">
        <v>1.9211582392760371E-2</v>
      </c>
      <c r="AHH78">
        <v>1.9211582392760371E-2</v>
      </c>
      <c r="AHI78">
        <v>1.9211582392760371E-2</v>
      </c>
      <c r="AHJ78">
        <v>1.9211582392760371E-2</v>
      </c>
      <c r="AHK78">
        <v>1.9211582392760371E-2</v>
      </c>
      <c r="AHL78">
        <v>1.9211582392760371E-2</v>
      </c>
      <c r="AHM78">
        <v>1.9211582392760371E-2</v>
      </c>
      <c r="AHN78">
        <v>1.9211582392760371E-2</v>
      </c>
      <c r="AHO78">
        <v>1.9211582392760371E-2</v>
      </c>
      <c r="AHP78">
        <v>1.9211582392760371E-2</v>
      </c>
      <c r="AHQ78">
        <v>1.9211582392760371E-2</v>
      </c>
      <c r="AHR78">
        <v>1.9211582392760371E-2</v>
      </c>
      <c r="AHS78">
        <v>1.9211582392760371E-2</v>
      </c>
      <c r="AHT78">
        <v>1.9211582392760371E-2</v>
      </c>
      <c r="AHU78">
        <v>1.9211582392760371E-2</v>
      </c>
      <c r="AHV78">
        <v>1.9211582392760371E-2</v>
      </c>
      <c r="AHW78">
        <v>1.9211582392760371E-2</v>
      </c>
      <c r="AHX78">
        <v>1.9211582392760371E-2</v>
      </c>
      <c r="AHY78">
        <v>1.9211582392760371E-2</v>
      </c>
      <c r="AHZ78">
        <v>1.9211582392760371E-2</v>
      </c>
      <c r="AIA78">
        <v>1.9211582392760371E-2</v>
      </c>
      <c r="AIB78">
        <v>1.9211582392760371E-2</v>
      </c>
      <c r="AIC78">
        <v>1.9211582392760371E-2</v>
      </c>
      <c r="AID78">
        <v>1.9211582392760371E-2</v>
      </c>
      <c r="AIE78">
        <v>1.9211582392760371E-2</v>
      </c>
      <c r="AIF78">
        <v>1.9211582392760371E-2</v>
      </c>
      <c r="AIG78">
        <v>1.9211582392760371E-2</v>
      </c>
      <c r="AIH78">
        <v>1.9211582392760371E-2</v>
      </c>
      <c r="AII78">
        <v>1.9211582392760371E-2</v>
      </c>
      <c r="AIJ78">
        <v>1.9211582392760371E-2</v>
      </c>
      <c r="AIK78">
        <v>1.9211582392760371E-2</v>
      </c>
      <c r="AIL78">
        <v>1.9211582392760371E-2</v>
      </c>
      <c r="AIM78">
        <v>1.9211582392760371E-2</v>
      </c>
      <c r="AIN78">
        <v>1.9211582392760371E-2</v>
      </c>
      <c r="AIO78">
        <v>1.9211582392760371E-2</v>
      </c>
      <c r="AIP78">
        <v>1.9211582392760371E-2</v>
      </c>
      <c r="AIQ78">
        <v>1.9211582392760371E-2</v>
      </c>
      <c r="AIR78">
        <v>1.9211582392760371E-2</v>
      </c>
      <c r="AIS78">
        <v>7.0380797814938289E-3</v>
      </c>
      <c r="AIT78">
        <v>7.0380797814938289E-3</v>
      </c>
      <c r="AIU78">
        <v>7.0380797814938289E-3</v>
      </c>
      <c r="AIV78">
        <v>7.0380797814938289E-3</v>
      </c>
      <c r="AIW78">
        <v>7.0380797814938289E-3</v>
      </c>
      <c r="AIX78">
        <v>7.0380797814938289E-3</v>
      </c>
      <c r="AIY78">
        <v>7.0380797814938289E-3</v>
      </c>
      <c r="AIZ78">
        <v>7.0380797814938289E-3</v>
      </c>
      <c r="AJA78">
        <v>7.0380797814938289E-3</v>
      </c>
      <c r="AJB78">
        <v>7.0380797814938289E-3</v>
      </c>
      <c r="AJC78">
        <v>7.0380797814938289E-3</v>
      </c>
      <c r="AJD78">
        <v>7.0380797814938289E-3</v>
      </c>
      <c r="AJE78">
        <v>7.0380797814938289E-3</v>
      </c>
      <c r="AJF78">
        <v>7.0380797814938289E-3</v>
      </c>
      <c r="AJG78">
        <v>7.0380797814938289E-3</v>
      </c>
      <c r="AJH78">
        <v>7.0380797814938289E-3</v>
      </c>
      <c r="AJI78">
        <v>7.0380797814938289E-3</v>
      </c>
      <c r="AJJ78">
        <v>7.0380797814938289E-3</v>
      </c>
      <c r="AJK78">
        <v>7.0380797814938289E-3</v>
      </c>
      <c r="AJL78">
        <v>7.0380797814938289E-3</v>
      </c>
      <c r="AJM78">
        <v>5.6861306742842857E-3</v>
      </c>
      <c r="AJN78">
        <v>5.6861306742842857E-3</v>
      </c>
      <c r="AJO78">
        <v>5.6861306742842857E-3</v>
      </c>
      <c r="AJP78">
        <v>5.6861306742842857E-3</v>
      </c>
      <c r="AJQ78">
        <v>5.6861306742842857E-3</v>
      </c>
      <c r="AJR78">
        <v>5.6861306742842857E-3</v>
      </c>
      <c r="AJS78">
        <v>5.6861306742842857E-3</v>
      </c>
      <c r="AJT78">
        <v>5.6861306742842857E-3</v>
      </c>
      <c r="AJU78">
        <v>5.6861306742842857E-3</v>
      </c>
      <c r="AJV78">
        <v>5.6861306742842857E-3</v>
      </c>
      <c r="AJW78">
        <v>5.6861306742842857E-3</v>
      </c>
      <c r="AJX78">
        <v>5.6861306742842857E-3</v>
      </c>
      <c r="AJY78">
        <v>5.6861306742842857E-3</v>
      </c>
      <c r="AJZ78">
        <v>5.6861306742842857E-3</v>
      </c>
      <c r="AKA78">
        <v>5.6861306742842857E-3</v>
      </c>
      <c r="AKB78">
        <v>5.6861306742842857E-3</v>
      </c>
      <c r="AKC78">
        <v>5.6861306742842857E-3</v>
      </c>
      <c r="AKD78">
        <v>5.6861306742842857E-3</v>
      </c>
      <c r="AKE78">
        <v>5.6861306742842857E-3</v>
      </c>
      <c r="AKF78">
        <v>5.6861306742842857E-3</v>
      </c>
      <c r="AKG78">
        <v>5.6861306742842857E-3</v>
      </c>
      <c r="AKH78">
        <v>5.6861306742842857E-3</v>
      </c>
      <c r="AKI78">
        <v>5.6861306742842857E-3</v>
      </c>
      <c r="AKJ78">
        <v>5.6861306742842857E-3</v>
      </c>
      <c r="AKK78">
        <v>5.6861306742842857E-3</v>
      </c>
      <c r="AKL78">
        <v>5.6861306742842857E-3</v>
      </c>
      <c r="AKM78">
        <v>5.6861306742842857E-3</v>
      </c>
      <c r="AKN78">
        <v>5.6861306742842857E-3</v>
      </c>
      <c r="AKO78">
        <v>5.6861306742842857E-3</v>
      </c>
      <c r="AKP78">
        <v>5.6861306742842857E-3</v>
      </c>
      <c r="AKQ78">
        <v>5.6861306742842857E-3</v>
      </c>
      <c r="AKR78">
        <v>5.6861306742842857E-3</v>
      </c>
      <c r="AKS78">
        <v>5.6861306742842857E-3</v>
      </c>
      <c r="AKT78">
        <v>5.6861306742842857E-3</v>
      </c>
      <c r="AKU78">
        <v>5.6861306742842857E-3</v>
      </c>
      <c r="AKV78">
        <v>5.6861306742842857E-3</v>
      </c>
      <c r="AKW78">
        <v>5.6861306742842857E-3</v>
      </c>
      <c r="AKX78">
        <v>5.6861306742842857E-3</v>
      </c>
      <c r="AKY78">
        <v>5.6861306742842857E-3</v>
      </c>
      <c r="AKZ78">
        <v>5.6861306742842857E-3</v>
      </c>
      <c r="ALA78">
        <v>5.6861306742842857E-3</v>
      </c>
      <c r="ALB78">
        <v>5.1686720603647332E-3</v>
      </c>
      <c r="ALC78">
        <v>5.1686720603647332E-3</v>
      </c>
      <c r="ALD78">
        <v>5.1686720603647332E-3</v>
      </c>
      <c r="ALE78">
        <v>5.1686720603647332E-3</v>
      </c>
      <c r="ALF78">
        <v>5.1686720603647332E-3</v>
      </c>
      <c r="ALG78">
        <v>5.1686720603647332E-3</v>
      </c>
      <c r="ALH78">
        <v>5.1686720603647332E-3</v>
      </c>
      <c r="ALI78">
        <v>5.1686720603647332E-3</v>
      </c>
      <c r="ALJ78">
        <v>5.1686720603647332E-3</v>
      </c>
      <c r="ALK78">
        <v>5.1686720603647332E-3</v>
      </c>
      <c r="ALL78">
        <v>5.1686720603647332E-3</v>
      </c>
      <c r="ALM78">
        <v>5.1686720603647332E-3</v>
      </c>
      <c r="ALN78">
        <v>5.1686720603647332E-3</v>
      </c>
      <c r="ALO78">
        <v>5.1686720603647332E-3</v>
      </c>
      <c r="ALP78">
        <v>5.1686720603647332E-3</v>
      </c>
      <c r="ALQ78">
        <v>5.1686720603647332E-3</v>
      </c>
      <c r="ALR78">
        <v>5.1686720603647332E-3</v>
      </c>
      <c r="ALS78">
        <v>5.1686720603647332E-3</v>
      </c>
      <c r="ALT78">
        <v>5.1686720603647332E-3</v>
      </c>
      <c r="ALU78">
        <v>5.1686720603647332E-3</v>
      </c>
      <c r="ALV78">
        <v>5.1686720603647332E-3</v>
      </c>
      <c r="ALW78">
        <v>5.1686720603647332E-3</v>
      </c>
      <c r="ALX78">
        <v>5.1686720603647332E-3</v>
      </c>
      <c r="ALY78">
        <v>5.1686720603647332E-3</v>
      </c>
      <c r="ALZ78">
        <v>5.1686720603647332E-3</v>
      </c>
      <c r="AMA78">
        <v>5.1686720603647332E-3</v>
      </c>
      <c r="AMB78">
        <v>5.1686720603647332E-3</v>
      </c>
      <c r="AMC78">
        <v>5.1686720603647332E-3</v>
      </c>
      <c r="AMD78">
        <v>5.1686720603647332E-3</v>
      </c>
      <c r="AME78">
        <v>5.1686720603647332E-3</v>
      </c>
      <c r="AMF78">
        <v>5.1686720603647332E-3</v>
      </c>
      <c r="AMG78">
        <v>5.1686720603647332E-3</v>
      </c>
      <c r="AMH78">
        <v>5.1686720603647332E-3</v>
      </c>
      <c r="AMI78">
        <v>5.1686720603647332E-3</v>
      </c>
      <c r="AMJ78">
        <v>5.1686720603647332E-3</v>
      </c>
      <c r="AMK78">
        <v>5.1686720603647332E-3</v>
      </c>
      <c r="AML78">
        <v>5.1686720603647332E-3</v>
      </c>
      <c r="AMM78">
        <v>5.1686720603647332E-3</v>
      </c>
      <c r="AMN78">
        <v>5.1686720603647332E-3</v>
      </c>
      <c r="AMO78">
        <v>5.1686720603647332E-3</v>
      </c>
      <c r="AMP78">
        <v>5.1686720603647332E-3</v>
      </c>
      <c r="AMQ78">
        <v>5.1686720603647332E-3</v>
      </c>
      <c r="AMR78">
        <v>5.1686720603647332E-3</v>
      </c>
      <c r="AMS78">
        <v>5.1686720603647332E-3</v>
      </c>
      <c r="AMT78">
        <v>5.1686720603647332E-3</v>
      </c>
      <c r="AMU78">
        <v>5.1686720603647332E-3</v>
      </c>
      <c r="AMV78">
        <v>5.1686720603647332E-3</v>
      </c>
      <c r="AMW78">
        <v>5.1686720603647332E-3</v>
      </c>
      <c r="AMX78">
        <v>5.1686720603647332E-3</v>
      </c>
      <c r="AMY78">
        <v>5.1686720603647332E-3</v>
      </c>
      <c r="AMZ78">
        <v>5.1686720603647332E-3</v>
      </c>
      <c r="ANA78">
        <v>5.1686720603647332E-3</v>
      </c>
      <c r="ANB78">
        <v>5.1686720603647332E-3</v>
      </c>
      <c r="ANC78">
        <v>5.1686720603647332E-3</v>
      </c>
      <c r="AND78">
        <v>5.1686720603647332E-3</v>
      </c>
      <c r="ANE78">
        <v>5.1686720603647332E-3</v>
      </c>
      <c r="ANF78">
        <v>5.1686720603647332E-3</v>
      </c>
      <c r="ANG78">
        <v>5.1686720603647332E-3</v>
      </c>
      <c r="ANH78">
        <v>5.1686720603647332E-3</v>
      </c>
      <c r="ANI78">
        <v>5.1686720603647332E-3</v>
      </c>
      <c r="ANJ78">
        <v>5.1686720603647332E-3</v>
      </c>
      <c r="ANK78">
        <v>5.1686720603647332E-3</v>
      </c>
      <c r="ANL78">
        <v>5.1686720603647332E-3</v>
      </c>
      <c r="ANM78">
        <v>5.1686720603647332E-3</v>
      </c>
      <c r="ANN78">
        <v>5.1686720603647332E-3</v>
      </c>
      <c r="ANO78">
        <v>5.1686720603647332E-3</v>
      </c>
      <c r="ANP78">
        <v>5.1686720603647332E-3</v>
      </c>
      <c r="ANQ78">
        <v>5.1686720603647332E-3</v>
      </c>
      <c r="ANR78">
        <v>5.1686720603647332E-3</v>
      </c>
      <c r="ANS78">
        <v>5.1686720603647332E-3</v>
      </c>
      <c r="ANT78">
        <v>5.1686720603647332E-3</v>
      </c>
      <c r="ANU78">
        <v>5.1686720603647332E-3</v>
      </c>
      <c r="ANV78">
        <v>5.1686720603647332E-3</v>
      </c>
      <c r="ANW78">
        <v>5.1686720603647332E-3</v>
      </c>
      <c r="ANX78">
        <v>5.1686720603647332E-3</v>
      </c>
      <c r="ANY78">
        <v>5.1686720603647332E-3</v>
      </c>
      <c r="ANZ78">
        <v>5.1686720603647332E-3</v>
      </c>
      <c r="AOA78">
        <v>5.1686720603647332E-3</v>
      </c>
      <c r="AOB78">
        <v>5.1686720603647332E-3</v>
      </c>
      <c r="AOC78">
        <v>5.1686720603647332E-3</v>
      </c>
      <c r="AOD78">
        <v>5.1686720603647332E-3</v>
      </c>
      <c r="AOE78">
        <v>5.1686720603647332E-3</v>
      </c>
      <c r="AOF78">
        <v>5.1686720603647332E-3</v>
      </c>
      <c r="AOG78">
        <v>5.1686720603647332E-3</v>
      </c>
      <c r="AOH78">
        <v>5.1686720603647332E-3</v>
      </c>
      <c r="AOI78">
        <v>5.1686720603647332E-3</v>
      </c>
      <c r="AOJ78">
        <v>5.1686720603647332E-3</v>
      </c>
      <c r="AOK78">
        <v>5.1686720603647332E-3</v>
      </c>
      <c r="AOL78">
        <v>5.1686720603647332E-3</v>
      </c>
      <c r="AOM78">
        <v>5.1686720603647332E-3</v>
      </c>
      <c r="AON78">
        <v>5.1686720603647332E-3</v>
      </c>
      <c r="AOO78">
        <v>5.1686720603647332E-3</v>
      </c>
      <c r="AOP78">
        <v>5.1686720603647332E-3</v>
      </c>
      <c r="AOQ78">
        <v>5.1686720603647332E-3</v>
      </c>
      <c r="AOR78">
        <v>5.1686720603647332E-3</v>
      </c>
      <c r="AOS78">
        <v>5.1686720603647332E-3</v>
      </c>
      <c r="AOT78">
        <v>5.1686720603647332E-3</v>
      </c>
      <c r="AOU78">
        <v>5.1686720603647332E-3</v>
      </c>
      <c r="AOV78">
        <v>5.1686720603647332E-3</v>
      </c>
      <c r="AOW78">
        <v>5.1686720603647332E-3</v>
      </c>
      <c r="AOX78">
        <v>5.1686720603647332E-3</v>
      </c>
      <c r="AOY78">
        <v>5.1686720603647332E-3</v>
      </c>
      <c r="AOZ78">
        <v>5.1686720603647332E-3</v>
      </c>
      <c r="APA78">
        <v>5.1686720603647332E-3</v>
      </c>
      <c r="APB78">
        <v>5.1686720603647332E-3</v>
      </c>
      <c r="APC78">
        <v>5.1686720603647332E-3</v>
      </c>
      <c r="APD78">
        <v>5.1686720603647332E-3</v>
      </c>
      <c r="APE78">
        <v>5.1686720603647332E-3</v>
      </c>
      <c r="APF78">
        <v>5.1686720603647332E-3</v>
      </c>
      <c r="APG78">
        <v>5.1686720603647332E-3</v>
      </c>
      <c r="APH78">
        <v>5.1686720603647332E-3</v>
      </c>
      <c r="API78">
        <v>5.1686720603647332E-3</v>
      </c>
      <c r="APJ78">
        <v>5.1686720603647332E-3</v>
      </c>
      <c r="APK78">
        <v>5.1686720603647332E-3</v>
      </c>
      <c r="APL78">
        <v>5.1686720603647332E-3</v>
      </c>
      <c r="APM78">
        <v>5.1686720603647332E-3</v>
      </c>
      <c r="APN78">
        <v>5.1686720603647332E-3</v>
      </c>
      <c r="APO78">
        <v>5.1686720603647332E-3</v>
      </c>
      <c r="APP78">
        <v>5.1686720603647332E-3</v>
      </c>
      <c r="APQ78">
        <v>5.1686720603647332E-3</v>
      </c>
      <c r="APR78">
        <v>5.1686720603647332E-3</v>
      </c>
      <c r="APS78">
        <v>5.1686720603647332E-3</v>
      </c>
      <c r="APT78">
        <v>5.1686720603647332E-3</v>
      </c>
      <c r="APU78">
        <v>5.1686720603647332E-3</v>
      </c>
      <c r="APV78">
        <v>5.1686720603647332E-3</v>
      </c>
      <c r="APW78">
        <v>5.1686720603647332E-3</v>
      </c>
      <c r="APX78">
        <v>5.1686720603647332E-3</v>
      </c>
      <c r="APY78">
        <v>5.1686720603647332E-3</v>
      </c>
      <c r="APZ78">
        <v>5.1686720603647332E-3</v>
      </c>
      <c r="AQA78">
        <v>5.1686720603647332E-3</v>
      </c>
      <c r="AQB78">
        <v>5.1686720603647332E-3</v>
      </c>
      <c r="AQC78">
        <v>5.1686720603647332E-3</v>
      </c>
      <c r="AQD78">
        <v>5.1686720603647332E-3</v>
      </c>
      <c r="AQE78">
        <v>5.1686720603647332E-3</v>
      </c>
      <c r="AQF78">
        <v>5.1686720603647332E-3</v>
      </c>
      <c r="AQG78">
        <v>5.1686720603647332E-3</v>
      </c>
      <c r="AQH78">
        <v>5.1686720603647332E-3</v>
      </c>
      <c r="AQI78">
        <v>5.1452020152409524E-3</v>
      </c>
      <c r="AQJ78">
        <v>5.1452020152409524E-3</v>
      </c>
      <c r="AQK78">
        <v>5.1452020152409524E-3</v>
      </c>
      <c r="AQL78">
        <v>5.1452020152409524E-3</v>
      </c>
      <c r="AQM78">
        <v>5.1452020152409524E-3</v>
      </c>
      <c r="AQN78">
        <v>5.1452020152409524E-3</v>
      </c>
      <c r="AQO78">
        <v>5.1452020152409524E-3</v>
      </c>
      <c r="AQP78">
        <v>5.1452020152409524E-3</v>
      </c>
      <c r="AQQ78">
        <v>5.1452020152409524E-3</v>
      </c>
      <c r="AQR78">
        <v>5.1452020152409524E-3</v>
      </c>
      <c r="AQS78">
        <v>5.1452020152409524E-3</v>
      </c>
      <c r="AQT78">
        <v>5.1452020152409524E-3</v>
      </c>
      <c r="AQU78">
        <v>5.1057127329691941E-3</v>
      </c>
      <c r="AQV78">
        <v>5.1057127329691941E-3</v>
      </c>
      <c r="AQW78">
        <v>5.1057127329691941E-3</v>
      </c>
      <c r="AQX78">
        <v>5.1057127329691941E-3</v>
      </c>
      <c r="AQY78">
        <v>5.1057127329691941E-3</v>
      </c>
      <c r="AQZ78">
        <v>5.1057127329691941E-3</v>
      </c>
      <c r="ARA78">
        <v>5.1057127329691941E-3</v>
      </c>
      <c r="ARB78">
        <v>5.1057127329691941E-3</v>
      </c>
      <c r="ARC78">
        <v>5.0624980467095342E-3</v>
      </c>
      <c r="ARD78">
        <v>5.0624980467095342E-3</v>
      </c>
      <c r="ARE78">
        <v>5.0624980467095342E-3</v>
      </c>
      <c r="ARF78">
        <v>5.0624980467095342E-3</v>
      </c>
      <c r="ARG78">
        <v>5.0624980467095342E-3</v>
      </c>
      <c r="ARH78">
        <v>5.0624980467095342E-3</v>
      </c>
      <c r="ARI78">
        <v>5.0624980467095342E-3</v>
      </c>
      <c r="ARJ78">
        <v>5.0624980467095342E-3</v>
      </c>
      <c r="ARK78">
        <v>5.0624980467095342E-3</v>
      </c>
      <c r="ARL78">
        <v>5.0624980467095342E-3</v>
      </c>
      <c r="ARM78">
        <v>5.0624980467095342E-3</v>
      </c>
      <c r="ARN78">
        <v>5.0624980467095342E-3</v>
      </c>
      <c r="ARO78">
        <v>5.0624980467095342E-3</v>
      </c>
      <c r="ARP78">
        <v>5.0624980467095342E-3</v>
      </c>
      <c r="ARQ78">
        <v>5.0624980467095342E-3</v>
      </c>
      <c r="ARR78">
        <v>5.0624980467095342E-3</v>
      </c>
      <c r="ARS78">
        <v>5.0624980467095342E-3</v>
      </c>
      <c r="ART78">
        <v>5.0624980467095342E-3</v>
      </c>
      <c r="ARU78">
        <v>5.0624980467095342E-3</v>
      </c>
      <c r="ARV78">
        <v>5.0624980467095342E-3</v>
      </c>
      <c r="ARW78">
        <v>5.0624980467095342E-3</v>
      </c>
      <c r="ARX78">
        <v>5.0624980467095342E-3</v>
      </c>
      <c r="ARY78">
        <v>5.0624980467095342E-3</v>
      </c>
      <c r="ARZ78">
        <v>5.0624980467095342E-3</v>
      </c>
      <c r="ASA78">
        <v>5.0624980467095342E-3</v>
      </c>
      <c r="ASB78">
        <v>5.0624980467095342E-3</v>
      </c>
      <c r="ASC78">
        <v>5.0624980467095342E-3</v>
      </c>
      <c r="ASD78">
        <v>5.0624980467095342E-3</v>
      </c>
      <c r="ASE78">
        <v>5.0624980467095342E-3</v>
      </c>
      <c r="ASF78">
        <v>5.0624980467095342E-3</v>
      </c>
      <c r="ASG78">
        <v>5.0624980467095342E-3</v>
      </c>
      <c r="ASH78">
        <v>5.0624980467095342E-3</v>
      </c>
      <c r="ASI78">
        <v>5.0624980467095342E-3</v>
      </c>
      <c r="ASJ78">
        <v>5.0624980467095342E-3</v>
      </c>
      <c r="ASK78">
        <v>5.0624980467095342E-3</v>
      </c>
      <c r="ASL78">
        <v>5.0624980467095342E-3</v>
      </c>
      <c r="ASM78">
        <v>5.0624980467095342E-3</v>
      </c>
      <c r="ASN78">
        <v>5.0624980467095342E-3</v>
      </c>
      <c r="ASO78">
        <v>5.0624980467095342E-3</v>
      </c>
      <c r="ASP78">
        <v>5.0624980467095342E-3</v>
      </c>
      <c r="ASQ78">
        <v>5.0624980467095342E-3</v>
      </c>
      <c r="ASR78">
        <v>5.0624980467095342E-3</v>
      </c>
      <c r="ASS78">
        <v>5.0624980467095342E-3</v>
      </c>
      <c r="AST78">
        <v>5.0624980467095342E-3</v>
      </c>
      <c r="ASU78">
        <v>5.0624980467095342E-3</v>
      </c>
      <c r="ASV78">
        <v>5.0624980467095342E-3</v>
      </c>
      <c r="ASW78">
        <v>5.0624980467095342E-3</v>
      </c>
      <c r="ASX78">
        <v>5.0624980467095342E-3</v>
      </c>
      <c r="ASY78">
        <v>5.0563511301294963E-3</v>
      </c>
      <c r="ASZ78">
        <v>5.0563511301294963E-3</v>
      </c>
      <c r="ATA78">
        <v>5.0563511301294963E-3</v>
      </c>
      <c r="ATB78">
        <v>5.0563511301294963E-3</v>
      </c>
      <c r="ATC78">
        <v>5.0563511301294963E-3</v>
      </c>
      <c r="ATD78">
        <v>5.0563511301294963E-3</v>
      </c>
      <c r="ATE78">
        <v>5.0563511301294963E-3</v>
      </c>
      <c r="ATF78">
        <v>5.0563511301294963E-3</v>
      </c>
      <c r="ATG78">
        <v>5.0563511301294963E-3</v>
      </c>
      <c r="ATH78">
        <v>5.0563511301294963E-3</v>
      </c>
      <c r="ATI78">
        <v>5.0563511301294963E-3</v>
      </c>
      <c r="ATJ78">
        <v>5.0563511301294963E-3</v>
      </c>
      <c r="ATK78">
        <v>5.0563511301294963E-3</v>
      </c>
      <c r="ATL78">
        <v>5.0563511301294963E-3</v>
      </c>
      <c r="ATM78">
        <v>5.0563511301294963E-3</v>
      </c>
      <c r="ATN78">
        <v>5.0563511301294963E-3</v>
      </c>
      <c r="ATO78">
        <v>5.0563511301294963E-3</v>
      </c>
      <c r="ATP78">
        <v>5.0563511301294963E-3</v>
      </c>
      <c r="ATQ78">
        <v>5.0563511301294963E-3</v>
      </c>
      <c r="ATR78">
        <v>5.0563511301294963E-3</v>
      </c>
      <c r="ATS78">
        <v>5.0563511301294963E-3</v>
      </c>
      <c r="ATT78">
        <v>5.0563511301294963E-3</v>
      </c>
      <c r="ATU78">
        <v>5.0563511301294963E-3</v>
      </c>
      <c r="ATV78">
        <v>5.0563511301294963E-3</v>
      </c>
      <c r="ATW78">
        <v>5.0563511301294963E-3</v>
      </c>
      <c r="ATX78">
        <v>5.0563511301294963E-3</v>
      </c>
      <c r="ATY78">
        <v>5.0563511301294963E-3</v>
      </c>
      <c r="ATZ78">
        <v>5.0563511301294963E-3</v>
      </c>
      <c r="AUA78">
        <v>5.0325085446069253E-3</v>
      </c>
      <c r="AUB78">
        <v>5.0325085446069253E-3</v>
      </c>
      <c r="AUC78">
        <v>5.0325085446069253E-3</v>
      </c>
      <c r="AUD78">
        <v>5.0325085446069253E-3</v>
      </c>
      <c r="AUE78">
        <v>5.0325085446069253E-3</v>
      </c>
      <c r="AUF78">
        <v>5.0325085446069253E-3</v>
      </c>
      <c r="AUG78">
        <v>5.0325085446069253E-3</v>
      </c>
      <c r="AUH78">
        <v>5.0325085446069253E-3</v>
      </c>
      <c r="AUI78">
        <v>5.0325085446069253E-3</v>
      </c>
      <c r="AUJ78">
        <v>5.0325085446069253E-3</v>
      </c>
      <c r="AUK78">
        <v>5.0325085446069253E-3</v>
      </c>
      <c r="AUL78">
        <v>5.0325085446069253E-3</v>
      </c>
      <c r="AUM78">
        <v>5.0325085446069253E-3</v>
      </c>
      <c r="AUN78">
        <v>5.0325085446069253E-3</v>
      </c>
      <c r="AUO78">
        <v>5.0325085446069253E-3</v>
      </c>
      <c r="AUP78">
        <v>5.0325085446069253E-3</v>
      </c>
      <c r="AUQ78">
        <v>5.0325085446069253E-3</v>
      </c>
      <c r="AUR78">
        <v>5.0325085446069253E-3</v>
      </c>
      <c r="AUS78">
        <v>5.0325085446069253E-3</v>
      </c>
      <c r="AUT78">
        <v>5.0325085446069253E-3</v>
      </c>
      <c r="AUU78">
        <v>5.0325085446069253E-3</v>
      </c>
      <c r="AUV78">
        <v>5.0325085446069253E-3</v>
      </c>
      <c r="AUW78">
        <v>5.0325085446069253E-3</v>
      </c>
      <c r="AUX78">
        <v>5.0325085446069253E-3</v>
      </c>
      <c r="AUY78">
        <v>5.0325085446069253E-3</v>
      </c>
      <c r="AUZ78">
        <v>5.0325085446069253E-3</v>
      </c>
      <c r="AVA78">
        <v>5.0325085446069253E-3</v>
      </c>
      <c r="AVB78">
        <v>5.0325085446069253E-3</v>
      </c>
      <c r="AVC78">
        <v>5.0325085446069253E-3</v>
      </c>
      <c r="AVD78">
        <v>5.0325085446069253E-3</v>
      </c>
      <c r="AVE78">
        <v>5.0325085446069253E-3</v>
      </c>
      <c r="AVF78">
        <v>5.0325085446069253E-3</v>
      </c>
      <c r="AVG78">
        <v>5.0325085446069253E-3</v>
      </c>
      <c r="AVH78">
        <v>5.0325085446069253E-3</v>
      </c>
      <c r="AVI78">
        <v>5.0325085446069253E-3</v>
      </c>
      <c r="AVJ78">
        <v>5.0325085446069253E-3</v>
      </c>
      <c r="AVK78">
        <v>5.0325085446069253E-3</v>
      </c>
      <c r="AVL78">
        <v>5.0325085446069253E-3</v>
      </c>
      <c r="AVM78">
        <v>5.0325085446069253E-3</v>
      </c>
      <c r="AVN78">
        <v>5.0325085446069253E-3</v>
      </c>
      <c r="AVO78">
        <v>5.0325085446069253E-3</v>
      </c>
      <c r="AVP78">
        <v>5.0325085446069253E-3</v>
      </c>
      <c r="AVQ78">
        <v>5.0325085446069253E-3</v>
      </c>
      <c r="AVR78">
        <v>5.0325085446069253E-3</v>
      </c>
      <c r="AVS78">
        <v>5.0325085446069253E-3</v>
      </c>
      <c r="AVT78">
        <v>5.0325085446069253E-3</v>
      </c>
      <c r="AVU78">
        <v>5.0325085446069253E-3</v>
      </c>
      <c r="AVV78">
        <v>5.0325085446069253E-3</v>
      </c>
      <c r="AVW78">
        <v>5.0325085446069253E-3</v>
      </c>
      <c r="AVX78">
        <v>5.0325085446069253E-3</v>
      </c>
      <c r="AVY78">
        <v>5.0325085446069253E-3</v>
      </c>
      <c r="AVZ78">
        <v>5.0325085446069253E-3</v>
      </c>
      <c r="AWA78">
        <v>5.0325085446069253E-3</v>
      </c>
      <c r="AWB78">
        <v>5.0325085446069253E-3</v>
      </c>
      <c r="AWC78">
        <v>5.0325085446069253E-3</v>
      </c>
      <c r="AWD78">
        <v>5.0325085446069253E-3</v>
      </c>
      <c r="AWE78">
        <v>5.0325085446069253E-3</v>
      </c>
      <c r="AWF78">
        <v>5.0325085446069253E-3</v>
      </c>
      <c r="AWG78">
        <v>5.0325085446069253E-3</v>
      </c>
      <c r="AWH78">
        <v>5.0325085446069253E-3</v>
      </c>
      <c r="AWI78">
        <v>5.0325085446069253E-3</v>
      </c>
      <c r="AWJ78">
        <v>5.0325085446069253E-3</v>
      </c>
      <c r="AWK78">
        <v>5.0325085446069253E-3</v>
      </c>
      <c r="AWL78">
        <v>5.0325085446069253E-3</v>
      </c>
      <c r="AWM78">
        <v>5.0325085446069253E-3</v>
      </c>
      <c r="AWN78">
        <v>5.0325085446069253E-3</v>
      </c>
      <c r="AWO78">
        <v>5.0325085446069253E-3</v>
      </c>
      <c r="AWP78">
        <v>5.0325085446069253E-3</v>
      </c>
      <c r="AWQ78">
        <v>5.0325085446069253E-3</v>
      </c>
      <c r="AWR78">
        <v>5.0325085446069253E-3</v>
      </c>
      <c r="AWS78">
        <v>5.0325085446069253E-3</v>
      </c>
      <c r="AWT78">
        <v>5.0325085446069253E-3</v>
      </c>
      <c r="AWU78">
        <v>5.0325085446069253E-3</v>
      </c>
      <c r="AWV78">
        <v>5.0325085446069253E-3</v>
      </c>
      <c r="AWW78">
        <v>5.0325085446069253E-3</v>
      </c>
      <c r="AWX78">
        <v>5.0325085446069253E-3</v>
      </c>
      <c r="AWY78">
        <v>5.0325085446069253E-3</v>
      </c>
      <c r="AWZ78">
        <v>5.0325085446069253E-3</v>
      </c>
      <c r="AXA78">
        <v>5.0325085446069253E-3</v>
      </c>
      <c r="AXB78">
        <v>5.0325085446069253E-3</v>
      </c>
      <c r="AXC78">
        <v>5.0325085446069253E-3</v>
      </c>
      <c r="AXD78">
        <v>5.0325085446069253E-3</v>
      </c>
      <c r="AXE78">
        <v>5.0325085446069253E-3</v>
      </c>
      <c r="AXF78">
        <v>5.0325085446069253E-3</v>
      </c>
      <c r="AXG78">
        <v>5.0325085446069253E-3</v>
      </c>
      <c r="AXH78">
        <v>5.0325085446069253E-3</v>
      </c>
      <c r="AXI78">
        <v>5.0325085446069253E-3</v>
      </c>
      <c r="AXJ78">
        <v>5.0325085446069253E-3</v>
      </c>
      <c r="AXK78">
        <v>5.0325085446069253E-3</v>
      </c>
      <c r="AXL78">
        <v>5.0325085446069253E-3</v>
      </c>
      <c r="AXM78">
        <v>5.0325085446069253E-3</v>
      </c>
      <c r="AXN78">
        <v>5.0325085446069253E-3</v>
      </c>
      <c r="AXO78">
        <v>5.0325085446069253E-3</v>
      </c>
      <c r="AXP78">
        <v>5.0325085446069253E-3</v>
      </c>
      <c r="AXQ78">
        <v>5.0325085446069253E-3</v>
      </c>
      <c r="AXR78">
        <v>5.0325085446069253E-3</v>
      </c>
      <c r="AXS78">
        <v>5.0325085446069253E-3</v>
      </c>
      <c r="AXT78">
        <v>5.0325085446069253E-3</v>
      </c>
      <c r="AXU78">
        <v>5.0325085446069253E-3</v>
      </c>
      <c r="AXV78">
        <v>5.0325085446069253E-3</v>
      </c>
      <c r="AXW78">
        <v>5.0325085446069253E-3</v>
      </c>
      <c r="AXX78">
        <v>5.0325085446069253E-3</v>
      </c>
      <c r="AXY78">
        <v>5.0325085446069253E-3</v>
      </c>
      <c r="AXZ78">
        <v>5.0325085446069253E-3</v>
      </c>
      <c r="AYA78">
        <v>5.0325085446069253E-3</v>
      </c>
      <c r="AYB78">
        <v>5.0325085446069253E-3</v>
      </c>
      <c r="AYC78">
        <v>5.0325085446069253E-3</v>
      </c>
      <c r="AYD78">
        <v>5.0325085446069253E-3</v>
      </c>
      <c r="AYE78">
        <v>5.0325085446069253E-3</v>
      </c>
      <c r="AYF78">
        <v>5.0325085446069253E-3</v>
      </c>
      <c r="AYG78">
        <v>5.0325085446069253E-3</v>
      </c>
      <c r="AYH78">
        <v>5.0325085446069253E-3</v>
      </c>
      <c r="AYI78">
        <v>5.0325085446069253E-3</v>
      </c>
      <c r="AYJ78">
        <v>5.0325085446069253E-3</v>
      </c>
      <c r="AYK78">
        <v>5.0325085446069253E-3</v>
      </c>
      <c r="AYL78">
        <v>5.0325085446069253E-3</v>
      </c>
      <c r="AYM78">
        <v>5.0325085446069253E-3</v>
      </c>
      <c r="AYN78">
        <v>5.0325085446069253E-3</v>
      </c>
      <c r="AYO78">
        <v>5.0325085446069253E-3</v>
      </c>
      <c r="AYP78">
        <v>5.0325085446069253E-3</v>
      </c>
      <c r="AYQ78">
        <v>5.0325085446069253E-3</v>
      </c>
      <c r="AYR78">
        <v>5.0325085446069253E-3</v>
      </c>
      <c r="AYS78">
        <v>5.0325085446069253E-3</v>
      </c>
      <c r="AYT78">
        <v>5.0325085446069253E-3</v>
      </c>
      <c r="AYU78">
        <v>5.0325085446069253E-3</v>
      </c>
      <c r="AYV78">
        <v>5.0325085446069253E-3</v>
      </c>
      <c r="AYW78">
        <v>5.0325085446069253E-3</v>
      </c>
      <c r="AYX78">
        <v>5.0325085446069253E-3</v>
      </c>
      <c r="AYY78">
        <v>5.0325085446069253E-3</v>
      </c>
      <c r="AYZ78">
        <v>5.0325085446069253E-3</v>
      </c>
      <c r="AZA78">
        <v>5.0325085446069253E-3</v>
      </c>
      <c r="AZB78">
        <v>5.0325085446069253E-3</v>
      </c>
      <c r="AZC78">
        <v>5.0325085446069253E-3</v>
      </c>
      <c r="AZD78">
        <v>5.0325085446069253E-3</v>
      </c>
      <c r="AZE78">
        <v>5.0325085446069253E-3</v>
      </c>
      <c r="AZF78">
        <v>5.0325085446069253E-3</v>
      </c>
      <c r="AZG78">
        <v>5.0325085446069253E-3</v>
      </c>
      <c r="AZH78">
        <v>5.0325085446069253E-3</v>
      </c>
      <c r="AZI78">
        <v>5.0325085446069253E-3</v>
      </c>
      <c r="AZJ78">
        <v>5.0325085446069253E-3</v>
      </c>
      <c r="AZK78">
        <v>5.0325085446069253E-3</v>
      </c>
      <c r="AZL78">
        <v>5.0325085446069253E-3</v>
      </c>
      <c r="AZM78">
        <v>5.0325085446069253E-3</v>
      </c>
      <c r="AZN78">
        <v>5.0325085446069253E-3</v>
      </c>
      <c r="AZO78">
        <v>5.0325085446069253E-3</v>
      </c>
      <c r="AZP78">
        <v>5.0325085446069253E-3</v>
      </c>
      <c r="AZQ78">
        <v>5.0325085446069253E-3</v>
      </c>
      <c r="AZR78">
        <v>5.0325085446069253E-3</v>
      </c>
      <c r="AZS78">
        <v>5.0325085446069253E-3</v>
      </c>
      <c r="AZT78">
        <v>5.0325085446069253E-3</v>
      </c>
      <c r="AZU78">
        <v>5.0325085446069253E-3</v>
      </c>
      <c r="AZV78">
        <v>5.0325085446069253E-3</v>
      </c>
      <c r="AZW78">
        <v>5.0325085446069253E-3</v>
      </c>
      <c r="AZX78">
        <v>5.0325085446069253E-3</v>
      </c>
      <c r="AZY78">
        <v>5.0325085446069253E-3</v>
      </c>
      <c r="AZZ78">
        <v>5.0325085446069253E-3</v>
      </c>
      <c r="BAA78">
        <v>5.0325085446069253E-3</v>
      </c>
      <c r="BAB78">
        <v>5.0325085446069253E-3</v>
      </c>
      <c r="BAC78">
        <v>5.0325085446069253E-3</v>
      </c>
      <c r="BAD78">
        <v>5.0325085446069253E-3</v>
      </c>
      <c r="BAE78">
        <v>5.0325085446069253E-3</v>
      </c>
    </row>
    <row r="79" spans="1:2529" x14ac:dyDescent="0.25">
      <c r="A79">
        <v>900.93933772759874</v>
      </c>
      <c r="B79">
        <v>894.7262719430006</v>
      </c>
      <c r="C79">
        <v>868.48091559067552</v>
      </c>
      <c r="D79">
        <v>868.48091559067552</v>
      </c>
      <c r="E79">
        <v>728.7308798369836</v>
      </c>
      <c r="F79">
        <v>728.03661802028296</v>
      </c>
      <c r="G79">
        <v>709.57969704653863</v>
      </c>
      <c r="H79">
        <v>480.50891537779182</v>
      </c>
      <c r="I79">
        <v>480.50891537779182</v>
      </c>
      <c r="J79">
        <v>456.89104100820498</v>
      </c>
      <c r="K79">
        <v>431.43566923788808</v>
      </c>
      <c r="L79">
        <v>430.31909711528061</v>
      </c>
      <c r="M79">
        <v>413.17966973234229</v>
      </c>
      <c r="N79">
        <v>413.17966973234229</v>
      </c>
      <c r="O79">
        <v>413.17966973234229</v>
      </c>
      <c r="P79">
        <v>413.17966973234229</v>
      </c>
      <c r="Q79">
        <v>413.17966973234229</v>
      </c>
      <c r="R79">
        <v>412.9862646392296</v>
      </c>
      <c r="S79">
        <v>412.9862646392296</v>
      </c>
      <c r="T79">
        <v>412.9862646392296</v>
      </c>
      <c r="U79">
        <v>350.68272755848801</v>
      </c>
      <c r="V79">
        <v>346.67094915825328</v>
      </c>
      <c r="W79">
        <v>253.78694355219571</v>
      </c>
      <c r="X79">
        <v>253.78694355219571</v>
      </c>
      <c r="Y79">
        <v>253.78694355219571</v>
      </c>
      <c r="Z79">
        <v>249.88171878428261</v>
      </c>
      <c r="AA79">
        <v>249.88171878428261</v>
      </c>
      <c r="AB79">
        <v>249.88171878428261</v>
      </c>
      <c r="AC79">
        <v>249.88171878428261</v>
      </c>
      <c r="AD79">
        <v>247.44280110471499</v>
      </c>
      <c r="AE79">
        <v>247.44280110471499</v>
      </c>
      <c r="AF79">
        <v>247.44280110471499</v>
      </c>
      <c r="AG79">
        <v>246.60105631850959</v>
      </c>
      <c r="AH79">
        <v>246.60105631850959</v>
      </c>
      <c r="AI79">
        <v>246.60105631850959</v>
      </c>
      <c r="AJ79">
        <v>246.60105631850959</v>
      </c>
      <c r="AK79">
        <v>246.60105631850959</v>
      </c>
      <c r="AL79">
        <v>203.25160524601841</v>
      </c>
      <c r="AM79">
        <v>203.25160524601841</v>
      </c>
      <c r="AN79">
        <v>187.91531698045131</v>
      </c>
      <c r="AO79">
        <v>156.54520400251121</v>
      </c>
      <c r="AP79">
        <v>156.54520400251121</v>
      </c>
      <c r="AQ79">
        <v>156.54520400251121</v>
      </c>
      <c r="AR79">
        <v>156.54520400251121</v>
      </c>
      <c r="AS79">
        <v>156.54520400251121</v>
      </c>
      <c r="AT79">
        <v>156.54520400251121</v>
      </c>
      <c r="AU79">
        <v>155.8742121767402</v>
      </c>
      <c r="AV79">
        <v>155.8742121767402</v>
      </c>
      <c r="AW79">
        <v>155.8742121767402</v>
      </c>
      <c r="AX79">
        <v>155.8742121767402</v>
      </c>
      <c r="AY79">
        <v>155.8742121767402</v>
      </c>
      <c r="AZ79">
        <v>155.8742121767402</v>
      </c>
      <c r="BA79">
        <v>131.5803878412151</v>
      </c>
      <c r="BB79">
        <v>131.5803878412151</v>
      </c>
      <c r="BC79">
        <v>131.5803878412151</v>
      </c>
      <c r="BD79">
        <v>131.5803878412151</v>
      </c>
      <c r="BE79">
        <v>130.053930380081</v>
      </c>
      <c r="BF79">
        <v>130.053930380081</v>
      </c>
      <c r="BG79">
        <v>130.053930380081</v>
      </c>
      <c r="BH79">
        <v>130.053930380081</v>
      </c>
      <c r="BI79">
        <v>130.053930380081</v>
      </c>
      <c r="BJ79">
        <v>130.053930380081</v>
      </c>
      <c r="BK79">
        <v>130.053930380081</v>
      </c>
      <c r="BL79">
        <v>120.0478190061834</v>
      </c>
      <c r="BM79">
        <v>120.0006226081415</v>
      </c>
      <c r="BN79">
        <v>120.0006226081415</v>
      </c>
      <c r="BO79">
        <v>120.0006226081415</v>
      </c>
      <c r="BP79">
        <v>120.0006226081415</v>
      </c>
      <c r="BQ79">
        <v>120.0006226081415</v>
      </c>
      <c r="BR79">
        <v>120.0006226081415</v>
      </c>
      <c r="BS79">
        <v>120.0006226081415</v>
      </c>
      <c r="BT79">
        <v>120.0006226081415</v>
      </c>
      <c r="BU79">
        <v>84.719154523756018</v>
      </c>
      <c r="BV79">
        <v>83.816963940225676</v>
      </c>
      <c r="BW79">
        <v>83.816963940225676</v>
      </c>
      <c r="BX79">
        <v>81.762837277922046</v>
      </c>
      <c r="BY79">
        <v>81.762837277922046</v>
      </c>
      <c r="BZ79">
        <v>81.762837277922046</v>
      </c>
      <c r="CA79">
        <v>81.762837277922046</v>
      </c>
      <c r="CB79">
        <v>81.762837277922046</v>
      </c>
      <c r="CC79">
        <v>81.762837277922046</v>
      </c>
      <c r="CD79">
        <v>81.762837277922046</v>
      </c>
      <c r="CE79">
        <v>81.762837277922046</v>
      </c>
      <c r="CF79">
        <v>81.762837277922046</v>
      </c>
      <c r="CG79">
        <v>81.762837277922046</v>
      </c>
      <c r="CH79">
        <v>81.762837277922046</v>
      </c>
      <c r="CI79">
        <v>81.762837277922046</v>
      </c>
      <c r="CJ79">
        <v>81.762837277922046</v>
      </c>
      <c r="CK79">
        <v>81.762837277922046</v>
      </c>
      <c r="CL79">
        <v>81.762837277922046</v>
      </c>
      <c r="CM79">
        <v>81.762837277922046</v>
      </c>
      <c r="CN79">
        <v>81.762837277922046</v>
      </c>
      <c r="CO79">
        <v>81.758315382561534</v>
      </c>
      <c r="CP79">
        <v>81.758315382561534</v>
      </c>
      <c r="CQ79">
        <v>81.758315382561534</v>
      </c>
      <c r="CR79">
        <v>81.758315382561534</v>
      </c>
      <c r="CS79">
        <v>45.565656697421581</v>
      </c>
      <c r="CT79">
        <v>45.565656697421581</v>
      </c>
      <c r="CU79">
        <v>45.565656697421581</v>
      </c>
      <c r="CV79">
        <v>45.565656697421581</v>
      </c>
      <c r="CW79">
        <v>45.565656697421581</v>
      </c>
      <c r="CX79">
        <v>41.154531195191268</v>
      </c>
      <c r="CY79">
        <v>41.154531195191268</v>
      </c>
      <c r="CZ79">
        <v>41.154531195191268</v>
      </c>
      <c r="DA79">
        <v>41.130661414219588</v>
      </c>
      <c r="DB79">
        <v>41.129938127035338</v>
      </c>
      <c r="DC79">
        <v>41.129938127035338</v>
      </c>
      <c r="DD79">
        <v>41.129938127035338</v>
      </c>
      <c r="DE79">
        <v>41.129938127035338</v>
      </c>
      <c r="DF79">
        <v>41.129938127035338</v>
      </c>
      <c r="DG79">
        <v>41.129938127035338</v>
      </c>
      <c r="DH79">
        <v>41.129938127035338</v>
      </c>
      <c r="DI79">
        <v>41.129938127035338</v>
      </c>
      <c r="DJ79">
        <v>41.129938127035338</v>
      </c>
      <c r="DK79">
        <v>41.129938127035338</v>
      </c>
      <c r="DL79">
        <v>41.129938127035338</v>
      </c>
      <c r="DM79">
        <v>40.685250064453861</v>
      </c>
      <c r="DN79">
        <v>40.685250064453861</v>
      </c>
      <c r="DO79">
        <v>40.685250064453861</v>
      </c>
      <c r="DP79">
        <v>40.682044726862671</v>
      </c>
      <c r="DQ79">
        <v>40.682044726862671</v>
      </c>
      <c r="DR79">
        <v>40.682044726862671</v>
      </c>
      <c r="DS79">
        <v>40.624929626973163</v>
      </c>
      <c r="DT79">
        <v>40.624929626973163</v>
      </c>
      <c r="DU79">
        <v>31.620036780331478</v>
      </c>
      <c r="DV79">
        <v>31.620036780331478</v>
      </c>
      <c r="DW79">
        <v>31.620036780331478</v>
      </c>
      <c r="DX79">
        <v>29.3036282658252</v>
      </c>
      <c r="DY79">
        <v>29.3036282658252</v>
      </c>
      <c r="DZ79">
        <v>29.3036282658252</v>
      </c>
      <c r="EA79">
        <v>29.3036282658252</v>
      </c>
      <c r="EB79">
        <v>29.3036282658252</v>
      </c>
      <c r="EC79">
        <v>16.29488058069083</v>
      </c>
      <c r="ED79">
        <v>16.29488058069083</v>
      </c>
      <c r="EE79">
        <v>16.29488058069083</v>
      </c>
      <c r="EF79">
        <v>16.29488058069083</v>
      </c>
      <c r="EG79">
        <v>16.29488058069083</v>
      </c>
      <c r="EH79">
        <v>16.29488058069083</v>
      </c>
      <c r="EI79">
        <v>16.29488058069083</v>
      </c>
      <c r="EJ79">
        <v>16.29488058069083</v>
      </c>
      <c r="EK79">
        <v>15.393541438241931</v>
      </c>
      <c r="EL79">
        <v>15.393541438241931</v>
      </c>
      <c r="EM79">
        <v>15.393541438241931</v>
      </c>
      <c r="EN79">
        <v>15.393541438241931</v>
      </c>
      <c r="EO79">
        <v>15.393541438241931</v>
      </c>
      <c r="EP79">
        <v>15.25579090038527</v>
      </c>
      <c r="EQ79">
        <v>15.25579090038527</v>
      </c>
      <c r="ER79">
        <v>15.2327798250328</v>
      </c>
      <c r="ES79">
        <v>15.2327798250328</v>
      </c>
      <c r="ET79">
        <v>15.2327798250328</v>
      </c>
      <c r="EU79">
        <v>15.2327798250328</v>
      </c>
      <c r="EV79">
        <v>15.2327798250328</v>
      </c>
      <c r="EW79">
        <v>15.220941422510251</v>
      </c>
      <c r="EX79">
        <v>14.49693840188284</v>
      </c>
      <c r="EY79">
        <v>14.49693840188284</v>
      </c>
      <c r="EZ79">
        <v>14.49693840188284</v>
      </c>
      <c r="FA79">
        <v>13.4582410066172</v>
      </c>
      <c r="FB79">
        <v>13.4582410066172</v>
      </c>
      <c r="FC79">
        <v>13.4582410066172</v>
      </c>
      <c r="FD79">
        <v>13.4582410066172</v>
      </c>
      <c r="FE79">
        <v>13.4582410066172</v>
      </c>
      <c r="FF79">
        <v>13.4582410066172</v>
      </c>
      <c r="FG79">
        <v>10.194230165319061</v>
      </c>
      <c r="FH79">
        <v>10.194230165319061</v>
      </c>
      <c r="FI79">
        <v>10.194230165319061</v>
      </c>
      <c r="FJ79">
        <v>10.169160245452669</v>
      </c>
      <c r="FK79">
        <v>10.169160245452669</v>
      </c>
      <c r="FL79">
        <v>10.169160245452669</v>
      </c>
      <c r="FM79">
        <v>10.169160245452669</v>
      </c>
      <c r="FN79">
        <v>10.169160245452669</v>
      </c>
      <c r="FO79">
        <v>10.169160245452669</v>
      </c>
      <c r="FP79">
        <v>10.169160245452669</v>
      </c>
      <c r="FQ79">
        <v>10.169160245452669</v>
      </c>
      <c r="FR79">
        <v>10.169160245452669</v>
      </c>
      <c r="FS79">
        <v>10.169160245452669</v>
      </c>
      <c r="FT79">
        <v>10.169160245452669</v>
      </c>
      <c r="FU79">
        <v>9.8113098596675812</v>
      </c>
      <c r="FV79">
        <v>9.8113098596675812</v>
      </c>
      <c r="FW79">
        <v>9.8113098596675812</v>
      </c>
      <c r="FX79">
        <v>9.8113098596675812</v>
      </c>
      <c r="FY79">
        <v>9.8113098596675812</v>
      </c>
      <c r="FZ79">
        <v>9.5301878944173222</v>
      </c>
      <c r="GA79">
        <v>9.5301878944173222</v>
      </c>
      <c r="GB79">
        <v>9.5301878944173222</v>
      </c>
      <c r="GC79">
        <v>9.5182047599498372</v>
      </c>
      <c r="GD79">
        <v>9.5182047599498372</v>
      </c>
      <c r="GE79">
        <v>9.5182047599498372</v>
      </c>
      <c r="GF79">
        <v>9.5182047599498372</v>
      </c>
      <c r="GG79">
        <v>9.5182047599498372</v>
      </c>
      <c r="GH79">
        <v>9.5182047599498372</v>
      </c>
      <c r="GI79">
        <v>9.5182047599498372</v>
      </c>
      <c r="GJ79">
        <v>9.5182047599498372</v>
      </c>
      <c r="GK79">
        <v>9.5182047599498372</v>
      </c>
      <c r="GL79">
        <v>9.5182047599498372</v>
      </c>
      <c r="GM79">
        <v>9.5182047599498372</v>
      </c>
      <c r="GN79">
        <v>9.5182047599498372</v>
      </c>
      <c r="GO79">
        <v>9.5182047599498372</v>
      </c>
      <c r="GP79">
        <v>9.5182047599498372</v>
      </c>
      <c r="GQ79">
        <v>9.5182047599498372</v>
      </c>
      <c r="GR79">
        <v>9.5182047599498372</v>
      </c>
      <c r="GS79">
        <v>9.5182047599498372</v>
      </c>
      <c r="GT79">
        <v>9.5182047599498372</v>
      </c>
      <c r="GU79">
        <v>9.5182047599498372</v>
      </c>
      <c r="GV79">
        <v>9.5182047599498372</v>
      </c>
      <c r="GW79">
        <v>9.5182047599498372</v>
      </c>
      <c r="GX79">
        <v>9.5182047599498372</v>
      </c>
      <c r="GY79">
        <v>9.5182047599498372</v>
      </c>
      <c r="GZ79">
        <v>9.5182047599498372</v>
      </c>
      <c r="HA79">
        <v>9.5182047599498372</v>
      </c>
      <c r="HB79">
        <v>9.5182047599498372</v>
      </c>
      <c r="HC79">
        <v>9.5182047599498372</v>
      </c>
      <c r="HD79">
        <v>9.5182047599498372</v>
      </c>
      <c r="HE79">
        <v>9.5182047599498372</v>
      </c>
      <c r="HF79">
        <v>9.5182047599498372</v>
      </c>
      <c r="HG79">
        <v>9.5182047599498372</v>
      </c>
      <c r="HH79">
        <v>9.5182047599498372</v>
      </c>
      <c r="HI79">
        <v>9.5182047599498372</v>
      </c>
      <c r="HJ79">
        <v>9.5182047599498372</v>
      </c>
      <c r="HK79">
        <v>9.5182047599498372</v>
      </c>
      <c r="HL79">
        <v>9.5182047599498372</v>
      </c>
      <c r="HM79">
        <v>9.5182047599498372</v>
      </c>
      <c r="HN79">
        <v>9.5154399513802161</v>
      </c>
      <c r="HO79">
        <v>9.5154399513802161</v>
      </c>
      <c r="HP79">
        <v>9.5154399513802161</v>
      </c>
      <c r="HQ79">
        <v>9.5154399513802161</v>
      </c>
      <c r="HR79">
        <v>9.5154399513802161</v>
      </c>
      <c r="HS79">
        <v>9.5154399513802161</v>
      </c>
      <c r="HT79">
        <v>9.5154399513802161</v>
      </c>
      <c r="HU79">
        <v>9.5154399513802161</v>
      </c>
      <c r="HV79">
        <v>9.5146108627227086</v>
      </c>
      <c r="HW79">
        <v>9.5146108627227086</v>
      </c>
      <c r="HX79">
        <v>9.5146108627227086</v>
      </c>
      <c r="HY79">
        <v>9.5146108627227086</v>
      </c>
      <c r="HZ79">
        <v>9.5146108627227086</v>
      </c>
      <c r="IA79">
        <v>9.5104492139278243</v>
      </c>
      <c r="IB79">
        <v>9.5104492139278243</v>
      </c>
      <c r="IC79">
        <v>9.5104492139278243</v>
      </c>
      <c r="ID79">
        <v>9.5104492139278243</v>
      </c>
      <c r="IE79">
        <v>9.5104492139278243</v>
      </c>
      <c r="IF79">
        <v>9.5104492139278243</v>
      </c>
      <c r="IG79">
        <v>9.5104492139278243</v>
      </c>
      <c r="IH79">
        <v>9.5104492139278243</v>
      </c>
      <c r="II79">
        <v>9.5104492139278243</v>
      </c>
      <c r="IJ79">
        <v>9.5104492139278243</v>
      </c>
      <c r="IK79">
        <v>9.5104492139278243</v>
      </c>
      <c r="IL79">
        <v>9.5104492139278243</v>
      </c>
      <c r="IM79">
        <v>9.5104492139278243</v>
      </c>
      <c r="IN79">
        <v>9.5104492139278243</v>
      </c>
      <c r="IO79">
        <v>9.5104492139278243</v>
      </c>
      <c r="IP79">
        <v>9.5104492139278243</v>
      </c>
      <c r="IQ79">
        <v>9.5104492139278243</v>
      </c>
      <c r="IR79">
        <v>9.5104492139278243</v>
      </c>
      <c r="IS79">
        <v>9.5104492139278243</v>
      </c>
      <c r="IT79">
        <v>9.5104492139278243</v>
      </c>
      <c r="IU79">
        <v>9.5104492139278243</v>
      </c>
      <c r="IV79">
        <v>9.5104492139278243</v>
      </c>
      <c r="IW79">
        <v>9.5104492139278243</v>
      </c>
      <c r="IX79">
        <v>9.5104492139278243</v>
      </c>
      <c r="IY79">
        <v>9.5104492139278243</v>
      </c>
      <c r="IZ79">
        <v>9.5104492139278243</v>
      </c>
      <c r="JA79">
        <v>9.5104492139278243</v>
      </c>
      <c r="JB79">
        <v>9.5104492139278243</v>
      </c>
      <c r="JC79">
        <v>9.5104492139278243</v>
      </c>
      <c r="JD79">
        <v>9.5104492139278243</v>
      </c>
      <c r="JE79">
        <v>9.5104492139278243</v>
      </c>
      <c r="JF79">
        <v>9.5104492139278243</v>
      </c>
      <c r="JG79">
        <v>9.5104492139278243</v>
      </c>
      <c r="JH79">
        <v>9.5104492139278243</v>
      </c>
      <c r="JI79">
        <v>9.5104492139278243</v>
      </c>
      <c r="JJ79">
        <v>9.5104492139278243</v>
      </c>
      <c r="JK79">
        <v>9.5104492139278243</v>
      </c>
      <c r="JL79">
        <v>9.5104492139278243</v>
      </c>
      <c r="JM79">
        <v>9.5104492139278243</v>
      </c>
      <c r="JN79">
        <v>9.5104492139278243</v>
      </c>
      <c r="JO79">
        <v>9.5104492139278243</v>
      </c>
      <c r="JP79">
        <v>9.5104492139278243</v>
      </c>
      <c r="JQ79">
        <v>9.5104492139278243</v>
      </c>
      <c r="JR79">
        <v>9.5104492139278243</v>
      </c>
      <c r="JS79">
        <v>9.5104492139278243</v>
      </c>
      <c r="JT79">
        <v>9.5104492139278243</v>
      </c>
      <c r="JU79">
        <v>9.5104492139278243</v>
      </c>
      <c r="JV79">
        <v>9.5104492139278243</v>
      </c>
      <c r="JW79">
        <v>9.5104492139278243</v>
      </c>
      <c r="JX79">
        <v>9.5104492139278243</v>
      </c>
      <c r="JY79">
        <v>9.5104492139278243</v>
      </c>
      <c r="JZ79">
        <v>9.5104492139278243</v>
      </c>
      <c r="KA79">
        <v>9.5104492139278243</v>
      </c>
      <c r="KB79">
        <v>9.5104492139278243</v>
      </c>
      <c r="KC79">
        <v>9.5104492139278243</v>
      </c>
      <c r="KD79">
        <v>9.5104492139278243</v>
      </c>
      <c r="KE79">
        <v>9.5104492139278243</v>
      </c>
      <c r="KF79">
        <v>9.5104492139278243</v>
      </c>
      <c r="KG79">
        <v>9.5104492139278243</v>
      </c>
      <c r="KH79">
        <v>9.5104492139278243</v>
      </c>
      <c r="KI79">
        <v>9.5104492139278243</v>
      </c>
      <c r="KJ79">
        <v>9.5104492139278243</v>
      </c>
      <c r="KK79">
        <v>9.5104492139278243</v>
      </c>
      <c r="KL79">
        <v>9.5104492139278243</v>
      </c>
      <c r="KM79">
        <v>9.5104492139278243</v>
      </c>
      <c r="KN79">
        <v>9.5104492139278243</v>
      </c>
      <c r="KO79">
        <v>9.5104492139278243</v>
      </c>
      <c r="KP79">
        <v>9.5104492139278243</v>
      </c>
      <c r="KQ79">
        <v>9.5104492139278243</v>
      </c>
      <c r="KR79">
        <v>9.5104492139278243</v>
      </c>
      <c r="KS79">
        <v>9.5104492139278243</v>
      </c>
      <c r="KT79">
        <v>9.5104492139278243</v>
      </c>
      <c r="KU79">
        <v>9.5104492139278243</v>
      </c>
      <c r="KV79">
        <v>9.5104492139278243</v>
      </c>
      <c r="KW79">
        <v>9.5104492139278243</v>
      </c>
      <c r="KX79">
        <v>9.5104492139278243</v>
      </c>
      <c r="KY79">
        <v>9.5104492139278243</v>
      </c>
      <c r="KZ79">
        <v>9.5104492139278243</v>
      </c>
      <c r="LA79">
        <v>9.5026735507242748</v>
      </c>
      <c r="LB79">
        <v>9.5026735507242748</v>
      </c>
      <c r="LC79">
        <v>9.4662892064062341</v>
      </c>
      <c r="LD79">
        <v>9.4662892064062341</v>
      </c>
      <c r="LE79">
        <v>9.4662892064062341</v>
      </c>
      <c r="LF79">
        <v>9.4531232561725886</v>
      </c>
      <c r="LG79">
        <v>9.4531232561725886</v>
      </c>
      <c r="LH79">
        <v>9.4531232561725886</v>
      </c>
      <c r="LI79">
        <v>9.3318056615767677</v>
      </c>
      <c r="LJ79">
        <v>9.3318056615767677</v>
      </c>
      <c r="LK79">
        <v>2.063234204000409</v>
      </c>
      <c r="LL79">
        <v>2.063234204000409</v>
      </c>
      <c r="LM79">
        <v>2.063234204000409</v>
      </c>
      <c r="LN79">
        <v>2.063234204000409</v>
      </c>
      <c r="LO79">
        <v>2.063234204000409</v>
      </c>
      <c r="LP79">
        <v>2.063234204000409</v>
      </c>
      <c r="LQ79">
        <v>2.063234204000409</v>
      </c>
      <c r="LR79">
        <v>2.063234204000409</v>
      </c>
      <c r="LS79">
        <v>2.063234204000409</v>
      </c>
      <c r="LT79">
        <v>2.063234204000409</v>
      </c>
      <c r="LU79">
        <v>2.063234204000409</v>
      </c>
      <c r="LV79">
        <v>2.063234204000409</v>
      </c>
      <c r="LW79">
        <v>2.063234204000409</v>
      </c>
      <c r="LX79">
        <v>2.063234204000409</v>
      </c>
      <c r="LY79">
        <v>2.063234204000409</v>
      </c>
      <c r="LZ79">
        <v>1.9822187748265061</v>
      </c>
      <c r="MA79">
        <v>1.9822187748265061</v>
      </c>
      <c r="MB79">
        <v>1.9822187748265061</v>
      </c>
      <c r="MC79">
        <v>1.9822187748265061</v>
      </c>
      <c r="MD79">
        <v>1.9822187748265061</v>
      </c>
      <c r="ME79">
        <v>1.978371922668599</v>
      </c>
      <c r="MF79">
        <v>1.978371922668599</v>
      </c>
      <c r="MG79">
        <v>1.978371922668599</v>
      </c>
      <c r="MH79">
        <v>1.978371922668599</v>
      </c>
      <c r="MI79">
        <v>1.978371922668599</v>
      </c>
      <c r="MJ79">
        <v>1.978371922668599</v>
      </c>
      <c r="MK79">
        <v>1.9392343185332981</v>
      </c>
      <c r="ML79">
        <v>1.9392343185332981</v>
      </c>
      <c r="MM79">
        <v>1.9392343185332981</v>
      </c>
      <c r="MN79">
        <v>1.9392343185332981</v>
      </c>
      <c r="MO79">
        <v>1.9392343185332981</v>
      </c>
      <c r="MP79">
        <v>1.9392343185332981</v>
      </c>
      <c r="MQ79">
        <v>1.9392343185332981</v>
      </c>
      <c r="MR79">
        <v>1.9392343185332981</v>
      </c>
      <c r="MS79">
        <v>1.9392343185332981</v>
      </c>
      <c r="MT79">
        <v>1.9392343185332981</v>
      </c>
      <c r="MU79">
        <v>1.9392343185332981</v>
      </c>
      <c r="MV79">
        <v>1.9392343185332981</v>
      </c>
      <c r="MW79">
        <v>1.9392343185332981</v>
      </c>
      <c r="MX79">
        <v>1.9392343185332981</v>
      </c>
      <c r="MY79">
        <v>1.9392343185332981</v>
      </c>
      <c r="MZ79">
        <v>1.9392343185332981</v>
      </c>
      <c r="NA79">
        <v>1.9392343185332981</v>
      </c>
      <c r="NB79">
        <v>1.9132459003136939</v>
      </c>
      <c r="NC79">
        <v>1.9132459003136939</v>
      </c>
      <c r="ND79">
        <v>1.9132459003136939</v>
      </c>
      <c r="NE79">
        <v>1.9132459003136939</v>
      </c>
      <c r="NF79">
        <v>1.9132459003136939</v>
      </c>
      <c r="NG79">
        <v>1.9132459003136939</v>
      </c>
      <c r="NH79">
        <v>1.9132459003136939</v>
      </c>
      <c r="NI79">
        <v>1.9132459003136939</v>
      </c>
      <c r="NJ79">
        <v>1.9132459003136939</v>
      </c>
      <c r="NK79">
        <v>1.9132459003136939</v>
      </c>
      <c r="NL79">
        <v>1.9132459003136939</v>
      </c>
      <c r="NM79">
        <v>1.9132459003136939</v>
      </c>
      <c r="NN79">
        <v>1.9132459003136939</v>
      </c>
      <c r="NO79">
        <v>1.9132459003136939</v>
      </c>
      <c r="NP79">
        <v>1.9132459003136939</v>
      </c>
      <c r="NQ79">
        <v>1.9132459003136939</v>
      </c>
      <c r="NR79">
        <v>1.9132459003136939</v>
      </c>
      <c r="NS79">
        <v>1.9132459003136939</v>
      </c>
      <c r="NT79">
        <v>1.9132459003136939</v>
      </c>
      <c r="NU79">
        <v>1.9132459003136939</v>
      </c>
      <c r="NV79">
        <v>1.9132459003136939</v>
      </c>
      <c r="NW79">
        <v>1.9132459003136939</v>
      </c>
      <c r="NX79">
        <v>1.9132459003136939</v>
      </c>
      <c r="NY79">
        <v>1.9132459003136939</v>
      </c>
      <c r="NZ79">
        <v>1.9132459003136939</v>
      </c>
      <c r="OA79">
        <v>1.9132459003136939</v>
      </c>
      <c r="OB79">
        <v>1.9132459003136939</v>
      </c>
      <c r="OC79">
        <v>1.9132459003136939</v>
      </c>
      <c r="OD79">
        <v>1.9132459003136939</v>
      </c>
      <c r="OE79">
        <v>1.9132459003136939</v>
      </c>
      <c r="OF79">
        <v>1.9132459003136939</v>
      </c>
      <c r="OG79">
        <v>1.9132459003136939</v>
      </c>
      <c r="OH79">
        <v>1.9132459003136939</v>
      </c>
      <c r="OI79">
        <v>1.811730131804969</v>
      </c>
      <c r="OJ79">
        <v>1.811730131804969</v>
      </c>
      <c r="OK79">
        <v>1.811730131804969</v>
      </c>
      <c r="OL79">
        <v>1.811730131804969</v>
      </c>
      <c r="OM79">
        <v>1.811730131804969</v>
      </c>
      <c r="ON79">
        <v>1.811730131804969</v>
      </c>
      <c r="OO79">
        <v>1.811730131804969</v>
      </c>
      <c r="OP79">
        <v>1.811730131804969</v>
      </c>
      <c r="OQ79">
        <v>1.811730131804969</v>
      </c>
      <c r="OR79">
        <v>1.811730131804969</v>
      </c>
      <c r="OS79">
        <v>1.811730131804969</v>
      </c>
      <c r="OT79">
        <v>1.781743610025547</v>
      </c>
      <c r="OU79">
        <v>1.781743610025547</v>
      </c>
      <c r="OV79">
        <v>1.781743610025547</v>
      </c>
      <c r="OW79">
        <v>1.6826065119630931</v>
      </c>
      <c r="OX79">
        <v>1.6826065119630931</v>
      </c>
      <c r="OY79">
        <v>1.6826065119630931</v>
      </c>
      <c r="OZ79">
        <v>1.6826065119630931</v>
      </c>
      <c r="PA79">
        <v>1.6826065119630931</v>
      </c>
      <c r="PB79">
        <v>1.6826065119630931</v>
      </c>
      <c r="PC79">
        <v>1.5721901945166701</v>
      </c>
      <c r="PD79">
        <v>1.5721901945166701</v>
      </c>
      <c r="PE79">
        <v>1.569627116572994</v>
      </c>
      <c r="PF79">
        <v>1.569627116572994</v>
      </c>
      <c r="PG79">
        <v>1.569627116572994</v>
      </c>
      <c r="PH79">
        <v>1.569627116572994</v>
      </c>
      <c r="PI79">
        <v>1.569627116572994</v>
      </c>
      <c r="PJ79">
        <v>1.569627116572994</v>
      </c>
      <c r="PK79">
        <v>1.569627116572994</v>
      </c>
      <c r="PL79">
        <v>1.569627116572994</v>
      </c>
      <c r="PM79">
        <v>1.569627116572994</v>
      </c>
      <c r="PN79">
        <v>1.569627116572994</v>
      </c>
      <c r="PO79">
        <v>1.569627116572994</v>
      </c>
      <c r="PP79">
        <v>1.4483905495139091</v>
      </c>
      <c r="PQ79">
        <v>1.4483905495139091</v>
      </c>
      <c r="PR79">
        <v>1.4483905495139091</v>
      </c>
      <c r="PS79">
        <v>1.4483905495139091</v>
      </c>
      <c r="PT79">
        <v>1.4483905495139091</v>
      </c>
      <c r="PU79">
        <v>1.4483905495139091</v>
      </c>
      <c r="PV79">
        <v>1.4483905495139091</v>
      </c>
      <c r="PW79">
        <v>1.4483905495139091</v>
      </c>
      <c r="PX79">
        <v>1.4483905495139091</v>
      </c>
      <c r="PY79">
        <v>1.4483905495139091</v>
      </c>
      <c r="PZ79">
        <v>1.4483905495139091</v>
      </c>
      <c r="QA79">
        <v>1.4483905495139091</v>
      </c>
      <c r="QB79">
        <v>1.4483905495139091</v>
      </c>
      <c r="QC79">
        <v>1.4483905495139091</v>
      </c>
      <c r="QD79">
        <v>1.4483905495139091</v>
      </c>
      <c r="QE79">
        <v>1.4483905495139091</v>
      </c>
      <c r="QF79">
        <v>1.4483905495139091</v>
      </c>
      <c r="QG79">
        <v>1.4483905495139091</v>
      </c>
      <c r="QH79">
        <v>1.4483905495139091</v>
      </c>
      <c r="QI79">
        <v>1.4483905495139091</v>
      </c>
      <c r="QJ79">
        <v>1.4483905495139091</v>
      </c>
      <c r="QK79">
        <v>1.4483905495139091</v>
      </c>
      <c r="QL79">
        <v>1.4483905495139091</v>
      </c>
      <c r="QM79">
        <v>1.4483905495139091</v>
      </c>
      <c r="QN79">
        <v>1.4483905495139091</v>
      </c>
      <c r="QO79">
        <v>1.4483905495139091</v>
      </c>
      <c r="QP79">
        <v>1.4483905495139091</v>
      </c>
      <c r="QQ79">
        <v>1.4483905495139091</v>
      </c>
      <c r="QR79">
        <v>1.4483905495139091</v>
      </c>
      <c r="QS79">
        <v>1.4483905495139091</v>
      </c>
      <c r="QT79">
        <v>1.4483905495139091</v>
      </c>
      <c r="QU79">
        <v>1.4483905495139091</v>
      </c>
      <c r="QV79">
        <v>1.4483905495139091</v>
      </c>
      <c r="QW79">
        <v>1.4483905495139091</v>
      </c>
      <c r="QX79">
        <v>1.4483905495139091</v>
      </c>
      <c r="QY79">
        <v>1.4483905495139091</v>
      </c>
      <c r="QZ79">
        <v>1.4483905495139091</v>
      </c>
      <c r="RA79">
        <v>1.4483905495139091</v>
      </c>
      <c r="RB79">
        <v>1.1297582365902661</v>
      </c>
      <c r="RC79">
        <v>1.1297582365902661</v>
      </c>
      <c r="RD79">
        <v>1.103988313314554</v>
      </c>
      <c r="RE79">
        <v>1.103988313314554</v>
      </c>
      <c r="RF79">
        <v>1.103988313314554</v>
      </c>
      <c r="RG79">
        <v>1.0097780620261021</v>
      </c>
      <c r="RH79">
        <v>1.0097780620261021</v>
      </c>
      <c r="RI79">
        <v>1.0097780620261021</v>
      </c>
      <c r="RJ79">
        <v>1.0097780620261021</v>
      </c>
      <c r="RK79">
        <v>1.0097780620261021</v>
      </c>
      <c r="RL79">
        <v>1.0097780620261021</v>
      </c>
      <c r="RM79">
        <v>1.0097780620261021</v>
      </c>
      <c r="RN79">
        <v>1.0097780620261021</v>
      </c>
      <c r="RO79">
        <v>1.0097780620261021</v>
      </c>
      <c r="RP79">
        <v>1.0097780620261021</v>
      </c>
      <c r="RQ79">
        <v>1.0097780620261021</v>
      </c>
      <c r="RR79">
        <v>1.0097780620261021</v>
      </c>
      <c r="RS79">
        <v>1.0090622256498261</v>
      </c>
      <c r="RT79">
        <v>1.0090622256498261</v>
      </c>
      <c r="RU79">
        <v>1.0090622256498261</v>
      </c>
      <c r="RV79">
        <v>1.0090622256498261</v>
      </c>
      <c r="RW79">
        <v>1.0090622256498261</v>
      </c>
      <c r="RX79">
        <v>1.0090622256498261</v>
      </c>
      <c r="RY79">
        <v>1.0090622256498261</v>
      </c>
      <c r="RZ79">
        <v>1.0090622256498261</v>
      </c>
      <c r="SA79">
        <v>1.0090622256498261</v>
      </c>
      <c r="SB79">
        <v>1.0090622256498261</v>
      </c>
      <c r="SC79">
        <v>1.0090622256498261</v>
      </c>
      <c r="SD79">
        <v>1.0090622256498261</v>
      </c>
      <c r="SE79">
        <v>1.0090622256498261</v>
      </c>
      <c r="SF79">
        <v>1.0090622256498261</v>
      </c>
      <c r="SG79">
        <v>1.0090622256498261</v>
      </c>
      <c r="SH79">
        <v>1.0090622256498261</v>
      </c>
      <c r="SI79">
        <v>1.0090622256498261</v>
      </c>
      <c r="SJ79">
        <v>1.0090622256498261</v>
      </c>
      <c r="SK79">
        <v>1.0090622256498261</v>
      </c>
      <c r="SL79">
        <v>1.0090622256498261</v>
      </c>
      <c r="SM79">
        <v>0.92835507365592163</v>
      </c>
      <c r="SN79">
        <v>0.92835507365592163</v>
      </c>
      <c r="SO79">
        <v>0.92714655260224643</v>
      </c>
      <c r="SP79">
        <v>0.92714655260224643</v>
      </c>
      <c r="SQ79">
        <v>0.92714655260224643</v>
      </c>
      <c r="SR79">
        <v>0.92714655260224643</v>
      </c>
      <c r="SS79">
        <v>0.92714655260224643</v>
      </c>
      <c r="ST79">
        <v>0.92714655260224643</v>
      </c>
      <c r="SU79">
        <v>0.92714655260224643</v>
      </c>
      <c r="SV79">
        <v>0.92714655260224643</v>
      </c>
      <c r="SW79">
        <v>0.92714655260224643</v>
      </c>
      <c r="SX79">
        <v>0.92714655260224643</v>
      </c>
      <c r="SY79">
        <v>0.92714655260224643</v>
      </c>
      <c r="SZ79">
        <v>0.92714655260224643</v>
      </c>
      <c r="TA79">
        <v>0.92714655260224643</v>
      </c>
      <c r="TB79">
        <v>0.76204335358561859</v>
      </c>
      <c r="TC79">
        <v>0.76204335358561859</v>
      </c>
      <c r="TD79">
        <v>0.76204335358561859</v>
      </c>
      <c r="TE79">
        <v>0.76204335358561859</v>
      </c>
      <c r="TF79">
        <v>0.76204335358561859</v>
      </c>
      <c r="TG79">
        <v>0.76204335358561859</v>
      </c>
      <c r="TH79">
        <v>0.76204335358561859</v>
      </c>
      <c r="TI79">
        <v>0.76204335358561859</v>
      </c>
      <c r="TJ79">
        <v>0.76204335358561859</v>
      </c>
      <c r="TK79">
        <v>0.76204335358561859</v>
      </c>
      <c r="TL79">
        <v>0.76204335358561859</v>
      </c>
      <c r="TM79">
        <v>0.76204335358561859</v>
      </c>
      <c r="TN79">
        <v>0.76204335358561859</v>
      </c>
      <c r="TO79">
        <v>0.76204335358561859</v>
      </c>
      <c r="TP79">
        <v>0.76204335358561859</v>
      </c>
      <c r="TQ79">
        <v>0.76204335358561859</v>
      </c>
      <c r="TR79">
        <v>0.76204335358561859</v>
      </c>
      <c r="TS79">
        <v>0.76204335358561859</v>
      </c>
      <c r="TT79">
        <v>0.76204335358561859</v>
      </c>
      <c r="TU79">
        <v>0.76204335358561859</v>
      </c>
      <c r="TV79">
        <v>0.73389420105303294</v>
      </c>
      <c r="TW79">
        <v>0.73389420105303294</v>
      </c>
      <c r="TX79">
        <v>0.73389420105303294</v>
      </c>
      <c r="TY79">
        <v>0.73389420105303294</v>
      </c>
      <c r="TZ79">
        <v>0.73389420105303294</v>
      </c>
      <c r="UA79">
        <v>0.73389420105303294</v>
      </c>
      <c r="UB79">
        <v>0.73389420105303294</v>
      </c>
      <c r="UC79">
        <v>0.73389420105303294</v>
      </c>
      <c r="UD79">
        <v>0.73389420105303294</v>
      </c>
      <c r="UE79">
        <v>0.73389420105303294</v>
      </c>
      <c r="UF79">
        <v>0.73389420105303294</v>
      </c>
      <c r="UG79">
        <v>0.73389420105303294</v>
      </c>
      <c r="UH79">
        <v>0.73389420105303294</v>
      </c>
      <c r="UI79">
        <v>0.73389420105303294</v>
      </c>
      <c r="UJ79">
        <v>0.73389420105303294</v>
      </c>
      <c r="UK79">
        <v>0.73389420105303294</v>
      </c>
      <c r="UL79">
        <v>0.73389420105303294</v>
      </c>
      <c r="UM79">
        <v>0.73389420105303294</v>
      </c>
      <c r="UN79">
        <v>0.73389420105303294</v>
      </c>
      <c r="UO79">
        <v>0.73389420105303294</v>
      </c>
      <c r="UP79">
        <v>0.73389420105303294</v>
      </c>
      <c r="UQ79">
        <v>0.73389420105303294</v>
      </c>
      <c r="UR79">
        <v>0.73389420105303294</v>
      </c>
      <c r="US79">
        <v>0.73383831999321447</v>
      </c>
      <c r="UT79">
        <v>0.73383831999321447</v>
      </c>
      <c r="UU79">
        <v>0.73383831999321447</v>
      </c>
      <c r="UV79">
        <v>0.73383831999321447</v>
      </c>
      <c r="UW79">
        <v>0.73383831999321447</v>
      </c>
      <c r="UX79">
        <v>0.73383831999321447</v>
      </c>
      <c r="UY79">
        <v>0.73383831999321447</v>
      </c>
      <c r="UZ79">
        <v>0.73383831999321447</v>
      </c>
      <c r="VA79">
        <v>0.73383831999321447</v>
      </c>
      <c r="VB79">
        <v>0.73383831999321447</v>
      </c>
      <c r="VC79">
        <v>0.73383831999321447</v>
      </c>
      <c r="VD79">
        <v>0.73383831999321447</v>
      </c>
      <c r="VE79">
        <v>0.73383831999321447</v>
      </c>
      <c r="VF79">
        <v>0.73383831999321447</v>
      </c>
      <c r="VG79">
        <v>0.73383831999321447</v>
      </c>
      <c r="VH79">
        <v>0.73383831999321447</v>
      </c>
      <c r="VI79">
        <v>0.73383831999321447</v>
      </c>
      <c r="VJ79">
        <v>0.72228733238832687</v>
      </c>
      <c r="VK79">
        <v>0.72228733238832687</v>
      </c>
      <c r="VL79">
        <v>0.72228733238832687</v>
      </c>
      <c r="VM79">
        <v>0.72228733238832687</v>
      </c>
      <c r="VN79">
        <v>0.72228733238832687</v>
      </c>
      <c r="VO79">
        <v>0.72228733238832687</v>
      </c>
      <c r="VP79">
        <v>0.72228733238832687</v>
      </c>
      <c r="VQ79">
        <v>0.72228733238832687</v>
      </c>
      <c r="VR79">
        <v>0.72228733238832687</v>
      </c>
      <c r="VS79">
        <v>0.72228733238832687</v>
      </c>
      <c r="VT79">
        <v>0.72228733238832687</v>
      </c>
      <c r="VU79">
        <v>0.72228733238832687</v>
      </c>
      <c r="VV79">
        <v>0.72228733238832687</v>
      </c>
      <c r="VW79">
        <v>0.72228733238832687</v>
      </c>
      <c r="VX79">
        <v>0.72228733238832687</v>
      </c>
      <c r="VY79">
        <v>0.72228733238832687</v>
      </c>
      <c r="VZ79">
        <v>0.72228733238832687</v>
      </c>
      <c r="WA79">
        <v>0.72228733238832687</v>
      </c>
      <c r="WB79">
        <v>0.72228733238832687</v>
      </c>
      <c r="WC79">
        <v>0.72228733238832687</v>
      </c>
      <c r="WD79">
        <v>0.72228733238832687</v>
      </c>
      <c r="WE79">
        <v>0.72228733238832687</v>
      </c>
      <c r="WF79">
        <v>0.72228733238832687</v>
      </c>
      <c r="WG79">
        <v>0.72228733238832687</v>
      </c>
      <c r="WH79">
        <v>0.71931408746558156</v>
      </c>
      <c r="WI79">
        <v>0.71931408746558156</v>
      </c>
      <c r="WJ79">
        <v>0.71931408746558156</v>
      </c>
      <c r="WK79">
        <v>0.71931408746558156</v>
      </c>
      <c r="WL79">
        <v>0.71931408746558156</v>
      </c>
      <c r="WM79">
        <v>0.71931408746558156</v>
      </c>
      <c r="WN79">
        <v>0.71931408746558156</v>
      </c>
      <c r="WO79">
        <v>0.71931408746558156</v>
      </c>
      <c r="WP79">
        <v>0.67854140351998971</v>
      </c>
      <c r="WQ79">
        <v>0.67854140351998971</v>
      </c>
      <c r="WR79">
        <v>0.67854140351998971</v>
      </c>
      <c r="WS79">
        <v>0.67854140351998971</v>
      </c>
      <c r="WT79">
        <v>0.67854140351998971</v>
      </c>
      <c r="WU79">
        <v>0.67854140351998971</v>
      </c>
      <c r="WV79">
        <v>0.67854140351998971</v>
      </c>
      <c r="WW79">
        <v>0.67854140351998971</v>
      </c>
      <c r="WX79">
        <v>0.67854140351998971</v>
      </c>
      <c r="WY79">
        <v>0.67854140351998971</v>
      </c>
      <c r="WZ79">
        <v>0.67854140351998971</v>
      </c>
      <c r="XA79">
        <v>0.67854140351998971</v>
      </c>
      <c r="XB79">
        <v>0.67854140351998971</v>
      </c>
      <c r="XC79">
        <v>0.67854140351998971</v>
      </c>
      <c r="XD79">
        <v>0.67854140351998971</v>
      </c>
      <c r="XE79">
        <v>0.67854140351998971</v>
      </c>
      <c r="XF79">
        <v>0.67854140351998971</v>
      </c>
      <c r="XG79">
        <v>0.67854140351998971</v>
      </c>
      <c r="XH79">
        <v>0.67854140351998971</v>
      </c>
      <c r="XI79">
        <v>0.67854140351998971</v>
      </c>
      <c r="XJ79">
        <v>0.67854140351998971</v>
      </c>
      <c r="XK79">
        <v>0.67800159248214276</v>
      </c>
      <c r="XL79">
        <v>0.67800159248214276</v>
      </c>
      <c r="XM79">
        <v>0.67800159248214276</v>
      </c>
      <c r="XN79">
        <v>0.67800159248214276</v>
      </c>
      <c r="XO79">
        <v>0.67800159248214276</v>
      </c>
      <c r="XP79">
        <v>0.67800159248214276</v>
      </c>
      <c r="XQ79">
        <v>0.67800159248214276</v>
      </c>
      <c r="XR79">
        <v>0.67800159248214276</v>
      </c>
      <c r="XS79">
        <v>0.67800159248214276</v>
      </c>
      <c r="XT79">
        <v>0.67800159248214276</v>
      </c>
      <c r="XU79">
        <v>0.67800159248214276</v>
      </c>
      <c r="XV79">
        <v>0.67800159248214276</v>
      </c>
      <c r="XW79">
        <v>0.67800159248214276</v>
      </c>
      <c r="XX79">
        <v>0.67800159248214276</v>
      </c>
      <c r="XY79">
        <v>0.67800159248214276</v>
      </c>
      <c r="XZ79">
        <v>0.67800159248214276</v>
      </c>
      <c r="YA79">
        <v>0.67800159248214276</v>
      </c>
      <c r="YB79">
        <v>0.67800159248214276</v>
      </c>
      <c r="YC79">
        <v>0.67800159248214276</v>
      </c>
      <c r="YD79">
        <v>0.67800159248214276</v>
      </c>
      <c r="YE79">
        <v>0.67800159248214276</v>
      </c>
      <c r="YF79">
        <v>0.67800159248214276</v>
      </c>
      <c r="YG79">
        <v>0.67800159248214276</v>
      </c>
      <c r="YH79">
        <v>0.67800159248214276</v>
      </c>
      <c r="YI79">
        <v>0.67800159248214276</v>
      </c>
      <c r="YJ79">
        <v>0.67800159248214276</v>
      </c>
      <c r="YK79">
        <v>0.67800159248214276</v>
      </c>
      <c r="YL79">
        <v>0.67800159248214276</v>
      </c>
      <c r="YM79">
        <v>0.67796322082106741</v>
      </c>
      <c r="YN79">
        <v>0.67796322082106741</v>
      </c>
      <c r="YO79">
        <v>0.67796322082106741</v>
      </c>
      <c r="YP79">
        <v>0.67796322082106741</v>
      </c>
      <c r="YQ79">
        <v>0.67796322082106741</v>
      </c>
      <c r="YR79">
        <v>0.67796322082106741</v>
      </c>
      <c r="YS79">
        <v>0.67796322082106741</v>
      </c>
      <c r="YT79">
        <v>0.67796322082106741</v>
      </c>
      <c r="YU79">
        <v>0.67796322082106741</v>
      </c>
      <c r="YV79">
        <v>0.67796322082106741</v>
      </c>
      <c r="YW79">
        <v>0.67796322082106741</v>
      </c>
      <c r="YX79">
        <v>0.67796322082106741</v>
      </c>
      <c r="YY79">
        <v>0.67796322082106741</v>
      </c>
      <c r="YZ79">
        <v>0.67796322082106741</v>
      </c>
      <c r="ZA79">
        <v>0.67796322082106741</v>
      </c>
      <c r="ZB79">
        <v>0.67796322082106741</v>
      </c>
      <c r="ZC79">
        <v>0.57627701507989237</v>
      </c>
      <c r="ZD79">
        <v>0.57627701507989237</v>
      </c>
      <c r="ZE79">
        <v>0.57627701507989237</v>
      </c>
      <c r="ZF79">
        <v>0.57627701507989237</v>
      </c>
      <c r="ZG79">
        <v>0.57627701507989237</v>
      </c>
      <c r="ZH79">
        <v>0.5757457724712175</v>
      </c>
      <c r="ZI79">
        <v>0.5757457724712175</v>
      </c>
      <c r="ZJ79">
        <v>0.5757457724712175</v>
      </c>
      <c r="ZK79">
        <v>0.5757457724712175</v>
      </c>
      <c r="ZL79">
        <v>0.5757457724712175</v>
      </c>
      <c r="ZM79">
        <v>0.5757457724712175</v>
      </c>
      <c r="ZN79">
        <v>0.5757457724712175</v>
      </c>
      <c r="ZO79">
        <v>0.5757457724712175</v>
      </c>
      <c r="ZP79">
        <v>0.5757457724712175</v>
      </c>
      <c r="ZQ79">
        <v>0.5757457724712175</v>
      </c>
      <c r="ZR79">
        <v>0.5757457724712175</v>
      </c>
      <c r="ZS79">
        <v>0.5757457724712175</v>
      </c>
      <c r="ZT79">
        <v>0.5757457724712175</v>
      </c>
      <c r="ZU79">
        <v>0.5757457724712175</v>
      </c>
      <c r="ZV79">
        <v>0.5757457724712175</v>
      </c>
      <c r="ZW79">
        <v>0.5757457724712175</v>
      </c>
      <c r="ZX79">
        <v>0.5757457724712175</v>
      </c>
      <c r="ZY79">
        <v>0.5756219027886198</v>
      </c>
      <c r="ZZ79">
        <v>0.5756219027886198</v>
      </c>
      <c r="AAA79">
        <v>0.5756219027886198</v>
      </c>
      <c r="AAB79">
        <v>0.5756219027886198</v>
      </c>
      <c r="AAC79">
        <v>0.5756219027886198</v>
      </c>
      <c r="AAD79">
        <v>0.57561333435944761</v>
      </c>
      <c r="AAE79">
        <v>0.57561333435944761</v>
      </c>
      <c r="AAF79">
        <v>0.57561333435944761</v>
      </c>
      <c r="AAG79">
        <v>0.57561333435944761</v>
      </c>
      <c r="AAH79">
        <v>0.57561333435944761</v>
      </c>
      <c r="AAI79">
        <v>0.57561333435944761</v>
      </c>
      <c r="AAJ79">
        <v>0.56877870820324317</v>
      </c>
      <c r="AAK79">
        <v>0.56877870820324317</v>
      </c>
      <c r="AAL79">
        <v>0.56877870820324317</v>
      </c>
      <c r="AAM79">
        <v>0.56877870820324317</v>
      </c>
      <c r="AAN79">
        <v>0.56763836204254636</v>
      </c>
      <c r="AAO79">
        <v>0.56763836204254636</v>
      </c>
      <c r="AAP79">
        <v>0.56763836204254636</v>
      </c>
      <c r="AAQ79">
        <v>0.56763836204254636</v>
      </c>
      <c r="AAR79">
        <v>0.56763836204254636</v>
      </c>
      <c r="AAS79">
        <v>0.56763836204254636</v>
      </c>
      <c r="AAT79">
        <v>0.56763836204254636</v>
      </c>
      <c r="AAU79">
        <v>0.56763836204254636</v>
      </c>
      <c r="AAV79">
        <v>0.56763836204254636</v>
      </c>
      <c r="AAW79">
        <v>0.56763836204254636</v>
      </c>
      <c r="AAX79">
        <v>0.56763836204254636</v>
      </c>
      <c r="AAY79">
        <v>0.56763836204254636</v>
      </c>
      <c r="AAZ79">
        <v>0.54935109894673428</v>
      </c>
      <c r="ABA79">
        <v>0.54935109894673428</v>
      </c>
      <c r="ABB79">
        <v>0.54935109894673428</v>
      </c>
      <c r="ABC79">
        <v>0.54935109894673428</v>
      </c>
      <c r="ABD79">
        <v>0.54935109894673428</v>
      </c>
      <c r="ABE79">
        <v>0.54935109894673428</v>
      </c>
      <c r="ABF79">
        <v>0.54935109894673428</v>
      </c>
      <c r="ABG79">
        <v>0.54935109894673428</v>
      </c>
      <c r="ABH79">
        <v>0.54935109894673428</v>
      </c>
      <c r="ABI79">
        <v>0.54935109894673428</v>
      </c>
      <c r="ABJ79">
        <v>0.54935109894673428</v>
      </c>
      <c r="ABK79">
        <v>0.54935109894673428</v>
      </c>
      <c r="ABL79">
        <v>0.54935109894673428</v>
      </c>
      <c r="ABM79">
        <v>0.54935109894673428</v>
      </c>
      <c r="ABN79">
        <v>0.54935109894673428</v>
      </c>
      <c r="ABO79">
        <v>0.51740389704848289</v>
      </c>
      <c r="ABP79">
        <v>0.51740389704848289</v>
      </c>
      <c r="ABQ79">
        <v>0.51740389704848289</v>
      </c>
      <c r="ABR79">
        <v>0.51740389704848289</v>
      </c>
      <c r="ABS79">
        <v>0.51740389704848289</v>
      </c>
      <c r="ABT79">
        <v>0.51740389704848289</v>
      </c>
      <c r="ABU79">
        <v>0.51740389704848289</v>
      </c>
      <c r="ABV79">
        <v>0.51740389704848289</v>
      </c>
      <c r="ABW79">
        <v>0.51740389704848289</v>
      </c>
      <c r="ABX79">
        <v>0.51740389704848289</v>
      </c>
      <c r="ABY79">
        <v>0.51740389704848289</v>
      </c>
      <c r="ABZ79">
        <v>0.51740389704848289</v>
      </c>
      <c r="ACA79">
        <v>0.51740389704848289</v>
      </c>
      <c r="ACB79">
        <v>0.51740389704848289</v>
      </c>
      <c r="ACC79">
        <v>0.51740389704848289</v>
      </c>
      <c r="ACD79">
        <v>0.51740389704848289</v>
      </c>
      <c r="ACE79">
        <v>0.51740389704848289</v>
      </c>
      <c r="ACF79">
        <v>0.51740389704848289</v>
      </c>
      <c r="ACG79">
        <v>0.51740389704848289</v>
      </c>
      <c r="ACH79">
        <v>0.51740389704848289</v>
      </c>
      <c r="ACI79">
        <v>0.51740389704848289</v>
      </c>
      <c r="ACJ79">
        <v>0.51740389704848289</v>
      </c>
      <c r="ACK79">
        <v>0.51740389704848289</v>
      </c>
      <c r="ACL79">
        <v>0.51740389704848289</v>
      </c>
      <c r="ACM79">
        <v>0.51740389704848289</v>
      </c>
      <c r="ACN79">
        <v>0.51740389704848289</v>
      </c>
      <c r="ACO79">
        <v>0.51740389704848289</v>
      </c>
      <c r="ACP79">
        <v>0.51740389704848289</v>
      </c>
      <c r="ACQ79">
        <v>0.51740110299549202</v>
      </c>
      <c r="ACR79">
        <v>0.51740110299549202</v>
      </c>
      <c r="ACS79">
        <v>0.51740110299549202</v>
      </c>
      <c r="ACT79">
        <v>0.51740110299549202</v>
      </c>
      <c r="ACU79">
        <v>0.51740110299549202</v>
      </c>
      <c r="ACV79">
        <v>0.51740110299549202</v>
      </c>
      <c r="ACW79">
        <v>0.41228417272185908</v>
      </c>
      <c r="ACX79">
        <v>0.41228417272185908</v>
      </c>
      <c r="ACY79">
        <v>0.41228417272185908</v>
      </c>
      <c r="ACZ79">
        <v>0.41228417272185908</v>
      </c>
      <c r="ADA79">
        <v>0.41228417272185908</v>
      </c>
      <c r="ADB79">
        <v>0.41228417272185908</v>
      </c>
      <c r="ADC79">
        <v>0.41228417272185908</v>
      </c>
      <c r="ADD79">
        <v>0.41228417272185908</v>
      </c>
      <c r="ADE79">
        <v>0.41228417272185908</v>
      </c>
      <c r="ADF79">
        <v>0.41228417272185908</v>
      </c>
      <c r="ADG79">
        <v>0.41228417272185908</v>
      </c>
      <c r="ADH79">
        <v>1.385128486476794E-2</v>
      </c>
      <c r="ADI79">
        <v>1.385128486476794E-2</v>
      </c>
      <c r="ADJ79">
        <v>1.385128486476794E-2</v>
      </c>
      <c r="ADK79">
        <v>1.385128486476794E-2</v>
      </c>
      <c r="ADL79">
        <v>1.385128486476794E-2</v>
      </c>
      <c r="ADM79">
        <v>1.385128486476794E-2</v>
      </c>
      <c r="ADN79">
        <v>1.385128486476794E-2</v>
      </c>
      <c r="ADO79">
        <v>1.385128486476794E-2</v>
      </c>
      <c r="ADP79">
        <v>1.385128486476794E-2</v>
      </c>
      <c r="ADQ79">
        <v>1.385128486476794E-2</v>
      </c>
      <c r="ADR79">
        <v>1.385128486476794E-2</v>
      </c>
      <c r="ADS79">
        <v>1.385128486476794E-2</v>
      </c>
      <c r="ADT79">
        <v>1.385128486476794E-2</v>
      </c>
      <c r="ADU79">
        <v>1.385128486476794E-2</v>
      </c>
      <c r="ADV79">
        <v>1.385128486476794E-2</v>
      </c>
      <c r="ADW79">
        <v>1.385128486476794E-2</v>
      </c>
      <c r="ADX79">
        <v>1.385128486476794E-2</v>
      </c>
      <c r="ADY79">
        <v>1.385128486476794E-2</v>
      </c>
      <c r="ADZ79">
        <v>1.385128486476794E-2</v>
      </c>
      <c r="AEA79">
        <v>1.385128486476794E-2</v>
      </c>
      <c r="AEB79">
        <v>1.385128486476794E-2</v>
      </c>
      <c r="AEC79">
        <v>1.385128486476794E-2</v>
      </c>
      <c r="AED79">
        <v>1.385128486476794E-2</v>
      </c>
      <c r="AEE79">
        <v>1.385128486476794E-2</v>
      </c>
      <c r="AEF79">
        <v>1.385128486476794E-2</v>
      </c>
      <c r="AEG79">
        <v>1.385128486476794E-2</v>
      </c>
      <c r="AEH79">
        <v>1.385128486476794E-2</v>
      </c>
      <c r="AEI79">
        <v>1.385128486476794E-2</v>
      </c>
      <c r="AEJ79">
        <v>1.385128486476794E-2</v>
      </c>
      <c r="AEK79">
        <v>1.385128486476794E-2</v>
      </c>
      <c r="AEL79">
        <v>1.385128486476794E-2</v>
      </c>
      <c r="AEM79">
        <v>1.385128486476794E-2</v>
      </c>
      <c r="AEN79">
        <v>1.385128486476794E-2</v>
      </c>
      <c r="AEO79">
        <v>1.385128486476794E-2</v>
      </c>
      <c r="AEP79">
        <v>1.385128486476794E-2</v>
      </c>
      <c r="AEQ79">
        <v>1.385128486476794E-2</v>
      </c>
      <c r="AER79">
        <v>1.385128486476794E-2</v>
      </c>
      <c r="AES79">
        <v>1.385128486476794E-2</v>
      </c>
      <c r="AET79">
        <v>1.385128486476794E-2</v>
      </c>
      <c r="AEU79">
        <v>1.385128486476794E-2</v>
      </c>
      <c r="AEV79">
        <v>1.385128486476794E-2</v>
      </c>
      <c r="AEW79">
        <v>1.385128486476794E-2</v>
      </c>
      <c r="AEX79">
        <v>1.385128486476794E-2</v>
      </c>
      <c r="AEY79">
        <v>1.385128486476794E-2</v>
      </c>
      <c r="AEZ79">
        <v>1.385128486476794E-2</v>
      </c>
      <c r="AFA79">
        <v>1.385128486476794E-2</v>
      </c>
      <c r="AFB79">
        <v>1.385128486476794E-2</v>
      </c>
      <c r="AFC79">
        <v>1.385128486476794E-2</v>
      </c>
      <c r="AFD79">
        <v>1.385128486476794E-2</v>
      </c>
      <c r="AFE79">
        <v>1.385128486476794E-2</v>
      </c>
      <c r="AFF79">
        <v>1.385128486476794E-2</v>
      </c>
      <c r="AFG79">
        <v>1.385128486476794E-2</v>
      </c>
      <c r="AFH79">
        <v>1.385128486476794E-2</v>
      </c>
      <c r="AFI79">
        <v>1.385128486476794E-2</v>
      </c>
      <c r="AFJ79">
        <v>1.385128486476794E-2</v>
      </c>
      <c r="AFK79">
        <v>1.385128486476794E-2</v>
      </c>
      <c r="AFL79">
        <v>1.385128486476794E-2</v>
      </c>
      <c r="AFM79">
        <v>1.341205973459433E-2</v>
      </c>
      <c r="AFN79">
        <v>1.341205973459433E-2</v>
      </c>
      <c r="AFO79">
        <v>1.341205973459433E-2</v>
      </c>
      <c r="AFP79">
        <v>1.341205973459433E-2</v>
      </c>
      <c r="AFQ79">
        <v>1.341205973459433E-2</v>
      </c>
      <c r="AFR79">
        <v>1.341205973459433E-2</v>
      </c>
      <c r="AFS79">
        <v>1.341205973459433E-2</v>
      </c>
      <c r="AFT79">
        <v>1.341205973459433E-2</v>
      </c>
      <c r="AFU79">
        <v>1.341205973459433E-2</v>
      </c>
      <c r="AFV79">
        <v>1.341205973459433E-2</v>
      </c>
      <c r="AFW79">
        <v>1.341205973459433E-2</v>
      </c>
      <c r="AFX79">
        <v>1.341205973459433E-2</v>
      </c>
      <c r="AFY79">
        <v>1.341205973459433E-2</v>
      </c>
      <c r="AFZ79">
        <v>1.341205973459433E-2</v>
      </c>
      <c r="AGA79">
        <v>1.341205973459433E-2</v>
      </c>
      <c r="AGB79">
        <v>1.341205973459433E-2</v>
      </c>
      <c r="AGC79">
        <v>1.341205973459433E-2</v>
      </c>
      <c r="AGD79">
        <v>1.341205973459433E-2</v>
      </c>
      <c r="AGE79">
        <v>1.341205973459433E-2</v>
      </c>
      <c r="AGF79">
        <v>1.341205973459433E-2</v>
      </c>
      <c r="AGG79">
        <v>1.341205973459433E-2</v>
      </c>
      <c r="AGH79">
        <v>1.341205973459433E-2</v>
      </c>
      <c r="AGI79">
        <v>1.341205973459433E-2</v>
      </c>
      <c r="AGJ79">
        <v>1.341205973459433E-2</v>
      </c>
      <c r="AGK79">
        <v>1.341205973459433E-2</v>
      </c>
      <c r="AGL79">
        <v>1.341205973459433E-2</v>
      </c>
      <c r="AGM79">
        <v>1.341205973459433E-2</v>
      </c>
      <c r="AGN79">
        <v>1.341205973459433E-2</v>
      </c>
      <c r="AGO79">
        <v>1.341205973459433E-2</v>
      </c>
      <c r="AGP79">
        <v>1.341205973459433E-2</v>
      </c>
      <c r="AGQ79">
        <v>1.341205973459433E-2</v>
      </c>
      <c r="AGR79">
        <v>1.341205973459433E-2</v>
      </c>
      <c r="AGS79">
        <v>1.341205973459433E-2</v>
      </c>
      <c r="AGT79">
        <v>1.341205973459433E-2</v>
      </c>
      <c r="AGU79">
        <v>1.341205973459433E-2</v>
      </c>
      <c r="AGV79">
        <v>1.341205973459433E-2</v>
      </c>
      <c r="AGW79">
        <v>1.341205973459433E-2</v>
      </c>
      <c r="AGX79">
        <v>1.341205973459433E-2</v>
      </c>
      <c r="AGY79">
        <v>1.341205973459433E-2</v>
      </c>
      <c r="AGZ79">
        <v>1.341205973459433E-2</v>
      </c>
      <c r="AHA79">
        <v>1.341205973459433E-2</v>
      </c>
      <c r="AHB79">
        <v>1.341205973459433E-2</v>
      </c>
      <c r="AHC79">
        <v>1.341205973459433E-2</v>
      </c>
      <c r="AHD79">
        <v>1.341205973459433E-2</v>
      </c>
      <c r="AHE79">
        <v>1.341205973459433E-2</v>
      </c>
      <c r="AHF79">
        <v>1.341205973459433E-2</v>
      </c>
      <c r="AHG79">
        <v>1.341205973459433E-2</v>
      </c>
      <c r="AHH79">
        <v>1.341205973459433E-2</v>
      </c>
      <c r="AHI79">
        <v>1.341205973459433E-2</v>
      </c>
      <c r="AHJ79">
        <v>1.341205973459433E-2</v>
      </c>
      <c r="AHK79">
        <v>1.341205973459433E-2</v>
      </c>
      <c r="AHL79">
        <v>1.341205973459433E-2</v>
      </c>
      <c r="AHM79">
        <v>1.341205973459433E-2</v>
      </c>
      <c r="AHN79">
        <v>1.341205973459433E-2</v>
      </c>
      <c r="AHO79">
        <v>1.341205973459433E-2</v>
      </c>
      <c r="AHP79">
        <v>1.341205973459433E-2</v>
      </c>
      <c r="AHQ79">
        <v>1.341205973459433E-2</v>
      </c>
      <c r="AHR79">
        <v>1.341205973459433E-2</v>
      </c>
      <c r="AHS79">
        <v>1.341205973459433E-2</v>
      </c>
      <c r="AHT79">
        <v>1.341205973459433E-2</v>
      </c>
      <c r="AHU79">
        <v>1.341205973459433E-2</v>
      </c>
      <c r="AHV79">
        <v>1.341205973459433E-2</v>
      </c>
      <c r="AHW79">
        <v>1.341205973459433E-2</v>
      </c>
      <c r="AHX79">
        <v>1.341205973459433E-2</v>
      </c>
      <c r="AHY79">
        <v>1.341205973459433E-2</v>
      </c>
      <c r="AHZ79">
        <v>1.341205973459433E-2</v>
      </c>
      <c r="AIA79">
        <v>1.341205973459433E-2</v>
      </c>
      <c r="AIB79">
        <v>1.341205973459433E-2</v>
      </c>
      <c r="AIC79">
        <v>1.341205973459433E-2</v>
      </c>
      <c r="AID79">
        <v>1.341205973459433E-2</v>
      </c>
      <c r="AIE79">
        <v>1.341205973459433E-2</v>
      </c>
      <c r="AIF79">
        <v>1.341205973459433E-2</v>
      </c>
      <c r="AIG79">
        <v>1.341205973459433E-2</v>
      </c>
      <c r="AIH79">
        <v>1.341205973459433E-2</v>
      </c>
      <c r="AII79">
        <v>1.341205973459433E-2</v>
      </c>
      <c r="AIJ79">
        <v>1.341205973459433E-2</v>
      </c>
      <c r="AIK79">
        <v>1.341205973459433E-2</v>
      </c>
      <c r="AIL79">
        <v>1.341205973459433E-2</v>
      </c>
      <c r="AIM79">
        <v>1.341205973459433E-2</v>
      </c>
      <c r="AIN79">
        <v>1.341205973459433E-2</v>
      </c>
      <c r="AIO79">
        <v>1.341205973459433E-2</v>
      </c>
      <c r="AIP79">
        <v>1.341205973459433E-2</v>
      </c>
      <c r="AIQ79">
        <v>1.341205973459433E-2</v>
      </c>
      <c r="AIR79">
        <v>1.341205973459433E-2</v>
      </c>
      <c r="AIS79">
        <v>1.341205973459433E-2</v>
      </c>
      <c r="AIT79">
        <v>1.341205973459433E-2</v>
      </c>
      <c r="AIU79">
        <v>1.341205973459433E-2</v>
      </c>
      <c r="AIV79">
        <v>1.341205973459433E-2</v>
      </c>
      <c r="AIW79">
        <v>1.341205973459433E-2</v>
      </c>
      <c r="AIX79">
        <v>1.341205973459433E-2</v>
      </c>
      <c r="AIY79">
        <v>1.341205973459433E-2</v>
      </c>
      <c r="AIZ79">
        <v>1.341205973459433E-2</v>
      </c>
      <c r="AJA79">
        <v>1.341205973459433E-2</v>
      </c>
      <c r="AJB79">
        <v>1.341205973459433E-2</v>
      </c>
      <c r="AJC79">
        <v>1.341205973459433E-2</v>
      </c>
      <c r="AJD79">
        <v>1.341205973459433E-2</v>
      </c>
      <c r="AJE79">
        <v>1.341205973459433E-2</v>
      </c>
      <c r="AJF79">
        <v>1.341205973459433E-2</v>
      </c>
      <c r="AJG79">
        <v>1.341205973459433E-2</v>
      </c>
      <c r="AJH79">
        <v>1.341205973459433E-2</v>
      </c>
      <c r="AJI79">
        <v>1.341205973459433E-2</v>
      </c>
      <c r="AJJ79">
        <v>1.341205973459433E-2</v>
      </c>
      <c r="AJK79">
        <v>1.341205973459433E-2</v>
      </c>
      <c r="AJL79">
        <v>1.341205973459433E-2</v>
      </c>
      <c r="AJM79">
        <v>1.341205973459433E-2</v>
      </c>
      <c r="AJN79">
        <v>1.341205973459433E-2</v>
      </c>
      <c r="AJO79">
        <v>1.3410569572999159E-2</v>
      </c>
      <c r="AJP79">
        <v>1.3410569572999159E-2</v>
      </c>
      <c r="AJQ79">
        <v>1.3410569572999159E-2</v>
      </c>
      <c r="AJR79">
        <v>1.3410569572999159E-2</v>
      </c>
      <c r="AJS79">
        <v>1.3410569572999159E-2</v>
      </c>
      <c r="AJT79">
        <v>1.3410569572999159E-2</v>
      </c>
      <c r="AJU79">
        <v>1.3410569572999159E-2</v>
      </c>
      <c r="AJV79">
        <v>1.3410569572999159E-2</v>
      </c>
      <c r="AJW79">
        <v>1.340852060080582E-2</v>
      </c>
      <c r="AJX79">
        <v>1.340852060080582E-2</v>
      </c>
      <c r="AJY79">
        <v>1.340852060080582E-2</v>
      </c>
      <c r="AJZ79">
        <v>1.340852060080582E-2</v>
      </c>
      <c r="AKA79">
        <v>1.340852060080582E-2</v>
      </c>
      <c r="AKB79">
        <v>1.340852060080582E-2</v>
      </c>
      <c r="AKC79">
        <v>1.340852060080582E-2</v>
      </c>
      <c r="AKD79">
        <v>6.949601436781163E-3</v>
      </c>
      <c r="AKE79">
        <v>6.949601436781163E-3</v>
      </c>
      <c r="AKF79">
        <v>6.949601436781163E-3</v>
      </c>
      <c r="AKG79">
        <v>6.949601436781163E-3</v>
      </c>
      <c r="AKH79">
        <v>6.949601436781163E-3</v>
      </c>
      <c r="AKI79">
        <v>6.949601436781163E-3</v>
      </c>
      <c r="AKJ79">
        <v>6.949601436781163E-3</v>
      </c>
      <c r="AKK79">
        <v>6.949601436781163E-3</v>
      </c>
      <c r="AKL79">
        <v>6.949601436781163E-3</v>
      </c>
      <c r="AKM79">
        <v>6.949601436781163E-3</v>
      </c>
      <c r="AKN79">
        <v>6.949601436781163E-3</v>
      </c>
      <c r="AKO79">
        <v>6.949601436781163E-3</v>
      </c>
      <c r="AKP79">
        <v>6.949601436781163E-3</v>
      </c>
      <c r="AKQ79">
        <v>6.949601436781163E-3</v>
      </c>
      <c r="AKR79">
        <v>6.949601436781163E-3</v>
      </c>
      <c r="AKS79">
        <v>6.949601436781163E-3</v>
      </c>
      <c r="AKT79">
        <v>6.949601436781163E-3</v>
      </c>
      <c r="AKU79">
        <v>6.949601436781163E-3</v>
      </c>
      <c r="AKV79">
        <v>6.949601436781163E-3</v>
      </c>
      <c r="AKW79">
        <v>6.949601436781163E-3</v>
      </c>
      <c r="AKX79">
        <v>6.949601436781163E-3</v>
      </c>
      <c r="AKY79">
        <v>6.949601436781163E-3</v>
      </c>
      <c r="AKZ79">
        <v>6.949601436781163E-3</v>
      </c>
      <c r="ALA79">
        <v>6.949601436781163E-3</v>
      </c>
      <c r="ALB79">
        <v>6.949601436781163E-3</v>
      </c>
      <c r="ALC79">
        <v>6.949601436781163E-3</v>
      </c>
      <c r="ALD79">
        <v>6.949601436781163E-3</v>
      </c>
      <c r="ALE79">
        <v>6.949601436781163E-3</v>
      </c>
      <c r="ALF79">
        <v>6.949601436781163E-3</v>
      </c>
      <c r="ALG79">
        <v>6.949601436781163E-3</v>
      </c>
      <c r="ALH79">
        <v>6.949601436781163E-3</v>
      </c>
      <c r="ALI79">
        <v>6.949601436781163E-3</v>
      </c>
      <c r="ALJ79">
        <v>6.949601436781163E-3</v>
      </c>
      <c r="ALK79">
        <v>6.949601436781163E-3</v>
      </c>
      <c r="ALL79">
        <v>6.9153277200924672E-3</v>
      </c>
      <c r="ALM79">
        <v>6.9153277200924672E-3</v>
      </c>
      <c r="ALN79">
        <v>6.9153277200924672E-3</v>
      </c>
      <c r="ALO79">
        <v>6.9153277200924672E-3</v>
      </c>
      <c r="ALP79">
        <v>6.9153277200924672E-3</v>
      </c>
      <c r="ALQ79">
        <v>6.9153277200924672E-3</v>
      </c>
      <c r="ALR79">
        <v>6.9153277200924672E-3</v>
      </c>
      <c r="ALS79">
        <v>6.9153277200924672E-3</v>
      </c>
      <c r="ALT79">
        <v>6.9153277200924672E-3</v>
      </c>
      <c r="ALU79">
        <v>6.9153277200924672E-3</v>
      </c>
      <c r="ALV79">
        <v>6.9153277200924672E-3</v>
      </c>
      <c r="ALW79">
        <v>6.9153277200924672E-3</v>
      </c>
      <c r="ALX79">
        <v>6.9153277200924672E-3</v>
      </c>
      <c r="ALY79">
        <v>6.9153277200924672E-3</v>
      </c>
      <c r="ALZ79">
        <v>6.9153277200924672E-3</v>
      </c>
      <c r="AMA79">
        <v>6.9153277200924672E-3</v>
      </c>
      <c r="AMB79">
        <v>6.9153277200924672E-3</v>
      </c>
      <c r="AMC79">
        <v>6.9153277200924672E-3</v>
      </c>
      <c r="AMD79">
        <v>6.9153277200924672E-3</v>
      </c>
      <c r="AME79">
        <v>6.9153277200924672E-3</v>
      </c>
      <c r="AMF79">
        <v>6.9153277200924672E-3</v>
      </c>
      <c r="AMG79">
        <v>6.9153277200924672E-3</v>
      </c>
      <c r="AMH79">
        <v>6.9153277200924672E-3</v>
      </c>
      <c r="AMI79">
        <v>6.9153277200924672E-3</v>
      </c>
      <c r="AMJ79">
        <v>6.8909263239717109E-3</v>
      </c>
      <c r="AMK79">
        <v>6.8909263239717109E-3</v>
      </c>
      <c r="AML79">
        <v>6.8909263239717109E-3</v>
      </c>
      <c r="AMM79">
        <v>6.8909263239717109E-3</v>
      </c>
      <c r="AMN79">
        <v>6.8909263239717109E-3</v>
      </c>
      <c r="AMO79">
        <v>6.8909263239717109E-3</v>
      </c>
      <c r="AMP79">
        <v>6.8909263239717109E-3</v>
      </c>
      <c r="AMQ79">
        <v>6.8909263239717109E-3</v>
      </c>
      <c r="AMR79">
        <v>6.8909263239717109E-3</v>
      </c>
      <c r="AMS79">
        <v>6.8909263239717109E-3</v>
      </c>
      <c r="AMT79">
        <v>6.8909263239717109E-3</v>
      </c>
      <c r="AMU79">
        <v>6.8909263239717109E-3</v>
      </c>
      <c r="AMV79">
        <v>6.8909263239717109E-3</v>
      </c>
      <c r="AMW79">
        <v>6.8909263239717109E-3</v>
      </c>
      <c r="AMX79">
        <v>6.8909263239717109E-3</v>
      </c>
      <c r="AMY79">
        <v>6.8909263239717109E-3</v>
      </c>
      <c r="AMZ79">
        <v>6.8909263239717109E-3</v>
      </c>
      <c r="ANA79">
        <v>6.8909263239717109E-3</v>
      </c>
      <c r="ANB79">
        <v>6.8909263239717109E-3</v>
      </c>
      <c r="ANC79">
        <v>6.8909263239717109E-3</v>
      </c>
      <c r="AND79">
        <v>6.8909263239717109E-3</v>
      </c>
      <c r="ANE79">
        <v>6.8909263239717109E-3</v>
      </c>
      <c r="ANF79">
        <v>6.8909263239717109E-3</v>
      </c>
      <c r="ANG79">
        <v>6.8909263239717109E-3</v>
      </c>
      <c r="ANH79">
        <v>6.8909263239717109E-3</v>
      </c>
      <c r="ANI79">
        <v>6.8909263239717109E-3</v>
      </c>
      <c r="ANJ79">
        <v>6.8909263239717109E-3</v>
      </c>
      <c r="ANK79">
        <v>6.8909263239717109E-3</v>
      </c>
      <c r="ANL79">
        <v>6.8909263239717109E-3</v>
      </c>
      <c r="ANM79">
        <v>6.8909263239717109E-3</v>
      </c>
      <c r="ANN79">
        <v>6.8909263239717109E-3</v>
      </c>
      <c r="ANO79">
        <v>6.8909263239717109E-3</v>
      </c>
      <c r="ANP79">
        <v>6.8909263239717109E-3</v>
      </c>
      <c r="ANQ79">
        <v>6.8909263239717109E-3</v>
      </c>
      <c r="ANR79">
        <v>6.8909263239717109E-3</v>
      </c>
      <c r="ANS79">
        <v>6.8909263239717109E-3</v>
      </c>
      <c r="ANT79">
        <v>6.8909263239717109E-3</v>
      </c>
      <c r="ANU79">
        <v>6.8909263239717109E-3</v>
      </c>
      <c r="ANV79">
        <v>6.8909263239717109E-3</v>
      </c>
      <c r="ANW79">
        <v>6.8909263239717109E-3</v>
      </c>
      <c r="ANX79">
        <v>6.8909263239717109E-3</v>
      </c>
      <c r="ANY79">
        <v>6.8909263239717109E-3</v>
      </c>
      <c r="ANZ79">
        <v>6.8909263239717109E-3</v>
      </c>
      <c r="AOA79">
        <v>6.8909263239717109E-3</v>
      </c>
      <c r="AOB79">
        <v>6.8909263239717109E-3</v>
      </c>
      <c r="AOC79">
        <v>6.8909263239717109E-3</v>
      </c>
      <c r="AOD79">
        <v>6.8909263239717109E-3</v>
      </c>
      <c r="AOE79">
        <v>6.8909263239717109E-3</v>
      </c>
      <c r="AOF79">
        <v>6.8909263239717109E-3</v>
      </c>
      <c r="AOG79">
        <v>6.8909263239717109E-3</v>
      </c>
      <c r="AOH79">
        <v>6.8909263239717109E-3</v>
      </c>
      <c r="AOI79">
        <v>6.8909263239717109E-3</v>
      </c>
      <c r="AOJ79">
        <v>6.8909263239717109E-3</v>
      </c>
      <c r="AOK79">
        <v>6.8909263239717109E-3</v>
      </c>
      <c r="AOL79">
        <v>6.8909263239717109E-3</v>
      </c>
      <c r="AOM79">
        <v>6.8909263239717109E-3</v>
      </c>
      <c r="AON79">
        <v>6.8909263239717109E-3</v>
      </c>
      <c r="AOO79">
        <v>6.8909263239717109E-3</v>
      </c>
      <c r="AOP79">
        <v>6.8909263239717109E-3</v>
      </c>
      <c r="AOQ79">
        <v>6.8909263239717109E-3</v>
      </c>
      <c r="AOR79">
        <v>6.8909263239717109E-3</v>
      </c>
      <c r="AOS79">
        <v>6.8909263239717109E-3</v>
      </c>
      <c r="AOT79">
        <v>6.8909263239717109E-3</v>
      </c>
      <c r="AOU79">
        <v>6.8909263239717109E-3</v>
      </c>
      <c r="AOV79">
        <v>6.8909263239717109E-3</v>
      </c>
      <c r="AOW79">
        <v>6.8909263239717109E-3</v>
      </c>
      <c r="AOX79">
        <v>6.8909263239717109E-3</v>
      </c>
      <c r="AOY79">
        <v>6.8909263239717109E-3</v>
      </c>
      <c r="AOZ79">
        <v>6.8909263239717109E-3</v>
      </c>
      <c r="APA79">
        <v>6.8909263239717109E-3</v>
      </c>
      <c r="APB79">
        <v>6.8873871901832043E-3</v>
      </c>
      <c r="APC79">
        <v>6.8873871901832043E-3</v>
      </c>
      <c r="APD79">
        <v>6.8847794073916731E-3</v>
      </c>
      <c r="APE79">
        <v>6.8847794073916731E-3</v>
      </c>
      <c r="APF79">
        <v>6.8847794073916731E-3</v>
      </c>
      <c r="APG79">
        <v>6.8847794073916731E-3</v>
      </c>
      <c r="APH79">
        <v>6.8847794073916731E-3</v>
      </c>
      <c r="API79">
        <v>6.8847794073916731E-3</v>
      </c>
      <c r="APJ79">
        <v>6.8847794073916731E-3</v>
      </c>
      <c r="APK79">
        <v>6.8847794073916731E-3</v>
      </c>
      <c r="APL79">
        <v>6.8847794073916731E-3</v>
      </c>
      <c r="APM79">
        <v>6.8847794073916731E-3</v>
      </c>
      <c r="APN79">
        <v>6.8847794073916731E-3</v>
      </c>
      <c r="APO79">
        <v>6.8847794073916731E-3</v>
      </c>
      <c r="APP79">
        <v>6.8847794073916731E-3</v>
      </c>
      <c r="APQ79">
        <v>6.8847794073916731E-3</v>
      </c>
      <c r="APR79">
        <v>6.8847794073916731E-3</v>
      </c>
      <c r="APS79">
        <v>6.8847794073916731E-3</v>
      </c>
      <c r="APT79">
        <v>6.8847794073916731E-3</v>
      </c>
      <c r="APU79">
        <v>6.8847794073916731E-3</v>
      </c>
      <c r="APV79">
        <v>6.8847794073916731E-3</v>
      </c>
      <c r="APW79">
        <v>6.8847794073916731E-3</v>
      </c>
      <c r="APX79">
        <v>6.8847794073916731E-3</v>
      </c>
      <c r="APY79">
        <v>6.8847794073916731E-3</v>
      </c>
      <c r="APZ79">
        <v>6.8847794073916731E-3</v>
      </c>
      <c r="AQA79">
        <v>6.8847794073916731E-3</v>
      </c>
      <c r="AQB79">
        <v>6.8847794073916731E-3</v>
      </c>
      <c r="AQC79">
        <v>6.8847794073916731E-3</v>
      </c>
      <c r="AQD79">
        <v>6.8847794073916731E-3</v>
      </c>
      <c r="AQE79">
        <v>6.8847794073916731E-3</v>
      </c>
      <c r="AQF79">
        <v>6.8847794073916731E-3</v>
      </c>
      <c r="AQG79">
        <v>6.8847794073916731E-3</v>
      </c>
      <c r="AQH79">
        <v>6.8847794073916731E-3</v>
      </c>
      <c r="AQI79">
        <v>6.8847794073916731E-3</v>
      </c>
      <c r="AQJ79">
        <v>6.8847794073916731E-3</v>
      </c>
      <c r="AQK79">
        <v>6.8847794073916731E-3</v>
      </c>
      <c r="AQL79">
        <v>6.8847794073916731E-3</v>
      </c>
      <c r="AQM79">
        <v>6.8847794073916731E-3</v>
      </c>
      <c r="AQN79">
        <v>6.8847794073916731E-3</v>
      </c>
      <c r="AQO79">
        <v>6.8847794073916731E-3</v>
      </c>
      <c r="AQP79">
        <v>6.8847794073916731E-3</v>
      </c>
      <c r="AQQ79">
        <v>6.8847794073916731E-3</v>
      </c>
      <c r="AQR79">
        <v>6.8847794073916731E-3</v>
      </c>
      <c r="AQS79">
        <v>6.8847794073916731E-3</v>
      </c>
      <c r="AQT79">
        <v>6.8847794073916731E-3</v>
      </c>
      <c r="AQU79">
        <v>6.8847794073916731E-3</v>
      </c>
      <c r="AQV79">
        <v>6.8847794073916731E-3</v>
      </c>
      <c r="AQW79">
        <v>6.8847794073916731E-3</v>
      </c>
      <c r="AQX79">
        <v>6.8847794073916731E-3</v>
      </c>
      <c r="AQY79">
        <v>6.8847794073916731E-3</v>
      </c>
      <c r="AQZ79">
        <v>6.8847794073916731E-3</v>
      </c>
      <c r="ARA79">
        <v>6.8847794073916731E-3</v>
      </c>
      <c r="ARB79">
        <v>6.8847794073916731E-3</v>
      </c>
      <c r="ARC79">
        <v>6.8847794073916731E-3</v>
      </c>
      <c r="ARD79">
        <v>6.8847794073916731E-3</v>
      </c>
      <c r="ARE79">
        <v>6.8847794073916731E-3</v>
      </c>
      <c r="ARF79">
        <v>6.8847794073916731E-3</v>
      </c>
      <c r="ARG79">
        <v>6.8847794073916731E-3</v>
      </c>
      <c r="ARH79">
        <v>6.8847794073916731E-3</v>
      </c>
      <c r="ARI79">
        <v>6.8847794073916731E-3</v>
      </c>
      <c r="ARJ79">
        <v>6.8847794073916731E-3</v>
      </c>
      <c r="ARK79">
        <v>6.8847794073916731E-3</v>
      </c>
      <c r="ARL79">
        <v>6.8847794073916731E-3</v>
      </c>
      <c r="ARM79">
        <v>6.8847794073916731E-3</v>
      </c>
      <c r="ARN79">
        <v>6.8847794073916731E-3</v>
      </c>
      <c r="ARO79">
        <v>6.8847794073916731E-3</v>
      </c>
      <c r="ARP79">
        <v>6.8847794073916731E-3</v>
      </c>
      <c r="ARQ79">
        <v>6.8847794073916731E-3</v>
      </c>
      <c r="ARR79">
        <v>6.8847794073916731E-3</v>
      </c>
      <c r="ARS79">
        <v>6.8847794073916731E-3</v>
      </c>
      <c r="ART79">
        <v>6.8847794073916731E-3</v>
      </c>
      <c r="ARU79">
        <v>6.8847794073916731E-3</v>
      </c>
      <c r="ARV79">
        <v>6.8847794073916731E-3</v>
      </c>
      <c r="ARW79">
        <v>6.8847794073916731E-3</v>
      </c>
      <c r="ARX79">
        <v>6.8847794073916731E-3</v>
      </c>
      <c r="ARY79">
        <v>6.8847794073916731E-3</v>
      </c>
      <c r="ARZ79">
        <v>6.8847794073916731E-3</v>
      </c>
      <c r="ASA79">
        <v>6.8847794073916731E-3</v>
      </c>
      <c r="ASB79">
        <v>6.8847794073916731E-3</v>
      </c>
      <c r="ASC79">
        <v>6.8847794073916731E-3</v>
      </c>
      <c r="ASD79">
        <v>6.8847794073916731E-3</v>
      </c>
      <c r="ASE79">
        <v>6.8847794073916731E-3</v>
      </c>
      <c r="ASF79">
        <v>6.6503117939031072E-4</v>
      </c>
      <c r="ASG79">
        <v>6.6503117939031072E-4</v>
      </c>
      <c r="ASH79">
        <v>6.6503117939031072E-4</v>
      </c>
      <c r="ASI79">
        <v>6.6503117939031072E-4</v>
      </c>
      <c r="ASJ79">
        <v>6.6503117939031072E-4</v>
      </c>
      <c r="ASK79">
        <v>6.6503117939031072E-4</v>
      </c>
      <c r="ASL79">
        <v>6.6503117939031072E-4</v>
      </c>
      <c r="ASM79">
        <v>6.6503117939031072E-4</v>
      </c>
      <c r="ASN79">
        <v>6.6503117939031072E-4</v>
      </c>
      <c r="ASO79">
        <v>6.6503117939031072E-4</v>
      </c>
      <c r="ASP79">
        <v>6.6503117939031072E-4</v>
      </c>
      <c r="ASQ79">
        <v>6.6503117939031072E-4</v>
      </c>
      <c r="ASR79">
        <v>6.6503117939031072E-4</v>
      </c>
      <c r="ASS79">
        <v>6.6503117939031072E-4</v>
      </c>
      <c r="AST79">
        <v>6.6503117939031072E-4</v>
      </c>
      <c r="ASU79">
        <v>6.6503117939031072E-4</v>
      </c>
      <c r="ASV79">
        <v>6.6503117939031072E-4</v>
      </c>
      <c r="ASW79">
        <v>6.6503117939031072E-4</v>
      </c>
      <c r="ASX79">
        <v>6.6503117939031072E-4</v>
      </c>
      <c r="ASY79">
        <v>6.6503117939031072E-4</v>
      </c>
      <c r="ASZ79">
        <v>6.6503117939031072E-4</v>
      </c>
      <c r="ATA79">
        <v>6.6465863899152055E-4</v>
      </c>
      <c r="ATB79">
        <v>6.6465863899152055E-4</v>
      </c>
      <c r="ATC79">
        <v>6.6465863899152055E-4</v>
      </c>
      <c r="ATD79">
        <v>6.6465863899152055E-4</v>
      </c>
      <c r="ATE79">
        <v>6.6465863899152055E-4</v>
      </c>
      <c r="ATF79">
        <v>6.6465863899152055E-4</v>
      </c>
      <c r="ATG79">
        <v>6.6465863899152055E-4</v>
      </c>
      <c r="ATH79">
        <v>6.6465863899152055E-4</v>
      </c>
      <c r="ATI79">
        <v>6.6465863899152055E-4</v>
      </c>
      <c r="ATJ79">
        <v>6.6465863899152055E-4</v>
      </c>
      <c r="ATK79">
        <v>6.6465863899152055E-4</v>
      </c>
      <c r="ATL79">
        <v>6.6465863899152055E-4</v>
      </c>
      <c r="ATM79">
        <v>6.6465863899152055E-4</v>
      </c>
      <c r="ATN79">
        <v>6.6465863899152055E-4</v>
      </c>
      <c r="ATO79">
        <v>6.6465863899152055E-4</v>
      </c>
      <c r="ATP79">
        <v>6.6465863899152055E-4</v>
      </c>
      <c r="ATQ79">
        <v>6.6465863899152055E-4</v>
      </c>
      <c r="ATR79">
        <v>6.6465863899152055E-4</v>
      </c>
      <c r="ATS79">
        <v>6.6465863899152055E-4</v>
      </c>
      <c r="ATT79">
        <v>6.6465863899152055E-4</v>
      </c>
      <c r="ATU79">
        <v>6.6465863899152055E-4</v>
      </c>
      <c r="ATV79">
        <v>6.6465863899152055E-4</v>
      </c>
      <c r="ATW79">
        <v>6.6465863899152055E-4</v>
      </c>
      <c r="ATX79">
        <v>6.6465863899152055E-4</v>
      </c>
      <c r="ATY79">
        <v>6.6465863899152055E-4</v>
      </c>
      <c r="ATZ79">
        <v>6.6465863899152055E-4</v>
      </c>
      <c r="AUA79">
        <v>6.6465863899152055E-4</v>
      </c>
      <c r="AUB79">
        <v>6.6465863899152055E-4</v>
      </c>
      <c r="AUC79">
        <v>6.6465863899152055E-4</v>
      </c>
      <c r="AUD79">
        <v>6.6465863899152055E-4</v>
      </c>
      <c r="AUE79">
        <v>6.6465863899152055E-4</v>
      </c>
      <c r="AUF79">
        <v>6.6465863899152055E-4</v>
      </c>
      <c r="AUG79">
        <v>6.6465863899152055E-4</v>
      </c>
      <c r="AUH79">
        <v>6.6465863899152055E-4</v>
      </c>
      <c r="AUI79">
        <v>6.6465863899152055E-4</v>
      </c>
      <c r="AUJ79">
        <v>6.6465863899152055E-4</v>
      </c>
      <c r="AUK79">
        <v>6.6465863899152055E-4</v>
      </c>
      <c r="AUL79">
        <v>6.6465863899152055E-4</v>
      </c>
      <c r="AUM79">
        <v>6.6465863899152055E-4</v>
      </c>
      <c r="AUN79">
        <v>6.6465863899152055E-4</v>
      </c>
      <c r="AUO79">
        <v>6.6465863899152055E-4</v>
      </c>
      <c r="AUP79">
        <v>6.6465863899152055E-4</v>
      </c>
      <c r="AUQ79">
        <v>6.6465863899152055E-4</v>
      </c>
      <c r="AUR79">
        <v>6.6465863899152055E-4</v>
      </c>
      <c r="AUS79">
        <v>6.6465863899152055E-4</v>
      </c>
      <c r="AUT79">
        <v>6.6465863899152055E-4</v>
      </c>
      <c r="AUU79">
        <v>6.6465863899152055E-4</v>
      </c>
      <c r="AUV79">
        <v>6.6465863899152055E-4</v>
      </c>
      <c r="AUW79">
        <v>6.6465863899152055E-4</v>
      </c>
      <c r="AUX79">
        <v>6.6465863899152055E-4</v>
      </c>
      <c r="AUY79">
        <v>6.6465863899152055E-4</v>
      </c>
      <c r="AUZ79">
        <v>6.6465863899152055E-4</v>
      </c>
      <c r="AVA79">
        <v>6.6465863899152055E-4</v>
      </c>
      <c r="AVB79">
        <v>6.6465863899152055E-4</v>
      </c>
      <c r="AVC79">
        <v>6.6465863899152055E-4</v>
      </c>
      <c r="AVD79">
        <v>6.6465863899152055E-4</v>
      </c>
      <c r="AVE79">
        <v>6.6465863899152055E-4</v>
      </c>
      <c r="AVF79">
        <v>6.6465863899152055E-4</v>
      </c>
      <c r="AVG79">
        <v>6.6465863899152055E-4</v>
      </c>
      <c r="AVH79">
        <v>6.6465863899152055E-4</v>
      </c>
      <c r="AVI79">
        <v>6.6465863899152055E-4</v>
      </c>
      <c r="AVJ79">
        <v>6.6465863899152055E-4</v>
      </c>
      <c r="AVK79">
        <v>6.6465863899152055E-4</v>
      </c>
      <c r="AVL79">
        <v>6.6465863899152055E-4</v>
      </c>
      <c r="AVM79">
        <v>6.6465863899152055E-4</v>
      </c>
      <c r="AVN79">
        <v>6.6465863899152055E-4</v>
      </c>
      <c r="AVO79">
        <v>6.6465863899152055E-4</v>
      </c>
      <c r="AVP79">
        <v>6.6465863899152055E-4</v>
      </c>
      <c r="AVQ79">
        <v>6.6465863899152055E-4</v>
      </c>
      <c r="AVR79">
        <v>6.6465863899152055E-4</v>
      </c>
      <c r="AVS79">
        <v>6.6465863899152055E-4</v>
      </c>
      <c r="AVT79">
        <v>6.6465863899152055E-4</v>
      </c>
      <c r="AVU79">
        <v>6.6465863899152055E-4</v>
      </c>
      <c r="AVV79">
        <v>6.6465863899152055E-4</v>
      </c>
      <c r="AVW79">
        <v>6.6465863899152055E-4</v>
      </c>
      <c r="AVX79">
        <v>6.6465863899152055E-4</v>
      </c>
      <c r="AVY79">
        <v>6.6465863899152055E-4</v>
      </c>
      <c r="AVZ79">
        <v>6.6465863899152055E-4</v>
      </c>
      <c r="AWA79">
        <v>6.6465863899152055E-4</v>
      </c>
      <c r="AWB79">
        <v>6.6465863899152055E-4</v>
      </c>
      <c r="AWC79">
        <v>6.6465863899152055E-4</v>
      </c>
      <c r="AWD79">
        <v>6.6465863899152055E-4</v>
      </c>
      <c r="AWE79">
        <v>6.6465863899152055E-4</v>
      </c>
      <c r="AWF79">
        <v>6.6465863899152055E-4</v>
      </c>
      <c r="AWG79">
        <v>6.6465863899152055E-4</v>
      </c>
      <c r="AWH79">
        <v>6.6465863899152055E-4</v>
      </c>
      <c r="AWI79">
        <v>6.6465863899152055E-4</v>
      </c>
      <c r="AWJ79">
        <v>6.6409982839333529E-4</v>
      </c>
      <c r="AWK79">
        <v>6.6409982839333529E-4</v>
      </c>
      <c r="AWL79">
        <v>6.6409982839333529E-4</v>
      </c>
      <c r="AWM79">
        <v>6.6409982839333529E-4</v>
      </c>
      <c r="AWN79">
        <v>6.6409982839333529E-4</v>
      </c>
      <c r="AWO79">
        <v>6.6409982839333529E-4</v>
      </c>
      <c r="AWP79">
        <v>6.6409982839333529E-4</v>
      </c>
      <c r="AWQ79">
        <v>6.6409982839333529E-4</v>
      </c>
      <c r="AWR79">
        <v>6.6409982839333529E-4</v>
      </c>
      <c r="AWS79">
        <v>6.6409982839333529E-4</v>
      </c>
      <c r="AWT79">
        <v>6.6409982839333529E-4</v>
      </c>
      <c r="AWU79">
        <v>6.6409982839333529E-4</v>
      </c>
      <c r="AWV79">
        <v>6.6409982839333529E-4</v>
      </c>
      <c r="AWW79">
        <v>6.6409982839333529E-4</v>
      </c>
      <c r="AWX79">
        <v>6.6409982839333529E-4</v>
      </c>
      <c r="AWY79">
        <v>6.6409982839333529E-4</v>
      </c>
      <c r="AWZ79">
        <v>6.6409982839333529E-4</v>
      </c>
      <c r="AXA79">
        <v>6.6409982839333529E-4</v>
      </c>
      <c r="AXB79">
        <v>6.6409982839333529E-4</v>
      </c>
      <c r="AXC79">
        <v>6.6409982839333529E-4</v>
      </c>
      <c r="AXD79">
        <v>6.6409982839333529E-4</v>
      </c>
      <c r="AXE79">
        <v>6.6409982839333529E-4</v>
      </c>
      <c r="AXF79">
        <v>6.6409982839333529E-4</v>
      </c>
      <c r="AXG79">
        <v>6.6409982839333529E-4</v>
      </c>
      <c r="AXH79">
        <v>6.6409982839333529E-4</v>
      </c>
      <c r="AXI79">
        <v>6.6409982839333529E-4</v>
      </c>
      <c r="AXJ79">
        <v>6.6409982839333529E-4</v>
      </c>
      <c r="AXK79">
        <v>6.6409982839333529E-4</v>
      </c>
      <c r="AXL79">
        <v>6.6409982839333529E-4</v>
      </c>
      <c r="AXM79">
        <v>6.6409982839333529E-4</v>
      </c>
      <c r="AXN79">
        <v>6.6409982839333529E-4</v>
      </c>
      <c r="AXO79">
        <v>6.6409982839333529E-4</v>
      </c>
      <c r="AXP79">
        <v>6.6409982839333529E-4</v>
      </c>
      <c r="AXQ79">
        <v>6.6409982839333529E-4</v>
      </c>
      <c r="AXR79">
        <v>6.6409982839333529E-4</v>
      </c>
      <c r="AXS79">
        <v>6.6409982839333529E-4</v>
      </c>
      <c r="AXT79">
        <v>6.6409982839333529E-4</v>
      </c>
      <c r="AXU79">
        <v>6.6409982839333529E-4</v>
      </c>
      <c r="AXV79">
        <v>6.6409982839333529E-4</v>
      </c>
      <c r="AXW79">
        <v>6.6409982839333529E-4</v>
      </c>
      <c r="AXX79">
        <v>6.6409982839333529E-4</v>
      </c>
      <c r="AXY79">
        <v>6.6409982839333529E-4</v>
      </c>
      <c r="AXZ79">
        <v>6.6409982839333529E-4</v>
      </c>
      <c r="AYA79">
        <v>6.6409982839333529E-4</v>
      </c>
      <c r="AYB79">
        <v>6.6409982839333529E-4</v>
      </c>
      <c r="AYC79">
        <v>6.6409982839333529E-4</v>
      </c>
      <c r="AYD79">
        <v>6.5031583363809882E-4</v>
      </c>
      <c r="AYE79">
        <v>6.5031583363809882E-4</v>
      </c>
      <c r="AYF79">
        <v>6.5031583363809882E-4</v>
      </c>
      <c r="AYG79">
        <v>6.5031583363809882E-4</v>
      </c>
      <c r="AYH79">
        <v>6.5031583363809882E-4</v>
      </c>
      <c r="AYI79">
        <v>6.5031583363809882E-4</v>
      </c>
      <c r="AYJ79">
        <v>6.5031583363809882E-4</v>
      </c>
      <c r="AYK79">
        <v>6.5031583363809882E-4</v>
      </c>
      <c r="AYL79">
        <v>6.5031583363809882E-4</v>
      </c>
      <c r="AYM79">
        <v>6.5031583363809882E-4</v>
      </c>
      <c r="AYN79">
        <v>6.5031583363809882E-4</v>
      </c>
      <c r="AYO79">
        <v>6.5031583363809882E-4</v>
      </c>
      <c r="AYP79">
        <v>6.5031583363809882E-4</v>
      </c>
      <c r="AYQ79">
        <v>6.5031583363809882E-4</v>
      </c>
      <c r="AYR79">
        <v>6.5031583363809882E-4</v>
      </c>
      <c r="AYS79">
        <v>6.5031583363809882E-4</v>
      </c>
      <c r="AYT79">
        <v>6.5031583363809882E-4</v>
      </c>
      <c r="AYU79">
        <v>6.5031583363809882E-4</v>
      </c>
      <c r="AYV79">
        <v>6.5031583363809882E-4</v>
      </c>
      <c r="AYW79">
        <v>6.5031583363809882E-4</v>
      </c>
      <c r="AYX79">
        <v>6.5031583363809882E-4</v>
      </c>
      <c r="AYY79">
        <v>6.5031583363809882E-4</v>
      </c>
      <c r="AYZ79">
        <v>6.5031583363809882E-4</v>
      </c>
      <c r="AZA79">
        <v>6.5031583363809882E-4</v>
      </c>
      <c r="AZB79">
        <v>6.5031583363809882E-4</v>
      </c>
      <c r="AZC79">
        <v>6.5031583363809882E-4</v>
      </c>
      <c r="AZD79">
        <v>6.5031583363809882E-4</v>
      </c>
      <c r="AZE79">
        <v>6.5031583363809882E-4</v>
      </c>
      <c r="AZF79">
        <v>6.5031583363809882E-4</v>
      </c>
      <c r="AZG79">
        <v>6.5031583363809882E-4</v>
      </c>
      <c r="AZH79">
        <v>6.5031583363809882E-4</v>
      </c>
      <c r="AZI79">
        <v>6.5031583363809882E-4</v>
      </c>
      <c r="AZJ79">
        <v>6.5031583363809882E-4</v>
      </c>
      <c r="AZK79">
        <v>6.5031583363809882E-4</v>
      </c>
      <c r="AZL79">
        <v>6.5031583363809882E-4</v>
      </c>
      <c r="AZM79">
        <v>6.5031583363809882E-4</v>
      </c>
      <c r="AZN79">
        <v>6.5031583363809882E-4</v>
      </c>
      <c r="AZO79">
        <v>6.5031583363809882E-4</v>
      </c>
      <c r="AZP79">
        <v>6.5031583363809882E-4</v>
      </c>
      <c r="AZQ79">
        <v>6.5031583363809882E-4</v>
      </c>
      <c r="AZR79">
        <v>6.5031583363809882E-4</v>
      </c>
      <c r="AZS79">
        <v>6.5031583363809882E-4</v>
      </c>
      <c r="AZT79">
        <v>6.5031583363809882E-4</v>
      </c>
      <c r="AZU79">
        <v>6.5031583363809882E-4</v>
      </c>
      <c r="AZV79">
        <v>6.5031583363809882E-4</v>
      </c>
      <c r="AZW79">
        <v>6.5031583363809882E-4</v>
      </c>
      <c r="AZX79">
        <v>6.5031583363809882E-4</v>
      </c>
      <c r="AZY79">
        <v>6.5031583363809882E-4</v>
      </c>
      <c r="AZZ79">
        <v>6.5031583363809882E-4</v>
      </c>
      <c r="BAA79">
        <v>6.5031583363809882E-4</v>
      </c>
      <c r="BAB79">
        <v>6.5031583363809882E-4</v>
      </c>
      <c r="BAC79">
        <v>6.5031583363809882E-4</v>
      </c>
      <c r="BAD79">
        <v>6.5031583363809882E-4</v>
      </c>
      <c r="BAE79">
        <v>6.5031583363809882E-4</v>
      </c>
      <c r="BAF79">
        <v>6.5031583363809882E-4</v>
      </c>
      <c r="BAG79">
        <v>6.5031583363809882E-4</v>
      </c>
      <c r="BAH79">
        <v>6.5031583363809882E-4</v>
      </c>
      <c r="BAI79">
        <v>6.5031583363809882E-4</v>
      </c>
      <c r="BAJ79">
        <v>6.5031583363809882E-4</v>
      </c>
      <c r="BAK79">
        <v>6.5031583363809882E-4</v>
      </c>
      <c r="BAL79">
        <v>6.5031583363809882E-4</v>
      </c>
      <c r="BAM79">
        <v>6.5031583363809882E-4</v>
      </c>
      <c r="BAN79">
        <v>6.5031583363809882E-4</v>
      </c>
      <c r="BAO79">
        <v>6.5031583363809882E-4</v>
      </c>
      <c r="BAP79">
        <v>6.5031583363809882E-4</v>
      </c>
      <c r="BAQ79">
        <v>6.5031583363809882E-4</v>
      </c>
      <c r="BAR79">
        <v>6.5031583363809882E-4</v>
      </c>
      <c r="BAS79">
        <v>6.5031583363809882E-4</v>
      </c>
      <c r="BAT79">
        <v>6.5031583363809882E-4</v>
      </c>
      <c r="BAU79">
        <v>6.5031583363809882E-4</v>
      </c>
      <c r="BAV79">
        <v>6.5031583363809882E-4</v>
      </c>
      <c r="BAW79">
        <v>6.5031583363809882E-4</v>
      </c>
      <c r="BAX79">
        <v>6.5031583363809882E-4</v>
      </c>
      <c r="BAY79">
        <v>6.5031583363809882E-4</v>
      </c>
      <c r="BAZ79">
        <v>6.5031583363809882E-4</v>
      </c>
      <c r="BBA79">
        <v>6.5031583363809882E-4</v>
      </c>
      <c r="BBB79">
        <v>6.5031583363809882E-4</v>
      </c>
      <c r="BBC79">
        <v>6.5031583363809882E-4</v>
      </c>
      <c r="BBD79">
        <v>6.5031583363809882E-4</v>
      </c>
      <c r="BBE79">
        <v>6.5031583363809882E-4</v>
      </c>
      <c r="BBF79">
        <v>6.5031583363809882E-4</v>
      </c>
      <c r="BBG79">
        <v>6.5031583363809882E-4</v>
      </c>
      <c r="BBH79">
        <v>6.5031583363809882E-4</v>
      </c>
      <c r="BBI79">
        <v>6.5031583363809882E-4</v>
      </c>
      <c r="BBJ79">
        <v>6.5031583363809882E-4</v>
      </c>
      <c r="BBK79">
        <v>6.5031583363809882E-4</v>
      </c>
      <c r="BBL79">
        <v>6.5031583363809882E-4</v>
      </c>
      <c r="BBM79">
        <v>6.5031583363809882E-4</v>
      </c>
      <c r="BBN79">
        <v>6.5031583363809882E-4</v>
      </c>
      <c r="BBO79">
        <v>6.5031583363809882E-4</v>
      </c>
      <c r="BBP79">
        <v>6.5031583363809882E-4</v>
      </c>
      <c r="BBQ79">
        <v>6.5031583363809882E-4</v>
      </c>
      <c r="BBR79">
        <v>6.5031583363809882E-4</v>
      </c>
      <c r="BBS79">
        <v>6.5031583363809882E-4</v>
      </c>
      <c r="BBT79">
        <v>6.5031583363809882E-4</v>
      </c>
      <c r="BBU79">
        <v>6.5031583363809882E-4</v>
      </c>
      <c r="BBV79">
        <v>6.5031583363809882E-4</v>
      </c>
      <c r="BBW79">
        <v>6.5031583363809882E-4</v>
      </c>
      <c r="BBX79">
        <v>6.5031583363809882E-4</v>
      </c>
      <c r="BBY79">
        <v>6.5031583363809882E-4</v>
      </c>
      <c r="BBZ79">
        <v>6.5031583363809882E-4</v>
      </c>
      <c r="BCA79">
        <v>6.5031583363809882E-4</v>
      </c>
      <c r="BCB79">
        <v>6.5031583363809882E-4</v>
      </c>
      <c r="BCC79">
        <v>6.5031583363809882E-4</v>
      </c>
      <c r="BCD79">
        <v>6.5031583363809882E-4</v>
      </c>
      <c r="BCE79">
        <v>6.5031583363809882E-4</v>
      </c>
      <c r="BCF79">
        <v>6.5031583363809882E-4</v>
      </c>
      <c r="BCG79">
        <v>6.5031583363809882E-4</v>
      </c>
      <c r="BCH79">
        <v>6.5031583363809882E-4</v>
      </c>
      <c r="BCI79">
        <v>6.5031583363809882E-4</v>
      </c>
      <c r="BCJ79">
        <v>6.5031583363809882E-4</v>
      </c>
      <c r="BCK79">
        <v>6.5031583363809882E-4</v>
      </c>
      <c r="BCL79">
        <v>6.5031583363809882E-4</v>
      </c>
      <c r="BCM79">
        <v>6.5031583363809882E-4</v>
      </c>
      <c r="BCN79">
        <v>6.5031583363809882E-4</v>
      </c>
      <c r="BCO79">
        <v>6.5031583363809882E-4</v>
      </c>
      <c r="BCP79">
        <v>6.5031583363809882E-4</v>
      </c>
      <c r="BCQ79">
        <v>6.5031583363809882E-4</v>
      </c>
      <c r="BCR79">
        <v>6.5031583363809882E-4</v>
      </c>
      <c r="BCS79">
        <v>6.5031583363809882E-4</v>
      </c>
      <c r="BCT79">
        <v>6.5031583363809882E-4</v>
      </c>
      <c r="BCU79">
        <v>6.5031583363809882E-4</v>
      </c>
      <c r="BCV79">
        <v>6.5031583363809882E-4</v>
      </c>
      <c r="BCW79">
        <v>6.5031583363809882E-4</v>
      </c>
      <c r="BCX79">
        <v>6.5031583363809882E-4</v>
      </c>
      <c r="BCY79">
        <v>6.5031583363809882E-4</v>
      </c>
      <c r="BCZ79">
        <v>6.5031583363809882E-4</v>
      </c>
      <c r="BDA79">
        <v>6.5031583363809882E-4</v>
      </c>
      <c r="BDB79">
        <v>6.5031583363809882E-4</v>
      </c>
      <c r="BDC79">
        <v>6.5031583363809882E-4</v>
      </c>
      <c r="BDD79">
        <v>6.5031583363809882E-4</v>
      </c>
      <c r="BDE79">
        <v>6.5031583363809882E-4</v>
      </c>
      <c r="BDF79">
        <v>6.5031583363809882E-4</v>
      </c>
      <c r="BDG79">
        <v>6.5031583363809882E-4</v>
      </c>
      <c r="BDH79">
        <v>6.5031583363809882E-4</v>
      </c>
      <c r="BDI79">
        <v>6.5031583363809882E-4</v>
      </c>
      <c r="BDJ79">
        <v>6.5031583363809882E-4</v>
      </c>
      <c r="BDK79">
        <v>6.5031583363809882E-4</v>
      </c>
      <c r="BDL79">
        <v>6.5031583363809882E-4</v>
      </c>
      <c r="BDM79">
        <v>6.5031583363809882E-4</v>
      </c>
      <c r="BDN79">
        <v>6.5031583363809882E-4</v>
      </c>
      <c r="BDO79">
        <v>6.5031583363809882E-4</v>
      </c>
      <c r="BDP79">
        <v>6.5031583363809882E-4</v>
      </c>
      <c r="BDQ79">
        <v>6.5031583363809882E-4</v>
      </c>
      <c r="BDR79">
        <v>6.5031583363809882E-4</v>
      </c>
      <c r="BDS79">
        <v>6.5031583363809882E-4</v>
      </c>
      <c r="BDT79">
        <v>6.5031583363809882E-4</v>
      </c>
      <c r="BDU79">
        <v>6.5031583363809882E-4</v>
      </c>
      <c r="BDV79">
        <v>6.5031583363809882E-4</v>
      </c>
      <c r="BDW79">
        <v>6.5031583363809882E-4</v>
      </c>
      <c r="BDX79">
        <v>6.5031583363809882E-4</v>
      </c>
      <c r="BDY79">
        <v>6.5031583363809882E-4</v>
      </c>
      <c r="BDZ79">
        <v>6.5031583363809882E-4</v>
      </c>
      <c r="BEA79">
        <v>6.5031583363809882E-4</v>
      </c>
      <c r="BEB79">
        <v>6.5031583363809882E-4</v>
      </c>
      <c r="BEC79">
        <v>6.5031583363809882E-4</v>
      </c>
      <c r="BED79">
        <v>6.5031583363809882E-4</v>
      </c>
      <c r="BEE79">
        <v>6.5031583363809882E-4</v>
      </c>
      <c r="BEF79">
        <v>6.5031583363809882E-4</v>
      </c>
      <c r="BEG79">
        <v>6.5031583363809882E-4</v>
      </c>
      <c r="BEH79">
        <v>6.5031583363809882E-4</v>
      </c>
    </row>
    <row r="80" spans="1:2529" x14ac:dyDescent="0.25">
      <c r="A80">
        <v>999.73149635059713</v>
      </c>
      <c r="B80">
        <v>969.15939191604457</v>
      </c>
      <c r="C80">
        <v>824.68135338501747</v>
      </c>
      <c r="D80">
        <v>679.89947202235862</v>
      </c>
      <c r="E80">
        <v>677.09420109494386</v>
      </c>
      <c r="F80">
        <v>677.09420109494386</v>
      </c>
      <c r="G80">
        <v>656.90391819306217</v>
      </c>
      <c r="H80">
        <v>656.90391819306217</v>
      </c>
      <c r="I80">
        <v>569.52732743610022</v>
      </c>
      <c r="J80">
        <v>517.21651169597271</v>
      </c>
      <c r="K80">
        <v>478.47097671343693</v>
      </c>
      <c r="L80">
        <v>478.47097671343693</v>
      </c>
      <c r="M80">
        <v>456.20386919410419</v>
      </c>
      <c r="N80">
        <v>456.14253935841299</v>
      </c>
      <c r="O80">
        <v>456.14253935841299</v>
      </c>
      <c r="P80">
        <v>456.14253935841299</v>
      </c>
      <c r="Q80">
        <v>456.14253935841299</v>
      </c>
      <c r="R80">
        <v>433.41150560403503</v>
      </c>
      <c r="S80">
        <v>426.46444153991001</v>
      </c>
      <c r="T80">
        <v>426.46444153991001</v>
      </c>
      <c r="U80">
        <v>363.65850839865271</v>
      </c>
      <c r="V80">
        <v>363.65850839865271</v>
      </c>
      <c r="W80">
        <v>363.65850839865271</v>
      </c>
      <c r="X80">
        <v>336.01407955899413</v>
      </c>
      <c r="Y80">
        <v>327.60812158791907</v>
      </c>
      <c r="Z80">
        <v>327.60812158791907</v>
      </c>
      <c r="AA80">
        <v>327.60812158791907</v>
      </c>
      <c r="AB80">
        <v>327.60812158791907</v>
      </c>
      <c r="AC80">
        <v>278.229361027614</v>
      </c>
      <c r="AD80">
        <v>198.67625927924641</v>
      </c>
      <c r="AE80">
        <v>198.67625927924641</v>
      </c>
      <c r="AF80">
        <v>198.67625927924641</v>
      </c>
      <c r="AG80">
        <v>198.67625927924641</v>
      </c>
      <c r="AH80">
        <v>198.67625927924641</v>
      </c>
      <c r="AI80">
        <v>198.67625927924641</v>
      </c>
      <c r="AJ80">
        <v>198.67625927924641</v>
      </c>
      <c r="AK80">
        <v>181.6591562813318</v>
      </c>
      <c r="AL80">
        <v>181.6591562813318</v>
      </c>
      <c r="AM80">
        <v>181.6591562813318</v>
      </c>
      <c r="AN80">
        <v>180.52868300001359</v>
      </c>
      <c r="AO80">
        <v>176.97441364018479</v>
      </c>
      <c r="AP80">
        <v>176.97441364018479</v>
      </c>
      <c r="AQ80">
        <v>176.97441364018479</v>
      </c>
      <c r="AR80">
        <v>176.97441364018479</v>
      </c>
      <c r="AS80">
        <v>176.97441364018479</v>
      </c>
      <c r="AT80">
        <v>112.3617620134049</v>
      </c>
      <c r="AU80">
        <v>112.3617620134049</v>
      </c>
      <c r="AV80">
        <v>112.3617620134049</v>
      </c>
      <c r="AW80">
        <v>112.3617620134049</v>
      </c>
      <c r="AX80">
        <v>112.3617620134049</v>
      </c>
      <c r="AY80">
        <v>112.3617620134049</v>
      </c>
      <c r="AZ80">
        <v>112.3617620134049</v>
      </c>
      <c r="BA80">
        <v>98.384943886888266</v>
      </c>
      <c r="BB80">
        <v>98.384943886888266</v>
      </c>
      <c r="BC80">
        <v>98.384943886888266</v>
      </c>
      <c r="BD80">
        <v>98.384943886888266</v>
      </c>
      <c r="BE80">
        <v>94.205648039582712</v>
      </c>
      <c r="BF80">
        <v>94.205648039582712</v>
      </c>
      <c r="BG80">
        <v>94.205648039582712</v>
      </c>
      <c r="BH80">
        <v>94.205648039582712</v>
      </c>
      <c r="BI80">
        <v>94.205648039582712</v>
      </c>
      <c r="BJ80">
        <v>86.877200212681004</v>
      </c>
      <c r="BK80">
        <v>86.877200212681004</v>
      </c>
      <c r="BL80">
        <v>83.723782272978312</v>
      </c>
      <c r="BM80">
        <v>83.723782272978312</v>
      </c>
      <c r="BN80">
        <v>83.723782272978312</v>
      </c>
      <c r="BO80">
        <v>83.723782272978312</v>
      </c>
      <c r="BP80">
        <v>53.988354212505499</v>
      </c>
      <c r="BQ80">
        <v>53.971035554446537</v>
      </c>
      <c r="BR80">
        <v>53.971035554446537</v>
      </c>
      <c r="BS80">
        <v>50.230944533862868</v>
      </c>
      <c r="BT80">
        <v>50.230944533862868</v>
      </c>
      <c r="BU80">
        <v>43.719823518998084</v>
      </c>
      <c r="BV80">
        <v>19.873896495319791</v>
      </c>
      <c r="BW80">
        <v>19.873896495319791</v>
      </c>
      <c r="BX80">
        <v>19.873896495319791</v>
      </c>
      <c r="BY80">
        <v>19.873896495319791</v>
      </c>
      <c r="BZ80">
        <v>19.873896495319791</v>
      </c>
      <c r="CA80">
        <v>19.873896495319791</v>
      </c>
      <c r="CB80">
        <v>19.873896495319791</v>
      </c>
      <c r="CC80">
        <v>19.736962566017279</v>
      </c>
      <c r="CD80">
        <v>19.73551226624479</v>
      </c>
      <c r="CE80">
        <v>19.73551226624479</v>
      </c>
      <c r="CF80">
        <v>19.73551226624479</v>
      </c>
      <c r="CG80">
        <v>19.73551226624479</v>
      </c>
      <c r="CH80">
        <v>19.73551226624479</v>
      </c>
      <c r="CI80">
        <v>19.73551226624479</v>
      </c>
      <c r="CJ80">
        <v>19.73551226624479</v>
      </c>
      <c r="CK80">
        <v>19.73551226624479</v>
      </c>
      <c r="CL80">
        <v>19.73551226624479</v>
      </c>
      <c r="CM80">
        <v>19.73551226624479</v>
      </c>
      <c r="CN80">
        <v>19.73551226624479</v>
      </c>
      <c r="CO80">
        <v>19.73551226624479</v>
      </c>
      <c r="CP80">
        <v>19.45994916255508</v>
      </c>
      <c r="CQ80">
        <v>19.45994916255508</v>
      </c>
      <c r="CR80">
        <v>19.45994916255508</v>
      </c>
      <c r="CS80">
        <v>19.45994916255508</v>
      </c>
      <c r="CT80">
        <v>19.45994916255508</v>
      </c>
      <c r="CU80">
        <v>19.45994916255508</v>
      </c>
      <c r="CV80">
        <v>19.085110562044768</v>
      </c>
      <c r="CW80">
        <v>19.085110562044768</v>
      </c>
      <c r="CX80">
        <v>16.60264123342677</v>
      </c>
      <c r="CY80">
        <v>16.60264123342677</v>
      </c>
      <c r="CZ80">
        <v>16.60264123342677</v>
      </c>
      <c r="DA80">
        <v>16.60264123342677</v>
      </c>
      <c r="DB80">
        <v>16.60264123342677</v>
      </c>
      <c r="DC80">
        <v>16.60264123342677</v>
      </c>
      <c r="DD80">
        <v>16.60264123342677</v>
      </c>
      <c r="DE80">
        <v>14.62876126318414</v>
      </c>
      <c r="DF80">
        <v>14.62876126318414</v>
      </c>
      <c r="DG80">
        <v>14.62876126318414</v>
      </c>
      <c r="DH80">
        <v>14.62876126318414</v>
      </c>
      <c r="DI80">
        <v>14.62876126318414</v>
      </c>
      <c r="DJ80">
        <v>14.62876126318414</v>
      </c>
      <c r="DK80">
        <v>14.62876126318414</v>
      </c>
      <c r="DL80">
        <v>14.62876126318414</v>
      </c>
      <c r="DM80">
        <v>14.62876126318414</v>
      </c>
      <c r="DN80">
        <v>14.60043459515153</v>
      </c>
      <c r="DO80">
        <v>14.60043459515153</v>
      </c>
      <c r="DP80">
        <v>14.60043459515153</v>
      </c>
      <c r="DQ80">
        <v>14.60043459515153</v>
      </c>
      <c r="DR80">
        <v>14.60043459515153</v>
      </c>
      <c r="DS80">
        <v>14.26682094263094</v>
      </c>
      <c r="DT80">
        <v>14.26682094263094</v>
      </c>
      <c r="DU80">
        <v>14.203447350311951</v>
      </c>
      <c r="DV80">
        <v>14.203447350311951</v>
      </c>
      <c r="DW80">
        <v>14.203447350311951</v>
      </c>
      <c r="DX80">
        <v>14.203447350311951</v>
      </c>
      <c r="DY80">
        <v>14.203447350311951</v>
      </c>
      <c r="DZ80">
        <v>13.63793027986766</v>
      </c>
      <c r="EA80">
        <v>13.63793027986766</v>
      </c>
      <c r="EB80">
        <v>13.63793027986766</v>
      </c>
      <c r="EC80">
        <v>13.63793027986766</v>
      </c>
      <c r="ED80">
        <v>13.63793027986766</v>
      </c>
      <c r="EE80">
        <v>13.63793027986766</v>
      </c>
      <c r="EF80">
        <v>13.63793027986766</v>
      </c>
      <c r="EG80">
        <v>13.636767022472441</v>
      </c>
      <c r="EH80">
        <v>13.636767022472441</v>
      </c>
      <c r="EI80">
        <v>13.636767022472441</v>
      </c>
      <c r="EJ80">
        <v>13.636767022472441</v>
      </c>
      <c r="EK80">
        <v>13.52744355228586</v>
      </c>
      <c r="EL80">
        <v>13.52744355228586</v>
      </c>
      <c r="EM80">
        <v>13.52744355228586</v>
      </c>
      <c r="EN80">
        <v>13.52744355228586</v>
      </c>
      <c r="EO80">
        <v>13.52744355228586</v>
      </c>
      <c r="EP80">
        <v>13.52744355228586</v>
      </c>
      <c r="EQ80">
        <v>13.52744355228586</v>
      </c>
      <c r="ER80">
        <v>13.52744355228586</v>
      </c>
      <c r="ES80">
        <v>13.52744355228586</v>
      </c>
      <c r="ET80">
        <v>13.52744355228586</v>
      </c>
      <c r="EU80">
        <v>13.52744355228586</v>
      </c>
      <c r="EV80">
        <v>13.02275972118122</v>
      </c>
      <c r="EW80">
        <v>13.02275972118122</v>
      </c>
      <c r="EX80">
        <v>13.02275972118122</v>
      </c>
      <c r="EY80">
        <v>13.02275972118122</v>
      </c>
      <c r="EZ80">
        <v>13.02275972118122</v>
      </c>
      <c r="FA80">
        <v>13.02275972118122</v>
      </c>
      <c r="FB80">
        <v>13.02275972118122</v>
      </c>
      <c r="FC80">
        <v>13.02275972118122</v>
      </c>
      <c r="FD80">
        <v>13.02275972118122</v>
      </c>
      <c r="FE80">
        <v>13.02275972118122</v>
      </c>
      <c r="FF80">
        <v>9.8196193732625972</v>
      </c>
      <c r="FG80">
        <v>9.8196193732625972</v>
      </c>
      <c r="FH80">
        <v>9.8196193732625972</v>
      </c>
      <c r="FI80">
        <v>9.8196193732625972</v>
      </c>
      <c r="FJ80">
        <v>9.8196193732625972</v>
      </c>
      <c r="FK80">
        <v>9.7890025131284233</v>
      </c>
      <c r="FL80">
        <v>9.7890025131284233</v>
      </c>
      <c r="FM80">
        <v>9.7890025131284233</v>
      </c>
      <c r="FN80">
        <v>9.0144060848327214</v>
      </c>
      <c r="FO80">
        <v>9.0144060848327214</v>
      </c>
      <c r="FP80">
        <v>9.0144060848327214</v>
      </c>
      <c r="FQ80">
        <v>9.0144060848327214</v>
      </c>
      <c r="FR80">
        <v>9.0144060848327214</v>
      </c>
      <c r="FS80">
        <v>9.0144060848327214</v>
      </c>
      <c r="FT80">
        <v>9.0144060848327214</v>
      </c>
      <c r="FU80">
        <v>9.0144060848327214</v>
      </c>
      <c r="FV80">
        <v>9.0144060848327214</v>
      </c>
      <c r="FW80">
        <v>9.0144060848327214</v>
      </c>
      <c r="FX80">
        <v>9.0144060848327214</v>
      </c>
      <c r="FY80">
        <v>9.0144060848327214</v>
      </c>
      <c r="FZ80">
        <v>9.0144060848327214</v>
      </c>
      <c r="GA80">
        <v>9.0144060848327214</v>
      </c>
      <c r="GB80">
        <v>9.0144060848327214</v>
      </c>
      <c r="GC80">
        <v>8.1119565857252223</v>
      </c>
      <c r="GD80">
        <v>8.1119565857252223</v>
      </c>
      <c r="GE80">
        <v>8.1119565857252223</v>
      </c>
      <c r="GF80">
        <v>8.1119565857252223</v>
      </c>
      <c r="GG80">
        <v>8.1119565857252223</v>
      </c>
      <c r="GH80">
        <v>8.1119565857252223</v>
      </c>
      <c r="GI80">
        <v>8.1119565857252223</v>
      </c>
      <c r="GJ80">
        <v>7.828737963110572</v>
      </c>
      <c r="GK80">
        <v>7.828737963110572</v>
      </c>
      <c r="GL80">
        <v>7.828737963110572</v>
      </c>
      <c r="GM80">
        <v>7.6710796114233668</v>
      </c>
      <c r="GN80">
        <v>7.6710796114233668</v>
      </c>
      <c r="GO80">
        <v>7.6710796114233668</v>
      </c>
      <c r="GP80">
        <v>7.6710796114233668</v>
      </c>
      <c r="GQ80">
        <v>7.6710796114233668</v>
      </c>
      <c r="GR80">
        <v>7.6710796114233668</v>
      </c>
      <c r="GS80">
        <v>7.6710796114233668</v>
      </c>
      <c r="GT80">
        <v>7.6710796114233668</v>
      </c>
      <c r="GU80">
        <v>7.6710796114233668</v>
      </c>
      <c r="GV80">
        <v>7.6710796114233668</v>
      </c>
      <c r="GW80">
        <v>7.6710796114233668</v>
      </c>
      <c r="GX80">
        <v>7.6710796114233668</v>
      </c>
      <c r="GY80">
        <v>7.6710796114233668</v>
      </c>
      <c r="GZ80">
        <v>7.6710796114233668</v>
      </c>
      <c r="HA80">
        <v>7.6710796114233668</v>
      </c>
      <c r="HB80">
        <v>7.6710796114233668</v>
      </c>
      <c r="HC80">
        <v>7.6710796114233668</v>
      </c>
      <c r="HD80">
        <v>7.6710796114233668</v>
      </c>
      <c r="HE80">
        <v>7.6710796114233668</v>
      </c>
      <c r="HF80">
        <v>7.6710796114233668</v>
      </c>
      <c r="HG80">
        <v>7.6710796114233668</v>
      </c>
      <c r="HH80">
        <v>7.6710796114233668</v>
      </c>
      <c r="HI80">
        <v>7.6710796114233668</v>
      </c>
      <c r="HJ80">
        <v>7.6710796114233668</v>
      </c>
      <c r="HK80">
        <v>7.6710796114233668</v>
      </c>
      <c r="HL80">
        <v>7.6710796114233668</v>
      </c>
      <c r="HM80">
        <v>7.6710796114233668</v>
      </c>
      <c r="HN80">
        <v>5.6674643979002957</v>
      </c>
      <c r="HO80">
        <v>3.7321285749376858</v>
      </c>
      <c r="HP80">
        <v>3.7321285749376858</v>
      </c>
      <c r="HQ80">
        <v>3.7321285749376858</v>
      </c>
      <c r="HR80">
        <v>3.7321285749376858</v>
      </c>
      <c r="HS80">
        <v>3.7321285749376858</v>
      </c>
      <c r="HT80">
        <v>3.7321285749376858</v>
      </c>
      <c r="HU80">
        <v>2.2795641293632789</v>
      </c>
      <c r="HV80">
        <v>2.2795641293632789</v>
      </c>
      <c r="HW80">
        <v>2.2795641293632789</v>
      </c>
      <c r="HX80">
        <v>2.2795641293632789</v>
      </c>
      <c r="HY80">
        <v>2.2795641293632789</v>
      </c>
      <c r="HZ80">
        <v>2.2795641293632789</v>
      </c>
      <c r="IA80">
        <v>2.2795641293632789</v>
      </c>
      <c r="IB80">
        <v>2.2795641293632789</v>
      </c>
      <c r="IC80">
        <v>2.2795641293632789</v>
      </c>
      <c r="ID80">
        <v>2.2795641293632789</v>
      </c>
      <c r="IE80">
        <v>2.2623259400304612</v>
      </c>
      <c r="IF80">
        <v>2.261785942722415</v>
      </c>
      <c r="IG80">
        <v>2.261785942722415</v>
      </c>
      <c r="IH80">
        <v>2.261785942722415</v>
      </c>
      <c r="II80">
        <v>2.261785942722415</v>
      </c>
      <c r="IJ80">
        <v>2.261785942722415</v>
      </c>
      <c r="IK80">
        <v>2.261785942722415</v>
      </c>
      <c r="IL80">
        <v>2.261785942722415</v>
      </c>
      <c r="IM80">
        <v>2.261785942722415</v>
      </c>
      <c r="IN80">
        <v>2.261785942722415</v>
      </c>
      <c r="IO80">
        <v>2.261785942722415</v>
      </c>
      <c r="IP80">
        <v>2.261785942722415</v>
      </c>
      <c r="IQ80">
        <v>2.261785942722415</v>
      </c>
      <c r="IR80">
        <v>2.261785942722415</v>
      </c>
      <c r="IS80">
        <v>2.261785942722415</v>
      </c>
      <c r="IT80">
        <v>2.261785942722415</v>
      </c>
      <c r="IU80">
        <v>2.261785942722415</v>
      </c>
      <c r="IV80">
        <v>2.261785942722415</v>
      </c>
      <c r="IW80">
        <v>2.261785942722415</v>
      </c>
      <c r="IX80">
        <v>2.261785942722415</v>
      </c>
      <c r="IY80">
        <v>2.261785942722415</v>
      </c>
      <c r="IZ80">
        <v>2.261785942722415</v>
      </c>
      <c r="JA80">
        <v>2.261785942722415</v>
      </c>
      <c r="JB80">
        <v>2.261785942722415</v>
      </c>
      <c r="JC80">
        <v>2.261785942722415</v>
      </c>
      <c r="JD80">
        <v>2.261785942722415</v>
      </c>
      <c r="JE80">
        <v>2.261785942722415</v>
      </c>
      <c r="JF80">
        <v>2.2600793351555559</v>
      </c>
      <c r="JG80">
        <v>2.2600793351555559</v>
      </c>
      <c r="JH80">
        <v>2.2600793351555559</v>
      </c>
      <c r="JI80">
        <v>2.2600793351555559</v>
      </c>
      <c r="JJ80">
        <v>2.2600793351555559</v>
      </c>
      <c r="JK80">
        <v>2.2600793351555559</v>
      </c>
      <c r="JL80">
        <v>2.2600793351555559</v>
      </c>
      <c r="JM80">
        <v>2.2577755453294381</v>
      </c>
      <c r="JN80">
        <v>2.2577755453294381</v>
      </c>
      <c r="JO80">
        <v>2.2577755453294381</v>
      </c>
      <c r="JP80">
        <v>2.2577755453294381</v>
      </c>
      <c r="JQ80">
        <v>2.2577755453294381</v>
      </c>
      <c r="JR80">
        <v>2.2483707629619798</v>
      </c>
      <c r="JS80">
        <v>2.2483707629619798</v>
      </c>
      <c r="JT80">
        <v>2.2483707629619798</v>
      </c>
      <c r="JU80">
        <v>2.2483707629619798</v>
      </c>
      <c r="JV80">
        <v>2.2483707629619798</v>
      </c>
      <c r="JW80">
        <v>2.2483707629619798</v>
      </c>
      <c r="JX80">
        <v>2.2483707629619798</v>
      </c>
      <c r="JY80">
        <v>2.2483707629619798</v>
      </c>
      <c r="JZ80">
        <v>2.2483707629619798</v>
      </c>
      <c r="KA80">
        <v>2.2483707629619798</v>
      </c>
      <c r="KB80">
        <v>2.2483707629619798</v>
      </c>
      <c r="KC80">
        <v>2.2483707629619798</v>
      </c>
      <c r="KD80">
        <v>2.2483707629619798</v>
      </c>
      <c r="KE80">
        <v>2.2483707629619798</v>
      </c>
      <c r="KF80">
        <v>2.2483707629619798</v>
      </c>
      <c r="KG80">
        <v>2.2483707629619798</v>
      </c>
      <c r="KH80">
        <v>2.2483707629619798</v>
      </c>
      <c r="KI80">
        <v>2.2483707629619798</v>
      </c>
      <c r="KJ80">
        <v>2.2483707629619798</v>
      </c>
      <c r="KK80">
        <v>2.2483707629619798</v>
      </c>
      <c r="KL80">
        <v>2.160257880380525</v>
      </c>
      <c r="KM80">
        <v>2.160257880380525</v>
      </c>
      <c r="KN80">
        <v>2.160257880380525</v>
      </c>
      <c r="KO80">
        <v>2.160257880380525</v>
      </c>
      <c r="KP80">
        <v>2.160257880380525</v>
      </c>
      <c r="KQ80">
        <v>2.160257880380525</v>
      </c>
      <c r="KR80">
        <v>2.160257880380525</v>
      </c>
      <c r="KS80">
        <v>2.160257880380525</v>
      </c>
      <c r="KT80">
        <v>2.160257880380525</v>
      </c>
      <c r="KU80">
        <v>2.0302919466969889</v>
      </c>
      <c r="KV80">
        <v>2.0302919466969889</v>
      </c>
      <c r="KW80">
        <v>2.0302919466969889</v>
      </c>
      <c r="KX80">
        <v>2.0302919466969889</v>
      </c>
      <c r="KY80">
        <v>1.540103289968874</v>
      </c>
      <c r="KZ80">
        <v>1.536441962929564</v>
      </c>
      <c r="LA80">
        <v>1.536441962929564</v>
      </c>
      <c r="LB80">
        <v>1.536441962929564</v>
      </c>
      <c r="LC80">
        <v>1.536441962929564</v>
      </c>
      <c r="LD80">
        <v>1.536441962929564</v>
      </c>
      <c r="LE80">
        <v>1.536441962929564</v>
      </c>
      <c r="LF80">
        <v>1.536441962929564</v>
      </c>
      <c r="LG80">
        <v>1.536441962929564</v>
      </c>
      <c r="LH80">
        <v>1.536441962929564</v>
      </c>
      <c r="LI80">
        <v>1.536441962929564</v>
      </c>
      <c r="LJ80">
        <v>1.536441962929564</v>
      </c>
      <c r="LK80">
        <v>1.536441962929564</v>
      </c>
      <c r="LL80">
        <v>1.536441962929564</v>
      </c>
      <c r="LM80">
        <v>1.536441962929564</v>
      </c>
      <c r="LN80">
        <v>1.523599750302469</v>
      </c>
      <c r="LO80">
        <v>1.523599750302469</v>
      </c>
      <c r="LP80">
        <v>1.523599750302469</v>
      </c>
      <c r="LQ80">
        <v>1.523599750302469</v>
      </c>
      <c r="LR80">
        <v>1.523599750302469</v>
      </c>
      <c r="LS80">
        <v>1.1020479366474569</v>
      </c>
      <c r="LT80">
        <v>1.1020479366474569</v>
      </c>
      <c r="LU80">
        <v>1.1020479366474569</v>
      </c>
      <c r="LV80">
        <v>1.1020479366474569</v>
      </c>
      <c r="LW80">
        <v>1.1020479366474569</v>
      </c>
      <c r="LX80">
        <v>1.1020479366474569</v>
      </c>
      <c r="LY80">
        <v>1.1020479366474569</v>
      </c>
      <c r="LZ80">
        <v>1.1020479366474569</v>
      </c>
      <c r="MA80">
        <v>1.1020479366474569</v>
      </c>
      <c r="MB80">
        <v>1.1020479366474569</v>
      </c>
      <c r="MC80">
        <v>1.1020479366474569</v>
      </c>
      <c r="MD80">
        <v>1.1020479366474569</v>
      </c>
      <c r="ME80">
        <v>1.1020479366474569</v>
      </c>
      <c r="MF80">
        <v>1.1020479366474569</v>
      </c>
      <c r="MG80">
        <v>1.1020479366474569</v>
      </c>
      <c r="MH80">
        <v>1.1020479366474569</v>
      </c>
      <c r="MI80">
        <v>1.1020479366474569</v>
      </c>
      <c r="MJ80">
        <v>1.1020479366474569</v>
      </c>
      <c r="MK80">
        <v>1.1020479366474569</v>
      </c>
      <c r="ML80">
        <v>1.1020479366474569</v>
      </c>
      <c r="MM80">
        <v>0.93473352409381016</v>
      </c>
      <c r="MN80">
        <v>0.93473352409381016</v>
      </c>
      <c r="MO80">
        <v>0.93473352409381016</v>
      </c>
      <c r="MP80">
        <v>0.93473352409381016</v>
      </c>
      <c r="MQ80">
        <v>0.93473352409381016</v>
      </c>
      <c r="MR80">
        <v>0.38025035518088951</v>
      </c>
      <c r="MS80">
        <v>0.38025035518088951</v>
      </c>
      <c r="MT80">
        <v>0.38025035518088951</v>
      </c>
      <c r="MU80">
        <v>0.38025035518088951</v>
      </c>
      <c r="MV80">
        <v>0.38025035518088951</v>
      </c>
      <c r="MW80">
        <v>0.38025035518088951</v>
      </c>
      <c r="MX80">
        <v>0.38025035518088951</v>
      </c>
      <c r="MY80">
        <v>0.38025035518088951</v>
      </c>
      <c r="MZ80">
        <v>0.38025035518088951</v>
      </c>
      <c r="NA80">
        <v>0.38025035518088951</v>
      </c>
      <c r="NB80">
        <v>0.38025035518088951</v>
      </c>
      <c r="NC80">
        <v>0.38025035518088951</v>
      </c>
      <c r="ND80">
        <v>0.38025035518088951</v>
      </c>
      <c r="NE80">
        <v>0.37730505078805437</v>
      </c>
      <c r="NF80">
        <v>0.37730505078805437</v>
      </c>
      <c r="NG80">
        <v>0.37730505078805437</v>
      </c>
      <c r="NH80">
        <v>0.37730505078805437</v>
      </c>
      <c r="NI80">
        <v>0.37730505078805437</v>
      </c>
      <c r="NJ80">
        <v>0.37730505078805437</v>
      </c>
      <c r="NK80">
        <v>0.37730505078805437</v>
      </c>
      <c r="NL80">
        <v>0.37730505078805437</v>
      </c>
      <c r="NM80">
        <v>0.37708301671037542</v>
      </c>
      <c r="NN80">
        <v>0.37708301671037542</v>
      </c>
      <c r="NO80">
        <v>0.37708301671037542</v>
      </c>
      <c r="NP80">
        <v>0.37708301671037542</v>
      </c>
      <c r="NQ80">
        <v>0.37708301671037542</v>
      </c>
      <c r="NR80">
        <v>0.37708301671037542</v>
      </c>
      <c r="NS80">
        <v>0.37708301671037542</v>
      </c>
      <c r="NT80">
        <v>0.37708301671037542</v>
      </c>
      <c r="NU80">
        <v>0.37708301671037542</v>
      </c>
      <c r="NV80">
        <v>0.37708301671037542</v>
      </c>
      <c r="NW80">
        <v>0.37708301671037542</v>
      </c>
      <c r="NX80">
        <v>0.37708301671037542</v>
      </c>
      <c r="NY80">
        <v>0.37708301671037542</v>
      </c>
      <c r="NZ80">
        <v>0.37708301671037542</v>
      </c>
      <c r="OA80">
        <v>0.37708301671037542</v>
      </c>
      <c r="OB80">
        <v>0.37708301671037542</v>
      </c>
      <c r="OC80">
        <v>0.37708301671037542</v>
      </c>
      <c r="OD80">
        <v>0.37708301671037542</v>
      </c>
      <c r="OE80">
        <v>0.37708301671037542</v>
      </c>
      <c r="OF80">
        <v>0.37708301671037542</v>
      </c>
      <c r="OG80">
        <v>0.37708301671037542</v>
      </c>
      <c r="OH80">
        <v>0.37708301671037542</v>
      </c>
      <c r="OI80">
        <v>0.25394444464526672</v>
      </c>
      <c r="OJ80">
        <v>0.25369484257807728</v>
      </c>
      <c r="OK80">
        <v>0.25369484257807728</v>
      </c>
      <c r="OL80">
        <v>0.25369484257807728</v>
      </c>
      <c r="OM80">
        <v>0.25369484257807728</v>
      </c>
      <c r="ON80">
        <v>0.25369484257807728</v>
      </c>
      <c r="OO80">
        <v>0.25369484257807728</v>
      </c>
      <c r="OP80">
        <v>0.25369484257807728</v>
      </c>
      <c r="OQ80">
        <v>0.25369484257807728</v>
      </c>
      <c r="OR80">
        <v>0.25369484257807728</v>
      </c>
      <c r="OS80">
        <v>0.25369484257807728</v>
      </c>
      <c r="OT80">
        <v>0.25369484257807728</v>
      </c>
      <c r="OU80">
        <v>0.25369484257807728</v>
      </c>
      <c r="OV80">
        <v>0.25369484257807728</v>
      </c>
      <c r="OW80">
        <v>0.25369484257807728</v>
      </c>
      <c r="OX80">
        <v>0.2434764319796616</v>
      </c>
      <c r="OY80">
        <v>0.2434764319796616</v>
      </c>
      <c r="OZ80">
        <v>0.2434764319796616</v>
      </c>
      <c r="PA80">
        <v>0.2434764319796616</v>
      </c>
      <c r="PB80">
        <v>0.2434764319796616</v>
      </c>
      <c r="PC80">
        <v>0.2434764319796616</v>
      </c>
      <c r="PD80">
        <v>0.2434764319796616</v>
      </c>
      <c r="PE80">
        <v>0.2434764319796616</v>
      </c>
      <c r="PF80">
        <v>0.2434764319796616</v>
      </c>
      <c r="PG80">
        <v>0.2434764319796616</v>
      </c>
      <c r="PH80">
        <v>0.2434764319796616</v>
      </c>
      <c r="PI80">
        <v>0.2434764319796616</v>
      </c>
      <c r="PJ80">
        <v>0.2434764319796616</v>
      </c>
      <c r="PK80">
        <v>0.2434764319796616</v>
      </c>
      <c r="PL80">
        <v>0.2434764319796616</v>
      </c>
      <c r="PM80">
        <v>0.2434764319796616</v>
      </c>
      <c r="PN80">
        <v>0.2434764319796616</v>
      </c>
      <c r="PO80">
        <v>0.2434764319796616</v>
      </c>
      <c r="PP80">
        <v>0.2434764319796616</v>
      </c>
      <c r="PQ80">
        <v>0.2434764319796616</v>
      </c>
      <c r="PR80">
        <v>0.2434764319796616</v>
      </c>
      <c r="PS80">
        <v>0.2434764319796616</v>
      </c>
      <c r="PT80">
        <v>0.2434764319796616</v>
      </c>
      <c r="PU80">
        <v>0.2434764319796616</v>
      </c>
      <c r="PV80">
        <v>0.2434764319796616</v>
      </c>
      <c r="PW80">
        <v>0.2434764319796616</v>
      </c>
      <c r="PX80">
        <v>0.2434764319796616</v>
      </c>
      <c r="PY80">
        <v>0.2434764319796616</v>
      </c>
      <c r="PZ80">
        <v>0.2434764319796616</v>
      </c>
      <c r="QA80">
        <v>0.2434764319796616</v>
      </c>
      <c r="QB80">
        <v>0.2434764319796616</v>
      </c>
      <c r="QC80">
        <v>0.2434764319796616</v>
      </c>
      <c r="QD80">
        <v>0.2434764319796616</v>
      </c>
      <c r="QE80">
        <v>0.2434764319796616</v>
      </c>
      <c r="QF80">
        <v>0.2434764319796616</v>
      </c>
      <c r="QG80">
        <v>0.2434764319796616</v>
      </c>
      <c r="QH80">
        <v>0.2434764319796616</v>
      </c>
      <c r="QI80">
        <v>0.2434764319796616</v>
      </c>
      <c r="QJ80">
        <v>0.24156716243586199</v>
      </c>
      <c r="QK80">
        <v>0.24156716243586199</v>
      </c>
      <c r="QL80">
        <v>0.24156716243586199</v>
      </c>
      <c r="QM80">
        <v>0.24156716243586199</v>
      </c>
      <c r="QN80">
        <v>0.24156716243586199</v>
      </c>
      <c r="QO80">
        <v>0.24156716243586199</v>
      </c>
      <c r="QP80">
        <v>0.24156716243586199</v>
      </c>
      <c r="QQ80">
        <v>0.24156716243586199</v>
      </c>
      <c r="QR80">
        <v>0.24156716243586199</v>
      </c>
      <c r="QS80">
        <v>0.24156716243586199</v>
      </c>
      <c r="QT80">
        <v>0.24156716243586199</v>
      </c>
      <c r="QU80">
        <v>0.24156716243586199</v>
      </c>
      <c r="QV80">
        <v>0.24156716243586199</v>
      </c>
      <c r="QW80">
        <v>0.24156716243586199</v>
      </c>
      <c r="QX80">
        <v>0.24156716243586199</v>
      </c>
      <c r="QY80">
        <v>0.24156716243586199</v>
      </c>
      <c r="QZ80">
        <v>0.24156716243586199</v>
      </c>
      <c r="RA80">
        <v>0.24156716243586199</v>
      </c>
      <c r="RB80">
        <v>0.24156716243586199</v>
      </c>
      <c r="RC80">
        <v>0.24156716243586199</v>
      </c>
      <c r="RD80">
        <v>0.24156716243586199</v>
      </c>
      <c r="RE80">
        <v>0.24156716243586199</v>
      </c>
      <c r="RF80">
        <v>0.24156716243586199</v>
      </c>
      <c r="RG80">
        <v>0.24156716243586199</v>
      </c>
      <c r="RH80">
        <v>0.24156716243586199</v>
      </c>
      <c r="RI80">
        <v>0.24156716243586199</v>
      </c>
      <c r="RJ80">
        <v>0.24156716243586199</v>
      </c>
      <c r="RK80">
        <v>0.24156716243586199</v>
      </c>
      <c r="RL80">
        <v>0.24156716243586199</v>
      </c>
      <c r="RM80">
        <v>0.24156716243586199</v>
      </c>
      <c r="RN80">
        <v>0.24156716243586199</v>
      </c>
      <c r="RO80">
        <v>0.24156716243586199</v>
      </c>
      <c r="RP80">
        <v>0.24156716243586199</v>
      </c>
      <c r="RQ80">
        <v>0.24156716243586199</v>
      </c>
      <c r="RR80">
        <v>0.24156716243586199</v>
      </c>
      <c r="RS80">
        <v>0.24156716243586199</v>
      </c>
      <c r="RT80">
        <v>0.24156716243586199</v>
      </c>
      <c r="RU80">
        <v>0.24156716243586199</v>
      </c>
      <c r="RV80">
        <v>0.24156716243586199</v>
      </c>
      <c r="RW80">
        <v>0.24156716243586199</v>
      </c>
      <c r="RX80">
        <v>0.24156716243586199</v>
      </c>
      <c r="RY80">
        <v>0.24156716243586199</v>
      </c>
      <c r="RZ80">
        <v>0.24156716243586199</v>
      </c>
      <c r="SA80">
        <v>0.24156716243586199</v>
      </c>
      <c r="SB80">
        <v>0.24156716243586199</v>
      </c>
      <c r="SC80">
        <v>0.24156716243586199</v>
      </c>
      <c r="SD80">
        <v>0.24156716243586199</v>
      </c>
      <c r="SE80">
        <v>0.24156716243586199</v>
      </c>
      <c r="SF80">
        <v>0.24156716243586199</v>
      </c>
      <c r="SG80">
        <v>0.24156716243586199</v>
      </c>
      <c r="SH80">
        <v>0.24156716243586199</v>
      </c>
      <c r="SI80">
        <v>0.24156716243586199</v>
      </c>
      <c r="SJ80">
        <v>0.24156716243586199</v>
      </c>
      <c r="SK80">
        <v>0.24156716243586199</v>
      </c>
      <c r="SL80">
        <v>0.24156716243586199</v>
      </c>
      <c r="SM80">
        <v>0.24156716243586199</v>
      </c>
      <c r="SN80">
        <v>0.24156716243586199</v>
      </c>
      <c r="SO80">
        <v>0.24156716243586199</v>
      </c>
      <c r="SP80">
        <v>0.24156716243586199</v>
      </c>
      <c r="SQ80">
        <v>0.24156716243586199</v>
      </c>
      <c r="SR80">
        <v>0.24156716243586199</v>
      </c>
      <c r="SS80">
        <v>0.24156716243586199</v>
      </c>
      <c r="ST80">
        <v>0.24156716243586199</v>
      </c>
      <c r="SU80">
        <v>0.24156716243586199</v>
      </c>
      <c r="SV80">
        <v>0.24156716243586199</v>
      </c>
      <c r="SW80">
        <v>0.24156716243586199</v>
      </c>
      <c r="SX80">
        <v>0.24156716243586199</v>
      </c>
      <c r="SY80">
        <v>0.24156716243586199</v>
      </c>
      <c r="SZ80">
        <v>0.24151593813102831</v>
      </c>
      <c r="TA80">
        <v>0.24151593813102831</v>
      </c>
      <c r="TB80">
        <v>0.24151593813102831</v>
      </c>
      <c r="TC80">
        <v>0.24151593813102831</v>
      </c>
      <c r="TD80">
        <v>0.24151593813102831</v>
      </c>
      <c r="TE80">
        <v>0.24151593813102831</v>
      </c>
      <c r="TF80">
        <v>0.24151593813102831</v>
      </c>
      <c r="TG80">
        <v>0.24151593813102831</v>
      </c>
      <c r="TH80">
        <v>0.24151593813102831</v>
      </c>
      <c r="TI80">
        <v>0.23973612637580829</v>
      </c>
      <c r="TJ80">
        <v>0.23973612637580829</v>
      </c>
      <c r="TK80">
        <v>0.23973612637580829</v>
      </c>
      <c r="TL80">
        <v>0.23973612637580829</v>
      </c>
      <c r="TM80">
        <v>0.23973612637580829</v>
      </c>
      <c r="TN80">
        <v>0.23973612637580829</v>
      </c>
      <c r="TO80">
        <v>0.23973612637580829</v>
      </c>
      <c r="TP80">
        <v>0.23973612637580829</v>
      </c>
      <c r="TQ80">
        <v>0.23973612637580829</v>
      </c>
      <c r="TR80">
        <v>0.23973612637580829</v>
      </c>
      <c r="TS80">
        <v>0.23973612637580829</v>
      </c>
      <c r="TT80">
        <v>0.23973612637580829</v>
      </c>
      <c r="TU80">
        <v>0.23973612637580829</v>
      </c>
      <c r="TV80">
        <v>0.23973612637580829</v>
      </c>
      <c r="TW80">
        <v>0.23973612637580829</v>
      </c>
      <c r="TX80">
        <v>0.23973612637580829</v>
      </c>
      <c r="TY80">
        <v>0.23973612637580829</v>
      </c>
      <c r="TZ80">
        <v>0.23973612637580829</v>
      </c>
      <c r="UA80">
        <v>0.23973612637580829</v>
      </c>
      <c r="UB80">
        <v>0.23973612637580829</v>
      </c>
      <c r="UC80">
        <v>0.23973612637580829</v>
      </c>
      <c r="UD80">
        <v>0.23973612637580829</v>
      </c>
      <c r="UE80">
        <v>0.23973612637580829</v>
      </c>
      <c r="UF80">
        <v>0.23973612637580829</v>
      </c>
      <c r="UG80">
        <v>0.23973612637580829</v>
      </c>
      <c r="UH80">
        <v>0.23973612637580829</v>
      </c>
      <c r="UI80">
        <v>0.23973612637580829</v>
      </c>
      <c r="UJ80">
        <v>0.23973612637580829</v>
      </c>
      <c r="UK80">
        <v>0.23973612637580829</v>
      </c>
      <c r="UL80">
        <v>0.23973612637580829</v>
      </c>
      <c r="UM80">
        <v>0.23973612637580829</v>
      </c>
      <c r="UN80">
        <v>0.23973612637580829</v>
      </c>
      <c r="UO80">
        <v>0.23973612637580829</v>
      </c>
      <c r="UP80">
        <v>0.23973612637580829</v>
      </c>
      <c r="UQ80">
        <v>0.23973612637580829</v>
      </c>
      <c r="UR80">
        <v>0.23973612637580829</v>
      </c>
      <c r="US80">
        <v>0.23973612637580829</v>
      </c>
      <c r="UT80">
        <v>0.23973612637580829</v>
      </c>
      <c r="UU80">
        <v>0.2394583975085102</v>
      </c>
      <c r="UV80">
        <v>0.2394583975085102</v>
      </c>
      <c r="UW80">
        <v>0.2394583975085102</v>
      </c>
      <c r="UX80">
        <v>0.2394583975085102</v>
      </c>
      <c r="UY80">
        <v>0.2394583975085102</v>
      </c>
      <c r="UZ80">
        <v>0.2394583975085102</v>
      </c>
      <c r="VA80">
        <v>0.2394583975085102</v>
      </c>
      <c r="VB80">
        <v>0.2394583975085102</v>
      </c>
      <c r="VC80">
        <v>0.2394583975085102</v>
      </c>
      <c r="VD80">
        <v>0.2394583975085102</v>
      </c>
      <c r="VE80">
        <v>0.2394583975085102</v>
      </c>
      <c r="VF80">
        <v>0.2394583975085102</v>
      </c>
      <c r="VG80">
        <v>0.2394583975085102</v>
      </c>
      <c r="VH80">
        <v>0.2394583975085102</v>
      </c>
      <c r="VI80">
        <v>0.2394583975085102</v>
      </c>
      <c r="VJ80">
        <v>0.2394583975085102</v>
      </c>
      <c r="VK80">
        <v>0.2394583975085102</v>
      </c>
      <c r="VL80">
        <v>0.2394583975085102</v>
      </c>
      <c r="VM80">
        <v>0.2394583975085102</v>
      </c>
      <c r="VN80">
        <v>0.2394583975085102</v>
      </c>
      <c r="VO80">
        <v>0.2394583975085102</v>
      </c>
      <c r="VP80">
        <v>0.2394583975085102</v>
      </c>
      <c r="VQ80">
        <v>0.2394583975085102</v>
      </c>
      <c r="VR80">
        <v>0.2394583975085102</v>
      </c>
      <c r="VS80">
        <v>0.2394583975085102</v>
      </c>
      <c r="VT80">
        <v>0.2394583975085102</v>
      </c>
      <c r="VU80">
        <v>0.2394583975085102</v>
      </c>
      <c r="VV80">
        <v>0.2394583975085102</v>
      </c>
      <c r="VW80">
        <v>0.2394583975085102</v>
      </c>
      <c r="VX80">
        <v>0.2394583975085102</v>
      </c>
      <c r="VY80">
        <v>0.2394583975085102</v>
      </c>
      <c r="VZ80">
        <v>0.2394583975085102</v>
      </c>
      <c r="WA80">
        <v>0.2394583975085102</v>
      </c>
      <c r="WB80">
        <v>0.2394583975085102</v>
      </c>
      <c r="WC80">
        <v>0.2323063669325364</v>
      </c>
      <c r="WD80">
        <v>0.2323063669325364</v>
      </c>
      <c r="WE80">
        <v>0.2323063669325364</v>
      </c>
      <c r="WF80">
        <v>0.2323063669325364</v>
      </c>
      <c r="WG80">
        <v>0.22877170362881519</v>
      </c>
      <c r="WH80">
        <v>0.22877170362881519</v>
      </c>
      <c r="WI80">
        <v>0.22877170362881519</v>
      </c>
      <c r="WJ80">
        <v>0.22877170362881519</v>
      </c>
      <c r="WK80">
        <v>0.2283835165332759</v>
      </c>
      <c r="WL80">
        <v>0.2283835165332759</v>
      </c>
      <c r="WM80">
        <v>0.2283835165332759</v>
      </c>
      <c r="WN80">
        <v>0.2283835165332759</v>
      </c>
      <c r="WO80">
        <v>0.2283835165332759</v>
      </c>
      <c r="WP80">
        <v>0.2283835165332759</v>
      </c>
      <c r="WQ80">
        <v>0.2283835165332759</v>
      </c>
      <c r="WR80">
        <v>0.2283835165332759</v>
      </c>
      <c r="WS80">
        <v>0.2201049237913606</v>
      </c>
      <c r="WT80">
        <v>0.2201049237913606</v>
      </c>
      <c r="WU80">
        <v>0.21771358697152651</v>
      </c>
      <c r="WV80">
        <v>0.21771358697152651</v>
      </c>
      <c r="WW80">
        <v>0.21771358697152651</v>
      </c>
      <c r="WX80">
        <v>0.21771358697152651</v>
      </c>
      <c r="WY80">
        <v>0.21771358697152651</v>
      </c>
      <c r="WZ80">
        <v>0.21771358697152651</v>
      </c>
      <c r="XA80">
        <v>0.21771358697152651</v>
      </c>
      <c r="XB80">
        <v>0.21771358697152651</v>
      </c>
      <c r="XC80">
        <v>0.21771358697152651</v>
      </c>
      <c r="XD80">
        <v>0.21771358697152651</v>
      </c>
      <c r="XE80">
        <v>0.18816461389048669</v>
      </c>
      <c r="XF80">
        <v>0.18816461389048669</v>
      </c>
      <c r="XG80">
        <v>0.18816461389048669</v>
      </c>
      <c r="XH80">
        <v>0.18816461389048669</v>
      </c>
      <c r="XI80">
        <v>0.18816461389048669</v>
      </c>
      <c r="XJ80">
        <v>0.18816461389048669</v>
      </c>
      <c r="XK80">
        <v>0.18816461389048669</v>
      </c>
      <c r="XL80">
        <v>0.18816461389048669</v>
      </c>
      <c r="XM80">
        <v>0.18816461389048669</v>
      </c>
      <c r="XN80">
        <v>0.18816461389048669</v>
      </c>
      <c r="XO80">
        <v>0.18816461389048669</v>
      </c>
      <c r="XP80">
        <v>0.18816461389048669</v>
      </c>
      <c r="XQ80">
        <v>0.18816461389048669</v>
      </c>
      <c r="XR80">
        <v>0.18816461389048669</v>
      </c>
      <c r="XS80">
        <v>0.1880204407561549</v>
      </c>
      <c r="XT80">
        <v>0.18711740282948749</v>
      </c>
      <c r="XU80">
        <v>0.18711740282948749</v>
      </c>
      <c r="XV80">
        <v>0.18711740282948749</v>
      </c>
      <c r="XW80">
        <v>0.18711740282948749</v>
      </c>
      <c r="XX80">
        <v>0.18711740282948749</v>
      </c>
      <c r="XY80">
        <v>0.18711740282948749</v>
      </c>
      <c r="XZ80">
        <v>0.18711740282948749</v>
      </c>
      <c r="YA80">
        <v>0.18711740282948749</v>
      </c>
      <c r="YB80">
        <v>0.18711740282948749</v>
      </c>
      <c r="YC80">
        <v>0.18711740282948749</v>
      </c>
      <c r="YD80">
        <v>0.18711740282948749</v>
      </c>
      <c r="YE80">
        <v>0.18711740282948749</v>
      </c>
      <c r="YF80">
        <v>0.18711740282948749</v>
      </c>
      <c r="YG80">
        <v>0.1852735141256755</v>
      </c>
      <c r="YH80">
        <v>0.1852735141256755</v>
      </c>
      <c r="YI80">
        <v>0.1852735141256755</v>
      </c>
      <c r="YJ80">
        <v>0.1852735141256755</v>
      </c>
      <c r="YK80">
        <v>0.18316940595330861</v>
      </c>
      <c r="YL80">
        <v>0.18316940595330861</v>
      </c>
      <c r="YM80">
        <v>0.18316940595330861</v>
      </c>
      <c r="YN80">
        <v>0.18316940595330861</v>
      </c>
      <c r="YO80">
        <v>0.18316940595330861</v>
      </c>
      <c r="YP80">
        <v>0.18316940595330861</v>
      </c>
      <c r="YQ80">
        <v>0.18316940595330861</v>
      </c>
      <c r="YR80">
        <v>0.18316940595330861</v>
      </c>
      <c r="YS80">
        <v>0.18316940595330861</v>
      </c>
      <c r="YT80">
        <v>0.18316940595330861</v>
      </c>
      <c r="YU80">
        <v>0.18316940595330861</v>
      </c>
      <c r="YV80">
        <v>0.18316940595330861</v>
      </c>
      <c r="YW80">
        <v>0.18316940595330861</v>
      </c>
      <c r="YX80">
        <v>0.18316940595330861</v>
      </c>
      <c r="YY80">
        <v>0.18316940595330861</v>
      </c>
      <c r="YZ80">
        <v>0.18316940595330861</v>
      </c>
      <c r="ZA80">
        <v>0.18316940595330861</v>
      </c>
      <c r="ZB80">
        <v>0.18316940595330861</v>
      </c>
      <c r="ZC80">
        <v>0.18316940595330861</v>
      </c>
      <c r="ZD80">
        <v>0.18316940595330861</v>
      </c>
      <c r="ZE80">
        <v>0.18316940595330861</v>
      </c>
      <c r="ZF80">
        <v>0.18316940595330861</v>
      </c>
      <c r="ZG80">
        <v>0.18165447042162841</v>
      </c>
      <c r="ZH80">
        <v>0.18165447042162841</v>
      </c>
      <c r="ZI80">
        <v>0.18165447042162841</v>
      </c>
      <c r="ZJ80">
        <v>0.18165447042162841</v>
      </c>
      <c r="ZK80">
        <v>0.18165447042162841</v>
      </c>
      <c r="ZL80">
        <v>0.18165447042162841</v>
      </c>
      <c r="ZM80">
        <v>0.18165447042162841</v>
      </c>
      <c r="ZN80">
        <v>0.18165447042162841</v>
      </c>
      <c r="ZO80">
        <v>0.18165447042162841</v>
      </c>
      <c r="ZP80">
        <v>0.18165447042162841</v>
      </c>
      <c r="ZQ80">
        <v>0.18165447042162841</v>
      </c>
      <c r="ZR80">
        <v>0.18165447042162841</v>
      </c>
      <c r="ZS80">
        <v>0.18165447042162841</v>
      </c>
      <c r="ZT80">
        <v>0.18165447042162841</v>
      </c>
      <c r="ZU80">
        <v>0.18165447042162841</v>
      </c>
      <c r="ZV80">
        <v>0.18165447042162841</v>
      </c>
      <c r="ZW80">
        <v>0.18165447042162841</v>
      </c>
      <c r="ZX80">
        <v>0.18165447042162841</v>
      </c>
      <c r="ZY80">
        <v>0.18165447042162841</v>
      </c>
      <c r="ZZ80">
        <v>0.18165447042162841</v>
      </c>
      <c r="AAA80">
        <v>0.18165447042162841</v>
      </c>
      <c r="AAB80">
        <v>0.18165447042162841</v>
      </c>
      <c r="AAC80">
        <v>0.18165447042162841</v>
      </c>
      <c r="AAD80">
        <v>0.18165447042162841</v>
      </c>
      <c r="AAE80">
        <v>0.18165447042162841</v>
      </c>
      <c r="AAF80">
        <v>0.18165447042162841</v>
      </c>
      <c r="AAG80">
        <v>0.18165447042162841</v>
      </c>
      <c r="AAH80">
        <v>0.18165447042162841</v>
      </c>
      <c r="AAI80">
        <v>0.18165447042162841</v>
      </c>
      <c r="AAJ80">
        <v>0.18165447042162841</v>
      </c>
      <c r="AAK80">
        <v>0.18165447042162841</v>
      </c>
      <c r="AAL80">
        <v>0.18165447042162841</v>
      </c>
      <c r="AAM80">
        <v>0.18165447042162841</v>
      </c>
      <c r="AAN80">
        <v>0.18165447042162841</v>
      </c>
      <c r="AAO80">
        <v>0.18165447042162841</v>
      </c>
      <c r="AAP80">
        <v>0.18165447042162841</v>
      </c>
      <c r="AAQ80">
        <v>0.18165447042162841</v>
      </c>
      <c r="AAR80">
        <v>0.18165447042162841</v>
      </c>
      <c r="AAS80">
        <v>0.18165447042162841</v>
      </c>
      <c r="AAT80">
        <v>0.18165447042162841</v>
      </c>
      <c r="AAU80">
        <v>0.18165447042162841</v>
      </c>
      <c r="AAV80">
        <v>0.18165447042162841</v>
      </c>
      <c r="AAW80">
        <v>0.18165447042162841</v>
      </c>
      <c r="AAX80">
        <v>0.18165447042162841</v>
      </c>
      <c r="AAY80">
        <v>0.18165447042162841</v>
      </c>
      <c r="AAZ80">
        <v>0.18165447042162841</v>
      </c>
      <c r="ABA80">
        <v>0.18165447042162841</v>
      </c>
      <c r="ABB80">
        <v>0.18165447042162841</v>
      </c>
      <c r="ABC80">
        <v>0.18165447042162841</v>
      </c>
      <c r="ABD80">
        <v>0.18165447042162841</v>
      </c>
      <c r="ABE80">
        <v>0.18165447042162841</v>
      </c>
      <c r="ABF80">
        <v>0.18165447042162841</v>
      </c>
      <c r="ABG80">
        <v>0.18165447042162841</v>
      </c>
      <c r="ABH80">
        <v>0.18165447042162841</v>
      </c>
      <c r="ABI80">
        <v>0.18165447042162841</v>
      </c>
      <c r="ABJ80">
        <v>0.18165447042162841</v>
      </c>
      <c r="ABK80">
        <v>0.18165447042162841</v>
      </c>
      <c r="ABL80">
        <v>0.18165447042162841</v>
      </c>
      <c r="ABM80">
        <v>0.18165447042162841</v>
      </c>
      <c r="ABN80">
        <v>0.18165447042162841</v>
      </c>
      <c r="ABO80">
        <v>0.18165447042162841</v>
      </c>
      <c r="ABP80">
        <v>0.18165447042162841</v>
      </c>
      <c r="ABQ80">
        <v>0.18165447042162841</v>
      </c>
      <c r="ABR80">
        <v>0.18165447042162841</v>
      </c>
      <c r="ABS80">
        <v>0.18165447042162841</v>
      </c>
      <c r="ABT80">
        <v>0.18165447042162841</v>
      </c>
      <c r="ABU80">
        <v>0.18165447042162841</v>
      </c>
      <c r="ABV80">
        <v>0.18165447042162841</v>
      </c>
      <c r="ABW80">
        <v>0.18165447042162841</v>
      </c>
      <c r="ABX80">
        <v>0.18165447042162841</v>
      </c>
      <c r="ABY80">
        <v>0.18165447042162841</v>
      </c>
      <c r="ABZ80">
        <v>0.18165447042162841</v>
      </c>
      <c r="ACA80">
        <v>0.18165447042162841</v>
      </c>
      <c r="ACB80">
        <v>0.18165447042162841</v>
      </c>
      <c r="ACC80">
        <v>0.18165447042162841</v>
      </c>
      <c r="ACD80">
        <v>0.15669128337949609</v>
      </c>
      <c r="ACE80">
        <v>0.15669128337949609</v>
      </c>
      <c r="ACF80">
        <v>0.15669128337949609</v>
      </c>
      <c r="ACG80">
        <v>0.15669128337949609</v>
      </c>
      <c r="ACH80">
        <v>0.15669128337949609</v>
      </c>
      <c r="ACI80">
        <v>0.15669128337949609</v>
      </c>
      <c r="ACJ80">
        <v>0.15669128337949609</v>
      </c>
      <c r="ACK80">
        <v>0.15669128337949609</v>
      </c>
      <c r="ACL80">
        <v>0.15669128337949609</v>
      </c>
      <c r="ACM80">
        <v>0.15669128337949609</v>
      </c>
      <c r="ACN80">
        <v>0.15668290122052331</v>
      </c>
      <c r="ACO80">
        <v>0.15668290122052331</v>
      </c>
      <c r="ACP80">
        <v>0.15668290122052331</v>
      </c>
      <c r="ACQ80">
        <v>0.15668290122052331</v>
      </c>
      <c r="ACR80">
        <v>0.15668290122052331</v>
      </c>
      <c r="ACS80">
        <v>0.15668290122052331</v>
      </c>
      <c r="ACT80">
        <v>0.15668290122052331</v>
      </c>
      <c r="ACU80">
        <v>0.15604399443659811</v>
      </c>
      <c r="ACV80">
        <v>0.15604399443659811</v>
      </c>
      <c r="ACW80">
        <v>0.15604399443659811</v>
      </c>
      <c r="ACX80">
        <v>0.15604399443659811</v>
      </c>
      <c r="ACY80">
        <v>0.15227090527765119</v>
      </c>
      <c r="ACZ80">
        <v>0.15227090527765119</v>
      </c>
      <c r="ADA80">
        <v>0.15227090527765119</v>
      </c>
      <c r="ADB80">
        <v>0.15227090527765119</v>
      </c>
      <c r="ADC80">
        <v>0.15227090527765119</v>
      </c>
      <c r="ADD80">
        <v>0.15227090527765119</v>
      </c>
      <c r="ADE80">
        <v>0.15227090527765119</v>
      </c>
      <c r="ADF80">
        <v>0.15227090527765119</v>
      </c>
      <c r="ADG80">
        <v>0.15227090527765119</v>
      </c>
      <c r="ADH80">
        <v>0.15227090527765119</v>
      </c>
      <c r="ADI80">
        <v>0.15227090527765119</v>
      </c>
      <c r="ADJ80">
        <v>0.15227090527765119</v>
      </c>
      <c r="ADK80">
        <v>0.15227090527765119</v>
      </c>
      <c r="ADL80">
        <v>0.15227090527765119</v>
      </c>
      <c r="ADM80">
        <v>0.15227090527765119</v>
      </c>
      <c r="ADN80">
        <v>0.15227090527765119</v>
      </c>
      <c r="ADO80">
        <v>0.15227090527765119</v>
      </c>
      <c r="ADP80">
        <v>0.15227090527765119</v>
      </c>
      <c r="ADQ80">
        <v>0.15227090527765119</v>
      </c>
      <c r="ADR80">
        <v>0.15227090527765119</v>
      </c>
      <c r="ADS80">
        <v>0.15227090527765119</v>
      </c>
      <c r="ADT80">
        <v>0.15227090527765119</v>
      </c>
      <c r="ADU80">
        <v>0.15227090527765119</v>
      </c>
      <c r="ADV80">
        <v>0.15227090527765119</v>
      </c>
      <c r="ADW80">
        <v>0.15227090527765119</v>
      </c>
      <c r="ADX80">
        <v>0.15227090527765119</v>
      </c>
      <c r="ADY80">
        <v>0.15227090527765119</v>
      </c>
      <c r="ADZ80">
        <v>0.15227090527765119</v>
      </c>
      <c r="AEA80">
        <v>0.15227090527765119</v>
      </c>
      <c r="AEB80">
        <v>0.15227090527765119</v>
      </c>
      <c r="AEC80">
        <v>0.15227090527765119</v>
      </c>
      <c r="AED80">
        <v>0.15227090527765119</v>
      </c>
      <c r="AEE80">
        <v>0.15227090527765119</v>
      </c>
      <c r="AEF80">
        <v>0.15227090527765119</v>
      </c>
      <c r="AEG80">
        <v>0.15227090527765119</v>
      </c>
      <c r="AEH80">
        <v>0.15227090527765119</v>
      </c>
      <c r="AEI80">
        <v>0.15227090527765119</v>
      </c>
      <c r="AEJ80">
        <v>0.15227090527765119</v>
      </c>
      <c r="AEK80">
        <v>0.1505879540261166</v>
      </c>
      <c r="AEL80">
        <v>0.1505879540261166</v>
      </c>
      <c r="AEM80">
        <v>0.1505879540261166</v>
      </c>
      <c r="AEN80">
        <v>0.1505879540261166</v>
      </c>
      <c r="AEO80">
        <v>0.1505879540261166</v>
      </c>
      <c r="AEP80">
        <v>0.1505879540261166</v>
      </c>
      <c r="AEQ80">
        <v>0.1505879540261166</v>
      </c>
      <c r="AER80">
        <v>0.1505879540261166</v>
      </c>
      <c r="AES80">
        <v>0.1505879540261166</v>
      </c>
      <c r="AET80">
        <v>0.1505879540261166</v>
      </c>
      <c r="AEU80">
        <v>0.1505879540261166</v>
      </c>
      <c r="AEV80">
        <v>0.1505879540261166</v>
      </c>
      <c r="AEW80">
        <v>0.1505879540261166</v>
      </c>
      <c r="AEX80">
        <v>0.1505879540261166</v>
      </c>
      <c r="AEY80">
        <v>0.1505879540261166</v>
      </c>
      <c r="AEZ80">
        <v>0.1505879540261166</v>
      </c>
      <c r="AFA80">
        <v>0.1505879540261166</v>
      </c>
      <c r="AFB80">
        <v>0.1505879540261166</v>
      </c>
      <c r="AFC80">
        <v>0.1505879540261166</v>
      </c>
      <c r="AFD80">
        <v>0.1505879540261166</v>
      </c>
      <c r="AFE80">
        <v>0.1505879540261166</v>
      </c>
      <c r="AFF80">
        <v>0.1505879540261166</v>
      </c>
      <c r="AFG80">
        <v>0.1505879540261166</v>
      </c>
      <c r="AFH80">
        <v>0.1505879540261166</v>
      </c>
      <c r="AFI80">
        <v>0.1505879540261166</v>
      </c>
      <c r="AFJ80">
        <v>0.1505879540261166</v>
      </c>
      <c r="AFK80">
        <v>0.1505879540261166</v>
      </c>
      <c r="AFL80">
        <v>0.1505879540261166</v>
      </c>
      <c r="AFM80">
        <v>0.1505879540261166</v>
      </c>
      <c r="AFN80">
        <v>0.1505879540261166</v>
      </c>
      <c r="AFO80">
        <v>0.1505879540261166</v>
      </c>
      <c r="AFP80">
        <v>0.1505879540261166</v>
      </c>
      <c r="AFQ80">
        <v>0.1505879540261166</v>
      </c>
      <c r="AFR80">
        <v>0.1505879540261166</v>
      </c>
      <c r="AFS80">
        <v>0.1505879540261166</v>
      </c>
      <c r="AFT80">
        <v>0.1505879540261166</v>
      </c>
      <c r="AFU80">
        <v>0.1505879540261166</v>
      </c>
      <c r="AFV80">
        <v>0.1505879540261166</v>
      </c>
      <c r="AFW80">
        <v>0.1505879540261166</v>
      </c>
      <c r="AFX80">
        <v>0.1505879540261166</v>
      </c>
      <c r="AFY80">
        <v>0.1505879540261166</v>
      </c>
      <c r="AFZ80">
        <v>0.1505879540261166</v>
      </c>
      <c r="AGA80">
        <v>0.1505879540261166</v>
      </c>
      <c r="AGB80">
        <v>0.1505879540261166</v>
      </c>
      <c r="AGC80">
        <v>0.1505879540261166</v>
      </c>
      <c r="AGD80">
        <v>0.1505879540261166</v>
      </c>
      <c r="AGE80">
        <v>0.15038063529418991</v>
      </c>
      <c r="AGF80">
        <v>0.15038063529418991</v>
      </c>
      <c r="AGG80">
        <v>0.15038063529418991</v>
      </c>
      <c r="AGH80">
        <v>0.1445803675552263</v>
      </c>
      <c r="AGI80">
        <v>0.1438036208237487</v>
      </c>
      <c r="AGJ80">
        <v>0.1438036208237487</v>
      </c>
      <c r="AGK80">
        <v>0.1438036208237487</v>
      </c>
      <c r="AGL80">
        <v>0.1438036208237487</v>
      </c>
      <c r="AGM80">
        <v>0.13634089155518389</v>
      </c>
      <c r="AGN80">
        <v>0.13634089155518389</v>
      </c>
      <c r="AGO80">
        <v>0.13634089155518389</v>
      </c>
      <c r="AGP80">
        <v>0.13634089155518389</v>
      </c>
      <c r="AGQ80">
        <v>0.13634089155518389</v>
      </c>
      <c r="AGR80">
        <v>0.13634089155518389</v>
      </c>
      <c r="AGS80">
        <v>0.13634089155518389</v>
      </c>
      <c r="AGT80">
        <v>0.13634089155518389</v>
      </c>
      <c r="AGU80">
        <v>0.13634089155518389</v>
      </c>
      <c r="AGV80">
        <v>0.13634089155518389</v>
      </c>
      <c r="AGW80">
        <v>0.13634089155518389</v>
      </c>
      <c r="AGX80">
        <v>0.13634089155518389</v>
      </c>
      <c r="AGY80">
        <v>0.13634089155518389</v>
      </c>
      <c r="AGZ80">
        <v>0.13634089155518389</v>
      </c>
      <c r="AHA80">
        <v>0.13634089155518389</v>
      </c>
      <c r="AHB80">
        <v>0.13634089155518389</v>
      </c>
      <c r="AHC80">
        <v>0.13634089155518389</v>
      </c>
      <c r="AHD80">
        <v>0.13632226453524449</v>
      </c>
      <c r="AHE80">
        <v>0.13632226453524449</v>
      </c>
      <c r="AHF80">
        <v>0.13632226453524449</v>
      </c>
      <c r="AHG80">
        <v>0.13632226453524449</v>
      </c>
      <c r="AHH80">
        <v>0.13632226453524449</v>
      </c>
      <c r="AHI80">
        <v>0.13632226453524449</v>
      </c>
      <c r="AHJ80">
        <v>0.13632226453524449</v>
      </c>
      <c r="AHK80">
        <v>0.13632226453524449</v>
      </c>
      <c r="AHL80">
        <v>0.13632226453524449</v>
      </c>
      <c r="AHM80">
        <v>0.13632226453524449</v>
      </c>
      <c r="AHN80">
        <v>0.1354063739648188</v>
      </c>
      <c r="AHO80">
        <v>0.1354063739648188</v>
      </c>
      <c r="AHP80">
        <v>0.1354063739648188</v>
      </c>
      <c r="AHQ80">
        <v>0.1354063739648188</v>
      </c>
      <c r="AHR80">
        <v>0.1354063739648188</v>
      </c>
      <c r="AHS80">
        <v>0.1354063739648188</v>
      </c>
      <c r="AHT80">
        <v>0.1354063739648188</v>
      </c>
      <c r="AHU80">
        <v>0.1354063739648188</v>
      </c>
      <c r="AHV80">
        <v>0.1354063739648188</v>
      </c>
      <c r="AHW80">
        <v>0.1354063739648188</v>
      </c>
      <c r="AHX80">
        <v>0.1354063739648188</v>
      </c>
      <c r="AHY80">
        <v>0.1354063739648188</v>
      </c>
      <c r="AHZ80">
        <v>0.1354063739648188</v>
      </c>
      <c r="AIA80">
        <v>0.1354063739648188</v>
      </c>
      <c r="AIB80">
        <v>0.1354063739648188</v>
      </c>
      <c r="AIC80">
        <v>0.1354063739648188</v>
      </c>
      <c r="AID80">
        <v>0.1354063739648188</v>
      </c>
      <c r="AIE80">
        <v>0.1354063739648188</v>
      </c>
      <c r="AIF80">
        <v>0.1354063739648188</v>
      </c>
      <c r="AIG80">
        <v>0.1354063739648188</v>
      </c>
      <c r="AIH80">
        <v>0.1354063739648188</v>
      </c>
      <c r="AII80">
        <v>0.1354063739648188</v>
      </c>
      <c r="AIJ80">
        <v>0.1354063739648188</v>
      </c>
      <c r="AIK80">
        <v>0.1354063739648188</v>
      </c>
      <c r="AIL80">
        <v>0.1354063739648188</v>
      </c>
      <c r="AIM80">
        <v>0.1354063739648188</v>
      </c>
      <c r="AIN80">
        <v>0.1354063739648188</v>
      </c>
      <c r="AIO80">
        <v>0.1354063739648188</v>
      </c>
      <c r="AIP80">
        <v>0.1354063739648188</v>
      </c>
      <c r="AIQ80">
        <v>0.1354063739648188</v>
      </c>
      <c r="AIR80">
        <v>0.1354063739648188</v>
      </c>
      <c r="AIS80">
        <v>0.1354063739648188</v>
      </c>
      <c r="AIT80">
        <v>0.1354063739648188</v>
      </c>
      <c r="AIU80">
        <v>0.1354063739648188</v>
      </c>
      <c r="AIV80">
        <v>0.1354063739648188</v>
      </c>
      <c r="AIW80">
        <v>0.1354063739648188</v>
      </c>
      <c r="AIX80">
        <v>0.1354063739648188</v>
      </c>
      <c r="AIY80">
        <v>0.1354063739648188</v>
      </c>
      <c r="AIZ80">
        <v>0.1354063739648188</v>
      </c>
      <c r="AJA80">
        <v>0.1354063739648188</v>
      </c>
      <c r="AJB80">
        <v>0.1354063739648188</v>
      </c>
      <c r="AJC80">
        <v>0.1354063739648188</v>
      </c>
      <c r="AJD80">
        <v>0.1354063739648188</v>
      </c>
      <c r="AJE80">
        <v>0.1354063739648188</v>
      </c>
      <c r="AJF80">
        <v>0.1354063739648188</v>
      </c>
      <c r="AJG80">
        <v>0.1354063739648188</v>
      </c>
      <c r="AJH80">
        <v>0.1353884920256769</v>
      </c>
      <c r="AJI80">
        <v>0.1353884920256769</v>
      </c>
      <c r="AJJ80">
        <v>0.1353884920256769</v>
      </c>
      <c r="AJK80">
        <v>0.1353884920256769</v>
      </c>
      <c r="AJL80">
        <v>0.1353884920256769</v>
      </c>
      <c r="AJM80">
        <v>0.1353884920256769</v>
      </c>
      <c r="AJN80">
        <v>0.1353884920256769</v>
      </c>
      <c r="AJO80">
        <v>0.1353884920256769</v>
      </c>
      <c r="AJP80">
        <v>0.1353884920256769</v>
      </c>
      <c r="AJQ80">
        <v>0.1353884920256769</v>
      </c>
      <c r="AJR80">
        <v>0.1353884920256769</v>
      </c>
      <c r="AJS80">
        <v>0.1353884920256769</v>
      </c>
      <c r="AJT80">
        <v>0.1353884920256769</v>
      </c>
      <c r="AJU80">
        <v>0.1353884920256769</v>
      </c>
      <c r="AJV80">
        <v>0.1353884920256769</v>
      </c>
      <c r="AJW80">
        <v>0.1353884920256769</v>
      </c>
      <c r="AJX80">
        <v>0.1353884920256769</v>
      </c>
      <c r="AJY80">
        <v>0.1353884920256769</v>
      </c>
      <c r="AJZ80">
        <v>0.13231372984426221</v>
      </c>
      <c r="AKA80">
        <v>0.13231372984426221</v>
      </c>
      <c r="AKB80">
        <v>0.13231372984426221</v>
      </c>
      <c r="AKC80">
        <v>0.13231372984426221</v>
      </c>
      <c r="AKD80">
        <v>0.13231372984426221</v>
      </c>
      <c r="AKE80">
        <v>0.13231372984426221</v>
      </c>
      <c r="AKF80">
        <v>0.13231372984426221</v>
      </c>
      <c r="AKG80">
        <v>0.13231372984426221</v>
      </c>
      <c r="AKH80">
        <v>0.13231372984426221</v>
      </c>
      <c r="AKI80">
        <v>0.13231372984426221</v>
      </c>
      <c r="AKJ80">
        <v>0.13231372984426221</v>
      </c>
      <c r="AKK80">
        <v>0.13231372984426221</v>
      </c>
      <c r="AKL80">
        <v>0.13231372984426221</v>
      </c>
      <c r="AKM80">
        <v>0.13231372984426221</v>
      </c>
      <c r="AKN80">
        <v>0.13231372984426221</v>
      </c>
      <c r="AKO80">
        <v>0.13231372984426221</v>
      </c>
      <c r="AKP80">
        <v>0.13231372984426221</v>
      </c>
      <c r="AKQ80">
        <v>0.13231372984426221</v>
      </c>
      <c r="AKR80">
        <v>0.13231372984426221</v>
      </c>
      <c r="AKS80">
        <v>0.13231372984426221</v>
      </c>
      <c r="AKT80">
        <v>0.13231372984426221</v>
      </c>
      <c r="AKU80">
        <v>0.13231372984426221</v>
      </c>
      <c r="AKV80">
        <v>0.13231372984426221</v>
      </c>
      <c r="AKW80">
        <v>0.13231372984426221</v>
      </c>
      <c r="AKX80">
        <v>0.13231372984426221</v>
      </c>
      <c r="AKY80">
        <v>0.13231372984426221</v>
      </c>
      <c r="AKZ80">
        <v>0.13231372984426221</v>
      </c>
      <c r="ALA80">
        <v>0.13231372984426221</v>
      </c>
      <c r="ALB80">
        <v>0.13231372984426221</v>
      </c>
      <c r="ALC80">
        <v>0.13231372984426221</v>
      </c>
      <c r="ALD80">
        <v>0.13231372984426221</v>
      </c>
      <c r="ALE80">
        <v>0.13230832800847969</v>
      </c>
      <c r="ALF80">
        <v>0.13230832800847969</v>
      </c>
      <c r="ALG80">
        <v>0.13230832800847969</v>
      </c>
      <c r="ALH80">
        <v>0.13230832800847969</v>
      </c>
      <c r="ALI80">
        <v>0.13230832800847969</v>
      </c>
      <c r="ALJ80">
        <v>0.13230832800847969</v>
      </c>
      <c r="ALK80">
        <v>0.13230832800847969</v>
      </c>
      <c r="ALL80">
        <v>0.13230832800847969</v>
      </c>
      <c r="ALM80">
        <v>0.13230832800847969</v>
      </c>
      <c r="ALN80">
        <v>0.13230832800847969</v>
      </c>
      <c r="ALO80">
        <v>0.13230832800847969</v>
      </c>
      <c r="ALP80">
        <v>0.13230832800847969</v>
      </c>
      <c r="ALQ80">
        <v>0.13230832800847969</v>
      </c>
      <c r="ALR80">
        <v>0.13230832800847969</v>
      </c>
      <c r="ALS80">
        <v>0.13230832800847969</v>
      </c>
      <c r="ALT80">
        <v>0.13230832800847969</v>
      </c>
      <c r="ALU80">
        <v>0.13230832800847969</v>
      </c>
      <c r="ALV80">
        <v>0.13230832800847969</v>
      </c>
      <c r="ALW80">
        <v>0.13230832800847969</v>
      </c>
      <c r="ALX80">
        <v>0.13230832800847969</v>
      </c>
      <c r="ALY80">
        <v>0.13230832800847969</v>
      </c>
      <c r="ALZ80">
        <v>0.13230832800847969</v>
      </c>
      <c r="AMA80">
        <v>0.13230832800847969</v>
      </c>
      <c r="AMB80">
        <v>0.13230832800847969</v>
      </c>
      <c r="AMC80">
        <v>0.13230832800847969</v>
      </c>
      <c r="AMD80">
        <v>0.13230832800847969</v>
      </c>
      <c r="AME80">
        <v>0.13230832800847969</v>
      </c>
      <c r="AMF80">
        <v>0.13230832800847969</v>
      </c>
      <c r="AMG80">
        <v>0.13230832800847969</v>
      </c>
      <c r="AMH80">
        <v>0.13230832800847969</v>
      </c>
      <c r="AMI80">
        <v>0.13230832800847969</v>
      </c>
      <c r="AMJ80">
        <v>0.13230832800847969</v>
      </c>
      <c r="AMK80">
        <v>0.13230832800847969</v>
      </c>
      <c r="AML80">
        <v>0.13230832800847969</v>
      </c>
      <c r="AMM80">
        <v>0.13230832800847969</v>
      </c>
      <c r="AMN80">
        <v>0.13230832800847969</v>
      </c>
      <c r="AMO80">
        <v>0.13230832800847969</v>
      </c>
      <c r="AMP80">
        <v>0.13230832800847969</v>
      </c>
      <c r="AMQ80">
        <v>0.13230832800847969</v>
      </c>
      <c r="AMR80">
        <v>0.13230832800847969</v>
      </c>
      <c r="AMS80">
        <v>0.13230832800847969</v>
      </c>
      <c r="AMT80">
        <v>0.13230832800847969</v>
      </c>
      <c r="AMU80">
        <v>0.13230832800847969</v>
      </c>
      <c r="AMV80">
        <v>0.13230832800847969</v>
      </c>
      <c r="AMW80">
        <v>0.13230832800847969</v>
      </c>
      <c r="AMX80">
        <v>0.13230832800847969</v>
      </c>
      <c r="AMY80">
        <v>4.3999861717660411E-2</v>
      </c>
      <c r="AMZ80">
        <v>4.3999861717660411E-2</v>
      </c>
      <c r="ANA80">
        <v>4.3999861717660411E-2</v>
      </c>
      <c r="ANB80">
        <v>4.3999861717660411E-2</v>
      </c>
      <c r="ANC80">
        <v>4.3999861717660411E-2</v>
      </c>
      <c r="AND80">
        <v>4.3999861717660411E-2</v>
      </c>
      <c r="ANE80">
        <v>4.3999861717660411E-2</v>
      </c>
      <c r="ANF80">
        <v>4.3999861717660411E-2</v>
      </c>
      <c r="ANG80">
        <v>4.3999861717660411E-2</v>
      </c>
      <c r="ANH80">
        <v>4.3999861717660411E-2</v>
      </c>
      <c r="ANI80">
        <v>4.3999861717660411E-2</v>
      </c>
      <c r="ANJ80">
        <v>4.3999861717660411E-2</v>
      </c>
      <c r="ANK80">
        <v>4.3999861717660411E-2</v>
      </c>
      <c r="ANL80">
        <v>4.3999861717660411E-2</v>
      </c>
      <c r="ANM80">
        <v>4.3999861717660411E-2</v>
      </c>
      <c r="ANN80">
        <v>4.3999861717660411E-2</v>
      </c>
      <c r="ANO80">
        <v>4.3999861717660411E-2</v>
      </c>
      <c r="ANP80">
        <v>4.3999861717660411E-2</v>
      </c>
      <c r="ANQ80">
        <v>4.3999861717660411E-2</v>
      </c>
      <c r="ANR80">
        <v>4.3993528530880982E-2</v>
      </c>
      <c r="ANS80">
        <v>4.3993528530880982E-2</v>
      </c>
      <c r="ANT80">
        <v>4.3993528530880982E-2</v>
      </c>
      <c r="ANU80">
        <v>4.3993528530880982E-2</v>
      </c>
      <c r="ANV80">
        <v>4.3993528530880982E-2</v>
      </c>
      <c r="ANW80">
        <v>4.3993528530880982E-2</v>
      </c>
      <c r="ANX80">
        <v>4.3993528530880982E-2</v>
      </c>
      <c r="ANY80">
        <v>4.3993528530880982E-2</v>
      </c>
      <c r="ANZ80">
        <v>4.3993528530880982E-2</v>
      </c>
      <c r="AOA80">
        <v>4.3993528530880982E-2</v>
      </c>
      <c r="AOB80">
        <v>4.3993528530880982E-2</v>
      </c>
      <c r="AOC80">
        <v>4.3993528530880982E-2</v>
      </c>
      <c r="AOD80">
        <v>4.2287107234222583E-2</v>
      </c>
      <c r="AOE80">
        <v>4.2287107234222583E-2</v>
      </c>
      <c r="AOF80">
        <v>4.2287107234222583E-2</v>
      </c>
      <c r="AOG80">
        <v>4.2287107234222583E-2</v>
      </c>
      <c r="AOH80">
        <v>4.2287107234222583E-2</v>
      </c>
      <c r="AOI80">
        <v>4.2287107234222583E-2</v>
      </c>
      <c r="AOJ80">
        <v>4.2287107234222583E-2</v>
      </c>
      <c r="AOK80">
        <v>4.2287107234222583E-2</v>
      </c>
      <c r="AOL80">
        <v>4.2287107234222583E-2</v>
      </c>
      <c r="AOM80">
        <v>4.2287107234222583E-2</v>
      </c>
      <c r="AON80">
        <v>4.2287107234222583E-2</v>
      </c>
      <c r="AOO80">
        <v>4.2287107234222583E-2</v>
      </c>
      <c r="AOP80">
        <v>4.2287107234222583E-2</v>
      </c>
      <c r="AOQ80">
        <v>4.2287107234222583E-2</v>
      </c>
      <c r="AOR80">
        <v>4.2287107234222583E-2</v>
      </c>
      <c r="AOS80">
        <v>4.2287107234222583E-2</v>
      </c>
      <c r="AOT80">
        <v>4.2287107234222583E-2</v>
      </c>
      <c r="AOU80">
        <v>4.2287107234222583E-2</v>
      </c>
      <c r="AOV80">
        <v>4.2287107234222583E-2</v>
      </c>
      <c r="AOW80">
        <v>4.2287107234222583E-2</v>
      </c>
      <c r="AOX80">
        <v>4.2287107234222583E-2</v>
      </c>
      <c r="AOY80">
        <v>4.2287107234222583E-2</v>
      </c>
      <c r="AOZ80">
        <v>4.2287107234222583E-2</v>
      </c>
      <c r="APA80">
        <v>4.2287107234222583E-2</v>
      </c>
      <c r="APB80">
        <v>4.2287107234222583E-2</v>
      </c>
      <c r="APC80">
        <v>4.2287107234222583E-2</v>
      </c>
      <c r="APD80">
        <v>3.8454411611469258E-2</v>
      </c>
      <c r="APE80">
        <v>2.909619679386008E-2</v>
      </c>
      <c r="APF80">
        <v>2.909619679386008E-2</v>
      </c>
      <c r="APG80">
        <v>2.909619679386008E-2</v>
      </c>
      <c r="APH80">
        <v>2.909619679386008E-2</v>
      </c>
      <c r="API80">
        <v>2.909619679386008E-2</v>
      </c>
      <c r="APJ80">
        <v>2.909619679386008E-2</v>
      </c>
      <c r="APK80">
        <v>2.909619679386008E-2</v>
      </c>
      <c r="APL80">
        <v>2.909619679386008E-2</v>
      </c>
      <c r="APM80">
        <v>2.909619679386008E-2</v>
      </c>
      <c r="APN80">
        <v>2.909619679386008E-2</v>
      </c>
      <c r="APO80">
        <v>2.909619679386008E-2</v>
      </c>
      <c r="APP80">
        <v>2.909619679386008E-2</v>
      </c>
      <c r="APQ80">
        <v>2.8934886801183932E-2</v>
      </c>
      <c r="APR80">
        <v>2.8934886801183932E-2</v>
      </c>
      <c r="APS80">
        <v>2.8934886801183932E-2</v>
      </c>
      <c r="APT80">
        <v>2.8934886801183932E-2</v>
      </c>
      <c r="APU80">
        <v>2.8934886801183932E-2</v>
      </c>
      <c r="APV80">
        <v>2.8934886801183932E-2</v>
      </c>
      <c r="APW80">
        <v>2.8934886801183932E-2</v>
      </c>
      <c r="APX80">
        <v>2.8934886801183932E-2</v>
      </c>
      <c r="APY80">
        <v>2.3708890086955359E-2</v>
      </c>
      <c r="APZ80">
        <v>2.3708890086955359E-2</v>
      </c>
      <c r="AQA80">
        <v>2.3708890086955359E-2</v>
      </c>
      <c r="AQB80">
        <v>2.3708890086955359E-2</v>
      </c>
      <c r="AQC80">
        <v>2.3708890086955359E-2</v>
      </c>
      <c r="AQD80">
        <v>2.3708890086955359E-2</v>
      </c>
      <c r="AQE80">
        <v>2.3708890086955359E-2</v>
      </c>
      <c r="AQF80">
        <v>2.3708890086955359E-2</v>
      </c>
      <c r="AQG80">
        <v>2.3708890086955359E-2</v>
      </c>
      <c r="AQH80">
        <v>2.3708890086955359E-2</v>
      </c>
      <c r="AQI80">
        <v>2.3708890086955359E-2</v>
      </c>
      <c r="AQJ80">
        <v>2.3708890086955359E-2</v>
      </c>
      <c r="AQK80">
        <v>2.3708890086955359E-2</v>
      </c>
      <c r="AQL80">
        <v>2.3708890086955359E-2</v>
      </c>
      <c r="AQM80">
        <v>2.3708890086955359E-2</v>
      </c>
      <c r="AQN80">
        <v>2.3708890086955359E-2</v>
      </c>
      <c r="AQO80">
        <v>2.3708890086955359E-2</v>
      </c>
      <c r="AQP80">
        <v>2.3708890086955359E-2</v>
      </c>
      <c r="AQQ80">
        <v>2.3708890086955359E-2</v>
      </c>
      <c r="AQR80">
        <v>2.3708890086955359E-2</v>
      </c>
      <c r="AQS80">
        <v>2.3708890086955359E-2</v>
      </c>
      <c r="AQT80">
        <v>2.3708890086955359E-2</v>
      </c>
      <c r="AQU80">
        <v>2.3708890086955359E-2</v>
      </c>
      <c r="AQV80">
        <v>2.3708890086955359E-2</v>
      </c>
      <c r="AQW80">
        <v>2.3708890086955359E-2</v>
      </c>
      <c r="AQX80">
        <v>2.344364132301675E-2</v>
      </c>
      <c r="AQY80">
        <v>2.344364132301675E-2</v>
      </c>
      <c r="AQZ80">
        <v>2.344364132301675E-2</v>
      </c>
      <c r="ARA80">
        <v>2.344364132301675E-2</v>
      </c>
      <c r="ARB80">
        <v>2.344364132301675E-2</v>
      </c>
      <c r="ARC80">
        <v>2.344364132301675E-2</v>
      </c>
      <c r="ARD80">
        <v>2.344364132301675E-2</v>
      </c>
      <c r="ARE80">
        <v>2.344364132301675E-2</v>
      </c>
      <c r="ARF80">
        <v>2.344364132301675E-2</v>
      </c>
      <c r="ARG80">
        <v>2.344364132301675E-2</v>
      </c>
      <c r="ARH80">
        <v>2.344364132301675E-2</v>
      </c>
      <c r="ARI80">
        <v>2.344364132301675E-2</v>
      </c>
      <c r="ARJ80">
        <v>2.344364132301675E-2</v>
      </c>
      <c r="ARK80">
        <v>2.344364132301675E-2</v>
      </c>
      <c r="ARL80">
        <v>2.344364132301675E-2</v>
      </c>
      <c r="ARM80">
        <v>2.344364132301675E-2</v>
      </c>
      <c r="ARN80">
        <v>2.344364132301675E-2</v>
      </c>
      <c r="ARO80">
        <v>2.344364132301675E-2</v>
      </c>
      <c r="ARP80">
        <v>2.344364132301675E-2</v>
      </c>
      <c r="ARQ80">
        <v>2.344364132301675E-2</v>
      </c>
      <c r="ARR80">
        <v>2.344364132301675E-2</v>
      </c>
      <c r="ARS80">
        <v>2.344364132301675E-2</v>
      </c>
      <c r="ART80">
        <v>2.344364132301675E-2</v>
      </c>
      <c r="ARU80">
        <v>2.344364132301675E-2</v>
      </c>
      <c r="ARV80">
        <v>2.344364132301675E-2</v>
      </c>
      <c r="ARW80">
        <v>2.344364132301675E-2</v>
      </c>
      <c r="ARX80">
        <v>2.344364132301675E-2</v>
      </c>
      <c r="ARY80">
        <v>2.344364132301675E-2</v>
      </c>
      <c r="ARZ80">
        <v>2.344364132301675E-2</v>
      </c>
      <c r="ASA80">
        <v>2.344364132301675E-2</v>
      </c>
      <c r="ASB80">
        <v>2.344364132301675E-2</v>
      </c>
      <c r="ASC80">
        <v>2.344364132301675E-2</v>
      </c>
      <c r="ASD80">
        <v>2.344364132301675E-2</v>
      </c>
      <c r="ASE80">
        <v>2.344364132301675E-2</v>
      </c>
      <c r="ASF80">
        <v>2.344364132301675E-2</v>
      </c>
      <c r="ASG80">
        <v>2.344364132301675E-2</v>
      </c>
      <c r="ASH80">
        <v>2.344364132301675E-2</v>
      </c>
      <c r="ASI80">
        <v>2.344364132301675E-2</v>
      </c>
      <c r="ASJ80">
        <v>1.6553134106993678E-2</v>
      </c>
      <c r="ASK80">
        <v>1.6553134106993678E-2</v>
      </c>
      <c r="ASL80">
        <v>1.6553134106993678E-2</v>
      </c>
      <c r="ASM80">
        <v>1.6553134106993678E-2</v>
      </c>
      <c r="ASN80">
        <v>1.6553134106993678E-2</v>
      </c>
      <c r="ASO80">
        <v>1.6553134106993678E-2</v>
      </c>
      <c r="ASP80">
        <v>1.6553134106993678E-2</v>
      </c>
      <c r="ASQ80">
        <v>1.6553134106993678E-2</v>
      </c>
      <c r="ASR80">
        <v>1.6553134106993678E-2</v>
      </c>
      <c r="ASS80">
        <v>1.6553134106993678E-2</v>
      </c>
      <c r="AST80">
        <v>1.6553134106993678E-2</v>
      </c>
      <c r="ASU80">
        <v>1.6553134106993678E-2</v>
      </c>
      <c r="ASV80">
        <v>1.6553134106993678E-2</v>
      </c>
      <c r="ASW80">
        <v>8.8951936694628506E-3</v>
      </c>
      <c r="ASX80">
        <v>8.8951936694628506E-3</v>
      </c>
      <c r="ASY80">
        <v>8.8951936694628506E-3</v>
      </c>
      <c r="ASZ80">
        <v>8.8951936694628506E-3</v>
      </c>
      <c r="ATA80">
        <v>8.8951936694628506E-3</v>
      </c>
      <c r="ATB80">
        <v>8.8951936694628506E-3</v>
      </c>
      <c r="ATC80">
        <v>8.8951936694628506E-3</v>
      </c>
      <c r="ATD80">
        <v>8.8951936694628506E-3</v>
      </c>
      <c r="ATE80">
        <v>8.8951936694628506E-3</v>
      </c>
      <c r="ATF80">
        <v>8.8951936694628506E-3</v>
      </c>
      <c r="ATG80">
        <v>8.8810371343088241E-3</v>
      </c>
      <c r="ATH80">
        <v>8.8810371343088241E-3</v>
      </c>
      <c r="ATI80">
        <v>8.8810371343088241E-3</v>
      </c>
      <c r="ATJ80">
        <v>8.8810371343088241E-3</v>
      </c>
      <c r="ATK80">
        <v>8.8810371343088241E-3</v>
      </c>
      <c r="ATL80">
        <v>8.8810371343088241E-3</v>
      </c>
      <c r="ATM80">
        <v>8.8810371343088241E-3</v>
      </c>
      <c r="ATN80">
        <v>8.8810371343088241E-3</v>
      </c>
      <c r="ATO80">
        <v>8.8810371343088241E-3</v>
      </c>
      <c r="ATP80">
        <v>8.8810371343088241E-3</v>
      </c>
      <c r="ATQ80">
        <v>8.8810371343088241E-3</v>
      </c>
      <c r="ATR80">
        <v>8.6651499732099176E-3</v>
      </c>
      <c r="ATS80">
        <v>8.6651499732099176E-3</v>
      </c>
      <c r="ATT80">
        <v>8.6651499732099176E-3</v>
      </c>
      <c r="ATU80">
        <v>8.6651499732099176E-3</v>
      </c>
      <c r="ATV80">
        <v>8.6651499732099176E-3</v>
      </c>
      <c r="ATW80">
        <v>8.6651499732099176E-3</v>
      </c>
      <c r="ATX80">
        <v>8.6651499732099176E-3</v>
      </c>
      <c r="ATY80">
        <v>8.6651499732099176E-3</v>
      </c>
      <c r="ATZ80">
        <v>8.6651499732099176E-3</v>
      </c>
      <c r="AUA80">
        <v>8.6651499732099176E-3</v>
      </c>
      <c r="AUB80">
        <v>8.6651499732099176E-3</v>
      </c>
      <c r="AUC80">
        <v>8.6651499732099176E-3</v>
      </c>
      <c r="AUD80">
        <v>8.6651499732099176E-3</v>
      </c>
      <c r="AUE80">
        <v>8.6651499732099176E-3</v>
      </c>
      <c r="AUF80">
        <v>8.6651499732099176E-3</v>
      </c>
      <c r="AUG80">
        <v>8.6651499732099176E-3</v>
      </c>
      <c r="AUH80">
        <v>8.6651499732099176E-3</v>
      </c>
      <c r="AUI80">
        <v>8.6651499732099176E-3</v>
      </c>
      <c r="AUJ80">
        <v>8.6651499732099176E-3</v>
      </c>
      <c r="AUK80">
        <v>8.6651499732099176E-3</v>
      </c>
      <c r="AUL80">
        <v>8.6651499732099176E-3</v>
      </c>
      <c r="AUM80">
        <v>8.6651499732099176E-3</v>
      </c>
      <c r="AUN80">
        <v>8.6651499732099176E-3</v>
      </c>
      <c r="AUO80">
        <v>8.6651499732099176E-3</v>
      </c>
      <c r="AUP80">
        <v>8.6651499732099176E-3</v>
      </c>
      <c r="AUQ80">
        <v>7.9465195439436705E-3</v>
      </c>
      <c r="AUR80">
        <v>7.9465195439436705E-3</v>
      </c>
      <c r="AUS80">
        <v>7.9465195439436705E-3</v>
      </c>
      <c r="AUT80">
        <v>7.9465195439436705E-3</v>
      </c>
      <c r="AUU80">
        <v>7.9465195439436705E-3</v>
      </c>
      <c r="AUV80">
        <v>7.9465195439436705E-3</v>
      </c>
      <c r="AUW80">
        <v>7.9465195439436705E-3</v>
      </c>
      <c r="AUX80">
        <v>7.9465195439436705E-3</v>
      </c>
      <c r="AUY80">
        <v>7.9465195439436705E-3</v>
      </c>
      <c r="AUZ80">
        <v>7.9465195439436705E-3</v>
      </c>
      <c r="AVA80">
        <v>7.9465195439436705E-3</v>
      </c>
      <c r="AVB80">
        <v>7.9465195439436705E-3</v>
      </c>
      <c r="AVC80">
        <v>7.9465195439436705E-3</v>
      </c>
      <c r="AVD80">
        <v>7.9465195439436705E-3</v>
      </c>
      <c r="AVE80">
        <v>7.9465195439436705E-3</v>
      </c>
      <c r="AVF80">
        <v>7.9465195439436705E-3</v>
      </c>
      <c r="AVG80">
        <v>7.9465195439436705E-3</v>
      </c>
      <c r="AVH80">
        <v>7.9465195439436705E-3</v>
      </c>
      <c r="AVI80">
        <v>7.9465195439436705E-3</v>
      </c>
      <c r="AVJ80">
        <v>7.9465195439436705E-3</v>
      </c>
      <c r="AVK80">
        <v>7.9465195439436705E-3</v>
      </c>
      <c r="AVL80">
        <v>7.9465195439436705E-3</v>
      </c>
      <c r="AVM80">
        <v>7.9465195439436705E-3</v>
      </c>
      <c r="AVN80">
        <v>7.9465195439436705E-3</v>
      </c>
      <c r="AVO80">
        <v>7.9465195439436705E-3</v>
      </c>
      <c r="AVP80">
        <v>7.9465195439436705E-3</v>
      </c>
      <c r="AVQ80">
        <v>7.9465195439436705E-3</v>
      </c>
      <c r="AVR80">
        <v>7.9465195439436705E-3</v>
      </c>
      <c r="AVS80">
        <v>7.9465195439436705E-3</v>
      </c>
      <c r="AVT80">
        <v>7.9465195439436705E-3</v>
      </c>
      <c r="AVU80">
        <v>7.9465195439436705E-3</v>
      </c>
      <c r="AVV80">
        <v>7.9465195439436705E-3</v>
      </c>
      <c r="AVW80">
        <v>7.9465195439436705E-3</v>
      </c>
      <c r="AVX80">
        <v>7.9465195439436705E-3</v>
      </c>
      <c r="AVY80">
        <v>7.9465195439436705E-3</v>
      </c>
      <c r="AVZ80">
        <v>7.9465195439436705E-3</v>
      </c>
      <c r="AWA80">
        <v>7.9465195439436705E-3</v>
      </c>
      <c r="AWB80">
        <v>7.9465195439436705E-3</v>
      </c>
      <c r="AWC80">
        <v>7.9465195439436705E-3</v>
      </c>
      <c r="AWD80">
        <v>7.9465195439436705E-3</v>
      </c>
      <c r="AWE80">
        <v>7.9465195439436705E-3</v>
      </c>
      <c r="AWF80">
        <v>7.9465195439436705E-3</v>
      </c>
      <c r="AWG80">
        <v>7.9465195439436705E-3</v>
      </c>
      <c r="AWH80">
        <v>7.9465195439436705E-3</v>
      </c>
      <c r="AWI80">
        <v>7.9465195439436705E-3</v>
      </c>
      <c r="AWJ80">
        <v>7.9465195439436705E-3</v>
      </c>
      <c r="AWK80">
        <v>7.9465195439436705E-3</v>
      </c>
      <c r="AWL80">
        <v>7.9465195439436705E-3</v>
      </c>
      <c r="AWM80">
        <v>7.9465195439436705E-3</v>
      </c>
      <c r="AWN80">
        <v>7.9465195439436705E-3</v>
      </c>
      <c r="AWO80">
        <v>7.9465195439436705E-3</v>
      </c>
      <c r="AWP80">
        <v>7.9465195439436705E-3</v>
      </c>
      <c r="AWQ80">
        <v>7.9465195439436705E-3</v>
      </c>
      <c r="AWR80">
        <v>7.9465195439436705E-3</v>
      </c>
      <c r="AWS80">
        <v>7.9465195439436705E-3</v>
      </c>
      <c r="AWT80">
        <v>7.9465195439436705E-3</v>
      </c>
      <c r="AWU80">
        <v>7.9465195439436705E-3</v>
      </c>
      <c r="AWV80">
        <v>7.9465195439436705E-3</v>
      </c>
      <c r="AWW80">
        <v>7.9465195439436705E-3</v>
      </c>
      <c r="AWX80">
        <v>7.9465195439436705E-3</v>
      </c>
      <c r="AWY80">
        <v>7.9465195439436705E-3</v>
      </c>
      <c r="AWZ80">
        <v>7.9465195439436705E-3</v>
      </c>
      <c r="AXA80">
        <v>7.9465195439436705E-3</v>
      </c>
      <c r="AXB80">
        <v>7.9465195439436705E-3</v>
      </c>
      <c r="AXC80">
        <v>7.9465195439436705E-3</v>
      </c>
      <c r="AXD80">
        <v>7.9465195439436705E-3</v>
      </c>
      <c r="AXE80">
        <v>7.9465195439436705E-3</v>
      </c>
      <c r="AXF80">
        <v>7.9465195439436705E-3</v>
      </c>
      <c r="AXG80">
        <v>7.9465195439436705E-3</v>
      </c>
      <c r="AXH80">
        <v>7.9465195439436705E-3</v>
      </c>
      <c r="AXI80">
        <v>7.9465195439436705E-3</v>
      </c>
      <c r="AXJ80">
        <v>7.9465195439436705E-3</v>
      </c>
      <c r="AXK80">
        <v>7.9465195439436705E-3</v>
      </c>
      <c r="AXL80">
        <v>7.9465195439436705E-3</v>
      </c>
      <c r="AXM80">
        <v>7.9465195439436705E-3</v>
      </c>
      <c r="AXN80">
        <v>7.9465195439436705E-3</v>
      </c>
      <c r="AXO80">
        <v>7.9465195439436705E-3</v>
      </c>
      <c r="AXP80">
        <v>7.9465195439436705E-3</v>
      </c>
      <c r="AXQ80">
        <v>7.9465195439436705E-3</v>
      </c>
      <c r="AXR80">
        <v>7.9465195439436705E-3</v>
      </c>
      <c r="AXS80">
        <v>7.9465195439436705E-3</v>
      </c>
      <c r="AXT80">
        <v>7.9465195439436705E-3</v>
      </c>
      <c r="AXU80">
        <v>7.9465195439436705E-3</v>
      </c>
      <c r="AXV80">
        <v>7.9465195439436705E-3</v>
      </c>
      <c r="AXW80">
        <v>7.9465195439436705E-3</v>
      </c>
      <c r="AXX80">
        <v>7.9465195439436705E-3</v>
      </c>
      <c r="AXY80">
        <v>7.9465195439436705E-3</v>
      </c>
      <c r="AXZ80">
        <v>7.9465195439436705E-3</v>
      </c>
      <c r="AYA80">
        <v>7.9465195439436705E-3</v>
      </c>
      <c r="AYB80">
        <v>7.9465195439436705E-3</v>
      </c>
      <c r="AYC80">
        <v>7.9465195439436705E-3</v>
      </c>
      <c r="AYD80">
        <v>7.9465195439436705E-3</v>
      </c>
      <c r="AYE80">
        <v>7.9465195439436705E-3</v>
      </c>
      <c r="AYF80">
        <v>7.9465195439436705E-3</v>
      </c>
      <c r="AYG80">
        <v>7.9465195439436705E-3</v>
      </c>
      <c r="AYH80">
        <v>7.9465195439436705E-3</v>
      </c>
      <c r="AYI80">
        <v>7.9465195439436705E-3</v>
      </c>
      <c r="AYJ80">
        <v>7.9465195439436705E-3</v>
      </c>
      <c r="AYK80">
        <v>7.9465195439436705E-3</v>
      </c>
      <c r="AYL80">
        <v>7.9465195439436705E-3</v>
      </c>
      <c r="AYM80">
        <v>7.9465195439436705E-3</v>
      </c>
      <c r="AYN80">
        <v>7.9465195439436705E-3</v>
      </c>
      <c r="AYO80">
        <v>2.921182402013457E-4</v>
      </c>
      <c r="AYP80">
        <v>2.921182402013457E-4</v>
      </c>
      <c r="AYQ80">
        <v>2.921182402013457E-4</v>
      </c>
      <c r="AYR80">
        <v>2.921182402013457E-4</v>
      </c>
      <c r="AYS80">
        <v>2.921182402013457E-4</v>
      </c>
      <c r="AYT80">
        <v>2.921182402013457E-4</v>
      </c>
      <c r="AYU80">
        <v>2.921182402013457E-4</v>
      </c>
      <c r="AYV80">
        <v>2.921182402013457E-4</v>
      </c>
      <c r="AYW80">
        <v>2.921182402013457E-4</v>
      </c>
      <c r="AYX80">
        <v>2.921182402013457E-4</v>
      </c>
      <c r="AYY80">
        <v>2.9044180840678998E-4</v>
      </c>
      <c r="AYZ80">
        <v>2.9044180840678998E-4</v>
      </c>
      <c r="AZA80">
        <v>2.9044180840678998E-4</v>
      </c>
      <c r="AZB80">
        <v>2.9044180840678998E-4</v>
      </c>
      <c r="AZC80">
        <v>2.9044180840678998E-4</v>
      </c>
      <c r="AZD80">
        <v>2.9044180840678998E-4</v>
      </c>
      <c r="AZE80">
        <v>2.9044180840678998E-4</v>
      </c>
      <c r="AZF80">
        <v>2.9044180840678998E-4</v>
      </c>
      <c r="AZG80">
        <v>2.9044180840678998E-4</v>
      </c>
      <c r="AZH80">
        <v>2.9044180840678998E-4</v>
      </c>
      <c r="AZI80">
        <v>2.9044180840678998E-4</v>
      </c>
      <c r="AZJ80">
        <v>2.9044180840678998E-4</v>
      </c>
      <c r="AZK80">
        <v>2.9044180840678998E-4</v>
      </c>
      <c r="AZL80">
        <v>2.9044180840678998E-4</v>
      </c>
      <c r="AZM80">
        <v>2.9044180840678998E-4</v>
      </c>
      <c r="AZN80">
        <v>2.9044180840678998E-4</v>
      </c>
      <c r="AZO80">
        <v>2.9044180840678998E-4</v>
      </c>
      <c r="AZP80">
        <v>2.9044180840678998E-4</v>
      </c>
      <c r="AZQ80">
        <v>2.9044180840678998E-4</v>
      </c>
      <c r="AZR80">
        <v>2.9044180840678998E-4</v>
      </c>
      <c r="AZS80">
        <v>2.9044180840678998E-4</v>
      </c>
      <c r="AZT80">
        <v>2.9044180840678998E-4</v>
      </c>
      <c r="AZU80">
        <v>2.9044180840678998E-4</v>
      </c>
      <c r="AZV80">
        <v>2.9044180840678998E-4</v>
      </c>
      <c r="AZW80">
        <v>2.9044180840678998E-4</v>
      </c>
      <c r="AZX80">
        <v>2.9044180840678998E-4</v>
      </c>
      <c r="AZY80">
        <v>2.9044180840678998E-4</v>
      </c>
      <c r="AZZ80">
        <v>2.8243218983280122E-4</v>
      </c>
      <c r="BAA80">
        <v>2.8243218983280122E-4</v>
      </c>
      <c r="BAB80">
        <v>2.8243218983280122E-4</v>
      </c>
      <c r="BAC80">
        <v>2.8243218983280122E-4</v>
      </c>
      <c r="BAD80">
        <v>2.8243218983280122E-4</v>
      </c>
      <c r="BAE80">
        <v>2.8243218983280122E-4</v>
      </c>
      <c r="BAF80">
        <v>2.8243218983280122E-4</v>
      </c>
      <c r="BAG80">
        <v>2.8243218983280122E-4</v>
      </c>
      <c r="BAH80">
        <v>2.8243218983280122E-4</v>
      </c>
      <c r="BAI80">
        <v>2.8243218983280122E-4</v>
      </c>
      <c r="BAJ80">
        <v>2.8243218983280122E-4</v>
      </c>
      <c r="BAK80">
        <v>2.8243218983280122E-4</v>
      </c>
      <c r="BAL80">
        <v>2.8243218983280122E-4</v>
      </c>
      <c r="BAM80">
        <v>2.8243218983280122E-4</v>
      </c>
      <c r="BAN80">
        <v>2.8243218983280122E-4</v>
      </c>
      <c r="BAO80">
        <v>2.8243218983280122E-4</v>
      </c>
      <c r="BAP80">
        <v>2.8243218983280122E-4</v>
      </c>
      <c r="BAQ80">
        <v>2.8243218983280122E-4</v>
      </c>
      <c r="BAR80">
        <v>2.6864819507756469E-4</v>
      </c>
      <c r="BAS80">
        <v>2.6864819507756469E-4</v>
      </c>
      <c r="BAT80">
        <v>2.6864819507756469E-4</v>
      </c>
      <c r="BAU80">
        <v>2.6864819507756469E-4</v>
      </c>
      <c r="BAV80">
        <v>2.6864819507756469E-4</v>
      </c>
      <c r="BAW80">
        <v>2.6864819507756469E-4</v>
      </c>
      <c r="BAX80">
        <v>2.6864819507756469E-4</v>
      </c>
      <c r="BAY80">
        <v>2.6864819507756469E-4</v>
      </c>
      <c r="BAZ80">
        <v>2.6864819507756469E-4</v>
      </c>
      <c r="BBA80">
        <v>2.6864819507756469E-4</v>
      </c>
      <c r="BBB80">
        <v>2.6864819507756469E-4</v>
      </c>
      <c r="BBC80">
        <v>2.6864819507756469E-4</v>
      </c>
      <c r="BBD80">
        <v>2.6864819507756469E-4</v>
      </c>
      <c r="BBE80">
        <v>2.6864819507756469E-4</v>
      </c>
      <c r="BBF80">
        <v>2.6864819507756469E-4</v>
      </c>
      <c r="BBG80">
        <v>2.6864819507756469E-4</v>
      </c>
      <c r="BBH80">
        <v>2.6864819507756469E-4</v>
      </c>
      <c r="BBI80">
        <v>2.6864819507756469E-4</v>
      </c>
      <c r="BBJ80">
        <v>2.6864819507756469E-4</v>
      </c>
      <c r="BBK80">
        <v>2.6864819507756469E-4</v>
      </c>
      <c r="BBL80">
        <v>2.6864819507756469E-4</v>
      </c>
      <c r="BBM80">
        <v>2.6864819507756469E-4</v>
      </c>
      <c r="BBN80">
        <v>2.6864819507756469E-4</v>
      </c>
      <c r="BBO80">
        <v>2.6864819507756469E-4</v>
      </c>
      <c r="BBP80">
        <v>2.6864819507756469E-4</v>
      </c>
      <c r="BBQ80">
        <v>2.6864819507756469E-4</v>
      </c>
      <c r="BBR80">
        <v>2.6864819507756469E-4</v>
      </c>
      <c r="BBS80">
        <v>2.6864819507756469E-4</v>
      </c>
      <c r="BBT80">
        <v>2.6864819507756469E-4</v>
      </c>
      <c r="BBU80">
        <v>2.6864819507756469E-4</v>
      </c>
      <c r="BBV80">
        <v>2.6864819507756469E-4</v>
      </c>
      <c r="BBW80">
        <v>2.6864819507756469E-4</v>
      </c>
      <c r="BBX80">
        <v>2.6864819507756469E-4</v>
      </c>
      <c r="BBY80">
        <v>2.6864819507756469E-4</v>
      </c>
      <c r="BBZ80">
        <v>2.6864819507756469E-4</v>
      </c>
      <c r="BCA80">
        <v>2.6864819507756469E-4</v>
      </c>
      <c r="BCB80">
        <v>2.6864819507756469E-4</v>
      </c>
      <c r="BCC80">
        <v>2.6864819507756469E-4</v>
      </c>
      <c r="BCD80">
        <v>2.6864819507756469E-4</v>
      </c>
      <c r="BCE80">
        <v>2.6864819507756469E-4</v>
      </c>
      <c r="BCF80">
        <v>2.6864819507756469E-4</v>
      </c>
      <c r="BCG80">
        <v>2.6864819507756469E-4</v>
      </c>
      <c r="BCH80">
        <v>2.6864819507756469E-4</v>
      </c>
      <c r="BCI80">
        <v>2.6864819507756469E-4</v>
      </c>
      <c r="BCJ80">
        <v>2.6864819507756469E-4</v>
      </c>
      <c r="BCK80">
        <v>2.6864819507756469E-4</v>
      </c>
      <c r="BCL80">
        <v>2.6864819507756469E-4</v>
      </c>
      <c r="BCM80">
        <v>2.6864819507756469E-4</v>
      </c>
      <c r="BCN80">
        <v>2.6864819507756469E-4</v>
      </c>
      <c r="BCO80">
        <v>2.6864819507756469E-4</v>
      </c>
      <c r="BCP80">
        <v>2.6864819507756469E-4</v>
      </c>
      <c r="BCQ80">
        <v>2.6864819507756469E-4</v>
      </c>
      <c r="BCR80">
        <v>2.6864819507756469E-4</v>
      </c>
      <c r="BCS80">
        <v>2.6864819507756469E-4</v>
      </c>
      <c r="BCT80">
        <v>2.6864819507756469E-4</v>
      </c>
      <c r="BCU80">
        <v>2.6864819507756469E-4</v>
      </c>
      <c r="BCV80">
        <v>2.6864819507756469E-4</v>
      </c>
      <c r="BCW80">
        <v>2.6864819507756469E-4</v>
      </c>
      <c r="BCX80">
        <v>2.6864819507756469E-4</v>
      </c>
      <c r="BCY80">
        <v>2.6864819507756469E-4</v>
      </c>
      <c r="BCZ80">
        <v>2.6864819507756469E-4</v>
      </c>
      <c r="BDA80">
        <v>2.6864819507756469E-4</v>
      </c>
      <c r="BDB80">
        <v>2.6864819507756469E-4</v>
      </c>
      <c r="BDC80">
        <v>2.6864819507756469E-4</v>
      </c>
      <c r="BDD80">
        <v>2.6864819507756469E-4</v>
      </c>
      <c r="BDE80">
        <v>2.6864819507756469E-4</v>
      </c>
      <c r="BDF80">
        <v>2.6864819507756469E-4</v>
      </c>
      <c r="BDG80">
        <v>2.6864819507756469E-4</v>
      </c>
      <c r="BDH80">
        <v>2.6864819507756469E-4</v>
      </c>
      <c r="BDI80">
        <v>2.6864819507756469E-4</v>
      </c>
      <c r="BDJ80">
        <v>2.6864819507756469E-4</v>
      </c>
      <c r="BDK80">
        <v>2.6864819507756469E-4</v>
      </c>
      <c r="BDL80">
        <v>2.6864819507756469E-4</v>
      </c>
      <c r="BDM80">
        <v>2.5244268773019221E-4</v>
      </c>
      <c r="BDN80">
        <v>2.5244268773019221E-4</v>
      </c>
      <c r="BDO80">
        <v>2.5244268773019221E-4</v>
      </c>
      <c r="BDP80">
        <v>2.5244268773019221E-4</v>
      </c>
      <c r="BDQ80">
        <v>2.5244268773019221E-4</v>
      </c>
      <c r="BDR80">
        <v>2.5244268773019221E-4</v>
      </c>
      <c r="BDS80">
        <v>2.5244268773019221E-4</v>
      </c>
      <c r="BDT80">
        <v>2.5244268773019221E-4</v>
      </c>
      <c r="BDU80">
        <v>2.5244268773019221E-4</v>
      </c>
      <c r="BDV80">
        <v>2.5244268773019221E-4</v>
      </c>
      <c r="BDW80">
        <v>2.4983490493866089E-4</v>
      </c>
      <c r="BDX80">
        <v>2.4983490493866089E-4</v>
      </c>
      <c r="BDY80">
        <v>2.4983490493866089E-4</v>
      </c>
      <c r="BDZ80">
        <v>2.4983490493866089E-4</v>
      </c>
      <c r="BEA80">
        <v>2.4983490493866089E-4</v>
      </c>
      <c r="BEB80">
        <v>2.4983490493866089E-4</v>
      </c>
      <c r="BEC80">
        <v>2.4983490493866089E-4</v>
      </c>
      <c r="BED80">
        <v>2.4983490493866089E-4</v>
      </c>
      <c r="BEE80">
        <v>2.4983490493866089E-4</v>
      </c>
      <c r="BEF80">
        <v>2.4983490493866089E-4</v>
      </c>
      <c r="BEG80">
        <v>2.4983490493866089E-4</v>
      </c>
      <c r="BEH80">
        <v>2.4983490493866089E-4</v>
      </c>
      <c r="BEI80">
        <v>2.4983490493866089E-4</v>
      </c>
      <c r="BEJ80">
        <v>2.4983490493866089E-4</v>
      </c>
      <c r="BEK80">
        <v>2.4983490493866089E-4</v>
      </c>
      <c r="BEL80">
        <v>2.4983490493866089E-4</v>
      </c>
      <c r="BEM80">
        <v>2.4983490493866089E-4</v>
      </c>
      <c r="BEN80">
        <v>2.4983490493866089E-4</v>
      </c>
      <c r="BEO80">
        <v>2.4983490493866089E-4</v>
      </c>
      <c r="BEP80">
        <v>2.4983490493866089E-4</v>
      </c>
      <c r="BEQ80">
        <v>2.4983490493866089E-4</v>
      </c>
      <c r="BER80">
        <v>2.4983490493866089E-4</v>
      </c>
      <c r="BES80">
        <v>2.4983490493866089E-4</v>
      </c>
      <c r="BET80">
        <v>2.4983490493866089E-4</v>
      </c>
      <c r="BEU80">
        <v>2.4983490493866089E-4</v>
      </c>
      <c r="BEV80">
        <v>2.4983490493866089E-4</v>
      </c>
      <c r="BEW80">
        <v>2.4983490493866089E-4</v>
      </c>
      <c r="BEX80">
        <v>2.4983490493866089E-4</v>
      </c>
      <c r="BEY80">
        <v>2.4983490493866089E-4</v>
      </c>
      <c r="BEZ80">
        <v>2.4983490493866089E-4</v>
      </c>
      <c r="BFA80">
        <v>2.4983490493866089E-4</v>
      </c>
      <c r="BFB80">
        <v>2.4983490493866089E-4</v>
      </c>
      <c r="BFC80">
        <v>2.4983490493866089E-4</v>
      </c>
      <c r="BFD80">
        <v>2.4983490493866089E-4</v>
      </c>
      <c r="BFE80">
        <v>2.4983490493866089E-4</v>
      </c>
      <c r="BFF80">
        <v>2.4983490493866089E-4</v>
      </c>
      <c r="BFG80">
        <v>2.4983490493866089E-4</v>
      </c>
      <c r="BFH80">
        <v>2.4983490493866089E-4</v>
      </c>
      <c r="BFI80">
        <v>2.4983490493866089E-4</v>
      </c>
      <c r="BFJ80">
        <v>2.4983490493866089E-4</v>
      </c>
      <c r="BFK80">
        <v>2.4983490493866089E-4</v>
      </c>
      <c r="BFL80">
        <v>2.4983490493866089E-4</v>
      </c>
      <c r="BFM80">
        <v>2.4983490493866089E-4</v>
      </c>
      <c r="BFN80">
        <v>2.4983490493866089E-4</v>
      </c>
      <c r="BFO80">
        <v>2.4983490493866089E-4</v>
      </c>
      <c r="BFP80">
        <v>2.4983490493866089E-4</v>
      </c>
      <c r="BFQ80">
        <v>2.4983490493866089E-4</v>
      </c>
      <c r="BFR80">
        <v>2.4983490493866089E-4</v>
      </c>
      <c r="BFS80">
        <v>2.4983490493866089E-4</v>
      </c>
      <c r="BFT80">
        <v>2.4983490493866089E-4</v>
      </c>
      <c r="BFU80">
        <v>2.4983490493866089E-4</v>
      </c>
      <c r="BFV80">
        <v>2.4983490493866089E-4</v>
      </c>
      <c r="BFW80">
        <v>2.4983490493866089E-4</v>
      </c>
      <c r="BFX80">
        <v>2.4983490493866089E-4</v>
      </c>
      <c r="BFY80">
        <v>2.4983490493866089E-4</v>
      </c>
      <c r="BFZ80">
        <v>2.4983490493866089E-4</v>
      </c>
      <c r="BGA80">
        <v>2.4983490493866089E-4</v>
      </c>
      <c r="BGB80">
        <v>2.4983490493866089E-4</v>
      </c>
      <c r="BGC80">
        <v>2.4983490493866089E-4</v>
      </c>
      <c r="BGD80">
        <v>2.4983490493866089E-4</v>
      </c>
      <c r="BGE80">
        <v>2.4983490493866089E-4</v>
      </c>
      <c r="BGF80">
        <v>2.4983490493866089E-4</v>
      </c>
      <c r="BGG80">
        <v>2.4983490493866089E-4</v>
      </c>
      <c r="BGH80">
        <v>2.4983490493866089E-4</v>
      </c>
      <c r="BGI80">
        <v>2.4983490493866089E-4</v>
      </c>
      <c r="BGJ80">
        <v>2.4983490493866089E-4</v>
      </c>
      <c r="BGK80">
        <v>2.4983490493866089E-4</v>
      </c>
      <c r="BGL80">
        <v>2.4983490493866089E-4</v>
      </c>
      <c r="BGM80">
        <v>2.4983490493866089E-4</v>
      </c>
      <c r="BGN80">
        <v>2.4983490493866089E-4</v>
      </c>
      <c r="BGO80">
        <v>2.4983490493866089E-4</v>
      </c>
      <c r="BGP80">
        <v>2.4983490493866089E-4</v>
      </c>
      <c r="BGQ80">
        <v>2.4163901616527711E-4</v>
      </c>
      <c r="BGR80">
        <v>2.4163901616527711E-4</v>
      </c>
      <c r="BGS80">
        <v>2.4163901616527711E-4</v>
      </c>
      <c r="BGT80">
        <v>2.4163901616527711E-4</v>
      </c>
      <c r="BGU80">
        <v>2.4163901616527711E-4</v>
      </c>
      <c r="BGV80">
        <v>2.4163901616527711E-4</v>
      </c>
      <c r="BGW80">
        <v>2.4163901616527711E-4</v>
      </c>
      <c r="BGX80">
        <v>2.4163901616527711E-4</v>
      </c>
      <c r="BGY80">
        <v>2.4163901616527711E-4</v>
      </c>
      <c r="BGZ80">
        <v>2.4163901616527711E-4</v>
      </c>
      <c r="BHA80">
        <v>2.4163901616527711E-4</v>
      </c>
      <c r="BHB80">
        <v>2.4163901616527711E-4</v>
      </c>
      <c r="BHC80">
        <v>2.4163901616527711E-4</v>
      </c>
      <c r="BHD80">
        <v>2.4163901616527711E-4</v>
      </c>
      <c r="BHE80">
        <v>2.4163901616527711E-4</v>
      </c>
      <c r="BHF80">
        <v>2.4163901616527711E-4</v>
      </c>
      <c r="BHG80">
        <v>2.4163901616527711E-4</v>
      </c>
      <c r="BHH80">
        <v>2.4163901616527711E-4</v>
      </c>
      <c r="BHI80">
        <v>2.4163901616527711E-4</v>
      </c>
      <c r="BHJ80">
        <v>2.4163901616527711E-4</v>
      </c>
      <c r="BHK80">
        <v>2.4163901616527711E-4</v>
      </c>
      <c r="BHL80">
        <v>2.4163901616527711E-4</v>
      </c>
      <c r="BHM80">
        <v>2.4163901616527711E-4</v>
      </c>
      <c r="BHN80">
        <v>2.4163901616527711E-4</v>
      </c>
      <c r="BHO80">
        <v>2.4163901616527711E-4</v>
      </c>
      <c r="BHP80">
        <v>2.4163901616527711E-4</v>
      </c>
      <c r="BHQ80">
        <v>2.4163901616527711E-4</v>
      </c>
      <c r="BHR80">
        <v>2.4163901616527711E-4</v>
      </c>
      <c r="BHS80">
        <v>2.4163901616527711E-4</v>
      </c>
      <c r="BHT80">
        <v>2.4163901616527711E-4</v>
      </c>
      <c r="BHU80">
        <v>2.4163901616527711E-4</v>
      </c>
      <c r="BHV80">
        <v>2.4163901616527711E-4</v>
      </c>
      <c r="BHW80">
        <v>2.4163901616527711E-4</v>
      </c>
      <c r="BHX80">
        <v>2.4163901616527711E-4</v>
      </c>
      <c r="BHY80">
        <v>2.4163901616527711E-4</v>
      </c>
      <c r="BHZ80">
        <v>2.4163901616527711E-4</v>
      </c>
      <c r="BIA80">
        <v>2.4163901616527711E-4</v>
      </c>
      <c r="BIB80">
        <v>2.4163901616527711E-4</v>
      </c>
      <c r="BIC80">
        <v>2.4163901616527711E-4</v>
      </c>
      <c r="BID80">
        <v>2.4163901616527711E-4</v>
      </c>
      <c r="BIE80">
        <v>2.4163901616527711E-4</v>
      </c>
      <c r="BIF80">
        <v>2.4163901616527711E-4</v>
      </c>
      <c r="BIG80">
        <v>2.4163901616527711E-4</v>
      </c>
      <c r="BIH80">
        <v>2.4163901616527711E-4</v>
      </c>
      <c r="BII80">
        <v>2.4163901616527711E-4</v>
      </c>
      <c r="BIJ80">
        <v>2.4163901616527711E-4</v>
      </c>
      <c r="BIK80">
        <v>2.4163901616527711E-4</v>
      </c>
      <c r="BIL80">
        <v>2.4163901616527711E-4</v>
      </c>
      <c r="BIM80">
        <v>2.4163901616527711E-4</v>
      </c>
      <c r="BIN80">
        <v>2.4163901616527711E-4</v>
      </c>
      <c r="BIO80">
        <v>2.4163901616527711E-4</v>
      </c>
      <c r="BIP80">
        <v>2.4163901616527711E-4</v>
      </c>
      <c r="BIQ80">
        <v>2.4163901616527711E-4</v>
      </c>
      <c r="BIR80">
        <v>2.4163901616527711E-4</v>
      </c>
      <c r="BIS80">
        <v>2.4163901616527711E-4</v>
      </c>
      <c r="BIT80">
        <v>2.4163901616527711E-4</v>
      </c>
      <c r="BIU80">
        <v>2.4163901616527711E-4</v>
      </c>
      <c r="BIV80">
        <v>2.4163901616527711E-4</v>
      </c>
      <c r="BIW80">
        <v>2.4163901616527711E-4</v>
      </c>
      <c r="BIX80">
        <v>2.4163901616527711E-4</v>
      </c>
      <c r="BIY80">
        <v>2.4163901616527711E-4</v>
      </c>
      <c r="BIZ80">
        <v>2.4163901616527711E-4</v>
      </c>
      <c r="BJA80">
        <v>2.4163901616527711E-4</v>
      </c>
      <c r="BJB80">
        <v>2.4163901616527711E-4</v>
      </c>
      <c r="BJC80">
        <v>2.4163901616527711E-4</v>
      </c>
      <c r="BJD80">
        <v>2.4163901616527711E-4</v>
      </c>
      <c r="BJE80">
        <v>2.4163901616527711E-4</v>
      </c>
      <c r="BJF80">
        <v>2.4163901616527711E-4</v>
      </c>
      <c r="BJG80">
        <v>2.4163901616527711E-4</v>
      </c>
      <c r="BJH80">
        <v>2.4163901616527711E-4</v>
      </c>
      <c r="BJI80">
        <v>2.4163901616527711E-4</v>
      </c>
      <c r="BJJ80">
        <v>2.4163901616527711E-4</v>
      </c>
      <c r="BJK80">
        <v>2.4163901616527711E-4</v>
      </c>
      <c r="BJL80">
        <v>2.4163901616527711E-4</v>
      </c>
      <c r="BJM80">
        <v>2.4163901616527711E-4</v>
      </c>
      <c r="BJN80">
        <v>2.4163901616527711E-4</v>
      </c>
      <c r="BJO80">
        <v>2.4163901616527711E-4</v>
      </c>
      <c r="BJP80">
        <v>2.4163901616527711E-4</v>
      </c>
      <c r="BJQ80">
        <v>2.4163901616527711E-4</v>
      </c>
      <c r="BJR80">
        <v>2.4163901616527711E-4</v>
      </c>
      <c r="BJS80">
        <v>2.4163901616527711E-4</v>
      </c>
      <c r="BJT80">
        <v>2.4163901616527711E-4</v>
      </c>
      <c r="BJU80">
        <v>2.4163901616527711E-4</v>
      </c>
      <c r="BJV80">
        <v>2.4163901616527711E-4</v>
      </c>
      <c r="BJW80">
        <v>2.4163901616527711E-4</v>
      </c>
      <c r="BJX80">
        <v>2.4163901616527711E-4</v>
      </c>
      <c r="BJY80">
        <v>2.4163901616527711E-4</v>
      </c>
      <c r="BJZ80">
        <v>2.4163901616527711E-4</v>
      </c>
      <c r="BKA80">
        <v>2.4163901616527711E-4</v>
      </c>
      <c r="BKB80">
        <v>2.4163901616527711E-4</v>
      </c>
      <c r="BKC80">
        <v>2.4163901616527711E-4</v>
      </c>
      <c r="BKD80">
        <v>2.4163901616527711E-4</v>
      </c>
      <c r="BKE80">
        <v>2.4163901616527711E-4</v>
      </c>
      <c r="BKF80">
        <v>2.4163901616527711E-4</v>
      </c>
      <c r="BKG80">
        <v>2.4163901616527711E-4</v>
      </c>
      <c r="BKH80">
        <v>2.4163901616527711E-4</v>
      </c>
      <c r="BKI80">
        <v>2.4163901616527711E-4</v>
      </c>
      <c r="BKJ80">
        <v>2.4163901616527711E-4</v>
      </c>
      <c r="BKK80">
        <v>2.4163901616527711E-4</v>
      </c>
      <c r="BKL80">
        <v>2.4163901616527711E-4</v>
      </c>
      <c r="BKM80">
        <v>2.1891405183907639E-4</v>
      </c>
      <c r="BKN80">
        <v>2.1891405183907639E-4</v>
      </c>
      <c r="BKO80">
        <v>2.1891405183907639E-4</v>
      </c>
      <c r="BKP80">
        <v>2.1891405183907639E-4</v>
      </c>
      <c r="BKQ80">
        <v>2.1891405183907639E-4</v>
      </c>
      <c r="BKR80">
        <v>2.1891405183907639E-4</v>
      </c>
      <c r="BKS80">
        <v>2.1891405183907639E-4</v>
      </c>
      <c r="BKT80">
        <v>2.1891405183907639E-4</v>
      </c>
      <c r="BKU80">
        <v>2.1891405183907639E-4</v>
      </c>
      <c r="BKV80">
        <v>2.1891405183907639E-4</v>
      </c>
      <c r="BKW80">
        <v>2.1891405183907639E-4</v>
      </c>
      <c r="BKX80">
        <v>2.1891405183907639E-4</v>
      </c>
      <c r="BKY80">
        <v>2.1891405183907639E-4</v>
      </c>
      <c r="BKZ80">
        <v>2.1891405183907639E-4</v>
      </c>
      <c r="BLA80">
        <v>2.1891405183907639E-4</v>
      </c>
      <c r="BLB80">
        <v>2.1891405183907639E-4</v>
      </c>
      <c r="BLC80">
        <v>2.1891405183907639E-4</v>
      </c>
      <c r="BLD80">
        <v>2.1891405183907639E-4</v>
      </c>
      <c r="BLE80">
        <v>2.1891405183907639E-4</v>
      </c>
      <c r="BLF80">
        <v>2.1891405183907639E-4</v>
      </c>
      <c r="BLG80">
        <v>2.1891405183907639E-4</v>
      </c>
      <c r="BLH80">
        <v>2.1891405183907639E-4</v>
      </c>
      <c r="BLI80">
        <v>2.1891405183907639E-4</v>
      </c>
      <c r="BLJ80">
        <v>2.1891405183907639E-4</v>
      </c>
      <c r="BLK80">
        <v>2.1891405183907639E-4</v>
      </c>
      <c r="BLL80">
        <v>2.1891405183907639E-4</v>
      </c>
      <c r="BLM80">
        <v>2.1891405183907639E-4</v>
      </c>
      <c r="BLN80">
        <v>2.1891405183907639E-4</v>
      </c>
      <c r="BLO80">
        <v>2.1891405183907639E-4</v>
      </c>
      <c r="BLP80">
        <v>2.1891405183907639E-4</v>
      </c>
      <c r="BLQ80">
        <v>2.1891405183907639E-4</v>
      </c>
      <c r="BLR80">
        <v>2.1891405183907639E-4</v>
      </c>
      <c r="BLS80">
        <v>2.1891405183907639E-4</v>
      </c>
      <c r="BLT80">
        <v>2.1891405183907639E-4</v>
      </c>
      <c r="BLU80">
        <v>2.1891405183907639E-4</v>
      </c>
      <c r="BLV80">
        <v>2.1891405183907639E-4</v>
      </c>
      <c r="BLW80">
        <v>2.1891405183907639E-4</v>
      </c>
      <c r="BLX80">
        <v>2.1891405183907639E-4</v>
      </c>
      <c r="BLY80">
        <v>2.1891405183907639E-4</v>
      </c>
      <c r="BLZ80">
        <v>2.1891405183907639E-4</v>
      </c>
      <c r="BMA80">
        <v>2.1891405183907639E-4</v>
      </c>
      <c r="BMB80">
        <v>2.1891405183907639E-4</v>
      </c>
      <c r="BMC80">
        <v>2.1891405183907639E-4</v>
      </c>
      <c r="BMD80">
        <v>2.1891405183907639E-4</v>
      </c>
      <c r="BME80">
        <v>2.1891405183907639E-4</v>
      </c>
      <c r="BMF80">
        <v>2.1891405183907639E-4</v>
      </c>
      <c r="BMG80">
        <v>2.1891405183907639E-4</v>
      </c>
      <c r="BMH80">
        <v>2.1891405183907639E-4</v>
      </c>
      <c r="BMI80">
        <v>2.1891405183907639E-4</v>
      </c>
      <c r="BMJ80">
        <v>2.1891405183907639E-4</v>
      </c>
      <c r="BMK80">
        <v>2.1891405183907639E-4</v>
      </c>
      <c r="BML80">
        <v>2.1891405183907639E-4</v>
      </c>
      <c r="BMM80">
        <v>2.1891405183907639E-4</v>
      </c>
      <c r="BMN80">
        <v>2.1891405183907639E-4</v>
      </c>
      <c r="BMO80">
        <v>2.1891405183907639E-4</v>
      </c>
      <c r="BMP80">
        <v>2.1891405183907639E-4</v>
      </c>
      <c r="BMQ80">
        <v>2.1891405183907639E-4</v>
      </c>
      <c r="BMR80">
        <v>2.1891405183907639E-4</v>
      </c>
      <c r="BMS80">
        <v>2.1891405183907639E-4</v>
      </c>
      <c r="BMT80">
        <v>2.1798270084210099E-4</v>
      </c>
      <c r="BMU80">
        <v>2.1798270084210099E-4</v>
      </c>
      <c r="BMV80">
        <v>2.1798270084210099E-4</v>
      </c>
      <c r="BMW80">
        <v>2.1798270084210099E-4</v>
      </c>
      <c r="BMX80">
        <v>2.1798270084210099E-4</v>
      </c>
      <c r="BMY80">
        <v>2.1798270084210099E-4</v>
      </c>
      <c r="BMZ80">
        <v>2.1798270084210099E-4</v>
      </c>
      <c r="BNA80">
        <v>2.1798270084210099E-4</v>
      </c>
      <c r="BNB80">
        <v>2.1798270084210099E-4</v>
      </c>
      <c r="BNC80">
        <v>2.1798270084210099E-4</v>
      </c>
      <c r="BND80">
        <v>2.1798270084210099E-4</v>
      </c>
      <c r="BNE80">
        <v>2.1798270084210099E-4</v>
      </c>
      <c r="BNF80">
        <v>2.1798270084210099E-4</v>
      </c>
      <c r="BNG80">
        <v>2.1798270084210099E-4</v>
      </c>
      <c r="BNH80">
        <v>2.1798270084210099E-4</v>
      </c>
      <c r="BNI80">
        <v>2.1798270084210099E-4</v>
      </c>
      <c r="BNJ80">
        <v>2.1798270084210099E-4</v>
      </c>
      <c r="BNK80">
        <v>2.1798270084210099E-4</v>
      </c>
      <c r="BNL80">
        <v>2.1798270084210099E-4</v>
      </c>
      <c r="BNM80">
        <v>2.1798270084210099E-4</v>
      </c>
      <c r="BNN80">
        <v>2.1798270084210099E-4</v>
      </c>
      <c r="BNO80">
        <v>2.1798270084210099E-4</v>
      </c>
      <c r="BNP80">
        <v>2.1798270084210099E-4</v>
      </c>
      <c r="BNQ80">
        <v>2.1798270084210099E-4</v>
      </c>
      <c r="BNR80">
        <v>2.1798270084210099E-4</v>
      </c>
      <c r="BNS80">
        <v>2.1798270084210099E-4</v>
      </c>
      <c r="BNT80">
        <v>2.1798270084210099E-4</v>
      </c>
      <c r="BNU80">
        <v>2.1798270084210099E-4</v>
      </c>
      <c r="BNV80">
        <v>2.1798270084210099E-4</v>
      </c>
      <c r="BNW80">
        <v>2.1798270084210099E-4</v>
      </c>
      <c r="BNX80">
        <v>2.1798270084210099E-4</v>
      </c>
      <c r="BNY80">
        <v>2.1798270084210099E-4</v>
      </c>
      <c r="BNZ80">
        <v>2.1798270084210099E-4</v>
      </c>
      <c r="BOA80">
        <v>2.1798270084210099E-4</v>
      </c>
      <c r="BOB80">
        <v>2.1798270084210099E-4</v>
      </c>
      <c r="BOC80">
        <v>2.1798270084210099E-4</v>
      </c>
      <c r="BOD80">
        <v>2.1798270084210099E-4</v>
      </c>
      <c r="BOE80">
        <v>2.1798270084210099E-4</v>
      </c>
      <c r="BOF80">
        <v>2.1798270084210099E-4</v>
      </c>
      <c r="BOG80">
        <v>2.1798270084210099E-4</v>
      </c>
      <c r="BOH80">
        <v>2.1798270084210099E-4</v>
      </c>
      <c r="BOI80">
        <v>2.1798270084210099E-4</v>
      </c>
      <c r="BOJ80">
        <v>2.1798270084210099E-4</v>
      </c>
      <c r="BOK80">
        <v>2.1798270084210099E-4</v>
      </c>
      <c r="BOL80">
        <v>2.1798270084210099E-4</v>
      </c>
      <c r="BOM80">
        <v>2.1798270084210099E-4</v>
      </c>
      <c r="BON80">
        <v>2.1798270084210099E-4</v>
      </c>
      <c r="BOO80">
        <v>2.1798270084210099E-4</v>
      </c>
      <c r="BOP80">
        <v>2.1798270084210099E-4</v>
      </c>
      <c r="BOQ80">
        <v>2.1798270084210099E-4</v>
      </c>
      <c r="BOR80">
        <v>2.1798270084210099E-4</v>
      </c>
      <c r="BOS80">
        <v>2.1798270084210099E-4</v>
      </c>
      <c r="BOT80">
        <v>2.1798270084210099E-4</v>
      </c>
      <c r="BOU80">
        <v>2.1798270084210099E-4</v>
      </c>
      <c r="BOV80">
        <v>2.1798270084210099E-4</v>
      </c>
      <c r="BOW80">
        <v>2.1798270084210099E-4</v>
      </c>
      <c r="BOX80">
        <v>2.1798270084210099E-4</v>
      </c>
      <c r="BOY80">
        <v>2.1798270084210099E-4</v>
      </c>
      <c r="BOZ80">
        <v>2.1798270084210099E-4</v>
      </c>
      <c r="BPA80">
        <v>2.1798270084210099E-4</v>
      </c>
      <c r="BPB80">
        <v>2.1798270084210099E-4</v>
      </c>
      <c r="BPC80">
        <v>2.1798270084210099E-4</v>
      </c>
      <c r="BPD80">
        <v>2.1798270084210099E-4</v>
      </c>
      <c r="BPE80">
        <v>2.1798270084210099E-4</v>
      </c>
      <c r="BPF80">
        <v>2.1798270084210099E-4</v>
      </c>
      <c r="BPG80">
        <v>2.1798270084210099E-4</v>
      </c>
      <c r="BPH80">
        <v>2.1798270084210099E-4</v>
      </c>
      <c r="BPI80">
        <v>2.1798270084210099E-4</v>
      </c>
      <c r="BPJ80">
        <v>2.1798270084210099E-4</v>
      </c>
      <c r="BPK80">
        <v>2.1798270084210099E-4</v>
      </c>
      <c r="BPL80">
        <v>2.1798270084210099E-4</v>
      </c>
      <c r="BPM80">
        <v>2.1798270084210099E-4</v>
      </c>
      <c r="BPN80">
        <v>2.1798270084210099E-4</v>
      </c>
      <c r="BPO80">
        <v>2.1798270084210099E-4</v>
      </c>
      <c r="BPP80">
        <v>2.1798270084210099E-4</v>
      </c>
      <c r="BPQ80">
        <v>2.1798270084210099E-4</v>
      </c>
      <c r="BPR80">
        <v>2.1798270084210099E-4</v>
      </c>
      <c r="BPS80">
        <v>2.1798270084210099E-4</v>
      </c>
      <c r="BPT80">
        <v>2.1798270084210099E-4</v>
      </c>
      <c r="BPU80">
        <v>2.1798270084210099E-4</v>
      </c>
      <c r="BPV80">
        <v>2.1798270084210099E-4</v>
      </c>
      <c r="BPW80">
        <v>2.1798270084210099E-4</v>
      </c>
      <c r="BPX80">
        <v>2.1798270084210099E-4</v>
      </c>
      <c r="BPY80">
        <v>2.1798270084210099E-4</v>
      </c>
      <c r="BPZ80">
        <v>2.1798270084210099E-4</v>
      </c>
      <c r="BQA80">
        <v>2.1798270084210099E-4</v>
      </c>
      <c r="BQB80">
        <v>2.1798270084210099E-4</v>
      </c>
      <c r="BQC80">
        <v>2.1798270084210099E-4</v>
      </c>
      <c r="BQD80">
        <v>2.1798270084210099E-4</v>
      </c>
      <c r="BQE80">
        <v>2.1798270084210099E-4</v>
      </c>
      <c r="BQF80">
        <v>2.1798270084210099E-4</v>
      </c>
      <c r="BQG80">
        <v>2.1798270084210099E-4</v>
      </c>
      <c r="BQH80">
        <v>2.1798270084210099E-4</v>
      </c>
      <c r="BQI80">
        <v>2.1798270084210099E-4</v>
      </c>
      <c r="BQJ80">
        <v>2.1798270084210099E-4</v>
      </c>
      <c r="BQK80">
        <v>2.1798270084210099E-4</v>
      </c>
      <c r="BQL80">
        <v>2.1798270084210099E-4</v>
      </c>
      <c r="BQM80">
        <v>2.1798270084210099E-4</v>
      </c>
      <c r="BQN80">
        <v>2.1798270084210099E-4</v>
      </c>
      <c r="BQO80">
        <v>2.1798270084210099E-4</v>
      </c>
      <c r="BQP80">
        <v>2.1798270084210099E-4</v>
      </c>
      <c r="BQQ80">
        <v>2.1798270084210099E-4</v>
      </c>
      <c r="BQR80">
        <v>2.1798270084210099E-4</v>
      </c>
      <c r="BQS80">
        <v>2.1798270084210099E-4</v>
      </c>
      <c r="BQT80">
        <v>2.1798270084210099E-4</v>
      </c>
      <c r="BQU80">
        <v>2.1798270084210099E-4</v>
      </c>
      <c r="BQV80">
        <v>2.1798270084210099E-4</v>
      </c>
      <c r="BQW80">
        <v>2.1798270084210099E-4</v>
      </c>
      <c r="BQX80">
        <v>2.1798270084210099E-4</v>
      </c>
      <c r="BQY80">
        <v>2.1798270084210099E-4</v>
      </c>
      <c r="BQZ80">
        <v>2.1798270084210099E-4</v>
      </c>
      <c r="BRA80">
        <v>2.1798270084210099E-4</v>
      </c>
      <c r="BRB80">
        <v>2.1798270084210099E-4</v>
      </c>
      <c r="BRC80">
        <v>2.1798270084210099E-4</v>
      </c>
      <c r="BRD80">
        <v>2.1798270084210099E-4</v>
      </c>
      <c r="BRE80">
        <v>2.1798270084210099E-4</v>
      </c>
      <c r="BRF80">
        <v>2.1798270084210099E-4</v>
      </c>
      <c r="BRG80">
        <v>2.1798270084210099E-4</v>
      </c>
      <c r="BRH80">
        <v>2.1798270084210099E-4</v>
      </c>
      <c r="BRI80">
        <v>2.1798270084210099E-4</v>
      </c>
      <c r="BRJ80">
        <v>2.1798270084210099E-4</v>
      </c>
      <c r="BRK80">
        <v>2.1798270084210099E-4</v>
      </c>
      <c r="BRL80">
        <v>2.1798270084210099E-4</v>
      </c>
      <c r="BRM80">
        <v>2.1798270084210099E-4</v>
      </c>
      <c r="BRN80">
        <v>2.1798270084210099E-4</v>
      </c>
      <c r="BRO80">
        <v>2.1798270084210099E-4</v>
      </c>
      <c r="BRP80">
        <v>2.1798270084210099E-4</v>
      </c>
      <c r="BRQ80">
        <v>2.1798270084210099E-4</v>
      </c>
      <c r="BRR80">
        <v>2.1798270084210099E-4</v>
      </c>
      <c r="BRS80">
        <v>2.1798270084210099E-4</v>
      </c>
      <c r="BRT80">
        <v>2.1798270084210099E-4</v>
      </c>
      <c r="BRU80">
        <v>2.1798270084210099E-4</v>
      </c>
      <c r="BRV80">
        <v>2.1798270084210099E-4</v>
      </c>
      <c r="BRW80">
        <v>2.1798270084210099E-4</v>
      </c>
      <c r="BRX80">
        <v>2.1798270084210099E-4</v>
      </c>
      <c r="BRY80">
        <v>2.1798270084210099E-4</v>
      </c>
      <c r="BRZ80">
        <v>2.1798270084210099E-4</v>
      </c>
      <c r="BSA80">
        <v>2.1798270084210099E-4</v>
      </c>
      <c r="BSB80">
        <v>2.1798270084210099E-4</v>
      </c>
      <c r="BSC80">
        <v>2.1798270084210099E-4</v>
      </c>
      <c r="BSD80">
        <v>2.1798270084210099E-4</v>
      </c>
      <c r="BSE80">
        <v>2.1798270084210099E-4</v>
      </c>
      <c r="BSF80">
        <v>2.1798270084210099E-4</v>
      </c>
      <c r="BSG80">
        <v>2.1798270084210099E-4</v>
      </c>
      <c r="BSH80">
        <v>2.1798270084210099E-4</v>
      </c>
      <c r="BSI80">
        <v>2.1798270084210099E-4</v>
      </c>
      <c r="BSJ80">
        <v>2.1798270084210099E-4</v>
      </c>
      <c r="BSK80">
        <v>2.1798270084210099E-4</v>
      </c>
      <c r="BSL80">
        <v>2.1798270084210099E-4</v>
      </c>
      <c r="BSM80">
        <v>2.1798270084210099E-4</v>
      </c>
      <c r="BSN80">
        <v>2.1798270084210099E-4</v>
      </c>
      <c r="BSO80">
        <v>2.1798270084210099E-4</v>
      </c>
      <c r="BSP80">
        <v>2.1798270084210099E-4</v>
      </c>
      <c r="BSQ80">
        <v>2.1798270084210099E-4</v>
      </c>
      <c r="BSR80">
        <v>2.1798270084210099E-4</v>
      </c>
      <c r="BSS80">
        <v>2.1798270084210099E-4</v>
      </c>
      <c r="BST80">
        <v>2.1798270084210099E-4</v>
      </c>
      <c r="BSU80">
        <v>2.1798270084210099E-4</v>
      </c>
      <c r="BSV80">
        <v>2.1798270084210099E-4</v>
      </c>
      <c r="BSW80">
        <v>2.1798270084210099E-4</v>
      </c>
      <c r="BSX80">
        <v>2.1798270084210099E-4</v>
      </c>
    </row>
    <row r="81" spans="1:2525" x14ac:dyDescent="0.25">
      <c r="A81">
        <v>999.12263010680931</v>
      </c>
      <c r="B81">
        <v>898.33475915603731</v>
      </c>
      <c r="C81">
        <v>814.82490657720007</v>
      </c>
      <c r="D81">
        <v>727.54412128951424</v>
      </c>
      <c r="E81">
        <v>649.45188120648299</v>
      </c>
      <c r="F81">
        <v>643.20747862743008</v>
      </c>
      <c r="G81">
        <v>619.9848346021621</v>
      </c>
      <c r="H81">
        <v>568.6896867411981</v>
      </c>
      <c r="I81">
        <v>526.01969496520212</v>
      </c>
      <c r="J81">
        <v>442.37201305621369</v>
      </c>
      <c r="K81">
        <v>380.28930600258212</v>
      </c>
      <c r="L81">
        <v>379.22354690020802</v>
      </c>
      <c r="M81">
        <v>379.22354690020802</v>
      </c>
      <c r="N81">
        <v>379.22354690020802</v>
      </c>
      <c r="O81">
        <v>379.22354690020802</v>
      </c>
      <c r="P81">
        <v>379.22354690020802</v>
      </c>
      <c r="Q81">
        <v>357.29047158253388</v>
      </c>
      <c r="R81">
        <v>357.29047158253388</v>
      </c>
      <c r="S81">
        <v>356.34085902775013</v>
      </c>
      <c r="T81">
        <v>294.86828224747961</v>
      </c>
      <c r="U81">
        <v>294.68939132830371</v>
      </c>
      <c r="V81">
        <v>294.51400824952287</v>
      </c>
      <c r="W81">
        <v>294.51400824952287</v>
      </c>
      <c r="X81">
        <v>293.87838894834692</v>
      </c>
      <c r="Y81">
        <v>293.87838894834692</v>
      </c>
      <c r="Z81">
        <v>215.77118298614519</v>
      </c>
      <c r="AA81">
        <v>215.77118298614519</v>
      </c>
      <c r="AB81">
        <v>215.77118298614519</v>
      </c>
      <c r="AC81">
        <v>141.3512632370516</v>
      </c>
      <c r="AD81">
        <v>141.3512632370516</v>
      </c>
      <c r="AE81">
        <v>141.3512632370516</v>
      </c>
      <c r="AF81">
        <v>141.3512632370516</v>
      </c>
      <c r="AG81">
        <v>141.3512632370516</v>
      </c>
      <c r="AH81">
        <v>141.3512632370516</v>
      </c>
      <c r="AI81">
        <v>141.3512632370516</v>
      </c>
      <c r="AJ81">
        <v>141.3512632370516</v>
      </c>
      <c r="AK81">
        <v>141.3512632370516</v>
      </c>
      <c r="AL81">
        <v>141.3512632370516</v>
      </c>
      <c r="AM81">
        <v>141.3512632370516</v>
      </c>
      <c r="AN81">
        <v>141.3512632370516</v>
      </c>
      <c r="AO81">
        <v>74.077083533028087</v>
      </c>
      <c r="AP81">
        <v>74.077083533028087</v>
      </c>
      <c r="AQ81">
        <v>71.081139537515199</v>
      </c>
      <c r="AR81">
        <v>71.081139537515199</v>
      </c>
      <c r="AS81">
        <v>71.081139537515199</v>
      </c>
      <c r="AT81">
        <v>68.332866546034595</v>
      </c>
      <c r="AU81">
        <v>66.338125989891495</v>
      </c>
      <c r="AV81">
        <v>65.476216523250542</v>
      </c>
      <c r="AW81">
        <v>65.476216523250542</v>
      </c>
      <c r="AX81">
        <v>65.476216523250542</v>
      </c>
      <c r="AY81">
        <v>65.476216523250542</v>
      </c>
      <c r="AZ81">
        <v>65.476216523250542</v>
      </c>
      <c r="BA81">
        <v>65.476216523250542</v>
      </c>
      <c r="BB81">
        <v>65.476216523250542</v>
      </c>
      <c r="BC81">
        <v>65.476216523250542</v>
      </c>
      <c r="BD81">
        <v>65.476216523250542</v>
      </c>
      <c r="BE81">
        <v>65.476216523250542</v>
      </c>
      <c r="BF81">
        <v>42.679664834018212</v>
      </c>
      <c r="BG81">
        <v>38.204741229684501</v>
      </c>
      <c r="BH81">
        <v>35.774511751027248</v>
      </c>
      <c r="BI81">
        <v>35.774511751027248</v>
      </c>
      <c r="BJ81">
        <v>35.774511751027248</v>
      </c>
      <c r="BK81">
        <v>31.328363539636481</v>
      </c>
      <c r="BL81">
        <v>31.328363539636481</v>
      </c>
      <c r="BM81">
        <v>31.328363539636481</v>
      </c>
      <c r="BN81">
        <v>31.328363539636481</v>
      </c>
      <c r="BO81">
        <v>28.77127138881762</v>
      </c>
      <c r="BP81">
        <v>28.759487377193299</v>
      </c>
      <c r="BQ81">
        <v>27.22853707884985</v>
      </c>
      <c r="BR81">
        <v>27.22853707884985</v>
      </c>
      <c r="BS81">
        <v>27.22853707884985</v>
      </c>
      <c r="BT81">
        <v>27.22853707884985</v>
      </c>
      <c r="BU81">
        <v>27.22853707884985</v>
      </c>
      <c r="BV81">
        <v>27.22853707884985</v>
      </c>
      <c r="BW81">
        <v>27.22853707884985</v>
      </c>
      <c r="BX81">
        <v>27.22853707884985</v>
      </c>
      <c r="BY81">
        <v>27.22853707884985</v>
      </c>
      <c r="BZ81">
        <v>27.22853707884985</v>
      </c>
      <c r="CA81">
        <v>27.22853707884985</v>
      </c>
      <c r="CB81">
        <v>27.22853707884985</v>
      </c>
      <c r="CC81">
        <v>27.22853707884985</v>
      </c>
      <c r="CD81">
        <v>27.22853707884985</v>
      </c>
      <c r="CE81">
        <v>27.22853707884985</v>
      </c>
      <c r="CF81">
        <v>27.209641829823209</v>
      </c>
      <c r="CG81">
        <v>27.209641829823209</v>
      </c>
      <c r="CH81">
        <v>27.209641829823209</v>
      </c>
      <c r="CI81">
        <v>27.195996233826119</v>
      </c>
      <c r="CJ81">
        <v>26.101491728011119</v>
      </c>
      <c r="CK81">
        <v>26.101491728011119</v>
      </c>
      <c r="CL81">
        <v>26.101491728011119</v>
      </c>
      <c r="CM81">
        <v>26.086774892097321</v>
      </c>
      <c r="CN81">
        <v>26.067090602506038</v>
      </c>
      <c r="CO81">
        <v>26.067090602506038</v>
      </c>
      <c r="CP81">
        <v>26.067090602506038</v>
      </c>
      <c r="CQ81">
        <v>24.790058251872001</v>
      </c>
      <c r="CR81">
        <v>24.790058251872001</v>
      </c>
      <c r="CS81">
        <v>24.790058251872001</v>
      </c>
      <c r="CT81">
        <v>24.790058251872001</v>
      </c>
      <c r="CU81">
        <v>24.790058251872001</v>
      </c>
      <c r="CV81">
        <v>24.790058251872001</v>
      </c>
      <c r="CW81">
        <v>24.604906418754069</v>
      </c>
      <c r="CX81">
        <v>22.90464395996846</v>
      </c>
      <c r="CY81">
        <v>22.90464395996846</v>
      </c>
      <c r="CZ81">
        <v>20.487244213834959</v>
      </c>
      <c r="DA81">
        <v>20.487244213834959</v>
      </c>
      <c r="DB81">
        <v>18.84203819669515</v>
      </c>
      <c r="DC81">
        <v>18.84203819669515</v>
      </c>
      <c r="DD81">
        <v>18.84203819669515</v>
      </c>
      <c r="DE81">
        <v>18.84203819669515</v>
      </c>
      <c r="DF81">
        <v>18.84203819669515</v>
      </c>
      <c r="DG81">
        <v>18.84203819669515</v>
      </c>
      <c r="DH81">
        <v>18.391788851040541</v>
      </c>
      <c r="DI81">
        <v>18.22651745003386</v>
      </c>
      <c r="DJ81">
        <v>18.22651745003386</v>
      </c>
      <c r="DK81">
        <v>18.22651745003386</v>
      </c>
      <c r="DL81">
        <v>18.22651745003386</v>
      </c>
      <c r="DM81">
        <v>18.22651745003386</v>
      </c>
      <c r="DN81">
        <v>18.159689663137279</v>
      </c>
      <c r="DO81">
        <v>18.159689663137279</v>
      </c>
      <c r="DP81">
        <v>18.159689663137279</v>
      </c>
      <c r="DQ81">
        <v>18.159689663137279</v>
      </c>
      <c r="DR81">
        <v>18.159689663137279</v>
      </c>
      <c r="DS81">
        <v>18.159689663137279</v>
      </c>
      <c r="DT81">
        <v>18.159689663137279</v>
      </c>
      <c r="DU81">
        <v>18.159689663137279</v>
      </c>
      <c r="DV81">
        <v>18.159689663137279</v>
      </c>
      <c r="DW81">
        <v>17.99457733688088</v>
      </c>
      <c r="DX81">
        <v>17.99457733688088</v>
      </c>
      <c r="DY81">
        <v>17.99457733688088</v>
      </c>
      <c r="DZ81">
        <v>17.992133471864811</v>
      </c>
      <c r="EA81">
        <v>17.992133471864811</v>
      </c>
      <c r="EB81">
        <v>17.918865765364551</v>
      </c>
      <c r="EC81">
        <v>17.701516755740791</v>
      </c>
      <c r="ED81">
        <v>17.701516755740791</v>
      </c>
      <c r="EE81">
        <v>17.701516755740791</v>
      </c>
      <c r="EF81">
        <v>17.701516755740791</v>
      </c>
      <c r="EG81">
        <v>17.701516755740791</v>
      </c>
      <c r="EH81">
        <v>17.701516755740791</v>
      </c>
      <c r="EI81">
        <v>17.701516755740791</v>
      </c>
      <c r="EJ81">
        <v>17.701516755740791</v>
      </c>
      <c r="EK81">
        <v>17.701516755740791</v>
      </c>
      <c r="EL81">
        <v>17.701516755740791</v>
      </c>
      <c r="EM81">
        <v>17.701516755740791</v>
      </c>
      <c r="EN81">
        <v>17.701516755740791</v>
      </c>
      <c r="EO81">
        <v>17.701516755740791</v>
      </c>
      <c r="EP81">
        <v>17.701516755740791</v>
      </c>
      <c r="EQ81">
        <v>17.701516755740791</v>
      </c>
      <c r="ER81">
        <v>17.701516755740791</v>
      </c>
      <c r="ES81">
        <v>17.701516755740791</v>
      </c>
      <c r="ET81">
        <v>17.701516755740791</v>
      </c>
      <c r="EU81">
        <v>17.7012991921479</v>
      </c>
      <c r="EV81">
        <v>17.7012991921479</v>
      </c>
      <c r="EW81">
        <v>17.7012991921479</v>
      </c>
      <c r="EX81">
        <v>17.7012991921479</v>
      </c>
      <c r="EY81">
        <v>17.7012991921479</v>
      </c>
      <c r="EZ81">
        <v>17.7012991921479</v>
      </c>
      <c r="FA81">
        <v>17.7012991921479</v>
      </c>
      <c r="FB81">
        <v>17.7012991921479</v>
      </c>
      <c r="FC81">
        <v>17.7012991921479</v>
      </c>
      <c r="FD81">
        <v>17.7012991921479</v>
      </c>
      <c r="FE81">
        <v>17.7012991921479</v>
      </c>
      <c r="FF81">
        <v>17.7012991921479</v>
      </c>
      <c r="FG81">
        <v>17.7012991921479</v>
      </c>
      <c r="FH81">
        <v>17.7012991921479</v>
      </c>
      <c r="FI81">
        <v>17.55457192084199</v>
      </c>
      <c r="FJ81">
        <v>17.55457192084199</v>
      </c>
      <c r="FK81">
        <v>17.55457192084199</v>
      </c>
      <c r="FL81">
        <v>17.55457192084199</v>
      </c>
      <c r="FM81">
        <v>17.55457192084199</v>
      </c>
      <c r="FN81">
        <v>17.55457192084199</v>
      </c>
      <c r="FO81">
        <v>17.384175481569159</v>
      </c>
      <c r="FP81">
        <v>17.384175481569159</v>
      </c>
      <c r="FQ81">
        <v>17.383184524108369</v>
      </c>
      <c r="FR81">
        <v>17.383184524108369</v>
      </c>
      <c r="FS81">
        <v>17.383184524108369</v>
      </c>
      <c r="FT81">
        <v>17.383184524108369</v>
      </c>
      <c r="FU81">
        <v>17.383184524108369</v>
      </c>
      <c r="FV81">
        <v>17.322941761300811</v>
      </c>
      <c r="FW81">
        <v>17.322941761300811</v>
      </c>
      <c r="FX81">
        <v>17.322941761300811</v>
      </c>
      <c r="FY81">
        <v>17.322941761300811</v>
      </c>
      <c r="FZ81">
        <v>17.322941761300811</v>
      </c>
      <c r="GA81">
        <v>17.322941761300811</v>
      </c>
      <c r="GB81">
        <v>17.322941761300811</v>
      </c>
      <c r="GC81">
        <v>17.322941761300811</v>
      </c>
      <c r="GD81">
        <v>17.322941761300811</v>
      </c>
      <c r="GE81">
        <v>17.322941761300811</v>
      </c>
      <c r="GF81">
        <v>17.322941761300811</v>
      </c>
      <c r="GG81">
        <v>17.322941761300811</v>
      </c>
      <c r="GH81">
        <v>17.322941761300811</v>
      </c>
      <c r="GI81">
        <v>17.322528055187959</v>
      </c>
      <c r="GJ81">
        <v>17.314759470251989</v>
      </c>
      <c r="GK81">
        <v>17.314759470251989</v>
      </c>
      <c r="GL81">
        <v>17.314759470251989</v>
      </c>
      <c r="GM81">
        <v>17.314759470251989</v>
      </c>
      <c r="GN81">
        <v>17.314759470251989</v>
      </c>
      <c r="GO81">
        <v>17.314759470251989</v>
      </c>
      <c r="GP81">
        <v>17.314759470251989</v>
      </c>
      <c r="GQ81">
        <v>17.314759470251989</v>
      </c>
      <c r="GR81">
        <v>17.314759470251989</v>
      </c>
      <c r="GS81">
        <v>17.314759470251989</v>
      </c>
      <c r="GT81">
        <v>17.314759470251989</v>
      </c>
      <c r="GU81">
        <v>17.314759470251989</v>
      </c>
      <c r="GV81">
        <v>17.314759470251989</v>
      </c>
      <c r="GW81">
        <v>17.314759470251989</v>
      </c>
      <c r="GX81">
        <v>17.314759470251989</v>
      </c>
      <c r="GY81">
        <v>17.314759470251989</v>
      </c>
      <c r="GZ81">
        <v>17.314759470251989</v>
      </c>
      <c r="HA81">
        <v>17.314759470251989</v>
      </c>
      <c r="HB81">
        <v>17.314759470251989</v>
      </c>
      <c r="HC81">
        <v>17.294416156695249</v>
      </c>
      <c r="HD81">
        <v>17.294416156695249</v>
      </c>
      <c r="HE81">
        <v>17.294416156695249</v>
      </c>
      <c r="HF81">
        <v>17.294416156695249</v>
      </c>
      <c r="HG81">
        <v>17.291311405011729</v>
      </c>
      <c r="HH81">
        <v>9.7662199913106118</v>
      </c>
      <c r="HI81">
        <v>9.7662199913106118</v>
      </c>
      <c r="HJ81">
        <v>9.7662199913106118</v>
      </c>
      <c r="HK81">
        <v>9.7662199913106118</v>
      </c>
      <c r="HL81">
        <v>9.7662199913106118</v>
      </c>
      <c r="HM81">
        <v>9.7534845115077697</v>
      </c>
      <c r="HN81">
        <v>9.7534845115077697</v>
      </c>
      <c r="HO81">
        <v>9.7534845115077697</v>
      </c>
      <c r="HP81">
        <v>9.7018356968896988</v>
      </c>
      <c r="HQ81">
        <v>9.7018356968896988</v>
      </c>
      <c r="HR81">
        <v>9.7018356968896988</v>
      </c>
      <c r="HS81">
        <v>9.7018356968896988</v>
      </c>
      <c r="HT81">
        <v>9.7018356968896988</v>
      </c>
      <c r="HU81">
        <v>9.7018356968896988</v>
      </c>
      <c r="HV81">
        <v>9.7018356968896988</v>
      </c>
      <c r="HW81">
        <v>9.7018356968896988</v>
      </c>
      <c r="HX81">
        <v>9.7018356968896988</v>
      </c>
      <c r="HY81">
        <v>9.3059198782370345</v>
      </c>
      <c r="HZ81">
        <v>9.3059198782370345</v>
      </c>
      <c r="IA81">
        <v>9.3059198782370345</v>
      </c>
      <c r="IB81">
        <v>7.7692356243456073</v>
      </c>
      <c r="IC81">
        <v>7.7692356243456073</v>
      </c>
      <c r="ID81">
        <v>7.7692356243456073</v>
      </c>
      <c r="IE81">
        <v>7.7692356243456073</v>
      </c>
      <c r="IF81">
        <v>7.7692356243456073</v>
      </c>
      <c r="IG81">
        <v>7.7692356243456073</v>
      </c>
      <c r="IH81">
        <v>7.7692356243456073</v>
      </c>
      <c r="II81">
        <v>7.7692356243456073</v>
      </c>
      <c r="IJ81">
        <v>7.7692356243456073</v>
      </c>
      <c r="IK81">
        <v>7.7692356243456073</v>
      </c>
      <c r="IL81">
        <v>7.7692356243456073</v>
      </c>
      <c r="IM81">
        <v>7.7692356243456073</v>
      </c>
      <c r="IN81">
        <v>7.7692356243456073</v>
      </c>
      <c r="IO81">
        <v>7.7692356243456073</v>
      </c>
      <c r="IP81">
        <v>7.7692356243456073</v>
      </c>
      <c r="IQ81">
        <v>7.7692356243456073</v>
      </c>
      <c r="IR81">
        <v>7.7692356243456073</v>
      </c>
      <c r="IS81">
        <v>7.7692356243456073</v>
      </c>
      <c r="IT81">
        <v>7.7692356243456073</v>
      </c>
      <c r="IU81">
        <v>7.7692356243456073</v>
      </c>
      <c r="IV81">
        <v>7.7692356243456073</v>
      </c>
      <c r="IW81">
        <v>7.7692356243456073</v>
      </c>
      <c r="IX81">
        <v>7.7692356243456073</v>
      </c>
      <c r="IY81">
        <v>7.7692356243456073</v>
      </c>
      <c r="IZ81">
        <v>7.7692356243456073</v>
      </c>
      <c r="JA81">
        <v>7.7692356243456073</v>
      </c>
      <c r="JB81">
        <v>7.7692356243456073</v>
      </c>
      <c r="JC81">
        <v>7.7692356243456073</v>
      </c>
      <c r="JD81">
        <v>7.7692356243456073</v>
      </c>
      <c r="JE81">
        <v>7.7692356243456073</v>
      </c>
      <c r="JF81">
        <v>7.7692356243456073</v>
      </c>
      <c r="JG81">
        <v>7.7692356243456073</v>
      </c>
      <c r="JH81">
        <v>7.7671451138977954</v>
      </c>
      <c r="JI81">
        <v>7.7671451138977954</v>
      </c>
      <c r="JJ81">
        <v>7.7671451138977954</v>
      </c>
      <c r="JK81">
        <v>7.7671451138977954</v>
      </c>
      <c r="JL81">
        <v>7.7671451138977954</v>
      </c>
      <c r="JM81">
        <v>7.7671451138977954</v>
      </c>
      <c r="JN81">
        <v>7.7671451138977954</v>
      </c>
      <c r="JO81">
        <v>7.6650034775190976</v>
      </c>
      <c r="JP81">
        <v>7.6650034775190976</v>
      </c>
      <c r="JQ81">
        <v>7.6650034775190976</v>
      </c>
      <c r="JR81">
        <v>7.6650034775190976</v>
      </c>
      <c r="JS81">
        <v>7.6650034775190976</v>
      </c>
      <c r="JT81">
        <v>7.6650034775190976</v>
      </c>
      <c r="JU81">
        <v>7.6650034775190976</v>
      </c>
      <c r="JV81">
        <v>7.6650034775190976</v>
      </c>
      <c r="JW81">
        <v>7.6650034775190976</v>
      </c>
      <c r="JX81">
        <v>7.6650034775190976</v>
      </c>
      <c r="JY81">
        <v>7.6650034775190976</v>
      </c>
      <c r="JZ81">
        <v>7.6650034775190976</v>
      </c>
      <c r="KA81">
        <v>7.6650034775190976</v>
      </c>
      <c r="KB81">
        <v>7.6650034775190976</v>
      </c>
      <c r="KC81">
        <v>7.6650034775190976</v>
      </c>
      <c r="KD81">
        <v>7.6650034775190976</v>
      </c>
      <c r="KE81">
        <v>7.6650034775190976</v>
      </c>
      <c r="KF81">
        <v>7.6650034775190976</v>
      </c>
      <c r="KG81">
        <v>7.6650034775190976</v>
      </c>
      <c r="KH81">
        <v>7.6650034775190976</v>
      </c>
      <c r="KI81">
        <v>7.6650034775190976</v>
      </c>
      <c r="KJ81">
        <v>7.6650034775190976</v>
      </c>
      <c r="KK81">
        <v>7.6650034775190976</v>
      </c>
      <c r="KL81">
        <v>7.6650034775190976</v>
      </c>
      <c r="KM81">
        <v>7.6650034775190976</v>
      </c>
      <c r="KN81">
        <v>7.6650034775190976</v>
      </c>
      <c r="KO81">
        <v>7.6650034775190976</v>
      </c>
      <c r="KP81">
        <v>7.6650034775190976</v>
      </c>
      <c r="KQ81">
        <v>7.6650034775190976</v>
      </c>
      <c r="KR81">
        <v>7.6650034775190976</v>
      </c>
      <c r="KS81">
        <v>7.6650034775190976</v>
      </c>
      <c r="KT81">
        <v>7.6650034775190976</v>
      </c>
      <c r="KU81">
        <v>7.6650034775190976</v>
      </c>
      <c r="KV81">
        <v>7.6650034775190976</v>
      </c>
      <c r="KW81">
        <v>7.6650034775190976</v>
      </c>
      <c r="KX81">
        <v>7.6650034775190976</v>
      </c>
      <c r="KY81">
        <v>7.6650034775190976</v>
      </c>
      <c r="KZ81">
        <v>7.6650034775190976</v>
      </c>
      <c r="LA81">
        <v>7.6650034775190976</v>
      </c>
      <c r="LB81">
        <v>7.6650034775190976</v>
      </c>
      <c r="LC81">
        <v>7.6650034775190976</v>
      </c>
      <c r="LD81">
        <v>7.6650034775190976</v>
      </c>
      <c r="LE81">
        <v>7.6650034775190976</v>
      </c>
      <c r="LF81">
        <v>7.6650034775190976</v>
      </c>
      <c r="LG81">
        <v>7.6650034775190976</v>
      </c>
      <c r="LH81">
        <v>7.6458191371430004</v>
      </c>
      <c r="LI81">
        <v>7.6458191371430004</v>
      </c>
      <c r="LJ81">
        <v>7.6458191371430004</v>
      </c>
      <c r="LK81">
        <v>7.6458191371430004</v>
      </c>
      <c r="LL81">
        <v>7.6458191371430004</v>
      </c>
      <c r="LM81">
        <v>7.6458191371430004</v>
      </c>
      <c r="LN81">
        <v>7.6458191371430004</v>
      </c>
      <c r="LO81">
        <v>7.6458191371430004</v>
      </c>
      <c r="LP81">
        <v>7.6458191371430004</v>
      </c>
      <c r="LQ81">
        <v>7.6458191371430004</v>
      </c>
      <c r="LR81">
        <v>7.6458191371430004</v>
      </c>
      <c r="LS81">
        <v>7.6458191371430004</v>
      </c>
      <c r="LT81">
        <v>7.6458191371430004</v>
      </c>
      <c r="LU81">
        <v>7.6458191371430004</v>
      </c>
      <c r="LV81">
        <v>7.6458191371430004</v>
      </c>
      <c r="LW81">
        <v>7.6458191371430004</v>
      </c>
      <c r="LX81">
        <v>7.6458191371430004</v>
      </c>
      <c r="LY81">
        <v>7.6458191371430004</v>
      </c>
      <c r="LZ81">
        <v>7.6458191371430004</v>
      </c>
      <c r="MA81">
        <v>7.6458191371430004</v>
      </c>
      <c r="MB81">
        <v>7.6458191371430004</v>
      </c>
      <c r="MC81">
        <v>7.6458191371430004</v>
      </c>
      <c r="MD81">
        <v>7.6425124685633383</v>
      </c>
      <c r="ME81">
        <v>7.6425124685633383</v>
      </c>
      <c r="MF81">
        <v>7.6425124685633383</v>
      </c>
      <c r="MG81">
        <v>7.6425124685633383</v>
      </c>
      <c r="MH81">
        <v>7.6425124685633383</v>
      </c>
      <c r="MI81">
        <v>7.6425124685633383</v>
      </c>
      <c r="MJ81">
        <v>7.6409943664382673</v>
      </c>
      <c r="MK81">
        <v>7.6409943664382673</v>
      </c>
      <c r="ML81">
        <v>7.6409943664382673</v>
      </c>
      <c r="MM81">
        <v>7.6409943664382673</v>
      </c>
      <c r="MN81">
        <v>7.6409943664382673</v>
      </c>
      <c r="MO81">
        <v>7.6409943664382673</v>
      </c>
      <c r="MP81">
        <v>7.6409943664382673</v>
      </c>
      <c r="MQ81">
        <v>7.6409943664382673</v>
      </c>
      <c r="MR81">
        <v>7.6409943664382673</v>
      </c>
      <c r="MS81">
        <v>7.6409943664382673</v>
      </c>
      <c r="MT81">
        <v>7.6409943664382673</v>
      </c>
      <c r="MU81">
        <v>7.6409943664382673</v>
      </c>
      <c r="MV81">
        <v>7.6409943664382673</v>
      </c>
      <c r="MW81">
        <v>7.6409943664382673</v>
      </c>
      <c r="MX81">
        <v>7.6409943664382673</v>
      </c>
      <c r="MY81">
        <v>7.6403565772755391</v>
      </c>
      <c r="MZ81">
        <v>7.6127090503899248</v>
      </c>
      <c r="NA81">
        <v>7.6127090503899248</v>
      </c>
      <c r="NB81">
        <v>7.6127090503899248</v>
      </c>
      <c r="NC81">
        <v>7.6127090503899248</v>
      </c>
      <c r="ND81">
        <v>7.6127090503899248</v>
      </c>
      <c r="NE81">
        <v>7.6127090503899248</v>
      </c>
      <c r="NF81">
        <v>7.6127090503899248</v>
      </c>
      <c r="NG81">
        <v>7.6127090503899248</v>
      </c>
      <c r="NH81">
        <v>7.6127090503899248</v>
      </c>
      <c r="NI81">
        <v>7.6127090503899248</v>
      </c>
      <c r="NJ81">
        <v>7.6127090503899248</v>
      </c>
      <c r="NK81">
        <v>7.6127090503899248</v>
      </c>
      <c r="NL81">
        <v>7.6127090503899248</v>
      </c>
      <c r="NM81">
        <v>7.6127090503899248</v>
      </c>
      <c r="NN81">
        <v>7.6127090503899248</v>
      </c>
      <c r="NO81">
        <v>7.6127090503899248</v>
      </c>
      <c r="NP81">
        <v>7.6127090503899248</v>
      </c>
      <c r="NQ81">
        <v>7.6127090503899248</v>
      </c>
      <c r="NR81">
        <v>7.6127090503899248</v>
      </c>
      <c r="NS81">
        <v>7.6127090503899248</v>
      </c>
      <c r="NT81">
        <v>7.6127090503899248</v>
      </c>
      <c r="NU81">
        <v>7.6127090503899248</v>
      </c>
      <c r="NV81">
        <v>7.6127090503899248</v>
      </c>
      <c r="NW81">
        <v>7.0753867686770739</v>
      </c>
      <c r="NX81">
        <v>7.0753867686770739</v>
      </c>
      <c r="NY81">
        <v>7.0753867686770739</v>
      </c>
      <c r="NZ81">
        <v>7.0753867686770739</v>
      </c>
      <c r="OA81">
        <v>7.0753867686770739</v>
      </c>
      <c r="OB81">
        <v>7.0753867686770739</v>
      </c>
      <c r="OC81">
        <v>7.0753867686770739</v>
      </c>
      <c r="OD81">
        <v>7.0753867686770739</v>
      </c>
      <c r="OE81">
        <v>7.0753867686770739</v>
      </c>
      <c r="OF81">
        <v>7.0746198942661653</v>
      </c>
      <c r="OG81">
        <v>7.0746198942661653</v>
      </c>
      <c r="OH81">
        <v>7.0746198942661653</v>
      </c>
      <c r="OI81">
        <v>7.0746198942661653</v>
      </c>
      <c r="OJ81">
        <v>7.0746198942661653</v>
      </c>
      <c r="OK81">
        <v>7.0746198942661653</v>
      </c>
      <c r="OL81">
        <v>7.0746198942661653</v>
      </c>
      <c r="OM81">
        <v>7.0746198942661653</v>
      </c>
      <c r="ON81">
        <v>7.0746198942661653</v>
      </c>
      <c r="OO81">
        <v>7.0746198942661653</v>
      </c>
      <c r="OP81">
        <v>7.0746198942661653</v>
      </c>
      <c r="OQ81">
        <v>7.0746198942661653</v>
      </c>
      <c r="OR81">
        <v>7.0746198942661653</v>
      </c>
      <c r="OS81">
        <v>7.0746198942661653</v>
      </c>
      <c r="OT81">
        <v>7.0746198942661653</v>
      </c>
      <c r="OU81">
        <v>7.0746198942661653</v>
      </c>
      <c r="OV81">
        <v>7.0746198942661653</v>
      </c>
      <c r="OW81">
        <v>7.0746198942661653</v>
      </c>
      <c r="OX81">
        <v>7.0746198942661653</v>
      </c>
      <c r="OY81">
        <v>7.0746198942661653</v>
      </c>
      <c r="OZ81">
        <v>7.0746198942661653</v>
      </c>
      <c r="PA81">
        <v>7.0746198942661653</v>
      </c>
      <c r="PB81">
        <v>7.0746198942661653</v>
      </c>
      <c r="PC81">
        <v>7.0746198942661653</v>
      </c>
      <c r="PD81">
        <v>7.0746198942661653</v>
      </c>
      <c r="PE81">
        <v>7.0598220308156208</v>
      </c>
      <c r="PF81">
        <v>7.0598220308156208</v>
      </c>
      <c r="PG81">
        <v>7.0598220308156208</v>
      </c>
      <c r="PH81">
        <v>7.0598220308156208</v>
      </c>
      <c r="PI81">
        <v>7.0598220308156208</v>
      </c>
      <c r="PJ81">
        <v>7.0598220308156208</v>
      </c>
      <c r="PK81">
        <v>7.0598220308156208</v>
      </c>
      <c r="PL81">
        <v>7.0598220308156208</v>
      </c>
      <c r="PM81">
        <v>7.0598220308156208</v>
      </c>
      <c r="PN81">
        <v>7.0598220308156208</v>
      </c>
      <c r="PO81">
        <v>7.0598220308156208</v>
      </c>
      <c r="PP81">
        <v>7.0598220308156208</v>
      </c>
      <c r="PQ81">
        <v>7.0598220308156208</v>
      </c>
      <c r="PR81">
        <v>7.0598220308156208</v>
      </c>
      <c r="PS81">
        <v>7.0598220308156208</v>
      </c>
      <c r="PT81">
        <v>7.0175733418100226</v>
      </c>
      <c r="PU81">
        <v>7.0175733418100226</v>
      </c>
      <c r="PV81">
        <v>7.0175733418100226</v>
      </c>
      <c r="PW81">
        <v>7.0175733418100226</v>
      </c>
      <c r="PX81">
        <v>7.0175733418100226</v>
      </c>
      <c r="PY81">
        <v>7.0175733418100226</v>
      </c>
      <c r="PZ81">
        <v>7.0175733418100226</v>
      </c>
      <c r="QA81">
        <v>7.0175733418100226</v>
      </c>
      <c r="QB81">
        <v>7.0175733418100226</v>
      </c>
      <c r="QC81">
        <v>7.0175733418100226</v>
      </c>
      <c r="QD81">
        <v>7.0175733418100226</v>
      </c>
      <c r="QE81">
        <v>7.0175733418100226</v>
      </c>
      <c r="QF81">
        <v>7.0175733418100226</v>
      </c>
      <c r="QG81">
        <v>7.0175733418100226</v>
      </c>
      <c r="QH81">
        <v>7.0175733418100226</v>
      </c>
      <c r="QI81">
        <v>7.0175733418100226</v>
      </c>
      <c r="QJ81">
        <v>7.0175733418100226</v>
      </c>
      <c r="QK81">
        <v>7.0175733418100226</v>
      </c>
      <c r="QL81">
        <v>7.0175733418100226</v>
      </c>
      <c r="QM81">
        <v>7.0175733418100226</v>
      </c>
      <c r="QN81">
        <v>7.0175733418100226</v>
      </c>
      <c r="QO81">
        <v>7.0175733418100226</v>
      </c>
      <c r="QP81">
        <v>7.0175733418100226</v>
      </c>
      <c r="QQ81">
        <v>7.0175733418100226</v>
      </c>
      <c r="QR81">
        <v>7.0175733418100226</v>
      </c>
      <c r="QS81">
        <v>7.0175733418100226</v>
      </c>
      <c r="QT81">
        <v>7.0175733418100226</v>
      </c>
      <c r="QU81">
        <v>7.0175733418100226</v>
      </c>
      <c r="QV81">
        <v>7.0175733418100226</v>
      </c>
      <c r="QW81">
        <v>7.0175733418100226</v>
      </c>
      <c r="QX81">
        <v>7.0175733418100226</v>
      </c>
      <c r="QY81">
        <v>7.0175733418100226</v>
      </c>
      <c r="QZ81">
        <v>7.0175733418100226</v>
      </c>
      <c r="RA81">
        <v>7.0175733418100226</v>
      </c>
      <c r="RB81">
        <v>7.0175733418100226</v>
      </c>
      <c r="RC81">
        <v>7.0175733418100226</v>
      </c>
      <c r="RD81">
        <v>7.0175733418100226</v>
      </c>
      <c r="RE81">
        <v>7.0175733418100226</v>
      </c>
      <c r="RF81">
        <v>7.0175733418100226</v>
      </c>
      <c r="RG81">
        <v>7.0175733418100226</v>
      </c>
      <c r="RH81">
        <v>7.0175733418100226</v>
      </c>
      <c r="RI81">
        <v>7.0175733418100226</v>
      </c>
      <c r="RJ81">
        <v>7.0175733418100226</v>
      </c>
      <c r="RK81">
        <v>7.0175733418100226</v>
      </c>
      <c r="RL81">
        <v>7.0174753636851408</v>
      </c>
      <c r="RM81">
        <v>6.9134501630501628</v>
      </c>
      <c r="RN81">
        <v>6.9134501630501628</v>
      </c>
      <c r="RO81">
        <v>6.9134501630501628</v>
      </c>
      <c r="RP81">
        <v>6.9134501630501628</v>
      </c>
      <c r="RQ81">
        <v>6.9134501630501628</v>
      </c>
      <c r="RR81">
        <v>6.9134501630501628</v>
      </c>
      <c r="RS81">
        <v>6.9134501630501628</v>
      </c>
      <c r="RT81">
        <v>6.9134501630501628</v>
      </c>
      <c r="RU81">
        <v>6.9134501630501628</v>
      </c>
      <c r="RV81">
        <v>6.9134501630501628</v>
      </c>
      <c r="RW81">
        <v>6.9127438264540579</v>
      </c>
      <c r="RX81">
        <v>6.9127438264540579</v>
      </c>
      <c r="RY81">
        <v>6.9127438264540579</v>
      </c>
      <c r="RZ81">
        <v>6.9127438264540579</v>
      </c>
      <c r="SA81">
        <v>6.863472378390866</v>
      </c>
      <c r="SB81">
        <v>6.863472378390866</v>
      </c>
      <c r="SC81">
        <v>6.863472378390866</v>
      </c>
      <c r="SD81">
        <v>6.863472378390866</v>
      </c>
      <c r="SE81">
        <v>6.863472378390866</v>
      </c>
      <c r="SF81">
        <v>6.863472378390866</v>
      </c>
      <c r="SG81">
        <v>6.863472378390866</v>
      </c>
      <c r="SH81">
        <v>6.863472378390866</v>
      </c>
      <c r="SI81">
        <v>6.863472378390866</v>
      </c>
      <c r="SJ81">
        <v>6.863472378390866</v>
      </c>
      <c r="SK81">
        <v>6.863472378390866</v>
      </c>
      <c r="SL81">
        <v>6.863472378390866</v>
      </c>
      <c r="SM81">
        <v>6.863472378390866</v>
      </c>
      <c r="SN81">
        <v>6.863472378390866</v>
      </c>
      <c r="SO81">
        <v>6.863472378390866</v>
      </c>
      <c r="SP81">
        <v>6.863472378390866</v>
      </c>
      <c r="SQ81">
        <v>6.863472378390866</v>
      </c>
      <c r="SR81">
        <v>6.863472378390866</v>
      </c>
      <c r="SS81">
        <v>6.863472378390866</v>
      </c>
      <c r="ST81">
        <v>6.863472378390866</v>
      </c>
      <c r="SU81">
        <v>6.863472378390866</v>
      </c>
      <c r="SV81">
        <v>6.863472378390866</v>
      </c>
      <c r="SW81">
        <v>6.863472378390866</v>
      </c>
      <c r="SX81">
        <v>6.863472378390866</v>
      </c>
      <c r="SY81">
        <v>6.863472378390866</v>
      </c>
      <c r="SZ81">
        <v>6.863472378390866</v>
      </c>
      <c r="TA81">
        <v>6.863472378390866</v>
      </c>
      <c r="TB81">
        <v>6.863472378390866</v>
      </c>
      <c r="TC81">
        <v>6.863472378390866</v>
      </c>
      <c r="TD81">
        <v>6.863472378390866</v>
      </c>
      <c r="TE81">
        <v>6.863472378390866</v>
      </c>
      <c r="TF81">
        <v>6.8624566469935653</v>
      </c>
      <c r="TG81">
        <v>6.8624566469935653</v>
      </c>
      <c r="TH81">
        <v>6.8624566469935653</v>
      </c>
      <c r="TI81">
        <v>6.8607111089550337</v>
      </c>
      <c r="TJ81">
        <v>6.8607111089550337</v>
      </c>
      <c r="TK81">
        <v>6.8607111089550337</v>
      </c>
      <c r="TL81">
        <v>6.8607111089550337</v>
      </c>
      <c r="TM81">
        <v>6.8607111089550337</v>
      </c>
      <c r="TN81">
        <v>6.860671619672762</v>
      </c>
      <c r="TO81">
        <v>6.860671619672762</v>
      </c>
      <c r="TP81">
        <v>6.860671619672762</v>
      </c>
      <c r="TQ81">
        <v>6.860671619672762</v>
      </c>
      <c r="TR81">
        <v>6.860671619672762</v>
      </c>
      <c r="TS81">
        <v>6.860671619672762</v>
      </c>
      <c r="TT81">
        <v>6.860671619672762</v>
      </c>
      <c r="TU81">
        <v>6.8599731064250298</v>
      </c>
      <c r="TV81">
        <v>6.8599731064250298</v>
      </c>
      <c r="TW81">
        <v>6.8599731064250298</v>
      </c>
      <c r="TX81">
        <v>6.8599731064250298</v>
      </c>
      <c r="TY81">
        <v>6.8599731064250298</v>
      </c>
      <c r="TZ81">
        <v>6.8599731064250298</v>
      </c>
      <c r="UA81">
        <v>6.8599731064250298</v>
      </c>
      <c r="UB81">
        <v>6.8599731064250298</v>
      </c>
      <c r="UC81">
        <v>6.8599731064250298</v>
      </c>
      <c r="UD81">
        <v>6.8599731064250298</v>
      </c>
      <c r="UE81">
        <v>6.8599731064250298</v>
      </c>
      <c r="UF81">
        <v>6.8599731064250298</v>
      </c>
      <c r="UG81">
        <v>6.8599731064250298</v>
      </c>
      <c r="UH81">
        <v>6.8599731064250298</v>
      </c>
      <c r="UI81">
        <v>6.8599731064250298</v>
      </c>
      <c r="UJ81">
        <v>6.8599731064250298</v>
      </c>
      <c r="UK81">
        <v>6.8599731064250298</v>
      </c>
      <c r="UL81">
        <v>6.8599731064250298</v>
      </c>
      <c r="UM81">
        <v>6.8599731064250298</v>
      </c>
      <c r="UN81">
        <v>6.8599731064250298</v>
      </c>
      <c r="UO81">
        <v>6.8599731064250298</v>
      </c>
      <c r="UP81">
        <v>6.8599731064250298</v>
      </c>
      <c r="UQ81">
        <v>6.8599731064250298</v>
      </c>
      <c r="UR81">
        <v>6.8599731064250298</v>
      </c>
      <c r="US81">
        <v>6.8599731064250298</v>
      </c>
      <c r="UT81">
        <v>6.8599731064250298</v>
      </c>
      <c r="UU81">
        <v>6.8599731064250298</v>
      </c>
      <c r="UV81">
        <v>6.8599731064250298</v>
      </c>
      <c r="UW81">
        <v>6.8599731064250298</v>
      </c>
      <c r="UX81">
        <v>6.8599731064250298</v>
      </c>
      <c r="UY81">
        <v>6.8599731064250298</v>
      </c>
      <c r="UZ81">
        <v>6.8599731064250298</v>
      </c>
      <c r="VA81">
        <v>6.8599731064250298</v>
      </c>
      <c r="VB81">
        <v>6.8599731064250298</v>
      </c>
      <c r="VC81">
        <v>6.8599731064250298</v>
      </c>
      <c r="VD81">
        <v>6.8599731064250298</v>
      </c>
      <c r="VE81">
        <v>6.8599731064250298</v>
      </c>
      <c r="VF81">
        <v>6.8599731064250298</v>
      </c>
      <c r="VG81">
        <v>6.8599731064250298</v>
      </c>
      <c r="VH81">
        <v>6.8599731064250298</v>
      </c>
      <c r="VI81">
        <v>6.8599731064250298</v>
      </c>
      <c r="VJ81">
        <v>6.8599731064250298</v>
      </c>
      <c r="VK81">
        <v>6.8599731064250298</v>
      </c>
      <c r="VL81">
        <v>6.8599731064250298</v>
      </c>
      <c r="VM81">
        <v>6.8599731064250298</v>
      </c>
      <c r="VN81">
        <v>6.8076870614548266</v>
      </c>
      <c r="VO81">
        <v>6.8076870614548266</v>
      </c>
      <c r="VP81">
        <v>6.8076870614548266</v>
      </c>
      <c r="VQ81">
        <v>6.8076870614548266</v>
      </c>
      <c r="VR81">
        <v>6.8076870614548266</v>
      </c>
      <c r="VS81">
        <v>6.8076870614548266</v>
      </c>
      <c r="VT81">
        <v>6.8076870614548266</v>
      </c>
      <c r="VU81">
        <v>6.8076870614548266</v>
      </c>
      <c r="VV81">
        <v>6.8076870614548266</v>
      </c>
      <c r="VW81">
        <v>6.8076870614548266</v>
      </c>
      <c r="VX81">
        <v>6.8076870614548266</v>
      </c>
      <c r="VY81">
        <v>6.8076870614548266</v>
      </c>
      <c r="VZ81">
        <v>6.8076870614548266</v>
      </c>
      <c r="WA81">
        <v>6.8076870614548266</v>
      </c>
      <c r="WB81">
        <v>6.8076870614548266</v>
      </c>
      <c r="WC81">
        <v>6.8076870614548266</v>
      </c>
      <c r="WD81">
        <v>6.8076870614548266</v>
      </c>
      <c r="WE81">
        <v>6.8076870614548266</v>
      </c>
      <c r="WF81">
        <v>6.8076870614548266</v>
      </c>
      <c r="WG81">
        <v>6.8074292634988636</v>
      </c>
      <c r="WH81">
        <v>6.8074292634988636</v>
      </c>
      <c r="WI81">
        <v>6.7479300913272873</v>
      </c>
      <c r="WJ81">
        <v>6.7479300913272873</v>
      </c>
      <c r="WK81">
        <v>6.7479300913272873</v>
      </c>
      <c r="WL81">
        <v>6.7470874049452254</v>
      </c>
      <c r="WM81">
        <v>6.7467312563239803</v>
      </c>
      <c r="WN81">
        <v>6.7467312563239803</v>
      </c>
      <c r="WO81">
        <v>6.7467312563239803</v>
      </c>
      <c r="WP81">
        <v>6.7467312563239803</v>
      </c>
      <c r="WQ81">
        <v>6.7467312563239803</v>
      </c>
      <c r="WR81">
        <v>6.7467312563239803</v>
      </c>
      <c r="WS81">
        <v>6.7467312563239803</v>
      </c>
      <c r="WT81">
        <v>6.7467312563239803</v>
      </c>
      <c r="WU81">
        <v>6.7467312563239803</v>
      </c>
      <c r="WV81">
        <v>6.7467312563239803</v>
      </c>
      <c r="WW81">
        <v>6.7467312563239803</v>
      </c>
      <c r="WX81">
        <v>6.7467312563239803</v>
      </c>
      <c r="WY81">
        <v>6.352699747008395</v>
      </c>
      <c r="WZ81">
        <v>6.352699747008395</v>
      </c>
      <c r="XA81">
        <v>6.350174668185395</v>
      </c>
      <c r="XB81">
        <v>6.350174668185395</v>
      </c>
      <c r="XC81">
        <v>6.350174668185395</v>
      </c>
      <c r="XD81">
        <v>6.350174668185395</v>
      </c>
      <c r="XE81">
        <v>6.350174668185395</v>
      </c>
      <c r="XF81">
        <v>6.350174668185395</v>
      </c>
      <c r="XG81">
        <v>6.350174668185395</v>
      </c>
      <c r="XH81">
        <v>6.350174668185395</v>
      </c>
      <c r="XI81">
        <v>6.350174668185395</v>
      </c>
      <c r="XJ81">
        <v>6.350174668185395</v>
      </c>
      <c r="XK81">
        <v>6.3471162977815272</v>
      </c>
      <c r="XL81">
        <v>6.3471162977815272</v>
      </c>
      <c r="XM81">
        <v>6.3471162977815272</v>
      </c>
      <c r="XN81">
        <v>6.3471162977815272</v>
      </c>
      <c r="XO81">
        <v>7.1839619449050776E-2</v>
      </c>
      <c r="XP81">
        <v>7.1839619449050776E-2</v>
      </c>
      <c r="XQ81">
        <v>6.2505247216964155E-2</v>
      </c>
      <c r="XR81">
        <v>6.2505247216964155E-2</v>
      </c>
      <c r="XS81">
        <v>6.1895026043745853E-2</v>
      </c>
      <c r="XT81">
        <v>6.1895026043745853E-2</v>
      </c>
      <c r="XU81">
        <v>6.1895026043745853E-2</v>
      </c>
      <c r="XV81">
        <v>6.1895026043745853E-2</v>
      </c>
      <c r="XW81">
        <v>6.1895026043745853E-2</v>
      </c>
      <c r="XX81">
        <v>6.1895026043745853E-2</v>
      </c>
      <c r="XY81">
        <v>6.1895026043745853E-2</v>
      </c>
      <c r="XZ81">
        <v>6.1895026043745853E-2</v>
      </c>
      <c r="YA81">
        <v>6.1895026043745853E-2</v>
      </c>
      <c r="YB81">
        <v>6.1895026043745853E-2</v>
      </c>
      <c r="YC81">
        <v>6.1895026043745853E-2</v>
      </c>
      <c r="YD81">
        <v>6.1895026043745853E-2</v>
      </c>
      <c r="YE81">
        <v>6.1895026043745853E-2</v>
      </c>
      <c r="YF81">
        <v>6.1895026043745853E-2</v>
      </c>
      <c r="YG81">
        <v>6.1895026043745853E-2</v>
      </c>
      <c r="YH81">
        <v>6.1895026043745853E-2</v>
      </c>
      <c r="YI81">
        <v>6.1895026043745853E-2</v>
      </c>
      <c r="YJ81">
        <v>6.1895026043745853E-2</v>
      </c>
      <c r="YK81">
        <v>6.1895026043745853E-2</v>
      </c>
      <c r="YL81">
        <v>6.1895026043745853E-2</v>
      </c>
      <c r="YM81">
        <v>6.1895026043745853E-2</v>
      </c>
      <c r="YN81">
        <v>6.1895026043745853E-2</v>
      </c>
      <c r="YO81">
        <v>6.1895026043745853E-2</v>
      </c>
      <c r="YP81">
        <v>6.1895026043745853E-2</v>
      </c>
      <c r="YQ81">
        <v>6.1895026043745853E-2</v>
      </c>
      <c r="YR81">
        <v>6.1895026043745853E-2</v>
      </c>
      <c r="YS81">
        <v>6.1895026043745853E-2</v>
      </c>
      <c r="YT81">
        <v>6.1895026043745853E-2</v>
      </c>
      <c r="YU81">
        <v>6.1895026043745853E-2</v>
      </c>
      <c r="YV81">
        <v>6.1895026043745853E-2</v>
      </c>
      <c r="YW81">
        <v>6.1895026043745853E-2</v>
      </c>
      <c r="YX81">
        <v>6.1895026043745853E-2</v>
      </c>
      <c r="YY81">
        <v>5.4114892355411837E-2</v>
      </c>
      <c r="YZ81">
        <v>5.4114892355411837E-2</v>
      </c>
      <c r="ZA81">
        <v>5.3929553507013728E-2</v>
      </c>
      <c r="ZB81">
        <v>5.3929553507013728E-2</v>
      </c>
      <c r="ZC81">
        <v>5.3929553507013728E-2</v>
      </c>
      <c r="ZD81">
        <v>5.3929553507013728E-2</v>
      </c>
      <c r="ZE81">
        <v>5.3929553507013728E-2</v>
      </c>
      <c r="ZF81">
        <v>5.3929553507013728E-2</v>
      </c>
      <c r="ZG81">
        <v>5.3929553507013728E-2</v>
      </c>
      <c r="ZH81">
        <v>5.3929553507013728E-2</v>
      </c>
      <c r="ZI81">
        <v>5.3929553507013728E-2</v>
      </c>
      <c r="ZJ81">
        <v>5.3929553507013728E-2</v>
      </c>
      <c r="ZK81">
        <v>5.3929553507013728E-2</v>
      </c>
      <c r="ZL81">
        <v>5.3929553507013728E-2</v>
      </c>
      <c r="ZM81">
        <v>5.3929553507013728E-2</v>
      </c>
      <c r="ZN81">
        <v>5.3929553507013728E-2</v>
      </c>
      <c r="ZO81">
        <v>5.3929553507013728E-2</v>
      </c>
      <c r="ZP81">
        <v>5.3929553507013728E-2</v>
      </c>
      <c r="ZQ81">
        <v>5.3929553507013728E-2</v>
      </c>
      <c r="ZR81">
        <v>5.3929553507013728E-2</v>
      </c>
      <c r="ZS81">
        <v>5.3929553507013728E-2</v>
      </c>
      <c r="ZT81">
        <v>5.3929553507013728E-2</v>
      </c>
      <c r="ZU81">
        <v>5.3929553507013728E-2</v>
      </c>
      <c r="ZV81">
        <v>5.3929553507013728E-2</v>
      </c>
      <c r="ZW81">
        <v>5.3929553507013728E-2</v>
      </c>
      <c r="ZX81">
        <v>5.3929553507013728E-2</v>
      </c>
      <c r="ZY81">
        <v>5.3929553507013728E-2</v>
      </c>
      <c r="ZZ81">
        <v>5.3929553507013728E-2</v>
      </c>
      <c r="AAA81">
        <v>5.3929553507013728E-2</v>
      </c>
      <c r="AAB81">
        <v>5.3929553507013728E-2</v>
      </c>
      <c r="AAC81">
        <v>5.3929553507013728E-2</v>
      </c>
      <c r="AAD81">
        <v>5.3929553507013728E-2</v>
      </c>
      <c r="AAE81">
        <v>5.3929553507013728E-2</v>
      </c>
      <c r="AAF81">
        <v>5.3929553507013728E-2</v>
      </c>
      <c r="AAG81">
        <v>5.3929553507013728E-2</v>
      </c>
      <c r="AAH81">
        <v>5.3929553507013728E-2</v>
      </c>
      <c r="AAI81">
        <v>5.3929553507013728E-2</v>
      </c>
      <c r="AAJ81">
        <v>5.3929553507013728E-2</v>
      </c>
      <c r="AAK81">
        <v>5.3929553507013728E-2</v>
      </c>
      <c r="AAL81">
        <v>5.3929553507013728E-2</v>
      </c>
      <c r="AAM81">
        <v>5.3929553507013728E-2</v>
      </c>
      <c r="AAN81">
        <v>5.3509700477577193E-2</v>
      </c>
      <c r="AAO81">
        <v>5.3509700477577193E-2</v>
      </c>
      <c r="AAP81">
        <v>5.3509700477577193E-2</v>
      </c>
      <c r="AAQ81">
        <v>5.3509700477577193E-2</v>
      </c>
      <c r="AAR81">
        <v>5.3509700477577193E-2</v>
      </c>
      <c r="AAS81">
        <v>5.3509700477577193E-2</v>
      </c>
      <c r="AAT81">
        <v>5.3509700477577193E-2</v>
      </c>
      <c r="AAU81">
        <v>5.3509700477577193E-2</v>
      </c>
      <c r="AAV81">
        <v>5.3509700477577193E-2</v>
      </c>
      <c r="AAW81">
        <v>5.3509700477577193E-2</v>
      </c>
      <c r="AAX81">
        <v>5.3285803697904303E-2</v>
      </c>
      <c r="AAY81">
        <v>5.3285803697904303E-2</v>
      </c>
      <c r="AAZ81">
        <v>5.3285803697904303E-2</v>
      </c>
      <c r="ABA81">
        <v>5.3285803697904303E-2</v>
      </c>
      <c r="ABB81">
        <v>5.3285803697904303E-2</v>
      </c>
      <c r="ABC81">
        <v>5.2646524373580361E-2</v>
      </c>
      <c r="ABD81">
        <v>5.2646524373580361E-2</v>
      </c>
      <c r="ABE81">
        <v>4.5292576901462309E-2</v>
      </c>
      <c r="ABF81">
        <v>4.5292576901462309E-2</v>
      </c>
      <c r="ABG81">
        <v>4.5292576901462309E-2</v>
      </c>
      <c r="ABH81">
        <v>4.5292576901462309E-2</v>
      </c>
      <c r="ABI81">
        <v>4.5292576901462309E-2</v>
      </c>
      <c r="ABJ81">
        <v>4.5292576901462309E-2</v>
      </c>
      <c r="ABK81">
        <v>4.5292576901462309E-2</v>
      </c>
      <c r="ABL81">
        <v>4.5292576901462309E-2</v>
      </c>
      <c r="ABM81">
        <v>4.5292576901462309E-2</v>
      </c>
      <c r="ABN81">
        <v>4.5292576901462309E-2</v>
      </c>
      <c r="ABO81">
        <v>4.5292576901462309E-2</v>
      </c>
      <c r="ABP81">
        <v>4.5292576901462309E-2</v>
      </c>
      <c r="ABQ81">
        <v>4.5292576901462309E-2</v>
      </c>
      <c r="ABR81">
        <v>4.5292576901462309E-2</v>
      </c>
      <c r="ABS81">
        <v>4.5292576901462309E-2</v>
      </c>
      <c r="ABT81">
        <v>4.5292576901462309E-2</v>
      </c>
      <c r="ABU81">
        <v>4.5292576901462309E-2</v>
      </c>
      <c r="ABV81">
        <v>4.5292576901462309E-2</v>
      </c>
      <c r="ABW81">
        <v>4.5292576901462309E-2</v>
      </c>
      <c r="ABX81">
        <v>4.5292576901462309E-2</v>
      </c>
      <c r="ABY81">
        <v>4.5292576901462309E-2</v>
      </c>
      <c r="ABZ81">
        <v>4.5292576901462309E-2</v>
      </c>
      <c r="ACA81">
        <v>4.5292576901462309E-2</v>
      </c>
      <c r="ACB81">
        <v>4.5292576901462309E-2</v>
      </c>
      <c r="ACC81">
        <v>4.5292576901462309E-2</v>
      </c>
      <c r="ACD81">
        <v>4.5292576901462309E-2</v>
      </c>
      <c r="ACE81">
        <v>4.5292576901462309E-2</v>
      </c>
      <c r="ACF81">
        <v>4.5292576901462309E-2</v>
      </c>
      <c r="ACG81">
        <v>4.5292576901462309E-2</v>
      </c>
      <c r="ACH81">
        <v>4.5292576901462309E-2</v>
      </c>
      <c r="ACI81">
        <v>4.5292576901462309E-2</v>
      </c>
      <c r="ACJ81">
        <v>4.5292576901462309E-2</v>
      </c>
      <c r="ACK81">
        <v>4.5292576901462309E-2</v>
      </c>
      <c r="ACL81">
        <v>4.5292576901462309E-2</v>
      </c>
      <c r="ACM81">
        <v>4.5292576901462309E-2</v>
      </c>
      <c r="ACN81">
        <v>4.5292576901462309E-2</v>
      </c>
      <c r="ACO81">
        <v>4.5292576901462309E-2</v>
      </c>
      <c r="ACP81">
        <v>4.5292576901462309E-2</v>
      </c>
      <c r="ACQ81">
        <v>4.5292576901462309E-2</v>
      </c>
      <c r="ACR81">
        <v>4.5292576901462309E-2</v>
      </c>
      <c r="ACS81">
        <v>4.5292576901462309E-2</v>
      </c>
      <c r="ACT81">
        <v>4.5292576901462309E-2</v>
      </c>
      <c r="ACU81">
        <v>4.5292576901462309E-2</v>
      </c>
      <c r="ACV81">
        <v>4.5292576901462309E-2</v>
      </c>
      <c r="ACW81">
        <v>4.5292576901462309E-2</v>
      </c>
      <c r="ACX81">
        <v>4.5292576901462309E-2</v>
      </c>
      <c r="ACY81">
        <v>4.5246940702610511E-2</v>
      </c>
      <c r="ACZ81">
        <v>4.5246940702610511E-2</v>
      </c>
      <c r="ADA81">
        <v>4.5246940702610511E-2</v>
      </c>
      <c r="ADB81">
        <v>4.5246940702610511E-2</v>
      </c>
      <c r="ADC81">
        <v>4.5246940702610511E-2</v>
      </c>
      <c r="ADD81">
        <v>4.5246940702610511E-2</v>
      </c>
      <c r="ADE81">
        <v>4.5246940702610511E-2</v>
      </c>
      <c r="ADF81">
        <v>4.5246940702610511E-2</v>
      </c>
      <c r="ADG81">
        <v>4.5246940702610511E-2</v>
      </c>
      <c r="ADH81">
        <v>4.5246940702610511E-2</v>
      </c>
      <c r="ADI81">
        <v>4.5246940702610511E-2</v>
      </c>
      <c r="ADJ81">
        <v>4.5246940702610511E-2</v>
      </c>
      <c r="ADK81">
        <v>4.5246940702610511E-2</v>
      </c>
      <c r="ADL81">
        <v>4.5246940702610511E-2</v>
      </c>
      <c r="ADM81">
        <v>4.5246940702610511E-2</v>
      </c>
      <c r="ADN81">
        <v>4.5246940702610511E-2</v>
      </c>
      <c r="ADO81">
        <v>4.5246940702610511E-2</v>
      </c>
      <c r="ADP81">
        <v>4.5246940702610511E-2</v>
      </c>
      <c r="ADQ81">
        <v>4.5246940702610511E-2</v>
      </c>
      <c r="ADR81">
        <v>4.5246940702610511E-2</v>
      </c>
      <c r="ADS81">
        <v>4.5246940702610511E-2</v>
      </c>
      <c r="ADT81">
        <v>4.5246940702610511E-2</v>
      </c>
      <c r="ADU81">
        <v>4.5246940702610511E-2</v>
      </c>
      <c r="ADV81">
        <v>4.5246940702610511E-2</v>
      </c>
      <c r="ADW81">
        <v>4.5246940702610511E-2</v>
      </c>
      <c r="ADX81">
        <v>4.5246940702610511E-2</v>
      </c>
      <c r="ADY81">
        <v>4.5246940702610511E-2</v>
      </c>
      <c r="ADZ81">
        <v>4.5246940702610511E-2</v>
      </c>
      <c r="AEA81">
        <v>4.5246940702610511E-2</v>
      </c>
      <c r="AEB81">
        <v>4.5246940702610511E-2</v>
      </c>
      <c r="AEC81">
        <v>4.5246940702610511E-2</v>
      </c>
      <c r="AED81">
        <v>4.5246940702610511E-2</v>
      </c>
      <c r="AEE81">
        <v>4.5246940702610511E-2</v>
      </c>
      <c r="AEF81">
        <v>4.5246940702610511E-2</v>
      </c>
      <c r="AEG81">
        <v>4.5246940702610511E-2</v>
      </c>
      <c r="AEH81">
        <v>4.5246940702610511E-2</v>
      </c>
      <c r="AEI81">
        <v>4.5246940702610511E-2</v>
      </c>
      <c r="AEJ81">
        <v>4.5246940702610511E-2</v>
      </c>
      <c r="AEK81">
        <v>4.5246940702610511E-2</v>
      </c>
      <c r="AEL81">
        <v>4.5246940702610511E-2</v>
      </c>
      <c r="AEM81">
        <v>4.5246940702610511E-2</v>
      </c>
      <c r="AEN81">
        <v>4.5246940702610511E-2</v>
      </c>
      <c r="AEO81">
        <v>4.5246940702610511E-2</v>
      </c>
      <c r="AEP81">
        <v>4.5246940702610511E-2</v>
      </c>
      <c r="AEQ81">
        <v>4.5168707218864582E-2</v>
      </c>
      <c r="AER81">
        <v>4.5168707218864582E-2</v>
      </c>
      <c r="AES81">
        <v>4.5168707218864582E-2</v>
      </c>
      <c r="AET81">
        <v>4.5168707218864582E-2</v>
      </c>
      <c r="AEU81">
        <v>4.5168707218864582E-2</v>
      </c>
      <c r="AEV81">
        <v>4.5168707218864582E-2</v>
      </c>
      <c r="AEW81">
        <v>4.5168707218864582E-2</v>
      </c>
      <c r="AEX81">
        <v>4.5168707218864582E-2</v>
      </c>
      <c r="AEY81">
        <v>4.5168707218864582E-2</v>
      </c>
      <c r="AEZ81">
        <v>4.5168707218864582E-2</v>
      </c>
      <c r="AFA81">
        <v>4.5168707218864582E-2</v>
      </c>
      <c r="AFB81">
        <v>4.5168707218864582E-2</v>
      </c>
      <c r="AFC81">
        <v>4.5168707218864582E-2</v>
      </c>
      <c r="AFD81">
        <v>4.5168707218864582E-2</v>
      </c>
      <c r="AFE81">
        <v>4.5168707218864582E-2</v>
      </c>
      <c r="AFF81">
        <v>4.5168707218864582E-2</v>
      </c>
      <c r="AFG81">
        <v>4.5168707218864582E-2</v>
      </c>
      <c r="AFH81">
        <v>4.5168707218864582E-2</v>
      </c>
      <c r="AFI81">
        <v>4.5168707218864582E-2</v>
      </c>
      <c r="AFJ81">
        <v>4.5168707218864582E-2</v>
      </c>
      <c r="AFK81">
        <v>4.5168707218864582E-2</v>
      </c>
      <c r="AFL81">
        <v>4.5168707218864582E-2</v>
      </c>
      <c r="AFM81">
        <v>4.5168707218864582E-2</v>
      </c>
      <c r="AFN81">
        <v>4.5168707218864582E-2</v>
      </c>
      <c r="AFO81">
        <v>4.5168707218864582E-2</v>
      </c>
      <c r="AFP81">
        <v>4.5168707218864582E-2</v>
      </c>
      <c r="AFQ81">
        <v>4.5168707218864582E-2</v>
      </c>
      <c r="AFR81">
        <v>4.5168707218864582E-2</v>
      </c>
      <c r="AFS81">
        <v>4.5168707218864582E-2</v>
      </c>
      <c r="AFT81">
        <v>4.5168707218864582E-2</v>
      </c>
      <c r="AFU81">
        <v>4.5168707218864582E-2</v>
      </c>
      <c r="AFV81">
        <v>4.5168707218864582E-2</v>
      </c>
      <c r="AFW81">
        <v>4.5168707218864582E-2</v>
      </c>
      <c r="AFX81">
        <v>4.5168707218864582E-2</v>
      </c>
      <c r="AFY81">
        <v>4.5168707218864582E-2</v>
      </c>
      <c r="AFZ81">
        <v>4.5168707218864582E-2</v>
      </c>
      <c r="AGA81">
        <v>4.5168707218864582E-2</v>
      </c>
      <c r="AGB81">
        <v>4.5168707218864582E-2</v>
      </c>
      <c r="AGC81">
        <v>4.5168707218864582E-2</v>
      </c>
      <c r="AGD81">
        <v>4.5168707218864582E-2</v>
      </c>
      <c r="AGE81">
        <v>4.5168707218864582E-2</v>
      </c>
      <c r="AGF81">
        <v>4.5168707218864582E-2</v>
      </c>
      <c r="AGG81">
        <v>4.5168707218864582E-2</v>
      </c>
      <c r="AGH81">
        <v>4.5168707218864582E-2</v>
      </c>
      <c r="AGI81">
        <v>4.5168707218864582E-2</v>
      </c>
      <c r="AGJ81">
        <v>4.5168707218864582E-2</v>
      </c>
      <c r="AGK81">
        <v>4.5168707218864582E-2</v>
      </c>
      <c r="AGL81">
        <v>4.5168707218864582E-2</v>
      </c>
      <c r="AGM81">
        <v>4.5168707218864582E-2</v>
      </c>
      <c r="AGN81">
        <v>4.5168707218864582E-2</v>
      </c>
      <c r="AGO81">
        <v>4.5161070140689388E-2</v>
      </c>
      <c r="AGP81">
        <v>4.5161070140689388E-2</v>
      </c>
      <c r="AGQ81">
        <v>4.5161070140689388E-2</v>
      </c>
      <c r="AGR81">
        <v>4.5161070140689388E-2</v>
      </c>
      <c r="AGS81">
        <v>4.5161070140689388E-2</v>
      </c>
      <c r="AGT81">
        <v>4.5161070140689388E-2</v>
      </c>
      <c r="AGU81">
        <v>4.5161070140689388E-2</v>
      </c>
      <c r="AGV81">
        <v>4.5161070140689388E-2</v>
      </c>
      <c r="AGW81">
        <v>4.5161070140689388E-2</v>
      </c>
      <c r="AGX81">
        <v>4.5161070140689388E-2</v>
      </c>
      <c r="AGY81">
        <v>4.5161070140689388E-2</v>
      </c>
      <c r="AGZ81">
        <v>4.5161070140689388E-2</v>
      </c>
      <c r="AHA81">
        <v>4.5161070140689388E-2</v>
      </c>
      <c r="AHB81">
        <v>4.5161070140689388E-2</v>
      </c>
      <c r="AHC81">
        <v>4.5161070140689388E-2</v>
      </c>
      <c r="AHD81">
        <v>4.5161070140689388E-2</v>
      </c>
      <c r="AHE81">
        <v>4.5161070140689388E-2</v>
      </c>
      <c r="AHF81">
        <v>4.5161070140689388E-2</v>
      </c>
      <c r="AHG81">
        <v>4.5161070140689388E-2</v>
      </c>
      <c r="AHH81">
        <v>4.5161070140689388E-2</v>
      </c>
      <c r="AHI81">
        <v>4.5161070140689388E-2</v>
      </c>
      <c r="AHJ81">
        <v>4.5161070140689388E-2</v>
      </c>
      <c r="AHK81">
        <v>4.5161070140689388E-2</v>
      </c>
      <c r="AHL81">
        <v>4.5161070140689388E-2</v>
      </c>
      <c r="AHM81">
        <v>4.512772777499767E-2</v>
      </c>
      <c r="AHN81">
        <v>4.512772777499767E-2</v>
      </c>
      <c r="AHO81">
        <v>4.512772777499767E-2</v>
      </c>
      <c r="AHP81">
        <v>4.512772777499767E-2</v>
      </c>
      <c r="AHQ81">
        <v>4.512772777499767E-2</v>
      </c>
      <c r="AHR81">
        <v>4.512772777499767E-2</v>
      </c>
      <c r="AHS81">
        <v>4.512772777499767E-2</v>
      </c>
      <c r="AHT81">
        <v>4.512772777499767E-2</v>
      </c>
      <c r="AHU81">
        <v>4.512772777499767E-2</v>
      </c>
      <c r="AHV81">
        <v>3.6562092655814567E-2</v>
      </c>
      <c r="AHW81">
        <v>3.6562092655814567E-2</v>
      </c>
      <c r="AHX81">
        <v>3.6562092655814567E-2</v>
      </c>
      <c r="AHY81">
        <v>3.6562092655814567E-2</v>
      </c>
      <c r="AHZ81">
        <v>3.6562092655814567E-2</v>
      </c>
      <c r="AIA81">
        <v>3.6562092655814567E-2</v>
      </c>
      <c r="AIB81">
        <v>3.6519250509953707E-2</v>
      </c>
      <c r="AIC81">
        <v>3.6519250509953707E-2</v>
      </c>
      <c r="AID81">
        <v>3.6511613431778507E-2</v>
      </c>
      <c r="AIE81">
        <v>3.6511613431778507E-2</v>
      </c>
      <c r="AIF81">
        <v>3.6511613431778507E-2</v>
      </c>
      <c r="AIG81">
        <v>3.6511613431778507E-2</v>
      </c>
      <c r="AIH81">
        <v>3.6511613431778507E-2</v>
      </c>
      <c r="AII81">
        <v>3.6511613431778507E-2</v>
      </c>
      <c r="AIJ81">
        <v>3.6511613431778507E-2</v>
      </c>
      <c r="AIK81">
        <v>3.6511613431778507E-2</v>
      </c>
      <c r="AIL81">
        <v>3.6511613431778507E-2</v>
      </c>
      <c r="AIM81">
        <v>3.6511613431778507E-2</v>
      </c>
      <c r="AIN81">
        <v>3.6511613431778507E-2</v>
      </c>
      <c r="AIO81">
        <v>3.6511613431778507E-2</v>
      </c>
      <c r="AIP81">
        <v>3.6511613431778507E-2</v>
      </c>
      <c r="AIQ81">
        <v>3.6511613431778507E-2</v>
      </c>
      <c r="AIR81">
        <v>3.6511613431778507E-2</v>
      </c>
      <c r="AIS81">
        <v>3.6511613431778507E-2</v>
      </c>
      <c r="AIT81">
        <v>3.6511613431778507E-2</v>
      </c>
      <c r="AIU81">
        <v>3.6511613431778507E-2</v>
      </c>
      <c r="AIV81">
        <v>3.6511613431778507E-2</v>
      </c>
      <c r="AIW81">
        <v>3.6511613431778507E-2</v>
      </c>
      <c r="AIX81">
        <v>3.6511613431778507E-2</v>
      </c>
      <c r="AIY81">
        <v>3.6511613431778507E-2</v>
      </c>
      <c r="AIZ81">
        <v>3.6511613431778507E-2</v>
      </c>
      <c r="AJA81">
        <v>3.6511613431778507E-2</v>
      </c>
      <c r="AJB81">
        <v>3.6511613431778507E-2</v>
      </c>
      <c r="AJC81">
        <v>3.6511613431778507E-2</v>
      </c>
      <c r="AJD81">
        <v>3.6511613431778507E-2</v>
      </c>
      <c r="AJE81">
        <v>3.5088695378599433E-2</v>
      </c>
      <c r="AJF81">
        <v>3.5088695378599433E-2</v>
      </c>
      <c r="AJG81">
        <v>3.5088695378599433E-2</v>
      </c>
      <c r="AJH81">
        <v>3.5088695378599433E-2</v>
      </c>
      <c r="AJI81">
        <v>3.5088695378599433E-2</v>
      </c>
      <c r="AJJ81">
        <v>3.5088695378599433E-2</v>
      </c>
      <c r="AJK81">
        <v>3.5088695378599433E-2</v>
      </c>
      <c r="AJL81">
        <v>3.5088695378599433E-2</v>
      </c>
      <c r="AJM81">
        <v>3.5088695378599433E-2</v>
      </c>
      <c r="AJN81">
        <v>3.5088695378599433E-2</v>
      </c>
      <c r="AJO81">
        <v>3.5088695378599433E-2</v>
      </c>
      <c r="AJP81">
        <v>3.5088695378599433E-2</v>
      </c>
      <c r="AJQ81">
        <v>3.5088695378599433E-2</v>
      </c>
      <c r="AJR81">
        <v>3.5088695378599433E-2</v>
      </c>
      <c r="AJS81">
        <v>3.5088695378599433E-2</v>
      </c>
      <c r="AJT81">
        <v>3.5088695378599433E-2</v>
      </c>
      <c r="AJU81">
        <v>3.5088695378599433E-2</v>
      </c>
      <c r="AJV81">
        <v>3.5088695378599433E-2</v>
      </c>
      <c r="AJW81">
        <v>3.5088695378599433E-2</v>
      </c>
      <c r="AJX81">
        <v>3.5088695378599433E-2</v>
      </c>
      <c r="AJY81">
        <v>3.5088695378599433E-2</v>
      </c>
      <c r="AJZ81">
        <v>3.5088695378599433E-2</v>
      </c>
      <c r="AKA81">
        <v>3.5088695378599433E-2</v>
      </c>
      <c r="AKB81">
        <v>3.5088695378599433E-2</v>
      </c>
      <c r="AKC81">
        <v>3.5088695378599433E-2</v>
      </c>
      <c r="AKD81">
        <v>3.5088695378599433E-2</v>
      </c>
      <c r="AKE81">
        <v>3.5088695378599433E-2</v>
      </c>
      <c r="AKF81">
        <v>3.5088695378599433E-2</v>
      </c>
      <c r="AKG81">
        <v>3.5088695378599433E-2</v>
      </c>
      <c r="AKH81">
        <v>3.5088695378599433E-2</v>
      </c>
      <c r="AKI81">
        <v>3.5088695378599433E-2</v>
      </c>
      <c r="AKJ81">
        <v>3.5088695378599433E-2</v>
      </c>
      <c r="AKK81">
        <v>3.465710732660101E-2</v>
      </c>
      <c r="AKL81">
        <v>3.465710732660101E-2</v>
      </c>
      <c r="AKM81">
        <v>3.465710732660101E-2</v>
      </c>
      <c r="AKN81">
        <v>3.465710732660101E-2</v>
      </c>
      <c r="AKO81">
        <v>3.465710732660101E-2</v>
      </c>
      <c r="AKP81">
        <v>3.465710732660101E-2</v>
      </c>
      <c r="AKQ81">
        <v>3.465710732660101E-2</v>
      </c>
      <c r="AKR81">
        <v>3.465710732660101E-2</v>
      </c>
      <c r="AKS81">
        <v>3.465710732660101E-2</v>
      </c>
      <c r="AKT81">
        <v>3.465710732660101E-2</v>
      </c>
      <c r="AKU81">
        <v>3.465710732660101E-2</v>
      </c>
      <c r="AKV81">
        <v>3.465710732660101E-2</v>
      </c>
      <c r="AKW81">
        <v>3.465710732660101E-2</v>
      </c>
      <c r="AKX81">
        <v>3.465710732660101E-2</v>
      </c>
      <c r="AKY81">
        <v>3.465710732660101E-2</v>
      </c>
      <c r="AKZ81">
        <v>3.465710732660101E-2</v>
      </c>
      <c r="ALA81">
        <v>3.465710732660101E-2</v>
      </c>
      <c r="ALB81">
        <v>3.465710732660101E-2</v>
      </c>
      <c r="ALC81">
        <v>3.465710732660101E-2</v>
      </c>
      <c r="ALD81">
        <v>3.465710732660101E-2</v>
      </c>
      <c r="ALE81">
        <v>3.4638852847060288E-2</v>
      </c>
      <c r="ALF81">
        <v>3.4638852847060288E-2</v>
      </c>
      <c r="ALG81">
        <v>3.4638852847060288E-2</v>
      </c>
      <c r="ALH81">
        <v>3.4638852847060288E-2</v>
      </c>
      <c r="ALI81">
        <v>3.4638852847060288E-2</v>
      </c>
      <c r="ALJ81">
        <v>3.4638852847060288E-2</v>
      </c>
      <c r="ALK81">
        <v>3.4638852847060288E-2</v>
      </c>
      <c r="ALL81">
        <v>3.4638852847060288E-2</v>
      </c>
      <c r="ALM81">
        <v>3.4638852847060288E-2</v>
      </c>
      <c r="ALN81">
        <v>3.4638852847060288E-2</v>
      </c>
      <c r="ALO81">
        <v>3.4638852847060288E-2</v>
      </c>
      <c r="ALP81">
        <v>3.4638852847060288E-2</v>
      </c>
      <c r="ALQ81">
        <v>3.4638852847060288E-2</v>
      </c>
      <c r="ALR81">
        <v>3.4638852847060288E-2</v>
      </c>
      <c r="ALS81">
        <v>3.4638852847060288E-2</v>
      </c>
      <c r="ALT81">
        <v>3.4638852847060288E-2</v>
      </c>
      <c r="ALU81">
        <v>3.4638852847060288E-2</v>
      </c>
      <c r="ALV81">
        <v>3.4638852847060288E-2</v>
      </c>
      <c r="ALW81">
        <v>3.4638852847060288E-2</v>
      </c>
      <c r="ALX81">
        <v>3.4638852847060288E-2</v>
      </c>
      <c r="ALY81">
        <v>3.4638852847060288E-2</v>
      </c>
      <c r="ALZ81">
        <v>3.4638852847060288E-2</v>
      </c>
      <c r="AMA81">
        <v>3.4638852847060288E-2</v>
      </c>
      <c r="AMB81">
        <v>3.4638852847060288E-2</v>
      </c>
      <c r="AMC81">
        <v>3.4638852847060288E-2</v>
      </c>
      <c r="AMD81">
        <v>3.4638852847060288E-2</v>
      </c>
      <c r="AME81">
        <v>3.4638852847060288E-2</v>
      </c>
      <c r="AMF81">
        <v>3.4638852847060288E-2</v>
      </c>
      <c r="AMG81">
        <v>3.4638852847060288E-2</v>
      </c>
      <c r="AMH81">
        <v>3.4638852847060288E-2</v>
      </c>
      <c r="AMI81">
        <v>3.4638852847060288E-2</v>
      </c>
      <c r="AMJ81">
        <v>3.4638852847060288E-2</v>
      </c>
      <c r="AMK81">
        <v>3.4638852847060288E-2</v>
      </c>
      <c r="AML81">
        <v>3.4638852847060288E-2</v>
      </c>
      <c r="AMM81">
        <v>3.4638852847060288E-2</v>
      </c>
      <c r="AMN81">
        <v>3.4638852847060288E-2</v>
      </c>
      <c r="AMO81">
        <v>3.4638852847060288E-2</v>
      </c>
      <c r="AMP81">
        <v>3.4638852847060288E-2</v>
      </c>
      <c r="AMQ81">
        <v>3.4638852847060288E-2</v>
      </c>
      <c r="AMR81">
        <v>3.4638852847060288E-2</v>
      </c>
      <c r="AMS81">
        <v>3.4638852847060288E-2</v>
      </c>
      <c r="AMT81">
        <v>3.4638852847060288E-2</v>
      </c>
      <c r="AMU81">
        <v>3.4638852847060288E-2</v>
      </c>
      <c r="AMV81">
        <v>3.4638852847060288E-2</v>
      </c>
      <c r="AMW81">
        <v>3.4638852847060288E-2</v>
      </c>
      <c r="AMX81">
        <v>3.4638852847060288E-2</v>
      </c>
      <c r="AMY81">
        <v>3.4638852847060288E-2</v>
      </c>
      <c r="AMZ81">
        <v>3.4638852847060288E-2</v>
      </c>
      <c r="ANA81">
        <v>3.4638852847060288E-2</v>
      </c>
      <c r="ANB81">
        <v>3.4638852847060288E-2</v>
      </c>
      <c r="ANC81">
        <v>1.621728893748434E-2</v>
      </c>
      <c r="AND81">
        <v>1.621728893748434E-2</v>
      </c>
      <c r="ANE81">
        <v>1.621728893748434E-2</v>
      </c>
      <c r="ANF81">
        <v>1.621728893748434E-2</v>
      </c>
      <c r="ANG81">
        <v>1.621728893748434E-2</v>
      </c>
      <c r="ANH81">
        <v>1.621728893748434E-2</v>
      </c>
      <c r="ANI81">
        <v>1.621728893748434E-2</v>
      </c>
      <c r="ANJ81">
        <v>1.621728893748434E-2</v>
      </c>
      <c r="ANK81">
        <v>1.621728893748434E-2</v>
      </c>
      <c r="ANL81">
        <v>1.621728893748434E-2</v>
      </c>
      <c r="ANM81">
        <v>1.621728893748434E-2</v>
      </c>
      <c r="ANN81">
        <v>1.621728893748434E-2</v>
      </c>
      <c r="ANO81">
        <v>1.621728893748434E-2</v>
      </c>
      <c r="ANP81">
        <v>1.621728893748434E-2</v>
      </c>
      <c r="ANQ81">
        <v>1.621728893748434E-2</v>
      </c>
      <c r="ANR81">
        <v>1.621728893748434E-2</v>
      </c>
      <c r="ANS81">
        <v>1.621728893748434E-2</v>
      </c>
      <c r="ANT81">
        <v>1.621728893748434E-2</v>
      </c>
      <c r="ANU81">
        <v>1.621728893748434E-2</v>
      </c>
      <c r="ANV81">
        <v>1.621728893748434E-2</v>
      </c>
      <c r="ANW81">
        <v>1.621728893748434E-2</v>
      </c>
      <c r="ANX81">
        <v>1.621728893748434E-2</v>
      </c>
      <c r="ANY81">
        <v>1.621728893748434E-2</v>
      </c>
      <c r="ANZ81">
        <v>1.621728893748434E-2</v>
      </c>
      <c r="AOA81">
        <v>1.621728893748434E-2</v>
      </c>
      <c r="AOB81">
        <v>1.621728893748434E-2</v>
      </c>
      <c r="AOC81">
        <v>1.621728893748434E-2</v>
      </c>
      <c r="AOD81">
        <v>1.621728893748434E-2</v>
      </c>
      <c r="AOE81">
        <v>1.621728893748434E-2</v>
      </c>
      <c r="AOF81">
        <v>1.621728893748434E-2</v>
      </c>
      <c r="AOG81">
        <v>1.621728893748434E-2</v>
      </c>
      <c r="AOH81">
        <v>1.621728893748434E-2</v>
      </c>
      <c r="AOI81">
        <v>1.621728893748434E-2</v>
      </c>
      <c r="AOJ81">
        <v>1.621728893748434E-2</v>
      </c>
      <c r="AOK81">
        <v>1.621728893748434E-2</v>
      </c>
      <c r="AOL81">
        <v>1.621728893748434E-2</v>
      </c>
      <c r="AOM81">
        <v>1.621728893748434E-2</v>
      </c>
      <c r="AON81">
        <v>1.621728893748434E-2</v>
      </c>
      <c r="AOO81">
        <v>1.621728893748434E-2</v>
      </c>
      <c r="AOP81">
        <v>1.621728893748434E-2</v>
      </c>
      <c r="AOQ81">
        <v>1.621728893748434E-2</v>
      </c>
      <c r="AOR81">
        <v>1.6090997742294472E-2</v>
      </c>
      <c r="AOS81">
        <v>1.6090997742294472E-2</v>
      </c>
      <c r="AOT81">
        <v>1.6090997742294472E-2</v>
      </c>
      <c r="AOU81">
        <v>1.6090997742294472E-2</v>
      </c>
      <c r="AOV81">
        <v>1.6090997742294472E-2</v>
      </c>
      <c r="AOW81">
        <v>1.6090997742294472E-2</v>
      </c>
      <c r="AOX81">
        <v>1.6090997742294472E-2</v>
      </c>
      <c r="AOY81">
        <v>1.6090997742294472E-2</v>
      </c>
      <c r="AOZ81">
        <v>1.6090997742294472E-2</v>
      </c>
      <c r="APA81">
        <v>1.6090997742294472E-2</v>
      </c>
      <c r="APB81">
        <v>1.6090997742294472E-2</v>
      </c>
      <c r="APC81">
        <v>1.6090997742294472E-2</v>
      </c>
      <c r="APD81">
        <v>1.6090997742294472E-2</v>
      </c>
      <c r="APE81">
        <v>1.6090997742294472E-2</v>
      </c>
      <c r="APF81">
        <v>1.6090997742294472E-2</v>
      </c>
      <c r="APG81">
        <v>1.6090997742294472E-2</v>
      </c>
      <c r="APH81">
        <v>1.6090997742294472E-2</v>
      </c>
      <c r="API81">
        <v>1.6090997742294472E-2</v>
      </c>
      <c r="APJ81">
        <v>1.6090997742294472E-2</v>
      </c>
      <c r="APK81">
        <v>1.6090997742294472E-2</v>
      </c>
      <c r="APL81">
        <v>1.6090997742294472E-2</v>
      </c>
      <c r="APM81">
        <v>1.6090997742294472E-2</v>
      </c>
      <c r="APN81">
        <v>1.6090997742294472E-2</v>
      </c>
      <c r="APO81">
        <v>1.6090997742294472E-2</v>
      </c>
      <c r="APP81">
        <v>1.6090997742294472E-2</v>
      </c>
      <c r="APQ81">
        <v>1.6090997742294472E-2</v>
      </c>
      <c r="APR81">
        <v>1.6090438931696281E-2</v>
      </c>
      <c r="APS81">
        <v>1.6090438931696281E-2</v>
      </c>
      <c r="APT81">
        <v>1.6090438931696281E-2</v>
      </c>
      <c r="APU81">
        <v>1.6090438931696281E-2</v>
      </c>
      <c r="APV81">
        <v>1.4433379237877591E-2</v>
      </c>
      <c r="APW81">
        <v>1.4433379237877591E-2</v>
      </c>
      <c r="APX81">
        <v>1.4433379237877591E-2</v>
      </c>
      <c r="APY81">
        <v>1.4433379237877591E-2</v>
      </c>
      <c r="APZ81">
        <v>1.4433379237877591E-2</v>
      </c>
      <c r="AQA81">
        <v>1.4433379237877591E-2</v>
      </c>
      <c r="AQB81">
        <v>1.4433379237877591E-2</v>
      </c>
      <c r="AQC81">
        <v>1.4433379237877591E-2</v>
      </c>
      <c r="AQD81">
        <v>1.4433379237877591E-2</v>
      </c>
      <c r="AQE81">
        <v>1.4433379237877591E-2</v>
      </c>
      <c r="AQF81">
        <v>1.4433379237877591E-2</v>
      </c>
      <c r="AQG81">
        <v>1.4433379237877591E-2</v>
      </c>
      <c r="AQH81">
        <v>1.4433379237877591E-2</v>
      </c>
      <c r="AQI81">
        <v>1.4433379237877591E-2</v>
      </c>
      <c r="AQJ81">
        <v>1.4433379237877591E-2</v>
      </c>
      <c r="AQK81">
        <v>1.4433379237877591E-2</v>
      </c>
      <c r="AQL81">
        <v>1.4433379237877591E-2</v>
      </c>
      <c r="AQM81">
        <v>1.4433379237877591E-2</v>
      </c>
      <c r="AQN81">
        <v>1.4433379237877591E-2</v>
      </c>
      <c r="AQO81">
        <v>1.4433379237877591E-2</v>
      </c>
      <c r="AQP81">
        <v>1.4433379237877591E-2</v>
      </c>
      <c r="AQQ81">
        <v>1.4433379237877591E-2</v>
      </c>
      <c r="AQR81">
        <v>1.4433379237877591E-2</v>
      </c>
      <c r="AQS81">
        <v>1.4433379237877591E-2</v>
      </c>
      <c r="AQT81">
        <v>1.4433379237877591E-2</v>
      </c>
      <c r="AQU81">
        <v>1.4433379237877591E-2</v>
      </c>
      <c r="AQV81">
        <v>1.4433379237877591E-2</v>
      </c>
      <c r="AQW81">
        <v>1.4433379237877591E-2</v>
      </c>
      <c r="AQX81">
        <v>1.4433379237877591E-2</v>
      </c>
      <c r="AQY81">
        <v>1.4433379237877591E-2</v>
      </c>
      <c r="AQZ81">
        <v>1.4433379237877591E-2</v>
      </c>
      <c r="ARA81">
        <v>1.4433379237877591E-2</v>
      </c>
      <c r="ARB81">
        <v>1.4433379237877591E-2</v>
      </c>
      <c r="ARC81">
        <v>1.4433379237877591E-2</v>
      </c>
      <c r="ARD81">
        <v>1.3950566881045521E-2</v>
      </c>
      <c r="ARE81">
        <v>1.3950566881045521E-2</v>
      </c>
      <c r="ARF81">
        <v>1.3950566881045521E-2</v>
      </c>
      <c r="ARG81">
        <v>1.3950566881045521E-2</v>
      </c>
      <c r="ARH81">
        <v>1.3950566881045521E-2</v>
      </c>
      <c r="ARI81">
        <v>1.3950566881045521E-2</v>
      </c>
      <c r="ARJ81">
        <v>1.3950566881045521E-2</v>
      </c>
      <c r="ARK81">
        <v>1.3950566881045521E-2</v>
      </c>
      <c r="ARL81">
        <v>1.3950566881045521E-2</v>
      </c>
      <c r="ARM81">
        <v>1.3950566881045521E-2</v>
      </c>
      <c r="ARN81">
        <v>1.3950566881045521E-2</v>
      </c>
      <c r="ARO81">
        <v>1.3950566881045521E-2</v>
      </c>
      <c r="ARP81">
        <v>1.3950566881045521E-2</v>
      </c>
      <c r="ARQ81">
        <v>1.3950566881045521E-2</v>
      </c>
      <c r="ARR81">
        <v>1.3950566881045521E-2</v>
      </c>
      <c r="ARS81">
        <v>1.3950566881045521E-2</v>
      </c>
      <c r="ART81">
        <v>1.3950566881045521E-2</v>
      </c>
      <c r="ARU81">
        <v>1.3950566881045521E-2</v>
      </c>
      <c r="ARV81">
        <v>1.3950566881045521E-2</v>
      </c>
      <c r="ARW81">
        <v>1.3950566881045521E-2</v>
      </c>
      <c r="ARX81">
        <v>1.3950566881045521E-2</v>
      </c>
      <c r="ARY81">
        <v>1.3950566881045521E-2</v>
      </c>
      <c r="ARZ81">
        <v>1.3950566881045521E-2</v>
      </c>
      <c r="ASA81">
        <v>1.3950566881045521E-2</v>
      </c>
      <c r="ASB81">
        <v>1.3950566881045521E-2</v>
      </c>
      <c r="ASC81">
        <v>1.3950566881045521E-2</v>
      </c>
      <c r="ASD81">
        <v>1.3950566881045521E-2</v>
      </c>
      <c r="ASE81">
        <v>1.3950566881045521E-2</v>
      </c>
      <c r="ASF81">
        <v>1.3950566881045521E-2</v>
      </c>
      <c r="ASG81">
        <v>1.3950566881045521E-2</v>
      </c>
      <c r="ASH81">
        <v>1.3950566881045521E-2</v>
      </c>
      <c r="ASI81">
        <v>1.3950566881045521E-2</v>
      </c>
      <c r="ASJ81">
        <v>1.3950566881045521E-2</v>
      </c>
      <c r="ASK81">
        <v>1.3950566881045521E-2</v>
      </c>
      <c r="ASL81">
        <v>1.3950566881045521E-2</v>
      </c>
      <c r="ASM81">
        <v>1.3950566881045521E-2</v>
      </c>
      <c r="ASN81">
        <v>1.3950566881045521E-2</v>
      </c>
      <c r="ASO81">
        <v>1.3950566881045521E-2</v>
      </c>
      <c r="ASP81">
        <v>1.3950566881045521E-2</v>
      </c>
      <c r="ASQ81">
        <v>1.3950566881045521E-2</v>
      </c>
      <c r="ASR81">
        <v>1.3950566881045521E-2</v>
      </c>
      <c r="ASS81">
        <v>1.3950566881045521E-2</v>
      </c>
      <c r="AST81">
        <v>1.3950566881045521E-2</v>
      </c>
      <c r="ASU81">
        <v>1.3950566881045521E-2</v>
      </c>
      <c r="ASV81">
        <v>1.3950566881045521E-2</v>
      </c>
      <c r="ASW81">
        <v>1.3950566881045521E-2</v>
      </c>
      <c r="ASX81">
        <v>1.3950566881045521E-2</v>
      </c>
      <c r="ASY81">
        <v>1.3950566881045521E-2</v>
      </c>
      <c r="ASZ81">
        <v>1.3950566881045521E-2</v>
      </c>
      <c r="ATA81">
        <v>1.3950566881045521E-2</v>
      </c>
      <c r="ATB81">
        <v>1.3950566881045521E-2</v>
      </c>
      <c r="ATC81">
        <v>1.3950566881045521E-2</v>
      </c>
      <c r="ATD81">
        <v>1.3950566881045521E-2</v>
      </c>
      <c r="ATE81">
        <v>1.3950566881045521E-2</v>
      </c>
      <c r="ATF81">
        <v>1.3950566881045521E-2</v>
      </c>
      <c r="ATG81">
        <v>1.3950566881045521E-2</v>
      </c>
      <c r="ATH81">
        <v>1.3950566881045521E-2</v>
      </c>
      <c r="ATI81">
        <v>1.3950566881045521E-2</v>
      </c>
      <c r="ATJ81">
        <v>1.3950566881045521E-2</v>
      </c>
      <c r="ATK81">
        <v>1.3950566881045521E-2</v>
      </c>
      <c r="ATL81">
        <v>1.3950566881045521E-2</v>
      </c>
      <c r="ATM81">
        <v>1.3950566881045521E-2</v>
      </c>
      <c r="ATN81">
        <v>1.3950566881045521E-2</v>
      </c>
      <c r="ATO81">
        <v>1.3950566881045521E-2</v>
      </c>
      <c r="ATP81">
        <v>1.3950566881045521E-2</v>
      </c>
      <c r="ATQ81">
        <v>1.3950566881045521E-2</v>
      </c>
      <c r="ATR81">
        <v>1.3950566881045521E-2</v>
      </c>
      <c r="ATS81">
        <v>1.3950566881045521E-2</v>
      </c>
      <c r="ATT81">
        <v>1.3950566881045521E-2</v>
      </c>
      <c r="ATU81">
        <v>1.3950566881045521E-2</v>
      </c>
      <c r="ATV81">
        <v>1.3950566881045521E-2</v>
      </c>
      <c r="ATW81">
        <v>1.3950566881045521E-2</v>
      </c>
      <c r="ATX81">
        <v>1.3950566881045521E-2</v>
      </c>
      <c r="ATY81">
        <v>1.3950566881045521E-2</v>
      </c>
      <c r="ATZ81">
        <v>1.3950566881045521E-2</v>
      </c>
      <c r="AUA81">
        <v>1.3950566881045521E-2</v>
      </c>
      <c r="AUB81">
        <v>1.3950566881045521E-2</v>
      </c>
      <c r="AUC81">
        <v>1.3950566881045521E-2</v>
      </c>
      <c r="AUD81">
        <v>1.3950566881045521E-2</v>
      </c>
      <c r="AUE81">
        <v>1.3950566881045521E-2</v>
      </c>
      <c r="AUF81">
        <v>1.3950566881045521E-2</v>
      </c>
      <c r="AUG81">
        <v>1.3950566881045521E-2</v>
      </c>
      <c r="AUH81">
        <v>1.3950566881045521E-2</v>
      </c>
      <c r="AUI81">
        <v>1.3950566881045521E-2</v>
      </c>
      <c r="AUJ81">
        <v>1.3950566881045521E-2</v>
      </c>
      <c r="AUK81">
        <v>1.3950566881045521E-2</v>
      </c>
      <c r="AUL81">
        <v>1.3950566881045521E-2</v>
      </c>
      <c r="AUM81">
        <v>8.3684215455735438E-3</v>
      </c>
      <c r="AUN81">
        <v>7.8997657238955039E-3</v>
      </c>
      <c r="AUO81">
        <v>7.8997657238955039E-3</v>
      </c>
      <c r="AUP81">
        <v>7.8997657238955039E-3</v>
      </c>
      <c r="AUQ81">
        <v>7.8997657238955039E-3</v>
      </c>
      <c r="AUR81">
        <v>7.8997657238955039E-3</v>
      </c>
      <c r="AUS81">
        <v>7.8997657238955039E-3</v>
      </c>
      <c r="AUT81">
        <v>7.8997657238955039E-3</v>
      </c>
      <c r="AUU81">
        <v>7.8997657238955039E-3</v>
      </c>
      <c r="AUV81">
        <v>7.8997657238955039E-3</v>
      </c>
      <c r="AUW81">
        <v>7.8997657238955039E-3</v>
      </c>
      <c r="AUX81">
        <v>7.8997657238955039E-3</v>
      </c>
      <c r="AUY81">
        <v>7.8997657238955039E-3</v>
      </c>
      <c r="AUZ81">
        <v>7.8997657238955039E-3</v>
      </c>
      <c r="AVA81">
        <v>7.8997657238955039E-3</v>
      </c>
      <c r="AVB81">
        <v>7.8997657238955039E-3</v>
      </c>
      <c r="AVC81">
        <v>7.8997657238955039E-3</v>
      </c>
      <c r="AVD81">
        <v>7.8997657238955039E-3</v>
      </c>
      <c r="AVE81">
        <v>7.8997657238955039E-3</v>
      </c>
      <c r="AVF81">
        <v>7.8997657238955039E-3</v>
      </c>
      <c r="AVG81">
        <v>7.8997657238955039E-3</v>
      </c>
      <c r="AVH81">
        <v>7.8997657238955039E-3</v>
      </c>
      <c r="AVI81">
        <v>7.8997657238955039E-3</v>
      </c>
      <c r="AVJ81">
        <v>7.8997657238955039E-3</v>
      </c>
      <c r="AVK81">
        <v>7.8997657238955039E-3</v>
      </c>
      <c r="AVL81">
        <v>7.8997657238955039E-3</v>
      </c>
      <c r="AVM81">
        <v>7.8997657238955039E-3</v>
      </c>
      <c r="AVN81">
        <v>7.8997657238955039E-3</v>
      </c>
      <c r="AVO81">
        <v>7.8997657238955039E-3</v>
      </c>
      <c r="AVP81">
        <v>7.8997657238955039E-3</v>
      </c>
      <c r="AVQ81">
        <v>7.8997657238955039E-3</v>
      </c>
      <c r="AVR81">
        <v>7.8997657238955039E-3</v>
      </c>
      <c r="AVS81">
        <v>7.8997657238955039E-3</v>
      </c>
      <c r="AVT81">
        <v>7.8997657238955039E-3</v>
      </c>
      <c r="AVU81">
        <v>7.8997657238955039E-3</v>
      </c>
      <c r="AVV81">
        <v>7.8997657238955039E-3</v>
      </c>
      <c r="AVW81">
        <v>7.8997657238955039E-3</v>
      </c>
      <c r="AVX81">
        <v>7.8997657238955039E-3</v>
      </c>
      <c r="AVY81">
        <v>7.8997657238955039E-3</v>
      </c>
      <c r="AVZ81">
        <v>7.8997657238955039E-3</v>
      </c>
      <c r="AWA81">
        <v>7.8997657238955039E-3</v>
      </c>
      <c r="AWB81">
        <v>7.8997657238955039E-3</v>
      </c>
      <c r="AWC81">
        <v>7.8997657238955039E-3</v>
      </c>
      <c r="AWD81">
        <v>7.8997657238955039E-3</v>
      </c>
      <c r="AWE81">
        <v>7.8997657238955039E-3</v>
      </c>
      <c r="AWF81">
        <v>7.8997657238955039E-3</v>
      </c>
      <c r="AWG81">
        <v>7.8997657238955039E-3</v>
      </c>
      <c r="AWH81">
        <v>7.8997657238955039E-3</v>
      </c>
      <c r="AWI81">
        <v>7.8997657238955039E-3</v>
      </c>
      <c r="AWJ81">
        <v>7.8997657238955039E-3</v>
      </c>
      <c r="AWK81">
        <v>7.8997657238955039E-3</v>
      </c>
      <c r="AWL81">
        <v>7.8997657238955039E-3</v>
      </c>
      <c r="AWM81">
        <v>7.8997657238955039E-3</v>
      </c>
      <c r="AWN81">
        <v>7.8997657238955039E-3</v>
      </c>
      <c r="AWO81">
        <v>7.8997657238955039E-3</v>
      </c>
      <c r="AWP81">
        <v>7.8997657238955039E-3</v>
      </c>
      <c r="AWQ81">
        <v>7.8997657238955039E-3</v>
      </c>
      <c r="AWR81">
        <v>7.8997657238955039E-3</v>
      </c>
      <c r="AWS81">
        <v>7.8997657238955039E-3</v>
      </c>
      <c r="AWT81">
        <v>7.8997657238955039E-3</v>
      </c>
      <c r="AWU81">
        <v>7.8997657238955039E-3</v>
      </c>
      <c r="AWV81">
        <v>7.8997657238955039E-3</v>
      </c>
      <c r="AWW81">
        <v>7.8997657238955039E-3</v>
      </c>
      <c r="AWX81">
        <v>7.8997657238955039E-3</v>
      </c>
      <c r="AWY81">
        <v>7.8997657238955039E-3</v>
      </c>
      <c r="AWZ81">
        <v>7.8997657238955039E-3</v>
      </c>
      <c r="AXA81">
        <v>7.8997657238955039E-3</v>
      </c>
      <c r="AXB81">
        <v>7.8997657238955039E-3</v>
      </c>
      <c r="AXC81">
        <v>7.8997657238955039E-3</v>
      </c>
      <c r="AXD81">
        <v>7.8997657238955039E-3</v>
      </c>
      <c r="AXE81">
        <v>7.8997657238955039E-3</v>
      </c>
      <c r="AXF81">
        <v>7.8997657238955039E-3</v>
      </c>
      <c r="AXG81">
        <v>7.8997657238955039E-3</v>
      </c>
      <c r="AXH81">
        <v>7.5639205543861629E-3</v>
      </c>
      <c r="AXI81">
        <v>7.5639205543861629E-3</v>
      </c>
      <c r="AXJ81">
        <v>7.5639205543861629E-3</v>
      </c>
      <c r="AXK81">
        <v>7.5639205543861629E-3</v>
      </c>
      <c r="AXL81">
        <v>7.5639205543861629E-3</v>
      </c>
      <c r="AXM81">
        <v>7.5639205543861629E-3</v>
      </c>
      <c r="AXN81">
        <v>7.5639205543861629E-3</v>
      </c>
      <c r="AXO81">
        <v>7.5639205543861629E-3</v>
      </c>
      <c r="AXP81">
        <v>7.5639205543861629E-3</v>
      </c>
      <c r="AXQ81">
        <v>7.5639205543861629E-3</v>
      </c>
      <c r="AXR81">
        <v>7.5639205543861629E-3</v>
      </c>
      <c r="AXS81">
        <v>7.5639205543861629E-3</v>
      </c>
      <c r="AXT81">
        <v>7.5639205543861629E-3</v>
      </c>
      <c r="AXU81">
        <v>7.5639205543861629E-3</v>
      </c>
      <c r="AXV81">
        <v>7.5639205543861629E-3</v>
      </c>
      <c r="AXW81">
        <v>7.5639205543861629E-3</v>
      </c>
      <c r="AXX81">
        <v>7.5639205543861629E-3</v>
      </c>
      <c r="AXY81">
        <v>7.5639205543861629E-3</v>
      </c>
      <c r="AXZ81">
        <v>7.5639205543861629E-3</v>
      </c>
      <c r="AYA81">
        <v>7.5639205543861629E-3</v>
      </c>
      <c r="AYB81">
        <v>7.5639205543861629E-3</v>
      </c>
      <c r="AYC81">
        <v>7.5639205543861629E-3</v>
      </c>
      <c r="AYD81">
        <v>7.5639205543861629E-3</v>
      </c>
      <c r="AYE81">
        <v>7.5639205543861629E-3</v>
      </c>
      <c r="AYF81">
        <v>7.5639205543861629E-3</v>
      </c>
      <c r="AYG81">
        <v>7.5639205543861629E-3</v>
      </c>
      <c r="AYH81">
        <v>7.5639205543861629E-3</v>
      </c>
      <c r="AYI81">
        <v>7.5639205543861629E-3</v>
      </c>
      <c r="AYJ81">
        <v>7.5639205543861629E-3</v>
      </c>
      <c r="AYK81">
        <v>7.5639205543861629E-3</v>
      </c>
      <c r="AYL81">
        <v>7.5639205543861629E-3</v>
      </c>
      <c r="AYM81">
        <v>7.5639205543861629E-3</v>
      </c>
      <c r="AYN81">
        <v>7.5639205543861629E-3</v>
      </c>
      <c r="AYO81">
        <v>7.5639205543861629E-3</v>
      </c>
      <c r="AYP81">
        <v>7.5639205543861629E-3</v>
      </c>
      <c r="AYQ81">
        <v>7.5639205543861629E-3</v>
      </c>
      <c r="AYR81">
        <v>7.5639205543861629E-3</v>
      </c>
      <c r="AYS81">
        <v>7.5639205543861629E-3</v>
      </c>
      <c r="AYT81">
        <v>7.5639205543861629E-3</v>
      </c>
      <c r="AYU81">
        <v>7.5639205543861629E-3</v>
      </c>
      <c r="AYV81">
        <v>7.5639205543861629E-3</v>
      </c>
      <c r="AYW81">
        <v>7.5639205543861629E-3</v>
      </c>
      <c r="AYX81">
        <v>7.5639205543861629E-3</v>
      </c>
      <c r="AYY81">
        <v>7.5639205543861629E-3</v>
      </c>
      <c r="AYZ81">
        <v>7.5639205543861629E-3</v>
      </c>
      <c r="AZA81">
        <v>7.5639205543861629E-3</v>
      </c>
      <c r="AZB81">
        <v>7.5639205543861629E-3</v>
      </c>
      <c r="AZC81">
        <v>7.5639205543861629E-3</v>
      </c>
      <c r="AZD81">
        <v>7.5639205543861629E-3</v>
      </c>
      <c r="AZE81">
        <v>7.5639205543861629E-3</v>
      </c>
      <c r="AZF81">
        <v>7.5639205543861629E-3</v>
      </c>
      <c r="AZG81">
        <v>7.5639205543861629E-3</v>
      </c>
      <c r="AZH81">
        <v>7.5639205543861629E-3</v>
      </c>
      <c r="AZI81">
        <v>7.5639205543861629E-3</v>
      </c>
      <c r="AZJ81">
        <v>7.5639205543861629E-3</v>
      </c>
      <c r="AZK81">
        <v>7.5639205543861629E-3</v>
      </c>
      <c r="AZL81">
        <v>7.5639205543861629E-3</v>
      </c>
      <c r="AZM81">
        <v>7.5639205543861629E-3</v>
      </c>
      <c r="AZN81">
        <v>7.5639205543861629E-3</v>
      </c>
      <c r="AZO81">
        <v>7.5639205543861629E-3</v>
      </c>
      <c r="AZP81">
        <v>7.5639205543861629E-3</v>
      </c>
      <c r="AZQ81">
        <v>7.5639205543861629E-3</v>
      </c>
      <c r="AZR81">
        <v>7.5639205543861629E-3</v>
      </c>
      <c r="AZS81">
        <v>7.5639205543861629E-3</v>
      </c>
      <c r="AZT81">
        <v>7.5639205543861629E-3</v>
      </c>
      <c r="AZU81">
        <v>7.5639205543861629E-3</v>
      </c>
      <c r="AZV81">
        <v>7.5639205543861629E-3</v>
      </c>
      <c r="AZW81">
        <v>7.5639205543861629E-3</v>
      </c>
      <c r="AZX81">
        <v>7.5639205543861629E-3</v>
      </c>
      <c r="AZY81">
        <v>7.5639205543861629E-3</v>
      </c>
      <c r="AZZ81">
        <v>7.5639205543861629E-3</v>
      </c>
      <c r="BAA81">
        <v>7.5639205543861629E-3</v>
      </c>
      <c r="BAB81">
        <v>7.5639205543861629E-3</v>
      </c>
      <c r="BAC81">
        <v>7.5639205543861629E-3</v>
      </c>
      <c r="BAD81">
        <v>7.5639205543861629E-3</v>
      </c>
      <c r="BAE81">
        <v>7.5639205543861629E-3</v>
      </c>
      <c r="BAF81">
        <v>7.5639205543861629E-3</v>
      </c>
      <c r="BAG81">
        <v>7.5639205543861629E-3</v>
      </c>
      <c r="BAH81">
        <v>7.5639205543861629E-3</v>
      </c>
      <c r="BAI81">
        <v>7.5639205543861629E-3</v>
      </c>
      <c r="BAJ81">
        <v>7.5639205543861629E-3</v>
      </c>
      <c r="BAK81">
        <v>7.5639205543861629E-3</v>
      </c>
      <c r="BAL81">
        <v>7.5639205543861629E-3</v>
      </c>
      <c r="BAM81">
        <v>7.5639205543861629E-3</v>
      </c>
      <c r="BAN81">
        <v>7.5639205543861629E-3</v>
      </c>
      <c r="BAO81">
        <v>7.5639205543861629E-3</v>
      </c>
      <c r="BAP81">
        <v>7.5639205543861629E-3</v>
      </c>
      <c r="BAQ81">
        <v>7.5639205543861629E-3</v>
      </c>
      <c r="BAR81">
        <v>7.5639205543861629E-3</v>
      </c>
      <c r="BAS81">
        <v>7.5639205543861629E-3</v>
      </c>
      <c r="BAT81">
        <v>7.5639205543861629E-3</v>
      </c>
      <c r="BAU81">
        <v>7.5639205543861629E-3</v>
      </c>
      <c r="BAV81">
        <v>7.5639205543861629E-3</v>
      </c>
      <c r="BAW81">
        <v>7.5639205543861629E-3</v>
      </c>
      <c r="BAX81">
        <v>7.5639205543861629E-3</v>
      </c>
      <c r="BAY81">
        <v>7.5639205543861629E-3</v>
      </c>
      <c r="BAZ81">
        <v>7.5639205543861629E-3</v>
      </c>
      <c r="BBA81">
        <v>7.5639205543861629E-3</v>
      </c>
      <c r="BBB81">
        <v>7.5639205543861629E-3</v>
      </c>
      <c r="BBC81">
        <v>7.5639205543861629E-3</v>
      </c>
      <c r="BBD81">
        <v>7.5639205543861629E-3</v>
      </c>
      <c r="BBE81">
        <v>7.5639205543861629E-3</v>
      </c>
      <c r="BBF81">
        <v>7.5639205543861629E-3</v>
      </c>
      <c r="BBG81">
        <v>7.5639205543861629E-3</v>
      </c>
      <c r="BBH81">
        <v>7.5639205543861629E-3</v>
      </c>
      <c r="BBI81">
        <v>7.5639205543861629E-3</v>
      </c>
      <c r="BBJ81">
        <v>7.5639205543861629E-3</v>
      </c>
      <c r="BBK81">
        <v>7.5639205543861629E-3</v>
      </c>
      <c r="BBL81">
        <v>7.5639205543861629E-3</v>
      </c>
      <c r="BBM81">
        <v>7.5639205543861629E-3</v>
      </c>
      <c r="BBN81">
        <v>7.5639205543861629E-3</v>
      </c>
      <c r="BBO81">
        <v>7.5639205543861629E-3</v>
      </c>
      <c r="BBP81">
        <v>7.5639205543861629E-3</v>
      </c>
      <c r="BBQ81">
        <v>7.5639205543861629E-3</v>
      </c>
      <c r="BBR81">
        <v>7.5639205543861629E-3</v>
      </c>
      <c r="BBS81">
        <v>7.5639205543861629E-3</v>
      </c>
      <c r="BBT81">
        <v>7.5639205543861629E-3</v>
      </c>
      <c r="BBU81">
        <v>7.5639205543861629E-3</v>
      </c>
      <c r="BBV81">
        <v>7.5639205543861629E-3</v>
      </c>
      <c r="BBW81">
        <v>7.5639205543861629E-3</v>
      </c>
      <c r="BBX81">
        <v>7.5639205543861629E-3</v>
      </c>
      <c r="BBY81">
        <v>7.5639205543861629E-3</v>
      </c>
      <c r="BBZ81">
        <v>7.5639205543861629E-3</v>
      </c>
      <c r="BCA81">
        <v>7.5639205543861629E-3</v>
      </c>
      <c r="BCB81">
        <v>7.5639205543861629E-3</v>
      </c>
      <c r="BCC81">
        <v>7.5419406708575427E-3</v>
      </c>
      <c r="BCD81">
        <v>7.5419406708575427E-3</v>
      </c>
      <c r="BCE81">
        <v>7.5419406708575427E-3</v>
      </c>
      <c r="BCF81">
        <v>7.5419406708575427E-3</v>
      </c>
      <c r="BCG81">
        <v>7.5419406708575427E-3</v>
      </c>
      <c r="BCH81">
        <v>7.5419406708575427E-3</v>
      </c>
      <c r="BCI81">
        <v>7.5419406708575427E-3</v>
      </c>
      <c r="BCJ81">
        <v>7.5419406708575427E-3</v>
      </c>
      <c r="BCK81">
        <v>7.5419406708575427E-3</v>
      </c>
      <c r="BCL81">
        <v>7.5419406708575427E-3</v>
      </c>
      <c r="BCM81">
        <v>7.5419406708575427E-3</v>
      </c>
      <c r="BCN81">
        <v>7.5419406708575427E-3</v>
      </c>
      <c r="BCO81">
        <v>7.5419406708575427E-3</v>
      </c>
      <c r="BCP81">
        <v>7.5419406708575427E-3</v>
      </c>
      <c r="BCQ81">
        <v>7.5419406708575427E-3</v>
      </c>
      <c r="BCR81">
        <v>7.5419406708575427E-3</v>
      </c>
      <c r="BCS81">
        <v>7.5419406708575427E-3</v>
      </c>
      <c r="BCT81">
        <v>7.5419406708575427E-3</v>
      </c>
      <c r="BCU81">
        <v>7.5419406708575427E-3</v>
      </c>
      <c r="BCV81">
        <v>7.5419406708575427E-3</v>
      </c>
      <c r="BCW81">
        <v>7.4435900055769364E-3</v>
      </c>
      <c r="BCX81">
        <v>7.4435900055769364E-3</v>
      </c>
      <c r="BCY81">
        <v>7.4435900055769364E-3</v>
      </c>
      <c r="BCZ81">
        <v>7.4435900055769364E-3</v>
      </c>
      <c r="BDA81">
        <v>7.4435900055769364E-3</v>
      </c>
      <c r="BDB81">
        <v>7.4435900055769364E-3</v>
      </c>
      <c r="BDC81">
        <v>7.4435900055769364E-3</v>
      </c>
      <c r="BDD81">
        <v>7.4435900055769364E-3</v>
      </c>
      <c r="BDE81">
        <v>7.4368842783987116E-3</v>
      </c>
      <c r="BDF81">
        <v>7.4368842783987116E-3</v>
      </c>
      <c r="BDG81">
        <v>7.4368842783987116E-3</v>
      </c>
      <c r="BDH81">
        <v>7.4368842783987116E-3</v>
      </c>
      <c r="BDI81">
        <v>7.4368842783987116E-3</v>
      </c>
      <c r="BDJ81">
        <v>7.4368842783987116E-3</v>
      </c>
      <c r="BDK81">
        <v>7.4368842783987116E-3</v>
      </c>
      <c r="BDL81">
        <v>7.4368842783987116E-3</v>
      </c>
      <c r="BDM81">
        <v>7.4368842783987116E-3</v>
      </c>
      <c r="BDN81">
        <v>7.4368842783987116E-3</v>
      </c>
      <c r="BDO81">
        <v>7.4368842783987116E-3</v>
      </c>
      <c r="BDP81">
        <v>7.4368842783987116E-3</v>
      </c>
      <c r="BDQ81">
        <v>7.4368842783987116E-3</v>
      </c>
      <c r="BDR81">
        <v>7.4368842783987116E-3</v>
      </c>
      <c r="BDS81">
        <v>7.4368842783987116E-3</v>
      </c>
      <c r="BDT81">
        <v>7.4368842783987116E-3</v>
      </c>
      <c r="BDU81">
        <v>7.4368842783987116E-3</v>
      </c>
      <c r="BDV81">
        <v>7.3957185643323984E-3</v>
      </c>
      <c r="BDW81">
        <v>7.3957185643323984E-3</v>
      </c>
      <c r="BDX81">
        <v>7.3957185643323984E-3</v>
      </c>
      <c r="BDY81">
        <v>7.3957185643323984E-3</v>
      </c>
      <c r="BDZ81">
        <v>7.3957185643323984E-3</v>
      </c>
      <c r="BEA81">
        <v>7.3957185643323984E-3</v>
      </c>
      <c r="BEB81">
        <v>7.3957185643323984E-3</v>
      </c>
      <c r="BEC81">
        <v>7.3957185643323984E-3</v>
      </c>
      <c r="BED81">
        <v>7.3957185643323984E-3</v>
      </c>
      <c r="BEE81">
        <v>7.3957185643323984E-3</v>
      </c>
      <c r="BEF81">
        <v>7.3957185643323984E-3</v>
      </c>
      <c r="BEG81">
        <v>7.3957185643323984E-3</v>
      </c>
      <c r="BEH81">
        <v>7.3957185643323984E-3</v>
      </c>
      <c r="BEI81">
        <v>7.3957185643323984E-3</v>
      </c>
      <c r="BEJ81">
        <v>7.3957185643323984E-3</v>
      </c>
      <c r="BEK81">
        <v>7.3957185643323984E-3</v>
      </c>
      <c r="BEL81">
        <v>7.3957185643323984E-3</v>
      </c>
      <c r="BEM81">
        <v>7.3957185643323984E-3</v>
      </c>
      <c r="BEN81">
        <v>7.3957185643323984E-3</v>
      </c>
      <c r="BEO81">
        <v>7.3957185643323984E-3</v>
      </c>
      <c r="BEP81">
        <v>7.3957185643323984E-3</v>
      </c>
      <c r="BEQ81">
        <v>7.3957185643323984E-3</v>
      </c>
      <c r="BER81">
        <v>7.3957185643323984E-3</v>
      </c>
      <c r="BES81">
        <v>7.3957185643323984E-3</v>
      </c>
      <c r="BET81">
        <v>7.3957185643323984E-3</v>
      </c>
      <c r="BEU81">
        <v>7.3957185643323984E-3</v>
      </c>
      <c r="BEV81">
        <v>7.3957185643323984E-3</v>
      </c>
      <c r="BEW81">
        <v>7.3957185643323984E-3</v>
      </c>
      <c r="BEX81">
        <v>7.3957185643323984E-3</v>
      </c>
      <c r="BEY81">
        <v>7.3957185643323984E-3</v>
      </c>
      <c r="BEZ81">
        <v>7.3957185643323984E-3</v>
      </c>
      <c r="BFA81">
        <v>7.3957185643323984E-3</v>
      </c>
      <c r="BFB81">
        <v>7.3957185643323984E-3</v>
      </c>
      <c r="BFC81">
        <v>7.3957185643323984E-3</v>
      </c>
      <c r="BFD81">
        <v>7.3957185643323984E-3</v>
      </c>
      <c r="BFE81">
        <v>7.3957185643323984E-3</v>
      </c>
      <c r="BFF81">
        <v>7.3957185643323984E-3</v>
      </c>
      <c r="BFG81">
        <v>7.3957185643323984E-3</v>
      </c>
      <c r="BFH81">
        <v>7.3957185643323984E-3</v>
      </c>
      <c r="BFI81">
        <v>7.3957185643323984E-3</v>
      </c>
      <c r="BFJ81">
        <v>7.3957185643323984E-3</v>
      </c>
      <c r="BFK81">
        <v>7.3957185643323984E-3</v>
      </c>
      <c r="BFL81">
        <v>7.3957185643323984E-3</v>
      </c>
      <c r="BFM81">
        <v>7.3957185643323984E-3</v>
      </c>
      <c r="BFN81">
        <v>7.3957185643323984E-3</v>
      </c>
      <c r="BFO81">
        <v>7.3957185643323984E-3</v>
      </c>
      <c r="BFP81">
        <v>7.3957185643323984E-3</v>
      </c>
      <c r="BFQ81">
        <v>7.3957185643323984E-3</v>
      </c>
      <c r="BFR81">
        <v>7.3957185643323984E-3</v>
      </c>
      <c r="BFS81">
        <v>7.3957185643323984E-3</v>
      </c>
      <c r="BFT81">
        <v>7.3957185643323984E-3</v>
      </c>
      <c r="BFU81">
        <v>7.3957185643323984E-3</v>
      </c>
      <c r="BFV81">
        <v>7.3957185643323984E-3</v>
      </c>
      <c r="BFW81">
        <v>7.3957185643323984E-3</v>
      </c>
      <c r="BFX81">
        <v>7.3957185643323984E-3</v>
      </c>
      <c r="BFY81">
        <v>7.3957185643323984E-3</v>
      </c>
      <c r="BFZ81">
        <v>7.3957185643323984E-3</v>
      </c>
      <c r="BGA81">
        <v>7.3957185643323984E-3</v>
      </c>
      <c r="BGB81">
        <v>7.3957185643323984E-3</v>
      </c>
      <c r="BGC81">
        <v>7.3957185643323984E-3</v>
      </c>
      <c r="BGD81">
        <v>7.3957185643323984E-3</v>
      </c>
      <c r="BGE81">
        <v>7.3957185643323984E-3</v>
      </c>
      <c r="BGF81">
        <v>7.3957185643323984E-3</v>
      </c>
      <c r="BGG81">
        <v>7.3957185643323984E-3</v>
      </c>
      <c r="BGH81">
        <v>7.3957185643323984E-3</v>
      </c>
      <c r="BGI81">
        <v>7.3957185643323984E-3</v>
      </c>
      <c r="BGJ81">
        <v>7.3957185643323984E-3</v>
      </c>
      <c r="BGK81">
        <v>7.3957185643323984E-3</v>
      </c>
      <c r="BGL81">
        <v>7.3957185643323984E-3</v>
      </c>
      <c r="BGM81">
        <v>7.3957185643323984E-3</v>
      </c>
      <c r="BGN81">
        <v>7.3957185643323984E-3</v>
      </c>
      <c r="BGO81">
        <v>7.3957185643323984E-3</v>
      </c>
      <c r="BGP81">
        <v>7.3957185643323984E-3</v>
      </c>
      <c r="BGQ81">
        <v>7.3957185643323984E-3</v>
      </c>
      <c r="BGR81">
        <v>7.3957185643323984E-3</v>
      </c>
      <c r="BGS81">
        <v>7.3957185643323984E-3</v>
      </c>
      <c r="BGT81">
        <v>7.3957185643323984E-3</v>
      </c>
      <c r="BGU81">
        <v>7.3957185643323984E-3</v>
      </c>
      <c r="BGV81">
        <v>7.3957185643323984E-3</v>
      </c>
      <c r="BGW81">
        <v>7.3957185643323984E-3</v>
      </c>
      <c r="BGX81">
        <v>7.3957185643323984E-3</v>
      </c>
      <c r="BGY81">
        <v>7.3957185643323984E-3</v>
      </c>
      <c r="BGZ81">
        <v>7.3957185643323984E-3</v>
      </c>
      <c r="BHA81">
        <v>7.3957185643323984E-3</v>
      </c>
      <c r="BHB81">
        <v>7.3957185643323984E-3</v>
      </c>
      <c r="BHC81">
        <v>7.3957185643323984E-3</v>
      </c>
      <c r="BHD81">
        <v>7.3957185643323984E-3</v>
      </c>
      <c r="BHE81">
        <v>7.3957185643323984E-3</v>
      </c>
      <c r="BHF81">
        <v>7.3957185643323984E-3</v>
      </c>
      <c r="BHG81">
        <v>7.3957185643323984E-3</v>
      </c>
      <c r="BHH81">
        <v>7.3957185643323984E-3</v>
      </c>
      <c r="BHI81">
        <v>7.3957185643323984E-3</v>
      </c>
      <c r="BHJ81">
        <v>7.3957185643323984E-3</v>
      </c>
      <c r="BHK81">
        <v>7.3957185643323984E-3</v>
      </c>
      <c r="BHL81">
        <v>7.3957185643323984E-3</v>
      </c>
      <c r="BHM81">
        <v>7.3957185643323984E-3</v>
      </c>
      <c r="BHN81">
        <v>7.3957185643323984E-3</v>
      </c>
      <c r="BHO81">
        <v>7.3957185643323984E-3</v>
      </c>
      <c r="BHP81">
        <v>7.3957185643323984E-3</v>
      </c>
      <c r="BHQ81">
        <v>7.3957185643323984E-3</v>
      </c>
      <c r="BHR81">
        <v>7.3957185643323984E-3</v>
      </c>
      <c r="BHS81">
        <v>7.3957185643323984E-3</v>
      </c>
      <c r="BHT81">
        <v>7.3957185643323984E-3</v>
      </c>
      <c r="BHU81">
        <v>7.3957185643323984E-3</v>
      </c>
      <c r="BHV81">
        <v>7.3957185643323984E-3</v>
      </c>
      <c r="BHW81">
        <v>7.3957185643323984E-3</v>
      </c>
      <c r="BHX81">
        <v>7.3957185643323984E-3</v>
      </c>
      <c r="BHY81">
        <v>7.3957185643323984E-3</v>
      </c>
      <c r="BHZ81">
        <v>7.3957185643323984E-3</v>
      </c>
      <c r="BIA81">
        <v>6.8145555422197274E-3</v>
      </c>
      <c r="BIB81">
        <v>6.8145555422197274E-3</v>
      </c>
      <c r="BIC81">
        <v>6.8145555422197274E-3</v>
      </c>
      <c r="BID81">
        <v>6.8145555422197274E-3</v>
      </c>
      <c r="BIE81">
        <v>6.8145555422197274E-3</v>
      </c>
      <c r="BIF81">
        <v>6.8145555422197274E-3</v>
      </c>
      <c r="BIG81">
        <v>6.8145555422197274E-3</v>
      </c>
      <c r="BIH81">
        <v>6.8145555422197274E-3</v>
      </c>
      <c r="BII81">
        <v>6.8145555422197274E-3</v>
      </c>
      <c r="BIJ81">
        <v>6.8145555422197274E-3</v>
      </c>
      <c r="BIK81">
        <v>6.8145555422197274E-3</v>
      </c>
      <c r="BIL81">
        <v>6.8145555422197274E-3</v>
      </c>
      <c r="BIM81">
        <v>6.8145555422197274E-3</v>
      </c>
      <c r="BIN81">
        <v>6.8145555422197274E-3</v>
      </c>
      <c r="BIO81">
        <v>6.8145555422197274E-3</v>
      </c>
      <c r="BIP81">
        <v>6.8145555422197274E-3</v>
      </c>
      <c r="BIQ81">
        <v>6.8145555422197274E-3</v>
      </c>
      <c r="BIR81">
        <v>6.8145555422197274E-3</v>
      </c>
      <c r="BIS81">
        <v>6.8145555422197274E-3</v>
      </c>
      <c r="BIT81">
        <v>6.8145555422197274E-3</v>
      </c>
      <c r="BIU81">
        <v>6.8145555422197274E-3</v>
      </c>
      <c r="BIV81">
        <v>6.8145555422197274E-3</v>
      </c>
      <c r="BIW81">
        <v>6.8145555422197274E-3</v>
      </c>
      <c r="BIX81">
        <v>6.8145555422197274E-3</v>
      </c>
      <c r="BIY81">
        <v>6.8145555422197274E-3</v>
      </c>
      <c r="BIZ81">
        <v>6.8145555422197274E-3</v>
      </c>
      <c r="BJA81">
        <v>6.8145555422197274E-3</v>
      </c>
      <c r="BJB81">
        <v>6.8145555422197274E-3</v>
      </c>
      <c r="BJC81">
        <v>6.8145555422197274E-3</v>
      </c>
      <c r="BJD81">
        <v>6.8145555422197274E-3</v>
      </c>
      <c r="BJE81">
        <v>6.8145555422197274E-3</v>
      </c>
      <c r="BJF81">
        <v>6.8145555422197274E-3</v>
      </c>
      <c r="BJG81">
        <v>6.8145555422197274E-3</v>
      </c>
      <c r="BJH81">
        <v>6.8145555422197274E-3</v>
      </c>
      <c r="BJI81">
        <v>6.8145555422197274E-3</v>
      </c>
      <c r="BJJ81">
        <v>6.8145555422197274E-3</v>
      </c>
      <c r="BJK81">
        <v>6.8145555422197274E-3</v>
      </c>
      <c r="BJL81">
        <v>6.8145555422197274E-3</v>
      </c>
      <c r="BJM81">
        <v>6.8145555422197274E-3</v>
      </c>
      <c r="BJN81">
        <v>6.8145555422197274E-3</v>
      </c>
      <c r="BJO81">
        <v>6.8145555422197274E-3</v>
      </c>
      <c r="BJP81">
        <v>6.8145555422197274E-3</v>
      </c>
      <c r="BJQ81">
        <v>6.8145555422197274E-3</v>
      </c>
      <c r="BJR81">
        <v>6.8145555422197274E-3</v>
      </c>
      <c r="BJS81">
        <v>6.8145555422197274E-3</v>
      </c>
      <c r="BJT81">
        <v>6.8145555422197274E-3</v>
      </c>
      <c r="BJU81">
        <v>6.8145555422197274E-3</v>
      </c>
      <c r="BJV81">
        <v>6.8145555422197274E-3</v>
      </c>
      <c r="BJW81">
        <v>6.8145555422197274E-3</v>
      </c>
      <c r="BJX81">
        <v>6.8145555422197274E-3</v>
      </c>
      <c r="BJY81">
        <v>6.8145555422197274E-3</v>
      </c>
      <c r="BJZ81">
        <v>6.8145555422197274E-3</v>
      </c>
      <c r="BKA81">
        <v>6.8145555422197274E-3</v>
      </c>
      <c r="BKB81">
        <v>6.8145555422197274E-3</v>
      </c>
      <c r="BKC81">
        <v>6.8145555422197274E-3</v>
      </c>
      <c r="BKD81">
        <v>6.8145555422197274E-3</v>
      </c>
      <c r="BKE81">
        <v>6.8145555422197274E-3</v>
      </c>
      <c r="BKF81">
        <v>6.8145555422197274E-3</v>
      </c>
      <c r="BKG81">
        <v>6.8145555422197274E-3</v>
      </c>
      <c r="BKH81">
        <v>6.8145555422197274E-3</v>
      </c>
      <c r="BKI81">
        <v>6.8145555422197274E-3</v>
      </c>
      <c r="BKJ81">
        <v>6.8145555422197274E-3</v>
      </c>
      <c r="BKK81">
        <v>6.8145555422197274E-3</v>
      </c>
      <c r="BKL81">
        <v>6.8145555422197274E-3</v>
      </c>
      <c r="BKM81">
        <v>6.8145555422197274E-3</v>
      </c>
      <c r="BKN81">
        <v>6.8145555422197274E-3</v>
      </c>
      <c r="BKO81">
        <v>6.8145555422197274E-3</v>
      </c>
      <c r="BKP81">
        <v>6.8145555422197274E-3</v>
      </c>
      <c r="BKQ81">
        <v>6.8145555422197274E-3</v>
      </c>
      <c r="BKR81">
        <v>6.8145555422197274E-3</v>
      </c>
      <c r="BKS81">
        <v>6.8145555422197274E-3</v>
      </c>
      <c r="BKT81">
        <v>6.8145555422197274E-3</v>
      </c>
      <c r="BKU81">
        <v>6.8145555422197274E-3</v>
      </c>
      <c r="BKV81">
        <v>6.8145555422197274E-3</v>
      </c>
      <c r="BKW81">
        <v>6.8145555422197274E-3</v>
      </c>
      <c r="BKX81">
        <v>6.8145555422197274E-3</v>
      </c>
      <c r="BKY81">
        <v>6.8145555422197274E-3</v>
      </c>
      <c r="BKZ81">
        <v>6.8145555422197274E-3</v>
      </c>
      <c r="BLA81">
        <v>6.8145555422197274E-3</v>
      </c>
      <c r="BLB81">
        <v>6.8145555422197274E-3</v>
      </c>
      <c r="BLC81">
        <v>6.8145555422197274E-3</v>
      </c>
      <c r="BLD81">
        <v>6.8145555422197274E-3</v>
      </c>
      <c r="BLE81">
        <v>6.8145555422197274E-3</v>
      </c>
      <c r="BLF81">
        <v>6.8145555422197274E-3</v>
      </c>
      <c r="BLG81">
        <v>6.8145555422197274E-3</v>
      </c>
      <c r="BLH81">
        <v>6.8145555422197274E-3</v>
      </c>
      <c r="BLI81">
        <v>6.8145555422197274E-3</v>
      </c>
      <c r="BLJ81">
        <v>6.8145555422197274E-3</v>
      </c>
      <c r="BLK81">
        <v>6.8145555422197274E-3</v>
      </c>
      <c r="BLL81">
        <v>6.8145555422197274E-3</v>
      </c>
      <c r="BLM81">
        <v>6.8145555422197274E-3</v>
      </c>
      <c r="BLN81">
        <v>6.8145555422197274E-3</v>
      </c>
      <c r="BLO81">
        <v>6.8145555422197274E-3</v>
      </c>
      <c r="BLP81">
        <v>6.8145555422197274E-3</v>
      </c>
      <c r="BLQ81">
        <v>6.8145555422197274E-3</v>
      </c>
      <c r="BLR81">
        <v>6.8145555422197274E-3</v>
      </c>
      <c r="BLS81">
        <v>6.8145555422197274E-3</v>
      </c>
      <c r="BLT81">
        <v>6.8145555422197274E-3</v>
      </c>
      <c r="BLU81">
        <v>6.8145555422197274E-3</v>
      </c>
      <c r="BLV81">
        <v>6.8145555422197274E-3</v>
      </c>
      <c r="BLW81">
        <v>6.8145555422197274E-3</v>
      </c>
      <c r="BLX81">
        <v>6.8145555422197274E-3</v>
      </c>
      <c r="BLY81">
        <v>6.8145555422197274E-3</v>
      </c>
      <c r="BLZ81">
        <v>6.8145555422197274E-3</v>
      </c>
      <c r="BMA81">
        <v>6.8145555422197274E-3</v>
      </c>
      <c r="BMB81">
        <v>6.8145555422197274E-3</v>
      </c>
      <c r="BMC81">
        <v>6.8145555422197274E-3</v>
      </c>
      <c r="BMD81">
        <v>6.8145555422197274E-3</v>
      </c>
      <c r="BME81">
        <v>6.8145555422197274E-3</v>
      </c>
      <c r="BMF81">
        <v>6.8145555422197274E-3</v>
      </c>
      <c r="BMG81">
        <v>6.8145555422197274E-3</v>
      </c>
      <c r="BMH81">
        <v>6.8145555422197274E-3</v>
      </c>
      <c r="BMI81">
        <v>6.806918464044528E-3</v>
      </c>
      <c r="BMJ81">
        <v>6.806918464044528E-3</v>
      </c>
      <c r="BMK81">
        <v>6.806918464044528E-3</v>
      </c>
      <c r="BML81">
        <v>6.806918464044528E-3</v>
      </c>
      <c r="BMM81">
        <v>6.806918464044528E-3</v>
      </c>
      <c r="BMN81">
        <v>6.806918464044528E-3</v>
      </c>
      <c r="BMO81">
        <v>6.806918464044528E-3</v>
      </c>
      <c r="BMP81">
        <v>6.806918464044528E-3</v>
      </c>
      <c r="BMQ81">
        <v>6.7937398474373246E-4</v>
      </c>
      <c r="BMR81">
        <v>6.7937398474373246E-4</v>
      </c>
      <c r="BMS81">
        <v>6.7937398474373246E-4</v>
      </c>
      <c r="BMT81">
        <v>6.7937398474373246E-4</v>
      </c>
      <c r="BMU81">
        <v>6.7937398474373246E-4</v>
      </c>
      <c r="BMV81">
        <v>6.7937398474373246E-4</v>
      </c>
      <c r="BMW81">
        <v>6.7937398474373246E-4</v>
      </c>
      <c r="BMX81">
        <v>6.7937398474373246E-4</v>
      </c>
      <c r="BMY81">
        <v>6.7937398474373246E-4</v>
      </c>
      <c r="BMZ81">
        <v>6.7937398474373246E-4</v>
      </c>
      <c r="BNA81">
        <v>6.7937398474373246E-4</v>
      </c>
      <c r="BNB81">
        <v>6.7937398474373246E-4</v>
      </c>
      <c r="BNC81">
        <v>6.7937398474373246E-4</v>
      </c>
      <c r="BND81">
        <v>6.7937398474373246E-4</v>
      </c>
      <c r="BNE81">
        <v>6.7937398474373246E-4</v>
      </c>
      <c r="BNF81">
        <v>6.7937398474373246E-4</v>
      </c>
      <c r="BNG81">
        <v>6.7937398474373246E-4</v>
      </c>
      <c r="BNH81">
        <v>6.7937398474373246E-4</v>
      </c>
      <c r="BNI81">
        <v>6.7937398474373246E-4</v>
      </c>
      <c r="BNJ81">
        <v>6.7937398474373246E-4</v>
      </c>
      <c r="BNK81">
        <v>6.7937398474373246E-4</v>
      </c>
      <c r="BNL81">
        <v>6.7937398474373246E-4</v>
      </c>
      <c r="BNM81">
        <v>6.7937398474373246E-4</v>
      </c>
      <c r="BNN81">
        <v>6.7937398474373246E-4</v>
      </c>
      <c r="BNO81">
        <v>6.7937398474373246E-4</v>
      </c>
      <c r="BNP81">
        <v>6.7937398474373246E-4</v>
      </c>
      <c r="BNQ81">
        <v>6.7937398474373246E-4</v>
      </c>
      <c r="BNR81">
        <v>6.7937398474373246E-4</v>
      </c>
      <c r="BNS81">
        <v>6.7937398474373246E-4</v>
      </c>
      <c r="BNT81">
        <v>6.7937398474373246E-4</v>
      </c>
      <c r="BNU81">
        <v>6.7937398474373246E-4</v>
      </c>
      <c r="BNV81">
        <v>6.7937398474373246E-4</v>
      </c>
      <c r="BNW81">
        <v>6.7937398474373246E-4</v>
      </c>
      <c r="BNX81">
        <v>6.7937398474373246E-4</v>
      </c>
      <c r="BNY81">
        <v>6.7937398474373246E-4</v>
      </c>
      <c r="BNZ81">
        <v>6.7937398474373246E-4</v>
      </c>
      <c r="BOA81">
        <v>6.7937398474373246E-4</v>
      </c>
      <c r="BOB81">
        <v>6.7937398474373246E-4</v>
      </c>
      <c r="BOC81">
        <v>6.7937398474373246E-4</v>
      </c>
      <c r="BOD81">
        <v>6.7937398474373246E-4</v>
      </c>
      <c r="BOE81">
        <v>6.7937398474373246E-4</v>
      </c>
      <c r="BOF81">
        <v>6.7937398474373246E-4</v>
      </c>
      <c r="BOG81">
        <v>6.7937398474373246E-4</v>
      </c>
      <c r="BOH81">
        <v>6.7937398474373246E-4</v>
      </c>
      <c r="BOI81">
        <v>6.7937398474373246E-4</v>
      </c>
      <c r="BOJ81">
        <v>6.7937398474373246E-4</v>
      </c>
      <c r="BOK81">
        <v>6.7266825756550936E-4</v>
      </c>
      <c r="BOL81">
        <v>6.7266825756550936E-4</v>
      </c>
      <c r="BOM81">
        <v>6.7266825756550936E-4</v>
      </c>
      <c r="BON81">
        <v>6.7266825756550936E-4</v>
      </c>
      <c r="BOO81">
        <v>6.7266825756550936E-4</v>
      </c>
      <c r="BOP81">
        <v>6.7266825756550936E-4</v>
      </c>
      <c r="BOQ81">
        <v>6.7266825756550936E-4</v>
      </c>
      <c r="BOR81">
        <v>6.7266825756550936E-4</v>
      </c>
      <c r="BOS81">
        <v>6.7266825756550936E-4</v>
      </c>
      <c r="BOT81">
        <v>6.7266825756550936E-4</v>
      </c>
      <c r="BOU81">
        <v>6.7266825756550936E-4</v>
      </c>
      <c r="BOV81">
        <v>6.7266825756550936E-4</v>
      </c>
      <c r="BOW81">
        <v>6.7266825756550936E-4</v>
      </c>
      <c r="BOX81">
        <v>6.7266825756550936E-4</v>
      </c>
      <c r="BOY81">
        <v>6.7266825756550936E-4</v>
      </c>
      <c r="BOZ81">
        <v>6.7266825756550936E-4</v>
      </c>
      <c r="BPA81">
        <v>6.7266825756550936E-4</v>
      </c>
      <c r="BPB81">
        <v>6.7266825756550936E-4</v>
      </c>
      <c r="BPC81">
        <v>6.7266825756550936E-4</v>
      </c>
      <c r="BPD81">
        <v>6.7266825756550936E-4</v>
      </c>
      <c r="BPE81">
        <v>6.7266825756550936E-4</v>
      </c>
      <c r="BPF81">
        <v>6.7266825756550936E-4</v>
      </c>
      <c r="BPG81">
        <v>6.7266825756550936E-4</v>
      </c>
      <c r="BPH81">
        <v>6.7266825756550936E-4</v>
      </c>
      <c r="BPI81">
        <v>6.7266825756550936E-4</v>
      </c>
      <c r="BPJ81">
        <v>6.7266825756550936E-4</v>
      </c>
      <c r="BPK81">
        <v>6.7266825756550936E-4</v>
      </c>
      <c r="BPL81">
        <v>6.7266825756550936E-4</v>
      </c>
      <c r="BPM81">
        <v>6.7266825756550936E-4</v>
      </c>
      <c r="BPN81">
        <v>6.7266825756550936E-4</v>
      </c>
      <c r="BPO81">
        <v>6.7266825756550936E-4</v>
      </c>
      <c r="BPP81">
        <v>6.7266825756550936E-4</v>
      </c>
      <c r="BPQ81">
        <v>6.7266825756550936E-4</v>
      </c>
      <c r="BPR81">
        <v>6.7266825756550936E-4</v>
      </c>
      <c r="BPS81">
        <v>6.7266825756550936E-4</v>
      </c>
      <c r="BPT81">
        <v>6.7266825756550936E-4</v>
      </c>
      <c r="BPU81">
        <v>6.7266825756550936E-4</v>
      </c>
      <c r="BPV81">
        <v>6.7266825756550936E-4</v>
      </c>
      <c r="BPW81">
        <v>6.7266825756550936E-4</v>
      </c>
      <c r="BPX81">
        <v>6.7266825756550936E-4</v>
      </c>
      <c r="BPY81">
        <v>6.7266825756550936E-4</v>
      </c>
      <c r="BPZ81">
        <v>6.7266825756550936E-4</v>
      </c>
      <c r="BQA81">
        <v>6.7266825756550936E-4</v>
      </c>
      <c r="BQB81">
        <v>6.7266825756550936E-4</v>
      </c>
      <c r="BQC81">
        <v>6.7266825756550936E-4</v>
      </c>
      <c r="BQD81">
        <v>6.7266825756550936E-4</v>
      </c>
      <c r="BQE81">
        <v>6.7266825756550936E-4</v>
      </c>
      <c r="BQF81">
        <v>6.7266825756550936E-4</v>
      </c>
      <c r="BQG81">
        <v>6.7266825756550936E-4</v>
      </c>
      <c r="BQH81">
        <v>6.7266825756550936E-4</v>
      </c>
      <c r="BQI81">
        <v>6.7266825756550936E-4</v>
      </c>
      <c r="BQJ81">
        <v>6.7266825756550936E-4</v>
      </c>
      <c r="BQK81">
        <v>4.6032023025510959E-4</v>
      </c>
      <c r="BQL81">
        <v>4.6032023025510959E-4</v>
      </c>
      <c r="BQM81">
        <v>4.6032023025510959E-4</v>
      </c>
      <c r="BQN81">
        <v>4.6032023025510959E-4</v>
      </c>
      <c r="BQO81">
        <v>4.6032023025510959E-4</v>
      </c>
      <c r="BQP81">
        <v>4.6032023025510959E-4</v>
      </c>
      <c r="BQQ81">
        <v>4.6032023025510959E-4</v>
      </c>
      <c r="BQR81">
        <v>4.6032023025510959E-4</v>
      </c>
      <c r="BQS81">
        <v>1.3490619191189199E-4</v>
      </c>
      <c r="BQT81">
        <v>1.3490619191189199E-4</v>
      </c>
      <c r="BQU81">
        <v>1.3490619191189199E-4</v>
      </c>
      <c r="BQV81">
        <v>1.3490619191189199E-4</v>
      </c>
      <c r="BQW81">
        <v>1.3490619191189199E-4</v>
      </c>
      <c r="BQX81">
        <v>1.3490619191189199E-4</v>
      </c>
      <c r="BQY81">
        <v>1.3490619191189199E-4</v>
      </c>
      <c r="BQZ81">
        <v>1.3490619191189199E-4</v>
      </c>
      <c r="BRA81">
        <v>1.3490619191189199E-4</v>
      </c>
      <c r="BRB81">
        <v>1.3490619191189199E-4</v>
      </c>
      <c r="BRC81">
        <v>1.3490619191189199E-4</v>
      </c>
      <c r="BRD81">
        <v>1.0901463419597489E-4</v>
      </c>
      <c r="BRE81">
        <v>1.0901463419597489E-4</v>
      </c>
      <c r="BRF81">
        <v>1.0901463419597489E-4</v>
      </c>
      <c r="BRG81">
        <v>1.0901463419597489E-4</v>
      </c>
      <c r="BRH81">
        <v>1.0901463419597489E-4</v>
      </c>
      <c r="BRI81">
        <v>1.0901463419597489E-4</v>
      </c>
      <c r="BRJ81">
        <v>1.0901463419597489E-4</v>
      </c>
      <c r="BRK81">
        <v>1.0901463419597489E-4</v>
      </c>
      <c r="BRL81">
        <v>1.0901463419597489E-4</v>
      </c>
      <c r="BRM81">
        <v>1.0901463419597489E-4</v>
      </c>
      <c r="BRN81">
        <v>1.0901463419597489E-4</v>
      </c>
      <c r="BRO81">
        <v>1.0901463419597489E-4</v>
      </c>
      <c r="BRP81">
        <v>1.0901463419597489E-4</v>
      </c>
      <c r="BRQ81">
        <v>1.0901463419597489E-4</v>
      </c>
      <c r="BRR81">
        <v>1.0901463419597489E-4</v>
      </c>
      <c r="BRS81">
        <v>1.0901463419597489E-4</v>
      </c>
      <c r="BRT81">
        <v>1.0901463419597489E-4</v>
      </c>
      <c r="BRU81">
        <v>1.0901463419597489E-4</v>
      </c>
      <c r="BRV81">
        <v>1.0901463419597489E-4</v>
      </c>
      <c r="BRW81">
        <v>1.0901463419597489E-4</v>
      </c>
      <c r="BRX81">
        <v>1.0901463419597489E-4</v>
      </c>
      <c r="BRY81">
        <v>1.0901463419597489E-4</v>
      </c>
      <c r="BRZ81">
        <v>1.0901463419597489E-4</v>
      </c>
      <c r="BSA81">
        <v>1.0901463419597489E-4</v>
      </c>
      <c r="BSB81">
        <v>1.0901463419597489E-4</v>
      </c>
      <c r="BSC81">
        <v>1.0901463419597489E-4</v>
      </c>
      <c r="BSD81">
        <v>1.0901463419597489E-4</v>
      </c>
      <c r="BSE81">
        <v>1.0901463419597489E-4</v>
      </c>
      <c r="BSF81">
        <v>1.0901463419597489E-4</v>
      </c>
      <c r="BSG81">
        <v>1.0901463419597489E-4</v>
      </c>
      <c r="BSH81">
        <v>1.0901463419597489E-4</v>
      </c>
      <c r="BSI81">
        <v>1.0901463419597489E-4</v>
      </c>
      <c r="BSJ81">
        <v>1.0901463419597489E-4</v>
      </c>
      <c r="BSK81">
        <v>1.0901463419597489E-4</v>
      </c>
      <c r="BSL81">
        <v>1.0901463419597489E-4</v>
      </c>
      <c r="BSM81">
        <v>1.0901463419597489E-4</v>
      </c>
      <c r="BSN81">
        <v>1.0901463419597489E-4</v>
      </c>
      <c r="BSO81">
        <v>1.0901463419597489E-4</v>
      </c>
      <c r="BSP81">
        <v>1.0901463419597489E-4</v>
      </c>
      <c r="BSQ81">
        <v>1.0901463419597489E-4</v>
      </c>
      <c r="BSR81">
        <v>1.0901463419597489E-4</v>
      </c>
      <c r="BSS81">
        <v>1.0901463419597489E-4</v>
      </c>
      <c r="BST81">
        <v>1.0901463419597489E-4</v>
      </c>
      <c r="BSU81">
        <v>1.0901463419597489E-4</v>
      </c>
      <c r="BSV81">
        <v>1.0901463419597489E-4</v>
      </c>
      <c r="BSW81">
        <v>1.0901463419597489E-4</v>
      </c>
      <c r="BSX81">
        <v>1.0901463419597489E-4</v>
      </c>
      <c r="BSY81">
        <v>1.0901463419597489E-4</v>
      </c>
      <c r="BSZ81">
        <v>1.0901463419597489E-4</v>
      </c>
      <c r="BTA81">
        <v>1.0901463419597489E-4</v>
      </c>
      <c r="BTB81">
        <v>1.0901463419597489E-4</v>
      </c>
      <c r="BTC81">
        <v>1.0901463419597489E-4</v>
      </c>
      <c r="BTD81">
        <v>1.0901463419597489E-4</v>
      </c>
      <c r="BTE81">
        <v>1.0901463419597489E-4</v>
      </c>
      <c r="BTF81">
        <v>1.0901463419597489E-4</v>
      </c>
      <c r="BTG81">
        <v>1.0901463419597489E-4</v>
      </c>
      <c r="BTH81">
        <v>1.0901463419597489E-4</v>
      </c>
      <c r="BTI81">
        <v>1.0901463419597489E-4</v>
      </c>
      <c r="BTJ81">
        <v>1.0901463419597489E-4</v>
      </c>
      <c r="BTK81">
        <v>1.0901463419597489E-4</v>
      </c>
      <c r="BTL81">
        <v>1.0901463419597489E-4</v>
      </c>
      <c r="BTM81">
        <v>1.0901463419597489E-4</v>
      </c>
      <c r="BTN81">
        <v>1.0901463419597489E-4</v>
      </c>
      <c r="BTO81">
        <v>1.0901463419597489E-4</v>
      </c>
      <c r="BTP81">
        <v>1.0901463419597489E-4</v>
      </c>
      <c r="BTQ81">
        <v>1.0901463419597489E-4</v>
      </c>
      <c r="BTR81">
        <v>1.0901463419597489E-4</v>
      </c>
      <c r="BTS81">
        <v>1.0901463419597489E-4</v>
      </c>
      <c r="BTT81">
        <v>1.0901463419597489E-4</v>
      </c>
      <c r="BTU81">
        <v>1.0901463419597489E-4</v>
      </c>
      <c r="BTV81">
        <v>1.0901463419597489E-4</v>
      </c>
      <c r="BTW81">
        <v>1.0901463419597489E-4</v>
      </c>
      <c r="BTX81">
        <v>1.0901463419597489E-4</v>
      </c>
      <c r="BTY81">
        <v>1.0901463419597489E-4</v>
      </c>
      <c r="BTZ81">
        <v>1.0901463419597489E-4</v>
      </c>
      <c r="BUA81">
        <v>1.0901463419597489E-4</v>
      </c>
      <c r="BUB81">
        <v>1.0901463419597489E-4</v>
      </c>
      <c r="BUC81">
        <v>1.0901463419597489E-4</v>
      </c>
      <c r="BUD81">
        <v>1.0901463419597489E-4</v>
      </c>
      <c r="BUE81">
        <v>1.0901463419597489E-4</v>
      </c>
      <c r="BUF81">
        <v>1.0901463419597489E-4</v>
      </c>
      <c r="BUG81">
        <v>1.0901463419597489E-4</v>
      </c>
      <c r="BUH81">
        <v>1.0901463419597489E-4</v>
      </c>
      <c r="BUI81">
        <v>1.0901463419597489E-4</v>
      </c>
      <c r="BUJ81">
        <v>1.0901463419597489E-4</v>
      </c>
      <c r="BUK81">
        <v>1.0901463419597489E-4</v>
      </c>
      <c r="BUL81">
        <v>1.0901463419597489E-4</v>
      </c>
      <c r="BUM81">
        <v>1.0901463419597489E-4</v>
      </c>
      <c r="BUN81">
        <v>1.0901463419597489E-4</v>
      </c>
      <c r="BUO81">
        <v>1.0901463419597489E-4</v>
      </c>
      <c r="BUP81">
        <v>1.0901463419597489E-4</v>
      </c>
      <c r="BUQ81">
        <v>1.0901463419597489E-4</v>
      </c>
      <c r="BUR81">
        <v>1.0901463419597489E-4</v>
      </c>
      <c r="BUS81">
        <v>1.0901463419597489E-4</v>
      </c>
      <c r="BUT81">
        <v>1.0901463419597489E-4</v>
      </c>
      <c r="BUU81">
        <v>1.0901463419597489E-4</v>
      </c>
      <c r="BUV81">
        <v>1.0901463419597489E-4</v>
      </c>
      <c r="BUW81">
        <v>1.0901463419597489E-4</v>
      </c>
      <c r="BUX81">
        <v>1.0901463419597489E-4</v>
      </c>
      <c r="BUY81">
        <v>1.0901463419597489E-4</v>
      </c>
      <c r="BUZ81">
        <v>1.0901463419597489E-4</v>
      </c>
      <c r="BVA81">
        <v>1.0901463419597489E-4</v>
      </c>
      <c r="BVB81">
        <v>1.0901463419597489E-4</v>
      </c>
      <c r="BVC81">
        <v>1.0901463419597489E-4</v>
      </c>
      <c r="BVD81">
        <v>1.0901463419597489E-4</v>
      </c>
      <c r="BVE81">
        <v>1.0901463419597489E-4</v>
      </c>
      <c r="BVF81">
        <v>1.0901463419597489E-4</v>
      </c>
      <c r="BVG81">
        <v>1.0901463419597489E-4</v>
      </c>
      <c r="BVH81">
        <v>9.1877775851626842E-5</v>
      </c>
      <c r="BVI81">
        <v>9.1877775851626842E-5</v>
      </c>
      <c r="BVJ81">
        <v>9.1877775851626842E-5</v>
      </c>
      <c r="BVK81">
        <v>9.1877775851626842E-5</v>
      </c>
      <c r="BVL81">
        <v>9.1877775851626842E-5</v>
      </c>
      <c r="BVM81">
        <v>9.1877775851626842E-5</v>
      </c>
      <c r="BVN81">
        <v>9.1877775851626842E-5</v>
      </c>
      <c r="BVO81">
        <v>9.1877775851626842E-5</v>
      </c>
      <c r="BVP81">
        <v>9.1877775851626842E-5</v>
      </c>
      <c r="BVQ81">
        <v>9.1877775851626842E-5</v>
      </c>
      <c r="BVR81">
        <v>9.1877775851626842E-5</v>
      </c>
      <c r="BVS81">
        <v>9.1877775851626842E-5</v>
      </c>
      <c r="BVT81">
        <v>9.1877775851626842E-5</v>
      </c>
      <c r="BVU81">
        <v>9.1877775851626842E-5</v>
      </c>
      <c r="BVV81">
        <v>9.1877775851626842E-5</v>
      </c>
      <c r="BVW81">
        <v>9.1877775851626842E-5</v>
      </c>
      <c r="BVX81">
        <v>9.1877775851626842E-5</v>
      </c>
      <c r="BVY81">
        <v>9.1877775851626842E-5</v>
      </c>
      <c r="BVZ81">
        <v>9.1877775851626842E-5</v>
      </c>
      <c r="BWA81">
        <v>9.1877775851626842E-5</v>
      </c>
      <c r="BWB81">
        <v>9.1877775851626842E-5</v>
      </c>
      <c r="BWC81">
        <v>9.1877775851626842E-5</v>
      </c>
      <c r="BWD81">
        <v>9.1877775851626842E-5</v>
      </c>
      <c r="BWE81">
        <v>9.1877775851626842E-5</v>
      </c>
      <c r="BWF81">
        <v>9.1877775851626842E-5</v>
      </c>
      <c r="BWG81">
        <v>9.1877775851626842E-5</v>
      </c>
      <c r="BWH81">
        <v>9.1877775851626842E-5</v>
      </c>
      <c r="BWI81">
        <v>9.1877775851626842E-5</v>
      </c>
      <c r="BWJ81">
        <v>9.1877775851626842E-5</v>
      </c>
      <c r="BWK81">
        <v>9.1877775851626842E-5</v>
      </c>
      <c r="BWL81">
        <v>9.1877775851626842E-5</v>
      </c>
      <c r="BWM81">
        <v>9.1877775851626842E-5</v>
      </c>
      <c r="BWN81">
        <v>9.1877775851626842E-5</v>
      </c>
      <c r="BWO81">
        <v>9.1877775851626842E-5</v>
      </c>
      <c r="BWP81">
        <v>9.1877775851626842E-5</v>
      </c>
      <c r="BWQ81">
        <v>9.1877775851626842E-5</v>
      </c>
      <c r="BWR81">
        <v>9.1877775851626842E-5</v>
      </c>
      <c r="BWS81">
        <v>9.1877775851626842E-5</v>
      </c>
      <c r="BWT81">
        <v>9.1877775851626842E-5</v>
      </c>
      <c r="BWU81">
        <v>9.1877775851626842E-5</v>
      </c>
      <c r="BWV81">
        <v>9.1877775851626842E-5</v>
      </c>
      <c r="BWW81">
        <v>9.1877775851626842E-5</v>
      </c>
      <c r="BWX81">
        <v>9.1877775851626842E-5</v>
      </c>
      <c r="BWY81">
        <v>9.1877775851626842E-5</v>
      </c>
      <c r="BWZ81">
        <v>9.1877775851626842E-5</v>
      </c>
      <c r="BXA81">
        <v>9.1877775851626842E-5</v>
      </c>
      <c r="BXB81">
        <v>9.1877775851626842E-5</v>
      </c>
      <c r="BXC81">
        <v>9.1877775851626842E-5</v>
      </c>
      <c r="BXD81">
        <v>9.1877775851626842E-5</v>
      </c>
      <c r="BXE81">
        <v>9.1877775851626842E-5</v>
      </c>
      <c r="BXF81">
        <v>9.1877775851626842E-5</v>
      </c>
      <c r="BXG81">
        <v>9.1877775851626842E-5</v>
      </c>
      <c r="BXH81">
        <v>9.1877775851626842E-5</v>
      </c>
      <c r="BXI81">
        <v>9.1877775851626842E-5</v>
      </c>
      <c r="BXJ81">
        <v>9.1877775851626842E-5</v>
      </c>
      <c r="BXK81">
        <v>9.1877775851626842E-5</v>
      </c>
      <c r="BXL81">
        <v>9.1877775851626842E-5</v>
      </c>
      <c r="BXM81">
        <v>9.1877775851626842E-5</v>
      </c>
      <c r="BXN81">
        <v>9.1877775851626842E-5</v>
      </c>
      <c r="BXO81">
        <v>9.1877775851626842E-5</v>
      </c>
      <c r="BXP81">
        <v>9.1877775851626842E-5</v>
      </c>
      <c r="BXQ81">
        <v>9.1877775851626842E-5</v>
      </c>
      <c r="BXR81">
        <v>9.1877775851626842E-5</v>
      </c>
      <c r="BXS81">
        <v>9.1877775851626842E-5</v>
      </c>
      <c r="BXT81">
        <v>9.1877775851626842E-5</v>
      </c>
      <c r="BXU81">
        <v>9.1877775851626842E-5</v>
      </c>
      <c r="BXV81">
        <v>9.1877775851626842E-5</v>
      </c>
      <c r="BXW81">
        <v>9.1877775851626842E-5</v>
      </c>
      <c r="BXX81">
        <v>9.1877775851626842E-5</v>
      </c>
      <c r="BXY81">
        <v>9.1877775851626842E-5</v>
      </c>
      <c r="BXZ81">
        <v>9.1877775851626842E-5</v>
      </c>
      <c r="BYA81">
        <v>9.1877775851626842E-5</v>
      </c>
      <c r="BYB81">
        <v>9.1877775851626842E-5</v>
      </c>
      <c r="BYC81">
        <v>9.1877775851626842E-5</v>
      </c>
      <c r="BYD81">
        <v>9.1877775851626842E-5</v>
      </c>
      <c r="BYE81">
        <v>9.1877775851626842E-5</v>
      </c>
      <c r="BYF81">
        <v>9.1877775851626842E-5</v>
      </c>
      <c r="BYG81">
        <v>9.1877775851626842E-5</v>
      </c>
      <c r="BYH81">
        <v>9.1877775851626842E-5</v>
      </c>
      <c r="BYI81">
        <v>9.1877775851626842E-5</v>
      </c>
      <c r="BYJ81">
        <v>9.1877775851626842E-5</v>
      </c>
      <c r="BYK81">
        <v>9.1877775851626842E-5</v>
      </c>
      <c r="BYL81">
        <v>9.1877775851626842E-5</v>
      </c>
      <c r="BYM81">
        <v>9.1877775851626842E-5</v>
      </c>
      <c r="BYN81">
        <v>9.1877775851626842E-5</v>
      </c>
      <c r="BYO81">
        <v>9.1877775851626842E-5</v>
      </c>
      <c r="BYP81">
        <v>9.1877775851626842E-5</v>
      </c>
      <c r="BYQ81">
        <v>9.1877775851626842E-5</v>
      </c>
      <c r="BYR81">
        <v>9.1877775851626842E-5</v>
      </c>
      <c r="BYS81">
        <v>9.1877775851626842E-5</v>
      </c>
      <c r="BYT81">
        <v>9.1877775851626842E-5</v>
      </c>
      <c r="BYU81">
        <v>9.057388445586124E-5</v>
      </c>
      <c r="BYV81">
        <v>9.057388445586124E-5</v>
      </c>
      <c r="BYW81">
        <v>9.057388445586124E-5</v>
      </c>
      <c r="BYX81">
        <v>9.057388445586124E-5</v>
      </c>
      <c r="BYY81">
        <v>9.057388445586124E-5</v>
      </c>
      <c r="BYZ81">
        <v>9.057388445586124E-5</v>
      </c>
      <c r="BZA81">
        <v>9.057388445586124E-5</v>
      </c>
      <c r="BZB81">
        <v>9.057388445586124E-5</v>
      </c>
      <c r="BZC81">
        <v>9.057388445586124E-5</v>
      </c>
      <c r="BZD81">
        <v>9.057388445586124E-5</v>
      </c>
      <c r="BZE81">
        <v>9.057388445586124E-5</v>
      </c>
      <c r="BZF81">
        <v>9.057388445586124E-5</v>
      </c>
      <c r="BZG81">
        <v>9.057388445586124E-5</v>
      </c>
      <c r="BZH81">
        <v>9.057388445586124E-5</v>
      </c>
      <c r="BZI81">
        <v>9.057388445586124E-5</v>
      </c>
      <c r="BZJ81">
        <v>9.057388445586124E-5</v>
      </c>
      <c r="BZK81">
        <v>9.057388445586124E-5</v>
      </c>
      <c r="BZL81">
        <v>9.057388445586124E-5</v>
      </c>
      <c r="BZM81">
        <v>9.057388445586124E-5</v>
      </c>
      <c r="BZN81">
        <v>9.057388445586124E-5</v>
      </c>
      <c r="BZO81">
        <v>9.057388445586124E-5</v>
      </c>
      <c r="BZP81">
        <v>9.057388445586124E-5</v>
      </c>
      <c r="BZQ81">
        <v>9.057388445586124E-5</v>
      </c>
      <c r="BZR81">
        <v>9.057388445586124E-5</v>
      </c>
      <c r="BZS81">
        <v>9.057388445586124E-5</v>
      </c>
      <c r="BZT81">
        <v>9.057388445586124E-5</v>
      </c>
      <c r="BZU81">
        <v>9.057388445586124E-5</v>
      </c>
      <c r="BZV81">
        <v>9.057388445586124E-5</v>
      </c>
      <c r="BZW81">
        <v>9.057388445586124E-5</v>
      </c>
      <c r="BZX81">
        <v>9.057388445586124E-5</v>
      </c>
      <c r="BZY81">
        <v>9.057388445586124E-5</v>
      </c>
      <c r="BZZ81">
        <v>9.057388445586124E-5</v>
      </c>
      <c r="CAA81">
        <v>9.057388445586124E-5</v>
      </c>
      <c r="CAB81">
        <v>9.057388445586124E-5</v>
      </c>
      <c r="CAC81">
        <v>9.057388445586124E-5</v>
      </c>
      <c r="CAD81">
        <v>9.057388445586124E-5</v>
      </c>
      <c r="CAE81">
        <v>9.057388445586124E-5</v>
      </c>
      <c r="CAF81">
        <v>9.057388445586124E-5</v>
      </c>
      <c r="CAG81">
        <v>9.057388445586124E-5</v>
      </c>
      <c r="CAH81">
        <v>9.057388445586124E-5</v>
      </c>
      <c r="CAI81">
        <v>9.057388445586124E-5</v>
      </c>
      <c r="CAJ81">
        <v>9.057388445586124E-5</v>
      </c>
      <c r="CAK81">
        <v>9.057388445586124E-5</v>
      </c>
      <c r="CAL81">
        <v>9.057388445586124E-5</v>
      </c>
      <c r="CAM81">
        <v>9.057388445586124E-5</v>
      </c>
      <c r="CAN81">
        <v>9.057388445586124E-5</v>
      </c>
      <c r="CAO81">
        <v>9.057388445586124E-5</v>
      </c>
      <c r="CAP81">
        <v>9.057388445586124E-5</v>
      </c>
      <c r="CAQ81">
        <v>9.057388445586124E-5</v>
      </c>
      <c r="CAR81">
        <v>9.057388445586124E-5</v>
      </c>
      <c r="CAS81">
        <v>9.057388445586124E-5</v>
      </c>
      <c r="CAT81">
        <v>9.057388445586124E-5</v>
      </c>
      <c r="CAU81">
        <v>9.057388445586124E-5</v>
      </c>
      <c r="CAV81">
        <v>9.057388445586124E-5</v>
      </c>
      <c r="CAW81">
        <v>9.057388445586124E-5</v>
      </c>
      <c r="CAX81">
        <v>9.057388445586124E-5</v>
      </c>
      <c r="CAY81">
        <v>9.057388445586124E-5</v>
      </c>
      <c r="CAZ81">
        <v>9.057388445586124E-5</v>
      </c>
      <c r="CBA81">
        <v>9.057388445586124E-5</v>
      </c>
      <c r="CBB81">
        <v>9.057388445586124E-5</v>
      </c>
      <c r="CBC81">
        <v>9.057388445586124E-5</v>
      </c>
      <c r="CBD81">
        <v>9.057388445586124E-5</v>
      </c>
      <c r="CBE81">
        <v>9.057388445586124E-5</v>
      </c>
      <c r="CBF81">
        <v>9.057388445586124E-5</v>
      </c>
      <c r="CBG81">
        <v>9.057388445586124E-5</v>
      </c>
      <c r="CBH81">
        <v>9.057388445586124E-5</v>
      </c>
      <c r="CBI81">
        <v>9.057388445586124E-5</v>
      </c>
      <c r="CBJ81">
        <v>9.057388445586124E-5</v>
      </c>
      <c r="CBK81">
        <v>9.057388445586124E-5</v>
      </c>
      <c r="CBL81">
        <v>9.057388445586124E-5</v>
      </c>
      <c r="CBM81">
        <v>9.057388445586124E-5</v>
      </c>
      <c r="CBN81">
        <v>9.057388445586124E-5</v>
      </c>
      <c r="CBO81">
        <v>9.057388445586124E-5</v>
      </c>
      <c r="CBP81">
        <v>9.057388445586124E-5</v>
      </c>
      <c r="CBQ81">
        <v>9.057388445586124E-5</v>
      </c>
      <c r="CBR81">
        <v>9.057388445586124E-5</v>
      </c>
      <c r="CBS81">
        <v>9.057388445586124E-5</v>
      </c>
      <c r="CBT81">
        <v>9.057388445586124E-5</v>
      </c>
      <c r="CBU81">
        <v>9.057388445586124E-5</v>
      </c>
      <c r="CBV81">
        <v>9.057388445586124E-5</v>
      </c>
      <c r="CBW81">
        <v>9.057388445586124E-5</v>
      </c>
      <c r="CBX81">
        <v>9.057388445586124E-5</v>
      </c>
      <c r="CBY81">
        <v>9.057388445586124E-5</v>
      </c>
      <c r="CBZ81">
        <v>9.057388445586124E-5</v>
      </c>
      <c r="CCA81">
        <v>9.057388445586124E-5</v>
      </c>
      <c r="CCB81">
        <v>9.057388445586124E-5</v>
      </c>
      <c r="CCC81">
        <v>9.057388445586124E-5</v>
      </c>
      <c r="CCD81">
        <v>9.057388445586124E-5</v>
      </c>
      <c r="CCE81">
        <v>9.057388445586124E-5</v>
      </c>
      <c r="CCF81">
        <v>9.057388445586124E-5</v>
      </c>
      <c r="CCG81">
        <v>9.057388445586124E-5</v>
      </c>
      <c r="CCH81">
        <v>9.057388445586124E-5</v>
      </c>
      <c r="CCI81">
        <v>9.057388445586124E-5</v>
      </c>
      <c r="CCJ81">
        <v>9.057388445586124E-5</v>
      </c>
      <c r="CCK81">
        <v>9.057388445586124E-5</v>
      </c>
      <c r="CCL81">
        <v>9.057388445586124E-5</v>
      </c>
      <c r="CCM81">
        <v>9.057388445586124E-5</v>
      </c>
      <c r="CCN81">
        <v>9.057388445586124E-5</v>
      </c>
      <c r="CCO81">
        <v>9.057388445586124E-5</v>
      </c>
      <c r="CCP81">
        <v>8.7221020866749664E-5</v>
      </c>
      <c r="CCQ81">
        <v>8.7221020866749664E-5</v>
      </c>
      <c r="CCR81">
        <v>8.7034750667354578E-5</v>
      </c>
      <c r="CCS81">
        <v>8.7034750667354578E-5</v>
      </c>
      <c r="CCT81">
        <v>8.7034750667354578E-5</v>
      </c>
      <c r="CCU81">
        <v>8.7034750667354578E-5</v>
      </c>
      <c r="CCV81">
        <v>8.7034750667354578E-5</v>
      </c>
      <c r="CCW81">
        <v>8.7034750667354578E-5</v>
      </c>
      <c r="CCX81">
        <v>8.7034750667354578E-5</v>
      </c>
      <c r="CCY81">
        <v>8.7034750667354578E-5</v>
      </c>
      <c r="CCZ81">
        <v>8.7034750667354578E-5</v>
      </c>
      <c r="CDA81">
        <v>8.7034750667354578E-5</v>
      </c>
      <c r="CDB81">
        <v>8.7034750667354578E-5</v>
      </c>
      <c r="CDC81">
        <v>8.7034750667354578E-5</v>
      </c>
      <c r="CDD81">
        <v>8.7034750667354578E-5</v>
      </c>
      <c r="CDE81">
        <v>8.7034750667354578E-5</v>
      </c>
      <c r="CDF81">
        <v>8.7034750667354578E-5</v>
      </c>
      <c r="CDG81">
        <v>8.7034750667354578E-5</v>
      </c>
      <c r="CDH81">
        <v>8.7034750667354578E-5</v>
      </c>
      <c r="CDI81">
        <v>8.7034750667354578E-5</v>
      </c>
      <c r="CDJ81">
        <v>8.7034750667354578E-5</v>
      </c>
      <c r="CDK81">
        <v>8.7034750667354578E-5</v>
      </c>
      <c r="CDL81">
        <v>8.7034750667354578E-5</v>
      </c>
      <c r="CDM81">
        <v>8.7034750667354578E-5</v>
      </c>
      <c r="CDN81">
        <v>8.7034750667354578E-5</v>
      </c>
      <c r="CDO81">
        <v>8.7034750667354578E-5</v>
      </c>
      <c r="CDP81">
        <v>8.7034750667354578E-5</v>
      </c>
      <c r="CDQ81">
        <v>8.7034750667354578E-5</v>
      </c>
      <c r="CDR81">
        <v>8.7034750667354578E-5</v>
      </c>
      <c r="CDS81">
        <v>8.7034750667354578E-5</v>
      </c>
      <c r="CDT81">
        <v>8.7034750667354578E-5</v>
      </c>
      <c r="CDU81">
        <v>8.7034750667354578E-5</v>
      </c>
      <c r="CDV81">
        <v>8.7034750667354578E-5</v>
      </c>
      <c r="CDW81">
        <v>8.7034750667354578E-5</v>
      </c>
      <c r="CDX81">
        <v>8.7034750667354578E-5</v>
      </c>
      <c r="CDY81">
        <v>8.7034750667354578E-5</v>
      </c>
      <c r="CDZ81">
        <v>8.7034750667354578E-5</v>
      </c>
      <c r="CEA81">
        <v>8.7034750667354578E-5</v>
      </c>
      <c r="CEB81">
        <v>8.7034750667354578E-5</v>
      </c>
      <c r="CEC81">
        <v>8.7034750667354578E-5</v>
      </c>
      <c r="CED81">
        <v>8.7034750667354578E-5</v>
      </c>
      <c r="CEE81">
        <v>8.7034750667354578E-5</v>
      </c>
      <c r="CEF81">
        <v>8.7034750667354578E-5</v>
      </c>
      <c r="CEG81">
        <v>8.7034750667354578E-5</v>
      </c>
      <c r="CEH81">
        <v>8.7034750667354578E-5</v>
      </c>
      <c r="CEI81">
        <v>8.7034750667354578E-5</v>
      </c>
      <c r="CEJ81">
        <v>8.7034750667354578E-5</v>
      </c>
      <c r="CEK81">
        <v>8.7034750667354578E-5</v>
      </c>
      <c r="CEL81">
        <v>8.7034750667354578E-5</v>
      </c>
      <c r="CEM81">
        <v>8.7034750667354578E-5</v>
      </c>
      <c r="CEN81">
        <v>8.7034750667354578E-5</v>
      </c>
      <c r="CEO81">
        <v>8.7034750667354578E-5</v>
      </c>
      <c r="CEP81">
        <v>8.7034750667354578E-5</v>
      </c>
      <c r="CEQ81">
        <v>8.7034750667354578E-5</v>
      </c>
      <c r="CER81">
        <v>8.7034750667354578E-5</v>
      </c>
      <c r="CES81">
        <v>8.7034750667354578E-5</v>
      </c>
      <c r="CET81">
        <v>8.7034750667354578E-5</v>
      </c>
      <c r="CEU81">
        <v>8.7034750667354578E-5</v>
      </c>
      <c r="CEV81">
        <v>8.7034750667354578E-5</v>
      </c>
      <c r="CEW81">
        <v>8.6475940069169306E-5</v>
      </c>
      <c r="CEX81">
        <v>7.6603619501229678E-5</v>
      </c>
      <c r="CEY81">
        <v>7.6603619501229678E-5</v>
      </c>
      <c r="CEZ81">
        <v>7.6603619501229678E-5</v>
      </c>
      <c r="CFA81">
        <v>7.6603619501229678E-5</v>
      </c>
      <c r="CFB81">
        <v>7.6603619501229678E-5</v>
      </c>
      <c r="CFC81">
        <v>7.6603619501229678E-5</v>
      </c>
      <c r="CFD81">
        <v>7.6603619501229678E-5</v>
      </c>
      <c r="CFE81">
        <v>7.6603619501229678E-5</v>
      </c>
      <c r="CFF81">
        <v>7.6603619501229678E-5</v>
      </c>
      <c r="CFG81">
        <v>7.6603619501229678E-5</v>
      </c>
      <c r="CFH81">
        <v>7.6603619501229678E-5</v>
      </c>
      <c r="CFI81">
        <v>7.6603619501229678E-5</v>
      </c>
      <c r="CFJ81">
        <v>7.6603619501229678E-5</v>
      </c>
      <c r="CFK81">
        <v>7.6603619501229678E-5</v>
      </c>
      <c r="CFL81">
        <v>7.6603619501229678E-5</v>
      </c>
      <c r="CFM81">
        <v>7.6603619501229678E-5</v>
      </c>
      <c r="CFN81">
        <v>7.6603619501229678E-5</v>
      </c>
      <c r="CFO81">
        <v>7.6603619501229678E-5</v>
      </c>
      <c r="CFP81">
        <v>7.6603619501229678E-5</v>
      </c>
      <c r="CFQ81">
        <v>7.6603619501229678E-5</v>
      </c>
      <c r="CFR81">
        <v>7.6603619501229678E-5</v>
      </c>
      <c r="CFS81">
        <v>7.6603619501229678E-5</v>
      </c>
      <c r="CFT81">
        <v>7.6603619501229678E-5</v>
      </c>
      <c r="CFU81">
        <v>7.6603619501229678E-5</v>
      </c>
      <c r="CFV81">
        <v>7.6603619501229678E-5</v>
      </c>
      <c r="CFW81">
        <v>7.6603619501229678E-5</v>
      </c>
      <c r="CFX81">
        <v>7.6603619501229678E-5</v>
      </c>
      <c r="CFY81">
        <v>7.6603619501229678E-5</v>
      </c>
      <c r="CFZ81">
        <v>7.6603619501229678E-5</v>
      </c>
      <c r="CGA81">
        <v>7.6603619501229678E-5</v>
      </c>
      <c r="CGB81">
        <v>7.6603619501229678E-5</v>
      </c>
      <c r="CGC81">
        <v>7.6603619501229678E-5</v>
      </c>
      <c r="CGD81">
        <v>7.6603619501229678E-5</v>
      </c>
      <c r="CGE81">
        <v>7.6603619501229678E-5</v>
      </c>
      <c r="CGF81">
        <v>7.6603619501229678E-5</v>
      </c>
      <c r="CGG81">
        <v>7.6603619501229678E-5</v>
      </c>
      <c r="CGH81">
        <v>7.6603619501229678E-5</v>
      </c>
      <c r="CGI81">
        <v>7.6603619501229678E-5</v>
      </c>
      <c r="CGJ81">
        <v>7.6603619501229678E-5</v>
      </c>
      <c r="CGK81">
        <v>7.6603619501229678E-5</v>
      </c>
      <c r="CGL81">
        <v>7.6603619501229678E-5</v>
      </c>
      <c r="CGM81">
        <v>7.6603619501229678E-5</v>
      </c>
      <c r="CGN81">
        <v>7.6603619501229678E-5</v>
      </c>
      <c r="CGO81">
        <v>7.6603619501229678E-5</v>
      </c>
      <c r="CGP81">
        <v>7.6603619501229678E-5</v>
      </c>
      <c r="CGQ81">
        <v>7.6603619501229678E-5</v>
      </c>
      <c r="CGR81">
        <v>7.6603619501229678E-5</v>
      </c>
      <c r="CGS81">
        <v>7.6603619501229678E-5</v>
      </c>
      <c r="CGT81">
        <v>7.6603619501229678E-5</v>
      </c>
      <c r="CGU81">
        <v>7.6603619501229678E-5</v>
      </c>
      <c r="CGV81">
        <v>7.6603619501229678E-5</v>
      </c>
      <c r="CGW81">
        <v>7.6603619501229678E-5</v>
      </c>
      <c r="CGX81">
        <v>7.6603619501229678E-5</v>
      </c>
      <c r="CGY81">
        <v>7.6603619501229678E-5</v>
      </c>
      <c r="CGZ81">
        <v>7.6603619501229678E-5</v>
      </c>
      <c r="CHA81">
        <v>7.6603619501229678E-5</v>
      </c>
      <c r="CHB81">
        <v>7.6603619501229678E-5</v>
      </c>
      <c r="CHC81">
        <v>7.6603619501229678E-5</v>
      </c>
      <c r="CHD81">
        <v>7.6603619501229678E-5</v>
      </c>
      <c r="CHE81">
        <v>7.6603619501229678E-5</v>
      </c>
      <c r="CHF81">
        <v>7.6603619501229678E-5</v>
      </c>
      <c r="CHG81">
        <v>7.6603619501229678E-5</v>
      </c>
      <c r="CHH81">
        <v>7.6603619501229678E-5</v>
      </c>
      <c r="CHI81">
        <v>7.6603619501229678E-5</v>
      </c>
      <c r="CHJ81">
        <v>7.6603619501229678E-5</v>
      </c>
      <c r="CHK81">
        <v>7.6603619501229678E-5</v>
      </c>
      <c r="CHL81">
        <v>7.6603619501229678E-5</v>
      </c>
      <c r="CHM81">
        <v>7.6603619501229678E-5</v>
      </c>
      <c r="CHN81">
        <v>7.6603619501229678E-5</v>
      </c>
      <c r="CHO81">
        <v>7.6603619501229678E-5</v>
      </c>
      <c r="CHP81">
        <v>7.6603619501229678E-5</v>
      </c>
      <c r="CHQ81">
        <v>7.6603619501229678E-5</v>
      </c>
      <c r="CHR81">
        <v>7.6603619501229678E-5</v>
      </c>
      <c r="CHS81">
        <v>7.6603619501229678E-5</v>
      </c>
      <c r="CHT81">
        <v>7.6603619501229678E-5</v>
      </c>
      <c r="CHU81">
        <v>7.6603619501229678E-5</v>
      </c>
      <c r="CHV81">
        <v>7.6603619501229678E-5</v>
      </c>
      <c r="CHW81">
        <v>7.6603619501229678E-5</v>
      </c>
      <c r="CHX81">
        <v>7.6603619501229678E-5</v>
      </c>
      <c r="CHY81">
        <v>7.6603619501229678E-5</v>
      </c>
      <c r="CHZ81">
        <v>7.6603619501229678E-5</v>
      </c>
      <c r="CIA81">
        <v>7.6603619501229678E-5</v>
      </c>
      <c r="CIB81">
        <v>7.6603619501229678E-5</v>
      </c>
      <c r="CIC81">
        <v>7.6603619501229678E-5</v>
      </c>
      <c r="CID81">
        <v>7.6603619501229678E-5</v>
      </c>
      <c r="CIE81">
        <v>7.6603619501229678E-5</v>
      </c>
      <c r="CIF81">
        <v>7.6603619501229678E-5</v>
      </c>
      <c r="CIG81">
        <v>7.6603619501229678E-5</v>
      </c>
      <c r="CIH81">
        <v>7.6603619501229678E-5</v>
      </c>
      <c r="CII81">
        <v>7.6603619501229678E-5</v>
      </c>
      <c r="CIJ81">
        <v>7.6603619501229678E-5</v>
      </c>
      <c r="CIK81">
        <v>7.6603619501229678E-5</v>
      </c>
      <c r="CIL81">
        <v>7.6603619501229678E-5</v>
      </c>
      <c r="CIM81">
        <v>7.6603619501229678E-5</v>
      </c>
      <c r="CIN81">
        <v>7.6603619501229678E-5</v>
      </c>
      <c r="CIO81">
        <v>7.6603619501229678E-5</v>
      </c>
      <c r="CIP81">
        <v>7.6603619501229678E-5</v>
      </c>
      <c r="CIQ81">
        <v>7.6603619501229678E-5</v>
      </c>
      <c r="CIR81">
        <v>7.6603619501229678E-5</v>
      </c>
      <c r="CIS81">
        <v>7.6603619501229678E-5</v>
      </c>
      <c r="CIT81">
        <v>7.6603619501229678E-5</v>
      </c>
      <c r="CIU81">
        <v>7.6603619501229678E-5</v>
      </c>
      <c r="CIV81">
        <v>7.6603619501229678E-5</v>
      </c>
      <c r="CIW81">
        <v>7.6603619501229678E-5</v>
      </c>
      <c r="CIX81">
        <v>7.6603619501229678E-5</v>
      </c>
      <c r="CIY81">
        <v>6.989789232300654E-5</v>
      </c>
      <c r="CIZ81">
        <v>6.989789232300654E-5</v>
      </c>
      <c r="CJA81">
        <v>6.989789232300654E-5</v>
      </c>
      <c r="CJB81">
        <v>6.989789232300654E-5</v>
      </c>
      <c r="CJC81">
        <v>6.989789232300654E-5</v>
      </c>
      <c r="CJD81">
        <v>6.989789232300654E-5</v>
      </c>
      <c r="CJE81">
        <v>6.989789232300654E-5</v>
      </c>
      <c r="CJF81">
        <v>6.989789232300654E-5</v>
      </c>
      <c r="CJG81">
        <v>6.989789232300654E-5</v>
      </c>
      <c r="CJH81">
        <v>6.989789232300654E-5</v>
      </c>
      <c r="CJI81">
        <v>6.989789232300654E-5</v>
      </c>
      <c r="CJJ81">
        <v>6.989789232300654E-5</v>
      </c>
      <c r="CJK81">
        <v>6.989789232300654E-5</v>
      </c>
      <c r="CJL81">
        <v>6.989789232300654E-5</v>
      </c>
      <c r="CJM81">
        <v>6.989789232300654E-5</v>
      </c>
      <c r="CJN81">
        <v>6.989789232300654E-5</v>
      </c>
      <c r="CJO81">
        <v>6.989789232300654E-5</v>
      </c>
      <c r="CJP81">
        <v>6.989789232300654E-5</v>
      </c>
      <c r="CJQ81">
        <v>6.989789232300654E-5</v>
      </c>
      <c r="CJR81">
        <v>6.989789232300654E-5</v>
      </c>
      <c r="CJS81">
        <v>6.989789232300654E-5</v>
      </c>
      <c r="CJT81">
        <v>6.989789232300654E-5</v>
      </c>
      <c r="CJU81">
        <v>6.989789232300654E-5</v>
      </c>
      <c r="CJV81">
        <v>6.989789232300654E-5</v>
      </c>
      <c r="CJW81">
        <v>6.989789232300654E-5</v>
      </c>
      <c r="CJX81">
        <v>6.989789232300654E-5</v>
      </c>
      <c r="CJY81">
        <v>6.989789232300654E-5</v>
      </c>
      <c r="CJZ81">
        <v>6.989789232300654E-5</v>
      </c>
      <c r="CKA81">
        <v>6.989789232300654E-5</v>
      </c>
      <c r="CKB81">
        <v>6.989789232300654E-5</v>
      </c>
      <c r="CKC81">
        <v>6.989789232300654E-5</v>
      </c>
      <c r="CKD81">
        <v>6.989789232300654E-5</v>
      </c>
      <c r="CKE81">
        <v>6.989789232300654E-5</v>
      </c>
      <c r="CKF81">
        <v>6.989789232300654E-5</v>
      </c>
      <c r="CKG81">
        <v>6.989789232300654E-5</v>
      </c>
      <c r="CKH81">
        <v>6.989789232300654E-5</v>
      </c>
      <c r="CKI81">
        <v>6.989789232300654E-5</v>
      </c>
      <c r="CKJ81">
        <v>6.989789232300654E-5</v>
      </c>
      <c r="CKK81">
        <v>6.989789232300654E-5</v>
      </c>
      <c r="CKL81">
        <v>6.989789232300654E-5</v>
      </c>
      <c r="CKM81">
        <v>6.989789232300654E-5</v>
      </c>
      <c r="CKN81">
        <v>6.989789232300654E-5</v>
      </c>
      <c r="CKO81">
        <v>6.989789232300654E-5</v>
      </c>
      <c r="CKP81">
        <v>6.989789232300654E-5</v>
      </c>
      <c r="CKQ81">
        <v>6.989789232300654E-5</v>
      </c>
      <c r="CKR81">
        <v>6.989789232300654E-5</v>
      </c>
      <c r="CKS81">
        <v>6.989789232300654E-5</v>
      </c>
      <c r="CKT81">
        <v>6.989789232300654E-5</v>
      </c>
      <c r="CKU81">
        <v>6.989789232300654E-5</v>
      </c>
      <c r="CKV81">
        <v>6.989789232300654E-5</v>
      </c>
      <c r="CKW81">
        <v>6.989789232300654E-5</v>
      </c>
      <c r="CKX81">
        <v>6.989789232300654E-5</v>
      </c>
      <c r="CKY81">
        <v>6.989789232300654E-5</v>
      </c>
      <c r="CKZ81">
        <v>6.989789232300654E-5</v>
      </c>
      <c r="CLA81">
        <v>6.989789232300654E-5</v>
      </c>
      <c r="CLB81">
        <v>6.989789232300654E-5</v>
      </c>
      <c r="CLC81">
        <v>6.989789232300654E-5</v>
      </c>
      <c r="CLD81">
        <v>6.989789232300654E-5</v>
      </c>
      <c r="CLE81">
        <v>6.989789232300654E-5</v>
      </c>
      <c r="CLF81">
        <v>6.989789232300654E-5</v>
      </c>
      <c r="CLG81">
        <v>6.989789232300654E-5</v>
      </c>
      <c r="CLH81">
        <v>6.989789232300654E-5</v>
      </c>
      <c r="CLI81">
        <v>6.989789232300654E-5</v>
      </c>
      <c r="CLJ81">
        <v>6.989789232300654E-5</v>
      </c>
      <c r="CLK81">
        <v>6.989789232300654E-5</v>
      </c>
      <c r="CLL81">
        <v>6.989789232300654E-5</v>
      </c>
      <c r="CLM81">
        <v>6.989789232300654E-5</v>
      </c>
      <c r="CLN81">
        <v>6.989789232300654E-5</v>
      </c>
      <c r="CLO81">
        <v>6.989789232300654E-5</v>
      </c>
      <c r="CLP81">
        <v>6.989789232300654E-5</v>
      </c>
      <c r="CLQ81">
        <v>6.989789232300654E-5</v>
      </c>
      <c r="CLR81">
        <v>6.989789232300654E-5</v>
      </c>
      <c r="CLS81">
        <v>6.989789232300654E-5</v>
      </c>
      <c r="CLT81">
        <v>6.989789232300654E-5</v>
      </c>
      <c r="CLU81">
        <v>6.989789232300654E-5</v>
      </c>
      <c r="CLV81">
        <v>6.989789232300654E-5</v>
      </c>
      <c r="CLW81">
        <v>6.989789232300654E-5</v>
      </c>
      <c r="CLX81">
        <v>6.989789232300654E-5</v>
      </c>
      <c r="CLY81">
        <v>3.8418228625236768E-5</v>
      </c>
      <c r="CLZ81">
        <v>3.8418228625236768E-5</v>
      </c>
      <c r="CMA81">
        <v>3.8418228625236768E-5</v>
      </c>
      <c r="CMB81">
        <v>3.8418228625236768E-5</v>
      </c>
      <c r="CMC81">
        <v>3.8418228625236768E-5</v>
      </c>
      <c r="CMD81">
        <v>3.8418228625236768E-5</v>
      </c>
      <c r="CME81">
        <v>3.8418228625236768E-5</v>
      </c>
      <c r="CMF81">
        <v>3.8418228625236768E-5</v>
      </c>
      <c r="CMG81">
        <v>3.8418228625236768E-5</v>
      </c>
      <c r="CMH81">
        <v>3.8418228625236768E-5</v>
      </c>
      <c r="CMI81">
        <v>3.8418228625236768E-5</v>
      </c>
      <c r="CMJ81">
        <v>3.8418228625236768E-5</v>
      </c>
      <c r="CMK81">
        <v>3.8418228625236768E-5</v>
      </c>
      <c r="CML81">
        <v>3.8418228625236768E-5</v>
      </c>
      <c r="CMM81">
        <v>3.8418228625236768E-5</v>
      </c>
      <c r="CMN81">
        <v>3.8418228625236768E-5</v>
      </c>
      <c r="CMO81">
        <v>3.8418228625236768E-5</v>
      </c>
      <c r="CMP81">
        <v>3.8418228625236768E-5</v>
      </c>
      <c r="CMQ81">
        <v>3.8418228625236768E-5</v>
      </c>
      <c r="CMR81">
        <v>3.8418228625236768E-5</v>
      </c>
      <c r="CMS81">
        <v>3.8418228625236768E-5</v>
      </c>
      <c r="CMT81">
        <v>3.8418228625236768E-5</v>
      </c>
      <c r="CMU81">
        <v>3.8418228625236768E-5</v>
      </c>
      <c r="CMV81">
        <v>3.8418228625236768E-5</v>
      </c>
      <c r="CMW81">
        <v>3.8418228625236768E-5</v>
      </c>
      <c r="CMX81">
        <v>3.8418228625236768E-5</v>
      </c>
      <c r="CMY81">
        <v>3.8418228625236768E-5</v>
      </c>
      <c r="CMZ81">
        <v>3.8418228625236768E-5</v>
      </c>
      <c r="CNA81">
        <v>3.8418228625236768E-5</v>
      </c>
      <c r="CNB81">
        <v>3.8418228625236768E-5</v>
      </c>
      <c r="CNC81">
        <v>3.8418228625236768E-5</v>
      </c>
      <c r="CND81">
        <v>3.8418228625236768E-5</v>
      </c>
      <c r="CNE81">
        <v>3.8418228625236768E-5</v>
      </c>
      <c r="CNF81">
        <v>3.8418228625236768E-5</v>
      </c>
      <c r="CNG81">
        <v>3.8418228625236768E-5</v>
      </c>
      <c r="CNH81">
        <v>3.8418228625236768E-5</v>
      </c>
      <c r="CNI81">
        <v>3.8418228625236768E-5</v>
      </c>
      <c r="CNJ81">
        <v>3.8418228625236768E-5</v>
      </c>
      <c r="CNK81">
        <v>3.8418228625236768E-5</v>
      </c>
      <c r="CNL81">
        <v>3.8418228625236768E-5</v>
      </c>
      <c r="CNM81">
        <v>3.8418228625236768E-5</v>
      </c>
      <c r="CNN81">
        <v>3.8418228625236768E-5</v>
      </c>
      <c r="CNO81">
        <v>3.8418228625236768E-5</v>
      </c>
      <c r="CNP81">
        <v>3.8418228625236768E-5</v>
      </c>
      <c r="CNQ81">
        <v>3.8418228625236768E-5</v>
      </c>
      <c r="CNR81">
        <v>3.8418228625236768E-5</v>
      </c>
      <c r="CNS81">
        <v>3.8418228625236768E-5</v>
      </c>
      <c r="CNT81">
        <v>3.8418228625236768E-5</v>
      </c>
      <c r="CNU81">
        <v>3.8418228625236768E-5</v>
      </c>
      <c r="CNV81">
        <v>3.8418228625236768E-5</v>
      </c>
      <c r="CNW81">
        <v>3.8418228625236768E-5</v>
      </c>
      <c r="CNX81">
        <v>3.8418228625236768E-5</v>
      </c>
      <c r="CNY81">
        <v>3.8418228625236768E-5</v>
      </c>
      <c r="CNZ81">
        <v>3.8418228625236768E-5</v>
      </c>
      <c r="COA81">
        <v>3.8418228625236768E-5</v>
      </c>
      <c r="COB81">
        <v>3.8418228625236768E-5</v>
      </c>
      <c r="COC81">
        <v>3.8418228625236768E-5</v>
      </c>
      <c r="COD81">
        <v>3.8418228625236768E-5</v>
      </c>
      <c r="COE81">
        <v>3.8418228625236768E-5</v>
      </c>
      <c r="COF81">
        <v>3.8418228625236768E-5</v>
      </c>
      <c r="COG81">
        <v>3.8418228625236768E-5</v>
      </c>
      <c r="COH81">
        <v>3.8418228625236768E-5</v>
      </c>
      <c r="COI81">
        <v>3.8418228625236768E-5</v>
      </c>
      <c r="COJ81">
        <v>3.8418228625236768E-5</v>
      </c>
      <c r="COK81">
        <v>3.8418228625236768E-5</v>
      </c>
      <c r="COL81">
        <v>3.8418228625236768E-5</v>
      </c>
      <c r="COM81">
        <v>3.8418228625236768E-5</v>
      </c>
      <c r="CON81">
        <v>3.8418228625236768E-5</v>
      </c>
      <c r="COO81">
        <v>3.8418228625236768E-5</v>
      </c>
      <c r="COP81">
        <v>3.8418228625236768E-5</v>
      </c>
      <c r="COQ81">
        <v>3.8418228625236768E-5</v>
      </c>
      <c r="COR81">
        <v>3.8418228625236768E-5</v>
      </c>
      <c r="COS81">
        <v>3.8418228625236768E-5</v>
      </c>
      <c r="COT81">
        <v>3.8418228625236768E-5</v>
      </c>
      <c r="COU81">
        <v>3.8418228625236768E-5</v>
      </c>
      <c r="COV81">
        <v>3.8418228625236768E-5</v>
      </c>
      <c r="COW81">
        <v>3.8418228625236768E-5</v>
      </c>
      <c r="COX81">
        <v>3.8418228625236768E-5</v>
      </c>
      <c r="COY81">
        <v>3.8418228625236768E-5</v>
      </c>
      <c r="COZ81">
        <v>3.8418228625236768E-5</v>
      </c>
      <c r="CPA81">
        <v>3.8418228625236768E-5</v>
      </c>
      <c r="CPB81">
        <v>3.8418228625236768E-5</v>
      </c>
      <c r="CPC81">
        <v>3.8418228625236768E-5</v>
      </c>
      <c r="CPD81">
        <v>3.8418228625236768E-5</v>
      </c>
      <c r="CPE81">
        <v>3.8418228625236768E-5</v>
      </c>
      <c r="CPF81">
        <v>3.8418228625236768E-5</v>
      </c>
      <c r="CPG81">
        <v>3.8418228625236768E-5</v>
      </c>
      <c r="CPH81">
        <v>3.8418228625236768E-5</v>
      </c>
      <c r="CPI81">
        <v>3.8418228625236768E-5</v>
      </c>
      <c r="CPJ81">
        <v>3.8418228625236768E-5</v>
      </c>
      <c r="CPK81">
        <v>3.8418228625236768E-5</v>
      </c>
      <c r="CPL81">
        <v>3.8418228625236768E-5</v>
      </c>
      <c r="CPM81">
        <v>3.8418228625236768E-5</v>
      </c>
      <c r="CPN81">
        <v>3.8418228625236768E-5</v>
      </c>
      <c r="CPO81">
        <v>3.8418228625236768E-5</v>
      </c>
      <c r="CPP81">
        <v>3.8418228625236768E-5</v>
      </c>
      <c r="CPQ81">
        <v>3.8418228625236768E-5</v>
      </c>
      <c r="CPR81">
        <v>3.8418228625236768E-5</v>
      </c>
      <c r="CPS81">
        <v>3.8418228625236768E-5</v>
      </c>
      <c r="CPT81">
        <v>3.8418228625236768E-5</v>
      </c>
      <c r="CPU81">
        <v>3.8418228625236768E-5</v>
      </c>
      <c r="CPV81">
        <v>3.8418228625236768E-5</v>
      </c>
      <c r="CPW81">
        <v>3.8418228625236768E-5</v>
      </c>
      <c r="CPX81">
        <v>3.8418228625236768E-5</v>
      </c>
      <c r="CPY81">
        <v>3.8418228625236768E-5</v>
      </c>
      <c r="CPZ81">
        <v>3.8418228625236768E-5</v>
      </c>
      <c r="CQA81">
        <v>3.8418228625236768E-5</v>
      </c>
      <c r="CQB81">
        <v>3.8418228625236768E-5</v>
      </c>
      <c r="CQC81">
        <v>3.8418228625236768E-5</v>
      </c>
      <c r="CQD81">
        <v>3.8418228625236768E-5</v>
      </c>
      <c r="CQE81">
        <v>3.8418228625236768E-5</v>
      </c>
      <c r="CQF81">
        <v>3.8418228625236768E-5</v>
      </c>
      <c r="CQG81">
        <v>3.8418228625236768E-5</v>
      </c>
      <c r="CQH81">
        <v>3.8418228625236768E-5</v>
      </c>
      <c r="CQI81">
        <v>3.8418228625236768E-5</v>
      </c>
      <c r="CQJ81">
        <v>3.8418228625236768E-5</v>
      </c>
      <c r="CQK81">
        <v>3.8418228625236768E-5</v>
      </c>
      <c r="CQL81">
        <v>3.8418228625236768E-5</v>
      </c>
      <c r="CQM81">
        <v>3.8418228625236768E-5</v>
      </c>
      <c r="CQN81">
        <v>3.8418228625236768E-5</v>
      </c>
      <c r="CQO81">
        <v>3.8418228625236768E-5</v>
      </c>
      <c r="CQP81">
        <v>3.8418228625236768E-5</v>
      </c>
      <c r="CQQ81">
        <v>3.8418228625236768E-5</v>
      </c>
      <c r="CQR81">
        <v>3.8418228625236768E-5</v>
      </c>
      <c r="CQS81">
        <v>3.8418228625236768E-5</v>
      </c>
      <c r="CQT81">
        <v>3.8418228625236768E-5</v>
      </c>
      <c r="CQU81">
        <v>3.8418228625236768E-5</v>
      </c>
      <c r="CQV81">
        <v>3.8418228625236768E-5</v>
      </c>
      <c r="CQW81">
        <v>3.8418228625236768E-5</v>
      </c>
      <c r="CQX81">
        <v>3.8418228625236768E-5</v>
      </c>
      <c r="CQY81">
        <v>3.8418228625236768E-5</v>
      </c>
      <c r="CQZ81">
        <v>3.8418228625236768E-5</v>
      </c>
      <c r="CRA81">
        <v>3.8418228625236768E-5</v>
      </c>
      <c r="CRB81">
        <v>3.8418228625236768E-5</v>
      </c>
      <c r="CRC81">
        <v>3.8418228625236768E-5</v>
      </c>
      <c r="CRD81">
        <v>3.8418228625236768E-5</v>
      </c>
      <c r="CRE81">
        <v>3.8418228625236768E-5</v>
      </c>
      <c r="CRF81">
        <v>3.8418228625236768E-5</v>
      </c>
      <c r="CRG81">
        <v>3.8418228625236768E-5</v>
      </c>
      <c r="CRH81">
        <v>3.8418228625236768E-5</v>
      </c>
      <c r="CRI81">
        <v>3.8418228625236768E-5</v>
      </c>
      <c r="CRJ81">
        <v>3.8418228625236768E-5</v>
      </c>
      <c r="CRK81">
        <v>3.8418228625236768E-5</v>
      </c>
      <c r="CRL81">
        <v>3.8418228625236768E-5</v>
      </c>
      <c r="CRM81">
        <v>3.8418228625236768E-5</v>
      </c>
      <c r="CRN81">
        <v>3.8418228625236768E-5</v>
      </c>
      <c r="CRO81">
        <v>3.8418228625236768E-5</v>
      </c>
      <c r="CRP81">
        <v>3.8418228625236768E-5</v>
      </c>
      <c r="CRQ81">
        <v>3.8418228625236768E-5</v>
      </c>
      <c r="CRR81">
        <v>3.8418228625236768E-5</v>
      </c>
      <c r="CRS81">
        <v>3.8418228625236768E-5</v>
      </c>
      <c r="CRT81">
        <v>3.8418228625236768E-5</v>
      </c>
      <c r="CRU81">
        <v>3.8418228625236768E-5</v>
      </c>
      <c r="CRV81">
        <v>3.8418228625236768E-5</v>
      </c>
      <c r="CRW81">
        <v>3.8418228625236768E-5</v>
      </c>
      <c r="CRX81">
        <v>3.8418228625236768E-5</v>
      </c>
      <c r="CRY81">
        <v>3.8418228625236768E-5</v>
      </c>
      <c r="CRZ81">
        <v>3.8418228625236768E-5</v>
      </c>
      <c r="CSA81">
        <v>3.8418228625236768E-5</v>
      </c>
      <c r="CSB81">
        <v>3.8418228625236768E-5</v>
      </c>
      <c r="CSC81">
        <v>3.8418228625236768E-5</v>
      </c>
    </row>
    <row r="82" spans="1:2525" x14ac:dyDescent="0.25">
      <c r="A82">
        <v>909.27612630910039</v>
      </c>
      <c r="B82">
        <v>895.62238378484369</v>
      </c>
      <c r="C82">
        <v>815.22909744946082</v>
      </c>
      <c r="D82">
        <v>727.33428865497649</v>
      </c>
      <c r="E82">
        <v>703.65252640105018</v>
      </c>
      <c r="F82">
        <v>641.20097659835665</v>
      </c>
      <c r="G82">
        <v>538.69691541031921</v>
      </c>
      <c r="H82">
        <v>354.25178844858033</v>
      </c>
      <c r="I82">
        <v>354.15220392949902</v>
      </c>
      <c r="J82">
        <v>347.59388577151151</v>
      </c>
      <c r="K82">
        <v>338.57443236965338</v>
      </c>
      <c r="L82">
        <v>327.68943672584402</v>
      </c>
      <c r="M82">
        <v>327.68943672584402</v>
      </c>
      <c r="N82">
        <v>327.68943672584402</v>
      </c>
      <c r="O82">
        <v>265.40051682645941</v>
      </c>
      <c r="P82">
        <v>265.40051682645941</v>
      </c>
      <c r="Q82">
        <v>265.40051682645941</v>
      </c>
      <c r="R82">
        <v>229.10415015883399</v>
      </c>
      <c r="S82">
        <v>229.10415015883399</v>
      </c>
      <c r="T82">
        <v>227.13266990757029</v>
      </c>
      <c r="U82">
        <v>212.1927150784428</v>
      </c>
      <c r="V82">
        <v>212.1927150784428</v>
      </c>
      <c r="W82">
        <v>212.1927150784428</v>
      </c>
      <c r="X82">
        <v>169.11889900993839</v>
      </c>
      <c r="Y82">
        <v>169.11889900993839</v>
      </c>
      <c r="Z82">
        <v>136.55084587072929</v>
      </c>
      <c r="AA82">
        <v>136.55084587072929</v>
      </c>
      <c r="AB82">
        <v>136.55084587072929</v>
      </c>
      <c r="AC82">
        <v>136.55084587072929</v>
      </c>
      <c r="AD82">
        <v>136.55084587072929</v>
      </c>
      <c r="AE82">
        <v>126.467050510174</v>
      </c>
      <c r="AF82">
        <v>126.467050510174</v>
      </c>
      <c r="AG82">
        <v>126.467050510174</v>
      </c>
      <c r="AH82">
        <v>125.88728488709719</v>
      </c>
      <c r="AI82">
        <v>125.88728488709719</v>
      </c>
      <c r="AJ82">
        <v>125.88728488709719</v>
      </c>
      <c r="AK82">
        <v>125.88728488709719</v>
      </c>
      <c r="AL82">
        <v>125.88728488709719</v>
      </c>
      <c r="AM82">
        <v>97.366418250325722</v>
      </c>
      <c r="AN82">
        <v>97.366418250325722</v>
      </c>
      <c r="AO82">
        <v>97.366418250325722</v>
      </c>
      <c r="AP82">
        <v>97.366418250325722</v>
      </c>
      <c r="AQ82">
        <v>97.366418250325722</v>
      </c>
      <c r="AR82">
        <v>97.366418250325722</v>
      </c>
      <c r="AS82">
        <v>97.366418250325722</v>
      </c>
      <c r="AT82">
        <v>97.366418250325722</v>
      </c>
      <c r="AU82">
        <v>92.224657390748362</v>
      </c>
      <c r="AV82">
        <v>92.224657390748362</v>
      </c>
      <c r="AW82">
        <v>87.936284881270424</v>
      </c>
      <c r="AX82">
        <v>87.936284881270424</v>
      </c>
      <c r="AY82">
        <v>87.936284881270424</v>
      </c>
      <c r="AZ82">
        <v>87.936284881270424</v>
      </c>
      <c r="BA82">
        <v>87.936284881270424</v>
      </c>
      <c r="BB82">
        <v>87.936284881270424</v>
      </c>
      <c r="BC82">
        <v>87.936284881270424</v>
      </c>
      <c r="BD82">
        <v>87.936284881270424</v>
      </c>
      <c r="BE82">
        <v>87.936284881270424</v>
      </c>
      <c r="BF82">
        <v>87.936284881270424</v>
      </c>
      <c r="BG82">
        <v>87.936284881270424</v>
      </c>
      <c r="BH82">
        <v>87.936284881270424</v>
      </c>
      <c r="BI82">
        <v>87.936284881270424</v>
      </c>
      <c r="BJ82">
        <v>87.936284881270424</v>
      </c>
      <c r="BK82">
        <v>87.936284881270424</v>
      </c>
      <c r="BL82">
        <v>85.845623927138234</v>
      </c>
      <c r="BM82">
        <v>85.845623927138234</v>
      </c>
      <c r="BN82">
        <v>80.963517764871256</v>
      </c>
      <c r="BO82">
        <v>80.963517764871256</v>
      </c>
      <c r="BP82">
        <v>80.963517764871256</v>
      </c>
      <c r="BQ82">
        <v>80.963517764871256</v>
      </c>
      <c r="BR82">
        <v>80.647996909358298</v>
      </c>
      <c r="BS82">
        <v>80.647996909358298</v>
      </c>
      <c r="BT82">
        <v>80.647996909358298</v>
      </c>
      <c r="BU82">
        <v>80.647996909358298</v>
      </c>
      <c r="BV82">
        <v>80.647996909358298</v>
      </c>
      <c r="BW82">
        <v>80.647996909358298</v>
      </c>
      <c r="BX82">
        <v>80.647996909358298</v>
      </c>
      <c r="BY82">
        <v>80.647996909358298</v>
      </c>
      <c r="BZ82">
        <v>80.627288506210746</v>
      </c>
      <c r="CA82">
        <v>73.915329844736988</v>
      </c>
      <c r="CB82">
        <v>73.911985549577054</v>
      </c>
      <c r="CC82">
        <v>68.773145406726201</v>
      </c>
      <c r="CD82">
        <v>68.386318828723219</v>
      </c>
      <c r="CE82">
        <v>68.386318828723219</v>
      </c>
      <c r="CF82">
        <v>62.011207097891138</v>
      </c>
      <c r="CG82">
        <v>62.011207097891138</v>
      </c>
      <c r="CH82">
        <v>62.011207097891138</v>
      </c>
      <c r="CI82">
        <v>62.011207097891138</v>
      </c>
      <c r="CJ82">
        <v>62.011207097891138</v>
      </c>
      <c r="CK82">
        <v>62.011207097891138</v>
      </c>
      <c r="CL82">
        <v>61.325890534976097</v>
      </c>
      <c r="CM82">
        <v>57.084231983723662</v>
      </c>
      <c r="CN82">
        <v>57.084231983723662</v>
      </c>
      <c r="CO82">
        <v>57.084231983723662</v>
      </c>
      <c r="CP82">
        <v>57.084231983723662</v>
      </c>
      <c r="CQ82">
        <v>57.084231983723662</v>
      </c>
      <c r="CR82">
        <v>57.084231983723662</v>
      </c>
      <c r="CS82">
        <v>57.084231983723662</v>
      </c>
      <c r="CT82">
        <v>57.084231983723662</v>
      </c>
      <c r="CU82">
        <v>57.084231983723662</v>
      </c>
      <c r="CV82">
        <v>57.084231983723662</v>
      </c>
      <c r="CW82">
        <v>57.084231983723662</v>
      </c>
      <c r="CX82">
        <v>57.084231983723662</v>
      </c>
      <c r="CY82">
        <v>57.084231983723662</v>
      </c>
      <c r="CZ82">
        <v>57.084231983723662</v>
      </c>
      <c r="DA82">
        <v>57.084231983723662</v>
      </c>
      <c r="DB82">
        <v>57.084231983723662</v>
      </c>
      <c r="DC82">
        <v>57.084231983723662</v>
      </c>
      <c r="DD82">
        <v>57.084231983723662</v>
      </c>
      <c r="DE82">
        <v>57.084231983723662</v>
      </c>
      <c r="DF82">
        <v>57.084231983723662</v>
      </c>
      <c r="DG82">
        <v>57.084231983723662</v>
      </c>
      <c r="DH82">
        <v>57.084231983723662</v>
      </c>
      <c r="DI82">
        <v>57.084231983723662</v>
      </c>
      <c r="DJ82">
        <v>57.084231983723662</v>
      </c>
      <c r="DK82">
        <v>52.585095861251382</v>
      </c>
      <c r="DL82">
        <v>52.585095861251382</v>
      </c>
      <c r="DM82">
        <v>52.585095861251382</v>
      </c>
      <c r="DN82">
        <v>52.585095861251382</v>
      </c>
      <c r="DO82">
        <v>52.585095861251382</v>
      </c>
      <c r="DP82">
        <v>52.583799420663603</v>
      </c>
      <c r="DQ82">
        <v>52.583799420663603</v>
      </c>
      <c r="DR82">
        <v>52.583799420663603</v>
      </c>
      <c r="DS82">
        <v>52.583799420663603</v>
      </c>
      <c r="DT82">
        <v>52.583799420663603</v>
      </c>
      <c r="DU82">
        <v>52.583799420663603</v>
      </c>
      <c r="DV82">
        <v>44.14161673883153</v>
      </c>
      <c r="DW82">
        <v>44.14161673883153</v>
      </c>
      <c r="DX82">
        <v>44.14161673883153</v>
      </c>
      <c r="DY82">
        <v>44.108892790201793</v>
      </c>
      <c r="DZ82">
        <v>44.108892790201793</v>
      </c>
      <c r="EA82">
        <v>37.809837789565528</v>
      </c>
      <c r="EB82">
        <v>37.809837789565528</v>
      </c>
      <c r="EC82">
        <v>37.809837789565528</v>
      </c>
      <c r="ED82">
        <v>37.809640156883972</v>
      </c>
      <c r="EE82">
        <v>37.809640156883972</v>
      </c>
      <c r="EF82">
        <v>37.809640156883972</v>
      </c>
      <c r="EG82">
        <v>37.809640156883972</v>
      </c>
      <c r="EH82">
        <v>37.809640156883972</v>
      </c>
      <c r="EI82">
        <v>37.809640156883972</v>
      </c>
      <c r="EJ82">
        <v>37.809640156883972</v>
      </c>
      <c r="EK82">
        <v>37.809640156883972</v>
      </c>
      <c r="EL82">
        <v>37.234644727343472</v>
      </c>
      <c r="EM82">
        <v>37.234644727343472</v>
      </c>
      <c r="EN82">
        <v>37.234644727343472</v>
      </c>
      <c r="EO82">
        <v>37.234644727343472</v>
      </c>
      <c r="EP82">
        <v>34.360564098110643</v>
      </c>
      <c r="EQ82">
        <v>34.304176383349763</v>
      </c>
      <c r="ER82">
        <v>34.304176383349763</v>
      </c>
      <c r="ES82">
        <v>34.304176383349763</v>
      </c>
      <c r="ET82">
        <v>34.304176383349763</v>
      </c>
      <c r="EU82">
        <v>34.304176383349763</v>
      </c>
      <c r="EV82">
        <v>34.304176383349763</v>
      </c>
      <c r="EW82">
        <v>34.267904918772537</v>
      </c>
      <c r="EX82">
        <v>34.267904918772537</v>
      </c>
      <c r="EY82">
        <v>34.267904918772537</v>
      </c>
      <c r="EZ82">
        <v>34.267904918772537</v>
      </c>
      <c r="FA82">
        <v>34.267904918772537</v>
      </c>
      <c r="FB82">
        <v>34.267904918772537</v>
      </c>
      <c r="FC82">
        <v>34.267904918772537</v>
      </c>
      <c r="FD82">
        <v>34.267904918772537</v>
      </c>
      <c r="FE82">
        <v>34.267904918772537</v>
      </c>
      <c r="FF82">
        <v>34.267904918772537</v>
      </c>
      <c r="FG82">
        <v>34.257731026751777</v>
      </c>
      <c r="FH82">
        <v>34.257731026751777</v>
      </c>
      <c r="FI82">
        <v>34.257731026751777</v>
      </c>
      <c r="FJ82">
        <v>34.257731026751777</v>
      </c>
      <c r="FK82">
        <v>34.257731026751777</v>
      </c>
      <c r="FL82">
        <v>30.25844670014164</v>
      </c>
      <c r="FM82">
        <v>30.25844670014164</v>
      </c>
      <c r="FN82">
        <v>30.25844670014164</v>
      </c>
      <c r="FO82">
        <v>30.25844670014164</v>
      </c>
      <c r="FP82">
        <v>30.25844670014164</v>
      </c>
      <c r="FQ82">
        <v>30.25844670014164</v>
      </c>
      <c r="FR82">
        <v>30.25844670014164</v>
      </c>
      <c r="FS82">
        <v>30.25844670014164</v>
      </c>
      <c r="FT82">
        <v>30.25844670014164</v>
      </c>
      <c r="FU82">
        <v>30.25844670014164</v>
      </c>
      <c r="FV82">
        <v>30.212545625066301</v>
      </c>
      <c r="FW82">
        <v>30.212545625066301</v>
      </c>
      <c r="FX82">
        <v>30.212545625066301</v>
      </c>
      <c r="FY82">
        <v>30.212545625066301</v>
      </c>
      <c r="FZ82">
        <v>28.814418272724719</v>
      </c>
      <c r="GA82">
        <v>28.814418272724719</v>
      </c>
      <c r="GB82">
        <v>28.814418272724719</v>
      </c>
      <c r="GC82">
        <v>28.814418272724719</v>
      </c>
      <c r="GD82">
        <v>28.814418272724719</v>
      </c>
      <c r="GE82">
        <v>28.814418272724719</v>
      </c>
      <c r="GF82">
        <v>28.814418272724719</v>
      </c>
      <c r="GG82">
        <v>28.811068016918391</v>
      </c>
      <c r="GH82">
        <v>28.811068016918391</v>
      </c>
      <c r="GI82">
        <v>28.811068016918391</v>
      </c>
      <c r="GJ82">
        <v>28.811068016918391</v>
      </c>
      <c r="GK82">
        <v>28.811068016918391</v>
      </c>
      <c r="GL82">
        <v>28.811068016918391</v>
      </c>
      <c r="GM82">
        <v>28.811068016918391</v>
      </c>
      <c r="GN82">
        <v>28.811068016918391</v>
      </c>
      <c r="GO82">
        <v>28.811068016918391</v>
      </c>
      <c r="GP82">
        <v>28.811068016918391</v>
      </c>
      <c r="GQ82">
        <v>28.811068016918391</v>
      </c>
      <c r="GR82">
        <v>28.811068016918391</v>
      </c>
      <c r="GS82">
        <v>28.811068016918391</v>
      </c>
      <c r="GT82">
        <v>28.707591195750439</v>
      </c>
      <c r="GU82">
        <v>16.97461164540681</v>
      </c>
      <c r="GV82">
        <v>16.97461164540681</v>
      </c>
      <c r="GW82">
        <v>16.97461164540681</v>
      </c>
      <c r="GX82">
        <v>16.384165289096689</v>
      </c>
      <c r="GY82">
        <v>16.384165289096689</v>
      </c>
      <c r="GZ82">
        <v>16.377370152222749</v>
      </c>
      <c r="HA82">
        <v>16.377370152222749</v>
      </c>
      <c r="HB82">
        <v>16.340536337913569</v>
      </c>
      <c r="HC82">
        <v>16.340536337913569</v>
      </c>
      <c r="HD82">
        <v>16.340536337913569</v>
      </c>
      <c r="HE82">
        <v>16.340536337913569</v>
      </c>
      <c r="HF82">
        <v>16.340536337913569</v>
      </c>
      <c r="HG82">
        <v>16.340536337913569</v>
      </c>
      <c r="HH82">
        <v>16.340536337913569</v>
      </c>
      <c r="HI82">
        <v>16.340536337913569</v>
      </c>
      <c r="HJ82">
        <v>16.340536337913569</v>
      </c>
      <c r="HK82">
        <v>16.340536337913569</v>
      </c>
      <c r="HL82">
        <v>16.340536337913569</v>
      </c>
      <c r="HM82">
        <v>16.340536337913569</v>
      </c>
      <c r="HN82">
        <v>16.340536337913569</v>
      </c>
      <c r="HO82">
        <v>16.340536337913569</v>
      </c>
      <c r="HP82">
        <v>16.340536337913569</v>
      </c>
      <c r="HQ82">
        <v>16.340536337913569</v>
      </c>
      <c r="HR82">
        <v>16.340536337913569</v>
      </c>
      <c r="HS82">
        <v>16.340536337913569</v>
      </c>
      <c r="HT82">
        <v>16.340536337913569</v>
      </c>
      <c r="HU82">
        <v>16.340536337913569</v>
      </c>
      <c r="HV82">
        <v>16.340536337913569</v>
      </c>
      <c r="HW82">
        <v>16.340536337913569</v>
      </c>
      <c r="HX82">
        <v>16.340536337913569</v>
      </c>
      <c r="HY82">
        <v>16.34009972056619</v>
      </c>
      <c r="HZ82">
        <v>16.34009972056619</v>
      </c>
      <c r="IA82">
        <v>16.34009972056619</v>
      </c>
      <c r="IB82">
        <v>16.34009972056619</v>
      </c>
      <c r="IC82">
        <v>16.34009972056619</v>
      </c>
      <c r="ID82">
        <v>16.34009972056619</v>
      </c>
      <c r="IE82">
        <v>16.34009972056619</v>
      </c>
      <c r="IF82">
        <v>16.34009972056619</v>
      </c>
      <c r="IG82">
        <v>16.34009972056619</v>
      </c>
      <c r="IH82">
        <v>16.34009972056619</v>
      </c>
      <c r="II82">
        <v>16.34009972056619</v>
      </c>
      <c r="IJ82">
        <v>16.34009972056619</v>
      </c>
      <c r="IK82">
        <v>15.501481665927789</v>
      </c>
      <c r="IL82">
        <v>15.501481665927789</v>
      </c>
      <c r="IM82">
        <v>15.501481665927789</v>
      </c>
      <c r="IN82">
        <v>15.501481665927789</v>
      </c>
      <c r="IO82">
        <v>15.501481665927789</v>
      </c>
      <c r="IP82">
        <v>15.49821970219598</v>
      </c>
      <c r="IQ82">
        <v>15.49821970219598</v>
      </c>
      <c r="IR82">
        <v>15.49821970219598</v>
      </c>
      <c r="IS82">
        <v>15.49821970219598</v>
      </c>
      <c r="IT82">
        <v>15.49821970219598</v>
      </c>
      <c r="IU82">
        <v>15.49821970219598</v>
      </c>
      <c r="IV82">
        <v>15.49821970219598</v>
      </c>
      <c r="IW82">
        <v>15.49821970219598</v>
      </c>
      <c r="IX82">
        <v>15.49821970219598</v>
      </c>
      <c r="IY82">
        <v>15.49821970219598</v>
      </c>
      <c r="IZ82">
        <v>15.49821970219598</v>
      </c>
      <c r="JA82">
        <v>15.49821970219598</v>
      </c>
      <c r="JB82">
        <v>15.49821970219598</v>
      </c>
      <c r="JC82">
        <v>15.49821970219598</v>
      </c>
      <c r="JD82">
        <v>13.48361659588079</v>
      </c>
      <c r="JE82">
        <v>13.48361659588079</v>
      </c>
      <c r="JF82">
        <v>13.48361659588079</v>
      </c>
      <c r="JG82">
        <v>13.48361659588079</v>
      </c>
      <c r="JH82">
        <v>13.48361659588079</v>
      </c>
      <c r="JI82">
        <v>13.48361659588079</v>
      </c>
      <c r="JJ82">
        <v>13.48361659588079</v>
      </c>
      <c r="JK82">
        <v>13.48361659588079</v>
      </c>
      <c r="JL82">
        <v>13.48361659588079</v>
      </c>
      <c r="JM82">
        <v>13.48361659588079</v>
      </c>
      <c r="JN82">
        <v>13.48361659588079</v>
      </c>
      <c r="JO82">
        <v>13.378742003136569</v>
      </c>
      <c r="JP82">
        <v>13.378742003136569</v>
      </c>
      <c r="JQ82">
        <v>13.378742003136569</v>
      </c>
      <c r="JR82">
        <v>6.6709300888417502</v>
      </c>
      <c r="JS82">
        <v>6.6709300888417502</v>
      </c>
      <c r="JT82">
        <v>6.6709300888417502</v>
      </c>
      <c r="JU82">
        <v>6.6709300888417502</v>
      </c>
      <c r="JV82">
        <v>6.6709300888417502</v>
      </c>
      <c r="JW82">
        <v>6.6709300888417502</v>
      </c>
      <c r="JX82">
        <v>6.6709300888417502</v>
      </c>
      <c r="JY82">
        <v>6.6709300888417502</v>
      </c>
      <c r="JZ82">
        <v>6.6165540922343364</v>
      </c>
      <c r="KA82">
        <v>6.6165540922343364</v>
      </c>
      <c r="KB82">
        <v>6.6165540922343364</v>
      </c>
      <c r="KC82">
        <v>6.6007703006183931</v>
      </c>
      <c r="KD82">
        <v>4.9409545529294334</v>
      </c>
      <c r="KE82">
        <v>4.9409545529294334</v>
      </c>
      <c r="KF82">
        <v>4.9409545529294334</v>
      </c>
      <c r="KG82">
        <v>4.9409545529294334</v>
      </c>
      <c r="KH82">
        <v>4.9409545529294334</v>
      </c>
      <c r="KI82">
        <v>4.9409545529294334</v>
      </c>
      <c r="KJ82">
        <v>4.9409545529294334</v>
      </c>
      <c r="KK82">
        <v>4.9409545529294334</v>
      </c>
      <c r="KL82">
        <v>4.9397033760000966</v>
      </c>
      <c r="KM82">
        <v>4.9397033760000966</v>
      </c>
      <c r="KN82">
        <v>4.9397033760000966</v>
      </c>
      <c r="KO82">
        <v>4.9396191818699702</v>
      </c>
      <c r="KP82">
        <v>4.3500045220001384</v>
      </c>
      <c r="KQ82">
        <v>4.3500045220001384</v>
      </c>
      <c r="KR82">
        <v>4.3500045220001384</v>
      </c>
      <c r="KS82">
        <v>4.3500045220001384</v>
      </c>
      <c r="KT82">
        <v>4.3500045220001384</v>
      </c>
      <c r="KU82">
        <v>4.3500045220001384</v>
      </c>
      <c r="KV82">
        <v>4.3500045220001384</v>
      </c>
      <c r="KW82">
        <v>4.3500045220001384</v>
      </c>
      <c r="KX82">
        <v>4.3500045220001384</v>
      </c>
      <c r="KY82">
        <v>4.3500045220001384</v>
      </c>
      <c r="KZ82">
        <v>4.3500045220001384</v>
      </c>
      <c r="LA82">
        <v>4.3500045220001384</v>
      </c>
      <c r="LB82">
        <v>4.3500045220001384</v>
      </c>
      <c r="LC82">
        <v>4.3500045220001384</v>
      </c>
      <c r="LD82">
        <v>4.3500045220001384</v>
      </c>
      <c r="LE82">
        <v>4.3500045220001384</v>
      </c>
      <c r="LF82">
        <v>4.3500045220001384</v>
      </c>
      <c r="LG82">
        <v>4.3499000244182779</v>
      </c>
      <c r="LH82">
        <v>4.3499000244182779</v>
      </c>
      <c r="LI82">
        <v>4.3499000244182779</v>
      </c>
      <c r="LJ82">
        <v>4.3499000244182779</v>
      </c>
      <c r="LK82">
        <v>4.3493883401805391</v>
      </c>
      <c r="LL82">
        <v>4.3493883401805391</v>
      </c>
      <c r="LM82">
        <v>4.3493883401805391</v>
      </c>
      <c r="LN82">
        <v>4.3493883401805391</v>
      </c>
      <c r="LO82">
        <v>4.3493883401805391</v>
      </c>
      <c r="LP82">
        <v>4.3493883401805391</v>
      </c>
      <c r="LQ82">
        <v>4.3493883401805391</v>
      </c>
      <c r="LR82">
        <v>4.3493883401805391</v>
      </c>
      <c r="LS82">
        <v>4.3493883401805391</v>
      </c>
      <c r="LT82">
        <v>4.3493883401805391</v>
      </c>
      <c r="LU82">
        <v>4.3493883401805391</v>
      </c>
      <c r="LV82">
        <v>4.3493883401805391</v>
      </c>
      <c r="LW82">
        <v>4.3493883401805391</v>
      </c>
      <c r="LX82">
        <v>4.3493883401805391</v>
      </c>
      <c r="LY82">
        <v>4.3493883401805391</v>
      </c>
      <c r="LZ82">
        <v>4.3493883401805391</v>
      </c>
      <c r="MA82">
        <v>4.3493883401805391</v>
      </c>
      <c r="MB82">
        <v>4.3493883401805391</v>
      </c>
      <c r="MC82">
        <v>4.3493883401805391</v>
      </c>
      <c r="MD82">
        <v>4.3493883401805391</v>
      </c>
      <c r="ME82">
        <v>4.3493883401805391</v>
      </c>
      <c r="MF82">
        <v>4.3493883401805391</v>
      </c>
      <c r="MG82">
        <v>4.3493883401805391</v>
      </c>
      <c r="MH82">
        <v>4.3493883401805391</v>
      </c>
      <c r="MI82">
        <v>4.3493883401805391</v>
      </c>
      <c r="MJ82">
        <v>4.3493883401805391</v>
      </c>
      <c r="MK82">
        <v>4.3493883401805391</v>
      </c>
      <c r="ML82">
        <v>4.3493883401805391</v>
      </c>
      <c r="MM82">
        <v>4.3493883401805391</v>
      </c>
      <c r="MN82">
        <v>4.3493883401805391</v>
      </c>
      <c r="MO82">
        <v>4.3476463412757971</v>
      </c>
      <c r="MP82">
        <v>4.3476463412757971</v>
      </c>
      <c r="MQ82">
        <v>4.3476463412757971</v>
      </c>
      <c r="MR82">
        <v>4.3476463412757971</v>
      </c>
      <c r="MS82">
        <v>4.3476463412757971</v>
      </c>
      <c r="MT82">
        <v>4.3476463412757971</v>
      </c>
      <c r="MU82">
        <v>4.3476463412757971</v>
      </c>
      <c r="MV82">
        <v>4.3476463412757971</v>
      </c>
      <c r="MW82">
        <v>4.3476463412757971</v>
      </c>
      <c r="MX82">
        <v>4.3476463412757971</v>
      </c>
      <c r="MY82">
        <v>4.3476463412757971</v>
      </c>
      <c r="MZ82">
        <v>4.3476463412757971</v>
      </c>
      <c r="NA82">
        <v>4.3476463412757971</v>
      </c>
      <c r="NB82">
        <v>4.3476463412757971</v>
      </c>
      <c r="NC82">
        <v>4.3476463412757971</v>
      </c>
      <c r="ND82">
        <v>4.3476463412757971</v>
      </c>
      <c r="NE82">
        <v>4.3476463412757971</v>
      </c>
      <c r="NF82">
        <v>4.3476463412757971</v>
      </c>
      <c r="NG82">
        <v>4.3476463412757971</v>
      </c>
      <c r="NH82">
        <v>4.3476463412757971</v>
      </c>
      <c r="NI82">
        <v>4.3476463412757971</v>
      </c>
      <c r="NJ82">
        <v>4.3476463412757971</v>
      </c>
      <c r="NK82">
        <v>4.3476463412757971</v>
      </c>
      <c r="NL82">
        <v>4.3476463412757971</v>
      </c>
      <c r="NM82">
        <v>4.3476463412757971</v>
      </c>
      <c r="NN82">
        <v>4.3476463412757971</v>
      </c>
      <c r="NO82">
        <v>4.3476463412757971</v>
      </c>
      <c r="NP82">
        <v>4.3476463412757971</v>
      </c>
      <c r="NQ82">
        <v>4.3476463412757971</v>
      </c>
      <c r="NR82">
        <v>4.3476463412757971</v>
      </c>
      <c r="NS82">
        <v>4.3476463412757971</v>
      </c>
      <c r="NT82">
        <v>4.3476463412757971</v>
      </c>
      <c r="NU82">
        <v>4.3476463412757971</v>
      </c>
      <c r="NV82">
        <v>4.3476463412757971</v>
      </c>
      <c r="NW82">
        <v>4.3476463412757971</v>
      </c>
      <c r="NX82">
        <v>4.3476463412757971</v>
      </c>
      <c r="NY82">
        <v>4.3476463412757971</v>
      </c>
      <c r="NZ82">
        <v>4.3476463412757971</v>
      </c>
      <c r="OA82">
        <v>4.3476463412757971</v>
      </c>
      <c r="OB82">
        <v>4.3476463412757971</v>
      </c>
      <c r="OC82">
        <v>4.3476463412757971</v>
      </c>
      <c r="OD82">
        <v>4.3476463412757971</v>
      </c>
      <c r="OE82">
        <v>4.3476463412757971</v>
      </c>
      <c r="OF82">
        <v>4.3476463412757971</v>
      </c>
      <c r="OG82">
        <v>4.3476463412757971</v>
      </c>
      <c r="OH82">
        <v>4.2860430609318518</v>
      </c>
      <c r="OI82">
        <v>4.2860430609318518</v>
      </c>
      <c r="OJ82">
        <v>4.2860430609318518</v>
      </c>
      <c r="OK82">
        <v>4.2860430609318518</v>
      </c>
      <c r="OL82">
        <v>4.2552604203202176</v>
      </c>
      <c r="OM82">
        <v>4.2552604203202176</v>
      </c>
      <c r="ON82">
        <v>4.2552604203202176</v>
      </c>
      <c r="OO82">
        <v>4.2552604203202176</v>
      </c>
      <c r="OP82">
        <v>4.2552604203202176</v>
      </c>
      <c r="OQ82">
        <v>4.2552604203202176</v>
      </c>
      <c r="OR82">
        <v>4.2552604203202176</v>
      </c>
      <c r="OS82">
        <v>4.2552604203202176</v>
      </c>
      <c r="OT82">
        <v>4.2552604203202176</v>
      </c>
      <c r="OU82">
        <v>4.2552604203202176</v>
      </c>
      <c r="OV82">
        <v>4.2552604203202176</v>
      </c>
      <c r="OW82">
        <v>4.2552604203202176</v>
      </c>
      <c r="OX82">
        <v>4.2552604203202176</v>
      </c>
      <c r="OY82">
        <v>4.2552604203202176</v>
      </c>
      <c r="OZ82">
        <v>4.2552604203202176</v>
      </c>
      <c r="PA82">
        <v>4.2064136683116482</v>
      </c>
      <c r="PB82">
        <v>4.0545565157144026</v>
      </c>
      <c r="PC82">
        <v>4.0545565157144026</v>
      </c>
      <c r="PD82">
        <v>2.1218288480837248</v>
      </c>
      <c r="PE82">
        <v>2.1218288480837248</v>
      </c>
      <c r="PF82">
        <v>2.1218288480837248</v>
      </c>
      <c r="PG82">
        <v>2.1218288480837248</v>
      </c>
      <c r="PH82">
        <v>2.1218288480837248</v>
      </c>
      <c r="PI82">
        <v>2.1218288480837248</v>
      </c>
      <c r="PJ82">
        <v>2.1218288480837248</v>
      </c>
      <c r="PK82">
        <v>2.1218288480837248</v>
      </c>
      <c r="PL82">
        <v>2.1218288480837248</v>
      </c>
      <c r="PM82">
        <v>2.1218288480837248</v>
      </c>
      <c r="PN82">
        <v>2.1218288480837248</v>
      </c>
      <c r="PO82">
        <v>2.1218288480837248</v>
      </c>
      <c r="PP82">
        <v>2.1218288480837248</v>
      </c>
      <c r="PQ82">
        <v>2.1218288480837248</v>
      </c>
      <c r="PR82">
        <v>2.1218288480837248</v>
      </c>
      <c r="PS82">
        <v>2.1218288480837248</v>
      </c>
      <c r="PT82">
        <v>2.1218288480837248</v>
      </c>
      <c r="PU82">
        <v>2.1218288480837248</v>
      </c>
      <c r="PV82">
        <v>2.1218288480837248</v>
      </c>
      <c r="PW82">
        <v>2.1218288480837248</v>
      </c>
      <c r="PX82">
        <v>2.1218288480837248</v>
      </c>
      <c r="PY82">
        <v>2.1218288480837248</v>
      </c>
      <c r="PZ82">
        <v>2.1218288480837248</v>
      </c>
      <c r="QA82">
        <v>2.1218288480837248</v>
      </c>
      <c r="QB82">
        <v>2.1218288480837248</v>
      </c>
      <c r="QC82">
        <v>2.1218288480837248</v>
      </c>
      <c r="QD82">
        <v>2.1218288480837248</v>
      </c>
      <c r="QE82">
        <v>2.1218288480837248</v>
      </c>
      <c r="QF82">
        <v>2.1218288480837248</v>
      </c>
      <c r="QG82">
        <v>2.1218288480837248</v>
      </c>
      <c r="QH82">
        <v>2.1218288480837248</v>
      </c>
      <c r="QI82">
        <v>2.1218288480837248</v>
      </c>
      <c r="QJ82">
        <v>2.1218288480837248</v>
      </c>
      <c r="QK82">
        <v>2.1218288480837248</v>
      </c>
      <c r="QL82">
        <v>2.1218288480837248</v>
      </c>
      <c r="QM82">
        <v>2.1218288480837248</v>
      </c>
      <c r="QN82">
        <v>2.1218288480837248</v>
      </c>
      <c r="QO82">
        <v>2.1218288480837248</v>
      </c>
      <c r="QP82">
        <v>2.1218288480837248</v>
      </c>
      <c r="QQ82">
        <v>2.1218288480837248</v>
      </c>
      <c r="QR82">
        <v>2.1218288480837248</v>
      </c>
      <c r="QS82">
        <v>2.1218288480837248</v>
      </c>
      <c r="QT82">
        <v>2.1218288480837248</v>
      </c>
      <c r="QU82">
        <v>2.1218288480837248</v>
      </c>
      <c r="QV82">
        <v>2.0879366127633898</v>
      </c>
      <c r="QW82">
        <v>2.0879366127633898</v>
      </c>
      <c r="QX82">
        <v>2.0879366127633898</v>
      </c>
      <c r="QY82">
        <v>2.0879366127633898</v>
      </c>
      <c r="QZ82">
        <v>2.0879366127633898</v>
      </c>
      <c r="RA82">
        <v>2.0879366127633898</v>
      </c>
      <c r="RB82">
        <v>2.0879366127633898</v>
      </c>
      <c r="RC82">
        <v>2.0879366127633898</v>
      </c>
      <c r="RD82">
        <v>2.0879366127633898</v>
      </c>
      <c r="RE82">
        <v>2.0879366127633898</v>
      </c>
      <c r="RF82">
        <v>2.0879366127633898</v>
      </c>
      <c r="RG82">
        <v>2.0879366127633898</v>
      </c>
      <c r="RH82">
        <v>2.0879366127633898</v>
      </c>
      <c r="RI82">
        <v>2.0879366127633898</v>
      </c>
      <c r="RJ82">
        <v>2.0879366127633898</v>
      </c>
      <c r="RK82">
        <v>2.0879366127633898</v>
      </c>
      <c r="RL82">
        <v>2.0879366127633898</v>
      </c>
      <c r="RM82">
        <v>2.0879366127633898</v>
      </c>
      <c r="RN82">
        <v>2.0879366127633898</v>
      </c>
      <c r="RO82">
        <v>2.0879366127633898</v>
      </c>
      <c r="RP82">
        <v>2.0879366127633898</v>
      </c>
      <c r="RQ82">
        <v>2.0879366127633898</v>
      </c>
      <c r="RR82">
        <v>2.0879366127633898</v>
      </c>
      <c r="RS82">
        <v>2.0879366127633898</v>
      </c>
      <c r="RT82">
        <v>2.0879366127633898</v>
      </c>
      <c r="RU82">
        <v>2.0879366127633898</v>
      </c>
      <c r="RV82">
        <v>2.0879366127633898</v>
      </c>
      <c r="RW82">
        <v>2.0879366127633898</v>
      </c>
      <c r="RX82">
        <v>2.0879366127633898</v>
      </c>
      <c r="RY82">
        <v>2.0879366127633898</v>
      </c>
      <c r="RZ82">
        <v>2.0879366127633898</v>
      </c>
      <c r="SA82">
        <v>2.0879366127633898</v>
      </c>
      <c r="SB82">
        <v>2.0879366127633898</v>
      </c>
      <c r="SC82">
        <v>2.0879366127633898</v>
      </c>
      <c r="SD82">
        <v>2.0879366127633898</v>
      </c>
      <c r="SE82">
        <v>2.0879366127633898</v>
      </c>
      <c r="SF82">
        <v>2.0879366127633898</v>
      </c>
      <c r="SG82">
        <v>2.0879366127633898</v>
      </c>
      <c r="SH82">
        <v>2.0879366127633898</v>
      </c>
      <c r="SI82">
        <v>2.0879366127633898</v>
      </c>
      <c r="SJ82">
        <v>2.0879366127633898</v>
      </c>
      <c r="SK82">
        <v>2.0879366127633898</v>
      </c>
      <c r="SL82">
        <v>2.0879366127633898</v>
      </c>
      <c r="SM82">
        <v>2.0879366127633898</v>
      </c>
      <c r="SN82">
        <v>2.0879366127633898</v>
      </c>
      <c r="SO82">
        <v>2.0879366127633898</v>
      </c>
      <c r="SP82">
        <v>2.0879366127633898</v>
      </c>
      <c r="SQ82">
        <v>2.0879366127633898</v>
      </c>
      <c r="SR82">
        <v>2.0879366127633898</v>
      </c>
      <c r="SS82">
        <v>2.0879366127633898</v>
      </c>
      <c r="ST82">
        <v>2.0879366127633898</v>
      </c>
      <c r="SU82">
        <v>2.0865362334043369</v>
      </c>
      <c r="SV82">
        <v>2.0865362334043369</v>
      </c>
      <c r="SW82">
        <v>2.0865362334043369</v>
      </c>
      <c r="SX82">
        <v>2.0865362334043369</v>
      </c>
      <c r="SY82">
        <v>2.0865362334043369</v>
      </c>
      <c r="SZ82">
        <v>2.0865362334043369</v>
      </c>
      <c r="TA82">
        <v>2.0865362334043369</v>
      </c>
      <c r="TB82">
        <v>2.0865362334043369</v>
      </c>
      <c r="TC82">
        <v>2.0865362334043369</v>
      </c>
      <c r="TD82">
        <v>2.0865362334043369</v>
      </c>
      <c r="TE82">
        <v>2.073428958283503</v>
      </c>
      <c r="TF82">
        <v>2.073428958283503</v>
      </c>
      <c r="TG82">
        <v>2.073428958283503</v>
      </c>
      <c r="TH82">
        <v>2.073428958283503</v>
      </c>
      <c r="TI82">
        <v>2.073428958283503</v>
      </c>
      <c r="TJ82">
        <v>2.073428958283503</v>
      </c>
      <c r="TK82">
        <v>2.073428958283503</v>
      </c>
      <c r="TL82">
        <v>2.073428958283503</v>
      </c>
      <c r="TM82">
        <v>2.073428958283503</v>
      </c>
      <c r="TN82">
        <v>2.073428958283503</v>
      </c>
      <c r="TO82">
        <v>2.073428958283503</v>
      </c>
      <c r="TP82">
        <v>2.073428958283503</v>
      </c>
      <c r="TQ82">
        <v>2.073428958283503</v>
      </c>
      <c r="TR82">
        <v>2.073428958283503</v>
      </c>
      <c r="TS82">
        <v>2.073428958283503</v>
      </c>
      <c r="TT82">
        <v>2.073428958283503</v>
      </c>
      <c r="TU82">
        <v>2.073428958283503</v>
      </c>
      <c r="TV82">
        <v>2.073428958283503</v>
      </c>
      <c r="TW82">
        <v>2.073428958283503</v>
      </c>
      <c r="TX82">
        <v>2.0384129548502181</v>
      </c>
      <c r="TY82">
        <v>2.0384129548502181</v>
      </c>
      <c r="TZ82">
        <v>2.0384129548502181</v>
      </c>
      <c r="UA82">
        <v>2.0384129548502181</v>
      </c>
      <c r="UB82">
        <v>2.0384129548502181</v>
      </c>
      <c r="UC82">
        <v>2.0384129548502181</v>
      </c>
      <c r="UD82">
        <v>2.0384129548502181</v>
      </c>
      <c r="UE82">
        <v>2.0384129548502181</v>
      </c>
      <c r="UF82">
        <v>2.0384129548502181</v>
      </c>
      <c r="UG82">
        <v>2.0384129548502181</v>
      </c>
      <c r="UH82">
        <v>2.0322518817350259</v>
      </c>
      <c r="UI82">
        <v>2.0322518817350259</v>
      </c>
      <c r="UJ82">
        <v>2.0322518817350259</v>
      </c>
      <c r="UK82">
        <v>2.0322518817350259</v>
      </c>
      <c r="UL82">
        <v>2.0322518817350259</v>
      </c>
      <c r="UM82">
        <v>2.0322518817350259</v>
      </c>
      <c r="UN82">
        <v>2.0322518817350259</v>
      </c>
      <c r="UO82">
        <v>2.0322518817350259</v>
      </c>
      <c r="UP82">
        <v>2.0322518817350259</v>
      </c>
      <c r="UQ82">
        <v>2.0322518817350259</v>
      </c>
      <c r="UR82">
        <v>2.0322518817350259</v>
      </c>
      <c r="US82">
        <v>2.0322518817350259</v>
      </c>
      <c r="UT82">
        <v>2.0322518817350259</v>
      </c>
      <c r="UU82">
        <v>2.0322518817350259</v>
      </c>
      <c r="UV82">
        <v>2.0280300676657359</v>
      </c>
      <c r="UW82">
        <v>2.0280300676657359</v>
      </c>
      <c r="UX82">
        <v>2.0280300676657359</v>
      </c>
      <c r="UY82">
        <v>2.0280300676657359</v>
      </c>
      <c r="UZ82">
        <v>2.0280300676657359</v>
      </c>
      <c r="VA82">
        <v>2.0280300676657359</v>
      </c>
      <c r="VB82">
        <v>2.0280300676657359</v>
      </c>
      <c r="VC82">
        <v>2.0280300676657359</v>
      </c>
      <c r="VD82">
        <v>2.0280300676657359</v>
      </c>
      <c r="VE82">
        <v>2.0280300676657359</v>
      </c>
      <c r="VF82">
        <v>2.0280300676657359</v>
      </c>
      <c r="VG82">
        <v>2.0280300676657359</v>
      </c>
      <c r="VH82">
        <v>2.0280300676657359</v>
      </c>
      <c r="VI82">
        <v>2.0280300676657359</v>
      </c>
      <c r="VJ82">
        <v>2.0280300676657359</v>
      </c>
      <c r="VK82">
        <v>2.0280300676657359</v>
      </c>
      <c r="VL82">
        <v>2.0280300676657359</v>
      </c>
      <c r="VM82">
        <v>2.0280300676657359</v>
      </c>
      <c r="VN82">
        <v>2.0280300676657359</v>
      </c>
      <c r="VO82">
        <v>2.0280300676657359</v>
      </c>
      <c r="VP82">
        <v>2.0280300676657359</v>
      </c>
      <c r="VQ82">
        <v>2.0280300676657359</v>
      </c>
      <c r="VR82">
        <v>2.0277668678739911</v>
      </c>
      <c r="VS82">
        <v>2.0277668678739911</v>
      </c>
      <c r="VT82">
        <v>2.0277668678739911</v>
      </c>
      <c r="VU82">
        <v>2.0277668678739911</v>
      </c>
      <c r="VV82">
        <v>2.0277668678739911</v>
      </c>
      <c r="VW82">
        <v>2.0277668678739911</v>
      </c>
      <c r="VX82">
        <v>2.0277668678739911</v>
      </c>
      <c r="VY82">
        <v>2.0277668678739911</v>
      </c>
      <c r="VZ82">
        <v>2.0277668678739911</v>
      </c>
      <c r="WA82">
        <v>2.0277668678739911</v>
      </c>
      <c r="WB82">
        <v>2.0241401870917688</v>
      </c>
      <c r="WC82">
        <v>2.0241401870917688</v>
      </c>
      <c r="WD82">
        <v>2.0241401870917688</v>
      </c>
      <c r="WE82">
        <v>2.0241401870917688</v>
      </c>
      <c r="WF82">
        <v>2.0241401870917688</v>
      </c>
      <c r="WG82">
        <v>2.0241401870917688</v>
      </c>
      <c r="WH82">
        <v>2.0241401870917688</v>
      </c>
      <c r="WI82">
        <v>2.0241401870917688</v>
      </c>
      <c r="WJ82">
        <v>2.0241401870917688</v>
      </c>
      <c r="WK82">
        <v>2.0241401870917688</v>
      </c>
      <c r="WL82">
        <v>2.0241401870917688</v>
      </c>
      <c r="WM82">
        <v>2.0241401870917688</v>
      </c>
      <c r="WN82">
        <v>2.0241401870917688</v>
      </c>
      <c r="WO82">
        <v>2.0241401870917688</v>
      </c>
      <c r="WP82">
        <v>2.0241401870917688</v>
      </c>
      <c r="WQ82">
        <v>2.0241401870917688</v>
      </c>
      <c r="WR82">
        <v>2.0241401870917688</v>
      </c>
      <c r="WS82">
        <v>2.0241401870917688</v>
      </c>
      <c r="WT82">
        <v>2.0241401870917688</v>
      </c>
      <c r="WU82">
        <v>2.0241401870917688</v>
      </c>
      <c r="WV82">
        <v>2.0241401870917688</v>
      </c>
      <c r="WW82">
        <v>2.0241401870917688</v>
      </c>
      <c r="WX82">
        <v>2.0241401870917688</v>
      </c>
      <c r="WY82">
        <v>2.0241401870917688</v>
      </c>
      <c r="WZ82">
        <v>2.0241401870917688</v>
      </c>
      <c r="XA82">
        <v>2.0241401870917688</v>
      </c>
      <c r="XB82">
        <v>2.0241401870917688</v>
      </c>
      <c r="XC82">
        <v>2.0241401870917688</v>
      </c>
      <c r="XD82">
        <v>0.73835220573515559</v>
      </c>
      <c r="XE82">
        <v>0.73835220573515559</v>
      </c>
      <c r="XF82">
        <v>0.73835220573515559</v>
      </c>
      <c r="XG82">
        <v>0.73835220573515559</v>
      </c>
      <c r="XH82">
        <v>0.68244134268472589</v>
      </c>
      <c r="XI82">
        <v>0.68244134268472589</v>
      </c>
      <c r="XJ82">
        <v>0.68244134268472589</v>
      </c>
      <c r="XK82">
        <v>0.68244134268472589</v>
      </c>
      <c r="XL82">
        <v>0.68244134268472589</v>
      </c>
      <c r="XM82">
        <v>0.68244134268472589</v>
      </c>
      <c r="XN82">
        <v>0.68244134268472589</v>
      </c>
      <c r="XO82">
        <v>0.68244134268472589</v>
      </c>
      <c r="XP82">
        <v>0.68244134268472589</v>
      </c>
      <c r="XQ82">
        <v>0.68244134268472589</v>
      </c>
      <c r="XR82">
        <v>0.68244134268472589</v>
      </c>
      <c r="XS82">
        <v>0.68244134268472589</v>
      </c>
      <c r="XT82">
        <v>0.68244134268472589</v>
      </c>
      <c r="XU82">
        <v>0.68244134268472589</v>
      </c>
      <c r="XV82">
        <v>0.68244134268472589</v>
      </c>
      <c r="XW82">
        <v>0.68244134268472589</v>
      </c>
      <c r="XX82">
        <v>0.68052797519653951</v>
      </c>
      <c r="XY82">
        <v>0.68052797519653951</v>
      </c>
      <c r="XZ82">
        <v>0.68052797519653951</v>
      </c>
      <c r="YA82">
        <v>0.68052797519653951</v>
      </c>
      <c r="YB82">
        <v>0.68052797519653951</v>
      </c>
      <c r="YC82">
        <v>0.68052797519653951</v>
      </c>
      <c r="YD82">
        <v>0.68052797519653951</v>
      </c>
      <c r="YE82">
        <v>0.68041844831929521</v>
      </c>
      <c r="YF82">
        <v>0.68041844831929521</v>
      </c>
      <c r="YG82">
        <v>0.68041844831929521</v>
      </c>
      <c r="YH82">
        <v>0.68041844831929521</v>
      </c>
      <c r="YI82">
        <v>0.68041844831929521</v>
      </c>
      <c r="YJ82">
        <v>0.68041844831929521</v>
      </c>
      <c r="YK82">
        <v>0.68041844831929521</v>
      </c>
      <c r="YL82">
        <v>0.68041844831929521</v>
      </c>
      <c r="YM82">
        <v>0.68041844831929521</v>
      </c>
      <c r="YN82">
        <v>0.68041844831929521</v>
      </c>
      <c r="YO82">
        <v>0.68041844831929521</v>
      </c>
      <c r="YP82">
        <v>0.68041844831929521</v>
      </c>
      <c r="YQ82">
        <v>0.68041844831929521</v>
      </c>
      <c r="YR82">
        <v>0.68041844831929521</v>
      </c>
      <c r="YS82">
        <v>0.64379623695662558</v>
      </c>
      <c r="YT82">
        <v>0.64379623695662558</v>
      </c>
      <c r="YU82">
        <v>0.63714415559582815</v>
      </c>
      <c r="YV82">
        <v>0.63714415559582815</v>
      </c>
      <c r="YW82">
        <v>0.63714415559582815</v>
      </c>
      <c r="YX82">
        <v>0.63714415559582815</v>
      </c>
      <c r="YY82">
        <v>0.63714415559582815</v>
      </c>
      <c r="YZ82">
        <v>0.63714415559582815</v>
      </c>
      <c r="ZA82">
        <v>0.63714415559582815</v>
      </c>
      <c r="ZB82">
        <v>0.63714415559582815</v>
      </c>
      <c r="ZC82">
        <v>0.63714415559582815</v>
      </c>
      <c r="ZD82">
        <v>0.63714415559582815</v>
      </c>
      <c r="ZE82">
        <v>0.63714415559582815</v>
      </c>
      <c r="ZF82">
        <v>0.63714415559582815</v>
      </c>
      <c r="ZG82">
        <v>0.63714415559582815</v>
      </c>
      <c r="ZH82">
        <v>0.63714415559582815</v>
      </c>
      <c r="ZI82">
        <v>0.63714415559582815</v>
      </c>
      <c r="ZJ82">
        <v>0.63714415559582815</v>
      </c>
      <c r="ZK82">
        <v>0.63714415559582815</v>
      </c>
      <c r="ZL82">
        <v>0.63714415559582815</v>
      </c>
      <c r="ZM82">
        <v>0.63714415559582815</v>
      </c>
      <c r="ZN82">
        <v>0.63714415559582815</v>
      </c>
      <c r="ZO82">
        <v>0.63714415559582815</v>
      </c>
      <c r="ZP82">
        <v>0.63714415559582815</v>
      </c>
      <c r="ZQ82">
        <v>0.63714415559582815</v>
      </c>
      <c r="ZR82">
        <v>0.63714415559582815</v>
      </c>
      <c r="ZS82">
        <v>0.53821139594211131</v>
      </c>
      <c r="ZT82">
        <v>0.53821139594211131</v>
      </c>
      <c r="ZU82">
        <v>0.53821139594211131</v>
      </c>
      <c r="ZV82">
        <v>0.53821139594211131</v>
      </c>
      <c r="ZW82">
        <v>0.53821139594211131</v>
      </c>
      <c r="ZX82">
        <v>0.53821139594211131</v>
      </c>
      <c r="ZY82">
        <v>0.53821139594211131</v>
      </c>
      <c r="ZZ82">
        <v>0.53821139594211131</v>
      </c>
      <c r="AAA82">
        <v>0.53821139594211131</v>
      </c>
      <c r="AAB82">
        <v>0.53821139594211131</v>
      </c>
      <c r="AAC82">
        <v>0.53821139594211131</v>
      </c>
      <c r="AAD82">
        <v>0.53821139594211131</v>
      </c>
      <c r="AAE82">
        <v>0.53821139594211131</v>
      </c>
      <c r="AAF82">
        <v>0.53821139594211131</v>
      </c>
      <c r="AAG82">
        <v>0.53821139594211131</v>
      </c>
      <c r="AAH82">
        <v>0.53821139594211131</v>
      </c>
      <c r="AAI82">
        <v>0.53821139594211131</v>
      </c>
      <c r="AAJ82">
        <v>0.53821139594211131</v>
      </c>
      <c r="AAK82">
        <v>0.53821139594211131</v>
      </c>
      <c r="AAL82">
        <v>0.53821139594211131</v>
      </c>
      <c r="AAM82">
        <v>0.53821139594211131</v>
      </c>
      <c r="AAN82">
        <v>0.53821139594211131</v>
      </c>
      <c r="AAO82">
        <v>0.53821139594211131</v>
      </c>
      <c r="AAP82">
        <v>0.53821139594211131</v>
      </c>
      <c r="AAQ82">
        <v>0.53821139594211131</v>
      </c>
      <c r="AAR82">
        <v>0.53821139594211131</v>
      </c>
      <c r="AAS82">
        <v>0.53821139594211131</v>
      </c>
      <c r="AAT82">
        <v>0.53821139594211131</v>
      </c>
      <c r="AAU82">
        <v>0.53455751971077736</v>
      </c>
      <c r="AAV82">
        <v>0.53455751971077736</v>
      </c>
      <c r="AAW82">
        <v>0.53455751971077736</v>
      </c>
      <c r="AAX82">
        <v>0.53455751971077736</v>
      </c>
      <c r="AAY82">
        <v>0.53455751971077736</v>
      </c>
      <c r="AAZ82">
        <v>0.53455751971077736</v>
      </c>
      <c r="ABA82">
        <v>0.53455751971077736</v>
      </c>
      <c r="ABB82">
        <v>0.53455751971077736</v>
      </c>
      <c r="ABC82">
        <v>0.53455751971077736</v>
      </c>
      <c r="ABD82">
        <v>0.53455751971077736</v>
      </c>
      <c r="ABE82">
        <v>0.53455751971077736</v>
      </c>
      <c r="ABF82">
        <v>0.53455751971077736</v>
      </c>
      <c r="ABG82">
        <v>0.53455751971077736</v>
      </c>
      <c r="ABH82">
        <v>0.53455751971077736</v>
      </c>
      <c r="ABI82">
        <v>0.53455751971077736</v>
      </c>
      <c r="ABJ82">
        <v>0.53455751971077736</v>
      </c>
      <c r="ABK82">
        <v>0.53455751971077736</v>
      </c>
      <c r="ABL82">
        <v>0.53455751971077736</v>
      </c>
      <c r="ABM82">
        <v>0.53455751971077736</v>
      </c>
      <c r="ABN82">
        <v>0.53455751971077736</v>
      </c>
      <c r="ABO82">
        <v>0.53455751971077736</v>
      </c>
      <c r="ABP82">
        <v>0.53455751971077736</v>
      </c>
      <c r="ABQ82">
        <v>0.53455751971077736</v>
      </c>
      <c r="ABR82">
        <v>0.53455751971077736</v>
      </c>
      <c r="ABS82">
        <v>0.53455751971077736</v>
      </c>
      <c r="ABT82">
        <v>0.53455751971077736</v>
      </c>
      <c r="ABU82">
        <v>0.53455751971077736</v>
      </c>
      <c r="ABV82">
        <v>0.53455751971077736</v>
      </c>
      <c r="ABW82">
        <v>0.53455751971077736</v>
      </c>
      <c r="ABX82">
        <v>0.53455751971077736</v>
      </c>
      <c r="ABY82">
        <v>0.53455751971077736</v>
      </c>
      <c r="ABZ82">
        <v>0.53455751971077736</v>
      </c>
      <c r="ACA82">
        <v>0.53455751971077736</v>
      </c>
      <c r="ACB82">
        <v>0.53455751971077736</v>
      </c>
      <c r="ACC82">
        <v>0.53455751971077736</v>
      </c>
      <c r="ACD82">
        <v>0.53455751971077736</v>
      </c>
      <c r="ACE82">
        <v>0.53455751971077736</v>
      </c>
      <c r="ACF82">
        <v>0.53455751971077736</v>
      </c>
      <c r="ACG82">
        <v>0.53455751971077736</v>
      </c>
      <c r="ACH82">
        <v>0.53455751971077736</v>
      </c>
      <c r="ACI82">
        <v>0.53455751971077736</v>
      </c>
      <c r="ACJ82">
        <v>0.53455751971077736</v>
      </c>
      <c r="ACK82">
        <v>0.53455751971077736</v>
      </c>
      <c r="ACL82">
        <v>0.53455751971077736</v>
      </c>
      <c r="ACM82">
        <v>0.53455751971077736</v>
      </c>
      <c r="ACN82">
        <v>0.53455751971077736</v>
      </c>
      <c r="ACO82">
        <v>0.53455751971077736</v>
      </c>
      <c r="ACP82">
        <v>0.53455751971077736</v>
      </c>
      <c r="ACQ82">
        <v>0.53455751971077736</v>
      </c>
      <c r="ACR82">
        <v>0.53455751971077736</v>
      </c>
      <c r="ACS82">
        <v>0.53455751971077736</v>
      </c>
      <c r="ACT82">
        <v>0.53455751971077736</v>
      </c>
      <c r="ACU82">
        <v>0.53455751971077736</v>
      </c>
      <c r="ACV82">
        <v>0.53455751971077736</v>
      </c>
      <c r="ACW82">
        <v>0.53455751971077736</v>
      </c>
      <c r="ACX82">
        <v>0.53455751971077736</v>
      </c>
      <c r="ACY82">
        <v>0.53455751971077736</v>
      </c>
      <c r="ACZ82">
        <v>0.53455751971077736</v>
      </c>
      <c r="ADA82">
        <v>0.53455751971077736</v>
      </c>
      <c r="ADB82">
        <v>0.53455751971077736</v>
      </c>
      <c r="ADC82">
        <v>0.53455751971077736</v>
      </c>
      <c r="ADD82">
        <v>0.53455751971077736</v>
      </c>
      <c r="ADE82">
        <v>0.53455751971077736</v>
      </c>
      <c r="ADF82">
        <v>0.53455751971077736</v>
      </c>
      <c r="ADG82">
        <v>0.53455751971077736</v>
      </c>
      <c r="ADH82">
        <v>0.53455751971077736</v>
      </c>
      <c r="ADI82">
        <v>0.53455751971077736</v>
      </c>
      <c r="ADJ82">
        <v>0.53455751971077736</v>
      </c>
      <c r="ADK82">
        <v>0.53455751971077736</v>
      </c>
      <c r="ADL82">
        <v>0.53455751971077736</v>
      </c>
      <c r="ADM82">
        <v>0.53455751971077736</v>
      </c>
      <c r="ADN82">
        <v>0.53455751971077736</v>
      </c>
      <c r="ADO82">
        <v>0.53455751971077736</v>
      </c>
      <c r="ADP82">
        <v>0.53455751971077736</v>
      </c>
      <c r="ADQ82">
        <v>0.53455751971077736</v>
      </c>
      <c r="ADR82">
        <v>0.53455751971077736</v>
      </c>
      <c r="ADS82">
        <v>0.53455751971077736</v>
      </c>
      <c r="ADT82">
        <v>0.53455751971077736</v>
      </c>
      <c r="ADU82">
        <v>0.53455751971077736</v>
      </c>
      <c r="ADV82">
        <v>0.53375991071696749</v>
      </c>
      <c r="ADW82">
        <v>0.53375991071696749</v>
      </c>
      <c r="ADX82">
        <v>0.53375991071696749</v>
      </c>
      <c r="ADY82">
        <v>0.53375991071696749</v>
      </c>
      <c r="ADZ82">
        <v>0.53375991071696749</v>
      </c>
      <c r="AEA82">
        <v>0.53375991071696749</v>
      </c>
      <c r="AEB82">
        <v>0.53375991071696749</v>
      </c>
      <c r="AEC82">
        <v>0.53375991071696749</v>
      </c>
      <c r="AED82">
        <v>0.53375991071696749</v>
      </c>
      <c r="AEE82">
        <v>0.53375991071696749</v>
      </c>
      <c r="AEF82">
        <v>0.53375991071696749</v>
      </c>
      <c r="AEG82">
        <v>0.53375991071696749</v>
      </c>
      <c r="AEH82">
        <v>0.53375991071696749</v>
      </c>
      <c r="AEI82">
        <v>0.53375991071696749</v>
      </c>
      <c r="AEJ82">
        <v>0.53375991071696749</v>
      </c>
      <c r="AEK82">
        <v>0.53375991071696749</v>
      </c>
      <c r="AEL82">
        <v>0.53375991071696749</v>
      </c>
      <c r="AEM82">
        <v>0.53375991071696749</v>
      </c>
      <c r="AEN82">
        <v>0.53375991071696749</v>
      </c>
      <c r="AEO82">
        <v>0.53375991071696749</v>
      </c>
      <c r="AEP82">
        <v>0.53375991071696749</v>
      </c>
      <c r="AEQ82">
        <v>0.53375991071696749</v>
      </c>
      <c r="AER82">
        <v>0.53375991071696749</v>
      </c>
      <c r="AES82">
        <v>0.53375991071696749</v>
      </c>
      <c r="AET82">
        <v>0.53375991071696749</v>
      </c>
      <c r="AEU82">
        <v>0.53375991071696749</v>
      </c>
      <c r="AEV82">
        <v>0.53375991071696749</v>
      </c>
      <c r="AEW82">
        <v>0.53375991071696749</v>
      </c>
      <c r="AEX82">
        <v>0.53375991071696749</v>
      </c>
      <c r="AEY82">
        <v>0.53375991071696749</v>
      </c>
      <c r="AEZ82">
        <v>0.53375991071696749</v>
      </c>
      <c r="AFA82">
        <v>0.53375991071696749</v>
      </c>
      <c r="AFB82">
        <v>0.53375991071696749</v>
      </c>
      <c r="AFC82">
        <v>0.53375991071696749</v>
      </c>
      <c r="AFD82">
        <v>0.53375991071696749</v>
      </c>
      <c r="AFE82">
        <v>0.53375991071696749</v>
      </c>
      <c r="AFF82">
        <v>0.142983845676211</v>
      </c>
      <c r="AFG82">
        <v>0.142983845676211</v>
      </c>
      <c r="AFH82">
        <v>0.142983845676211</v>
      </c>
      <c r="AFI82">
        <v>0.142983845676211</v>
      </c>
      <c r="AFJ82">
        <v>0.142983845676211</v>
      </c>
      <c r="AFK82">
        <v>0.142983845676211</v>
      </c>
      <c r="AFL82">
        <v>0.142983845676211</v>
      </c>
      <c r="AFM82">
        <v>0.142983845676211</v>
      </c>
      <c r="AFN82">
        <v>0.142983845676211</v>
      </c>
      <c r="AFO82">
        <v>0.142983845676211</v>
      </c>
      <c r="AFP82">
        <v>0.142983845676211</v>
      </c>
      <c r="AFQ82">
        <v>0.142983845676211</v>
      </c>
      <c r="AFR82">
        <v>0.142983845676211</v>
      </c>
      <c r="AFS82">
        <v>0.142983845676211</v>
      </c>
      <c r="AFT82">
        <v>0.142983845676211</v>
      </c>
      <c r="AFU82">
        <v>0.142983845676211</v>
      </c>
      <c r="AFV82">
        <v>0.142983845676211</v>
      </c>
      <c r="AFW82">
        <v>0.142983845676211</v>
      </c>
      <c r="AFX82">
        <v>0.142983845676211</v>
      </c>
      <c r="AFY82">
        <v>0.142983845676211</v>
      </c>
      <c r="AFZ82">
        <v>0.142983845676211</v>
      </c>
      <c r="AGA82">
        <v>0.142983845676211</v>
      </c>
      <c r="AGB82">
        <v>0.142983845676211</v>
      </c>
      <c r="AGC82">
        <v>0.1414459989100052</v>
      </c>
      <c r="AGD82">
        <v>0.1414459989100052</v>
      </c>
      <c r="AGE82">
        <v>0.1414459989100052</v>
      </c>
      <c r="AGF82">
        <v>0.1414459989100052</v>
      </c>
      <c r="AGG82">
        <v>0.1414459989100052</v>
      </c>
      <c r="AGH82">
        <v>0.1414459989100052</v>
      </c>
      <c r="AGI82">
        <v>0.1414459989100052</v>
      </c>
      <c r="AGJ82">
        <v>0.1414459989100052</v>
      </c>
      <c r="AGK82">
        <v>0.1414459989100052</v>
      </c>
      <c r="AGL82">
        <v>0.1414459989100052</v>
      </c>
      <c r="AGM82">
        <v>0.1414459989100052</v>
      </c>
      <c r="AGN82">
        <v>0.1414459989100052</v>
      </c>
      <c r="AGO82">
        <v>0.1414459989100052</v>
      </c>
      <c r="AGP82">
        <v>0.1414459989100052</v>
      </c>
      <c r="AGQ82">
        <v>0.1414459989100052</v>
      </c>
      <c r="AGR82">
        <v>0.1414459989100052</v>
      </c>
      <c r="AGS82">
        <v>0.1414459989100052</v>
      </c>
      <c r="AGT82">
        <v>0.1414459989100052</v>
      </c>
      <c r="AGU82">
        <v>0.1414459989100052</v>
      </c>
      <c r="AGV82">
        <v>0.1414459989100052</v>
      </c>
      <c r="AGW82">
        <v>0.1414459989100052</v>
      </c>
      <c r="AGX82">
        <v>0.1414459989100052</v>
      </c>
      <c r="AGY82">
        <v>0.1414459989100052</v>
      </c>
      <c r="AGZ82">
        <v>0.1414459989100052</v>
      </c>
      <c r="AHA82">
        <v>0.1414459989100052</v>
      </c>
      <c r="AHB82">
        <v>0.1414459989100052</v>
      </c>
      <c r="AHC82">
        <v>0.14130070815447701</v>
      </c>
      <c r="AHD82">
        <v>0.14130070815447701</v>
      </c>
      <c r="AHE82">
        <v>0.14130070815447701</v>
      </c>
      <c r="AHF82">
        <v>0.14130070815447701</v>
      </c>
      <c r="AHG82">
        <v>0.14130070815447701</v>
      </c>
      <c r="AHH82">
        <v>0.14130070815447701</v>
      </c>
      <c r="AHI82">
        <v>0.14129977680347999</v>
      </c>
      <c r="AHJ82">
        <v>0.14129977680347999</v>
      </c>
      <c r="AHK82">
        <v>0.14129977680347999</v>
      </c>
      <c r="AHL82">
        <v>0.14129977680347999</v>
      </c>
      <c r="AHM82">
        <v>0.14129977680347999</v>
      </c>
      <c r="AHN82">
        <v>0.14129977680347999</v>
      </c>
      <c r="AHO82">
        <v>0.14129977680347999</v>
      </c>
      <c r="AHP82">
        <v>0.14129977680347999</v>
      </c>
      <c r="AHQ82">
        <v>0.14129977680347999</v>
      </c>
      <c r="AHR82">
        <v>0.14129977680347999</v>
      </c>
      <c r="AHS82">
        <v>0.14094865747762031</v>
      </c>
      <c r="AHT82">
        <v>0.14094865747762031</v>
      </c>
      <c r="AHU82">
        <v>0.14094865747762031</v>
      </c>
      <c r="AHV82">
        <v>0.14094865747762031</v>
      </c>
      <c r="AHW82">
        <v>0.14094865747762031</v>
      </c>
      <c r="AHX82">
        <v>0.14094865747762031</v>
      </c>
      <c r="AHY82">
        <v>0.14094865747762031</v>
      </c>
      <c r="AHZ82">
        <v>0.14094865747762031</v>
      </c>
      <c r="AIA82">
        <v>0.14094865747762031</v>
      </c>
      <c r="AIB82">
        <v>0.14094865747762031</v>
      </c>
      <c r="AIC82">
        <v>0.14094865747762031</v>
      </c>
      <c r="AID82">
        <v>0.14094865747762031</v>
      </c>
      <c r="AIE82">
        <v>0.14094865747762031</v>
      </c>
      <c r="AIF82">
        <v>0.14094865747762031</v>
      </c>
      <c r="AIG82">
        <v>0.14094865747762031</v>
      </c>
      <c r="AIH82">
        <v>0.14094865747762031</v>
      </c>
      <c r="AII82">
        <v>0.14094865747762031</v>
      </c>
      <c r="AIJ82">
        <v>0.14094865747762031</v>
      </c>
      <c r="AIK82">
        <v>0.14094865747762031</v>
      </c>
      <c r="AIL82">
        <v>0.14094865747762031</v>
      </c>
      <c r="AIM82">
        <v>0.13764720446354181</v>
      </c>
      <c r="AIN82">
        <v>0.13764720446354181</v>
      </c>
      <c r="AIO82">
        <v>0.1368644970856836</v>
      </c>
      <c r="AIP82">
        <v>0.1368644970856836</v>
      </c>
      <c r="AIQ82">
        <v>0.1368644970856836</v>
      </c>
      <c r="AIR82">
        <v>0.1368644970856836</v>
      </c>
      <c r="AIS82">
        <v>0.1368644970856836</v>
      </c>
      <c r="AIT82">
        <v>0.1368644970856836</v>
      </c>
      <c r="AIU82">
        <v>0.1367426763752792</v>
      </c>
      <c r="AIV82">
        <v>0.1367426763752792</v>
      </c>
      <c r="AIW82">
        <v>0.1367426763752792</v>
      </c>
      <c r="AIX82">
        <v>0.1367426763752792</v>
      </c>
      <c r="AIY82">
        <v>0.1367426763752792</v>
      </c>
      <c r="AIZ82">
        <v>0.1367426763752792</v>
      </c>
      <c r="AJA82">
        <v>0.1367426763752792</v>
      </c>
      <c r="AJB82">
        <v>0.1367426763752792</v>
      </c>
      <c r="AJC82">
        <v>0.1367426763752792</v>
      </c>
      <c r="AJD82">
        <v>0.1367426763752792</v>
      </c>
      <c r="AJE82">
        <v>0.1367426763752792</v>
      </c>
      <c r="AJF82">
        <v>0.1367426763752792</v>
      </c>
      <c r="AJG82">
        <v>0.1367426763752792</v>
      </c>
      <c r="AJH82">
        <v>0.1367426763752792</v>
      </c>
      <c r="AJI82">
        <v>0.1367426763752792</v>
      </c>
      <c r="AJJ82">
        <v>0.1367426763752792</v>
      </c>
      <c r="AJK82">
        <v>0.1367426763752792</v>
      </c>
      <c r="AJL82">
        <v>0.1367426763752792</v>
      </c>
      <c r="AJM82">
        <v>0.1367426763752792</v>
      </c>
      <c r="AJN82">
        <v>0.1367426763752792</v>
      </c>
      <c r="AJO82">
        <v>0.1367426763752792</v>
      </c>
      <c r="AJP82">
        <v>0.1367426763752792</v>
      </c>
      <c r="AJQ82">
        <v>0.1367426763752792</v>
      </c>
      <c r="AJR82">
        <v>0.1367426763752792</v>
      </c>
      <c r="AJS82">
        <v>0.1367426763752792</v>
      </c>
      <c r="AJT82">
        <v>0.1367426763752792</v>
      </c>
      <c r="AJU82">
        <v>0.1367426763752792</v>
      </c>
      <c r="AJV82">
        <v>0.1367426763752792</v>
      </c>
      <c r="AJW82">
        <v>0.1367426763752792</v>
      </c>
      <c r="AJX82">
        <v>0.1367426763752792</v>
      </c>
      <c r="AJY82">
        <v>0.1367426763752792</v>
      </c>
      <c r="AJZ82">
        <v>0.1367426763752792</v>
      </c>
      <c r="AKA82">
        <v>0.1367426763752792</v>
      </c>
      <c r="AKB82">
        <v>0.1367426763752792</v>
      </c>
      <c r="AKC82">
        <v>0.1367426763752792</v>
      </c>
      <c r="AKD82">
        <v>0.1367426763752792</v>
      </c>
      <c r="AKE82">
        <v>0.1367426763752792</v>
      </c>
      <c r="AKF82">
        <v>0.1367426763752792</v>
      </c>
      <c r="AKG82">
        <v>0.1367426763752792</v>
      </c>
      <c r="AKH82">
        <v>0.1367426763752792</v>
      </c>
      <c r="AKI82">
        <v>0.1367426763752792</v>
      </c>
      <c r="AKJ82">
        <v>0.1367426763752792</v>
      </c>
      <c r="AKK82">
        <v>0.1367426763752792</v>
      </c>
      <c r="AKL82">
        <v>0.1367426763752792</v>
      </c>
      <c r="AKM82">
        <v>0.1367426763752792</v>
      </c>
      <c r="AKN82">
        <v>0.1367426763752792</v>
      </c>
      <c r="AKO82">
        <v>0.1367426763752792</v>
      </c>
      <c r="AKP82">
        <v>0.1367426763752792</v>
      </c>
      <c r="AKQ82">
        <v>0.1367426763752792</v>
      </c>
      <c r="AKR82">
        <v>0.1367426763752792</v>
      </c>
      <c r="AKS82">
        <v>0.1367426763752792</v>
      </c>
      <c r="AKT82">
        <v>0.1367426763752792</v>
      </c>
      <c r="AKU82">
        <v>0.1367426763752792</v>
      </c>
      <c r="AKV82">
        <v>0.1367426763752792</v>
      </c>
      <c r="AKW82">
        <v>0.1367426763752792</v>
      </c>
      <c r="AKX82">
        <v>0.1367426763752792</v>
      </c>
      <c r="AKY82">
        <v>0.1367426763752792</v>
      </c>
      <c r="AKZ82">
        <v>0.1367426763752792</v>
      </c>
      <c r="ALA82">
        <v>0.13428446855386231</v>
      </c>
      <c r="ALB82">
        <v>0.13428446855386231</v>
      </c>
      <c r="ALC82">
        <v>0.13428446855386231</v>
      </c>
      <c r="ALD82">
        <v>0.13428446855386231</v>
      </c>
      <c r="ALE82">
        <v>0.13428446855386231</v>
      </c>
      <c r="ALF82">
        <v>0.13428446855386231</v>
      </c>
      <c r="ALG82">
        <v>0.13428446855386231</v>
      </c>
      <c r="ALH82">
        <v>0.13428446855386231</v>
      </c>
      <c r="ALI82">
        <v>0.13428446855386231</v>
      </c>
      <c r="ALJ82">
        <v>0.13428446855386231</v>
      </c>
      <c r="ALK82">
        <v>0.13428446855386231</v>
      </c>
      <c r="ALL82">
        <v>0.13428446855386231</v>
      </c>
      <c r="ALM82">
        <v>0.13428446855386231</v>
      </c>
      <c r="ALN82">
        <v>0.13428446855386231</v>
      </c>
      <c r="ALO82">
        <v>0.13428446855386231</v>
      </c>
      <c r="ALP82">
        <v>0.13428446855386231</v>
      </c>
      <c r="ALQ82">
        <v>0.13428446855386231</v>
      </c>
      <c r="ALR82">
        <v>0.13428446855386231</v>
      </c>
      <c r="ALS82">
        <v>0.13428446855386231</v>
      </c>
      <c r="ALT82">
        <v>0.13428446855386231</v>
      </c>
      <c r="ALU82">
        <v>0.13428446855386231</v>
      </c>
      <c r="ALV82">
        <v>0.13428446855386231</v>
      </c>
      <c r="ALW82">
        <v>0.13428446855386231</v>
      </c>
      <c r="ALX82">
        <v>0.13428446855386231</v>
      </c>
      <c r="ALY82">
        <v>1.0640731707994219E-2</v>
      </c>
      <c r="ALZ82">
        <v>1.0640731707994219E-2</v>
      </c>
      <c r="AMA82">
        <v>1.0640731707994219E-2</v>
      </c>
      <c r="AMB82">
        <v>1.0640731707994219E-2</v>
      </c>
      <c r="AMC82">
        <v>1.0640731707994219E-2</v>
      </c>
      <c r="AMD82">
        <v>1.0640731707994219E-2</v>
      </c>
      <c r="AME82">
        <v>1.0640731707994219E-2</v>
      </c>
      <c r="AMF82">
        <v>1.0640731707994219E-2</v>
      </c>
      <c r="AMG82">
        <v>1.0640731707994219E-2</v>
      </c>
      <c r="AMH82">
        <v>1.0640731707994219E-2</v>
      </c>
      <c r="AMI82">
        <v>1.0640731707994219E-2</v>
      </c>
      <c r="AMJ82">
        <v>1.0640731707994219E-2</v>
      </c>
      <c r="AMK82">
        <v>1.0640731707994219E-2</v>
      </c>
      <c r="AML82">
        <v>1.0640731707994219E-2</v>
      </c>
      <c r="AMM82">
        <v>1.0640731707994219E-2</v>
      </c>
      <c r="AMN82">
        <v>1.0640731707994219E-2</v>
      </c>
      <c r="AMO82">
        <v>1.0640731707994219E-2</v>
      </c>
      <c r="AMP82">
        <v>1.0640731707994219E-2</v>
      </c>
      <c r="AMQ82">
        <v>1.0640731707994219E-2</v>
      </c>
      <c r="AMR82">
        <v>1.0640731707994219E-2</v>
      </c>
      <c r="AMS82">
        <v>1.0640731707994219E-2</v>
      </c>
      <c r="AMT82">
        <v>1.0640731707994219E-2</v>
      </c>
      <c r="AMU82">
        <v>1.025328969325244E-2</v>
      </c>
      <c r="AMV82">
        <v>1.025328969325244E-2</v>
      </c>
      <c r="AMW82">
        <v>1.025328969325244E-2</v>
      </c>
      <c r="AMX82">
        <v>1.025328969325244E-2</v>
      </c>
      <c r="AMY82">
        <v>1.025328969325244E-2</v>
      </c>
      <c r="AMZ82">
        <v>9.7023024434417671E-3</v>
      </c>
      <c r="ANA82">
        <v>9.7023024434417671E-3</v>
      </c>
      <c r="ANB82">
        <v>9.7023024434417671E-3</v>
      </c>
      <c r="ANC82">
        <v>9.7023024434417671E-3</v>
      </c>
      <c r="AND82">
        <v>9.7023024434417671E-3</v>
      </c>
      <c r="ANE82">
        <v>9.7023024434417671E-3</v>
      </c>
      <c r="ANF82">
        <v>9.7023024434417671E-3</v>
      </c>
      <c r="ANG82">
        <v>9.7023024434417671E-3</v>
      </c>
      <c r="ANH82">
        <v>9.7023024434417671E-3</v>
      </c>
      <c r="ANI82">
        <v>9.7023024434417671E-3</v>
      </c>
      <c r="ANJ82">
        <v>9.7023024434417671E-3</v>
      </c>
      <c r="ANK82">
        <v>9.7023024434417671E-3</v>
      </c>
      <c r="ANL82">
        <v>9.7023024434417671E-3</v>
      </c>
      <c r="ANM82">
        <v>9.7023024434417671E-3</v>
      </c>
      <c r="ANN82">
        <v>9.6866557466925799E-3</v>
      </c>
      <c r="ANO82">
        <v>8.8480673090158939E-3</v>
      </c>
      <c r="ANP82">
        <v>8.8480673090158939E-3</v>
      </c>
      <c r="ANQ82">
        <v>8.8480673090158939E-3</v>
      </c>
      <c r="ANR82">
        <v>8.8480673090158939E-3</v>
      </c>
      <c r="ANS82">
        <v>8.8480673090158939E-3</v>
      </c>
      <c r="ANT82">
        <v>8.8480673090158939E-3</v>
      </c>
      <c r="ANU82">
        <v>8.8480673090158939E-3</v>
      </c>
      <c r="ANV82">
        <v>8.8480673090158939E-3</v>
      </c>
      <c r="ANW82">
        <v>8.8480673090158939E-3</v>
      </c>
      <c r="ANX82">
        <v>8.8480673090158939E-3</v>
      </c>
      <c r="ANY82">
        <v>8.8480673090158939E-3</v>
      </c>
      <c r="ANZ82">
        <v>8.8480673090158939E-3</v>
      </c>
      <c r="AOA82">
        <v>8.8480673090158939E-3</v>
      </c>
      <c r="AOB82">
        <v>8.8480673090158939E-3</v>
      </c>
      <c r="AOC82">
        <v>8.8480673090158939E-3</v>
      </c>
      <c r="AOD82">
        <v>8.8480673090158939E-3</v>
      </c>
      <c r="AOE82">
        <v>8.3890975377063984E-3</v>
      </c>
      <c r="AOF82">
        <v>8.3890975377063984E-3</v>
      </c>
      <c r="AOG82">
        <v>8.3890975377063984E-3</v>
      </c>
      <c r="AOH82">
        <v>8.3890975377063984E-3</v>
      </c>
      <c r="AOI82">
        <v>8.3890975377063984E-3</v>
      </c>
      <c r="AOJ82">
        <v>8.3890975377063984E-3</v>
      </c>
      <c r="AOK82">
        <v>8.3890975377063984E-3</v>
      </c>
      <c r="AOL82">
        <v>8.3890975377063984E-3</v>
      </c>
      <c r="AOM82">
        <v>7.843698393877583E-3</v>
      </c>
      <c r="AON82">
        <v>7.843698393877583E-3</v>
      </c>
      <c r="AOO82">
        <v>7.843698393877583E-3</v>
      </c>
      <c r="AOP82">
        <v>7.843698393877583E-3</v>
      </c>
      <c r="AOQ82">
        <v>7.843698393877583E-3</v>
      </c>
      <c r="AOR82">
        <v>7.843698393877583E-3</v>
      </c>
      <c r="AOS82">
        <v>7.843698393877583E-3</v>
      </c>
      <c r="AOT82">
        <v>7.8183656467598513E-3</v>
      </c>
      <c r="AOU82">
        <v>7.8183656467598513E-3</v>
      </c>
      <c r="AOV82">
        <v>7.8183656467598513E-3</v>
      </c>
      <c r="AOW82">
        <v>7.8183656467598513E-3</v>
      </c>
      <c r="AOX82">
        <v>7.8183656467598513E-3</v>
      </c>
      <c r="AOY82">
        <v>7.8183656467598513E-3</v>
      </c>
      <c r="AOZ82">
        <v>7.8183656467598513E-3</v>
      </c>
      <c r="APA82">
        <v>7.8183656467598513E-3</v>
      </c>
      <c r="APB82">
        <v>7.8183656467598513E-3</v>
      </c>
      <c r="APC82">
        <v>7.8183656467598513E-3</v>
      </c>
      <c r="APD82">
        <v>7.8183656467598513E-3</v>
      </c>
      <c r="APE82">
        <v>7.8183656467598513E-3</v>
      </c>
      <c r="APF82">
        <v>7.8183656467598513E-3</v>
      </c>
      <c r="APG82">
        <v>7.8183656467598513E-3</v>
      </c>
      <c r="APH82">
        <v>7.8183656467598513E-3</v>
      </c>
      <c r="API82">
        <v>7.8183656467598513E-3</v>
      </c>
      <c r="APJ82">
        <v>7.8183656467598513E-3</v>
      </c>
      <c r="APK82">
        <v>7.8183656467598513E-3</v>
      </c>
      <c r="APL82">
        <v>7.8183656467598513E-3</v>
      </c>
      <c r="APM82">
        <v>7.8183656467598513E-3</v>
      </c>
      <c r="APN82">
        <v>7.8183656467598513E-3</v>
      </c>
      <c r="APO82">
        <v>7.4128554226767446E-3</v>
      </c>
      <c r="APP82">
        <v>7.4128554226767446E-3</v>
      </c>
      <c r="APQ82">
        <v>7.4128554226767446E-3</v>
      </c>
      <c r="APR82">
        <v>7.4128554226767446E-3</v>
      </c>
      <c r="APS82">
        <v>7.4128554226767446E-3</v>
      </c>
      <c r="APT82">
        <v>7.4128554226767446E-3</v>
      </c>
      <c r="APU82">
        <v>7.4128554226767446E-3</v>
      </c>
      <c r="APV82">
        <v>7.4128554226767446E-3</v>
      </c>
      <c r="APW82">
        <v>7.4128554226767446E-3</v>
      </c>
      <c r="APX82">
        <v>7.4128554226767446E-3</v>
      </c>
      <c r="APY82">
        <v>7.4128554226767446E-3</v>
      </c>
      <c r="APZ82">
        <v>7.4128554226767446E-3</v>
      </c>
      <c r="AQA82">
        <v>7.4128554226767446E-3</v>
      </c>
      <c r="AQB82">
        <v>7.4128554226767446E-3</v>
      </c>
      <c r="AQC82">
        <v>7.4128554226767446E-3</v>
      </c>
      <c r="AQD82">
        <v>7.4128554226767446E-3</v>
      </c>
      <c r="AQE82">
        <v>7.4128554226767446E-3</v>
      </c>
      <c r="AQF82">
        <v>7.4128554226767446E-3</v>
      </c>
      <c r="AQG82">
        <v>7.4128554226767446E-3</v>
      </c>
      <c r="AQH82">
        <v>7.4128554226767446E-3</v>
      </c>
      <c r="AQI82">
        <v>7.4128554226767446E-3</v>
      </c>
      <c r="AQJ82">
        <v>7.4128554226767446E-3</v>
      </c>
      <c r="AQK82">
        <v>7.4128554226767446E-3</v>
      </c>
      <c r="AQL82">
        <v>7.4128554226767446E-3</v>
      </c>
      <c r="AQM82">
        <v>7.4128554226767446E-3</v>
      </c>
      <c r="AQN82">
        <v>7.4128554226767446E-3</v>
      </c>
      <c r="AQO82">
        <v>7.4128554226767446E-3</v>
      </c>
      <c r="AQP82">
        <v>7.4128554226767446E-3</v>
      </c>
      <c r="AQQ82">
        <v>7.4128554226767446E-3</v>
      </c>
      <c r="AQR82">
        <v>7.4128554226767446E-3</v>
      </c>
      <c r="AQS82">
        <v>7.4128554226767446E-3</v>
      </c>
      <c r="AQT82">
        <v>7.4128554226767446E-3</v>
      </c>
      <c r="AQU82">
        <v>7.4128554226767446E-3</v>
      </c>
      <c r="AQV82">
        <v>7.4128554226767446E-3</v>
      </c>
      <c r="AQW82">
        <v>7.4128554226767446E-3</v>
      </c>
      <c r="AQX82">
        <v>7.4128554226767446E-3</v>
      </c>
      <c r="AQY82">
        <v>7.4128554226767446E-3</v>
      </c>
      <c r="AQZ82">
        <v>7.4128554226767446E-3</v>
      </c>
      <c r="ARA82">
        <v>7.3696407364170846E-3</v>
      </c>
      <c r="ARB82">
        <v>7.3696407364170846E-3</v>
      </c>
      <c r="ARC82">
        <v>7.3696407364170846E-3</v>
      </c>
      <c r="ARD82">
        <v>7.3696407364170846E-3</v>
      </c>
      <c r="ARE82">
        <v>7.3696407364170846E-3</v>
      </c>
      <c r="ARF82">
        <v>7.3696407364170846E-3</v>
      </c>
      <c r="ARG82">
        <v>7.3696407364170846E-3</v>
      </c>
      <c r="ARH82">
        <v>7.3696407364170846E-3</v>
      </c>
      <c r="ARI82">
        <v>7.3696407364170846E-3</v>
      </c>
      <c r="ARJ82">
        <v>7.3696407364170846E-3</v>
      </c>
      <c r="ARK82">
        <v>7.3696407364170846E-3</v>
      </c>
      <c r="ARL82">
        <v>7.3696407364170846E-3</v>
      </c>
      <c r="ARM82">
        <v>7.3696407364170846E-3</v>
      </c>
      <c r="ARN82">
        <v>7.0852061419407874E-3</v>
      </c>
      <c r="ARO82">
        <v>7.0852061419407874E-3</v>
      </c>
      <c r="ARP82">
        <v>7.0852061419407874E-3</v>
      </c>
      <c r="ARQ82">
        <v>7.0852061419407874E-3</v>
      </c>
      <c r="ARR82">
        <v>6.8557212562860388E-3</v>
      </c>
      <c r="ARS82">
        <v>6.8557212562860388E-3</v>
      </c>
      <c r="ART82">
        <v>6.8557212562860388E-3</v>
      </c>
      <c r="ARU82">
        <v>6.8557212562860388E-3</v>
      </c>
      <c r="ARV82">
        <v>6.8557212562860388E-3</v>
      </c>
      <c r="ARW82">
        <v>6.8557212562860388E-3</v>
      </c>
      <c r="ARX82">
        <v>6.8557212562860388E-3</v>
      </c>
      <c r="ARY82">
        <v>6.8557212562860388E-3</v>
      </c>
      <c r="ARZ82">
        <v>6.8557212562860388E-3</v>
      </c>
      <c r="ASA82">
        <v>6.8557212562860388E-3</v>
      </c>
      <c r="ASB82">
        <v>6.8557212562860388E-3</v>
      </c>
      <c r="ASC82">
        <v>6.8557212562860388E-3</v>
      </c>
      <c r="ASD82">
        <v>6.8557212562860388E-3</v>
      </c>
      <c r="ASE82">
        <v>6.8557212562860388E-3</v>
      </c>
      <c r="ASF82">
        <v>6.8557212562860388E-3</v>
      </c>
      <c r="ASG82">
        <v>6.8557212562860388E-3</v>
      </c>
      <c r="ASH82">
        <v>6.8557212562860388E-3</v>
      </c>
      <c r="ASI82">
        <v>6.8557212562860388E-3</v>
      </c>
      <c r="ASJ82">
        <v>6.8557212562860388E-3</v>
      </c>
      <c r="ASK82">
        <v>6.8557212562860388E-3</v>
      </c>
      <c r="ASL82">
        <v>6.8557212562860388E-3</v>
      </c>
      <c r="ASM82">
        <v>6.8557212562860388E-3</v>
      </c>
      <c r="ASN82">
        <v>6.8557212562860388E-3</v>
      </c>
      <c r="ASO82">
        <v>6.8557212562860388E-3</v>
      </c>
      <c r="ASP82">
        <v>6.8557212562860388E-3</v>
      </c>
      <c r="ASQ82">
        <v>6.8557212562860388E-3</v>
      </c>
      <c r="ASR82">
        <v>6.8557212562860388E-3</v>
      </c>
      <c r="ASS82">
        <v>6.8557212562860388E-3</v>
      </c>
      <c r="AST82">
        <v>6.8557212562860388E-3</v>
      </c>
      <c r="ASU82">
        <v>6.8557212562860388E-3</v>
      </c>
      <c r="ASV82">
        <v>6.8557212562860388E-3</v>
      </c>
      <c r="ASW82">
        <v>6.8557212562860388E-3</v>
      </c>
      <c r="ASX82">
        <v>6.8557212562860388E-3</v>
      </c>
      <c r="ASY82">
        <v>6.8557212562860388E-3</v>
      </c>
      <c r="ASZ82">
        <v>6.8557212562860388E-3</v>
      </c>
      <c r="ATA82">
        <v>6.8557212562860388E-3</v>
      </c>
      <c r="ATB82">
        <v>6.8557212562860388E-3</v>
      </c>
      <c r="ATC82">
        <v>6.8557212562860388E-3</v>
      </c>
      <c r="ATD82">
        <v>6.8557212562860388E-3</v>
      </c>
      <c r="ATE82">
        <v>6.8557212562860388E-3</v>
      </c>
      <c r="ATF82">
        <v>6.8557212562860388E-3</v>
      </c>
      <c r="ATG82">
        <v>6.8557212562860388E-3</v>
      </c>
      <c r="ATH82">
        <v>6.8557212562860388E-3</v>
      </c>
      <c r="ATI82">
        <v>6.8557212562860388E-3</v>
      </c>
      <c r="ATJ82">
        <v>6.8557212562860388E-3</v>
      </c>
      <c r="ATK82">
        <v>6.8557212562860388E-3</v>
      </c>
      <c r="ATL82">
        <v>6.8557212562860388E-3</v>
      </c>
      <c r="ATM82">
        <v>6.8557212562860388E-3</v>
      </c>
      <c r="ATN82">
        <v>6.8557212562860388E-3</v>
      </c>
      <c r="ATO82">
        <v>6.8557212562860388E-3</v>
      </c>
      <c r="ATP82">
        <v>6.8557212562860388E-3</v>
      </c>
      <c r="ATQ82">
        <v>6.8557212562860388E-3</v>
      </c>
      <c r="ATR82">
        <v>6.8557212562860388E-3</v>
      </c>
      <c r="ATS82">
        <v>6.8557212562860388E-3</v>
      </c>
      <c r="ATT82">
        <v>6.8557212562860388E-3</v>
      </c>
      <c r="ATU82">
        <v>6.8557212562860388E-3</v>
      </c>
      <c r="ATV82">
        <v>6.8557212562860388E-3</v>
      </c>
      <c r="ATW82">
        <v>6.8557212562860388E-3</v>
      </c>
      <c r="ATX82">
        <v>6.8557212562860388E-3</v>
      </c>
      <c r="ATY82">
        <v>6.8557212562860388E-3</v>
      </c>
      <c r="ATZ82">
        <v>6.8557212562860388E-3</v>
      </c>
      <c r="AUA82">
        <v>6.8557212562860388E-3</v>
      </c>
      <c r="AUB82">
        <v>6.8557212562860388E-3</v>
      </c>
      <c r="AUC82">
        <v>6.8557212562860388E-3</v>
      </c>
      <c r="AUD82">
        <v>6.8557212562860388E-3</v>
      </c>
      <c r="AUE82">
        <v>6.8557212562860388E-3</v>
      </c>
      <c r="AUF82">
        <v>6.8557212562860388E-3</v>
      </c>
      <c r="AUG82">
        <v>6.8557212562860388E-3</v>
      </c>
      <c r="AUH82">
        <v>6.8557212562860388E-3</v>
      </c>
      <c r="AUI82">
        <v>6.8557212562860388E-3</v>
      </c>
      <c r="AUJ82">
        <v>6.8557212562860388E-3</v>
      </c>
      <c r="AUK82">
        <v>6.8557212562860388E-3</v>
      </c>
      <c r="AUL82">
        <v>6.8557212562860388E-3</v>
      </c>
      <c r="AUM82">
        <v>6.8557212562860388E-3</v>
      </c>
      <c r="AUN82">
        <v>6.8557212562860388E-3</v>
      </c>
      <c r="AUO82">
        <v>6.8557212562860388E-3</v>
      </c>
      <c r="AUP82">
        <v>6.8557212562860388E-3</v>
      </c>
      <c r="AUQ82">
        <v>6.8557212562860388E-3</v>
      </c>
      <c r="AUR82">
        <v>6.8557212562860388E-3</v>
      </c>
      <c r="AUS82">
        <v>6.8557212562860388E-3</v>
      </c>
      <c r="AUT82">
        <v>6.8557212562860388E-3</v>
      </c>
      <c r="AUU82">
        <v>6.8557212562860388E-3</v>
      </c>
      <c r="AUV82">
        <v>6.8557212562860388E-3</v>
      </c>
      <c r="AUW82">
        <v>6.8557212562860388E-3</v>
      </c>
      <c r="AUX82">
        <v>6.8557212562860388E-3</v>
      </c>
      <c r="AUY82">
        <v>6.8557212562860388E-3</v>
      </c>
      <c r="AUZ82">
        <v>6.8557212562860388E-3</v>
      </c>
      <c r="AVA82">
        <v>6.8557212562860388E-3</v>
      </c>
      <c r="AVB82">
        <v>6.8557212562860388E-3</v>
      </c>
      <c r="AVC82">
        <v>6.8557212562860388E-3</v>
      </c>
      <c r="AVD82">
        <v>6.8557212562860388E-3</v>
      </c>
      <c r="AVE82">
        <v>6.8557212562860388E-3</v>
      </c>
      <c r="AVF82">
        <v>6.8557212562860388E-3</v>
      </c>
      <c r="AVG82">
        <v>6.8557212562860388E-3</v>
      </c>
      <c r="AVH82">
        <v>6.8557212562860388E-3</v>
      </c>
      <c r="AVI82">
        <v>6.8557212562860388E-3</v>
      </c>
      <c r="AVJ82">
        <v>6.8557212562860388E-3</v>
      </c>
      <c r="AVK82">
        <v>6.8557212562860388E-3</v>
      </c>
      <c r="AVL82">
        <v>6.8557212562860388E-3</v>
      </c>
      <c r="AVM82">
        <v>6.8557212562860388E-3</v>
      </c>
      <c r="AVN82">
        <v>6.8557212562860388E-3</v>
      </c>
      <c r="AVO82">
        <v>6.8557212562860388E-3</v>
      </c>
      <c r="AVP82">
        <v>6.8557212562860388E-3</v>
      </c>
      <c r="AVQ82">
        <v>6.8557212562860388E-3</v>
      </c>
      <c r="AVR82">
        <v>6.8557212562860388E-3</v>
      </c>
      <c r="AVS82">
        <v>6.8557212562860388E-3</v>
      </c>
      <c r="AVT82">
        <v>6.8557212562860388E-3</v>
      </c>
      <c r="AVU82">
        <v>6.8557212562860388E-3</v>
      </c>
      <c r="AVV82">
        <v>6.8557212562860388E-3</v>
      </c>
      <c r="AVW82">
        <v>6.8557212562860388E-3</v>
      </c>
      <c r="AVX82">
        <v>6.8557212562860388E-3</v>
      </c>
      <c r="AVY82">
        <v>6.8557212562860388E-3</v>
      </c>
      <c r="AVZ82">
        <v>6.8557212562860388E-3</v>
      </c>
      <c r="AWA82">
        <v>6.8557212562860388E-3</v>
      </c>
      <c r="AWB82">
        <v>6.8557212562860388E-3</v>
      </c>
      <c r="AWC82">
        <v>6.8557212562860388E-3</v>
      </c>
      <c r="AWD82">
        <v>6.8557212562860388E-3</v>
      </c>
      <c r="AWE82">
        <v>6.8557212562860388E-3</v>
      </c>
      <c r="AWF82">
        <v>6.8557212562860388E-3</v>
      </c>
      <c r="AWG82">
        <v>6.8557212562860388E-3</v>
      </c>
      <c r="AWH82">
        <v>6.8557212562860388E-3</v>
      </c>
      <c r="AWI82">
        <v>6.8557212562860388E-3</v>
      </c>
      <c r="AWJ82">
        <v>6.8557212562860388E-3</v>
      </c>
      <c r="AWK82">
        <v>6.8557212562860388E-3</v>
      </c>
      <c r="AWL82">
        <v>6.8557212562860388E-3</v>
      </c>
      <c r="AWM82">
        <v>6.8557212562860388E-3</v>
      </c>
      <c r="AWN82">
        <v>6.8557212562860388E-3</v>
      </c>
      <c r="AWO82">
        <v>6.8557212562860388E-3</v>
      </c>
      <c r="AWP82">
        <v>6.8557212562860388E-3</v>
      </c>
      <c r="AWQ82">
        <v>6.8557212562860388E-3</v>
      </c>
      <c r="AWR82">
        <v>6.8557212562860388E-3</v>
      </c>
      <c r="AWS82">
        <v>6.8557212562860388E-3</v>
      </c>
      <c r="AWT82">
        <v>6.8557212562860388E-3</v>
      </c>
      <c r="AWU82">
        <v>6.8557212562860388E-3</v>
      </c>
      <c r="AWV82">
        <v>6.8557212562860388E-3</v>
      </c>
      <c r="AWW82">
        <v>6.8557212562860388E-3</v>
      </c>
      <c r="AWX82">
        <v>6.8557212562860388E-3</v>
      </c>
      <c r="AWY82">
        <v>6.8557212562860388E-3</v>
      </c>
      <c r="AWZ82">
        <v>6.8557212562860388E-3</v>
      </c>
      <c r="AXA82">
        <v>6.8557212562860388E-3</v>
      </c>
      <c r="AXB82">
        <v>6.8557212562860388E-3</v>
      </c>
      <c r="AXC82">
        <v>6.8557212562860388E-3</v>
      </c>
      <c r="AXD82">
        <v>6.8557212562860388E-3</v>
      </c>
      <c r="AXE82">
        <v>6.8557212562860388E-3</v>
      </c>
      <c r="AXF82">
        <v>6.8557212562860388E-3</v>
      </c>
      <c r="AXG82">
        <v>6.8557212562860388E-3</v>
      </c>
      <c r="AXH82">
        <v>6.8557212562860388E-3</v>
      </c>
      <c r="AXI82">
        <v>6.8557212562860388E-3</v>
      </c>
      <c r="AXJ82">
        <v>6.8557212562860388E-3</v>
      </c>
      <c r="AXK82">
        <v>6.8557212562860388E-3</v>
      </c>
      <c r="AXL82">
        <v>6.8557212562860388E-3</v>
      </c>
      <c r="AXM82">
        <v>6.8557212562860388E-3</v>
      </c>
      <c r="AXN82">
        <v>6.8557212562860388E-3</v>
      </c>
      <c r="AXO82">
        <v>6.8557212562860388E-3</v>
      </c>
      <c r="AXP82">
        <v>6.8557212562860388E-3</v>
      </c>
      <c r="AXQ82">
        <v>6.8557212562860388E-3</v>
      </c>
      <c r="AXR82">
        <v>6.8557212562860388E-3</v>
      </c>
      <c r="AXS82">
        <v>6.8557212562860388E-3</v>
      </c>
      <c r="AXT82">
        <v>6.8557212562860388E-3</v>
      </c>
      <c r="AXU82">
        <v>6.8557212562860388E-3</v>
      </c>
      <c r="AXV82">
        <v>6.8557212562860388E-3</v>
      </c>
    </row>
    <row r="83" spans="1:2525" x14ac:dyDescent="0.25">
      <c r="A83">
        <v>993.7506742995771</v>
      </c>
      <c r="B83">
        <v>821.41070648159575</v>
      </c>
      <c r="C83">
        <v>663.90334206515638</v>
      </c>
      <c r="D83">
        <v>657.32716879093573</v>
      </c>
      <c r="E83">
        <v>654.03802153131005</v>
      </c>
      <c r="F83">
        <v>631.38319017042375</v>
      </c>
      <c r="G83">
        <v>585.02604108029743</v>
      </c>
      <c r="H83">
        <v>583.50025866236604</v>
      </c>
      <c r="I83">
        <v>583.50025866236604</v>
      </c>
      <c r="J83">
        <v>460.28890710495023</v>
      </c>
      <c r="K83">
        <v>440.06974133222042</v>
      </c>
      <c r="L83">
        <v>440.06974133222042</v>
      </c>
      <c r="M83">
        <v>434.89832364911649</v>
      </c>
      <c r="N83">
        <v>434.89832364911649</v>
      </c>
      <c r="O83">
        <v>434.89832364911649</v>
      </c>
      <c r="P83">
        <v>388.46556264203059</v>
      </c>
      <c r="Q83">
        <v>388.46556264203059</v>
      </c>
      <c r="R83">
        <v>388.46556264203059</v>
      </c>
      <c r="S83">
        <v>388.46556264203059</v>
      </c>
      <c r="T83">
        <v>388.46556264203059</v>
      </c>
      <c r="U83">
        <v>371.68033176864623</v>
      </c>
      <c r="V83">
        <v>329.3135789362957</v>
      </c>
      <c r="W83">
        <v>322.0225861348182</v>
      </c>
      <c r="X83">
        <v>322.0225861348182</v>
      </c>
      <c r="Y83">
        <v>318.82195298378338</v>
      </c>
      <c r="Z83">
        <v>270.51567662513128</v>
      </c>
      <c r="AA83">
        <v>265.09883193508728</v>
      </c>
      <c r="AB83">
        <v>265.09883193508728</v>
      </c>
      <c r="AC83">
        <v>265.09883193508728</v>
      </c>
      <c r="AD83">
        <v>264.85461866476641</v>
      </c>
      <c r="AE83">
        <v>264.85461866476641</v>
      </c>
      <c r="AF83">
        <v>264.85461866476641</v>
      </c>
      <c r="AG83">
        <v>264.85461866476641</v>
      </c>
      <c r="AH83">
        <v>253.27415007542001</v>
      </c>
      <c r="AI83">
        <v>253.24940743229391</v>
      </c>
      <c r="AJ83">
        <v>239.394767096154</v>
      </c>
      <c r="AK83">
        <v>239.394767096154</v>
      </c>
      <c r="AL83">
        <v>238.57854002337419</v>
      </c>
      <c r="AM83">
        <v>238.57854002337419</v>
      </c>
      <c r="AN83">
        <v>238.57854002337419</v>
      </c>
      <c r="AO83">
        <v>238.57854002337419</v>
      </c>
      <c r="AP83">
        <v>238.57854002337419</v>
      </c>
      <c r="AQ83">
        <v>238.57854002337419</v>
      </c>
      <c r="AR83">
        <v>238.57854002337419</v>
      </c>
      <c r="AS83">
        <v>208.28101499958831</v>
      </c>
      <c r="AT83">
        <v>208.28101499958831</v>
      </c>
      <c r="AU83">
        <v>208.28101499958831</v>
      </c>
      <c r="AV83">
        <v>202.178921735252</v>
      </c>
      <c r="AW83">
        <v>202.178921735252</v>
      </c>
      <c r="AX83">
        <v>202.178921735252</v>
      </c>
      <c r="AY83">
        <v>202.178921735252</v>
      </c>
      <c r="AZ83">
        <v>202.178921735252</v>
      </c>
      <c r="BA83">
        <v>202.178921735252</v>
      </c>
      <c r="BB83">
        <v>202.178921735252</v>
      </c>
      <c r="BC83">
        <v>193.53097754036011</v>
      </c>
      <c r="BD83">
        <v>187.92272829914489</v>
      </c>
      <c r="BE83">
        <v>187.92272829914489</v>
      </c>
      <c r="BF83">
        <v>187.92272829914489</v>
      </c>
      <c r="BG83">
        <v>175.70962035927221</v>
      </c>
      <c r="BH83">
        <v>175.70962035927221</v>
      </c>
      <c r="BI83">
        <v>175.70962035927221</v>
      </c>
      <c r="BJ83">
        <v>175.70962035927221</v>
      </c>
      <c r="BK83">
        <v>120.5128695681522</v>
      </c>
      <c r="BL83">
        <v>120.5128695681522</v>
      </c>
      <c r="BM83">
        <v>120.5128695681522</v>
      </c>
      <c r="BN83">
        <v>120.4786422327431</v>
      </c>
      <c r="BO83">
        <v>120.0100191946202</v>
      </c>
      <c r="BP83">
        <v>120.0100191946202</v>
      </c>
      <c r="BQ83">
        <v>120.0100191946202</v>
      </c>
      <c r="BR83">
        <v>120.0100191946202</v>
      </c>
      <c r="BS83">
        <v>120.0100191946202</v>
      </c>
      <c r="BT83">
        <v>120.0100191946202</v>
      </c>
      <c r="BU83">
        <v>114.4450319522952</v>
      </c>
      <c r="BV83">
        <v>114.4450319522952</v>
      </c>
      <c r="BW83">
        <v>114.4450319522952</v>
      </c>
      <c r="BX83">
        <v>114.4450319522952</v>
      </c>
      <c r="BY83">
        <v>114.4450319522952</v>
      </c>
      <c r="BZ83">
        <v>114.4450319522952</v>
      </c>
      <c r="CA83">
        <v>114.4450319522952</v>
      </c>
      <c r="CB83">
        <v>114.4450319522952</v>
      </c>
      <c r="CC83">
        <v>114.4450319522952</v>
      </c>
      <c r="CD83">
        <v>111.35495687032861</v>
      </c>
      <c r="CE83">
        <v>111.35495687032861</v>
      </c>
      <c r="CF83">
        <v>111.35495687032861</v>
      </c>
      <c r="CG83">
        <v>111.35495687032861</v>
      </c>
      <c r="CH83">
        <v>111.35495687032861</v>
      </c>
      <c r="CI83">
        <v>111.35495687032861</v>
      </c>
      <c r="CJ83">
        <v>111.35495687032861</v>
      </c>
      <c r="CK83">
        <v>111.35495687032861</v>
      </c>
      <c r="CL83">
        <v>111.35495687032861</v>
      </c>
      <c r="CM83">
        <v>111.35495687032861</v>
      </c>
      <c r="CN83">
        <v>111.35495687032861</v>
      </c>
      <c r="CO83">
        <v>85.535317892127537</v>
      </c>
      <c r="CP83">
        <v>85.535317892127537</v>
      </c>
      <c r="CQ83">
        <v>77.458924059438388</v>
      </c>
      <c r="CR83">
        <v>77.458924059438388</v>
      </c>
      <c r="CS83">
        <v>77.458924059438388</v>
      </c>
      <c r="CT83">
        <v>77.458924059438388</v>
      </c>
      <c r="CU83">
        <v>77.458924059438388</v>
      </c>
      <c r="CV83">
        <v>77.027473474847127</v>
      </c>
      <c r="CW83">
        <v>77.027473474847127</v>
      </c>
      <c r="CX83">
        <v>77.027473474847127</v>
      </c>
      <c r="CY83">
        <v>77.027473474847127</v>
      </c>
      <c r="CZ83">
        <v>77.027473474847127</v>
      </c>
      <c r="DA83">
        <v>69.053881047582919</v>
      </c>
      <c r="DB83">
        <v>31.453369656720739</v>
      </c>
      <c r="DC83">
        <v>31.453369656720739</v>
      </c>
      <c r="DD83">
        <v>31.386479469307361</v>
      </c>
      <c r="DE83">
        <v>31.386479469307361</v>
      </c>
      <c r="DF83">
        <v>31.386479469307361</v>
      </c>
      <c r="DG83">
        <v>31.386479469307361</v>
      </c>
      <c r="DH83">
        <v>31.386479469307361</v>
      </c>
      <c r="DI83">
        <v>31.386479469307361</v>
      </c>
      <c r="DJ83">
        <v>31.386479469307361</v>
      </c>
      <c r="DK83">
        <v>31.386479469307361</v>
      </c>
      <c r="DL83">
        <v>31.386479469307361</v>
      </c>
      <c r="DM83">
        <v>31.386479469307361</v>
      </c>
      <c r="DN83">
        <v>31.386479469307361</v>
      </c>
      <c r="DO83">
        <v>31.386479469307361</v>
      </c>
      <c r="DP83">
        <v>31.386479469307361</v>
      </c>
      <c r="DQ83">
        <v>31.386479469307361</v>
      </c>
      <c r="DR83">
        <v>31.386479469307361</v>
      </c>
      <c r="DS83">
        <v>31.386479469307361</v>
      </c>
      <c r="DT83">
        <v>28.144126264092868</v>
      </c>
      <c r="DU83">
        <v>28.144126264092868</v>
      </c>
      <c r="DV83">
        <v>28.144126264092868</v>
      </c>
      <c r="DW83">
        <v>28.144126264092868</v>
      </c>
      <c r="DX83">
        <v>28.144126264092868</v>
      </c>
      <c r="DY83">
        <v>28.144126264092868</v>
      </c>
      <c r="DZ83">
        <v>28.144126264092868</v>
      </c>
      <c r="EA83">
        <v>28.144126264092868</v>
      </c>
      <c r="EB83">
        <v>28.144126264092868</v>
      </c>
      <c r="EC83">
        <v>28.144126264092868</v>
      </c>
      <c r="ED83">
        <v>28.144126264092868</v>
      </c>
      <c r="EE83">
        <v>28.144126264092868</v>
      </c>
      <c r="EF83">
        <v>28.144126264092868</v>
      </c>
      <c r="EG83">
        <v>28.144126264092868</v>
      </c>
      <c r="EH83">
        <v>28.144126264092868</v>
      </c>
      <c r="EI83">
        <v>28.144126264092868</v>
      </c>
      <c r="EJ83">
        <v>28.144126264092868</v>
      </c>
      <c r="EK83">
        <v>28.144126264092868</v>
      </c>
      <c r="EL83">
        <v>28.144126264092868</v>
      </c>
      <c r="EM83">
        <v>28.144126264092868</v>
      </c>
      <c r="EN83">
        <v>28.144126264092868</v>
      </c>
      <c r="EO83">
        <v>28.144126264092868</v>
      </c>
      <c r="EP83">
        <v>28.085685106653859</v>
      </c>
      <c r="EQ83">
        <v>28.085685106653859</v>
      </c>
      <c r="ER83">
        <v>28.085685106653859</v>
      </c>
      <c r="ES83">
        <v>28.085685106653859</v>
      </c>
      <c r="ET83">
        <v>28.085685106653859</v>
      </c>
      <c r="EU83">
        <v>28.085685106653859</v>
      </c>
      <c r="EV83">
        <v>28.085685106653859</v>
      </c>
      <c r="EW83">
        <v>28.085685106653859</v>
      </c>
      <c r="EX83">
        <v>28.085685106653859</v>
      </c>
      <c r="EY83">
        <v>28.085685106653859</v>
      </c>
      <c r="EZ83">
        <v>28.085685106653859</v>
      </c>
      <c r="FA83">
        <v>28.085685106653859</v>
      </c>
      <c r="FB83">
        <v>28.085685106653859</v>
      </c>
      <c r="FC83">
        <v>28.046994923537511</v>
      </c>
      <c r="FD83">
        <v>28.046994923537511</v>
      </c>
      <c r="FE83">
        <v>28.046994923537511</v>
      </c>
      <c r="FF83">
        <v>28.046994923537511</v>
      </c>
      <c r="FG83">
        <v>28.046994923537511</v>
      </c>
      <c r="FH83">
        <v>28.046994923537511</v>
      </c>
      <c r="FI83">
        <v>28.046994923537511</v>
      </c>
      <c r="FJ83">
        <v>28.046994923537511</v>
      </c>
      <c r="FK83">
        <v>28.046994923537511</v>
      </c>
      <c r="FL83">
        <v>28.046994923537511</v>
      </c>
      <c r="FM83">
        <v>28.046994923537511</v>
      </c>
      <c r="FN83">
        <v>28.046994923537511</v>
      </c>
      <c r="FO83">
        <v>28.046994923537511</v>
      </c>
      <c r="FP83">
        <v>28.045590632504268</v>
      </c>
      <c r="FQ83">
        <v>28.045590632504268</v>
      </c>
      <c r="FR83">
        <v>28.045590632504268</v>
      </c>
      <c r="FS83">
        <v>27.963369476329682</v>
      </c>
      <c r="FT83">
        <v>27.963369476329682</v>
      </c>
      <c r="FU83">
        <v>27.963369476329682</v>
      </c>
      <c r="FV83">
        <v>27.963369476329682</v>
      </c>
      <c r="FW83">
        <v>27.963369476329682</v>
      </c>
      <c r="FX83">
        <v>27.963369476329682</v>
      </c>
      <c r="FY83">
        <v>27.963369476329682</v>
      </c>
      <c r="FZ83">
        <v>27.963369476329682</v>
      </c>
      <c r="GA83">
        <v>27.963369476329682</v>
      </c>
      <c r="GB83">
        <v>27.963369476329682</v>
      </c>
      <c r="GC83">
        <v>27.963369476329682</v>
      </c>
      <c r="GD83">
        <v>27.963369476329682</v>
      </c>
      <c r="GE83">
        <v>27.828495881702679</v>
      </c>
      <c r="GF83">
        <v>27.828495881702679</v>
      </c>
      <c r="GG83">
        <v>27.828495881702679</v>
      </c>
      <c r="GH83">
        <v>27.828495881702679</v>
      </c>
      <c r="GI83">
        <v>27.828495881702679</v>
      </c>
      <c r="GJ83">
        <v>27.828495881702679</v>
      </c>
      <c r="GK83">
        <v>27.828495881702679</v>
      </c>
      <c r="GL83">
        <v>27.828495881702679</v>
      </c>
      <c r="GM83">
        <v>27.828495881702679</v>
      </c>
      <c r="GN83">
        <v>27.828495881702679</v>
      </c>
      <c r="GO83">
        <v>27.828495881702679</v>
      </c>
      <c r="GP83">
        <v>27.828495881702679</v>
      </c>
      <c r="GQ83">
        <v>27.828495881702679</v>
      </c>
      <c r="GR83">
        <v>27.828495881702679</v>
      </c>
      <c r="GS83">
        <v>27.828495881702679</v>
      </c>
      <c r="GT83">
        <v>27.828495881702679</v>
      </c>
      <c r="GU83">
        <v>27.826718864000451</v>
      </c>
      <c r="GV83">
        <v>27.826718864000451</v>
      </c>
      <c r="GW83">
        <v>27.826718864000451</v>
      </c>
      <c r="GX83">
        <v>27.826718864000451</v>
      </c>
      <c r="GY83">
        <v>27.826718864000451</v>
      </c>
      <c r="GZ83">
        <v>27.826718864000451</v>
      </c>
      <c r="HA83">
        <v>27.691275096293111</v>
      </c>
      <c r="HB83">
        <v>27.691275096293111</v>
      </c>
      <c r="HC83">
        <v>27.691275096293111</v>
      </c>
      <c r="HD83">
        <v>27.691275096293111</v>
      </c>
      <c r="HE83">
        <v>27.691275096293111</v>
      </c>
      <c r="HF83">
        <v>27.691275096293111</v>
      </c>
      <c r="HG83">
        <v>27.691275096293111</v>
      </c>
      <c r="HH83">
        <v>27.691275096293111</v>
      </c>
      <c r="HI83">
        <v>27.691275096293111</v>
      </c>
      <c r="HJ83">
        <v>27.691275096293111</v>
      </c>
      <c r="HK83">
        <v>27.691275096293111</v>
      </c>
      <c r="HL83">
        <v>27.691275096293111</v>
      </c>
      <c r="HM83">
        <v>27.691275096293111</v>
      </c>
      <c r="HN83">
        <v>27.691275096293111</v>
      </c>
      <c r="HO83">
        <v>27.691275096293111</v>
      </c>
      <c r="HP83">
        <v>27.691275096293111</v>
      </c>
      <c r="HQ83">
        <v>27.691275096293111</v>
      </c>
      <c r="HR83">
        <v>27.691275096293111</v>
      </c>
      <c r="HS83">
        <v>27.691275096293111</v>
      </c>
      <c r="HT83">
        <v>27.691275096293111</v>
      </c>
      <c r="HU83">
        <v>27.691275096293111</v>
      </c>
      <c r="HV83">
        <v>27.691275096293111</v>
      </c>
      <c r="HW83">
        <v>27.691261871108949</v>
      </c>
      <c r="HX83">
        <v>27.691261871108949</v>
      </c>
      <c r="HY83">
        <v>27.691261871108949</v>
      </c>
      <c r="HZ83">
        <v>27.691261871108949</v>
      </c>
      <c r="IA83">
        <v>27.691261871108949</v>
      </c>
      <c r="IB83">
        <v>27.691261871108949</v>
      </c>
      <c r="IC83">
        <v>27.144949630762689</v>
      </c>
      <c r="ID83">
        <v>27.144949630762689</v>
      </c>
      <c r="IE83">
        <v>27.144949630762689</v>
      </c>
      <c r="IF83">
        <v>27.144949630762689</v>
      </c>
      <c r="IG83">
        <v>27.144949630762689</v>
      </c>
      <c r="IH83">
        <v>27.144949630762689</v>
      </c>
      <c r="II83">
        <v>27.144949630762689</v>
      </c>
      <c r="IJ83">
        <v>27.144949630762689</v>
      </c>
      <c r="IK83">
        <v>27.144949630762689</v>
      </c>
      <c r="IL83">
        <v>27.144949630762689</v>
      </c>
      <c r="IM83">
        <v>25.45190085798906</v>
      </c>
      <c r="IN83">
        <v>25.44991596274431</v>
      </c>
      <c r="IO83">
        <v>25.44991596274431</v>
      </c>
      <c r="IP83">
        <v>25.44991596274431</v>
      </c>
      <c r="IQ83">
        <v>16.758047950943691</v>
      </c>
      <c r="IR83">
        <v>16.758047950943691</v>
      </c>
      <c r="IS83">
        <v>14.7149618958986</v>
      </c>
      <c r="IT83">
        <v>14.7149618958986</v>
      </c>
      <c r="IU83">
        <v>14.7149618958986</v>
      </c>
      <c r="IV83">
        <v>14.5827063289241</v>
      </c>
      <c r="IW83">
        <v>14.5827063289241</v>
      </c>
      <c r="IX83">
        <v>14.5827063289241</v>
      </c>
      <c r="IY83">
        <v>14.5827063289241</v>
      </c>
      <c r="IZ83">
        <v>14.5827063289241</v>
      </c>
      <c r="JA83">
        <v>14.5827063289241</v>
      </c>
      <c r="JB83">
        <v>14.579460198159239</v>
      </c>
      <c r="JC83">
        <v>14.579460198159239</v>
      </c>
      <c r="JD83">
        <v>14.579460198159239</v>
      </c>
      <c r="JE83">
        <v>14.579460198159239</v>
      </c>
      <c r="JF83">
        <v>14.579460198159239</v>
      </c>
      <c r="JG83">
        <v>14.579460198159239</v>
      </c>
      <c r="JH83">
        <v>2.8146066501057332</v>
      </c>
      <c r="JI83">
        <v>2.8146066501057332</v>
      </c>
      <c r="JJ83">
        <v>2.8146066501057332</v>
      </c>
      <c r="JK83">
        <v>2.8146066501057332</v>
      </c>
      <c r="JL83">
        <v>2.8146066501057332</v>
      </c>
      <c r="JM83">
        <v>2.8146066501057332</v>
      </c>
      <c r="JN83">
        <v>2.8146066501057332</v>
      </c>
      <c r="JO83">
        <v>2.80637052696928</v>
      </c>
      <c r="JP83">
        <v>2.80637052696928</v>
      </c>
      <c r="JQ83">
        <v>2.80637052696928</v>
      </c>
      <c r="JR83">
        <v>2.80637052696928</v>
      </c>
      <c r="JS83">
        <v>2.80637052696928</v>
      </c>
      <c r="JT83">
        <v>2.80637052696928</v>
      </c>
      <c r="JU83">
        <v>2.80637052696928</v>
      </c>
      <c r="JV83">
        <v>2.80637052696928</v>
      </c>
      <c r="JW83">
        <v>2.80637052696928</v>
      </c>
      <c r="JX83">
        <v>2.80637052696928</v>
      </c>
      <c r="JY83">
        <v>2.80637052696928</v>
      </c>
      <c r="JZ83">
        <v>2.80637052696928</v>
      </c>
      <c r="KA83">
        <v>2.8033402833655212</v>
      </c>
      <c r="KB83">
        <v>2.8033402833655212</v>
      </c>
      <c r="KC83">
        <v>2.8033402833655212</v>
      </c>
      <c r="KD83">
        <v>2.8033402833655212</v>
      </c>
      <c r="KE83">
        <v>2.8022545143732458</v>
      </c>
      <c r="KF83">
        <v>2.8022545143732458</v>
      </c>
      <c r="KG83">
        <v>2.8022545143732458</v>
      </c>
      <c r="KH83">
        <v>2.8022545143732458</v>
      </c>
      <c r="KI83">
        <v>2.8022545143732458</v>
      </c>
      <c r="KJ83">
        <v>2.8022545143732458</v>
      </c>
      <c r="KK83">
        <v>2.8022545143732458</v>
      </c>
      <c r="KL83">
        <v>2.8022545143732458</v>
      </c>
      <c r="KM83">
        <v>2.8005715631217121</v>
      </c>
      <c r="KN83">
        <v>2.8005715631217121</v>
      </c>
      <c r="KO83">
        <v>2.8005715631217121</v>
      </c>
      <c r="KP83">
        <v>2.8005715631217121</v>
      </c>
      <c r="KQ83">
        <v>2.8005715631217121</v>
      </c>
      <c r="KR83">
        <v>2.5802645827315591</v>
      </c>
      <c r="KS83">
        <v>2.5802645827315591</v>
      </c>
      <c r="KT83">
        <v>2.5802645827315591</v>
      </c>
      <c r="KU83">
        <v>2.5802645827315591</v>
      </c>
      <c r="KV83">
        <v>2.5798313182477659</v>
      </c>
      <c r="KW83">
        <v>2.5798313182477659</v>
      </c>
      <c r="KX83">
        <v>2.5798313182477659</v>
      </c>
      <c r="KY83">
        <v>2.5798313182477659</v>
      </c>
      <c r="KZ83">
        <v>2.5798313182477659</v>
      </c>
      <c r="LA83">
        <v>2.5798313182477659</v>
      </c>
      <c r="LB83">
        <v>2.5798313182477659</v>
      </c>
      <c r="LC83">
        <v>2.5798313182477659</v>
      </c>
      <c r="LD83">
        <v>2.5798313182477659</v>
      </c>
      <c r="LE83">
        <v>2.5798313182477659</v>
      </c>
      <c r="LF83">
        <v>2.5798313182477659</v>
      </c>
      <c r="LG83">
        <v>2.5798313182477659</v>
      </c>
      <c r="LH83">
        <v>2.5798313182477659</v>
      </c>
      <c r="LI83">
        <v>2.5798313182477659</v>
      </c>
      <c r="LJ83">
        <v>2.5798313182477659</v>
      </c>
      <c r="LK83">
        <v>2.5798313182477659</v>
      </c>
      <c r="LL83">
        <v>2.5798313182477659</v>
      </c>
      <c r="LM83">
        <v>2.5798313182477659</v>
      </c>
      <c r="LN83">
        <v>2.5798313182477659</v>
      </c>
      <c r="LO83">
        <v>2.578851350728748</v>
      </c>
      <c r="LP83">
        <v>2.578851350728748</v>
      </c>
      <c r="LQ83">
        <v>2.578851350728748</v>
      </c>
      <c r="LR83">
        <v>2.578851350728748</v>
      </c>
      <c r="LS83">
        <v>2.578851350728748</v>
      </c>
      <c r="LT83">
        <v>2.578851350728748</v>
      </c>
      <c r="LU83">
        <v>2.578851350728748</v>
      </c>
      <c r="LV83">
        <v>2.578851350728748</v>
      </c>
      <c r="LW83">
        <v>2.578851350728748</v>
      </c>
      <c r="LX83">
        <v>2.5781316026782859</v>
      </c>
      <c r="LY83">
        <v>2.5781316026782859</v>
      </c>
      <c r="LZ83">
        <v>2.5781316026782859</v>
      </c>
      <c r="MA83">
        <v>2.5781316026782859</v>
      </c>
      <c r="MB83">
        <v>2.5781316026782859</v>
      </c>
      <c r="MC83">
        <v>2.5781316026782859</v>
      </c>
      <c r="MD83">
        <v>2.5781316026782859</v>
      </c>
      <c r="ME83">
        <v>2.5781316026782859</v>
      </c>
      <c r="MF83">
        <v>2.5781316026782859</v>
      </c>
      <c r="MG83">
        <v>2.5781316026782859</v>
      </c>
      <c r="MH83">
        <v>2.5781316026782859</v>
      </c>
      <c r="MI83">
        <v>2.5781316026782859</v>
      </c>
      <c r="MJ83">
        <v>2.5781316026782859</v>
      </c>
      <c r="MK83">
        <v>1.888463395364977</v>
      </c>
      <c r="ML83">
        <v>1.888463395364977</v>
      </c>
      <c r="MM83">
        <v>1.888463395364977</v>
      </c>
      <c r="MN83">
        <v>1.888463395364977</v>
      </c>
      <c r="MO83">
        <v>1.888463395364977</v>
      </c>
      <c r="MP83">
        <v>1.888463395364977</v>
      </c>
      <c r="MQ83">
        <v>1.888463395364977</v>
      </c>
      <c r="MR83">
        <v>1.888463395364977</v>
      </c>
      <c r="MS83">
        <v>1.888463395364977</v>
      </c>
      <c r="MT83">
        <v>1.888463395364977</v>
      </c>
      <c r="MU83">
        <v>1.888463395364977</v>
      </c>
      <c r="MV83">
        <v>1.888463395364977</v>
      </c>
      <c r="MW83">
        <v>1.888463395364977</v>
      </c>
      <c r="MX83">
        <v>1.888463395364977</v>
      </c>
      <c r="MY83">
        <v>1.888463395364977</v>
      </c>
      <c r="MZ83">
        <v>1.888463395364977</v>
      </c>
      <c r="NA83">
        <v>1.888463395364977</v>
      </c>
      <c r="NB83">
        <v>1.888463395364977</v>
      </c>
      <c r="NC83">
        <v>1.888463395364977</v>
      </c>
      <c r="ND83">
        <v>1.888463395364977</v>
      </c>
      <c r="NE83">
        <v>1.888463395364977</v>
      </c>
      <c r="NF83">
        <v>1.4179061274915099</v>
      </c>
      <c r="NG83">
        <v>1.4179061274915099</v>
      </c>
      <c r="NH83">
        <v>1.4179061274915099</v>
      </c>
      <c r="NI83">
        <v>1.4179061274915099</v>
      </c>
      <c r="NJ83">
        <v>1.4179061274915099</v>
      </c>
      <c r="NK83">
        <v>1.4179061274915099</v>
      </c>
      <c r="NL83">
        <v>1.4179061274915099</v>
      </c>
      <c r="NM83">
        <v>1.4179061274915099</v>
      </c>
      <c r="NN83">
        <v>1.4179061274915099</v>
      </c>
      <c r="NO83">
        <v>1.200342534598045</v>
      </c>
      <c r="NP83">
        <v>1.200342534598045</v>
      </c>
      <c r="NQ83">
        <v>1.200342534598045</v>
      </c>
      <c r="NR83">
        <v>1.200342534598045</v>
      </c>
      <c r="NS83">
        <v>1.200342534598045</v>
      </c>
      <c r="NT83">
        <v>1.200342534598045</v>
      </c>
      <c r="NU83">
        <v>1.200342534598045</v>
      </c>
      <c r="NV83">
        <v>1.200342534598045</v>
      </c>
      <c r="NW83">
        <v>1.200342534598045</v>
      </c>
      <c r="NX83">
        <v>1.200342534598045</v>
      </c>
      <c r="NY83">
        <v>1.200342534598045</v>
      </c>
      <c r="NZ83">
        <v>1.200342534598045</v>
      </c>
      <c r="OA83">
        <v>1.200342534598045</v>
      </c>
      <c r="OB83">
        <v>1.200342534598045</v>
      </c>
      <c r="OC83">
        <v>1.200342534598045</v>
      </c>
      <c r="OD83">
        <v>1.200342534598045</v>
      </c>
      <c r="OE83">
        <v>1.200342534598045</v>
      </c>
      <c r="OF83">
        <v>1.200342534598045</v>
      </c>
      <c r="OG83">
        <v>0.96308161319934638</v>
      </c>
      <c r="OH83">
        <v>0.96308161319934638</v>
      </c>
      <c r="OI83">
        <v>0.96308161319934638</v>
      </c>
      <c r="OJ83">
        <v>0.96308161319934638</v>
      </c>
      <c r="OK83">
        <v>0.96308161319934638</v>
      </c>
      <c r="OL83">
        <v>0.96308161319934638</v>
      </c>
      <c r="OM83">
        <v>0.96308161319934638</v>
      </c>
      <c r="ON83">
        <v>0.96308161319934638</v>
      </c>
      <c r="OO83">
        <v>0.96308161319934638</v>
      </c>
      <c r="OP83">
        <v>0.96308161319934638</v>
      </c>
      <c r="OQ83">
        <v>0.96308161319934638</v>
      </c>
      <c r="OR83">
        <v>0.96308161319934638</v>
      </c>
      <c r="OS83">
        <v>0.96308161319934638</v>
      </c>
      <c r="OT83">
        <v>0.95958941950108712</v>
      </c>
      <c r="OU83">
        <v>0.95958941950108712</v>
      </c>
      <c r="OV83">
        <v>0.95958941950108712</v>
      </c>
      <c r="OW83">
        <v>0.95958941950108712</v>
      </c>
      <c r="OX83">
        <v>0.95958941950108712</v>
      </c>
      <c r="OY83">
        <v>0.95958941950108712</v>
      </c>
      <c r="OZ83">
        <v>0.95958941950108712</v>
      </c>
      <c r="PA83">
        <v>0.95958941950108712</v>
      </c>
      <c r="PB83">
        <v>0.95958941950108712</v>
      </c>
      <c r="PC83">
        <v>0.95958941950108712</v>
      </c>
      <c r="PD83">
        <v>0.95958941950108712</v>
      </c>
      <c r="PE83">
        <v>0.95958941950108712</v>
      </c>
      <c r="PF83">
        <v>0.95958941950108712</v>
      </c>
      <c r="PG83">
        <v>0.95958941950108712</v>
      </c>
      <c r="PH83">
        <v>0.95958941950108712</v>
      </c>
      <c r="PI83">
        <v>0.95958941950108712</v>
      </c>
      <c r="PJ83">
        <v>0.95958941950108712</v>
      </c>
      <c r="PK83">
        <v>0.95958941950108712</v>
      </c>
      <c r="PL83">
        <v>0.95958941950108712</v>
      </c>
      <c r="PM83">
        <v>0.95958941950108712</v>
      </c>
      <c r="PN83">
        <v>0.95958941950108712</v>
      </c>
      <c r="PO83">
        <v>0.95958941950108712</v>
      </c>
      <c r="PP83">
        <v>0.95958941950108712</v>
      </c>
      <c r="PQ83">
        <v>0.95958941950108712</v>
      </c>
      <c r="PR83">
        <v>0.95958941950108712</v>
      </c>
      <c r="PS83">
        <v>0.95958941950108712</v>
      </c>
      <c r="PT83">
        <v>0.95958941950108712</v>
      </c>
      <c r="PU83">
        <v>0.95958941950108712</v>
      </c>
      <c r="PV83">
        <v>0.95958941950108712</v>
      </c>
      <c r="PW83">
        <v>0.95958941950108712</v>
      </c>
      <c r="PX83">
        <v>0.95958941950108712</v>
      </c>
      <c r="PY83">
        <v>0.95958941950108712</v>
      </c>
      <c r="PZ83">
        <v>0.95958941950108712</v>
      </c>
      <c r="QA83">
        <v>0.95958941950108712</v>
      </c>
      <c r="QB83">
        <v>0.95958941950108712</v>
      </c>
      <c r="QC83">
        <v>0.95958941950108712</v>
      </c>
      <c r="QD83">
        <v>0.95958941950108712</v>
      </c>
      <c r="QE83">
        <v>0.95958941950108712</v>
      </c>
      <c r="QF83">
        <v>0.95958941950108712</v>
      </c>
      <c r="QG83">
        <v>0.95958941950108712</v>
      </c>
      <c r="QH83">
        <v>0.95958941950108712</v>
      </c>
      <c r="QI83">
        <v>0.95958941950108712</v>
      </c>
      <c r="QJ83">
        <v>0.95958941950108712</v>
      </c>
      <c r="QK83">
        <v>0.95958941950108712</v>
      </c>
      <c r="QL83">
        <v>0.95958941950108712</v>
      </c>
      <c r="QM83">
        <v>0.95958941950108712</v>
      </c>
      <c r="QN83">
        <v>0.95958941950108712</v>
      </c>
      <c r="QO83">
        <v>0.95958941950108712</v>
      </c>
      <c r="QP83">
        <v>0.95958941950108712</v>
      </c>
      <c r="QQ83">
        <v>0.95958941950108712</v>
      </c>
      <c r="QR83">
        <v>0.95958941950108712</v>
      </c>
      <c r="QS83">
        <v>0.95958941950108712</v>
      </c>
      <c r="QT83">
        <v>0.95958941950108712</v>
      </c>
      <c r="QU83">
        <v>0.95783959724796974</v>
      </c>
      <c r="QV83">
        <v>0.95783959724796974</v>
      </c>
      <c r="QW83">
        <v>0.95783959724796974</v>
      </c>
      <c r="QX83">
        <v>0.95783959724796974</v>
      </c>
      <c r="QY83">
        <v>0.95783959724796974</v>
      </c>
      <c r="QZ83">
        <v>0.95783959724796974</v>
      </c>
      <c r="RA83">
        <v>0.94980315576526797</v>
      </c>
      <c r="RB83">
        <v>0.94980315576526797</v>
      </c>
      <c r="RC83">
        <v>0.94980315576526797</v>
      </c>
      <c r="RD83">
        <v>0.94980315576526797</v>
      </c>
      <c r="RE83">
        <v>0.94980315576526797</v>
      </c>
      <c r="RF83">
        <v>0.94980315576526797</v>
      </c>
      <c r="RG83">
        <v>0.94980315576526797</v>
      </c>
      <c r="RH83">
        <v>0.94980315576526797</v>
      </c>
      <c r="RI83">
        <v>0.94980315576526797</v>
      </c>
      <c r="RJ83">
        <v>0.94980315576526797</v>
      </c>
      <c r="RK83">
        <v>0.91718407725779849</v>
      </c>
      <c r="RL83">
        <v>0.91718407725779849</v>
      </c>
      <c r="RM83">
        <v>0.91088814451824451</v>
      </c>
      <c r="RN83">
        <v>0.91088814451824451</v>
      </c>
      <c r="RO83">
        <v>0.91088814451824451</v>
      </c>
      <c r="RP83">
        <v>0.91088814451824451</v>
      </c>
      <c r="RQ83">
        <v>0.91088814451824451</v>
      </c>
      <c r="RR83">
        <v>0.91088814451824451</v>
      </c>
      <c r="RS83">
        <v>0.91088814451824451</v>
      </c>
      <c r="RT83">
        <v>0.88948662995874594</v>
      </c>
      <c r="RU83">
        <v>0.88948662995874594</v>
      </c>
      <c r="RV83">
        <v>0.88948662995874594</v>
      </c>
      <c r="RW83">
        <v>0.88948662995874594</v>
      </c>
      <c r="RX83">
        <v>0.88948662995874594</v>
      </c>
      <c r="RY83">
        <v>0.88948662995874594</v>
      </c>
      <c r="RZ83">
        <v>0.88948662995874594</v>
      </c>
      <c r="SA83">
        <v>0.88948662995874594</v>
      </c>
      <c r="SB83">
        <v>0.88948662995874594</v>
      </c>
      <c r="SC83">
        <v>0.88948662995874594</v>
      </c>
      <c r="SD83">
        <v>0.88948662995874594</v>
      </c>
      <c r="SE83">
        <v>0.88857073938832043</v>
      </c>
      <c r="SF83">
        <v>0.88857073938832043</v>
      </c>
      <c r="SG83">
        <v>0.88857073938832043</v>
      </c>
      <c r="SH83">
        <v>0.88857073938832043</v>
      </c>
      <c r="SI83">
        <v>0.88857073938832043</v>
      </c>
      <c r="SJ83">
        <v>0.88857073938832043</v>
      </c>
      <c r="SK83">
        <v>0.88857073938832043</v>
      </c>
      <c r="SL83">
        <v>0.88857073938832043</v>
      </c>
      <c r="SM83">
        <v>0.88857073938832043</v>
      </c>
      <c r="SN83">
        <v>0.88857073938832043</v>
      </c>
      <c r="SO83">
        <v>0.88857073938832043</v>
      </c>
      <c r="SP83">
        <v>0.88857073938832043</v>
      </c>
      <c r="SQ83">
        <v>0.88857073938832043</v>
      </c>
      <c r="SR83">
        <v>0.88857073938832043</v>
      </c>
      <c r="SS83">
        <v>0.88857073938832043</v>
      </c>
      <c r="ST83">
        <v>0.88857073938832043</v>
      </c>
      <c r="SU83">
        <v>0.88857073938832043</v>
      </c>
      <c r="SV83">
        <v>0.88857073938832043</v>
      </c>
      <c r="SW83">
        <v>0.88857073938832043</v>
      </c>
      <c r="SX83">
        <v>0.88857073938832043</v>
      </c>
      <c r="SY83">
        <v>0.88857073938832043</v>
      </c>
      <c r="SZ83">
        <v>0.88857073938832043</v>
      </c>
      <c r="TA83">
        <v>0.88857073938832043</v>
      </c>
      <c r="TB83">
        <v>0.88857073938832043</v>
      </c>
      <c r="TC83">
        <v>0.88857073938832043</v>
      </c>
      <c r="TD83">
        <v>0.88857073938832043</v>
      </c>
      <c r="TE83">
        <v>0.88857073938832043</v>
      </c>
      <c r="TF83">
        <v>0.88857073938832043</v>
      </c>
      <c r="TG83">
        <v>0.88857073938832043</v>
      </c>
      <c r="TH83">
        <v>0.88857073938832043</v>
      </c>
      <c r="TI83">
        <v>0.88857073938832043</v>
      </c>
      <c r="TJ83">
        <v>0.88857073938832043</v>
      </c>
      <c r="TK83">
        <v>0.88857073938832043</v>
      </c>
      <c r="TL83">
        <v>0.88857073938832043</v>
      </c>
      <c r="TM83">
        <v>0.88857073938832043</v>
      </c>
      <c r="TN83">
        <v>0.88857073938832043</v>
      </c>
      <c r="TO83">
        <v>0.88844556581432688</v>
      </c>
      <c r="TP83">
        <v>0.88844556581432688</v>
      </c>
      <c r="TQ83">
        <v>0.88844556581432688</v>
      </c>
      <c r="TR83">
        <v>0.88844556581432688</v>
      </c>
      <c r="TS83">
        <v>0.88844556581432688</v>
      </c>
      <c r="TT83">
        <v>0.88844556581432688</v>
      </c>
      <c r="TU83">
        <v>0.88844556581432688</v>
      </c>
      <c r="TV83">
        <v>0.88844556581432688</v>
      </c>
      <c r="TW83">
        <v>0.88844556581432688</v>
      </c>
      <c r="TX83">
        <v>0.88844556581432688</v>
      </c>
      <c r="TY83">
        <v>0.88844556581432688</v>
      </c>
      <c r="TZ83">
        <v>0.88844556581432688</v>
      </c>
      <c r="UA83">
        <v>0.88844556581432688</v>
      </c>
      <c r="UB83">
        <v>0.88844556581432688</v>
      </c>
      <c r="UC83">
        <v>0.88492785309875066</v>
      </c>
      <c r="UD83">
        <v>0.88492785309875066</v>
      </c>
      <c r="UE83">
        <v>0.88492785309875066</v>
      </c>
      <c r="UF83">
        <v>0.88492785309875066</v>
      </c>
      <c r="UG83">
        <v>0.88492785309875066</v>
      </c>
      <c r="UH83">
        <v>0.88492785309875066</v>
      </c>
      <c r="UI83">
        <v>0.88492785309875066</v>
      </c>
      <c r="UJ83">
        <v>0.88492785309875066</v>
      </c>
      <c r="UK83">
        <v>0.88492785309875066</v>
      </c>
      <c r="UL83">
        <v>0.88492785309875066</v>
      </c>
      <c r="UM83">
        <v>0.88492785309875066</v>
      </c>
      <c r="UN83">
        <v>0.88492785309875066</v>
      </c>
      <c r="UO83">
        <v>0.88492785309875066</v>
      </c>
      <c r="UP83">
        <v>0.88492785309875066</v>
      </c>
      <c r="UQ83">
        <v>0.88492785309875066</v>
      </c>
      <c r="UR83">
        <v>0.88492785309875066</v>
      </c>
      <c r="US83">
        <v>0.88492785309875066</v>
      </c>
      <c r="UT83">
        <v>0.88492785309875066</v>
      </c>
      <c r="UU83">
        <v>0.88492785309875066</v>
      </c>
      <c r="UV83">
        <v>0.88492785309875066</v>
      </c>
      <c r="UW83">
        <v>0.88492785309875066</v>
      </c>
      <c r="UX83">
        <v>0.88492785309875066</v>
      </c>
      <c r="UY83">
        <v>0.88492785309875066</v>
      </c>
      <c r="UZ83">
        <v>0.88492785309875066</v>
      </c>
      <c r="VA83">
        <v>0.88492785309875066</v>
      </c>
      <c r="VB83">
        <v>0.88492785309875066</v>
      </c>
      <c r="VC83">
        <v>0.88492785309875066</v>
      </c>
      <c r="VD83">
        <v>0.88492785309875066</v>
      </c>
      <c r="VE83">
        <v>0.88492785309875066</v>
      </c>
      <c r="VF83">
        <v>0.87525521418456254</v>
      </c>
      <c r="VG83">
        <v>0.87525521418456254</v>
      </c>
      <c r="VH83">
        <v>0.87525521418456254</v>
      </c>
      <c r="VI83">
        <v>0.87525521418456254</v>
      </c>
      <c r="VJ83">
        <v>0.87525521418456254</v>
      </c>
      <c r="VK83">
        <v>0.87525521418456254</v>
      </c>
      <c r="VL83">
        <v>0.87525521418456254</v>
      </c>
      <c r="VM83">
        <v>0.87525521418456254</v>
      </c>
      <c r="VN83">
        <v>0.87525521418456254</v>
      </c>
      <c r="VO83">
        <v>0.87525521418456254</v>
      </c>
      <c r="VP83">
        <v>0.87525521418456254</v>
      </c>
      <c r="VQ83">
        <v>0.87525521418456254</v>
      </c>
      <c r="VR83">
        <v>0.87525521418456254</v>
      </c>
      <c r="VS83">
        <v>0.87525521418456254</v>
      </c>
      <c r="VT83">
        <v>0.87525521418456254</v>
      </c>
      <c r="VU83">
        <v>0.87525521418456254</v>
      </c>
      <c r="VV83">
        <v>0.87525521418456254</v>
      </c>
      <c r="VW83">
        <v>0.87525521418456254</v>
      </c>
      <c r="VX83">
        <v>0.87525521418456254</v>
      </c>
      <c r="VY83">
        <v>0.87525521418456254</v>
      </c>
      <c r="VZ83">
        <v>0.87525521418456254</v>
      </c>
      <c r="WA83">
        <v>0.87525521418456254</v>
      </c>
      <c r="WB83">
        <v>0.87525521418456254</v>
      </c>
      <c r="WC83">
        <v>0.87525521418456254</v>
      </c>
      <c r="WD83">
        <v>0.87525521418456254</v>
      </c>
      <c r="WE83">
        <v>0.87525521418456254</v>
      </c>
      <c r="WF83">
        <v>0.87525521418456254</v>
      </c>
      <c r="WG83">
        <v>0.87525521418456254</v>
      </c>
      <c r="WH83">
        <v>0.87525521418456254</v>
      </c>
      <c r="WI83">
        <v>0.87525521418456254</v>
      </c>
      <c r="WJ83">
        <v>0.87525521418456254</v>
      </c>
      <c r="WK83">
        <v>0.87525521418456254</v>
      </c>
      <c r="WL83">
        <v>0.87525521418456254</v>
      </c>
      <c r="WM83">
        <v>0.87525521418456254</v>
      </c>
      <c r="WN83">
        <v>0.87525521418456254</v>
      </c>
      <c r="WO83">
        <v>0.87525521418456254</v>
      </c>
      <c r="WP83">
        <v>0.87525521418456254</v>
      </c>
      <c r="WQ83">
        <v>0.87525521418456254</v>
      </c>
      <c r="WR83">
        <v>0.87525521418456254</v>
      </c>
      <c r="WS83">
        <v>0.87525521418456254</v>
      </c>
      <c r="WT83">
        <v>0.87525521418456254</v>
      </c>
      <c r="WU83">
        <v>0.87525521418456254</v>
      </c>
      <c r="WV83">
        <v>0.87525521418456254</v>
      </c>
      <c r="WW83">
        <v>0.87525521418456254</v>
      </c>
      <c r="WX83">
        <v>0.87525521418456254</v>
      </c>
      <c r="WY83">
        <v>0.87525521418456254</v>
      </c>
      <c r="WZ83">
        <v>0.87525521418456254</v>
      </c>
      <c r="XA83">
        <v>0.87525521418456254</v>
      </c>
      <c r="XB83">
        <v>0.87525521418456254</v>
      </c>
      <c r="XC83">
        <v>0.87525521418456254</v>
      </c>
      <c r="XD83">
        <v>0.87525521418456254</v>
      </c>
      <c r="XE83">
        <v>0.87525521418456254</v>
      </c>
      <c r="XF83">
        <v>0.87525521418456254</v>
      </c>
      <c r="XG83">
        <v>0.87525521418456254</v>
      </c>
      <c r="XH83">
        <v>0.5677359676270306</v>
      </c>
      <c r="XI83">
        <v>0.5677359676270306</v>
      </c>
      <c r="XJ83">
        <v>0.5677359676270306</v>
      </c>
      <c r="XK83">
        <v>0.5677359676270306</v>
      </c>
      <c r="XL83">
        <v>0.5677359676270306</v>
      </c>
      <c r="XM83">
        <v>0.5677359676270306</v>
      </c>
      <c r="XN83">
        <v>0.5677359676270306</v>
      </c>
      <c r="XO83">
        <v>0.5677359676270306</v>
      </c>
      <c r="XP83">
        <v>0.5677359676270306</v>
      </c>
      <c r="XQ83">
        <v>0.45868184414878271</v>
      </c>
      <c r="XR83">
        <v>0.45868184414878271</v>
      </c>
      <c r="XS83">
        <v>0.45868184414878271</v>
      </c>
      <c r="XT83">
        <v>0.45868184414878271</v>
      </c>
      <c r="XU83">
        <v>0.45868184414878271</v>
      </c>
      <c r="XV83">
        <v>0.45868184414878271</v>
      </c>
      <c r="XW83">
        <v>0.45868184414878271</v>
      </c>
      <c r="XX83">
        <v>0.45711419415067372</v>
      </c>
      <c r="XY83">
        <v>0.45711419415067372</v>
      </c>
      <c r="XZ83">
        <v>0.45711419415067372</v>
      </c>
      <c r="YA83">
        <v>0.45711419415067372</v>
      </c>
      <c r="YB83">
        <v>0.45711419415067372</v>
      </c>
      <c r="YC83">
        <v>0.45711419415067372</v>
      </c>
      <c r="YD83">
        <v>0.45711419415067372</v>
      </c>
      <c r="YE83">
        <v>0.45711419415067372</v>
      </c>
      <c r="YF83">
        <v>0.45711419415067372</v>
      </c>
      <c r="YG83">
        <v>0.45711419415067372</v>
      </c>
      <c r="YH83">
        <v>0.45711419415067372</v>
      </c>
      <c r="YI83">
        <v>0.45711419415067372</v>
      </c>
      <c r="YJ83">
        <v>0.45711419415067372</v>
      </c>
      <c r="YK83">
        <v>0.45687763099744189</v>
      </c>
      <c r="YL83">
        <v>0.45687763099744189</v>
      </c>
      <c r="YM83">
        <v>0.45687763099744189</v>
      </c>
      <c r="YN83">
        <v>0.45687763099744189</v>
      </c>
      <c r="YO83">
        <v>0.45687763099744189</v>
      </c>
      <c r="YP83">
        <v>0.45687763099744189</v>
      </c>
      <c r="YQ83">
        <v>0.45687763099744189</v>
      </c>
      <c r="YR83">
        <v>0.40966484117796542</v>
      </c>
      <c r="YS83">
        <v>0.40911050106456559</v>
      </c>
      <c r="YT83">
        <v>0.40911050106456559</v>
      </c>
      <c r="YU83">
        <v>0.40911050106456559</v>
      </c>
      <c r="YV83">
        <v>0.40911050106456559</v>
      </c>
      <c r="YW83">
        <v>0.40911050106456559</v>
      </c>
      <c r="YX83">
        <v>0.40911050106456559</v>
      </c>
      <c r="YY83">
        <v>0.40911050106456559</v>
      </c>
      <c r="YZ83">
        <v>0.40911050106456559</v>
      </c>
      <c r="ZA83">
        <v>0.40911050106456559</v>
      </c>
      <c r="ZB83">
        <v>0.40911050106456559</v>
      </c>
      <c r="ZC83">
        <v>0.40911050106456559</v>
      </c>
      <c r="ZD83">
        <v>0.40911050106456559</v>
      </c>
      <c r="ZE83">
        <v>0.40911050106456559</v>
      </c>
      <c r="ZF83">
        <v>0.40911050106456559</v>
      </c>
      <c r="ZG83">
        <v>1.7901357810215329E-2</v>
      </c>
      <c r="ZH83">
        <v>1.7901357810215329E-2</v>
      </c>
      <c r="ZI83">
        <v>1.7901357810215329E-2</v>
      </c>
      <c r="ZJ83">
        <v>1.7901357810215329E-2</v>
      </c>
      <c r="ZK83">
        <v>1.7901357810215329E-2</v>
      </c>
      <c r="ZL83">
        <v>1.7901357810215329E-2</v>
      </c>
      <c r="ZM83">
        <v>1.7901357810215329E-2</v>
      </c>
      <c r="ZN83">
        <v>1.7901357810215329E-2</v>
      </c>
      <c r="ZO83">
        <v>1.7901357810215329E-2</v>
      </c>
      <c r="ZP83">
        <v>1.7901357810215329E-2</v>
      </c>
      <c r="ZQ83">
        <v>1.7901357810215329E-2</v>
      </c>
      <c r="ZR83">
        <v>1.7901357810215329E-2</v>
      </c>
      <c r="ZS83">
        <v>1.7901357810215329E-2</v>
      </c>
      <c r="ZT83">
        <v>1.7901357810215329E-2</v>
      </c>
      <c r="ZU83">
        <v>1.7901357810215329E-2</v>
      </c>
      <c r="ZV83">
        <v>1.7901357810215329E-2</v>
      </c>
      <c r="ZW83">
        <v>1.7901357810215329E-2</v>
      </c>
      <c r="ZX83">
        <v>1.7901357810215329E-2</v>
      </c>
      <c r="ZY83">
        <v>1.7901357810215329E-2</v>
      </c>
      <c r="ZZ83">
        <v>1.7901357810215329E-2</v>
      </c>
      <c r="AAA83">
        <v>1.7901357810215329E-2</v>
      </c>
      <c r="AAB83">
        <v>1.7901357810215329E-2</v>
      </c>
      <c r="AAC83">
        <v>1.7901357810215329E-2</v>
      </c>
      <c r="AAD83">
        <v>1.7901357810215329E-2</v>
      </c>
      <c r="AAE83">
        <v>1.7901357810215329E-2</v>
      </c>
      <c r="AAF83">
        <v>1.7901357810215329E-2</v>
      </c>
      <c r="AAG83">
        <v>1.7901357810215329E-2</v>
      </c>
      <c r="AAH83">
        <v>1.7901357810215329E-2</v>
      </c>
      <c r="AAI83">
        <v>1.7901357810215329E-2</v>
      </c>
      <c r="AAJ83">
        <v>1.7901357810215329E-2</v>
      </c>
      <c r="AAK83">
        <v>1.7901357810215329E-2</v>
      </c>
      <c r="AAL83">
        <v>1.7901357810215329E-2</v>
      </c>
      <c r="AAM83">
        <v>1.7901357810215329E-2</v>
      </c>
      <c r="AAN83">
        <v>1.7901357810215329E-2</v>
      </c>
      <c r="AAO83">
        <v>1.7901357810215329E-2</v>
      </c>
      <c r="AAP83">
        <v>1.7901357810215329E-2</v>
      </c>
      <c r="AAQ83">
        <v>1.7901357810215329E-2</v>
      </c>
      <c r="AAR83">
        <v>1.7901357810215329E-2</v>
      </c>
      <c r="AAS83">
        <v>1.7901357810215329E-2</v>
      </c>
      <c r="AAT83">
        <v>1.7901357810215329E-2</v>
      </c>
      <c r="AAU83">
        <v>1.7901357810215329E-2</v>
      </c>
      <c r="AAV83">
        <v>1.7901357810215329E-2</v>
      </c>
      <c r="AAW83">
        <v>1.7901357810215329E-2</v>
      </c>
      <c r="AAX83">
        <v>1.7901357810215329E-2</v>
      </c>
      <c r="AAY83">
        <v>1.7901357810215329E-2</v>
      </c>
      <c r="AAZ83">
        <v>1.7901357810215329E-2</v>
      </c>
      <c r="ABA83">
        <v>1.7901357810215329E-2</v>
      </c>
      <c r="ABB83">
        <v>1.7901357810215329E-2</v>
      </c>
      <c r="ABC83">
        <v>1.7901357810215329E-2</v>
      </c>
      <c r="ABD83">
        <v>1.7901357810215329E-2</v>
      </c>
      <c r="ABE83">
        <v>1.7901357810215329E-2</v>
      </c>
      <c r="ABF83">
        <v>1.7901357810215329E-2</v>
      </c>
      <c r="ABG83">
        <v>1.7901357810215329E-2</v>
      </c>
      <c r="ABH83">
        <v>1.7901357810215329E-2</v>
      </c>
      <c r="ABI83">
        <v>1.7901357810215329E-2</v>
      </c>
      <c r="ABJ83">
        <v>1.7901357810215329E-2</v>
      </c>
      <c r="ABK83">
        <v>1.7901357810215329E-2</v>
      </c>
      <c r="ABL83">
        <v>1.7901357810215329E-2</v>
      </c>
      <c r="ABM83">
        <v>1.7901357810215329E-2</v>
      </c>
      <c r="ABN83">
        <v>1.7901357810215329E-2</v>
      </c>
      <c r="ABO83">
        <v>1.7901357810215329E-2</v>
      </c>
      <c r="ABP83">
        <v>1.7901357810215329E-2</v>
      </c>
      <c r="ABQ83">
        <v>1.7901357810215329E-2</v>
      </c>
      <c r="ABR83">
        <v>1.7600531438192259E-2</v>
      </c>
      <c r="ABS83">
        <v>1.7600531438192259E-2</v>
      </c>
      <c r="ABT83">
        <v>1.7600531438192259E-2</v>
      </c>
      <c r="ABU83">
        <v>1.7600531438192259E-2</v>
      </c>
      <c r="ABV83">
        <v>1.7600531438192259E-2</v>
      </c>
      <c r="ABW83">
        <v>1.7600531438192259E-2</v>
      </c>
      <c r="ABX83">
        <v>1.7600531438192259E-2</v>
      </c>
      <c r="ABY83">
        <v>1.7600531438192259E-2</v>
      </c>
      <c r="ABZ83">
        <v>1.7600531438192259E-2</v>
      </c>
      <c r="ACA83">
        <v>1.7600531438192259E-2</v>
      </c>
      <c r="ACB83">
        <v>1.7600531438192259E-2</v>
      </c>
      <c r="ACC83">
        <v>1.7600531438192259E-2</v>
      </c>
      <c r="ACD83">
        <v>1.7600531438192259E-2</v>
      </c>
      <c r="ACE83">
        <v>1.7600531438192259E-2</v>
      </c>
      <c r="ACF83">
        <v>1.7600531438192259E-2</v>
      </c>
      <c r="ACG83">
        <v>1.7600531438192259E-2</v>
      </c>
      <c r="ACH83">
        <v>1.7600531438192259E-2</v>
      </c>
      <c r="ACI83">
        <v>1.7600531438192259E-2</v>
      </c>
      <c r="ACJ83">
        <v>1.7600531438192259E-2</v>
      </c>
      <c r="ACK83">
        <v>1.7460083707848361E-2</v>
      </c>
      <c r="ACL83">
        <v>1.7460083707848361E-2</v>
      </c>
      <c r="ACM83">
        <v>1.7460083707848361E-2</v>
      </c>
      <c r="ACN83">
        <v>1.7460083707848361E-2</v>
      </c>
      <c r="ACO83">
        <v>1.7460083707848361E-2</v>
      </c>
      <c r="ACP83">
        <v>1.7460083707848361E-2</v>
      </c>
      <c r="ACQ83">
        <v>1.7460083707848361E-2</v>
      </c>
      <c r="ACR83">
        <v>1.7460083707848361E-2</v>
      </c>
      <c r="ACS83">
        <v>1.7460083707848361E-2</v>
      </c>
      <c r="ACT83">
        <v>1.7460083707848361E-2</v>
      </c>
      <c r="ACU83">
        <v>1.7460083707848361E-2</v>
      </c>
      <c r="ACV83">
        <v>1.7460083707848361E-2</v>
      </c>
      <c r="ACW83">
        <v>1.7460083707848361E-2</v>
      </c>
      <c r="ACX83">
        <v>1.7460083707848361E-2</v>
      </c>
      <c r="ACY83">
        <v>1.7460083707848361E-2</v>
      </c>
      <c r="ACZ83">
        <v>1.7460083707848361E-2</v>
      </c>
      <c r="ADA83">
        <v>1.7460083707848361E-2</v>
      </c>
      <c r="ADB83">
        <v>1.7460083707848361E-2</v>
      </c>
      <c r="ADC83">
        <v>1.7460083707848361E-2</v>
      </c>
      <c r="ADD83">
        <v>1.7460083707848361E-2</v>
      </c>
      <c r="ADE83">
        <v>1.7460083707848361E-2</v>
      </c>
      <c r="ADF83">
        <v>1.5500707480411441E-2</v>
      </c>
      <c r="ADG83">
        <v>1.5500707480411441E-2</v>
      </c>
      <c r="ADH83">
        <v>1.5500707480411441E-2</v>
      </c>
      <c r="ADI83">
        <v>1.5500707480411441E-2</v>
      </c>
      <c r="ADJ83">
        <v>1.5500707480411441E-2</v>
      </c>
      <c r="ADK83">
        <v>1.3587339992225099E-2</v>
      </c>
      <c r="ADL83">
        <v>1.3587339992225099E-2</v>
      </c>
      <c r="ADM83">
        <v>1.337182537152498E-2</v>
      </c>
      <c r="ADN83">
        <v>1.337182537152498E-2</v>
      </c>
      <c r="ADO83">
        <v>1.337182537152498E-2</v>
      </c>
      <c r="ADP83">
        <v>1.337182537152498E-2</v>
      </c>
      <c r="ADQ83">
        <v>1.2039434635251931E-2</v>
      </c>
      <c r="ADR83">
        <v>1.2039434635251931E-2</v>
      </c>
      <c r="ADS83">
        <v>1.2039434635251931E-2</v>
      </c>
      <c r="ADT83">
        <v>1.2039434635251931E-2</v>
      </c>
      <c r="ADU83">
        <v>1.2039434635251931E-2</v>
      </c>
      <c r="ADV83">
        <v>1.2039434635251931E-2</v>
      </c>
      <c r="ADW83">
        <v>1.2039434635251931E-2</v>
      </c>
      <c r="ADX83">
        <v>1.2039434635251931E-2</v>
      </c>
      <c r="ADY83">
        <v>1.2039434635251931E-2</v>
      </c>
      <c r="ADZ83">
        <v>1.2039434635251931E-2</v>
      </c>
      <c r="AEA83">
        <v>1.2039434635251931E-2</v>
      </c>
      <c r="AEB83">
        <v>1.2039434635251931E-2</v>
      </c>
      <c r="AEC83">
        <v>1.2039434635251931E-2</v>
      </c>
      <c r="AED83">
        <v>1.2039434635251931E-2</v>
      </c>
      <c r="AEE83">
        <v>1.2039434635251931E-2</v>
      </c>
      <c r="AEF83">
        <v>1.2039434635251931E-2</v>
      </c>
      <c r="AEG83">
        <v>1.2039434635251931E-2</v>
      </c>
      <c r="AEH83">
        <v>1.2039434635251931E-2</v>
      </c>
      <c r="AEI83">
        <v>1.2039434635251931E-2</v>
      </c>
      <c r="AEJ83">
        <v>1.2039434635251931E-2</v>
      </c>
      <c r="AEK83">
        <v>1.2039434635251931E-2</v>
      </c>
      <c r="AEL83">
        <v>1.2039434635251931E-2</v>
      </c>
      <c r="AEM83">
        <v>1.2039434635251931E-2</v>
      </c>
      <c r="AEN83">
        <v>1.2039434635251931E-2</v>
      </c>
      <c r="AEO83">
        <v>1.2039434635251931E-2</v>
      </c>
      <c r="AEP83">
        <v>1.2039434635251931E-2</v>
      </c>
      <c r="AEQ83">
        <v>1.2039434635251931E-2</v>
      </c>
      <c r="AER83">
        <v>3.359615883839645E-3</v>
      </c>
      <c r="AES83">
        <v>3.359615883839645E-3</v>
      </c>
      <c r="AET83">
        <v>3.359615883839645E-3</v>
      </c>
      <c r="AEU83">
        <v>3.359615883839645E-3</v>
      </c>
      <c r="AEV83">
        <v>3.359615883839645E-3</v>
      </c>
      <c r="AEW83">
        <v>3.359615883839645E-3</v>
      </c>
      <c r="AEX83">
        <v>3.359615883839645E-3</v>
      </c>
      <c r="AEY83">
        <v>3.359615883839645E-3</v>
      </c>
      <c r="AEZ83">
        <v>3.359615883839645E-3</v>
      </c>
      <c r="AFA83">
        <v>3.359615883839645E-3</v>
      </c>
      <c r="AFB83">
        <v>3.359615883839645E-3</v>
      </c>
      <c r="AFC83">
        <v>3.359615883839645E-3</v>
      </c>
      <c r="AFD83">
        <v>3.359615883839645E-3</v>
      </c>
      <c r="AFE83">
        <v>3.359615883839645E-3</v>
      </c>
      <c r="AFF83">
        <v>3.359615883839645E-3</v>
      </c>
      <c r="AFG83">
        <v>3.359615883839645E-3</v>
      </c>
      <c r="AFH83">
        <v>3.359615883839645E-3</v>
      </c>
      <c r="AFI83">
        <v>3.359615883839645E-3</v>
      </c>
      <c r="AFJ83">
        <v>3.359615883839645E-3</v>
      </c>
      <c r="AFK83">
        <v>3.359615883839645E-3</v>
      </c>
      <c r="AFL83">
        <v>3.359615883839645E-3</v>
      </c>
      <c r="AFM83">
        <v>3.359615883839645E-3</v>
      </c>
      <c r="AFN83">
        <v>3.359615883839645E-3</v>
      </c>
      <c r="AFO83">
        <v>3.359615883839645E-3</v>
      </c>
      <c r="AFP83">
        <v>3.359615883839645E-3</v>
      </c>
      <c r="AFQ83">
        <v>3.359615883839645E-3</v>
      </c>
      <c r="AFR83">
        <v>3.359615883839645E-3</v>
      </c>
      <c r="AFS83">
        <v>3.359615883839645E-3</v>
      </c>
      <c r="AFT83">
        <v>3.359615883839645E-3</v>
      </c>
      <c r="AFU83">
        <v>3.359615883839645E-3</v>
      </c>
      <c r="AFV83">
        <v>3.359615883839645E-3</v>
      </c>
      <c r="AFW83">
        <v>3.359615883839645E-3</v>
      </c>
      <c r="AFX83">
        <v>3.359615883839645E-3</v>
      </c>
      <c r="AFY83">
        <v>3.359615883839645E-3</v>
      </c>
      <c r="AFZ83">
        <v>3.359615883839645E-3</v>
      </c>
      <c r="AGA83">
        <v>3.359615883839645E-3</v>
      </c>
      <c r="AGB83">
        <v>3.359615883839645E-3</v>
      </c>
      <c r="AGC83">
        <v>3.359615883839645E-3</v>
      </c>
      <c r="AGD83">
        <v>3.359615883839645E-3</v>
      </c>
      <c r="AGE83">
        <v>3.359615883839645E-3</v>
      </c>
      <c r="AGF83">
        <v>3.359615883839645E-3</v>
      </c>
      <c r="AGG83">
        <v>3.359615883839645E-3</v>
      </c>
      <c r="AGH83">
        <v>3.359615883839645E-3</v>
      </c>
      <c r="AGI83">
        <v>3.359615883839645E-3</v>
      </c>
      <c r="AGJ83">
        <v>3.359615883839645E-3</v>
      </c>
      <c r="AGK83">
        <v>3.359615883839645E-3</v>
      </c>
      <c r="AGL83">
        <v>3.359615883839645E-3</v>
      </c>
      <c r="AGM83">
        <v>3.359615883839645E-3</v>
      </c>
      <c r="AGN83">
        <v>3.359615883839645E-3</v>
      </c>
      <c r="AGO83">
        <v>3.359615883839645E-3</v>
      </c>
      <c r="AGP83">
        <v>3.359615883839645E-3</v>
      </c>
      <c r="AGQ83">
        <v>3.359615883839645E-3</v>
      </c>
      <c r="AGR83">
        <v>3.359615883839645E-3</v>
      </c>
      <c r="AGS83">
        <v>3.359615883839645E-3</v>
      </c>
      <c r="AGT83">
        <v>3.359615883839645E-3</v>
      </c>
      <c r="AGU83">
        <v>3.359615883839645E-3</v>
      </c>
      <c r="AGV83">
        <v>3.359615883839645E-3</v>
      </c>
      <c r="AGW83">
        <v>3.359615883839645E-3</v>
      </c>
      <c r="AGX83">
        <v>3.359615883839645E-3</v>
      </c>
      <c r="AGY83">
        <v>3.359615883839645E-3</v>
      </c>
      <c r="AGZ83">
        <v>3.359615883839645E-3</v>
      </c>
      <c r="AHA83">
        <v>3.359615883839645E-3</v>
      </c>
      <c r="AHB83">
        <v>3.359615883839645E-3</v>
      </c>
      <c r="AHC83">
        <v>3.359615883839645E-3</v>
      </c>
      <c r="AHD83">
        <v>3.2493439257977532E-3</v>
      </c>
      <c r="AHE83">
        <v>3.2493439257977532E-3</v>
      </c>
      <c r="AHF83">
        <v>3.2493439257977532E-3</v>
      </c>
      <c r="AHG83">
        <v>3.2493439257977532E-3</v>
      </c>
      <c r="AHH83">
        <v>3.2493439257977532E-3</v>
      </c>
      <c r="AHI83">
        <v>3.2493439257977532E-3</v>
      </c>
      <c r="AHJ83">
        <v>3.2493439257977532E-3</v>
      </c>
      <c r="AHK83">
        <v>3.031966603103686E-3</v>
      </c>
      <c r="AHL83">
        <v>3.031966603103686E-3</v>
      </c>
      <c r="AHM83">
        <v>3.031966603103686E-3</v>
      </c>
      <c r="AHN83">
        <v>3.031966603103686E-3</v>
      </c>
      <c r="AHO83">
        <v>3.031966603103686E-3</v>
      </c>
      <c r="AHP83">
        <v>3.031966603103686E-3</v>
      </c>
      <c r="AHQ83">
        <v>3.031966603103686E-3</v>
      </c>
      <c r="AHR83">
        <v>3.031966603103686E-3</v>
      </c>
      <c r="AHS83">
        <v>3.031966603103686E-3</v>
      </c>
      <c r="AHT83">
        <v>3.031966603103686E-3</v>
      </c>
      <c r="AHU83">
        <v>3.031966603103686E-3</v>
      </c>
      <c r="AHV83">
        <v>3.031966603103686E-3</v>
      </c>
      <c r="AHW83">
        <v>3.031966603103686E-3</v>
      </c>
      <c r="AHX83">
        <v>3.031966603103686E-3</v>
      </c>
      <c r="AHY83">
        <v>3.031966603103686E-3</v>
      </c>
      <c r="AHZ83">
        <v>3.031966603103686E-3</v>
      </c>
      <c r="AIA83">
        <v>3.031966603103686E-3</v>
      </c>
      <c r="AIB83">
        <v>3.031966603103686E-3</v>
      </c>
      <c r="AIC83">
        <v>3.031966603103686E-3</v>
      </c>
      <c r="AID83">
        <v>3.031966603103686E-3</v>
      </c>
      <c r="AIE83">
        <v>3.031966603103686E-3</v>
      </c>
      <c r="AIF83">
        <v>3.031966603103686E-3</v>
      </c>
      <c r="AIG83">
        <v>3.031966603103686E-3</v>
      </c>
      <c r="AIH83">
        <v>3.031966603103686E-3</v>
      </c>
      <c r="AII83">
        <v>3.031966603103686E-3</v>
      </c>
      <c r="AIJ83">
        <v>3.031966603103686E-3</v>
      </c>
      <c r="AIK83">
        <v>3.0258196865236482E-3</v>
      </c>
      <c r="AIL83">
        <v>3.0258196865236482E-3</v>
      </c>
      <c r="AIM83">
        <v>3.0258196865236482E-3</v>
      </c>
      <c r="AIN83">
        <v>3.0258196865236482E-3</v>
      </c>
      <c r="AIO83">
        <v>3.0258196865236482E-3</v>
      </c>
      <c r="AIP83">
        <v>3.0258196865236482E-3</v>
      </c>
      <c r="AIQ83">
        <v>3.0258196865236482E-3</v>
      </c>
      <c r="AIR83">
        <v>3.0258196865236482E-3</v>
      </c>
      <c r="AIS83">
        <v>3.0258196865236482E-3</v>
      </c>
      <c r="AIT83">
        <v>3.0258196865236482E-3</v>
      </c>
      <c r="AIU83">
        <v>3.0258196865236482E-3</v>
      </c>
      <c r="AIV83">
        <v>3.0258196865236482E-3</v>
      </c>
      <c r="AIW83">
        <v>3.0258196865236482E-3</v>
      </c>
      <c r="AIX83">
        <v>3.017810067949659E-3</v>
      </c>
      <c r="AIY83">
        <v>3.017810067949659E-3</v>
      </c>
      <c r="AIZ83">
        <v>3.017810067949659E-3</v>
      </c>
      <c r="AJA83">
        <v>3.017810067949659E-3</v>
      </c>
      <c r="AJB83">
        <v>3.017810067949659E-3</v>
      </c>
      <c r="AJC83">
        <v>3.017810067949659E-3</v>
      </c>
      <c r="AJD83">
        <v>3.017810067949659E-3</v>
      </c>
      <c r="AJE83">
        <v>3.017810067949659E-3</v>
      </c>
      <c r="AJF83">
        <v>3.017810067949659E-3</v>
      </c>
      <c r="AJG83">
        <v>3.017810067949659E-3</v>
      </c>
      <c r="AJH83">
        <v>3.017810067949659E-3</v>
      </c>
      <c r="AJI83">
        <v>3.017810067949659E-3</v>
      </c>
      <c r="AJJ83">
        <v>3.017810067949659E-3</v>
      </c>
      <c r="AJK83">
        <v>3.017810067949659E-3</v>
      </c>
      <c r="AJL83">
        <v>3.017810067949659E-3</v>
      </c>
      <c r="AJM83">
        <v>3.017810067949659E-3</v>
      </c>
      <c r="AJN83">
        <v>3.017810067949659E-3</v>
      </c>
      <c r="AJO83">
        <v>3.017810067949659E-3</v>
      </c>
      <c r="AJP83">
        <v>3.017810067949659E-3</v>
      </c>
      <c r="AJQ83">
        <v>3.017810067949659E-3</v>
      </c>
      <c r="AJR83">
        <v>3.017810067949659E-3</v>
      </c>
      <c r="AJS83">
        <v>3.017810067949659E-3</v>
      </c>
      <c r="AJT83">
        <v>3.017810067949659E-3</v>
      </c>
      <c r="AJU83">
        <v>3.017810067949659E-3</v>
      </c>
      <c r="AJV83">
        <v>3.017810067949659E-3</v>
      </c>
      <c r="AJW83">
        <v>2.9844677022579391E-3</v>
      </c>
      <c r="AJX83">
        <v>2.9844677022579391E-3</v>
      </c>
      <c r="AJY83">
        <v>2.9844677022579391E-3</v>
      </c>
      <c r="AJZ83">
        <v>2.9844677022579391E-3</v>
      </c>
      <c r="AKA83">
        <v>2.9844677022579391E-3</v>
      </c>
      <c r="AKB83">
        <v>2.9835363512609641E-3</v>
      </c>
      <c r="AKC83">
        <v>2.9835363512609641E-3</v>
      </c>
      <c r="AKD83">
        <v>2.9835363512609641E-3</v>
      </c>
      <c r="AKE83">
        <v>2.9835363512609641E-3</v>
      </c>
      <c r="AKF83">
        <v>2.9835363512609641E-3</v>
      </c>
      <c r="AKG83">
        <v>2.9835363512609641E-3</v>
      </c>
      <c r="AKH83">
        <v>2.9835363512609641E-3</v>
      </c>
      <c r="AKI83">
        <v>2.9835363512609641E-3</v>
      </c>
      <c r="AKJ83">
        <v>2.9835363512609641E-3</v>
      </c>
      <c r="AKK83">
        <v>2.9835363512609641E-3</v>
      </c>
      <c r="AKL83">
        <v>2.9835363512609641E-3</v>
      </c>
      <c r="AKM83">
        <v>2.9835363512609641E-3</v>
      </c>
      <c r="AKN83">
        <v>2.9835363512609641E-3</v>
      </c>
      <c r="AKO83">
        <v>2.9835363512609641E-3</v>
      </c>
      <c r="AKP83">
        <v>2.9835363512609641E-3</v>
      </c>
      <c r="AKQ83">
        <v>2.9835363512609641E-3</v>
      </c>
      <c r="AKR83">
        <v>2.9835363512609641E-3</v>
      </c>
      <c r="AKS83">
        <v>2.9835363512609641E-3</v>
      </c>
      <c r="AKT83">
        <v>2.9835363512609641E-3</v>
      </c>
      <c r="AKU83">
        <v>2.9835363512609641E-3</v>
      </c>
      <c r="AKV83">
        <v>2.9835363512609641E-3</v>
      </c>
      <c r="AKW83">
        <v>2.9835363512609641E-3</v>
      </c>
      <c r="AKX83">
        <v>2.9835363512609641E-3</v>
      </c>
      <c r="AKY83">
        <v>2.9835363512609641E-3</v>
      </c>
      <c r="AKZ83">
        <v>2.9835363512609641E-3</v>
      </c>
      <c r="ALA83">
        <v>2.9835363512609641E-3</v>
      </c>
      <c r="ALB83">
        <v>2.9835363512609641E-3</v>
      </c>
      <c r="ALC83">
        <v>2.9835363512609641E-3</v>
      </c>
      <c r="ALD83">
        <v>2.9835363512609641E-3</v>
      </c>
      <c r="ALE83">
        <v>2.9835363512609641E-3</v>
      </c>
      <c r="ALF83">
        <v>2.9835363512609641E-3</v>
      </c>
      <c r="ALG83">
        <v>2.9835363512609641E-3</v>
      </c>
      <c r="ALH83">
        <v>2.9835363512609641E-3</v>
      </c>
      <c r="ALI83">
        <v>2.9835363512609641E-3</v>
      </c>
      <c r="ALJ83">
        <v>2.9835363512609641E-3</v>
      </c>
      <c r="ALK83">
        <v>2.9835363512609641E-3</v>
      </c>
      <c r="ALL83">
        <v>2.9835363512609641E-3</v>
      </c>
      <c r="ALM83">
        <v>2.9835363512609641E-3</v>
      </c>
      <c r="ALN83">
        <v>2.9835363512609641E-3</v>
      </c>
      <c r="ALO83">
        <v>2.9835363512609641E-3</v>
      </c>
      <c r="ALP83">
        <v>2.9835363512609641E-3</v>
      </c>
      <c r="ALQ83">
        <v>2.9835363512609641E-3</v>
      </c>
      <c r="ALR83">
        <v>2.9835363512609641E-3</v>
      </c>
      <c r="ALS83">
        <v>2.9835363512609641E-3</v>
      </c>
      <c r="ALT83">
        <v>2.9835363512609641E-3</v>
      </c>
      <c r="ALU83">
        <v>2.9835363512609641E-3</v>
      </c>
      <c r="ALV83">
        <v>2.9835363512609641E-3</v>
      </c>
      <c r="ALW83">
        <v>2.9835363512609641E-3</v>
      </c>
      <c r="ALX83">
        <v>2.9835363512609641E-3</v>
      </c>
      <c r="ALY83">
        <v>2.9835363512609641E-3</v>
      </c>
      <c r="ALZ83">
        <v>2.9835363512609641E-3</v>
      </c>
      <c r="AMA83">
        <v>2.9835363512609641E-3</v>
      </c>
      <c r="AMB83">
        <v>2.9835363512609641E-3</v>
      </c>
      <c r="AMC83">
        <v>2.9835363512609641E-3</v>
      </c>
      <c r="AMD83">
        <v>2.9835363512609641E-3</v>
      </c>
      <c r="AME83">
        <v>2.9835363512609641E-3</v>
      </c>
      <c r="AMF83">
        <v>2.9835363512609641E-3</v>
      </c>
      <c r="AMG83">
        <v>2.9835363512609641E-3</v>
      </c>
      <c r="AMH83">
        <v>2.9835363512609641E-3</v>
      </c>
      <c r="AMI83">
        <v>2.9835363512609641E-3</v>
      </c>
      <c r="AMJ83">
        <v>2.9835363512609641E-3</v>
      </c>
      <c r="AMK83">
        <v>2.9835363512609641E-3</v>
      </c>
      <c r="AML83">
        <v>2.9835363512609641E-3</v>
      </c>
      <c r="AMM83">
        <v>2.9835363512609641E-3</v>
      </c>
      <c r="AMN83">
        <v>2.9835363512609641E-3</v>
      </c>
      <c r="AMO83">
        <v>2.9835363512609641E-3</v>
      </c>
      <c r="AMP83">
        <v>2.9835363512609641E-3</v>
      </c>
      <c r="AMQ83">
        <v>2.9835363512609641E-3</v>
      </c>
      <c r="AMR83">
        <v>2.9835363512609641E-3</v>
      </c>
      <c r="AMS83">
        <v>2.9835363512609641E-3</v>
      </c>
      <c r="AMT83">
        <v>2.9835363512609641E-3</v>
      </c>
      <c r="AMU83">
        <v>2.9835363512609641E-3</v>
      </c>
      <c r="AMV83">
        <v>2.9835363512609641E-3</v>
      </c>
      <c r="AMW83">
        <v>2.9835363512609641E-3</v>
      </c>
      <c r="AMX83">
        <v>2.9835363512609641E-3</v>
      </c>
      <c r="AMY83">
        <v>2.9835363512609641E-3</v>
      </c>
      <c r="AMZ83">
        <v>2.9835363512609641E-3</v>
      </c>
      <c r="ANA83">
        <v>2.9835363512609641E-3</v>
      </c>
      <c r="ANB83">
        <v>2.9835363512609641E-3</v>
      </c>
      <c r="ANC83">
        <v>2.9835363512609641E-3</v>
      </c>
      <c r="AND83">
        <v>2.9835363512609641E-3</v>
      </c>
      <c r="ANE83">
        <v>2.9835363512609641E-3</v>
      </c>
      <c r="ANF83">
        <v>2.9835363512609641E-3</v>
      </c>
      <c r="ANG83">
        <v>2.9835363512609641E-3</v>
      </c>
      <c r="ANH83">
        <v>2.9835363512609641E-3</v>
      </c>
      <c r="ANI83">
        <v>2.9835363512609641E-3</v>
      </c>
      <c r="ANJ83">
        <v>2.9835363512609641E-3</v>
      </c>
      <c r="ANK83">
        <v>2.9835363512609641E-3</v>
      </c>
      <c r="ANL83">
        <v>2.9835363512609641E-3</v>
      </c>
      <c r="ANM83">
        <v>2.9835363512609641E-3</v>
      </c>
      <c r="ANN83">
        <v>2.9835363512609641E-3</v>
      </c>
      <c r="ANO83">
        <v>2.9835363512609641E-3</v>
      </c>
      <c r="ANP83">
        <v>2.9835363512609641E-3</v>
      </c>
      <c r="ANQ83">
        <v>2.9481450133758969E-3</v>
      </c>
      <c r="ANR83">
        <v>2.9481450133758969E-3</v>
      </c>
      <c r="ANS83">
        <v>2.9481450133758969E-3</v>
      </c>
      <c r="ANT83">
        <v>2.9481450133758969E-3</v>
      </c>
      <c r="ANU83">
        <v>2.9481450133758969E-3</v>
      </c>
      <c r="ANV83">
        <v>2.9481450133758969E-3</v>
      </c>
      <c r="ANW83">
        <v>2.9481450133758969E-3</v>
      </c>
      <c r="ANX83">
        <v>2.9481450133758969E-3</v>
      </c>
      <c r="ANY83">
        <v>2.9481450133758969E-3</v>
      </c>
      <c r="ANZ83">
        <v>2.9481450133758969E-3</v>
      </c>
      <c r="AOA83">
        <v>2.9481450133758969E-3</v>
      </c>
      <c r="AOB83">
        <v>2.9481450133758969E-3</v>
      </c>
      <c r="AOC83">
        <v>2.9481450133758969E-3</v>
      </c>
      <c r="AOD83">
        <v>2.9481450133758969E-3</v>
      </c>
      <c r="AOE83">
        <v>2.5400270065012599E-3</v>
      </c>
      <c r="AOF83">
        <v>2.5400270065012599E-3</v>
      </c>
      <c r="AOG83">
        <v>2.5400270065012599E-3</v>
      </c>
      <c r="AOH83">
        <v>2.5400270065012599E-3</v>
      </c>
      <c r="AOI83">
        <v>2.5400270065012599E-3</v>
      </c>
      <c r="AOJ83">
        <v>2.5400270065012599E-3</v>
      </c>
      <c r="AOK83">
        <v>2.5400270065012599E-3</v>
      </c>
      <c r="AOL83">
        <v>2.5400270065012599E-3</v>
      </c>
      <c r="AOM83">
        <v>2.5400270065012599E-3</v>
      </c>
      <c r="AON83">
        <v>2.5400270065012599E-3</v>
      </c>
      <c r="AOO83">
        <v>2.5400270065012599E-3</v>
      </c>
      <c r="AOP83">
        <v>2.5400270065012599E-3</v>
      </c>
      <c r="AOQ83">
        <v>2.5400270065012599E-3</v>
      </c>
      <c r="AOR83">
        <v>2.5400270065012599E-3</v>
      </c>
      <c r="AOS83">
        <v>2.5400270065012599E-3</v>
      </c>
      <c r="AOT83">
        <v>2.5400270065012599E-3</v>
      </c>
      <c r="AOU83">
        <v>2.5400270065012599E-3</v>
      </c>
      <c r="AOV83">
        <v>2.5400270065012599E-3</v>
      </c>
      <c r="AOW83">
        <v>2.5400270065012599E-3</v>
      </c>
      <c r="AOX83">
        <v>2.5400270065012599E-3</v>
      </c>
      <c r="AOY83">
        <v>2.5400270065012599E-3</v>
      </c>
      <c r="AOZ83">
        <v>2.5400270065012599E-3</v>
      </c>
      <c r="APA83">
        <v>2.5400270065012599E-3</v>
      </c>
      <c r="APB83">
        <v>2.5400270065012599E-3</v>
      </c>
      <c r="APC83">
        <v>2.5400270065012599E-3</v>
      </c>
      <c r="APD83">
        <v>2.5400270065012599E-3</v>
      </c>
      <c r="APE83">
        <v>2.5400270065012599E-3</v>
      </c>
      <c r="APF83">
        <v>2.5400270065012599E-3</v>
      </c>
      <c r="APG83">
        <v>2.5400270065012599E-3</v>
      </c>
      <c r="APH83">
        <v>2.5400270065012599E-3</v>
      </c>
      <c r="API83">
        <v>2.5400270065012599E-3</v>
      </c>
      <c r="APJ83">
        <v>2.5400270065012599E-3</v>
      </c>
      <c r="APK83">
        <v>2.5400270065012599E-3</v>
      </c>
      <c r="APL83">
        <v>2.5400270065012599E-3</v>
      </c>
      <c r="APM83">
        <v>2.5400270065012599E-3</v>
      </c>
      <c r="APN83">
        <v>2.5400270065012599E-3</v>
      </c>
      <c r="APO83">
        <v>2.5400270065012599E-3</v>
      </c>
      <c r="APP83">
        <v>2.5400270065012599E-3</v>
      </c>
      <c r="APQ83">
        <v>2.5400270065012599E-3</v>
      </c>
      <c r="APR83">
        <v>2.5400270065012599E-3</v>
      </c>
      <c r="APS83">
        <v>2.5400270065012599E-3</v>
      </c>
      <c r="APT83">
        <v>2.5400270065012599E-3</v>
      </c>
      <c r="APU83">
        <v>2.5400270065012599E-3</v>
      </c>
      <c r="APV83">
        <v>2.5400270065012599E-3</v>
      </c>
      <c r="APW83">
        <v>2.5400270065012599E-3</v>
      </c>
      <c r="APX83">
        <v>2.5400270065012599E-3</v>
      </c>
      <c r="APY83">
        <v>2.5400270065012599E-3</v>
      </c>
      <c r="APZ83">
        <v>2.5400270065012599E-3</v>
      </c>
      <c r="AQA83">
        <v>2.5400270065012599E-3</v>
      </c>
      <c r="AQB83">
        <v>2.5400270065012599E-3</v>
      </c>
      <c r="AQC83">
        <v>2.5400270065012599E-3</v>
      </c>
      <c r="AQD83">
        <v>2.5400270065012599E-3</v>
      </c>
      <c r="AQE83">
        <v>2.5400270065012599E-3</v>
      </c>
      <c r="AQF83">
        <v>2.5400270065012599E-3</v>
      </c>
      <c r="AQG83">
        <v>2.5400270065012599E-3</v>
      </c>
      <c r="AQH83">
        <v>2.5400270065012599E-3</v>
      </c>
      <c r="AQI83">
        <v>2.5400270065012599E-3</v>
      </c>
      <c r="AQJ83">
        <v>2.5400270065012599E-3</v>
      </c>
      <c r="AQK83">
        <v>2.5400270065012599E-3</v>
      </c>
      <c r="AQL83">
        <v>2.5400270065012599E-3</v>
      </c>
      <c r="AQM83">
        <v>2.5400270065012599E-3</v>
      </c>
      <c r="AQN83">
        <v>2.5400270065012599E-3</v>
      </c>
      <c r="AQO83">
        <v>2.5400270065012599E-3</v>
      </c>
      <c r="AQP83">
        <v>2.5400270065012599E-3</v>
      </c>
      <c r="AQQ83">
        <v>2.5400270065012599E-3</v>
      </c>
      <c r="AQR83">
        <v>2.5400270065012599E-3</v>
      </c>
      <c r="AQS83">
        <v>2.5400270065012599E-3</v>
      </c>
      <c r="AQT83">
        <v>2.5400270065012599E-3</v>
      </c>
      <c r="AQU83">
        <v>2.5400270065012599E-3</v>
      </c>
      <c r="AQV83">
        <v>2.5400270065012599E-3</v>
      </c>
      <c r="AQW83">
        <v>2.5400270065012599E-3</v>
      </c>
      <c r="AQX83">
        <v>2.5400270065012599E-3</v>
      </c>
      <c r="AQY83">
        <v>2.5400270065012599E-3</v>
      </c>
      <c r="AQZ83">
        <v>2.5400270065012599E-3</v>
      </c>
      <c r="ARA83">
        <v>2.5400270065012599E-3</v>
      </c>
      <c r="ARB83">
        <v>2.5400270065012599E-3</v>
      </c>
      <c r="ARC83">
        <v>2.5400270065012599E-3</v>
      </c>
      <c r="ARD83">
        <v>2.5400270065012599E-3</v>
      </c>
      <c r="ARE83">
        <v>2.5400270065012599E-3</v>
      </c>
      <c r="ARF83">
        <v>2.5400270065012599E-3</v>
      </c>
      <c r="ARG83">
        <v>2.5400270065012599E-3</v>
      </c>
      <c r="ARH83">
        <v>2.5400270065012599E-3</v>
      </c>
      <c r="ARI83">
        <v>2.5400270065012599E-3</v>
      </c>
      <c r="ARJ83">
        <v>2.5400270065012599E-3</v>
      </c>
      <c r="ARK83">
        <v>2.5400270065012599E-3</v>
      </c>
      <c r="ARL83">
        <v>2.5400270065012599E-3</v>
      </c>
      <c r="ARM83">
        <v>2.5400270065012599E-3</v>
      </c>
      <c r="ARN83">
        <v>2.5400270065012599E-3</v>
      </c>
      <c r="ARO83">
        <v>2.5400270065012599E-3</v>
      </c>
      <c r="ARP83">
        <v>2.5400270065012599E-3</v>
      </c>
      <c r="ARQ83">
        <v>2.5400270065012599E-3</v>
      </c>
      <c r="ARR83">
        <v>2.5400270065012599E-3</v>
      </c>
      <c r="ARS83">
        <v>2.5400270065012599E-3</v>
      </c>
      <c r="ART83">
        <v>2.5400270065012599E-3</v>
      </c>
      <c r="ARU83">
        <v>2.5400270065012599E-3</v>
      </c>
      <c r="ARV83">
        <v>2.5400270065012599E-3</v>
      </c>
      <c r="ARW83">
        <v>2.5400270065012599E-3</v>
      </c>
      <c r="ARX83">
        <v>2.5400270065012599E-3</v>
      </c>
      <c r="ARY83">
        <v>2.5400270065012599E-3</v>
      </c>
      <c r="ARZ83">
        <v>2.5400270065012599E-3</v>
      </c>
      <c r="ASA83">
        <v>2.5400270065012599E-3</v>
      </c>
      <c r="ASB83">
        <v>2.5400270065012599E-3</v>
      </c>
      <c r="ASC83">
        <v>2.5400270065012599E-3</v>
      </c>
      <c r="ASD83">
        <v>2.5400270065012599E-3</v>
      </c>
      <c r="ASE83">
        <v>2.5400270065012599E-3</v>
      </c>
      <c r="ASF83">
        <v>2.5400270065012599E-3</v>
      </c>
      <c r="ASG83">
        <v>2.5400270065012599E-3</v>
      </c>
      <c r="ASH83">
        <v>2.5400270065012599E-3</v>
      </c>
      <c r="ASI83">
        <v>2.5400270065012599E-3</v>
      </c>
      <c r="ASJ83">
        <v>2.5400270065012599E-3</v>
      </c>
      <c r="ASK83">
        <v>2.5400270065012599E-3</v>
      </c>
      <c r="ASL83">
        <v>2.5400270065012599E-3</v>
      </c>
      <c r="ASM83">
        <v>2.5400270065012599E-3</v>
      </c>
      <c r="ASN83">
        <v>2.5400270065012599E-3</v>
      </c>
      <c r="ASO83">
        <v>2.5400270065012599E-3</v>
      </c>
      <c r="ASP83">
        <v>2.5400270065012599E-3</v>
      </c>
      <c r="ASQ83">
        <v>2.5400270065012599E-3</v>
      </c>
      <c r="ASR83">
        <v>2.5400270065012599E-3</v>
      </c>
      <c r="ASS83">
        <v>2.5400270065012599E-3</v>
      </c>
      <c r="AST83">
        <v>2.5400270065012599E-3</v>
      </c>
      <c r="ASU83">
        <v>2.5400270065012599E-3</v>
      </c>
      <c r="ASV83">
        <v>2.5400270065012599E-3</v>
      </c>
      <c r="ASW83">
        <v>2.5400270065012599E-3</v>
      </c>
      <c r="ASX83">
        <v>2.5400270065012599E-3</v>
      </c>
      <c r="ASY83">
        <v>2.5400270065012599E-3</v>
      </c>
      <c r="ASZ83">
        <v>2.5400270065012599E-3</v>
      </c>
      <c r="ATA83">
        <v>2.5400270065012599E-3</v>
      </c>
      <c r="ATB83">
        <v>2.5400270065012599E-3</v>
      </c>
      <c r="ATC83">
        <v>2.5400270065012599E-3</v>
      </c>
      <c r="ATD83">
        <v>2.5400270065012599E-3</v>
      </c>
      <c r="ATE83">
        <v>2.5400270065012599E-3</v>
      </c>
      <c r="ATF83">
        <v>2.5400270065012599E-3</v>
      </c>
      <c r="ATG83">
        <v>2.5400270065012599E-3</v>
      </c>
      <c r="ATH83">
        <v>2.5400270065012599E-3</v>
      </c>
      <c r="ATI83">
        <v>2.5400270065012599E-3</v>
      </c>
      <c r="ATJ83">
        <v>2.5400270065012599E-3</v>
      </c>
      <c r="ATK83">
        <v>2.5400270065012599E-3</v>
      </c>
      <c r="ATL83">
        <v>2.5400270065012599E-3</v>
      </c>
      <c r="ATM83">
        <v>2.5400270065012599E-3</v>
      </c>
      <c r="ATN83">
        <v>2.5400270065012599E-3</v>
      </c>
      <c r="ATO83">
        <v>2.5400270065012599E-3</v>
      </c>
      <c r="ATP83">
        <v>2.5400270065012599E-3</v>
      </c>
      <c r="ATQ83">
        <v>2.5400270065012599E-3</v>
      </c>
      <c r="ATR83">
        <v>2.5400270065012599E-3</v>
      </c>
      <c r="ATS83">
        <v>2.5400270065012599E-3</v>
      </c>
      <c r="ATT83">
        <v>2.5400270065012599E-3</v>
      </c>
      <c r="ATU83">
        <v>2.5400270065012599E-3</v>
      </c>
      <c r="ATV83">
        <v>2.5400270065012599E-3</v>
      </c>
      <c r="ATW83">
        <v>2.5400270065012599E-3</v>
      </c>
      <c r="ATX83">
        <v>2.5400270065012599E-3</v>
      </c>
      <c r="ATY83">
        <v>2.5400270065012599E-3</v>
      </c>
      <c r="ATZ83">
        <v>2.5400270065012599E-3</v>
      </c>
      <c r="AUA83">
        <v>2.5400270065012599E-3</v>
      </c>
      <c r="AUB83">
        <v>2.5262430117460239E-3</v>
      </c>
      <c r="AUC83">
        <v>2.5262430117460239E-3</v>
      </c>
      <c r="AUD83">
        <v>2.5262430117460239E-3</v>
      </c>
      <c r="AUE83">
        <v>2.5262430117460239E-3</v>
      </c>
      <c r="AUF83">
        <v>2.5262430117460239E-3</v>
      </c>
      <c r="AUG83">
        <v>2.5262430117460239E-3</v>
      </c>
      <c r="AUH83">
        <v>2.5262430117460239E-3</v>
      </c>
      <c r="AUI83">
        <v>2.5262430117460239E-3</v>
      </c>
      <c r="AUJ83">
        <v>2.5262430117460239E-3</v>
      </c>
      <c r="AUK83">
        <v>2.5262430117460239E-3</v>
      </c>
      <c r="AUL83">
        <v>2.5262430117460239E-3</v>
      </c>
      <c r="AUM83">
        <v>2.5262430117460239E-3</v>
      </c>
      <c r="AUN83">
        <v>2.5262430117460239E-3</v>
      </c>
      <c r="AUO83">
        <v>2.5262430117460239E-3</v>
      </c>
      <c r="AUP83">
        <v>2.5262430117460239E-3</v>
      </c>
      <c r="AUQ83">
        <v>2.5262430117460239E-3</v>
      </c>
      <c r="AUR83">
        <v>2.5262430117460239E-3</v>
      </c>
      <c r="AUS83">
        <v>2.5262430117460239E-3</v>
      </c>
      <c r="AUT83">
        <v>2.5262430117460239E-3</v>
      </c>
      <c r="AUU83">
        <v>2.5262430117460239E-3</v>
      </c>
      <c r="AUV83">
        <v>2.5262430117460239E-3</v>
      </c>
      <c r="AUW83">
        <v>2.5262430117460239E-3</v>
      </c>
      <c r="AUX83">
        <v>2.5262430117460239E-3</v>
      </c>
      <c r="AUY83">
        <v>2.5262430117460239E-3</v>
      </c>
      <c r="AUZ83">
        <v>2.5262430117460239E-3</v>
      </c>
      <c r="AVA83">
        <v>2.5262430117460239E-3</v>
      </c>
      <c r="AVB83">
        <v>2.5262430117460239E-3</v>
      </c>
      <c r="AVC83">
        <v>2.5262430117460239E-3</v>
      </c>
      <c r="AVD83">
        <v>2.5262430117460239E-3</v>
      </c>
      <c r="AVE83">
        <v>2.5262430117460239E-3</v>
      </c>
      <c r="AVF83">
        <v>2.5262430117460239E-3</v>
      </c>
      <c r="AVG83">
        <v>2.5262430117460239E-3</v>
      </c>
      <c r="AVH83">
        <v>2.5262430117460239E-3</v>
      </c>
      <c r="AVI83">
        <v>2.5262430117460239E-3</v>
      </c>
      <c r="AVJ83">
        <v>2.5262430117460239E-3</v>
      </c>
      <c r="AVK83">
        <v>2.5262430117460239E-3</v>
      </c>
      <c r="AVL83">
        <v>2.5262430117460239E-3</v>
      </c>
      <c r="AVM83">
        <v>2.5262430117460239E-3</v>
      </c>
      <c r="AVN83">
        <v>2.5262430117460239E-3</v>
      </c>
      <c r="AVO83">
        <v>2.5262430117460239E-3</v>
      </c>
      <c r="AVP83">
        <v>2.5262430117460239E-3</v>
      </c>
      <c r="AVQ83">
        <v>2.5262430117460239E-3</v>
      </c>
      <c r="AVR83">
        <v>2.5262430117460239E-3</v>
      </c>
      <c r="AVS83">
        <v>2.5262430117460239E-3</v>
      </c>
      <c r="AVT83">
        <v>2.5262430117460239E-3</v>
      </c>
      <c r="AVU83">
        <v>2.5262430117460239E-3</v>
      </c>
      <c r="AVV83">
        <v>2.5262430117460239E-3</v>
      </c>
      <c r="AVW83">
        <v>2.5262430117460239E-3</v>
      </c>
      <c r="AVX83">
        <v>2.5262430117460239E-3</v>
      </c>
      <c r="AVY83">
        <v>2.5262430117460239E-3</v>
      </c>
      <c r="AVZ83">
        <v>2.5262430117460239E-3</v>
      </c>
      <c r="AWA83">
        <v>2.5262430117460239E-3</v>
      </c>
      <c r="AWB83">
        <v>2.5262430117460239E-3</v>
      </c>
      <c r="AWC83">
        <v>2.5262430117460239E-3</v>
      </c>
      <c r="AWD83">
        <v>2.5262430117460239E-3</v>
      </c>
      <c r="AWE83">
        <v>2.5262430117460239E-3</v>
      </c>
      <c r="AWF83">
        <v>2.5262430117460239E-3</v>
      </c>
      <c r="AWG83">
        <v>2.5262430117460239E-3</v>
      </c>
      <c r="AWH83">
        <v>2.5262430117460239E-3</v>
      </c>
      <c r="AWI83">
        <v>2.5262430117460239E-3</v>
      </c>
      <c r="AWJ83">
        <v>2.5262430117460239E-3</v>
      </c>
      <c r="AWK83">
        <v>2.5262430117460239E-3</v>
      </c>
      <c r="AWL83">
        <v>2.5262430117460239E-3</v>
      </c>
      <c r="AWM83">
        <v>2.5262430117460239E-3</v>
      </c>
      <c r="AWN83">
        <v>2.5262430117460239E-3</v>
      </c>
      <c r="AWO83">
        <v>2.5262430117460239E-3</v>
      </c>
      <c r="AWP83">
        <v>2.5262430117460239E-3</v>
      </c>
      <c r="AWQ83">
        <v>2.5262430117460239E-3</v>
      </c>
      <c r="AWR83">
        <v>2.5262430117460239E-3</v>
      </c>
      <c r="AWS83">
        <v>2.5262430117460239E-3</v>
      </c>
      <c r="AWT83">
        <v>2.5262430117460239E-3</v>
      </c>
      <c r="AWU83">
        <v>2.5262430117460239E-3</v>
      </c>
      <c r="AWV83">
        <v>2.5262430117460239E-3</v>
      </c>
      <c r="AWW83">
        <v>2.5262430117460239E-3</v>
      </c>
      <c r="AWX83">
        <v>2.5262430117460239E-3</v>
      </c>
      <c r="AWY83">
        <v>2.5262430117460239E-3</v>
      </c>
      <c r="AWZ83">
        <v>2.5262430117460239E-3</v>
      </c>
      <c r="AXA83">
        <v>2.5262430117460239E-3</v>
      </c>
      <c r="AXB83">
        <v>2.5262430117460239E-3</v>
      </c>
      <c r="AXC83">
        <v>2.5262430117460239E-3</v>
      </c>
      <c r="AXD83">
        <v>2.5262430117460239E-3</v>
      </c>
      <c r="AXE83">
        <v>2.5262430117460239E-3</v>
      </c>
      <c r="AXF83">
        <v>2.5262430117460239E-3</v>
      </c>
      <c r="AXG83">
        <v>2.5262430117460239E-3</v>
      </c>
      <c r="AXH83">
        <v>2.5262430117460239E-3</v>
      </c>
      <c r="AXI83">
        <v>2.5262430117460239E-3</v>
      </c>
      <c r="AXJ83">
        <v>2.5262430117460239E-3</v>
      </c>
      <c r="AXK83">
        <v>2.5262430117460239E-3</v>
      </c>
      <c r="AXL83">
        <v>2.5262430117460239E-3</v>
      </c>
      <c r="AXM83">
        <v>2.5262430117460239E-3</v>
      </c>
      <c r="AXN83">
        <v>2.5262430117460239E-3</v>
      </c>
      <c r="AXO83">
        <v>2.5262430117460239E-3</v>
      </c>
      <c r="AXP83">
        <v>2.5262430117460239E-3</v>
      </c>
      <c r="AXQ83">
        <v>2.5262430117460239E-3</v>
      </c>
      <c r="AXR83">
        <v>2.5262430117460239E-3</v>
      </c>
      <c r="AXS83">
        <v>2.5262430117460239E-3</v>
      </c>
      <c r="AXT83">
        <v>2.5262430117460239E-3</v>
      </c>
      <c r="AXU83">
        <v>2.5262430117460239E-3</v>
      </c>
      <c r="AXV83">
        <v>2.5262430117460239E-3</v>
      </c>
      <c r="AXW83">
        <v>2.5262430117460239E-3</v>
      </c>
      <c r="AXX83">
        <v>2.5262430117460239E-3</v>
      </c>
      <c r="AXY83">
        <v>2.5262430117460239E-3</v>
      </c>
      <c r="AXZ83">
        <v>2.5262430117460239E-3</v>
      </c>
      <c r="AYA83">
        <v>2.5262430117460239E-3</v>
      </c>
      <c r="AYB83">
        <v>2.5262430117460239E-3</v>
      </c>
      <c r="AYC83">
        <v>2.2762684041578172E-3</v>
      </c>
      <c r="AYD83">
        <v>2.2762684041578172E-3</v>
      </c>
      <c r="AYE83">
        <v>2.2762684041578172E-3</v>
      </c>
      <c r="AYF83">
        <v>2.2762684041578172E-3</v>
      </c>
      <c r="AYG83">
        <v>2.2762684041578172E-3</v>
      </c>
      <c r="AYH83">
        <v>2.2762684041578172E-3</v>
      </c>
      <c r="AYI83">
        <v>2.2762684041578172E-3</v>
      </c>
      <c r="AYJ83">
        <v>2.2762684041578172E-3</v>
      </c>
      <c r="AYK83">
        <v>2.2762684041578172E-3</v>
      </c>
      <c r="AYL83">
        <v>2.2762684041578172E-3</v>
      </c>
      <c r="AYM83">
        <v>2.2762684041578172E-3</v>
      </c>
      <c r="AYN83">
        <v>2.2762684041578172E-3</v>
      </c>
      <c r="AYO83">
        <v>2.2762684041578172E-3</v>
      </c>
      <c r="AYP83">
        <v>2.2762684041578172E-3</v>
      </c>
      <c r="AYQ83">
        <v>2.2762684041578172E-3</v>
      </c>
      <c r="AYR83">
        <v>2.2762684041578172E-3</v>
      </c>
      <c r="AYS83">
        <v>2.2762684041578172E-3</v>
      </c>
      <c r="AYT83">
        <v>2.2762684041578172E-3</v>
      </c>
      <c r="AYU83">
        <v>2.2762684041578172E-3</v>
      </c>
      <c r="AYV83">
        <v>2.2762684041578172E-3</v>
      </c>
      <c r="AYW83">
        <v>2.2762684041578172E-3</v>
      </c>
      <c r="AYX83">
        <v>2.2762684041578172E-3</v>
      </c>
      <c r="AYY83">
        <v>2.2762684041578172E-3</v>
      </c>
      <c r="AYZ83">
        <v>2.2762684041578172E-3</v>
      </c>
      <c r="AZA83">
        <v>2.2762684041578172E-3</v>
      </c>
      <c r="AZB83">
        <v>2.2762684041578172E-3</v>
      </c>
      <c r="AZC83">
        <v>2.087017881572408E-3</v>
      </c>
      <c r="AZD83">
        <v>2.087017881572408E-3</v>
      </c>
      <c r="AZE83">
        <v>2.087017881572408E-3</v>
      </c>
      <c r="AZF83">
        <v>2.087017881572408E-3</v>
      </c>
      <c r="AZG83">
        <v>2.087017881572408E-3</v>
      </c>
      <c r="AZH83">
        <v>2.087017881572408E-3</v>
      </c>
      <c r="AZI83">
        <v>2.087017881572408E-3</v>
      </c>
      <c r="AZJ83">
        <v>2.087017881572408E-3</v>
      </c>
      <c r="AZK83">
        <v>2.087017881572408E-3</v>
      </c>
      <c r="AZL83">
        <v>2.087017881572408E-3</v>
      </c>
      <c r="AZM83">
        <v>2.087017881572408E-3</v>
      </c>
      <c r="AZN83">
        <v>2.087017881572408E-3</v>
      </c>
      <c r="AZO83">
        <v>2.087017881572408E-3</v>
      </c>
      <c r="AZP83">
        <v>2.087017881572408E-3</v>
      </c>
      <c r="AZQ83">
        <v>2.087017881572408E-3</v>
      </c>
      <c r="AZR83">
        <v>2.087017881572408E-3</v>
      </c>
      <c r="AZS83">
        <v>2.087017881572408E-3</v>
      </c>
      <c r="AZT83">
        <v>2.087017881572408E-3</v>
      </c>
      <c r="AZU83">
        <v>2.087017881572408E-3</v>
      </c>
      <c r="AZV83">
        <v>2.087017881572408E-3</v>
      </c>
      <c r="AZW83">
        <v>2.087017881572408E-3</v>
      </c>
      <c r="AZX83">
        <v>2.087017881572408E-3</v>
      </c>
      <c r="AZY83">
        <v>2.087017881572408E-3</v>
      </c>
      <c r="AZZ83">
        <v>2.087017881572408E-3</v>
      </c>
      <c r="BAA83">
        <v>2.087017881572408E-3</v>
      </c>
      <c r="BAB83">
        <v>2.087017881572408E-3</v>
      </c>
      <c r="BAC83">
        <v>2.087017881572408E-3</v>
      </c>
      <c r="BAD83">
        <v>2.087017881572408E-3</v>
      </c>
      <c r="BAE83">
        <v>2.087017881572408E-3</v>
      </c>
      <c r="BAF83">
        <v>2.087017881572408E-3</v>
      </c>
      <c r="BAG83">
        <v>2.087017881572408E-3</v>
      </c>
      <c r="BAH83">
        <v>2.087017881572408E-3</v>
      </c>
      <c r="BAI83">
        <v>2.087017881572408E-3</v>
      </c>
      <c r="BAJ83">
        <v>2.087017881572408E-3</v>
      </c>
      <c r="BAK83">
        <v>2.087017881572408E-3</v>
      </c>
      <c r="BAL83">
        <v>2.087017881572408E-3</v>
      </c>
      <c r="BAM83">
        <v>2.087017881572408E-3</v>
      </c>
      <c r="BAN83">
        <v>2.087017881572408E-3</v>
      </c>
      <c r="BAO83">
        <v>2.087017881572408E-3</v>
      </c>
      <c r="BAP83">
        <v>2.087017881572408E-3</v>
      </c>
      <c r="BAQ83">
        <v>2.087017881572408E-3</v>
      </c>
      <c r="BAR83">
        <v>2.087017881572408E-3</v>
      </c>
      <c r="BAS83">
        <v>2.087017881572408E-3</v>
      </c>
      <c r="BAT83">
        <v>2.087017881572408E-3</v>
      </c>
      <c r="BAU83">
        <v>2.087017881572408E-3</v>
      </c>
      <c r="BAV83">
        <v>2.087017881572408E-3</v>
      </c>
      <c r="BAW83">
        <v>2.087017881572408E-3</v>
      </c>
      <c r="BAX83">
        <v>2.087017881572408E-3</v>
      </c>
      <c r="BAY83">
        <v>2.087017881572408E-3</v>
      </c>
      <c r="BAZ83">
        <v>2.087017881572408E-3</v>
      </c>
      <c r="BBA83">
        <v>2.087017881572408E-3</v>
      </c>
      <c r="BBB83">
        <v>2.087017881572408E-3</v>
      </c>
      <c r="BBC83">
        <v>2.087017881572408E-3</v>
      </c>
      <c r="BBD83">
        <v>2.087017881572408E-3</v>
      </c>
      <c r="BBE83">
        <v>2.087017881572408E-3</v>
      </c>
      <c r="BBF83">
        <v>2.087017881572408E-3</v>
      </c>
      <c r="BBG83">
        <v>2.087017881572408E-3</v>
      </c>
      <c r="BBH83">
        <v>2.087017881572408E-3</v>
      </c>
      <c r="BBI83">
        <v>2.087017881572408E-3</v>
      </c>
      <c r="BBJ83">
        <v>2.087017881572408E-3</v>
      </c>
      <c r="BBK83">
        <v>2.087017881572408E-3</v>
      </c>
      <c r="BBL83">
        <v>2.087017881572408E-3</v>
      </c>
      <c r="BBM83">
        <v>2.087017881572408E-3</v>
      </c>
      <c r="BBN83">
        <v>2.087017881572408E-3</v>
      </c>
      <c r="BBO83">
        <v>2.087017881572408E-3</v>
      </c>
      <c r="BBP83">
        <v>2.087017881572408E-3</v>
      </c>
      <c r="BBQ83">
        <v>2.087017881572408E-3</v>
      </c>
      <c r="BBR83">
        <v>2.087017881572408E-3</v>
      </c>
      <c r="BBS83">
        <v>2.087017881572408E-3</v>
      </c>
      <c r="BBT83">
        <v>2.087017881572408E-3</v>
      </c>
      <c r="BBU83">
        <v>2.087017881572408E-3</v>
      </c>
      <c r="BBV83">
        <v>2.087017881572408E-3</v>
      </c>
      <c r="BBW83">
        <v>2.087017881572408E-3</v>
      </c>
      <c r="BBX83">
        <v>2.087017881572408E-3</v>
      </c>
      <c r="BBY83">
        <v>2.087017881572408E-3</v>
      </c>
      <c r="BBZ83">
        <v>2.087017881572408E-3</v>
      </c>
      <c r="BCA83">
        <v>2.087017881572408E-3</v>
      </c>
      <c r="BCB83">
        <v>2.087017881572408E-3</v>
      </c>
      <c r="BCC83">
        <v>2.0777043716026528E-3</v>
      </c>
      <c r="BCD83">
        <v>2.0777043716026528E-3</v>
      </c>
      <c r="BCE83">
        <v>2.0777043716026528E-3</v>
      </c>
      <c r="BCF83">
        <v>2.0777043716026528E-3</v>
      </c>
      <c r="BCG83">
        <v>2.0777043716026528E-3</v>
      </c>
      <c r="BCH83">
        <v>2.0777043716026528E-3</v>
      </c>
      <c r="BCI83">
        <v>2.0777043716026528E-3</v>
      </c>
      <c r="BCJ83">
        <v>2.0777043716026528E-3</v>
      </c>
      <c r="BCK83">
        <v>2.0777043716026528E-3</v>
      </c>
      <c r="BCL83">
        <v>2.0777043716026528E-3</v>
      </c>
      <c r="BCM83">
        <v>2.0777043716026528E-3</v>
      </c>
      <c r="BCN83">
        <v>2.0777043716026528E-3</v>
      </c>
      <c r="BCO83">
        <v>2.0777043716026528E-3</v>
      </c>
      <c r="BCP83">
        <v>2.0777043716026528E-3</v>
      </c>
      <c r="BCQ83">
        <v>2.0777043716026528E-3</v>
      </c>
      <c r="BCR83">
        <v>2.0777043716026528E-3</v>
      </c>
      <c r="BCS83">
        <v>2.0777043716026528E-3</v>
      </c>
      <c r="BCT83">
        <v>2.0777043716026528E-3</v>
      </c>
      <c r="BCU83">
        <v>2.05889108146375E-3</v>
      </c>
      <c r="BCV83">
        <v>2.05889108146375E-3</v>
      </c>
      <c r="BCW83">
        <v>2.05889108146375E-3</v>
      </c>
      <c r="BCX83">
        <v>2.05889108146375E-3</v>
      </c>
      <c r="BCY83">
        <v>2.05889108146375E-3</v>
      </c>
      <c r="BCZ83">
        <v>2.05889108146375E-3</v>
      </c>
      <c r="BDA83">
        <v>2.05889108146375E-3</v>
      </c>
      <c r="BDB83">
        <v>2.05889108146375E-3</v>
      </c>
      <c r="BDC83">
        <v>2.05889108146375E-3</v>
      </c>
      <c r="BDD83">
        <v>2.05889108146375E-3</v>
      </c>
      <c r="BDE83">
        <v>2.05889108146375E-3</v>
      </c>
      <c r="BDF83">
        <v>2.05889108146375E-3</v>
      </c>
      <c r="BDG83">
        <v>2.05889108146375E-3</v>
      </c>
      <c r="BDH83">
        <v>2.05889108146375E-3</v>
      </c>
      <c r="BDI83">
        <v>2.05889108146375E-3</v>
      </c>
      <c r="BDJ83">
        <v>2.05889108146375E-3</v>
      </c>
      <c r="BDK83">
        <v>2.05889108146375E-3</v>
      </c>
      <c r="BDL83">
        <v>2.05889108146375E-3</v>
      </c>
      <c r="BDM83">
        <v>2.05889108146375E-3</v>
      </c>
      <c r="BDN83">
        <v>2.05889108146375E-3</v>
      </c>
      <c r="BDO83">
        <v>2.05889108146375E-3</v>
      </c>
      <c r="BDP83">
        <v>2.05889108146375E-3</v>
      </c>
      <c r="BDQ83">
        <v>2.05889108146375E-3</v>
      </c>
      <c r="BDR83">
        <v>2.05889108146375E-3</v>
      </c>
      <c r="BDS83">
        <v>2.05889108146375E-3</v>
      </c>
      <c r="BDT83">
        <v>2.05889108146375E-3</v>
      </c>
      <c r="BDU83">
        <v>2.05889108146375E-3</v>
      </c>
      <c r="BDV83">
        <v>2.05889108146375E-3</v>
      </c>
      <c r="BDW83">
        <v>2.05889108146375E-3</v>
      </c>
      <c r="BDX83">
        <v>2.05889108146375E-3</v>
      </c>
      <c r="BDY83">
        <v>2.05889108146375E-3</v>
      </c>
      <c r="BDZ83">
        <v>2.05889108146375E-3</v>
      </c>
      <c r="BEA83">
        <v>2.05889108146375E-3</v>
      </c>
      <c r="BEB83">
        <v>2.05889108146375E-3</v>
      </c>
      <c r="BEC83">
        <v>2.05889108146375E-3</v>
      </c>
      <c r="BED83">
        <v>2.05889108146375E-3</v>
      </c>
      <c r="BEE83">
        <v>2.05889108146375E-3</v>
      </c>
      <c r="BEF83">
        <v>2.05889108146375E-3</v>
      </c>
      <c r="BEG83">
        <v>2.05889108146375E-3</v>
      </c>
      <c r="BEH83">
        <v>2.05889108146375E-3</v>
      </c>
      <c r="BEI83">
        <v>2.05889108146375E-3</v>
      </c>
      <c r="BEJ83">
        <v>2.05889108146375E-3</v>
      </c>
      <c r="BEK83">
        <v>2.05889108146375E-3</v>
      </c>
      <c r="BEL83">
        <v>2.05889108146375E-3</v>
      </c>
      <c r="BEM83">
        <v>2.05889108146375E-3</v>
      </c>
      <c r="BEN83">
        <v>2.05889108146375E-3</v>
      </c>
      <c r="BEO83">
        <v>2.05889108146375E-3</v>
      </c>
      <c r="BEP83">
        <v>2.05889108146375E-3</v>
      </c>
      <c r="BEQ83">
        <v>2.05889108146375E-3</v>
      </c>
      <c r="BER83">
        <v>2.051067733089156E-3</v>
      </c>
      <c r="BES83">
        <v>2.051067733089156E-3</v>
      </c>
      <c r="BET83">
        <v>2.051067733089156E-3</v>
      </c>
      <c r="BEU83">
        <v>2.051067733089156E-3</v>
      </c>
      <c r="BEV83">
        <v>2.051067733089156E-3</v>
      </c>
      <c r="BEW83">
        <v>2.051067733089156E-3</v>
      </c>
      <c r="BEX83">
        <v>2.051067733089156E-3</v>
      </c>
      <c r="BEY83">
        <v>2.051067733089156E-3</v>
      </c>
      <c r="BEZ83">
        <v>2.051067733089156E-3</v>
      </c>
      <c r="BFA83">
        <v>2.051067733089156E-3</v>
      </c>
      <c r="BFB83">
        <v>2.051067733089156E-3</v>
      </c>
      <c r="BFC83">
        <v>2.051067733089156E-3</v>
      </c>
      <c r="BFD83">
        <v>2.051067733089156E-3</v>
      </c>
      <c r="BFE83">
        <v>2.051067733089156E-3</v>
      </c>
      <c r="BFF83">
        <v>2.051067733089156E-3</v>
      </c>
      <c r="BFG83">
        <v>2.051067733089156E-3</v>
      </c>
      <c r="BFH83">
        <v>2.051067733089156E-3</v>
      </c>
      <c r="BFI83">
        <v>2.051067733089156E-3</v>
      </c>
      <c r="BFJ83">
        <v>2.051067733089156E-3</v>
      </c>
      <c r="BFK83">
        <v>2.051067733089156E-3</v>
      </c>
      <c r="BFL83">
        <v>2.051067733089156E-3</v>
      </c>
      <c r="BFM83">
        <v>2.051067733089156E-3</v>
      </c>
      <c r="BFN83">
        <v>2.051067733089156E-3</v>
      </c>
      <c r="BFO83">
        <v>2.051067733089156E-3</v>
      </c>
      <c r="BFP83">
        <v>2.051067733089156E-3</v>
      </c>
      <c r="BFQ83">
        <v>1.658968963362497E-3</v>
      </c>
      <c r="BFR83">
        <v>1.658968963362497E-3</v>
      </c>
      <c r="BFS83">
        <v>1.658968963362497E-3</v>
      </c>
      <c r="BFT83">
        <v>1.658968963362497E-3</v>
      </c>
      <c r="BFU83">
        <v>1.658968963362497E-3</v>
      </c>
      <c r="BFV83">
        <v>1.658968963362497E-3</v>
      </c>
      <c r="BFW83">
        <v>1.658968963362497E-3</v>
      </c>
      <c r="BFX83">
        <v>1.658968963362497E-3</v>
      </c>
      <c r="BFY83">
        <v>1.658968963362497E-3</v>
      </c>
      <c r="BFZ83">
        <v>1.658968963362497E-3</v>
      </c>
      <c r="BGA83">
        <v>1.658968963362497E-3</v>
      </c>
      <c r="BGB83">
        <v>1.658968963362497E-3</v>
      </c>
      <c r="BGC83">
        <v>1.658968963362497E-3</v>
      </c>
      <c r="BGD83">
        <v>1.658968963362497E-3</v>
      </c>
      <c r="BGE83">
        <v>1.658968963362497E-3</v>
      </c>
      <c r="BGF83">
        <v>1.658968963362497E-3</v>
      </c>
      <c r="BGG83">
        <v>1.658968963362497E-3</v>
      </c>
      <c r="BGH83">
        <v>1.658968963362497E-3</v>
      </c>
      <c r="BGI83">
        <v>1.658968963362497E-3</v>
      </c>
      <c r="BGJ83">
        <v>1.658968963362497E-3</v>
      </c>
      <c r="BGK83">
        <v>1.658968963362497E-3</v>
      </c>
      <c r="BGL83">
        <v>1.658968963362497E-3</v>
      </c>
      <c r="BGM83">
        <v>1.658968963362497E-3</v>
      </c>
      <c r="BGN83">
        <v>1.658968963362497E-3</v>
      </c>
      <c r="BGO83">
        <v>1.658968963362497E-3</v>
      </c>
      <c r="BGP83">
        <v>1.658968963362497E-3</v>
      </c>
      <c r="BGQ83">
        <v>1.658968963362497E-3</v>
      </c>
      <c r="BGR83">
        <v>1.658968963362497E-3</v>
      </c>
      <c r="BGS83">
        <v>1.658968963362497E-3</v>
      </c>
      <c r="BGT83">
        <v>1.658968963362497E-3</v>
      </c>
      <c r="BGU83">
        <v>1.658968963362497E-3</v>
      </c>
      <c r="BGV83">
        <v>1.658968963362497E-3</v>
      </c>
      <c r="BGW83">
        <v>1.658968963362497E-3</v>
      </c>
      <c r="BGX83">
        <v>1.658968963362497E-3</v>
      </c>
      <c r="BGY83">
        <v>1.658968963362497E-3</v>
      </c>
      <c r="BGZ83">
        <v>1.658968963362497E-3</v>
      </c>
      <c r="BHA83">
        <v>1.658968963362497E-3</v>
      </c>
      <c r="BHB83">
        <v>1.658968963362497E-3</v>
      </c>
      <c r="BHC83">
        <v>1.658968963362497E-3</v>
      </c>
      <c r="BHD83">
        <v>1.658968963362497E-3</v>
      </c>
      <c r="BHE83">
        <v>1.658968963362497E-3</v>
      </c>
      <c r="BHF83">
        <v>1.658968963362497E-3</v>
      </c>
      <c r="BHG83">
        <v>1.658968963362497E-3</v>
      </c>
      <c r="BHH83">
        <v>1.658968963362497E-3</v>
      </c>
      <c r="BHI83">
        <v>1.658968963362497E-3</v>
      </c>
      <c r="BHJ83">
        <v>1.658968963362497E-3</v>
      </c>
      <c r="BHK83">
        <v>1.658968963362497E-3</v>
      </c>
      <c r="BHL83">
        <v>1.658968963362497E-3</v>
      </c>
      <c r="BHM83">
        <v>1.658968963362497E-3</v>
      </c>
      <c r="BHN83">
        <v>1.658968963362497E-3</v>
      </c>
      <c r="BHO83">
        <v>1.658968963362497E-3</v>
      </c>
      <c r="BHP83">
        <v>1.658968963362497E-3</v>
      </c>
      <c r="BHQ83">
        <v>1.658968963362497E-3</v>
      </c>
      <c r="BHR83">
        <v>1.658968963362497E-3</v>
      </c>
      <c r="BHS83">
        <v>1.658968963362497E-3</v>
      </c>
      <c r="BHT83">
        <v>1.658968963362497E-3</v>
      </c>
      <c r="BHU83">
        <v>1.658968963362497E-3</v>
      </c>
      <c r="BHV83">
        <v>1.658968963362497E-3</v>
      </c>
      <c r="BHW83">
        <v>1.658968963362497E-3</v>
      </c>
      <c r="BHX83">
        <v>1.658968963362497E-3</v>
      </c>
      <c r="BHY83">
        <v>1.658968963362497E-3</v>
      </c>
      <c r="BHZ83">
        <v>1.658968963362497E-3</v>
      </c>
      <c r="BIA83">
        <v>1.658968963362497E-3</v>
      </c>
      <c r="BIB83">
        <v>1.658968963362497E-3</v>
      </c>
      <c r="BIC83">
        <v>1.658968963362497E-3</v>
      </c>
      <c r="BID83">
        <v>1.658968963362497E-3</v>
      </c>
      <c r="BIE83">
        <v>1.658968963362497E-3</v>
      </c>
      <c r="BIF83">
        <v>1.658968963362497E-3</v>
      </c>
      <c r="BIG83">
        <v>1.658968963362497E-3</v>
      </c>
      <c r="BIH83">
        <v>1.658968963362497E-3</v>
      </c>
      <c r="BII83">
        <v>1.658968963362497E-3</v>
      </c>
      <c r="BIJ83">
        <v>1.658968963362497E-3</v>
      </c>
      <c r="BIK83">
        <v>1.658968963362497E-3</v>
      </c>
      <c r="BIL83">
        <v>1.658968963362497E-3</v>
      </c>
      <c r="BIM83">
        <v>1.658968963362497E-3</v>
      </c>
      <c r="BIN83">
        <v>1.658968963362497E-3</v>
      </c>
      <c r="BIO83">
        <v>1.658968963362497E-3</v>
      </c>
      <c r="BIP83">
        <v>1.658968963362497E-3</v>
      </c>
      <c r="BIQ83">
        <v>1.658968963362497E-3</v>
      </c>
      <c r="BIR83">
        <v>1.658968963362497E-3</v>
      </c>
      <c r="BIS83">
        <v>1.658968963362497E-3</v>
      </c>
      <c r="BIT83">
        <v>1.658968963362497E-3</v>
      </c>
      <c r="BIU83">
        <v>1.658968963362497E-3</v>
      </c>
      <c r="BIV83">
        <v>1.658968963362497E-3</v>
      </c>
      <c r="BIW83">
        <v>1.658968963362497E-3</v>
      </c>
      <c r="BIX83">
        <v>1.658968963362497E-3</v>
      </c>
      <c r="BIY83">
        <v>1.658968963362497E-3</v>
      </c>
      <c r="BIZ83">
        <v>1.658968963362497E-3</v>
      </c>
      <c r="BJA83">
        <v>1.658968963362497E-3</v>
      </c>
      <c r="BJB83">
        <v>1.658968963362497E-3</v>
      </c>
      <c r="BJC83">
        <v>1.658968963362497E-3</v>
      </c>
      <c r="BJD83">
        <v>1.658968963362497E-3</v>
      </c>
      <c r="BJE83">
        <v>1.658968963362497E-3</v>
      </c>
      <c r="BJF83">
        <v>1.658968963362497E-3</v>
      </c>
      <c r="BJG83">
        <v>1.658968963362497E-3</v>
      </c>
      <c r="BJH83">
        <v>1.658968963362497E-3</v>
      </c>
      <c r="BJI83">
        <v>1.658968963362497E-3</v>
      </c>
      <c r="BJJ83">
        <v>1.658968963362497E-3</v>
      </c>
      <c r="BJK83">
        <v>1.658968963362497E-3</v>
      </c>
      <c r="BJL83">
        <v>1.658968963362497E-3</v>
      </c>
      <c r="BJM83">
        <v>1.658968963362497E-3</v>
      </c>
      <c r="BJN83">
        <v>1.658968963362497E-3</v>
      </c>
      <c r="BJO83">
        <v>1.658968963362497E-3</v>
      </c>
      <c r="BJP83">
        <v>1.658968963362497E-3</v>
      </c>
      <c r="BJQ83">
        <v>1.658968963362497E-3</v>
      </c>
      <c r="BJR83">
        <v>1.658968963362497E-3</v>
      </c>
      <c r="BJS83">
        <v>1.658968963362497E-3</v>
      </c>
      <c r="BJT83">
        <v>1.658968963362497E-3</v>
      </c>
      <c r="BJU83">
        <v>1.658968963362497E-3</v>
      </c>
      <c r="BJV83">
        <v>1.658968963362497E-3</v>
      </c>
      <c r="BJW83">
        <v>1.658968963362497E-3</v>
      </c>
      <c r="BJX83">
        <v>1.658968963362497E-3</v>
      </c>
      <c r="BJY83">
        <v>1.658968963362497E-3</v>
      </c>
      <c r="BJZ83">
        <v>1.658968963362497E-3</v>
      </c>
      <c r="BKA83">
        <v>1.658968963362497E-3</v>
      </c>
      <c r="BKB83">
        <v>1.658968963362497E-3</v>
      </c>
      <c r="BKC83">
        <v>1.658968963362497E-3</v>
      </c>
      <c r="BKD83">
        <v>1.658968963362497E-3</v>
      </c>
      <c r="BKE83">
        <v>1.658968963362497E-3</v>
      </c>
      <c r="BKF83">
        <v>1.658968963362497E-3</v>
      </c>
      <c r="BKG83">
        <v>1.658968963362497E-3</v>
      </c>
      <c r="BKH83">
        <v>1.658968963362497E-3</v>
      </c>
      <c r="BKI83">
        <v>1.658968963362497E-3</v>
      </c>
      <c r="BKJ83">
        <v>1.658968963362497E-3</v>
      </c>
      <c r="BKK83">
        <v>1.658968963362497E-3</v>
      </c>
      <c r="BKL83">
        <v>1.658968963362497E-3</v>
      </c>
      <c r="BKM83">
        <v>1.658968963362497E-3</v>
      </c>
      <c r="BKN83">
        <v>1.658968963362497E-3</v>
      </c>
      <c r="BKO83">
        <v>1.658968963362497E-3</v>
      </c>
      <c r="BKP83">
        <v>1.658968963362497E-3</v>
      </c>
      <c r="BKQ83">
        <v>1.658968963362497E-3</v>
      </c>
      <c r="BKR83">
        <v>1.658968963362497E-3</v>
      </c>
      <c r="BKS83">
        <v>1.658968963362497E-3</v>
      </c>
      <c r="BKT83">
        <v>1.658968963362497E-3</v>
      </c>
      <c r="BKU83">
        <v>1.658968963362497E-3</v>
      </c>
      <c r="BKV83">
        <v>1.658968963362497E-3</v>
      </c>
      <c r="BKW83">
        <v>1.658968963362497E-3</v>
      </c>
      <c r="BKX83">
        <v>1.658968963362497E-3</v>
      </c>
      <c r="BKY83">
        <v>1.658968963362497E-3</v>
      </c>
      <c r="BKZ83">
        <v>1.658968963362497E-3</v>
      </c>
      <c r="BLA83">
        <v>1.658968963362497E-3</v>
      </c>
      <c r="BLB83">
        <v>1.658968963362497E-3</v>
      </c>
      <c r="BLC83">
        <v>1.658968963362497E-3</v>
      </c>
      <c r="BLD83">
        <v>1.658968963362497E-3</v>
      </c>
      <c r="BLE83">
        <v>1.658968963362497E-3</v>
      </c>
      <c r="BLF83">
        <v>1.658968963362497E-3</v>
      </c>
      <c r="BLG83">
        <v>1.658968963362497E-3</v>
      </c>
      <c r="BLH83">
        <v>1.658968963362497E-3</v>
      </c>
      <c r="BLI83">
        <v>1.658968963362497E-3</v>
      </c>
      <c r="BLJ83">
        <v>1.658968963362497E-3</v>
      </c>
      <c r="BLK83">
        <v>1.658968963362497E-3</v>
      </c>
      <c r="BLL83">
        <v>1.658968963362497E-3</v>
      </c>
      <c r="BLM83">
        <v>1.658968963362497E-3</v>
      </c>
      <c r="BLN83">
        <v>1.658968963362497E-3</v>
      </c>
      <c r="BLO83">
        <v>1.658968963362497E-3</v>
      </c>
      <c r="BLP83">
        <v>1.658968963362497E-3</v>
      </c>
      <c r="BLQ83">
        <v>1.658968963362497E-3</v>
      </c>
      <c r="BLR83">
        <v>1.658968963362497E-3</v>
      </c>
      <c r="BLS83">
        <v>1.658968963362497E-3</v>
      </c>
      <c r="BLT83">
        <v>1.658968963362497E-3</v>
      </c>
      <c r="BLU83">
        <v>1.658968963362497E-3</v>
      </c>
    </row>
    <row r="84" spans="1:2525" x14ac:dyDescent="0.25">
      <c r="A84">
        <v>990.43688908067736</v>
      </c>
      <c r="B84">
        <v>906.54293729209667</v>
      </c>
      <c r="C84">
        <v>898.20109855294891</v>
      </c>
      <c r="D84">
        <v>889.37755520584506</v>
      </c>
      <c r="E84">
        <v>815.34231620205719</v>
      </c>
      <c r="F84">
        <v>814.25783694464394</v>
      </c>
      <c r="G84">
        <v>812.42533158525737</v>
      </c>
      <c r="H84">
        <v>763.34568371114074</v>
      </c>
      <c r="I84">
        <v>662.82978364326334</v>
      </c>
      <c r="J84">
        <v>640.97980048121622</v>
      </c>
      <c r="K84">
        <v>605.59179459747611</v>
      </c>
      <c r="L84">
        <v>605.59179459747611</v>
      </c>
      <c r="M84">
        <v>480.68720799708723</v>
      </c>
      <c r="N84">
        <v>478.14474364502678</v>
      </c>
      <c r="O84">
        <v>478.14474364502678</v>
      </c>
      <c r="P84">
        <v>454.26116936507862</v>
      </c>
      <c r="Q84">
        <v>454.25523516906628</v>
      </c>
      <c r="R84">
        <v>454.25523516906628</v>
      </c>
      <c r="S84">
        <v>454.25523516906628</v>
      </c>
      <c r="T84">
        <v>454.25523516906628</v>
      </c>
      <c r="U84">
        <v>371.14913759022318</v>
      </c>
      <c r="V84">
        <v>357.31922499559329</v>
      </c>
      <c r="W84">
        <v>349.17901517886162</v>
      </c>
      <c r="X84">
        <v>349.17901517886162</v>
      </c>
      <c r="Y84">
        <v>349.07991421721778</v>
      </c>
      <c r="Z84">
        <v>340.51148802536699</v>
      </c>
      <c r="AA84">
        <v>318.3744475844361</v>
      </c>
      <c r="AB84">
        <v>318.3744475844361</v>
      </c>
      <c r="AC84">
        <v>309.93294273985958</v>
      </c>
      <c r="AD84">
        <v>309.93294273985958</v>
      </c>
      <c r="AE84">
        <v>298.70230709437578</v>
      </c>
      <c r="AF84">
        <v>296.77394895308248</v>
      </c>
      <c r="AG84">
        <v>237.7532021026017</v>
      </c>
      <c r="AH84">
        <v>228.68767886486751</v>
      </c>
      <c r="AI84">
        <v>228.68767886486751</v>
      </c>
      <c r="AJ84">
        <v>225.3194507783588</v>
      </c>
      <c r="AK84">
        <v>225.3194507783588</v>
      </c>
      <c r="AL84">
        <v>225.3194507783588</v>
      </c>
      <c r="AM84">
        <v>224.95816203096311</v>
      </c>
      <c r="AN84">
        <v>216.83701082222291</v>
      </c>
      <c r="AO84">
        <v>216.83701082222291</v>
      </c>
      <c r="AP84">
        <v>216.83701082222291</v>
      </c>
      <c r="AQ84">
        <v>216.83701082222291</v>
      </c>
      <c r="AR84">
        <v>185.12276327836</v>
      </c>
      <c r="AS84">
        <v>183.88251668432369</v>
      </c>
      <c r="AT84">
        <v>173.54422444827921</v>
      </c>
      <c r="AU84">
        <v>144.4800769323864</v>
      </c>
      <c r="AV84">
        <v>144.4800769323864</v>
      </c>
      <c r="AW84">
        <v>142.1842505298325</v>
      </c>
      <c r="AX84">
        <v>139.2148779782633</v>
      </c>
      <c r="AY84">
        <v>139.2148779782633</v>
      </c>
      <c r="AZ84">
        <v>139.2148779782633</v>
      </c>
      <c r="BA84">
        <v>139.2148779782633</v>
      </c>
      <c r="BB84">
        <v>139.2148779782633</v>
      </c>
      <c r="BC84">
        <v>139.2148779782633</v>
      </c>
      <c r="BD84">
        <v>57.562915847856331</v>
      </c>
      <c r="BE84">
        <v>47.609854599286848</v>
      </c>
      <c r="BF84">
        <v>47.609854599286848</v>
      </c>
      <c r="BG84">
        <v>47.609854599286848</v>
      </c>
      <c r="BH84">
        <v>47.609854599286848</v>
      </c>
      <c r="BI84">
        <v>46.159590590674973</v>
      </c>
      <c r="BJ84">
        <v>45.349476719569211</v>
      </c>
      <c r="BK84">
        <v>45.349476719569211</v>
      </c>
      <c r="BL84">
        <v>45.349476719569211</v>
      </c>
      <c r="BM84">
        <v>45.349476719569211</v>
      </c>
      <c r="BN84">
        <v>45.349476719569211</v>
      </c>
      <c r="BO84">
        <v>45.349476719569211</v>
      </c>
      <c r="BP84">
        <v>45.315036849862651</v>
      </c>
      <c r="BQ84">
        <v>45.252355810144998</v>
      </c>
      <c r="BR84">
        <v>45.252355810144998</v>
      </c>
      <c r="BS84">
        <v>45.252355810144998</v>
      </c>
      <c r="BT84">
        <v>45.252355810144998</v>
      </c>
      <c r="BU84">
        <v>45.246491465457453</v>
      </c>
      <c r="BV84">
        <v>45.246491465457453</v>
      </c>
      <c r="BW84">
        <v>45.246491465457453</v>
      </c>
      <c r="BX84">
        <v>45.246491465457453</v>
      </c>
      <c r="BY84">
        <v>45.246491465457453</v>
      </c>
      <c r="BZ84">
        <v>45.246491465457453</v>
      </c>
      <c r="CA84">
        <v>45.246491465457453</v>
      </c>
      <c r="CB84">
        <v>37.4147147368815</v>
      </c>
      <c r="CC84">
        <v>37.4147147368815</v>
      </c>
      <c r="CD84">
        <v>37.4147147368815</v>
      </c>
      <c r="CE84">
        <v>37.4147147368815</v>
      </c>
      <c r="CF84">
        <v>37.4147147368815</v>
      </c>
      <c r="CG84">
        <v>30.183066130769632</v>
      </c>
      <c r="CH84">
        <v>30.183066130769632</v>
      </c>
      <c r="CI84">
        <v>29.91045447838933</v>
      </c>
      <c r="CJ84">
        <v>29.892469718097342</v>
      </c>
      <c r="CK84">
        <v>29.892469718097342</v>
      </c>
      <c r="CL84">
        <v>29.892469718097342</v>
      </c>
      <c r="CM84">
        <v>29.892469718097342</v>
      </c>
      <c r="CN84">
        <v>29.892469718097342</v>
      </c>
      <c r="CO84">
        <v>29.892469718097342</v>
      </c>
      <c r="CP84">
        <v>29.762559106663019</v>
      </c>
      <c r="CQ84">
        <v>29.762559106663019</v>
      </c>
      <c r="CR84">
        <v>27.570441990485911</v>
      </c>
      <c r="CS84">
        <v>27.570441990485911</v>
      </c>
      <c r="CT84">
        <v>27.570441990485911</v>
      </c>
      <c r="CU84">
        <v>27.570441990485911</v>
      </c>
      <c r="CV84">
        <v>27.49893453736993</v>
      </c>
      <c r="CW84">
        <v>27.49893453736993</v>
      </c>
      <c r="CX84">
        <v>27.49893453736993</v>
      </c>
      <c r="CY84">
        <v>27.49893453736993</v>
      </c>
      <c r="CZ84">
        <v>27.49893453736993</v>
      </c>
      <c r="DA84">
        <v>27.49893453736993</v>
      </c>
      <c r="DB84">
        <v>27.49893453736993</v>
      </c>
      <c r="DC84">
        <v>27.49893453736993</v>
      </c>
      <c r="DD84">
        <v>27.49893453736993</v>
      </c>
      <c r="DE84">
        <v>27.49893453736993</v>
      </c>
      <c r="DF84">
        <v>27.49893453736993</v>
      </c>
      <c r="DG84">
        <v>27.07068239837248</v>
      </c>
      <c r="DH84">
        <v>27.07068239837248</v>
      </c>
      <c r="DI84">
        <v>10.64766976067871</v>
      </c>
      <c r="DJ84">
        <v>10.64766976067871</v>
      </c>
      <c r="DK84">
        <v>10.64766976067871</v>
      </c>
      <c r="DL84">
        <v>10.64766976067871</v>
      </c>
      <c r="DM84">
        <v>10.64766976067871</v>
      </c>
      <c r="DN84">
        <v>10.64766976067871</v>
      </c>
      <c r="DO84">
        <v>10.64766976067871</v>
      </c>
      <c r="DP84">
        <v>10.64766976067871</v>
      </c>
      <c r="DQ84">
        <v>10.64766976067871</v>
      </c>
      <c r="DR84">
        <v>10.64766976067871</v>
      </c>
      <c r="DS84">
        <v>10.64766976067871</v>
      </c>
      <c r="DT84">
        <v>10.64766976067871</v>
      </c>
      <c r="DU84">
        <v>10.64766976067871</v>
      </c>
      <c r="DV84">
        <v>10.64766976067871</v>
      </c>
      <c r="DW84">
        <v>10.64766976067871</v>
      </c>
      <c r="DX84">
        <v>10.64480641517361</v>
      </c>
      <c r="DY84">
        <v>10.54060388530881</v>
      </c>
      <c r="DZ84">
        <v>10.54060388530881</v>
      </c>
      <c r="EA84">
        <v>10.54060388530881</v>
      </c>
      <c r="EB84">
        <v>10.54060388530881</v>
      </c>
      <c r="EC84">
        <v>10.54060388530881</v>
      </c>
      <c r="ED84">
        <v>10.54060388530881</v>
      </c>
      <c r="EE84">
        <v>10.54060388530881</v>
      </c>
      <c r="EF84">
        <v>7.3323211759954816</v>
      </c>
      <c r="EG84">
        <v>7.3323211759954816</v>
      </c>
      <c r="EH84">
        <v>7.3323211759954816</v>
      </c>
      <c r="EI84">
        <v>7.3323211759954816</v>
      </c>
      <c r="EJ84">
        <v>7.3323211759954816</v>
      </c>
      <c r="EK84">
        <v>7.3323211759954816</v>
      </c>
      <c r="EL84">
        <v>4.0580369743900988</v>
      </c>
      <c r="EM84">
        <v>4.0580369743900988</v>
      </c>
      <c r="EN84">
        <v>4.0103827241980561</v>
      </c>
      <c r="EO84">
        <v>4.0103827241980561</v>
      </c>
      <c r="EP84">
        <v>4.0103827241980561</v>
      </c>
      <c r="EQ84">
        <v>4.0103827241980561</v>
      </c>
      <c r="ER84">
        <v>4.0103827241980561</v>
      </c>
      <c r="ES84">
        <v>4.0103827241980561</v>
      </c>
      <c r="ET84">
        <v>4.0103827241980561</v>
      </c>
      <c r="EU84">
        <v>3.985610650380504</v>
      </c>
      <c r="EV84">
        <v>3.985610650380504</v>
      </c>
      <c r="EW84">
        <v>3.985610650380504</v>
      </c>
      <c r="EX84">
        <v>3.985610650380504</v>
      </c>
      <c r="EY84">
        <v>3.985610650380504</v>
      </c>
      <c r="EZ84">
        <v>3.9846128009223438</v>
      </c>
      <c r="FA84">
        <v>3.9846128009223438</v>
      </c>
      <c r="FB84">
        <v>3.9846128009223438</v>
      </c>
      <c r="FC84">
        <v>3.9846128009223438</v>
      </c>
      <c r="FD84">
        <v>3.9846128009223438</v>
      </c>
      <c r="FE84">
        <v>3.9846128009223438</v>
      </c>
      <c r="FF84">
        <v>3.9846128009223438</v>
      </c>
      <c r="FG84">
        <v>3.9846128009223438</v>
      </c>
      <c r="FH84">
        <v>3.9846128009223438</v>
      </c>
      <c r="FI84">
        <v>3.9846128009223438</v>
      </c>
      <c r="FJ84">
        <v>3.9846128009223438</v>
      </c>
      <c r="FK84">
        <v>3.9846128009223438</v>
      </c>
      <c r="FL84">
        <v>3.9846128009223438</v>
      </c>
      <c r="FM84">
        <v>3.9846128009223438</v>
      </c>
      <c r="FN84">
        <v>3.9846128009223438</v>
      </c>
      <c r="FO84">
        <v>3.9846128009223438</v>
      </c>
      <c r="FP84">
        <v>3.9846128009223438</v>
      </c>
      <c r="FQ84">
        <v>3.9846128009223438</v>
      </c>
      <c r="FR84">
        <v>3.9846128009223438</v>
      </c>
      <c r="FS84">
        <v>3.9846128009223438</v>
      </c>
      <c r="FT84">
        <v>3.9846128009223438</v>
      </c>
      <c r="FU84">
        <v>3.9846128009223438</v>
      </c>
      <c r="FV84">
        <v>3.9846128009223438</v>
      </c>
      <c r="FW84">
        <v>3.9846128009223438</v>
      </c>
      <c r="FX84">
        <v>3.9846128009223438</v>
      </c>
      <c r="FY84">
        <v>3.9846128009223438</v>
      </c>
      <c r="FZ84">
        <v>3.9846128009223438</v>
      </c>
      <c r="GA84">
        <v>3.9846128009223438</v>
      </c>
      <c r="GB84">
        <v>3.9846128009223438</v>
      </c>
      <c r="GC84">
        <v>3.9846128009223438</v>
      </c>
      <c r="GD84">
        <v>3.9846128009223438</v>
      </c>
      <c r="GE84">
        <v>3.9846128009223438</v>
      </c>
      <c r="GF84">
        <v>3.9846128009223438</v>
      </c>
      <c r="GG84">
        <v>3.9846128009223438</v>
      </c>
      <c r="GH84">
        <v>3.9846128009223438</v>
      </c>
      <c r="GI84">
        <v>3.9846128009223438</v>
      </c>
      <c r="GJ84">
        <v>3.9846128009223438</v>
      </c>
      <c r="GK84">
        <v>3.809186134914841</v>
      </c>
      <c r="GL84">
        <v>3.809186134914841</v>
      </c>
      <c r="GM84">
        <v>3.809186134914841</v>
      </c>
      <c r="GN84">
        <v>3.809186134914841</v>
      </c>
      <c r="GO84">
        <v>3.809186134914841</v>
      </c>
      <c r="GP84">
        <v>3.809186134914841</v>
      </c>
      <c r="GQ84">
        <v>3.4168444688481689</v>
      </c>
      <c r="GR84">
        <v>3.4168444688481689</v>
      </c>
      <c r="GS84">
        <v>3.4168444688481689</v>
      </c>
      <c r="GT84">
        <v>3.4168444688481689</v>
      </c>
      <c r="GU84">
        <v>3.4168444688481689</v>
      </c>
      <c r="GV84">
        <v>3.4168444688481689</v>
      </c>
      <c r="GW84">
        <v>3.4168444688481689</v>
      </c>
      <c r="GX84">
        <v>3.4168444688481689</v>
      </c>
      <c r="GY84">
        <v>3.4168444688481689</v>
      </c>
      <c r="GZ84">
        <v>3.4168444688481689</v>
      </c>
      <c r="HA84">
        <v>3.4168444688481689</v>
      </c>
      <c r="HB84">
        <v>3.4168444688481689</v>
      </c>
      <c r="HC84">
        <v>3.3989154033457938</v>
      </c>
      <c r="HD84">
        <v>3.3989154033457938</v>
      </c>
      <c r="HE84">
        <v>3.3989154033457938</v>
      </c>
      <c r="HF84">
        <v>3.3989154033457938</v>
      </c>
      <c r="HG84">
        <v>3.3989154033457938</v>
      </c>
      <c r="HH84">
        <v>3.3989154033457938</v>
      </c>
      <c r="HI84">
        <v>3.3989154033457938</v>
      </c>
      <c r="HJ84">
        <v>3.3989154033457938</v>
      </c>
      <c r="HK84">
        <v>3.2911007217743218</v>
      </c>
      <c r="HL84">
        <v>3.2911007217743218</v>
      </c>
      <c r="HM84">
        <v>3.2911007217743218</v>
      </c>
      <c r="HN84">
        <v>3.2865605719342659</v>
      </c>
      <c r="HO84">
        <v>3.2865605719342659</v>
      </c>
      <c r="HP84">
        <v>3.2865605719342659</v>
      </c>
      <c r="HQ84">
        <v>3.2865605719342659</v>
      </c>
      <c r="HR84">
        <v>3.2865605719342659</v>
      </c>
      <c r="HS84">
        <v>3.2865605719342659</v>
      </c>
      <c r="HT84">
        <v>3.0561540213329099</v>
      </c>
      <c r="HU84">
        <v>3.0561540213329099</v>
      </c>
      <c r="HV84">
        <v>3.0561540213329099</v>
      </c>
      <c r="HW84">
        <v>3.0561540213329099</v>
      </c>
      <c r="HX84">
        <v>3.0561540213329099</v>
      </c>
      <c r="HY84">
        <v>3.0561540213329099</v>
      </c>
      <c r="HZ84">
        <v>3.0561540213329099</v>
      </c>
      <c r="IA84">
        <v>3.0561540213329099</v>
      </c>
      <c r="IB84">
        <v>3.0561540213329099</v>
      </c>
      <c r="IC84">
        <v>3.0561540213329099</v>
      </c>
      <c r="ID84">
        <v>3.0561540213329099</v>
      </c>
      <c r="IE84">
        <v>3.054625488076673</v>
      </c>
      <c r="IF84">
        <v>3.054625488076673</v>
      </c>
      <c r="IG84">
        <v>3.054625488076673</v>
      </c>
      <c r="IH84">
        <v>3.054625488076673</v>
      </c>
      <c r="II84">
        <v>3.054625488076673</v>
      </c>
      <c r="IJ84">
        <v>3.054625488076673</v>
      </c>
      <c r="IK84">
        <v>3.054625488076673</v>
      </c>
      <c r="IL84">
        <v>2.915939128738259</v>
      </c>
      <c r="IM84">
        <v>2.915939128738259</v>
      </c>
      <c r="IN84">
        <v>2.915939128738259</v>
      </c>
      <c r="IO84">
        <v>2.915939128738259</v>
      </c>
      <c r="IP84">
        <v>2.915939128738259</v>
      </c>
      <c r="IQ84">
        <v>2.915939128738259</v>
      </c>
      <c r="IR84">
        <v>2.915939128738259</v>
      </c>
      <c r="IS84">
        <v>2.915939128738259</v>
      </c>
      <c r="IT84">
        <v>2.915939128738259</v>
      </c>
      <c r="IU84">
        <v>2.9156777916485082</v>
      </c>
      <c r="IV84">
        <v>2.9156777916485082</v>
      </c>
      <c r="IW84">
        <v>2.9156777916485082</v>
      </c>
      <c r="IX84">
        <v>2.9156777916485082</v>
      </c>
      <c r="IY84">
        <v>2.9156777916485082</v>
      </c>
      <c r="IZ84">
        <v>2.9156777916485082</v>
      </c>
      <c r="JA84">
        <v>2.9156777916485082</v>
      </c>
      <c r="JB84">
        <v>2.9156777916485082</v>
      </c>
      <c r="JC84">
        <v>2.9156777916485082</v>
      </c>
      <c r="JD84">
        <v>2.9156777916485082</v>
      </c>
      <c r="JE84">
        <v>2.9156777916485082</v>
      </c>
      <c r="JF84">
        <v>2.9156777916485082</v>
      </c>
      <c r="JG84">
        <v>2.9156777916485082</v>
      </c>
      <c r="JH84">
        <v>2.9156777916485082</v>
      </c>
      <c r="JI84">
        <v>2.9156777916485082</v>
      </c>
      <c r="JJ84">
        <v>2.9156777916485082</v>
      </c>
      <c r="JK84">
        <v>2.9156777916485082</v>
      </c>
      <c r="JL84">
        <v>2.9156777916485082</v>
      </c>
      <c r="JM84">
        <v>2.9156777916485082</v>
      </c>
      <c r="JN84">
        <v>2.9156777916485082</v>
      </c>
      <c r="JO84">
        <v>2.9156777916485082</v>
      </c>
      <c r="JP84">
        <v>2.9156777916485082</v>
      </c>
      <c r="JQ84">
        <v>2.9156777916485082</v>
      </c>
      <c r="JR84">
        <v>2.9156777916485082</v>
      </c>
      <c r="JS84">
        <v>2.9156777916485082</v>
      </c>
      <c r="JT84">
        <v>2.9156777916485082</v>
      </c>
      <c r="JU84">
        <v>2.8541566564624969</v>
      </c>
      <c r="JV84">
        <v>2.8541566564624969</v>
      </c>
      <c r="JW84">
        <v>2.8541566564624969</v>
      </c>
      <c r="JX84">
        <v>2.8541566564624969</v>
      </c>
      <c r="JY84">
        <v>2.8541566564624969</v>
      </c>
      <c r="JZ84">
        <v>2.8541566564624969</v>
      </c>
      <c r="KA84">
        <v>2.8541566564624969</v>
      </c>
      <c r="KB84">
        <v>2.8541566564624969</v>
      </c>
      <c r="KC84">
        <v>2.8541566564624969</v>
      </c>
      <c r="KD84">
        <v>2.8541566564624969</v>
      </c>
      <c r="KE84">
        <v>2.8541566564624969</v>
      </c>
      <c r="KF84">
        <v>2.8541566564624969</v>
      </c>
      <c r="KG84">
        <v>2.8541566564624969</v>
      </c>
      <c r="KH84">
        <v>2.8541566564624969</v>
      </c>
      <c r="KI84">
        <v>2.8541566564624969</v>
      </c>
      <c r="KJ84">
        <v>2.8541566564624969</v>
      </c>
      <c r="KK84">
        <v>2.8541566564624969</v>
      </c>
      <c r="KL84">
        <v>2.8541566564624969</v>
      </c>
      <c r="KM84">
        <v>2.8541566564624969</v>
      </c>
      <c r="KN84">
        <v>2.8541566564624969</v>
      </c>
      <c r="KO84">
        <v>2.8541566564624969</v>
      </c>
      <c r="KP84">
        <v>2.8536533543837308</v>
      </c>
      <c r="KQ84">
        <v>2.8457391061518331</v>
      </c>
      <c r="KR84">
        <v>2.8457391061518331</v>
      </c>
      <c r="KS84">
        <v>2.8457391061518331</v>
      </c>
      <c r="KT84">
        <v>2.8457391061518331</v>
      </c>
      <c r="KU84">
        <v>2.8457391061518331</v>
      </c>
      <c r="KV84">
        <v>2.8457391061518331</v>
      </c>
      <c r="KW84">
        <v>2.8457391061518331</v>
      </c>
      <c r="KX84">
        <v>2.8457391061518331</v>
      </c>
      <c r="KY84">
        <v>1.1482073684893539</v>
      </c>
      <c r="KZ84">
        <v>1.1482073684893539</v>
      </c>
      <c r="LA84">
        <v>1.1482073684893539</v>
      </c>
      <c r="LB84">
        <v>1.1482073684893539</v>
      </c>
      <c r="LC84">
        <v>1.1482073684893539</v>
      </c>
      <c r="LD84">
        <v>1.1478601608376819</v>
      </c>
      <c r="LE84">
        <v>1.1478601608376819</v>
      </c>
      <c r="LF84">
        <v>1.1478601608376819</v>
      </c>
      <c r="LG84">
        <v>1.1478601608376819</v>
      </c>
      <c r="LH84">
        <v>1.1478601608376819</v>
      </c>
      <c r="LI84">
        <v>1.1478601608376819</v>
      </c>
      <c r="LJ84">
        <v>1.1478601608376819</v>
      </c>
      <c r="LK84">
        <v>1.1478601608376819</v>
      </c>
      <c r="LL84">
        <v>1.1478601608376819</v>
      </c>
      <c r="LM84">
        <v>1.1478601608376819</v>
      </c>
      <c r="LN84">
        <v>1.1478601608376819</v>
      </c>
      <c r="LO84">
        <v>1.1478601608376819</v>
      </c>
      <c r="LP84">
        <v>1.1478601608376819</v>
      </c>
      <c r="LQ84">
        <v>1.1478601608376819</v>
      </c>
      <c r="LR84">
        <v>1.1478601608376819</v>
      </c>
      <c r="LS84">
        <v>1.1478601608376819</v>
      </c>
      <c r="LT84">
        <v>1.1478601608376819</v>
      </c>
      <c r="LU84">
        <v>1.1478601608376819</v>
      </c>
      <c r="LV84">
        <v>1.1478601608376819</v>
      </c>
      <c r="LW84">
        <v>1.1478601608376819</v>
      </c>
      <c r="LX84">
        <v>1.1478601608376819</v>
      </c>
      <c r="LY84">
        <v>1.1478601608376819</v>
      </c>
      <c r="LZ84">
        <v>1.1478601608376819</v>
      </c>
      <c r="MA84">
        <v>1.1327305501620151</v>
      </c>
      <c r="MB84">
        <v>1.1327305501620151</v>
      </c>
      <c r="MC84">
        <v>1.1327305501620151</v>
      </c>
      <c r="MD84">
        <v>1.1327305501620151</v>
      </c>
      <c r="ME84">
        <v>1.1327305501620151</v>
      </c>
      <c r="MF84">
        <v>1.1327305501620151</v>
      </c>
      <c r="MG84">
        <v>1.1327305501620151</v>
      </c>
      <c r="MH84">
        <v>1.1327305501620151</v>
      </c>
      <c r="MI84">
        <v>1.1327305501620151</v>
      </c>
      <c r="MJ84">
        <v>1.1327305501620151</v>
      </c>
      <c r="MK84">
        <v>1.1327305501620151</v>
      </c>
      <c r="ML84">
        <v>1.1327305501620151</v>
      </c>
      <c r="MM84">
        <v>1.1327305501620151</v>
      </c>
      <c r="MN84">
        <v>1.1327305501620151</v>
      </c>
      <c r="MO84">
        <v>1.1327305501620151</v>
      </c>
      <c r="MP84">
        <v>1.1327305501620151</v>
      </c>
      <c r="MQ84">
        <v>1.1327305501620151</v>
      </c>
      <c r="MR84">
        <v>1.131818943806175</v>
      </c>
      <c r="MS84">
        <v>1.12861509637658</v>
      </c>
      <c r="MT84">
        <v>1.0160542501245191</v>
      </c>
      <c r="MU84">
        <v>1.0160542501245191</v>
      </c>
      <c r="MV84">
        <v>1.0160542501245191</v>
      </c>
      <c r="MW84">
        <v>1.0160542501245191</v>
      </c>
      <c r="MX84">
        <v>1.0160542501245191</v>
      </c>
      <c r="MY84">
        <v>1.0160542501245191</v>
      </c>
      <c r="MZ84">
        <v>1.0160542501245191</v>
      </c>
      <c r="NA84">
        <v>1.0160542501245191</v>
      </c>
      <c r="NB84">
        <v>1.0160542501245191</v>
      </c>
      <c r="NC84">
        <v>1.0160542501245191</v>
      </c>
      <c r="ND84">
        <v>1.0160542501245191</v>
      </c>
      <c r="NE84">
        <v>1.0160542501245191</v>
      </c>
      <c r="NF84">
        <v>1.0160542501245191</v>
      </c>
      <c r="NG84">
        <v>1.0160542501245191</v>
      </c>
      <c r="NH84">
        <v>1.0160542501245191</v>
      </c>
      <c r="NI84">
        <v>1.0160542501245191</v>
      </c>
      <c r="NJ84">
        <v>1.0160542501245191</v>
      </c>
      <c r="NK84">
        <v>1.0041329573632329</v>
      </c>
      <c r="NL84">
        <v>1.0041329573632329</v>
      </c>
      <c r="NM84">
        <v>1.0041329573632329</v>
      </c>
      <c r="NN84">
        <v>1.0041329573632329</v>
      </c>
      <c r="NO84">
        <v>1.0041329573632329</v>
      </c>
      <c r="NP84">
        <v>1.0041329573632329</v>
      </c>
      <c r="NQ84">
        <v>1.0041329573632329</v>
      </c>
      <c r="NR84">
        <v>1.0041329573632329</v>
      </c>
      <c r="NS84">
        <v>1.0041329573632329</v>
      </c>
      <c r="NT84">
        <v>1.0041329573632329</v>
      </c>
      <c r="NU84">
        <v>1.0041329573632329</v>
      </c>
      <c r="NV84">
        <v>1.0041329573632329</v>
      </c>
      <c r="NW84">
        <v>0.97661842739998639</v>
      </c>
      <c r="NX84">
        <v>0.97661842739998639</v>
      </c>
      <c r="NY84">
        <v>0.97661842739998639</v>
      </c>
      <c r="NZ84">
        <v>0.97661842739998639</v>
      </c>
      <c r="OA84">
        <v>0.97661842739998639</v>
      </c>
      <c r="OB84">
        <v>0.97661842739998639</v>
      </c>
      <c r="OC84">
        <v>0.97661842739998639</v>
      </c>
      <c r="OD84">
        <v>0.96621709946576451</v>
      </c>
      <c r="OE84">
        <v>0.96621709946576451</v>
      </c>
      <c r="OF84">
        <v>0.96621709946576451</v>
      </c>
      <c r="OG84">
        <v>0.96621709946576451</v>
      </c>
      <c r="OH84">
        <v>0.96621709946576451</v>
      </c>
      <c r="OI84">
        <v>0.96621709946576451</v>
      </c>
      <c r="OJ84">
        <v>0.96621709946576451</v>
      </c>
      <c r="OK84">
        <v>0.96621709946576451</v>
      </c>
      <c r="OL84">
        <v>0.96621709946576451</v>
      </c>
      <c r="OM84">
        <v>0.96621709946576451</v>
      </c>
      <c r="ON84">
        <v>0.96621709946576451</v>
      </c>
      <c r="OO84">
        <v>0.96621709946576451</v>
      </c>
      <c r="OP84">
        <v>0.96621709946576451</v>
      </c>
      <c r="OQ84">
        <v>0.96621709946576451</v>
      </c>
      <c r="OR84">
        <v>0.96621709946576451</v>
      </c>
      <c r="OS84">
        <v>0.96621709946576451</v>
      </c>
      <c r="OT84">
        <v>0.96621709946576451</v>
      </c>
      <c r="OU84">
        <v>0.96621709946576451</v>
      </c>
      <c r="OV84">
        <v>0.96621709946576451</v>
      </c>
      <c r="OW84">
        <v>0.96621709946576451</v>
      </c>
      <c r="OX84">
        <v>0.96621709946576451</v>
      </c>
      <c r="OY84">
        <v>0.96621709946576451</v>
      </c>
      <c r="OZ84">
        <v>0.96621709946576451</v>
      </c>
      <c r="PA84">
        <v>0.96621709946576451</v>
      </c>
      <c r="PB84">
        <v>0.96621709946576451</v>
      </c>
      <c r="PC84">
        <v>0.96621709946576451</v>
      </c>
      <c r="PD84">
        <v>0.96347091791608275</v>
      </c>
      <c r="PE84">
        <v>0.96347091791608275</v>
      </c>
      <c r="PF84">
        <v>0.96347091791608275</v>
      </c>
      <c r="PG84">
        <v>0.96347091791608275</v>
      </c>
      <c r="PH84">
        <v>0.96347091791608275</v>
      </c>
      <c r="PI84">
        <v>0.96347091791608275</v>
      </c>
      <c r="PJ84">
        <v>0.96347091791608275</v>
      </c>
      <c r="PK84">
        <v>0.96347091791608275</v>
      </c>
      <c r="PL84">
        <v>0.96347091791608275</v>
      </c>
      <c r="PM84">
        <v>0.96347091791608275</v>
      </c>
      <c r="PN84">
        <v>0.96347091791608275</v>
      </c>
      <c r="PO84">
        <v>0.96347091791608275</v>
      </c>
      <c r="PP84">
        <v>0.96347091791608275</v>
      </c>
      <c r="PQ84">
        <v>0.96347091791608275</v>
      </c>
      <c r="PR84">
        <v>0.96347091791608275</v>
      </c>
      <c r="PS84">
        <v>0.96347091791608275</v>
      </c>
      <c r="PT84">
        <v>0.96347091791608275</v>
      </c>
      <c r="PU84">
        <v>0.96347091791608275</v>
      </c>
      <c r="PV84">
        <v>0.96347091791608275</v>
      </c>
      <c r="PW84">
        <v>0.96347091791608275</v>
      </c>
      <c r="PX84">
        <v>0.96347091791608275</v>
      </c>
      <c r="PY84">
        <v>0.96347091791608275</v>
      </c>
      <c r="PZ84">
        <v>0.96347091791608275</v>
      </c>
      <c r="QA84">
        <v>0.96347091791608275</v>
      </c>
      <c r="QB84">
        <v>0.96347091791608275</v>
      </c>
      <c r="QC84">
        <v>0.96347091791608275</v>
      </c>
      <c r="QD84">
        <v>0.96347091791608275</v>
      </c>
      <c r="QE84">
        <v>0.96347091791608275</v>
      </c>
      <c r="QF84">
        <v>0.96347091791608275</v>
      </c>
      <c r="QG84">
        <v>0.96347091791608275</v>
      </c>
      <c r="QH84">
        <v>0.96347091791608275</v>
      </c>
      <c r="QI84">
        <v>0.96347091791608275</v>
      </c>
      <c r="QJ84">
        <v>0.96347091791608275</v>
      </c>
      <c r="QK84">
        <v>0.96347091791608275</v>
      </c>
      <c r="QL84">
        <v>0.96347091791608275</v>
      </c>
      <c r="QM84">
        <v>0.96347091791608275</v>
      </c>
      <c r="QN84">
        <v>0.96347091791608275</v>
      </c>
      <c r="QO84">
        <v>0.96347091791608275</v>
      </c>
      <c r="QP84">
        <v>0.96347091791608275</v>
      </c>
      <c r="QQ84">
        <v>0.95674730879871772</v>
      </c>
      <c r="QR84">
        <v>0.95674730879871772</v>
      </c>
      <c r="QS84">
        <v>0.95674730879871772</v>
      </c>
      <c r="QT84">
        <v>0.95674730879871772</v>
      </c>
      <c r="QU84">
        <v>0.95674730879871772</v>
      </c>
      <c r="QV84">
        <v>0.95674730879871772</v>
      </c>
      <c r="QW84">
        <v>0.95674730879871772</v>
      </c>
      <c r="QX84">
        <v>0.95603631544762591</v>
      </c>
      <c r="QY84">
        <v>0.95603631544762591</v>
      </c>
      <c r="QZ84">
        <v>0.95603631544762591</v>
      </c>
      <c r="RA84">
        <v>0.95603631544762591</v>
      </c>
      <c r="RB84">
        <v>0.95603631544762591</v>
      </c>
      <c r="RC84">
        <v>0.51325379700596008</v>
      </c>
      <c r="RD84">
        <v>0.51325379700596008</v>
      </c>
      <c r="RE84">
        <v>0.51325379700596008</v>
      </c>
      <c r="RF84">
        <v>0.51325379700596008</v>
      </c>
      <c r="RG84">
        <v>0.51325379700596008</v>
      </c>
      <c r="RH84">
        <v>0.51325379700596008</v>
      </c>
      <c r="RI84">
        <v>0.51325379700596008</v>
      </c>
      <c r="RJ84">
        <v>0.50905545298179422</v>
      </c>
      <c r="RK84">
        <v>0.50905545298179422</v>
      </c>
      <c r="RL84">
        <v>0.50905545298179422</v>
      </c>
      <c r="RM84">
        <v>0.50905545298179422</v>
      </c>
      <c r="RN84">
        <v>0.48319276714678328</v>
      </c>
      <c r="RO84">
        <v>0.48319276714678328</v>
      </c>
      <c r="RP84">
        <v>0.48319276714678328</v>
      </c>
      <c r="RQ84">
        <v>0.48319276714678328</v>
      </c>
      <c r="RR84">
        <v>0.48319276714678328</v>
      </c>
      <c r="RS84">
        <v>0.48255106630986722</v>
      </c>
      <c r="RT84">
        <v>0.48255106630986722</v>
      </c>
      <c r="RU84">
        <v>0.48255106630986722</v>
      </c>
      <c r="RV84">
        <v>0.48255106630986722</v>
      </c>
      <c r="RW84">
        <v>0.48255106630986722</v>
      </c>
      <c r="RX84">
        <v>0.48255106630986722</v>
      </c>
      <c r="RY84">
        <v>0.48255106630986722</v>
      </c>
      <c r="RZ84">
        <v>0.48255106630986722</v>
      </c>
      <c r="SA84">
        <v>0.48255106630986722</v>
      </c>
      <c r="SB84">
        <v>0.48255106630986722</v>
      </c>
      <c r="SC84">
        <v>0.48255106630986722</v>
      </c>
      <c r="SD84">
        <v>0.48255106630986722</v>
      </c>
      <c r="SE84">
        <v>0.48255106630986722</v>
      </c>
      <c r="SF84">
        <v>0.48255106630986722</v>
      </c>
      <c r="SG84">
        <v>0.48255106630986722</v>
      </c>
      <c r="SH84">
        <v>0.48255106630986722</v>
      </c>
      <c r="SI84">
        <v>0.48255106630986722</v>
      </c>
      <c r="SJ84">
        <v>0.48255106630986722</v>
      </c>
      <c r="SK84">
        <v>0.48255106630986722</v>
      </c>
      <c r="SL84">
        <v>0.48255106630986722</v>
      </c>
      <c r="SM84">
        <v>0.48255106630986722</v>
      </c>
      <c r="SN84">
        <v>0.48255106630986722</v>
      </c>
      <c r="SO84">
        <v>0.48255106630986722</v>
      </c>
      <c r="SP84">
        <v>0.48255106630986722</v>
      </c>
      <c r="SQ84">
        <v>0.48255106630986722</v>
      </c>
      <c r="SR84">
        <v>0.47815210928095281</v>
      </c>
      <c r="SS84">
        <v>0.47815210928095281</v>
      </c>
      <c r="ST84">
        <v>0.47815210928095281</v>
      </c>
      <c r="SU84">
        <v>0.47815210928095281</v>
      </c>
      <c r="SV84">
        <v>0.47815210928095281</v>
      </c>
      <c r="SW84">
        <v>0.47815210928095281</v>
      </c>
      <c r="SX84">
        <v>0.47815210928095281</v>
      </c>
      <c r="SY84">
        <v>0.47815210928095281</v>
      </c>
      <c r="SZ84">
        <v>0.47814894268756308</v>
      </c>
      <c r="TA84">
        <v>0.47814894268756308</v>
      </c>
      <c r="TB84">
        <v>0.47814894268756308</v>
      </c>
      <c r="TC84">
        <v>0.47814894268756308</v>
      </c>
      <c r="TD84">
        <v>0.47814894268756308</v>
      </c>
      <c r="TE84">
        <v>0.47814894268756308</v>
      </c>
      <c r="TF84">
        <v>0.47814894268756308</v>
      </c>
      <c r="TG84">
        <v>0.47814894268756308</v>
      </c>
      <c r="TH84">
        <v>0.47814894268756308</v>
      </c>
      <c r="TI84">
        <v>0.47814894268756308</v>
      </c>
      <c r="TJ84">
        <v>0.47814894268756308</v>
      </c>
      <c r="TK84">
        <v>0.47814894268756308</v>
      </c>
      <c r="TL84">
        <v>0.47814894268756308</v>
      </c>
      <c r="TM84">
        <v>0.47814894268756308</v>
      </c>
      <c r="TN84">
        <v>0.47814894268756308</v>
      </c>
      <c r="TO84">
        <v>0.47814894268756308</v>
      </c>
      <c r="TP84">
        <v>0.47814894268756308</v>
      </c>
      <c r="TQ84">
        <v>0.47814894268756308</v>
      </c>
      <c r="TR84">
        <v>0.47814894268756308</v>
      </c>
      <c r="TS84">
        <v>0.47814894268756308</v>
      </c>
      <c r="TT84">
        <v>0.47814894268756308</v>
      </c>
      <c r="TU84">
        <v>0.47814894268756308</v>
      </c>
      <c r="TV84">
        <v>0.47814894268756308</v>
      </c>
      <c r="TW84">
        <v>0.47814894268756308</v>
      </c>
      <c r="TX84">
        <v>0.47814894268756308</v>
      </c>
      <c r="TY84">
        <v>0.47814894268756308</v>
      </c>
      <c r="TZ84">
        <v>0.47814894268756308</v>
      </c>
      <c r="UA84">
        <v>0.47814894268756308</v>
      </c>
      <c r="UB84">
        <v>0.47814894268756308</v>
      </c>
      <c r="UC84">
        <v>0.47814894268756308</v>
      </c>
      <c r="UD84">
        <v>0.47814894268756308</v>
      </c>
      <c r="UE84">
        <v>0.47814894268756308</v>
      </c>
      <c r="UF84">
        <v>0.47814894268756308</v>
      </c>
      <c r="UG84">
        <v>0.47814894268756308</v>
      </c>
      <c r="UH84">
        <v>0.47814894268756308</v>
      </c>
      <c r="UI84">
        <v>0.47814894268756308</v>
      </c>
      <c r="UJ84">
        <v>0.47814894268756308</v>
      </c>
      <c r="UK84">
        <v>0.47814894268756308</v>
      </c>
      <c r="UL84">
        <v>0.47814894268756308</v>
      </c>
      <c r="UM84">
        <v>0.47814894268756308</v>
      </c>
      <c r="UN84">
        <v>0.47814894268756308</v>
      </c>
      <c r="UO84">
        <v>0.47814894268756308</v>
      </c>
      <c r="UP84">
        <v>0.47814894268756308</v>
      </c>
      <c r="UQ84">
        <v>0.47814894268756308</v>
      </c>
      <c r="UR84">
        <v>0.47814894268756308</v>
      </c>
      <c r="US84">
        <v>0.47814894268756308</v>
      </c>
      <c r="UT84">
        <v>0.47814894268756308</v>
      </c>
      <c r="UU84">
        <v>0.47814894268756308</v>
      </c>
      <c r="UV84">
        <v>0.47814894268756308</v>
      </c>
      <c r="UW84">
        <v>0.47814894268756308</v>
      </c>
      <c r="UX84">
        <v>0.47814894268756308</v>
      </c>
      <c r="UY84">
        <v>0.47814894268756308</v>
      </c>
      <c r="UZ84">
        <v>0.47814894268756308</v>
      </c>
      <c r="VA84">
        <v>0.47814894268756308</v>
      </c>
      <c r="VB84">
        <v>0.47814894268756308</v>
      </c>
      <c r="VC84">
        <v>0.47814894268756308</v>
      </c>
      <c r="VD84">
        <v>0.47814894268756308</v>
      </c>
      <c r="VE84">
        <v>0.47814894268756308</v>
      </c>
      <c r="VF84">
        <v>0.47814894268756308</v>
      </c>
      <c r="VG84">
        <v>0.47814894268756308</v>
      </c>
      <c r="VH84">
        <v>0.47814894268756308</v>
      </c>
      <c r="VI84">
        <v>0.47814894268756308</v>
      </c>
      <c r="VJ84">
        <v>0.45617576488612088</v>
      </c>
      <c r="VK84">
        <v>0.45617576488612088</v>
      </c>
      <c r="VL84">
        <v>0.45617576488612088</v>
      </c>
      <c r="VM84">
        <v>0.45617576488612088</v>
      </c>
      <c r="VN84">
        <v>0.45617576488612088</v>
      </c>
      <c r="VO84">
        <v>0.45617576488612088</v>
      </c>
      <c r="VP84">
        <v>0.45617576488612088</v>
      </c>
      <c r="VQ84">
        <v>0.45617576488612088</v>
      </c>
      <c r="VR84">
        <v>0.45617576488612088</v>
      </c>
      <c r="VS84">
        <v>0.45617576488612088</v>
      </c>
      <c r="VT84">
        <v>0.45617576488612088</v>
      </c>
      <c r="VU84">
        <v>0.45617576488612088</v>
      </c>
      <c r="VV84">
        <v>0.45617576488612088</v>
      </c>
      <c r="VW84">
        <v>0.45617576488612088</v>
      </c>
      <c r="VX84">
        <v>0.45617576488612088</v>
      </c>
      <c r="VY84">
        <v>0.45617576488612088</v>
      </c>
      <c r="VZ84">
        <v>0.45617576488612088</v>
      </c>
      <c r="WA84">
        <v>0.45617576488612088</v>
      </c>
      <c r="WB84">
        <v>0.45617576488612088</v>
      </c>
      <c r="WC84">
        <v>0.4560863551904113</v>
      </c>
      <c r="WD84">
        <v>0.43756662688575432</v>
      </c>
      <c r="WE84">
        <v>0.43756662688575432</v>
      </c>
      <c r="WF84">
        <v>0.43756662688575432</v>
      </c>
      <c r="WG84">
        <v>0.43756662688575432</v>
      </c>
      <c r="WH84">
        <v>0.43756662688575432</v>
      </c>
      <c r="WI84">
        <v>0.43756662688575432</v>
      </c>
      <c r="WJ84">
        <v>0.43756662688575432</v>
      </c>
      <c r="WK84">
        <v>0.43756662688575432</v>
      </c>
      <c r="WL84">
        <v>0.43756662688575432</v>
      </c>
      <c r="WM84">
        <v>0.43756662688575432</v>
      </c>
      <c r="WN84">
        <v>0.43756662688575432</v>
      </c>
      <c r="WO84">
        <v>0.43756662688575432</v>
      </c>
      <c r="WP84">
        <v>0.43756662688575432</v>
      </c>
      <c r="WQ84">
        <v>0.43756662688575432</v>
      </c>
      <c r="WR84">
        <v>0.43756662688575432</v>
      </c>
      <c r="WS84">
        <v>0.43756662688575432</v>
      </c>
      <c r="WT84">
        <v>0.43756662688575432</v>
      </c>
      <c r="WU84">
        <v>0.43756662688575432</v>
      </c>
      <c r="WV84">
        <v>0.43756662688575432</v>
      </c>
      <c r="WW84">
        <v>0.43756662688575432</v>
      </c>
      <c r="WX84">
        <v>0.43756662688575432</v>
      </c>
      <c r="WY84">
        <v>0.43756662688575432</v>
      </c>
      <c r="WZ84">
        <v>0.43756662688575432</v>
      </c>
      <c r="XA84">
        <v>0.43756662688575432</v>
      </c>
      <c r="XB84">
        <v>0.43756662688575432</v>
      </c>
      <c r="XC84">
        <v>3.5463284749582949E-2</v>
      </c>
      <c r="XD84">
        <v>3.5463284749582949E-2</v>
      </c>
      <c r="XE84">
        <v>3.5463284749582949E-2</v>
      </c>
      <c r="XF84">
        <v>3.5463284749582949E-2</v>
      </c>
      <c r="XG84">
        <v>3.5463284749582949E-2</v>
      </c>
      <c r="XH84">
        <v>3.5463284749582949E-2</v>
      </c>
      <c r="XI84">
        <v>3.311479007560969E-2</v>
      </c>
      <c r="XJ84">
        <v>3.311479007560969E-2</v>
      </c>
      <c r="XK84">
        <v>3.311479007560969E-2</v>
      </c>
      <c r="XL84">
        <v>3.311479007560969E-2</v>
      </c>
      <c r="XM84">
        <v>3.311479007560969E-2</v>
      </c>
      <c r="XN84">
        <v>3.311479007560969E-2</v>
      </c>
      <c r="XO84">
        <v>3.311479007560969E-2</v>
      </c>
      <c r="XP84">
        <v>3.311479007560969E-2</v>
      </c>
      <c r="XQ84">
        <v>3.311479007560969E-2</v>
      </c>
      <c r="XR84">
        <v>3.311479007560969E-2</v>
      </c>
      <c r="XS84">
        <v>3.311479007560969E-2</v>
      </c>
      <c r="XT84">
        <v>3.311479007560969E-2</v>
      </c>
      <c r="XU84">
        <v>3.311479007560969E-2</v>
      </c>
      <c r="XV84">
        <v>3.311479007560969E-2</v>
      </c>
      <c r="XW84">
        <v>3.311479007560969E-2</v>
      </c>
      <c r="XX84">
        <v>3.311479007560969E-2</v>
      </c>
      <c r="XY84">
        <v>3.311479007560969E-2</v>
      </c>
      <c r="XZ84">
        <v>3.311479007560969E-2</v>
      </c>
      <c r="YA84">
        <v>3.311479007560969E-2</v>
      </c>
      <c r="YB84">
        <v>3.311479007560969E-2</v>
      </c>
      <c r="YC84">
        <v>3.311479007560969E-2</v>
      </c>
      <c r="YD84">
        <v>3.311479007560969E-2</v>
      </c>
      <c r="YE84">
        <v>3.311479007560969E-2</v>
      </c>
      <c r="YF84">
        <v>3.311479007560969E-2</v>
      </c>
      <c r="YG84">
        <v>3.311479007560969E-2</v>
      </c>
      <c r="YH84">
        <v>3.311479007560969E-2</v>
      </c>
      <c r="YI84">
        <v>3.311479007560969E-2</v>
      </c>
      <c r="YJ84">
        <v>3.311479007560969E-2</v>
      </c>
      <c r="YK84">
        <v>3.311479007560969E-2</v>
      </c>
      <c r="YL84">
        <v>3.311479007560969E-2</v>
      </c>
      <c r="YM84">
        <v>3.311479007560969E-2</v>
      </c>
      <c r="YN84">
        <v>3.311479007560969E-2</v>
      </c>
      <c r="YO84">
        <v>3.311479007560969E-2</v>
      </c>
      <c r="YP84">
        <v>3.311479007560969E-2</v>
      </c>
      <c r="YQ84">
        <v>3.311479007560969E-2</v>
      </c>
      <c r="YR84">
        <v>3.311479007560969E-2</v>
      </c>
      <c r="YS84">
        <v>3.311479007560969E-2</v>
      </c>
      <c r="YT84">
        <v>3.311479007560969E-2</v>
      </c>
      <c r="YU84">
        <v>3.311479007560969E-2</v>
      </c>
      <c r="YV84">
        <v>3.311479007560969E-2</v>
      </c>
      <c r="YW84">
        <v>3.311479007560969E-2</v>
      </c>
      <c r="YX84">
        <v>3.311479007560969E-2</v>
      </c>
      <c r="YY84">
        <v>3.1212971339785851E-2</v>
      </c>
      <c r="YZ84">
        <v>3.1212971339785851E-2</v>
      </c>
      <c r="ZA84">
        <v>3.1212971339785851E-2</v>
      </c>
      <c r="ZB84">
        <v>3.1212971339785851E-2</v>
      </c>
      <c r="ZC84">
        <v>3.1212971339785851E-2</v>
      </c>
      <c r="ZD84">
        <v>3.1212971339785851E-2</v>
      </c>
      <c r="ZE84">
        <v>3.1212971339785851E-2</v>
      </c>
      <c r="ZF84">
        <v>3.1212971339785851E-2</v>
      </c>
      <c r="ZG84">
        <v>3.1212971339785851E-2</v>
      </c>
      <c r="ZH84">
        <v>3.1212971339785851E-2</v>
      </c>
      <c r="ZI84">
        <v>3.1212971339785851E-2</v>
      </c>
      <c r="ZJ84">
        <v>3.1212971339785851E-2</v>
      </c>
      <c r="ZK84">
        <v>3.1212971339785851E-2</v>
      </c>
      <c r="ZL84">
        <v>3.1212971339785851E-2</v>
      </c>
      <c r="ZM84">
        <v>3.1212971339785851E-2</v>
      </c>
      <c r="ZN84">
        <v>3.1212971339785851E-2</v>
      </c>
      <c r="ZO84">
        <v>3.1212971339785851E-2</v>
      </c>
      <c r="ZP84">
        <v>3.1212971339785851E-2</v>
      </c>
      <c r="ZQ84">
        <v>3.1212971339785851E-2</v>
      </c>
      <c r="ZR84">
        <v>3.1212971339785851E-2</v>
      </c>
      <c r="ZS84">
        <v>3.1212971339785851E-2</v>
      </c>
      <c r="ZT84">
        <v>3.1212971339785851E-2</v>
      </c>
      <c r="ZU84">
        <v>3.1212971339785851E-2</v>
      </c>
      <c r="ZV84">
        <v>3.1212971339785851E-2</v>
      </c>
      <c r="ZW84">
        <v>3.0997642989285128E-2</v>
      </c>
      <c r="ZX84">
        <v>3.0997642989285128E-2</v>
      </c>
      <c r="ZY84">
        <v>3.0997642989285128E-2</v>
      </c>
      <c r="ZZ84">
        <v>3.0997642989285128E-2</v>
      </c>
      <c r="AAA84">
        <v>3.0997642989285128E-2</v>
      </c>
      <c r="AAB84">
        <v>3.0997642989285128E-2</v>
      </c>
      <c r="AAC84">
        <v>3.0997642989285128E-2</v>
      </c>
      <c r="AAD84">
        <v>3.0997642989285128E-2</v>
      </c>
      <c r="AAE84">
        <v>3.0997642989285128E-2</v>
      </c>
      <c r="AAF84">
        <v>3.0997642989285128E-2</v>
      </c>
      <c r="AAG84">
        <v>3.0997642989285128E-2</v>
      </c>
      <c r="AAH84">
        <v>3.0997642989285128E-2</v>
      </c>
      <c r="AAI84">
        <v>3.0997642989285128E-2</v>
      </c>
      <c r="AAJ84">
        <v>3.0997642989285128E-2</v>
      </c>
      <c r="AAK84">
        <v>3.0997642989285128E-2</v>
      </c>
      <c r="AAL84">
        <v>3.0997642989285128E-2</v>
      </c>
      <c r="AAM84">
        <v>3.0997642989285128E-2</v>
      </c>
      <c r="AAN84">
        <v>3.0997642989285128E-2</v>
      </c>
      <c r="AAO84">
        <v>3.0975663105756512E-2</v>
      </c>
      <c r="AAP84">
        <v>3.0975663105756512E-2</v>
      </c>
      <c r="AAQ84">
        <v>3.0975663105756512E-2</v>
      </c>
      <c r="AAR84">
        <v>3.0975663105756512E-2</v>
      </c>
      <c r="AAS84">
        <v>3.0975663105756512E-2</v>
      </c>
      <c r="AAT84">
        <v>3.0975663105756512E-2</v>
      </c>
      <c r="AAU84">
        <v>3.0975663105756512E-2</v>
      </c>
      <c r="AAV84">
        <v>3.0975663105756512E-2</v>
      </c>
      <c r="AAW84">
        <v>3.0975663105756512E-2</v>
      </c>
      <c r="AAX84">
        <v>3.0975663105756512E-2</v>
      </c>
      <c r="AAY84">
        <v>3.0975663105756512E-2</v>
      </c>
      <c r="AAZ84">
        <v>3.0975663105756512E-2</v>
      </c>
      <c r="ABA84">
        <v>3.0975663105756512E-2</v>
      </c>
      <c r="ABB84">
        <v>3.0975663105756512E-2</v>
      </c>
      <c r="ABC84">
        <v>3.0975663105756512E-2</v>
      </c>
      <c r="ABD84">
        <v>3.0975663105756512E-2</v>
      </c>
      <c r="ABE84">
        <v>3.0975663105756512E-2</v>
      </c>
      <c r="ABF84">
        <v>3.0975663105756512E-2</v>
      </c>
      <c r="ABG84">
        <v>3.0975663105756512E-2</v>
      </c>
      <c r="ABH84">
        <v>3.0975663105756512E-2</v>
      </c>
      <c r="ABI84">
        <v>3.0975663105756512E-2</v>
      </c>
      <c r="ABJ84">
        <v>3.0975663105756512E-2</v>
      </c>
      <c r="ABK84">
        <v>3.0975663105756512E-2</v>
      </c>
      <c r="ABL84">
        <v>3.0975663105756512E-2</v>
      </c>
      <c r="ABM84">
        <v>3.0975663105756512E-2</v>
      </c>
      <c r="ABN84">
        <v>3.0975663105756512E-2</v>
      </c>
      <c r="ABO84">
        <v>3.0975663105756512E-2</v>
      </c>
      <c r="ABP84">
        <v>3.0975663105756512E-2</v>
      </c>
      <c r="ABQ84">
        <v>3.0975663105756512E-2</v>
      </c>
      <c r="ABR84">
        <v>3.0975663105756512E-2</v>
      </c>
      <c r="ABS84">
        <v>3.0975663105756512E-2</v>
      </c>
      <c r="ABT84">
        <v>3.0975663105756512E-2</v>
      </c>
      <c r="ABU84">
        <v>3.0975663105756512E-2</v>
      </c>
      <c r="ABV84">
        <v>3.0975663105756512E-2</v>
      </c>
      <c r="ABW84">
        <v>3.0975663105756512E-2</v>
      </c>
      <c r="ABX84">
        <v>3.0975663105756512E-2</v>
      </c>
      <c r="ABY84">
        <v>3.0975663105756512E-2</v>
      </c>
      <c r="ABZ84">
        <v>3.0975663105756512E-2</v>
      </c>
      <c r="ACA84">
        <v>3.0948653926844219E-2</v>
      </c>
      <c r="ACB84">
        <v>3.0948653926844219E-2</v>
      </c>
      <c r="ACC84">
        <v>3.0948653926844219E-2</v>
      </c>
      <c r="ACD84">
        <v>3.0948653926844219E-2</v>
      </c>
      <c r="ACE84">
        <v>3.0948653926844219E-2</v>
      </c>
      <c r="ACF84">
        <v>3.0948653926844219E-2</v>
      </c>
      <c r="ACG84">
        <v>3.0948653926844219E-2</v>
      </c>
      <c r="ACH84">
        <v>3.0948653926844219E-2</v>
      </c>
      <c r="ACI84">
        <v>3.0948653926844219E-2</v>
      </c>
      <c r="ACJ84">
        <v>3.0948653926844219E-2</v>
      </c>
      <c r="ACK84">
        <v>3.0948653926844219E-2</v>
      </c>
      <c r="ACL84">
        <v>3.0948653926844219E-2</v>
      </c>
      <c r="ACM84">
        <v>3.0948653926844219E-2</v>
      </c>
      <c r="ACN84">
        <v>3.0948653926844219E-2</v>
      </c>
      <c r="ACO84">
        <v>3.0948653926844219E-2</v>
      </c>
      <c r="ACP84">
        <v>3.0948653926844219E-2</v>
      </c>
      <c r="ACQ84">
        <v>3.0948653926844219E-2</v>
      </c>
      <c r="ACR84">
        <v>3.0948653926844219E-2</v>
      </c>
      <c r="ACS84">
        <v>3.0948653926844219E-2</v>
      </c>
      <c r="ACT84">
        <v>3.0948653926844219E-2</v>
      </c>
      <c r="ACU84">
        <v>3.0948653926844219E-2</v>
      </c>
      <c r="ACV84">
        <v>3.0948653926844219E-2</v>
      </c>
      <c r="ACW84">
        <v>3.0948653926844219E-2</v>
      </c>
      <c r="ACX84">
        <v>3.0948653926844219E-2</v>
      </c>
      <c r="ACY84">
        <v>3.0948653926844219E-2</v>
      </c>
      <c r="ACZ84">
        <v>3.0948653926844219E-2</v>
      </c>
      <c r="ADA84">
        <v>3.0948653926844219E-2</v>
      </c>
      <c r="ADB84">
        <v>3.0948653926844219E-2</v>
      </c>
      <c r="ADC84">
        <v>3.0948653926844219E-2</v>
      </c>
      <c r="ADD84">
        <v>3.0948653926844219E-2</v>
      </c>
      <c r="ADE84">
        <v>3.0948653926844219E-2</v>
      </c>
      <c r="ADF84">
        <v>3.0948653926844219E-2</v>
      </c>
      <c r="ADG84">
        <v>3.0948653926844219E-2</v>
      </c>
      <c r="ADH84">
        <v>3.0948653926844219E-2</v>
      </c>
      <c r="ADI84">
        <v>3.0948653926844219E-2</v>
      </c>
      <c r="ADJ84">
        <v>3.0948653926844219E-2</v>
      </c>
      <c r="ADK84">
        <v>3.0948653926844219E-2</v>
      </c>
      <c r="ADL84">
        <v>3.0948653926844219E-2</v>
      </c>
      <c r="ADM84">
        <v>3.0948653926844219E-2</v>
      </c>
      <c r="ADN84">
        <v>3.0948653926844219E-2</v>
      </c>
      <c r="ADO84">
        <v>3.0948653926844219E-2</v>
      </c>
      <c r="ADP84">
        <v>3.0948653926844219E-2</v>
      </c>
      <c r="ADQ84">
        <v>3.0948653926844219E-2</v>
      </c>
      <c r="ADR84">
        <v>3.0948653926844219E-2</v>
      </c>
      <c r="ADS84">
        <v>3.0948653926844219E-2</v>
      </c>
      <c r="ADT84">
        <v>3.0948653926844219E-2</v>
      </c>
      <c r="ADU84">
        <v>3.0948653926844219E-2</v>
      </c>
      <c r="ADV84">
        <v>3.0948653926844219E-2</v>
      </c>
      <c r="ADW84">
        <v>3.0948653926844219E-2</v>
      </c>
      <c r="ADX84">
        <v>3.0948653926844219E-2</v>
      </c>
      <c r="ADY84">
        <v>3.0948653926844219E-2</v>
      </c>
      <c r="ADZ84">
        <v>3.0948653926844219E-2</v>
      </c>
      <c r="AEA84">
        <v>3.0948653926844219E-2</v>
      </c>
      <c r="AEB84">
        <v>3.0948653926844219E-2</v>
      </c>
      <c r="AEC84">
        <v>3.0948653926844219E-2</v>
      </c>
      <c r="AED84">
        <v>3.0948653926844219E-2</v>
      </c>
      <c r="AEE84">
        <v>3.0948653926844219E-2</v>
      </c>
      <c r="AEF84">
        <v>3.0948653926844219E-2</v>
      </c>
      <c r="AEG84">
        <v>3.0945487333454501E-2</v>
      </c>
      <c r="AEH84">
        <v>3.0945487333454501E-2</v>
      </c>
      <c r="AEI84">
        <v>3.0945487333454501E-2</v>
      </c>
      <c r="AEJ84">
        <v>3.0945487333454501E-2</v>
      </c>
      <c r="AEK84">
        <v>3.0945487333454501E-2</v>
      </c>
      <c r="AEL84">
        <v>3.0945487333454501E-2</v>
      </c>
      <c r="AEM84">
        <v>3.0945487333454501E-2</v>
      </c>
      <c r="AEN84">
        <v>3.0945487333454501E-2</v>
      </c>
      <c r="AEO84">
        <v>3.0945487333454501E-2</v>
      </c>
      <c r="AEP84">
        <v>3.0945487333454501E-2</v>
      </c>
      <c r="AEQ84">
        <v>3.0945487333454501E-2</v>
      </c>
      <c r="AER84">
        <v>3.0945487333454501E-2</v>
      </c>
      <c r="AES84">
        <v>3.0945487333454501E-2</v>
      </c>
      <c r="AET84">
        <v>3.0945487333454501E-2</v>
      </c>
      <c r="AEU84">
        <v>3.0945487333454501E-2</v>
      </c>
      <c r="AEV84">
        <v>3.0945487333454501E-2</v>
      </c>
      <c r="AEW84">
        <v>3.0945487333454501E-2</v>
      </c>
      <c r="AEX84">
        <v>3.0945487333454501E-2</v>
      </c>
      <c r="AEY84">
        <v>3.0945487333454501E-2</v>
      </c>
      <c r="AEZ84">
        <v>3.0945487333454501E-2</v>
      </c>
      <c r="AFA84">
        <v>3.0945487333454501E-2</v>
      </c>
      <c r="AFB84">
        <v>3.0945487333454501E-2</v>
      </c>
      <c r="AFC84">
        <v>3.0671297599944931E-2</v>
      </c>
      <c r="AFD84">
        <v>3.0671297599944931E-2</v>
      </c>
      <c r="AFE84">
        <v>3.0671297599944931E-2</v>
      </c>
      <c r="AFF84">
        <v>3.0671297599944931E-2</v>
      </c>
      <c r="AFG84">
        <v>3.0671297599944931E-2</v>
      </c>
      <c r="AFH84">
        <v>3.0671297599944931E-2</v>
      </c>
      <c r="AFI84">
        <v>3.0671297599944931E-2</v>
      </c>
      <c r="AFJ84">
        <v>3.0671297599944931E-2</v>
      </c>
      <c r="AFK84">
        <v>3.0671297599944931E-2</v>
      </c>
      <c r="AFL84">
        <v>3.0671297599944931E-2</v>
      </c>
      <c r="AFM84">
        <v>3.0671297599944931E-2</v>
      </c>
      <c r="AFN84">
        <v>3.0671297599944931E-2</v>
      </c>
      <c r="AFO84">
        <v>3.0671297599944931E-2</v>
      </c>
      <c r="AFP84">
        <v>3.0671297599944931E-2</v>
      </c>
      <c r="AFQ84">
        <v>3.0671297599944931E-2</v>
      </c>
      <c r="AFR84">
        <v>3.0671297599944931E-2</v>
      </c>
      <c r="AFS84">
        <v>3.0671297599944931E-2</v>
      </c>
      <c r="AFT84">
        <v>3.0671297599944931E-2</v>
      </c>
      <c r="AFU84">
        <v>3.0671297599944931E-2</v>
      </c>
      <c r="AFV84">
        <v>3.0671297599944931E-2</v>
      </c>
      <c r="AFW84">
        <v>3.0671297599944931E-2</v>
      </c>
      <c r="AFX84">
        <v>3.0671297599944931E-2</v>
      </c>
      <c r="AFY84">
        <v>3.0671297599944931E-2</v>
      </c>
      <c r="AFZ84">
        <v>3.0671297599944931E-2</v>
      </c>
      <c r="AGA84">
        <v>3.0671297599944931E-2</v>
      </c>
      <c r="AGB84">
        <v>3.0671297599944931E-2</v>
      </c>
      <c r="AGC84">
        <v>3.0671297599944931E-2</v>
      </c>
      <c r="AGD84">
        <v>3.0671297599944931E-2</v>
      </c>
      <c r="AGE84">
        <v>3.0671297599944931E-2</v>
      </c>
      <c r="AGF84">
        <v>3.0671297599944931E-2</v>
      </c>
      <c r="AGG84">
        <v>3.0671297599944931E-2</v>
      </c>
      <c r="AGH84">
        <v>1.262544068254887E-2</v>
      </c>
      <c r="AGI84">
        <v>1.262544068254887E-2</v>
      </c>
      <c r="AGJ84">
        <v>1.245183685671265E-2</v>
      </c>
      <c r="AGK84">
        <v>1.245183685671265E-2</v>
      </c>
      <c r="AGL84">
        <v>1.245183685671265E-2</v>
      </c>
      <c r="AGM84">
        <v>1.245183685671265E-2</v>
      </c>
      <c r="AGN84">
        <v>1.245183685671265E-2</v>
      </c>
      <c r="AGO84">
        <v>1.245183685671265E-2</v>
      </c>
      <c r="AGP84">
        <v>1.245183685671265E-2</v>
      </c>
      <c r="AGQ84">
        <v>1.245183685671265E-2</v>
      </c>
      <c r="AGR84">
        <v>1.245183685671265E-2</v>
      </c>
      <c r="AGS84">
        <v>1.245183685671265E-2</v>
      </c>
      <c r="AGT84">
        <v>1.245183685671265E-2</v>
      </c>
      <c r="AGU84">
        <v>1.245183685671265E-2</v>
      </c>
      <c r="AGV84">
        <v>1.245183685671265E-2</v>
      </c>
      <c r="AGW84">
        <v>1.245183685671265E-2</v>
      </c>
      <c r="AGX84">
        <v>1.245183685671265E-2</v>
      </c>
      <c r="AGY84">
        <v>1.245183685671265E-2</v>
      </c>
      <c r="AGZ84">
        <v>1.245183685671265E-2</v>
      </c>
      <c r="AHA84">
        <v>1.245183685671265E-2</v>
      </c>
      <c r="AHB84">
        <v>1.245183685671265E-2</v>
      </c>
      <c r="AHC84">
        <v>1.245183685671265E-2</v>
      </c>
      <c r="AHD84">
        <v>1.245183685671265E-2</v>
      </c>
      <c r="AHE84">
        <v>1.245183685671265E-2</v>
      </c>
      <c r="AHF84">
        <v>1.245183685671265E-2</v>
      </c>
      <c r="AHG84">
        <v>1.245183685671265E-2</v>
      </c>
      <c r="AHH84">
        <v>1.245183685671265E-2</v>
      </c>
      <c r="AHI84">
        <v>1.245183685671265E-2</v>
      </c>
      <c r="AHJ84">
        <v>1.245183685671265E-2</v>
      </c>
      <c r="AHK84">
        <v>1.245183685671265E-2</v>
      </c>
      <c r="AHL84">
        <v>1.245183685671265E-2</v>
      </c>
      <c r="AHM84">
        <v>1.245183685671265E-2</v>
      </c>
      <c r="AHN84">
        <v>1.245183685671265E-2</v>
      </c>
      <c r="AHO84">
        <v>1.245183685671265E-2</v>
      </c>
      <c r="AHP84">
        <v>1.245183685671265E-2</v>
      </c>
      <c r="AHQ84">
        <v>1.245183685671265E-2</v>
      </c>
      <c r="AHR84">
        <v>1.245183685671265E-2</v>
      </c>
      <c r="AHS84">
        <v>1.245183685671265E-2</v>
      </c>
      <c r="AHT84">
        <v>1.245183685671265E-2</v>
      </c>
      <c r="AHU84">
        <v>1.245183685671265E-2</v>
      </c>
      <c r="AHV84">
        <v>1.245183685671265E-2</v>
      </c>
      <c r="AHW84">
        <v>1.245183685671265E-2</v>
      </c>
      <c r="AHX84">
        <v>1.245183685671265E-2</v>
      </c>
      <c r="AHY84">
        <v>1.245183685671265E-2</v>
      </c>
      <c r="AHZ84">
        <v>1.245183685671265E-2</v>
      </c>
      <c r="AIA84">
        <v>1.245183685671265E-2</v>
      </c>
      <c r="AIB84">
        <v>1.245183685671265E-2</v>
      </c>
      <c r="AIC84">
        <v>1.245183685671265E-2</v>
      </c>
      <c r="AID84">
        <v>1.245183685671265E-2</v>
      </c>
      <c r="AIE84">
        <v>1.245183685671265E-2</v>
      </c>
      <c r="AIF84">
        <v>1.245183685671265E-2</v>
      </c>
      <c r="AIG84">
        <v>1.245183685671265E-2</v>
      </c>
      <c r="AIH84">
        <v>1.245183685671265E-2</v>
      </c>
      <c r="AII84">
        <v>1.245183685671265E-2</v>
      </c>
      <c r="AIJ84">
        <v>1.245183685671265E-2</v>
      </c>
      <c r="AIK84">
        <v>1.245183685671265E-2</v>
      </c>
      <c r="AIL84">
        <v>1.245183685671265E-2</v>
      </c>
      <c r="AIM84">
        <v>1.245183685671265E-2</v>
      </c>
      <c r="AIN84">
        <v>1.245183685671265E-2</v>
      </c>
      <c r="AIO84">
        <v>1.2428925622187051E-2</v>
      </c>
      <c r="AIP84">
        <v>1.2428925622187051E-2</v>
      </c>
      <c r="AIQ84">
        <v>1.2428925622187051E-2</v>
      </c>
      <c r="AIR84">
        <v>1.2428925622187051E-2</v>
      </c>
      <c r="AIS84">
        <v>1.2428925622187051E-2</v>
      </c>
      <c r="AIT84">
        <v>1.2428925622187051E-2</v>
      </c>
      <c r="AIU84">
        <v>1.2428925622187051E-2</v>
      </c>
      <c r="AIV84">
        <v>1.2428925622187051E-2</v>
      </c>
      <c r="AIW84">
        <v>1.2428925622187051E-2</v>
      </c>
      <c r="AIX84">
        <v>1.2428925622187051E-2</v>
      </c>
      <c r="AIY84">
        <v>1.2428925622187051E-2</v>
      </c>
      <c r="AIZ84">
        <v>1.2428925622187051E-2</v>
      </c>
      <c r="AJA84">
        <v>1.2428925622187051E-2</v>
      </c>
      <c r="AJB84">
        <v>1.2428925622187051E-2</v>
      </c>
      <c r="AJC84">
        <v>1.2428925622187051E-2</v>
      </c>
      <c r="AJD84">
        <v>1.2428925622187051E-2</v>
      </c>
      <c r="AJE84">
        <v>1.2428925622187051E-2</v>
      </c>
      <c r="AJF84">
        <v>1.2428925622187051E-2</v>
      </c>
      <c r="AJG84">
        <v>1.2428925622187051E-2</v>
      </c>
      <c r="AJH84">
        <v>1.2428925622187051E-2</v>
      </c>
      <c r="AJI84">
        <v>1.2428925622187051E-2</v>
      </c>
      <c r="AJJ84">
        <v>1.2428925622187051E-2</v>
      </c>
      <c r="AJK84">
        <v>1.2428925622187051E-2</v>
      </c>
      <c r="AJL84">
        <v>1.2428925622187051E-2</v>
      </c>
      <c r="AJM84">
        <v>1.2428925622187051E-2</v>
      </c>
      <c r="AJN84">
        <v>1.2428925622187051E-2</v>
      </c>
      <c r="AJO84">
        <v>1.2428925622187051E-2</v>
      </c>
      <c r="AJP84">
        <v>1.2428925622187051E-2</v>
      </c>
      <c r="AJQ84">
        <v>1.2428925622187051E-2</v>
      </c>
      <c r="AJR84">
        <v>1.2428925622187051E-2</v>
      </c>
      <c r="AJS84">
        <v>1.2428925622187051E-2</v>
      </c>
      <c r="AJT84">
        <v>1.2428925622187051E-2</v>
      </c>
      <c r="AJU84">
        <v>1.2428925622187051E-2</v>
      </c>
      <c r="AJV84">
        <v>1.2428925622187051E-2</v>
      </c>
      <c r="AJW84">
        <v>1.2428925622187051E-2</v>
      </c>
      <c r="AJX84">
        <v>1.2428925622187051E-2</v>
      </c>
      <c r="AJY84">
        <v>1.2428925622187051E-2</v>
      </c>
      <c r="AJZ84">
        <v>1.2428925622187051E-2</v>
      </c>
      <c r="AKA84">
        <v>1.2428925622187051E-2</v>
      </c>
      <c r="AKB84">
        <v>1.2428925622187051E-2</v>
      </c>
      <c r="AKC84">
        <v>1.2428925622187051E-2</v>
      </c>
      <c r="AKD84">
        <v>1.2428925622187051E-2</v>
      </c>
      <c r="AKE84">
        <v>1.2428925622187051E-2</v>
      </c>
      <c r="AKF84">
        <v>1.2428925622187051E-2</v>
      </c>
      <c r="AKG84">
        <v>1.2428925622187051E-2</v>
      </c>
      <c r="AKH84">
        <v>1.2428925622187051E-2</v>
      </c>
      <c r="AKI84">
        <v>1.2428925622187051E-2</v>
      </c>
      <c r="AKJ84">
        <v>1.2428925622187051E-2</v>
      </c>
      <c r="AKK84">
        <v>1.2428925622187051E-2</v>
      </c>
      <c r="AKL84">
        <v>1.2428925622187051E-2</v>
      </c>
      <c r="AKM84">
        <v>1.2428925622187051E-2</v>
      </c>
      <c r="AKN84">
        <v>1.2428925622187051E-2</v>
      </c>
      <c r="AKO84">
        <v>1.2428925622187051E-2</v>
      </c>
      <c r="AKP84">
        <v>1.2428925622187051E-2</v>
      </c>
      <c r="AKQ84">
        <v>1.2428925622187051E-2</v>
      </c>
      <c r="AKR84">
        <v>1.2428925622187051E-2</v>
      </c>
      <c r="AKS84">
        <v>1.2428925622187051E-2</v>
      </c>
      <c r="AKT84">
        <v>1.2428925622187051E-2</v>
      </c>
      <c r="AKU84">
        <v>1.2428925622187051E-2</v>
      </c>
      <c r="AKV84">
        <v>1.2428925622187051E-2</v>
      </c>
      <c r="AKW84">
        <v>1.2428925622187051E-2</v>
      </c>
      <c r="AKX84">
        <v>1.00044327068606E-2</v>
      </c>
      <c r="AKY84">
        <v>1.00044327068606E-2</v>
      </c>
      <c r="AKZ84">
        <v>1.00044327068606E-2</v>
      </c>
      <c r="ALA84">
        <v>1.00044327068606E-2</v>
      </c>
      <c r="ALB84">
        <v>1.00044327068606E-2</v>
      </c>
      <c r="ALC84">
        <v>1.00044327068606E-2</v>
      </c>
      <c r="ALD84">
        <v>1.00044327068606E-2</v>
      </c>
      <c r="ALE84">
        <v>1.00044327068606E-2</v>
      </c>
      <c r="ALF84">
        <v>1.00044327068606E-2</v>
      </c>
      <c r="ALG84">
        <v>1.00044327068606E-2</v>
      </c>
      <c r="ALH84">
        <v>1.00044327068606E-2</v>
      </c>
      <c r="ALI84">
        <v>1.00044327068606E-2</v>
      </c>
      <c r="ALJ84">
        <v>1.00044327068606E-2</v>
      </c>
      <c r="ALK84">
        <v>1.00044327068606E-2</v>
      </c>
      <c r="ALL84">
        <v>1.00044327068606E-2</v>
      </c>
      <c r="ALM84">
        <v>1.00044327068606E-2</v>
      </c>
      <c r="ALN84">
        <v>1.00044327068606E-2</v>
      </c>
      <c r="ALO84">
        <v>1.00044327068606E-2</v>
      </c>
      <c r="ALP84">
        <v>1.00044327068606E-2</v>
      </c>
      <c r="ALQ84">
        <v>1.00044327068606E-2</v>
      </c>
      <c r="ALR84">
        <v>1.00044327068606E-2</v>
      </c>
      <c r="ALS84">
        <v>1.00044327068606E-2</v>
      </c>
      <c r="ALT84">
        <v>1.00044327068606E-2</v>
      </c>
      <c r="ALU84">
        <v>1.00044327068606E-2</v>
      </c>
      <c r="ALV84">
        <v>1.00044327068606E-2</v>
      </c>
      <c r="ALW84">
        <v>1.00044327068606E-2</v>
      </c>
      <c r="ALX84">
        <v>1.00044327068606E-2</v>
      </c>
      <c r="ALY84">
        <v>1.00044327068606E-2</v>
      </c>
      <c r="ALZ84">
        <v>1.00044327068606E-2</v>
      </c>
      <c r="AMA84">
        <v>1.00044327068606E-2</v>
      </c>
      <c r="AMB84">
        <v>1.00044327068606E-2</v>
      </c>
      <c r="AMC84">
        <v>1.00044327068606E-2</v>
      </c>
      <c r="AMD84">
        <v>1.00044327068606E-2</v>
      </c>
      <c r="AME84">
        <v>1.00044327068606E-2</v>
      </c>
      <c r="AMF84">
        <v>1.00044327068606E-2</v>
      </c>
      <c r="AMG84">
        <v>1.00044327068606E-2</v>
      </c>
      <c r="AMH84">
        <v>1.00044327068606E-2</v>
      </c>
      <c r="AMI84">
        <v>1.00044327068606E-2</v>
      </c>
      <c r="AMJ84">
        <v>1.00044327068606E-2</v>
      </c>
      <c r="AMK84">
        <v>1.00044327068606E-2</v>
      </c>
      <c r="AML84">
        <v>1.00044327068606E-2</v>
      </c>
      <c r="AMM84">
        <v>1.00044327068606E-2</v>
      </c>
      <c r="AMN84">
        <v>1.00044327068606E-2</v>
      </c>
      <c r="AMO84">
        <v>1.00044327068606E-2</v>
      </c>
      <c r="AMP84">
        <v>1.00044327068606E-2</v>
      </c>
      <c r="AMQ84">
        <v>9.9908349823047554E-3</v>
      </c>
      <c r="AMR84">
        <v>9.9908349823047554E-3</v>
      </c>
      <c r="AMS84">
        <v>9.9908349823047554E-3</v>
      </c>
      <c r="AMT84">
        <v>9.9908349823047554E-3</v>
      </c>
      <c r="AMU84">
        <v>9.9908349823047554E-3</v>
      </c>
      <c r="AMV84">
        <v>9.9908349823047554E-3</v>
      </c>
      <c r="AMW84">
        <v>9.9908349823047554E-3</v>
      </c>
      <c r="AMX84">
        <v>9.9908349823047554E-3</v>
      </c>
      <c r="AMY84">
        <v>9.9908349823047554E-3</v>
      </c>
      <c r="AMZ84">
        <v>9.9908349823047554E-3</v>
      </c>
      <c r="ANA84">
        <v>9.9908349823047554E-3</v>
      </c>
      <c r="ANB84">
        <v>9.9908349823047554E-3</v>
      </c>
      <c r="ANC84">
        <v>9.9908349823047554E-3</v>
      </c>
      <c r="AND84">
        <v>9.9908349823047554E-3</v>
      </c>
      <c r="ANE84">
        <v>8.2825509836524109E-3</v>
      </c>
      <c r="ANF84">
        <v>8.2825509836524109E-3</v>
      </c>
      <c r="ANG84">
        <v>8.2825509836524109E-3</v>
      </c>
      <c r="ANH84">
        <v>8.2825509836524109E-3</v>
      </c>
      <c r="ANI84">
        <v>8.2825509836524109E-3</v>
      </c>
      <c r="ANJ84">
        <v>8.2825509836524109E-3</v>
      </c>
      <c r="ANK84">
        <v>8.2825509836524109E-3</v>
      </c>
      <c r="ANL84">
        <v>8.2825509836524109E-3</v>
      </c>
      <c r="ANM84">
        <v>8.2825509836524109E-3</v>
      </c>
      <c r="ANN84">
        <v>8.2825509836524109E-3</v>
      </c>
      <c r="ANO84">
        <v>8.2825509836524109E-3</v>
      </c>
      <c r="ANP84">
        <v>8.2825509836524109E-3</v>
      </c>
      <c r="ANQ84">
        <v>8.2825509836524109E-3</v>
      </c>
      <c r="ANR84">
        <v>8.2825509836524109E-3</v>
      </c>
      <c r="ANS84">
        <v>8.2825509836524109E-3</v>
      </c>
      <c r="ANT84">
        <v>8.2825509836524109E-3</v>
      </c>
      <c r="ANU84">
        <v>3.0580444310189981E-3</v>
      </c>
      <c r="ANV84">
        <v>3.0580444310189981E-3</v>
      </c>
      <c r="ANW84">
        <v>3.0580444310189981E-3</v>
      </c>
      <c r="ANX84">
        <v>3.0580444310189981E-3</v>
      </c>
      <c r="ANY84">
        <v>3.0580444310189981E-3</v>
      </c>
      <c r="ANZ84">
        <v>3.0580444310189981E-3</v>
      </c>
      <c r="AOA84">
        <v>3.0580444310189981E-3</v>
      </c>
      <c r="AOB84">
        <v>3.0580444310189981E-3</v>
      </c>
      <c r="AOC84">
        <v>3.0435153554661809E-3</v>
      </c>
      <c r="AOD84">
        <v>3.0435153554661809E-3</v>
      </c>
      <c r="AOE84">
        <v>3.0435153554661809E-3</v>
      </c>
      <c r="AOF84">
        <v>3.0435153554661809E-3</v>
      </c>
      <c r="AOG84">
        <v>3.0435153554661809E-3</v>
      </c>
      <c r="AOH84">
        <v>3.0435153554661809E-3</v>
      </c>
      <c r="AOI84">
        <v>3.0435153554661809E-3</v>
      </c>
      <c r="AOJ84">
        <v>3.0435153554661809E-3</v>
      </c>
      <c r="AOK84">
        <v>3.0435153554661809E-3</v>
      </c>
      <c r="AOL84">
        <v>3.0435153554661809E-3</v>
      </c>
      <c r="AOM84">
        <v>3.0435153554661809E-3</v>
      </c>
      <c r="AON84">
        <v>3.0435153554661809E-3</v>
      </c>
      <c r="AOO84">
        <v>3.0435153554661809E-3</v>
      </c>
      <c r="AOP84">
        <v>3.0435153554661809E-3</v>
      </c>
      <c r="AOQ84">
        <v>3.0435153554661809E-3</v>
      </c>
      <c r="AOR84">
        <v>3.0435153554661809E-3</v>
      </c>
      <c r="AOS84">
        <v>3.0435153554661809E-3</v>
      </c>
      <c r="AOT84">
        <v>3.0435153554661809E-3</v>
      </c>
      <c r="AOU84">
        <v>3.0435153554661809E-3</v>
      </c>
      <c r="AOV84">
        <v>3.0435153554661809E-3</v>
      </c>
      <c r="AOW84">
        <v>3.0435153554661809E-3</v>
      </c>
      <c r="AOX84">
        <v>3.0435153554661809E-3</v>
      </c>
      <c r="AOY84">
        <v>3.0435153554661809E-3</v>
      </c>
      <c r="AOZ84">
        <v>3.0435153554661809E-3</v>
      </c>
      <c r="APA84">
        <v>3.0435153554661809E-3</v>
      </c>
      <c r="APB84">
        <v>3.0435153554661809E-3</v>
      </c>
      <c r="APC84">
        <v>3.0435153554661809E-3</v>
      </c>
      <c r="APD84">
        <v>3.0435153554661809E-3</v>
      </c>
      <c r="APE84">
        <v>3.0435153554661809E-3</v>
      </c>
      <c r="APF84">
        <v>3.0435153554661809E-3</v>
      </c>
      <c r="APG84">
        <v>3.0435153554661809E-3</v>
      </c>
      <c r="APH84">
        <v>3.0435153554661809E-3</v>
      </c>
      <c r="API84">
        <v>3.0435153554661809E-3</v>
      </c>
      <c r="APJ84">
        <v>3.0435153554661809E-3</v>
      </c>
      <c r="APK84">
        <v>3.0435153554661809E-3</v>
      </c>
      <c r="APL84">
        <v>3.0435153554661809E-3</v>
      </c>
      <c r="APM84">
        <v>3.0435153554661809E-3</v>
      </c>
      <c r="APN84">
        <v>3.0435153554661809E-3</v>
      </c>
      <c r="APO84">
        <v>3.0435153554661809E-3</v>
      </c>
      <c r="APP84">
        <v>3.0435153554661809E-3</v>
      </c>
      <c r="APQ84">
        <v>3.0435153554661809E-3</v>
      </c>
      <c r="APR84">
        <v>3.0435153554661809E-3</v>
      </c>
      <c r="APS84">
        <v>3.0435153554661809E-3</v>
      </c>
      <c r="APT84">
        <v>3.0435153554661809E-3</v>
      </c>
      <c r="APU84">
        <v>3.0435153554661809E-3</v>
      </c>
      <c r="APV84">
        <v>3.0435153554661809E-3</v>
      </c>
      <c r="APW84">
        <v>3.0435153554661809E-3</v>
      </c>
      <c r="APX84">
        <v>3.0435153554661809E-3</v>
      </c>
      <c r="APY84">
        <v>3.0435153554661809E-3</v>
      </c>
      <c r="APZ84">
        <v>3.0435153554661809E-3</v>
      </c>
      <c r="AQA84">
        <v>3.0435153554661809E-3</v>
      </c>
      <c r="AQB84">
        <v>3.0435153554661809E-3</v>
      </c>
      <c r="AQC84">
        <v>3.0435153554661809E-3</v>
      </c>
      <c r="AQD84">
        <v>3.0435153554661809E-3</v>
      </c>
      <c r="AQE84">
        <v>3.0435153554661809E-3</v>
      </c>
      <c r="AQF84">
        <v>3.0435153554661809E-3</v>
      </c>
      <c r="AQG84">
        <v>3.0435153554661809E-3</v>
      </c>
      <c r="AQH84">
        <v>3.0435153554661809E-3</v>
      </c>
      <c r="AQI84">
        <v>3.0435153554661809E-3</v>
      </c>
      <c r="AQJ84">
        <v>3.0435153554661809E-3</v>
      </c>
      <c r="AQK84">
        <v>3.0435153554661809E-3</v>
      </c>
      <c r="AQL84">
        <v>3.0435153554661809E-3</v>
      </c>
      <c r="AQM84">
        <v>3.0435153554661809E-3</v>
      </c>
      <c r="AQN84">
        <v>3.0435153554661809E-3</v>
      </c>
      <c r="AQO84">
        <v>1.282889430783815E-3</v>
      </c>
      <c r="AQP84">
        <v>1.282889430783815E-3</v>
      </c>
      <c r="AQQ84">
        <v>1.282889430783815E-3</v>
      </c>
      <c r="AQR84">
        <v>1.282889430783815E-3</v>
      </c>
      <c r="AQS84">
        <v>1.129961597080449E-3</v>
      </c>
      <c r="AQT84">
        <v>1.129961597080449E-3</v>
      </c>
      <c r="AQU84">
        <v>1.129961597080449E-3</v>
      </c>
      <c r="AQV84">
        <v>1.129961597080449E-3</v>
      </c>
      <c r="AQW84">
        <v>1.129961597080449E-3</v>
      </c>
      <c r="AQX84">
        <v>1.129961597080449E-3</v>
      </c>
      <c r="AQY84">
        <v>1.129961597080449E-3</v>
      </c>
      <c r="AQZ84">
        <v>1.129961597080449E-3</v>
      </c>
      <c r="ARA84">
        <v>1.129961597080449E-3</v>
      </c>
      <c r="ARB84">
        <v>1.129961597080449E-3</v>
      </c>
      <c r="ARC84">
        <v>1.129961597080449E-3</v>
      </c>
      <c r="ARD84">
        <v>1.129961597080449E-3</v>
      </c>
      <c r="ARE84">
        <v>1.129961597080449E-3</v>
      </c>
      <c r="ARF84">
        <v>1.129961597080449E-3</v>
      </c>
      <c r="ARG84">
        <v>1.129961597080449E-3</v>
      </c>
      <c r="ARH84">
        <v>1.129961597080449E-3</v>
      </c>
      <c r="ARI84">
        <v>1.129961597080449E-3</v>
      </c>
      <c r="ARJ84">
        <v>1.129961597080449E-3</v>
      </c>
      <c r="ARK84">
        <v>1.129961597080449E-3</v>
      </c>
      <c r="ARL84">
        <v>1.129961597080449E-3</v>
      </c>
      <c r="ARM84">
        <v>1.129961597080449E-3</v>
      </c>
      <c r="ARN84">
        <v>1.129961597080449E-3</v>
      </c>
      <c r="ARO84">
        <v>1.129961597080449E-3</v>
      </c>
      <c r="ARP84">
        <v>1.129961597080449E-3</v>
      </c>
      <c r="ARQ84">
        <v>1.129961597080449E-3</v>
      </c>
      <c r="ARR84">
        <v>1.129961597080449E-3</v>
      </c>
      <c r="ARS84">
        <v>1.129961597080449E-3</v>
      </c>
      <c r="ART84">
        <v>1.129961597080449E-3</v>
      </c>
      <c r="ARU84">
        <v>1.129961597080449E-3</v>
      </c>
      <c r="ARV84">
        <v>1.129961597080449E-3</v>
      </c>
      <c r="ARW84">
        <v>1.129961597080449E-3</v>
      </c>
      <c r="ARX84">
        <v>1.129961597080449E-3</v>
      </c>
      <c r="ARY84">
        <v>1.129961597080449E-3</v>
      </c>
      <c r="ARZ84">
        <v>1.129961597080449E-3</v>
      </c>
      <c r="ASA84">
        <v>1.129961597080449E-3</v>
      </c>
      <c r="ASB84">
        <v>1.129961597080449E-3</v>
      </c>
      <c r="ASC84">
        <v>1.129961597080449E-3</v>
      </c>
      <c r="ASD84">
        <v>1.129961597080449E-3</v>
      </c>
      <c r="ASE84">
        <v>1.129961597080449E-3</v>
      </c>
      <c r="ASF84">
        <v>1.129961597080449E-3</v>
      </c>
      <c r="ASG84">
        <v>1.129961597080449E-3</v>
      </c>
      <c r="ASH84">
        <v>1.129961597080449E-3</v>
      </c>
      <c r="ASI84">
        <v>1.129961597080449E-3</v>
      </c>
      <c r="ASJ84">
        <v>1.129961597080449E-3</v>
      </c>
      <c r="ASK84">
        <v>1.129961597080449E-3</v>
      </c>
      <c r="ASL84">
        <v>1.129961597080449E-3</v>
      </c>
      <c r="ASM84">
        <v>1.129961597080449E-3</v>
      </c>
      <c r="ASN84">
        <v>1.129961597080449E-3</v>
      </c>
      <c r="ASO84">
        <v>1.129961597080449E-3</v>
      </c>
      <c r="ASP84">
        <v>1.129961597080449E-3</v>
      </c>
      <c r="ASQ84">
        <v>1.129961597080449E-3</v>
      </c>
      <c r="ASR84">
        <v>1.129961597080449E-3</v>
      </c>
      <c r="ASS84">
        <v>1.129961597080449E-3</v>
      </c>
      <c r="AST84">
        <v>1.129961597080449E-3</v>
      </c>
      <c r="ASU84">
        <v>1.129961597080449E-3</v>
      </c>
      <c r="ASV84">
        <v>1.129961597080449E-3</v>
      </c>
      <c r="ASW84">
        <v>1.129961597080449E-3</v>
      </c>
      <c r="ASX84">
        <v>1.129961597080449E-3</v>
      </c>
      <c r="ASY84">
        <v>1.129961597080449E-3</v>
      </c>
      <c r="ASZ84">
        <v>1.129961597080449E-3</v>
      </c>
      <c r="ATA84">
        <v>1.129961597080449E-3</v>
      </c>
      <c r="ATB84">
        <v>1.129961597080449E-3</v>
      </c>
      <c r="ATC84">
        <v>1.1267950036907321E-3</v>
      </c>
      <c r="ATD84">
        <v>1.1267950036907321E-3</v>
      </c>
      <c r="ATE84">
        <v>1.1267950036907321E-3</v>
      </c>
      <c r="ATF84">
        <v>1.1267950036907321E-3</v>
      </c>
      <c r="ATG84">
        <v>1.1003446353766301E-3</v>
      </c>
      <c r="ATH84">
        <v>1.1003446353766301E-3</v>
      </c>
      <c r="ATI84">
        <v>1.1003446353766301E-3</v>
      </c>
      <c r="ATJ84">
        <v>1.0619729743012419E-3</v>
      </c>
      <c r="ATK84">
        <v>1.0619729743012419E-3</v>
      </c>
      <c r="ATL84">
        <v>1.0619729743012419E-3</v>
      </c>
      <c r="ATM84">
        <v>1.0619729743012419E-3</v>
      </c>
      <c r="ATN84">
        <v>1.0619729743012419E-3</v>
      </c>
      <c r="ATO84">
        <v>1.0619729743012419E-3</v>
      </c>
      <c r="ATP84">
        <v>1.0619729743012419E-3</v>
      </c>
      <c r="ATQ84">
        <v>1.0619729743012419E-3</v>
      </c>
      <c r="ATR84">
        <v>1.0619729743012419E-3</v>
      </c>
      <c r="ATS84">
        <v>1.0619729743012419E-3</v>
      </c>
      <c r="ATT84">
        <v>1.0619729743012419E-3</v>
      </c>
      <c r="ATU84">
        <v>1.0619729743012419E-3</v>
      </c>
      <c r="ATV84">
        <v>1.0619729743012419E-3</v>
      </c>
      <c r="ATW84">
        <v>1.0619729743012419E-3</v>
      </c>
      <c r="ATX84">
        <v>1.0619729743012419E-3</v>
      </c>
      <c r="ATY84">
        <v>1.0619729743012419E-3</v>
      </c>
      <c r="ATZ84">
        <v>1.0619729743012419E-3</v>
      </c>
      <c r="AUA84">
        <v>1.0619729743012419E-3</v>
      </c>
      <c r="AUB84">
        <v>1.0619729743012419E-3</v>
      </c>
      <c r="AUC84">
        <v>1.0619729743012419E-3</v>
      </c>
      <c r="AUD84">
        <v>1.0619729743012419E-3</v>
      </c>
      <c r="AUE84">
        <v>1.0619729743012419E-3</v>
      </c>
      <c r="AUF84">
        <v>1.0619729743012419E-3</v>
      </c>
      <c r="AUG84">
        <v>1.0619729743012419E-3</v>
      </c>
      <c r="AUH84">
        <v>1.0619729743012419E-3</v>
      </c>
      <c r="AUI84">
        <v>1.0619729743012419E-3</v>
      </c>
      <c r="AUJ84">
        <v>1.0619729743012419E-3</v>
      </c>
      <c r="AUK84">
        <v>1.0619729743012419E-3</v>
      </c>
      <c r="AUL84">
        <v>1.0619729743012419E-3</v>
      </c>
      <c r="AUM84">
        <v>1.0619729743012419E-3</v>
      </c>
      <c r="AUN84">
        <v>1.0619729743012419E-3</v>
      </c>
      <c r="AUO84">
        <v>1.0619729743012419E-3</v>
      </c>
      <c r="AUP84">
        <v>1.0619729743012419E-3</v>
      </c>
      <c r="AUQ84">
        <v>1.0619729743012419E-3</v>
      </c>
      <c r="AUR84">
        <v>1.0619729743012419E-3</v>
      </c>
      <c r="AUS84">
        <v>1.0619729743012419E-3</v>
      </c>
      <c r="AUT84">
        <v>1.0619729743012419E-3</v>
      </c>
      <c r="AUU84">
        <v>1.0619729743012419E-3</v>
      </c>
      <c r="AUV84">
        <v>1.0619729743012419E-3</v>
      </c>
      <c r="AUW84">
        <v>1.0619729743012419E-3</v>
      </c>
      <c r="AUX84">
        <v>1.0619729743012419E-3</v>
      </c>
      <c r="AUY84">
        <v>1.0619729743012419E-3</v>
      </c>
      <c r="AUZ84">
        <v>1.0619729743012419E-3</v>
      </c>
      <c r="AVA84">
        <v>1.0619729743012419E-3</v>
      </c>
      <c r="AVB84">
        <v>1.0619729743012419E-3</v>
      </c>
      <c r="AVC84">
        <v>1.0619729743012419E-3</v>
      </c>
      <c r="AVD84">
        <v>1.0619729743012419E-3</v>
      </c>
      <c r="AVE84">
        <v>1.0619729743012419E-3</v>
      </c>
      <c r="AVF84">
        <v>1.0619729743012419E-3</v>
      </c>
      <c r="AVG84">
        <v>1.0619729743012419E-3</v>
      </c>
      <c r="AVH84">
        <v>1.0619729743012419E-3</v>
      </c>
      <c r="AVI84">
        <v>1.0619729743012419E-3</v>
      </c>
      <c r="AVJ84">
        <v>1.0537770855278579E-3</v>
      </c>
      <c r="AVK84">
        <v>1.0537770855278579E-3</v>
      </c>
      <c r="AVL84">
        <v>1.0537770855278579E-3</v>
      </c>
      <c r="AVM84">
        <v>1.0537770855278579E-3</v>
      </c>
      <c r="AVN84">
        <v>1.0537770855278579E-3</v>
      </c>
      <c r="AVO84">
        <v>1.0537770855278579E-3</v>
      </c>
      <c r="AVP84">
        <v>1.0537770855278579E-3</v>
      </c>
      <c r="AVQ84">
        <v>1.0537770855278579E-3</v>
      </c>
      <c r="AVR84">
        <v>1.0537770855278579E-3</v>
      </c>
      <c r="AVS84">
        <v>1.0537770855278579E-3</v>
      </c>
      <c r="AVT84">
        <v>1.0537770855278579E-3</v>
      </c>
      <c r="AVU84">
        <v>1.0537770855278579E-3</v>
      </c>
      <c r="AVV84">
        <v>1.0537770855278579E-3</v>
      </c>
      <c r="AVW84">
        <v>1.0537770855278579E-3</v>
      </c>
      <c r="AVX84">
        <v>1.0537770855278579E-3</v>
      </c>
      <c r="AVY84">
        <v>1.0537770855278579E-3</v>
      </c>
      <c r="AVZ84">
        <v>1.0537770855278579E-3</v>
      </c>
      <c r="AWA84">
        <v>1.0537770855278579E-3</v>
      </c>
      <c r="AWB84">
        <v>1.0537770855278579E-3</v>
      </c>
      <c r="AWC84">
        <v>1.0537770855278579E-3</v>
      </c>
      <c r="AWD84">
        <v>1.0537770855278579E-3</v>
      </c>
      <c r="AWE84">
        <v>1.0537770855278579E-3</v>
      </c>
      <c r="AWF84">
        <v>1.0537770855278579E-3</v>
      </c>
      <c r="AWG84">
        <v>1.0537770855278579E-3</v>
      </c>
      <c r="AWH84">
        <v>1.0537770855278579E-3</v>
      </c>
      <c r="AWI84">
        <v>1.0537770855278579E-3</v>
      </c>
      <c r="AWJ84">
        <v>1.0537770855278579E-3</v>
      </c>
      <c r="AWK84">
        <v>1.0537770855278579E-3</v>
      </c>
      <c r="AWL84">
        <v>1.0537770855278579E-3</v>
      </c>
      <c r="AWM84">
        <v>1.0537770855278579E-3</v>
      </c>
      <c r="AWN84">
        <v>1.0537770855278579E-3</v>
      </c>
      <c r="AWO84">
        <v>1.0537770855278579E-3</v>
      </c>
      <c r="AWP84">
        <v>1.0537770855278579E-3</v>
      </c>
      <c r="AWQ84">
        <v>1.0537770855278579E-3</v>
      </c>
      <c r="AWR84">
        <v>1.0537770855278579E-3</v>
      </c>
      <c r="AWS84">
        <v>1.0537770855278579E-3</v>
      </c>
      <c r="AWT84">
        <v>1.0537770855278579E-3</v>
      </c>
      <c r="AWU84">
        <v>1.0537770855278579E-3</v>
      </c>
      <c r="AWV84">
        <v>1.0537770855278579E-3</v>
      </c>
      <c r="AWW84">
        <v>1.0537770855278579E-3</v>
      </c>
      <c r="AWX84">
        <v>1.0537770855278579E-3</v>
      </c>
      <c r="AWY84">
        <v>1.0537770855278579E-3</v>
      </c>
      <c r="AWZ84">
        <v>1.0537770855278579E-3</v>
      </c>
      <c r="AXA84">
        <v>1.0537770855278579E-3</v>
      </c>
      <c r="AXB84">
        <v>1.0537770855278579E-3</v>
      </c>
      <c r="AXC84">
        <v>1.0537770855278579E-3</v>
      </c>
      <c r="AXD84">
        <v>1.0537770855278579E-3</v>
      </c>
      <c r="AXE84">
        <v>1.0537770855278579E-3</v>
      </c>
      <c r="AXF84">
        <v>1.0537770855278579E-3</v>
      </c>
      <c r="AXG84">
        <v>1.0537770855278579E-3</v>
      </c>
      <c r="AXH84">
        <v>1.0537770855278579E-3</v>
      </c>
      <c r="AXI84">
        <v>1.0537770855278579E-3</v>
      </c>
      <c r="AXJ84">
        <v>1.0537770855278579E-3</v>
      </c>
      <c r="AXK84">
        <v>1.0537770855278579E-3</v>
      </c>
      <c r="AXL84">
        <v>1.0537770855278579E-3</v>
      </c>
      <c r="AXM84">
        <v>1.0537770855278579E-3</v>
      </c>
      <c r="AXN84">
        <v>1.0537770855278579E-3</v>
      </c>
      <c r="AXO84">
        <v>1.0537770855278579E-3</v>
      </c>
      <c r="AXP84">
        <v>1.0537770855278579E-3</v>
      </c>
      <c r="AXQ84">
        <v>1.0537770855278579E-3</v>
      </c>
      <c r="AXR84">
        <v>1.0537770855278579E-3</v>
      </c>
      <c r="AXS84">
        <v>1.0537770855278579E-3</v>
      </c>
      <c r="AXT84">
        <v>1.0537770855278579E-3</v>
      </c>
      <c r="AXU84">
        <v>1.0537770855278579E-3</v>
      </c>
      <c r="AXV84">
        <v>1.0537770855278579E-3</v>
      </c>
      <c r="AXW84">
        <v>1.0537770855278579E-3</v>
      </c>
      <c r="AXX84">
        <v>1.0537770855278579E-3</v>
      </c>
      <c r="AXY84">
        <v>1.0537770855278579E-3</v>
      </c>
      <c r="AXZ84">
        <v>1.0537770855278579E-3</v>
      </c>
      <c r="AYA84">
        <v>1.0537770855278579E-3</v>
      </c>
      <c r="AYB84">
        <v>1.0537770855278579E-3</v>
      </c>
      <c r="AYC84">
        <v>1.0537770855278579E-3</v>
      </c>
      <c r="AYD84">
        <v>1.0537770855278579E-3</v>
      </c>
      <c r="AYE84">
        <v>1.0537770855278579E-3</v>
      </c>
      <c r="AYF84">
        <v>1.0537770855278579E-3</v>
      </c>
      <c r="AYG84">
        <v>1.0537770855278579E-3</v>
      </c>
      <c r="AYH84">
        <v>1.0537770855278579E-3</v>
      </c>
      <c r="AYI84">
        <v>1.0537770855278579E-3</v>
      </c>
      <c r="AYJ84">
        <v>1.0537770855278579E-3</v>
      </c>
      <c r="AYK84">
        <v>1.0537770855278579E-3</v>
      </c>
      <c r="AYL84">
        <v>1.0537770855278579E-3</v>
      </c>
      <c r="AYM84">
        <v>1.0537770855278579E-3</v>
      </c>
      <c r="AYN84">
        <v>1.0537770855278579E-3</v>
      </c>
      <c r="AYO84">
        <v>1.0537770855278579E-3</v>
      </c>
      <c r="AYP84">
        <v>1.0537770855278579E-3</v>
      </c>
      <c r="AYQ84">
        <v>1.0537770855278579E-3</v>
      </c>
      <c r="AYR84">
        <v>1.0537770855278579E-3</v>
      </c>
      <c r="AYS84">
        <v>1.0537770855278579E-3</v>
      </c>
      <c r="AYT84">
        <v>1.0537770855278579E-3</v>
      </c>
      <c r="AYU84">
        <v>1.0537770855278579E-3</v>
      </c>
      <c r="AYV84">
        <v>1.0537770855278579E-3</v>
      </c>
      <c r="AYW84">
        <v>1.0537770855278579E-3</v>
      </c>
      <c r="AYX84">
        <v>1.0537770855278579E-3</v>
      </c>
      <c r="AYY84">
        <v>1.0537770855278579E-3</v>
      </c>
      <c r="AYZ84">
        <v>1.0537770855278579E-3</v>
      </c>
      <c r="AZA84">
        <v>1.0537770855278579E-3</v>
      </c>
      <c r="AZB84">
        <v>1.0537770855278579E-3</v>
      </c>
      <c r="AZC84">
        <v>1.0537770855278579E-3</v>
      </c>
      <c r="AZD84">
        <v>1.0537770855278579E-3</v>
      </c>
      <c r="AZE84">
        <v>1.0537770855278579E-3</v>
      </c>
      <c r="AZF84">
        <v>1.0537770855278579E-3</v>
      </c>
      <c r="AZG84">
        <v>1.0537770855278579E-3</v>
      </c>
      <c r="AZH84">
        <v>1.0537770855278579E-3</v>
      </c>
      <c r="AZI84">
        <v>1.0537770855278579E-3</v>
      </c>
      <c r="AZJ84">
        <v>1.0537770855278579E-3</v>
      </c>
      <c r="AZK84">
        <v>8.6750688613277055E-4</v>
      </c>
      <c r="AZL84">
        <v>8.6750688613277055E-4</v>
      </c>
      <c r="AZM84">
        <v>8.6750688613277055E-4</v>
      </c>
      <c r="AZN84">
        <v>8.6750688613277055E-4</v>
      </c>
      <c r="AZO84">
        <v>8.6750688613277055E-4</v>
      </c>
      <c r="AZP84">
        <v>8.6750688613277055E-4</v>
      </c>
      <c r="AZQ84">
        <v>8.6750688613277055E-4</v>
      </c>
      <c r="AZR84">
        <v>8.6750688613277055E-4</v>
      </c>
      <c r="AZS84">
        <v>8.6750688613277055E-4</v>
      </c>
      <c r="AZT84">
        <v>8.6750688613277055E-4</v>
      </c>
      <c r="AZU84">
        <v>8.6750688613277055E-4</v>
      </c>
      <c r="AZV84">
        <v>8.6750688613277055E-4</v>
      </c>
      <c r="AZW84">
        <v>8.6750688613277055E-4</v>
      </c>
      <c r="AZX84">
        <v>8.6750688613277055E-4</v>
      </c>
      <c r="AZY84">
        <v>8.6750688613277055E-4</v>
      </c>
      <c r="AZZ84">
        <v>8.6750688613277055E-4</v>
      </c>
      <c r="BAA84">
        <v>8.6750688613277055E-4</v>
      </c>
      <c r="BAB84">
        <v>8.6750688613277055E-4</v>
      </c>
      <c r="BAC84">
        <v>8.6750688613277055E-4</v>
      </c>
      <c r="BAD84">
        <v>8.6750688613277055E-4</v>
      </c>
      <c r="BAE84">
        <v>8.6750688613277055E-4</v>
      </c>
      <c r="BAF84">
        <v>8.6750688613277055E-4</v>
      </c>
      <c r="BAG84">
        <v>8.6750688613277055E-4</v>
      </c>
      <c r="BAH84">
        <v>8.6750688613277055E-4</v>
      </c>
      <c r="BAI84">
        <v>8.6750688613277055E-4</v>
      </c>
      <c r="BAJ84">
        <v>8.6750688613277055E-4</v>
      </c>
      <c r="BAK84">
        <v>8.6750688613277055E-4</v>
      </c>
      <c r="BAL84">
        <v>8.6750688613277055E-4</v>
      </c>
      <c r="BAM84">
        <v>8.6750688613277055E-4</v>
      </c>
      <c r="BAN84">
        <v>8.6750688613277055E-4</v>
      </c>
      <c r="BAO84">
        <v>8.6750688613277055E-4</v>
      </c>
      <c r="BAP84">
        <v>8.6750688613277055E-4</v>
      </c>
      <c r="BAQ84">
        <v>8.6750688613277055E-4</v>
      </c>
      <c r="BAR84">
        <v>8.6750688613277055E-4</v>
      </c>
      <c r="BAS84">
        <v>8.6750688613277055E-4</v>
      </c>
      <c r="BAT84">
        <v>8.6750688613277055E-4</v>
      </c>
      <c r="BAU84">
        <v>8.6750688613277055E-4</v>
      </c>
      <c r="BAV84">
        <v>8.6750688613277055E-4</v>
      </c>
      <c r="BAW84">
        <v>8.6750688613277055E-4</v>
      </c>
      <c r="BAX84">
        <v>8.6750688613277055E-4</v>
      </c>
      <c r="BAY84">
        <v>8.6750688613277055E-4</v>
      </c>
      <c r="BAZ84">
        <v>8.6750688613277055E-4</v>
      </c>
      <c r="BBA84">
        <v>8.6750688613277055E-4</v>
      </c>
      <c r="BBB84">
        <v>8.6750688613277055E-4</v>
      </c>
      <c r="BBC84">
        <v>8.6750688613277055E-4</v>
      </c>
      <c r="BBD84">
        <v>8.6750688613277055E-4</v>
      </c>
      <c r="BBE84">
        <v>8.6750688613277055E-4</v>
      </c>
      <c r="BBF84">
        <v>8.6750688613277055E-4</v>
      </c>
      <c r="BBG84">
        <v>8.6750688613277055E-4</v>
      </c>
      <c r="BBH84">
        <v>8.6750688613277055E-4</v>
      </c>
      <c r="BBI84">
        <v>8.6750688613277055E-4</v>
      </c>
      <c r="BBJ84">
        <v>8.6750688613277055E-4</v>
      </c>
      <c r="BBK84">
        <v>8.6750688613277055E-4</v>
      </c>
      <c r="BBL84">
        <v>8.6750688613277055E-4</v>
      </c>
      <c r="BBM84">
        <v>8.6750688613277055E-4</v>
      </c>
      <c r="BBN84">
        <v>8.6750688613277055E-4</v>
      </c>
      <c r="BBO84">
        <v>8.6750688613277055E-4</v>
      </c>
      <c r="BBP84">
        <v>8.6750688613277055E-4</v>
      </c>
      <c r="BBQ84">
        <v>8.6750688613277055E-4</v>
      </c>
      <c r="BBR84">
        <v>8.535366211781391E-4</v>
      </c>
      <c r="BBS84">
        <v>8.535366211781391E-4</v>
      </c>
      <c r="BBT84">
        <v>8.535366211781391E-4</v>
      </c>
      <c r="BBU84">
        <v>8.535366211781391E-4</v>
      </c>
      <c r="BBV84">
        <v>8.535366211781391E-4</v>
      </c>
      <c r="BBW84">
        <v>8.535366211781391E-4</v>
      </c>
      <c r="BBX84">
        <v>8.535366211781391E-4</v>
      </c>
      <c r="BBY84">
        <v>8.535366211781391E-4</v>
      </c>
      <c r="BBZ84">
        <v>8.535366211781391E-4</v>
      </c>
      <c r="BCA84">
        <v>8.535366211781391E-4</v>
      </c>
      <c r="BCB84">
        <v>8.535366211781391E-4</v>
      </c>
      <c r="BCC84">
        <v>8.535366211781391E-4</v>
      </c>
      <c r="BCD84">
        <v>8.535366211781391E-4</v>
      </c>
      <c r="BCE84">
        <v>8.535366211781391E-4</v>
      </c>
      <c r="BCF84">
        <v>8.535366211781391E-4</v>
      </c>
      <c r="BCG84">
        <v>8.535366211781391E-4</v>
      </c>
      <c r="BCH84">
        <v>8.535366211781391E-4</v>
      </c>
      <c r="BCI84">
        <v>8.535366211781391E-4</v>
      </c>
      <c r="BCJ84">
        <v>8.535366211781391E-4</v>
      </c>
      <c r="BCK84">
        <v>8.535366211781391E-4</v>
      </c>
      <c r="BCL84">
        <v>8.535366211781391E-4</v>
      </c>
      <c r="BCM84">
        <v>8.535366211781391E-4</v>
      </c>
      <c r="BCN84">
        <v>8.535366211781391E-4</v>
      </c>
      <c r="BCO84">
        <v>8.535366211781391E-4</v>
      </c>
      <c r="BCP84">
        <v>8.535366211781391E-4</v>
      </c>
      <c r="BCQ84">
        <v>8.535366211781391E-4</v>
      </c>
      <c r="BCR84">
        <v>8.535366211781391E-4</v>
      </c>
      <c r="BCS84">
        <v>8.535366211781391E-4</v>
      </c>
      <c r="BCT84">
        <v>8.535366211781391E-4</v>
      </c>
      <c r="BCU84">
        <v>8.535366211781391E-4</v>
      </c>
      <c r="BCV84">
        <v>8.535366211781391E-4</v>
      </c>
      <c r="BCW84">
        <v>8.535366211781391E-4</v>
      </c>
      <c r="BCX84">
        <v>8.535366211781391E-4</v>
      </c>
      <c r="BCY84">
        <v>8.535366211781391E-4</v>
      </c>
      <c r="BCZ84">
        <v>8.535366211781391E-4</v>
      </c>
      <c r="BDA84">
        <v>8.535366211781391E-4</v>
      </c>
      <c r="BDB84">
        <v>8.535366211781391E-4</v>
      </c>
      <c r="BDC84">
        <v>8.535366211781391E-4</v>
      </c>
      <c r="BDD84">
        <v>8.535366211781391E-4</v>
      </c>
      <c r="BDE84">
        <v>8.535366211781391E-4</v>
      </c>
      <c r="BDF84">
        <v>8.535366211781391E-4</v>
      </c>
      <c r="BDG84">
        <v>8.535366211781391E-4</v>
      </c>
      <c r="BDH84">
        <v>8.535366211781391E-4</v>
      </c>
      <c r="BDI84">
        <v>8.535366211781391E-4</v>
      </c>
      <c r="BDJ84">
        <v>8.535366211781391E-4</v>
      </c>
      <c r="BDK84">
        <v>8.535366211781391E-4</v>
      </c>
      <c r="BDL84">
        <v>8.535366211781391E-4</v>
      </c>
      <c r="BDM84">
        <v>8.535366211781391E-4</v>
      </c>
      <c r="BDN84">
        <v>8.535366211781391E-4</v>
      </c>
      <c r="BDO84">
        <v>8.535366211781391E-4</v>
      </c>
      <c r="BDP84">
        <v>8.535366211781391E-4</v>
      </c>
      <c r="BDQ84">
        <v>8.535366211781391E-4</v>
      </c>
      <c r="BDR84">
        <v>8.535366211781391E-4</v>
      </c>
      <c r="BDS84">
        <v>8.535366211781391E-4</v>
      </c>
      <c r="BDT84">
        <v>8.535366211781391E-4</v>
      </c>
      <c r="BDU84">
        <v>8.535366211781391E-4</v>
      </c>
      <c r="BDV84">
        <v>8.535366211781391E-4</v>
      </c>
      <c r="BDW84">
        <v>8.535366211781391E-4</v>
      </c>
      <c r="BDX84">
        <v>8.535366211781391E-4</v>
      </c>
      <c r="BDY84">
        <v>8.535366211781391E-4</v>
      </c>
      <c r="BDZ84">
        <v>8.535366211781391E-4</v>
      </c>
      <c r="BEA84">
        <v>8.535366211781391E-4</v>
      </c>
      <c r="BEB84">
        <v>8.535366211781391E-4</v>
      </c>
      <c r="BEC84">
        <v>8.535366211781391E-4</v>
      </c>
      <c r="BED84">
        <v>8.535366211781391E-4</v>
      </c>
      <c r="BEE84">
        <v>8.535366211781391E-4</v>
      </c>
      <c r="BEF84">
        <v>8.535366211781391E-4</v>
      </c>
      <c r="BEG84">
        <v>8.535366211781391E-4</v>
      </c>
      <c r="BEH84">
        <v>8.3379198004225987E-4</v>
      </c>
      <c r="BEI84">
        <v>8.3379198004225987E-4</v>
      </c>
      <c r="BEJ84">
        <v>8.3379198004225987E-4</v>
      </c>
      <c r="BEK84">
        <v>8.3379198004225987E-4</v>
      </c>
      <c r="BEL84">
        <v>8.3379198004225987E-4</v>
      </c>
      <c r="BEM84">
        <v>8.3379198004225987E-4</v>
      </c>
      <c r="BEN84">
        <v>8.3379198004225987E-4</v>
      </c>
      <c r="BEO84">
        <v>8.3379198004225987E-4</v>
      </c>
      <c r="BEP84">
        <v>8.3379198004225987E-4</v>
      </c>
      <c r="BEQ84">
        <v>8.3379198004225987E-4</v>
      </c>
      <c r="BER84">
        <v>8.3379198004225987E-4</v>
      </c>
      <c r="BES84">
        <v>8.3379198004225987E-4</v>
      </c>
      <c r="BET84">
        <v>8.3379198004225987E-4</v>
      </c>
      <c r="BEU84">
        <v>8.3379198004225987E-4</v>
      </c>
      <c r="BEV84">
        <v>8.3379198004225987E-4</v>
      </c>
      <c r="BEW84">
        <v>8.3379198004225987E-4</v>
      </c>
      <c r="BEX84">
        <v>8.3379198004225987E-4</v>
      </c>
      <c r="BEY84">
        <v>8.3379198004225987E-4</v>
      </c>
      <c r="BEZ84">
        <v>8.3379198004225987E-4</v>
      </c>
      <c r="BFA84">
        <v>8.3379198004225987E-4</v>
      </c>
      <c r="BFB84">
        <v>8.3379198004225987E-4</v>
      </c>
      <c r="BFC84">
        <v>8.3379198004225987E-4</v>
      </c>
      <c r="BFD84">
        <v>8.3379198004225987E-4</v>
      </c>
      <c r="BFE84">
        <v>8.3379198004225987E-4</v>
      </c>
      <c r="BFF84">
        <v>8.3379198004225987E-4</v>
      </c>
      <c r="BFG84">
        <v>8.3379198004225987E-4</v>
      </c>
      <c r="BFH84">
        <v>8.3379198004225987E-4</v>
      </c>
      <c r="BFI84">
        <v>8.3379198004225987E-4</v>
      </c>
      <c r="BFJ84">
        <v>8.3379198004225987E-4</v>
      </c>
      <c r="BFK84">
        <v>8.3379198004225987E-4</v>
      </c>
      <c r="BFL84">
        <v>7.8461664740195683E-4</v>
      </c>
      <c r="BFM84">
        <v>7.8461664740195683E-4</v>
      </c>
      <c r="BFN84">
        <v>7.8461664740195683E-4</v>
      </c>
      <c r="BFO84">
        <v>7.8461664740195683E-4</v>
      </c>
      <c r="BFP84">
        <v>7.8461664740195683E-4</v>
      </c>
      <c r="BFQ84">
        <v>7.8461664740195683E-4</v>
      </c>
      <c r="BFR84">
        <v>7.8461664740195683E-4</v>
      </c>
      <c r="BFS84">
        <v>7.8461664740195683E-4</v>
      </c>
      <c r="BFT84">
        <v>7.8461664740195683E-4</v>
      </c>
      <c r="BFU84">
        <v>7.8461664740195683E-4</v>
      </c>
      <c r="BFV84">
        <v>7.8461664740195683E-4</v>
      </c>
      <c r="BFW84">
        <v>7.8461664740195683E-4</v>
      </c>
      <c r="BFX84">
        <v>7.8461664740195683E-4</v>
      </c>
      <c r="BFY84">
        <v>7.8461664740195683E-4</v>
      </c>
      <c r="BFZ84">
        <v>7.8461664740195683E-4</v>
      </c>
      <c r="BGA84">
        <v>7.8461664740195683E-4</v>
      </c>
      <c r="BGB84">
        <v>7.8461664740195683E-4</v>
      </c>
      <c r="BGC84">
        <v>7.8461664740195683E-4</v>
      </c>
      <c r="BGD84">
        <v>7.8461664740195683E-4</v>
      </c>
      <c r="BGE84">
        <v>7.8461664740195683E-4</v>
      </c>
      <c r="BGF84">
        <v>7.8461664740195683E-4</v>
      </c>
      <c r="BGG84">
        <v>7.8461664740195683E-4</v>
      </c>
      <c r="BGH84">
        <v>7.8461664740195683E-4</v>
      </c>
      <c r="BGI84">
        <v>7.8461664740195683E-4</v>
      </c>
      <c r="BGJ84">
        <v>7.8461664740195683E-4</v>
      </c>
      <c r="BGK84">
        <v>7.8461664740195683E-4</v>
      </c>
      <c r="BGL84">
        <v>7.8461664740195683E-4</v>
      </c>
      <c r="BGM84">
        <v>7.8461664740195683E-4</v>
      </c>
      <c r="BGN84">
        <v>7.8461664740195683E-4</v>
      </c>
      <c r="BGO84">
        <v>7.8461664740195683E-4</v>
      </c>
      <c r="BGP84">
        <v>7.8051870301526494E-4</v>
      </c>
      <c r="BGQ84">
        <v>7.8051870301526494E-4</v>
      </c>
      <c r="BGR84">
        <v>7.8051870301526494E-4</v>
      </c>
      <c r="BGS84">
        <v>7.8051870301526494E-4</v>
      </c>
      <c r="BGT84">
        <v>7.8051870301526494E-4</v>
      </c>
      <c r="BGU84">
        <v>7.8051870301526494E-4</v>
      </c>
      <c r="BGV84">
        <v>7.8051870301526494E-4</v>
      </c>
      <c r="BGW84">
        <v>7.8051870301526494E-4</v>
      </c>
      <c r="BGX84">
        <v>7.8051870301526494E-4</v>
      </c>
      <c r="BGY84">
        <v>7.8051870301526494E-4</v>
      </c>
      <c r="BGZ84">
        <v>7.8051870301526494E-4</v>
      </c>
      <c r="BHA84">
        <v>7.8051870301526494E-4</v>
      </c>
      <c r="BHB84">
        <v>7.8051870301526494E-4</v>
      </c>
      <c r="BHC84">
        <v>7.8051870301526494E-4</v>
      </c>
      <c r="BHD84">
        <v>7.8051870301526494E-4</v>
      </c>
      <c r="BHE84">
        <v>7.8051870301526494E-4</v>
      </c>
      <c r="BHF84">
        <v>7.8051870301526494E-4</v>
      </c>
      <c r="BHG84">
        <v>7.8051870301526494E-4</v>
      </c>
      <c r="BHH84">
        <v>7.8051870301526494E-4</v>
      </c>
      <c r="BHI84">
        <v>7.8051870301526494E-4</v>
      </c>
      <c r="BHJ84">
        <v>7.8051870301526494E-4</v>
      </c>
      <c r="BHK84">
        <v>7.8051870301526494E-4</v>
      </c>
      <c r="BHL84">
        <v>7.8051870301526494E-4</v>
      </c>
      <c r="BHM84">
        <v>7.8051870301526494E-4</v>
      </c>
      <c r="BHN84">
        <v>7.8051870301526494E-4</v>
      </c>
      <c r="BHO84">
        <v>7.8051870301526494E-4</v>
      </c>
      <c r="BHP84">
        <v>7.8051870301526494E-4</v>
      </c>
      <c r="BHQ84">
        <v>7.8051870301526494E-4</v>
      </c>
      <c r="BHR84">
        <v>7.8051870301526494E-4</v>
      </c>
      <c r="BHS84">
        <v>7.8051870301526494E-4</v>
      </c>
      <c r="BHT84">
        <v>7.8051870301526494E-4</v>
      </c>
      <c r="BHU84">
        <v>7.8051870301526494E-4</v>
      </c>
      <c r="BHV84">
        <v>7.8051870301526494E-4</v>
      </c>
      <c r="BHW84">
        <v>7.8051870301526494E-4</v>
      </c>
      <c r="BHX84">
        <v>7.8051870301526494E-4</v>
      </c>
      <c r="BHY84">
        <v>7.8051870301526494E-4</v>
      </c>
      <c r="BHZ84">
        <v>7.8051870301526494E-4</v>
      </c>
      <c r="BIA84">
        <v>7.8051870301526494E-4</v>
      </c>
      <c r="BIB84">
        <v>7.8051870301526494E-4</v>
      </c>
      <c r="BIC84">
        <v>7.8051870301526494E-4</v>
      </c>
      <c r="BID84">
        <v>7.8051870301526494E-4</v>
      </c>
      <c r="BIE84">
        <v>7.8051870301526494E-4</v>
      </c>
      <c r="BIF84">
        <v>7.8051870301526494E-4</v>
      </c>
      <c r="BIG84">
        <v>7.8051870301526494E-4</v>
      </c>
      <c r="BIH84">
        <v>7.8051870301526494E-4</v>
      </c>
      <c r="BII84">
        <v>7.8051870301526494E-4</v>
      </c>
      <c r="BIJ84">
        <v>7.8051870301526494E-4</v>
      </c>
      <c r="BIK84">
        <v>7.8051870301526494E-4</v>
      </c>
      <c r="BIL84">
        <v>7.8051870301526494E-4</v>
      </c>
      <c r="BIM84">
        <v>7.8051870301526494E-4</v>
      </c>
      <c r="BIN84">
        <v>7.8051870301526494E-4</v>
      </c>
      <c r="BIO84">
        <v>7.8051870301526494E-4</v>
      </c>
      <c r="BIP84">
        <v>7.8051870301526494E-4</v>
      </c>
      <c r="BIQ84">
        <v>7.8051870301526494E-4</v>
      </c>
      <c r="BIR84">
        <v>7.8051870301526494E-4</v>
      </c>
      <c r="BIS84">
        <v>7.8051870301526494E-4</v>
      </c>
      <c r="BIT84">
        <v>7.8051870301526494E-4</v>
      </c>
      <c r="BIU84">
        <v>7.8051870301526494E-4</v>
      </c>
      <c r="BIV84">
        <v>7.8051870301526494E-4</v>
      </c>
      <c r="BIW84">
        <v>7.8051870301526494E-4</v>
      </c>
      <c r="BIX84">
        <v>7.8051870301526494E-4</v>
      </c>
      <c r="BIY84">
        <v>7.8051870301526494E-4</v>
      </c>
      <c r="BIZ84">
        <v>7.8051870301526494E-4</v>
      </c>
      <c r="BJA84">
        <v>7.8051870301526494E-4</v>
      </c>
      <c r="BJB84">
        <v>7.8051870301526494E-4</v>
      </c>
      <c r="BJC84">
        <v>7.8051870301526494E-4</v>
      </c>
      <c r="BJD84">
        <v>7.8051870301526494E-4</v>
      </c>
      <c r="BJE84">
        <v>7.8051870301526494E-4</v>
      </c>
      <c r="BJF84">
        <v>7.8051870301526494E-4</v>
      </c>
      <c r="BJG84">
        <v>7.8051870301526494E-4</v>
      </c>
      <c r="BJH84">
        <v>7.8051870301526494E-4</v>
      </c>
      <c r="BJI84">
        <v>7.8051870301526494E-4</v>
      </c>
      <c r="BJJ84">
        <v>7.8051870301526494E-4</v>
      </c>
      <c r="BJK84">
        <v>7.8051870301526494E-4</v>
      </c>
      <c r="BJL84">
        <v>7.8051870301526494E-4</v>
      </c>
      <c r="BJM84">
        <v>7.8051870301526494E-4</v>
      </c>
      <c r="BJN84">
        <v>7.8051870301526494E-4</v>
      </c>
      <c r="BJO84">
        <v>7.8051870301526494E-4</v>
      </c>
      <c r="BJP84">
        <v>7.8051870301526494E-4</v>
      </c>
      <c r="BJQ84">
        <v>7.8051870301526494E-4</v>
      </c>
      <c r="BJR84">
        <v>7.8051870301526494E-4</v>
      </c>
      <c r="BJS84">
        <v>7.8051870301526494E-4</v>
      </c>
      <c r="BJT84">
        <v>7.8051870301526494E-4</v>
      </c>
      <c r="BJU84">
        <v>7.8051870301526494E-4</v>
      </c>
      <c r="BJV84">
        <v>7.8051870301526494E-4</v>
      </c>
      <c r="BJW84">
        <v>7.8051870301526494E-4</v>
      </c>
      <c r="BJX84">
        <v>7.7995989241707968E-4</v>
      </c>
      <c r="BJY84">
        <v>7.7995989241707968E-4</v>
      </c>
      <c r="BJZ84">
        <v>7.7995989241707968E-4</v>
      </c>
      <c r="BKA84">
        <v>7.7995989241707968E-4</v>
      </c>
      <c r="BKB84">
        <v>7.7995989241707968E-4</v>
      </c>
      <c r="BKC84">
        <v>7.7995989241707968E-4</v>
      </c>
      <c r="BKD84">
        <v>7.7995989241707968E-4</v>
      </c>
      <c r="BKE84">
        <v>7.7995989241707968E-4</v>
      </c>
      <c r="BKF84">
        <v>7.7995989241707968E-4</v>
      </c>
      <c r="BKG84">
        <v>7.7995989241707968E-4</v>
      </c>
      <c r="BKH84">
        <v>7.7995989241707968E-4</v>
      </c>
      <c r="BKI84">
        <v>7.7995989241707968E-4</v>
      </c>
      <c r="BKJ84">
        <v>7.7995989241707968E-4</v>
      </c>
      <c r="BKK84">
        <v>7.7995989241707968E-4</v>
      </c>
      <c r="BKL84">
        <v>7.7995989241707968E-4</v>
      </c>
      <c r="BKM84">
        <v>7.7995989241707968E-4</v>
      </c>
      <c r="BKN84">
        <v>7.7995989241707968E-4</v>
      </c>
      <c r="BKO84">
        <v>7.7995989241707968E-4</v>
      </c>
      <c r="BKP84">
        <v>7.7995989241707968E-4</v>
      </c>
      <c r="BKQ84">
        <v>7.7995989241707968E-4</v>
      </c>
      <c r="BKR84">
        <v>7.7995989241707968E-4</v>
      </c>
      <c r="BKS84">
        <v>7.7995989241707968E-4</v>
      </c>
      <c r="BKT84">
        <v>7.7995989241707968E-4</v>
      </c>
      <c r="BKU84">
        <v>7.7995989241707968E-4</v>
      </c>
      <c r="BKV84">
        <v>7.7995989241707968E-4</v>
      </c>
      <c r="BKW84">
        <v>7.7995989241707968E-4</v>
      </c>
      <c r="BKX84">
        <v>7.7995989241707968E-4</v>
      </c>
      <c r="BKY84">
        <v>7.7995989241707968E-4</v>
      </c>
      <c r="BKZ84">
        <v>7.7995989241707968E-4</v>
      </c>
      <c r="BLA84">
        <v>7.7995989241707968E-4</v>
      </c>
      <c r="BLB84">
        <v>7.7232281424188115E-4</v>
      </c>
      <c r="BLC84">
        <v>7.7232281424188115E-4</v>
      </c>
      <c r="BLD84">
        <v>7.7232281424188115E-4</v>
      </c>
      <c r="BLE84">
        <v>7.7232281424188115E-4</v>
      </c>
      <c r="BLF84">
        <v>7.7232281424188115E-4</v>
      </c>
      <c r="BLG84">
        <v>7.7232281424188115E-4</v>
      </c>
      <c r="BLH84">
        <v>7.7232281424188115E-4</v>
      </c>
      <c r="BLI84">
        <v>7.7232281424188115E-4</v>
      </c>
      <c r="BLJ84">
        <v>7.7232281424188115E-4</v>
      </c>
      <c r="BLK84">
        <v>7.7232281424188115E-4</v>
      </c>
      <c r="BLL84">
        <v>7.7232281424188115E-4</v>
      </c>
      <c r="BLM84">
        <v>7.7232281424188115E-4</v>
      </c>
      <c r="BLN84">
        <v>7.7232281424188115E-4</v>
      </c>
      <c r="BLO84">
        <v>7.7232281424188115E-4</v>
      </c>
      <c r="BLP84">
        <v>7.7232281424188115E-4</v>
      </c>
      <c r="BLQ84">
        <v>7.7232281424188115E-4</v>
      </c>
      <c r="BLR84">
        <v>7.7232281424188115E-4</v>
      </c>
      <c r="BLS84">
        <v>7.7232281424188115E-4</v>
      </c>
      <c r="BLT84">
        <v>7.7232281424188115E-4</v>
      </c>
      <c r="BLU84">
        <v>7.7232281424188115E-4</v>
      </c>
      <c r="BLV84">
        <v>7.7232281424188115E-4</v>
      </c>
      <c r="BLW84">
        <v>7.7232281424188115E-4</v>
      </c>
      <c r="BLX84">
        <v>7.7232281424188115E-4</v>
      </c>
      <c r="BLY84">
        <v>7.7232281424188115E-4</v>
      </c>
      <c r="BLZ84">
        <v>7.7232281424188115E-4</v>
      </c>
      <c r="BMA84">
        <v>7.7232281424188115E-4</v>
      </c>
      <c r="BMB84">
        <v>7.7232281424188115E-4</v>
      </c>
      <c r="BMC84">
        <v>7.7232281424188115E-4</v>
      </c>
      <c r="BMD84">
        <v>7.7232281424188115E-4</v>
      </c>
      <c r="BME84">
        <v>7.7232281424188115E-4</v>
      </c>
      <c r="BMF84">
        <v>6.0263066259295646E-4</v>
      </c>
      <c r="BMG84">
        <v>6.0263066259295646E-4</v>
      </c>
      <c r="BMH84">
        <v>6.0263066259295646E-4</v>
      </c>
      <c r="BMI84">
        <v>6.0263066259295646E-4</v>
      </c>
      <c r="BMJ84">
        <v>6.0263066259295646E-4</v>
      </c>
      <c r="BMK84">
        <v>6.0263066259295646E-4</v>
      </c>
      <c r="BML84">
        <v>6.0263066259295646E-4</v>
      </c>
      <c r="BMM84">
        <v>6.0263066259295646E-4</v>
      </c>
      <c r="BMN84">
        <v>6.0263066259295646E-4</v>
      </c>
      <c r="BMO84">
        <v>6.0263066259295646E-4</v>
      </c>
      <c r="BMP84">
        <v>6.0263066259295646E-4</v>
      </c>
      <c r="BMQ84">
        <v>6.0263066259295646E-4</v>
      </c>
      <c r="BMR84">
        <v>4.6926119982607388E-4</v>
      </c>
      <c r="BMS84">
        <v>4.6926119982607388E-4</v>
      </c>
      <c r="BMT84">
        <v>4.6926119982607388E-4</v>
      </c>
      <c r="BMU84">
        <v>4.6926119982607388E-4</v>
      </c>
      <c r="BMV84">
        <v>4.6926119982607388E-4</v>
      </c>
      <c r="BMW84">
        <v>4.6926119982607388E-4</v>
      </c>
      <c r="BMX84">
        <v>4.6926119982607388E-4</v>
      </c>
      <c r="BMY84">
        <v>4.6926119982607388E-4</v>
      </c>
      <c r="BMZ84">
        <v>4.6926119982607388E-4</v>
      </c>
      <c r="BNA84">
        <v>4.6926119982607388E-4</v>
      </c>
      <c r="BNB84">
        <v>4.6926119982607388E-4</v>
      </c>
      <c r="BNC84">
        <v>4.6926119982607388E-4</v>
      </c>
      <c r="BND84">
        <v>4.6926119982607388E-4</v>
      </c>
      <c r="BNE84">
        <v>4.6926119982607388E-4</v>
      </c>
      <c r="BNF84">
        <v>4.6926119982607388E-4</v>
      </c>
      <c r="BNG84">
        <v>4.6926119982607388E-4</v>
      </c>
      <c r="BNH84">
        <v>4.6926119982607388E-4</v>
      </c>
      <c r="BNI84">
        <v>4.6926119982607388E-4</v>
      </c>
      <c r="BNJ84">
        <v>4.6926119982607388E-4</v>
      </c>
      <c r="BNK84">
        <v>4.6926119982607388E-4</v>
      </c>
      <c r="BNL84">
        <v>4.6926119982607388E-4</v>
      </c>
      <c r="BNM84">
        <v>4.6926119982607388E-4</v>
      </c>
      <c r="BNN84">
        <v>4.6926119982607388E-4</v>
      </c>
      <c r="BNO84">
        <v>4.6926119982607388E-4</v>
      </c>
      <c r="BNP84">
        <v>4.6926119982607388E-4</v>
      </c>
      <c r="BNQ84">
        <v>4.6926119982607388E-4</v>
      </c>
      <c r="BNR84">
        <v>4.6926119982607388E-4</v>
      </c>
      <c r="BNS84">
        <v>4.6926119982607388E-4</v>
      </c>
      <c r="BNT84">
        <v>4.6926119982607388E-4</v>
      </c>
      <c r="BNU84">
        <v>4.6926119982607388E-4</v>
      </c>
      <c r="BNV84">
        <v>4.6926119982607388E-4</v>
      </c>
      <c r="BNW84">
        <v>4.6926119982607388E-4</v>
      </c>
      <c r="BNX84">
        <v>4.6926119982607388E-4</v>
      </c>
      <c r="BNY84">
        <v>4.6926119982607388E-4</v>
      </c>
      <c r="BNZ84">
        <v>4.6926119982607388E-4</v>
      </c>
      <c r="BOA84">
        <v>4.6926119982607388E-4</v>
      </c>
      <c r="BOB84">
        <v>4.6926119982607388E-4</v>
      </c>
      <c r="BOC84">
        <v>4.6926119982607388E-4</v>
      </c>
      <c r="BOD84">
        <v>4.6926119982607388E-4</v>
      </c>
      <c r="BOE84">
        <v>4.6926119982607388E-4</v>
      </c>
      <c r="BOF84">
        <v>4.6926119982607388E-4</v>
      </c>
      <c r="BOG84">
        <v>4.6926119982607388E-4</v>
      </c>
      <c r="BOH84">
        <v>4.6926119982607388E-4</v>
      </c>
      <c r="BOI84">
        <v>4.6926119982607388E-4</v>
      </c>
      <c r="BOJ84">
        <v>4.6926119982607388E-4</v>
      </c>
      <c r="BOK84">
        <v>4.6926119982607388E-4</v>
      </c>
      <c r="BOL84">
        <v>4.6926119982607388E-4</v>
      </c>
      <c r="BOM84">
        <v>4.6926119982607388E-4</v>
      </c>
      <c r="BON84">
        <v>4.6236920244845559E-4</v>
      </c>
      <c r="BOO84">
        <v>4.6236920244845559E-4</v>
      </c>
      <c r="BOP84">
        <v>4.6236920244845559E-4</v>
      </c>
      <c r="BOQ84">
        <v>4.6236920244845559E-4</v>
      </c>
      <c r="BOR84">
        <v>4.6236920244845559E-4</v>
      </c>
      <c r="BOS84">
        <v>4.6236920244845559E-4</v>
      </c>
      <c r="BOT84">
        <v>4.6236920244845559E-4</v>
      </c>
      <c r="BOU84">
        <v>4.6236920244845559E-4</v>
      </c>
      <c r="BOV84">
        <v>4.6236920244845559E-4</v>
      </c>
      <c r="BOW84">
        <v>4.6236920244845559E-4</v>
      </c>
      <c r="BOX84">
        <v>4.6236920244845559E-4</v>
      </c>
      <c r="BOY84">
        <v>4.6236920244845559E-4</v>
      </c>
      <c r="BOZ84">
        <v>4.6236920244845559E-4</v>
      </c>
      <c r="BPA84">
        <v>4.6236920244845559E-4</v>
      </c>
      <c r="BPB84">
        <v>4.6236920244845559E-4</v>
      </c>
      <c r="BPC84">
        <v>4.6236920244845559E-4</v>
      </c>
      <c r="BPD84">
        <v>4.6236920244845559E-4</v>
      </c>
      <c r="BPE84">
        <v>4.6236920244845559E-4</v>
      </c>
      <c r="BPF84">
        <v>4.6236920244845559E-4</v>
      </c>
      <c r="BPG84">
        <v>4.6236920244845559E-4</v>
      </c>
      <c r="BPH84">
        <v>4.6236920244845559E-4</v>
      </c>
      <c r="BPI84">
        <v>4.6236920244845559E-4</v>
      </c>
      <c r="BPJ84">
        <v>4.6236920244845559E-4</v>
      </c>
      <c r="BPK84">
        <v>4.6236920244845559E-4</v>
      </c>
      <c r="BPL84">
        <v>4.6236920244845559E-4</v>
      </c>
      <c r="BPM84">
        <v>4.6236920244845559E-4</v>
      </c>
      <c r="BPN84">
        <v>4.6236920244845559E-4</v>
      </c>
      <c r="BPO84">
        <v>4.6236920244845559E-4</v>
      </c>
      <c r="BPP84">
        <v>4.6236920244845559E-4</v>
      </c>
      <c r="BPQ84">
        <v>4.6236920244845559E-4</v>
      </c>
      <c r="BPR84">
        <v>4.6236920244845559E-4</v>
      </c>
      <c r="BPS84">
        <v>4.6236920244845559E-4</v>
      </c>
      <c r="BPT84">
        <v>4.6236920244845559E-4</v>
      </c>
      <c r="BPU84">
        <v>4.6236920244845559E-4</v>
      </c>
      <c r="BPV84">
        <v>4.6236920244845559E-4</v>
      </c>
      <c r="BPW84">
        <v>4.6236920244845559E-4</v>
      </c>
      <c r="BPX84">
        <v>4.6236920244845559E-4</v>
      </c>
      <c r="BPY84">
        <v>4.6236920244845559E-4</v>
      </c>
      <c r="BPZ84">
        <v>4.6236920244845559E-4</v>
      </c>
      <c r="BQA84">
        <v>4.6236920244845559E-4</v>
      </c>
      <c r="BQB84">
        <v>4.6236920244845559E-4</v>
      </c>
      <c r="BQC84">
        <v>4.6236920244845559E-4</v>
      </c>
      <c r="BQD84">
        <v>4.6236920244845559E-4</v>
      </c>
      <c r="BQE84">
        <v>4.6236920244845559E-4</v>
      </c>
      <c r="BQF84">
        <v>4.6236920244845559E-4</v>
      </c>
      <c r="BQG84">
        <v>4.6032023025510959E-4</v>
      </c>
      <c r="BQH84">
        <v>4.6032023025510959E-4</v>
      </c>
      <c r="BQI84">
        <v>4.6032023025510959E-4</v>
      </c>
      <c r="BQJ84">
        <v>4.6032023025510959E-4</v>
      </c>
      <c r="BQK84">
        <v>4.6032023025510959E-4</v>
      </c>
      <c r="BQL84">
        <v>4.6032023025510959E-4</v>
      </c>
      <c r="BQM84">
        <v>4.6032023025510959E-4</v>
      </c>
      <c r="BQN84">
        <v>4.6032023025510959E-4</v>
      </c>
      <c r="BQO84">
        <v>4.6032023025510959E-4</v>
      </c>
      <c r="BQP84">
        <v>4.6032023025510959E-4</v>
      </c>
      <c r="BQQ84">
        <v>4.6032023025510959E-4</v>
      </c>
      <c r="BQR84">
        <v>4.6032023025510959E-4</v>
      </c>
      <c r="BQS84">
        <v>4.6032023025510959E-4</v>
      </c>
      <c r="BQT84">
        <v>4.6032023025510959E-4</v>
      </c>
      <c r="BQU84">
        <v>4.6032023025510959E-4</v>
      </c>
      <c r="BQV84">
        <v>4.6032023025510959E-4</v>
      </c>
      <c r="BQW84">
        <v>4.6032023025510959E-4</v>
      </c>
      <c r="BQX84">
        <v>4.6032023025510959E-4</v>
      </c>
      <c r="BQY84">
        <v>4.6032023025510959E-4</v>
      </c>
      <c r="BQZ84">
        <v>4.6032023025510959E-4</v>
      </c>
      <c r="BRA84">
        <v>4.6032023025510959E-4</v>
      </c>
      <c r="BRB84">
        <v>4.6032023025510959E-4</v>
      </c>
      <c r="BRC84">
        <v>4.6032023025510959E-4</v>
      </c>
      <c r="BRD84">
        <v>4.6032023025510959E-4</v>
      </c>
      <c r="BRE84">
        <v>4.6032023025510959E-4</v>
      </c>
      <c r="BRF84">
        <v>4.6032023025510959E-4</v>
      </c>
      <c r="BRG84">
        <v>4.6032023025510959E-4</v>
      </c>
      <c r="BRH84">
        <v>4.6032023025510959E-4</v>
      </c>
      <c r="BRI84">
        <v>4.6032023025510959E-4</v>
      </c>
      <c r="BRJ84">
        <v>4.6032023025510959E-4</v>
      </c>
      <c r="BRK84">
        <v>4.6032023025510959E-4</v>
      </c>
      <c r="BRL84">
        <v>4.6032023025510959E-4</v>
      </c>
      <c r="BRM84">
        <v>4.6032023025510959E-4</v>
      </c>
      <c r="BRN84">
        <v>4.6032023025510959E-4</v>
      </c>
      <c r="BRO84">
        <v>4.6032023025510959E-4</v>
      </c>
      <c r="BRP84">
        <v>4.6032023025510959E-4</v>
      </c>
      <c r="BRQ84">
        <v>4.6032023025510959E-4</v>
      </c>
      <c r="BRR84">
        <v>4.6032023025510959E-4</v>
      </c>
      <c r="BRS84">
        <v>4.6032023025510959E-4</v>
      </c>
      <c r="BRT84">
        <v>4.6032023025510959E-4</v>
      </c>
      <c r="BRU84">
        <v>4.6032023025510959E-4</v>
      </c>
      <c r="BRV84">
        <v>4.6032023025510959E-4</v>
      </c>
      <c r="BRW84">
        <v>4.6032023025510959E-4</v>
      </c>
      <c r="BRX84">
        <v>4.6032023025510959E-4</v>
      </c>
      <c r="BRY84">
        <v>4.6032023025510959E-4</v>
      </c>
      <c r="BRZ84">
        <v>4.6032023025510959E-4</v>
      </c>
      <c r="BSA84">
        <v>4.6032023025510959E-4</v>
      </c>
      <c r="BSB84">
        <v>4.6032023025510959E-4</v>
      </c>
      <c r="BSC84">
        <v>4.6032023025510959E-4</v>
      </c>
      <c r="BSD84">
        <v>4.6032023025510959E-4</v>
      </c>
      <c r="BSE84">
        <v>4.6032023025510959E-4</v>
      </c>
      <c r="BSF84">
        <v>4.6032023025510959E-4</v>
      </c>
      <c r="BSG84">
        <v>4.6032023025510959E-4</v>
      </c>
      <c r="BSH84">
        <v>4.6032023025510959E-4</v>
      </c>
      <c r="BSI84">
        <v>4.6032023025510959E-4</v>
      </c>
      <c r="BSJ84">
        <v>4.6032023025510959E-4</v>
      </c>
      <c r="BSK84">
        <v>4.6032023025510959E-4</v>
      </c>
      <c r="BSL84">
        <v>4.6032023025510959E-4</v>
      </c>
      <c r="BSM84">
        <v>4.6032023025510959E-4</v>
      </c>
      <c r="BSN84">
        <v>4.6032023025510959E-4</v>
      </c>
      <c r="BSO84">
        <v>4.6032023025510959E-4</v>
      </c>
      <c r="BSP84">
        <v>4.6032023025510959E-4</v>
      </c>
      <c r="BSQ84">
        <v>4.6032023025510959E-4</v>
      </c>
      <c r="BSR84">
        <v>4.6032023025510959E-4</v>
      </c>
      <c r="BSS84">
        <v>4.6032023025510959E-4</v>
      </c>
      <c r="BST84">
        <v>4.6032023025510959E-4</v>
      </c>
      <c r="BSU84">
        <v>4.6032023025510959E-4</v>
      </c>
      <c r="BSV84">
        <v>4.6032023025510959E-4</v>
      </c>
      <c r="BSW84">
        <v>4.6032023025510959E-4</v>
      </c>
      <c r="BSX84">
        <v>4.6032023025510959E-4</v>
      </c>
      <c r="BSY84">
        <v>4.6032023025510959E-4</v>
      </c>
      <c r="BSZ84">
        <v>4.6032023025510959E-4</v>
      </c>
      <c r="BTA84">
        <v>4.6032023025510959E-4</v>
      </c>
      <c r="BTB84">
        <v>4.6032023025510959E-4</v>
      </c>
      <c r="BTC84">
        <v>4.6032023025510959E-4</v>
      </c>
      <c r="BTD84">
        <v>4.6032023025510959E-4</v>
      </c>
      <c r="BTE84">
        <v>4.6032023025510959E-4</v>
      </c>
      <c r="BTF84">
        <v>4.6032023025510959E-4</v>
      </c>
      <c r="BTG84">
        <v>4.6032023025510959E-4</v>
      </c>
      <c r="BTH84">
        <v>4.6032023025510959E-4</v>
      </c>
      <c r="BTI84">
        <v>4.6032023025510959E-4</v>
      </c>
      <c r="BTJ84">
        <v>4.6032023025510959E-4</v>
      </c>
      <c r="BTK84">
        <v>4.6032023025510959E-4</v>
      </c>
      <c r="BTL84">
        <v>4.6032023025510959E-4</v>
      </c>
      <c r="BTM84">
        <v>4.6032023025510959E-4</v>
      </c>
      <c r="BTN84">
        <v>4.6032023025510959E-4</v>
      </c>
      <c r="BTO84">
        <v>4.6032023025510959E-4</v>
      </c>
      <c r="BTP84">
        <v>4.6032023025510959E-4</v>
      </c>
      <c r="BTQ84">
        <v>4.6032023025510959E-4</v>
      </c>
      <c r="BTR84">
        <v>4.6032023025510959E-4</v>
      </c>
      <c r="BTS84">
        <v>4.6032023025510959E-4</v>
      </c>
      <c r="BTT84">
        <v>4.6032023025510959E-4</v>
      </c>
      <c r="BTU84">
        <v>4.6032023025510959E-4</v>
      </c>
      <c r="BTV84">
        <v>4.6032023025510959E-4</v>
      </c>
      <c r="BTW84">
        <v>4.6032023025510959E-4</v>
      </c>
      <c r="BTX84">
        <v>4.4914401829140442E-4</v>
      </c>
      <c r="BTY84">
        <v>4.4914401829140442E-4</v>
      </c>
      <c r="BTZ84">
        <v>4.4914401829140442E-4</v>
      </c>
      <c r="BUA84">
        <v>4.4914401829140442E-4</v>
      </c>
      <c r="BUB84">
        <v>4.4914401829140442E-4</v>
      </c>
      <c r="BUC84">
        <v>4.4914401829140442E-4</v>
      </c>
      <c r="BUD84">
        <v>4.4914401829140442E-4</v>
      </c>
      <c r="BUE84">
        <v>4.4914401829140442E-4</v>
      </c>
      <c r="BUF84">
        <v>4.4914401829140442E-4</v>
      </c>
      <c r="BUG84">
        <v>4.4914401829140442E-4</v>
      </c>
      <c r="BUH84">
        <v>4.4914401829140442E-4</v>
      </c>
      <c r="BUI84">
        <v>4.4914401829140442E-4</v>
      </c>
      <c r="BUJ84">
        <v>4.4914401829140442E-4</v>
      </c>
      <c r="BUK84">
        <v>4.4914401829140442E-4</v>
      </c>
      <c r="BUL84">
        <v>4.4914401829140442E-4</v>
      </c>
      <c r="BUM84">
        <v>4.4914401829140442E-4</v>
      </c>
      <c r="BUN84">
        <v>4.4914401829140442E-4</v>
      </c>
      <c r="BUO84">
        <v>4.4914401829140442E-4</v>
      </c>
      <c r="BUP84">
        <v>4.4914401829140442E-4</v>
      </c>
      <c r="BUQ84">
        <v>4.4914401829140442E-4</v>
      </c>
      <c r="BUR84">
        <v>4.4914401829140442E-4</v>
      </c>
      <c r="BUS84">
        <v>4.4914401829140442E-4</v>
      </c>
      <c r="BUT84">
        <v>4.4914401829140442E-4</v>
      </c>
      <c r="BUU84">
        <v>4.4914401829140442E-4</v>
      </c>
      <c r="BUV84">
        <v>4.4914401829140442E-4</v>
      </c>
      <c r="BUW84">
        <v>4.4914401829140442E-4</v>
      </c>
      <c r="BUX84">
        <v>4.4914401829140442E-4</v>
      </c>
      <c r="BUY84">
        <v>4.4914401829140442E-4</v>
      </c>
      <c r="BUZ84">
        <v>4.4914401829140442E-4</v>
      </c>
      <c r="BVA84">
        <v>4.4914401829140442E-4</v>
      </c>
      <c r="BVB84">
        <v>4.4914401829140442E-4</v>
      </c>
      <c r="BVC84">
        <v>4.4914401829140442E-4</v>
      </c>
      <c r="BVD84">
        <v>4.4914401829140442E-4</v>
      </c>
      <c r="BVE84">
        <v>4.4914401829140442E-4</v>
      </c>
      <c r="BVF84">
        <v>4.4914401829140442E-4</v>
      </c>
      <c r="BVG84">
        <v>4.4914401829140442E-4</v>
      </c>
      <c r="BVH84">
        <v>4.4914401829140442E-4</v>
      </c>
      <c r="BVI84">
        <v>4.4914401829140442E-4</v>
      </c>
      <c r="BVJ84">
        <v>4.4914401829140442E-4</v>
      </c>
      <c r="BVK84">
        <v>4.4914401829140442E-4</v>
      </c>
      <c r="BVL84">
        <v>4.4914401829140442E-4</v>
      </c>
      <c r="BVM84">
        <v>4.4914401829140442E-4</v>
      </c>
      <c r="BVN84">
        <v>4.4914401829140442E-4</v>
      </c>
      <c r="BVO84">
        <v>4.4914401829140442E-4</v>
      </c>
      <c r="BVP84">
        <v>4.4914401829140442E-4</v>
      </c>
      <c r="BVQ84">
        <v>4.4914401829140442E-4</v>
      </c>
      <c r="BVR84">
        <v>4.4914401829140442E-4</v>
      </c>
      <c r="BVS84">
        <v>4.4914401829140442E-4</v>
      </c>
      <c r="BVT84">
        <v>4.4914401829140442E-4</v>
      </c>
      <c r="BVU84">
        <v>4.4914401829140442E-4</v>
      </c>
      <c r="BVV84">
        <v>4.4914401829140442E-4</v>
      </c>
      <c r="BVW84">
        <v>4.4914401829140442E-4</v>
      </c>
      <c r="BVX84">
        <v>4.4914401829140442E-4</v>
      </c>
      <c r="BVY84">
        <v>4.4914401829140442E-4</v>
      </c>
      <c r="BVZ84">
        <v>4.4914401829140442E-4</v>
      </c>
      <c r="BWA84">
        <v>4.4914401829140442E-4</v>
      </c>
      <c r="BWB84">
        <v>4.4914401829140442E-4</v>
      </c>
      <c r="BWC84">
        <v>4.4914401829140442E-4</v>
      </c>
      <c r="BWD84">
        <v>4.4914401829140442E-4</v>
      </c>
      <c r="BWE84">
        <v>4.4914401829140442E-4</v>
      </c>
      <c r="BWF84">
        <v>4.4914401829140442E-4</v>
      </c>
      <c r="BWG84">
        <v>4.4914401829140442E-4</v>
      </c>
      <c r="BWH84">
        <v>4.4914401829140442E-4</v>
      </c>
      <c r="BWI84">
        <v>4.4914401829140442E-4</v>
      </c>
      <c r="BWJ84">
        <v>4.4914401829140442E-4</v>
      </c>
      <c r="BWK84">
        <v>4.4914401829140442E-4</v>
      </c>
      <c r="BWL84">
        <v>4.4914401829140442E-4</v>
      </c>
      <c r="BWM84">
        <v>4.4914401829140442E-4</v>
      </c>
      <c r="BWN84">
        <v>4.4914401829140442E-4</v>
      </c>
      <c r="BWO84">
        <v>4.4914401829140442E-4</v>
      </c>
      <c r="BWP84">
        <v>4.4914401829140442E-4</v>
      </c>
      <c r="BWQ84">
        <v>4.4914401829140442E-4</v>
      </c>
      <c r="BWR84">
        <v>4.4914401829140442E-4</v>
      </c>
      <c r="BWS84">
        <v>4.4914401829140442E-4</v>
      </c>
      <c r="BWT84">
        <v>4.4914401829140442E-4</v>
      </c>
      <c r="BWU84">
        <v>4.4914401829140442E-4</v>
      </c>
      <c r="BWV84">
        <v>4.4914401829140442E-4</v>
      </c>
      <c r="BWW84">
        <v>4.4914401829140442E-4</v>
      </c>
      <c r="BWX84">
        <v>4.4914401829140442E-4</v>
      </c>
      <c r="BWY84">
        <v>4.4914401829140442E-4</v>
      </c>
      <c r="BWZ84">
        <v>4.4914401829140442E-4</v>
      </c>
      <c r="BXA84">
        <v>4.4914401829140442E-4</v>
      </c>
      <c r="BXB84">
        <v>4.4914401829140442E-4</v>
      </c>
      <c r="BXC84">
        <v>4.4914401829140442E-4</v>
      </c>
      <c r="BXD84">
        <v>4.4914401829140442E-4</v>
      </c>
      <c r="BXE84">
        <v>4.4914401829140442E-4</v>
      </c>
      <c r="BXF84">
        <v>4.4914401829140442E-4</v>
      </c>
      <c r="BXG84">
        <v>4.4914401829140442E-4</v>
      </c>
      <c r="BXH84">
        <v>4.4914401829140442E-4</v>
      </c>
      <c r="BXI84">
        <v>4.4914401829140442E-4</v>
      </c>
      <c r="BXJ84">
        <v>4.4914401829140442E-4</v>
      </c>
      <c r="BXK84">
        <v>4.4914401829140442E-4</v>
      </c>
      <c r="BXL84">
        <v>4.4914401829140442E-4</v>
      </c>
      <c r="BXM84">
        <v>4.4914401829140442E-4</v>
      </c>
      <c r="BXN84">
        <v>4.4914401829140442E-4</v>
      </c>
      <c r="BXO84">
        <v>4.4914401829140442E-4</v>
      </c>
      <c r="BXP84">
        <v>4.4914401829140442E-4</v>
      </c>
      <c r="BXQ84">
        <v>4.4914401829140442E-4</v>
      </c>
      <c r="BXR84">
        <v>4.4914401829140442E-4</v>
      </c>
      <c r="BXS84">
        <v>4.4914401829140442E-4</v>
      </c>
      <c r="BXT84">
        <v>4.4914401829140442E-4</v>
      </c>
      <c r="BXU84">
        <v>4.4914401829140442E-4</v>
      </c>
      <c r="BXV84">
        <v>4.4914401829140442E-4</v>
      </c>
      <c r="BXW84">
        <v>4.4914401829140442E-4</v>
      </c>
      <c r="BXX84">
        <v>4.4914401829140442E-4</v>
      </c>
      <c r="BXY84">
        <v>4.4914401829140442E-4</v>
      </c>
      <c r="BXZ84">
        <v>4.4914401829140442E-4</v>
      </c>
      <c r="BYA84">
        <v>4.4914401829140442E-4</v>
      </c>
      <c r="BYB84">
        <v>4.4914401829140442E-4</v>
      </c>
      <c r="BYC84">
        <v>4.4914401829140442E-4</v>
      </c>
      <c r="BYD84">
        <v>4.4914401829140442E-4</v>
      </c>
      <c r="BYE84">
        <v>4.4914401829140442E-4</v>
      </c>
      <c r="BYF84">
        <v>4.4914401829140442E-4</v>
      </c>
      <c r="BYG84">
        <v>4.4914401829140442E-4</v>
      </c>
      <c r="BYH84">
        <v>4.4914401829140442E-4</v>
      </c>
      <c r="BYI84">
        <v>4.4914401829140442E-4</v>
      </c>
      <c r="BYJ84">
        <v>4.4914401829140442E-4</v>
      </c>
      <c r="BYK84">
        <v>4.4914401829140442E-4</v>
      </c>
      <c r="BYL84">
        <v>4.4914401829140442E-4</v>
      </c>
      <c r="BYM84">
        <v>4.4914401829140442E-4</v>
      </c>
      <c r="BYN84">
        <v>4.4914401829140442E-4</v>
      </c>
      <c r="BYO84">
        <v>4.4914401829140442E-4</v>
      </c>
      <c r="BYP84">
        <v>4.4914401829140442E-4</v>
      </c>
      <c r="BYQ84">
        <v>4.4914401829140442E-4</v>
      </c>
      <c r="BYR84">
        <v>4.4914401829140442E-4</v>
      </c>
      <c r="BYS84">
        <v>4.4914401829140442E-4</v>
      </c>
      <c r="BYT84">
        <v>4.4914401829140442E-4</v>
      </c>
      <c r="BYU84">
        <v>4.4914401829140442E-4</v>
      </c>
      <c r="BYV84">
        <v>4.4914401829140442E-4</v>
      </c>
      <c r="BYW84">
        <v>4.4914401829140442E-4</v>
      </c>
      <c r="BYX84">
        <v>4.4914401829140442E-4</v>
      </c>
      <c r="BYY84">
        <v>4.4914401829140442E-4</v>
      </c>
      <c r="BYZ84">
        <v>4.4914401829140442E-4</v>
      </c>
      <c r="BZA84">
        <v>4.4914401829140442E-4</v>
      </c>
      <c r="BZB84">
        <v>4.4914401829140442E-4</v>
      </c>
      <c r="BZC84">
        <v>4.4914401829140442E-4</v>
      </c>
      <c r="BZD84">
        <v>4.4914401829140442E-4</v>
      </c>
      <c r="BZE84">
        <v>4.4914401829140442E-4</v>
      </c>
      <c r="BZF84">
        <v>4.4914401829140442E-4</v>
      </c>
      <c r="BZG84">
        <v>4.4914401829140442E-4</v>
      </c>
      <c r="BZH84">
        <v>4.4914401829140442E-4</v>
      </c>
      <c r="BZI84">
        <v>4.4914401829140442E-4</v>
      </c>
      <c r="BZJ84">
        <v>4.4914401829140442E-4</v>
      </c>
      <c r="BZK84">
        <v>4.4914401829140442E-4</v>
      </c>
      <c r="BZL84">
        <v>4.4914401829140442E-4</v>
      </c>
      <c r="BZM84">
        <v>4.4914401829140442E-4</v>
      </c>
      <c r="BZN84">
        <v>4.4914401829140442E-4</v>
      </c>
      <c r="BZO84">
        <v>4.4914401829140442E-4</v>
      </c>
      <c r="BZP84">
        <v>4.4914401829140442E-4</v>
      </c>
      <c r="BZQ84">
        <v>4.4914401829140442E-4</v>
      </c>
      <c r="BZR84">
        <v>4.4914401829140442E-4</v>
      </c>
      <c r="BZS84">
        <v>4.4914401829140442E-4</v>
      </c>
      <c r="BZT84">
        <v>4.4914401829140442E-4</v>
      </c>
      <c r="BZU84">
        <v>4.4914401829140442E-4</v>
      </c>
      <c r="BZV84">
        <v>4.4914401829140442E-4</v>
      </c>
      <c r="BZW84">
        <v>4.4914401829140442E-4</v>
      </c>
      <c r="BZX84">
        <v>4.4914401829140442E-4</v>
      </c>
      <c r="BZY84">
        <v>4.4914401829140442E-4</v>
      </c>
      <c r="BZZ84">
        <v>4.4914401829140442E-4</v>
      </c>
      <c r="CAA84">
        <v>4.4914401829140442E-4</v>
      </c>
      <c r="CAB84">
        <v>4.4914401829140442E-4</v>
      </c>
    </row>
    <row r="85" spans="1:2525" x14ac:dyDescent="0.25">
      <c r="A85">
        <v>855.95683756253118</v>
      </c>
      <c r="B85">
        <v>829.79155578860275</v>
      </c>
      <c r="C85">
        <v>666.18837858014012</v>
      </c>
      <c r="D85">
        <v>513.30858172595401</v>
      </c>
      <c r="E85">
        <v>459.52278392175481</v>
      </c>
      <c r="F85">
        <v>459.19210011320052</v>
      </c>
      <c r="G85">
        <v>459.12621448097252</v>
      </c>
      <c r="H85">
        <v>435.88980285272697</v>
      </c>
      <c r="I85">
        <v>435.74315623641741</v>
      </c>
      <c r="J85">
        <v>431.78053528688389</v>
      </c>
      <c r="K85">
        <v>431.78053528688389</v>
      </c>
      <c r="L85">
        <v>431.78053528688389</v>
      </c>
      <c r="M85">
        <v>431.78053528688389</v>
      </c>
      <c r="N85">
        <v>431.00701401017909</v>
      </c>
      <c r="O85">
        <v>424.74761407229221</v>
      </c>
      <c r="P85">
        <v>424.74761407229221</v>
      </c>
      <c r="Q85">
        <v>324.87054646653019</v>
      </c>
      <c r="R85">
        <v>321.12576814264901</v>
      </c>
      <c r="S85">
        <v>310.93582857167041</v>
      </c>
      <c r="T85">
        <v>309.76740720771028</v>
      </c>
      <c r="U85">
        <v>309.76740720771028</v>
      </c>
      <c r="V85">
        <v>241.47591392731169</v>
      </c>
      <c r="W85">
        <v>195.5177567219109</v>
      </c>
      <c r="X85">
        <v>103.31530222668729</v>
      </c>
      <c r="Y85">
        <v>103.31530222668729</v>
      </c>
      <c r="Z85">
        <v>103.31530222668729</v>
      </c>
      <c r="AA85">
        <v>103.31530222668729</v>
      </c>
      <c r="AB85">
        <v>103.31530222668729</v>
      </c>
      <c r="AC85">
        <v>103.31530222668729</v>
      </c>
      <c r="AD85">
        <v>103.31530222668729</v>
      </c>
      <c r="AE85">
        <v>103.31530222668729</v>
      </c>
      <c r="AF85">
        <v>103.2598682153474</v>
      </c>
      <c r="AG85">
        <v>103.2598682153474</v>
      </c>
      <c r="AH85">
        <v>103.2598682153474</v>
      </c>
      <c r="AI85">
        <v>103.2598682153474</v>
      </c>
      <c r="AJ85">
        <v>103.2598682153474</v>
      </c>
      <c r="AK85">
        <v>103.2598682153474</v>
      </c>
      <c r="AL85">
        <v>103.2598682153474</v>
      </c>
      <c r="AM85">
        <v>74.858243936880271</v>
      </c>
      <c r="AN85">
        <v>74.858243936880271</v>
      </c>
      <c r="AO85">
        <v>74.858243936880271</v>
      </c>
      <c r="AP85">
        <v>74.858243936880271</v>
      </c>
      <c r="AQ85">
        <v>74.858243936880271</v>
      </c>
      <c r="AR85">
        <v>74.858243936880271</v>
      </c>
      <c r="AS85">
        <v>74.858243936880271</v>
      </c>
      <c r="AT85">
        <v>74.858243936880271</v>
      </c>
      <c r="AU85">
        <v>74.858243936880271</v>
      </c>
      <c r="AV85">
        <v>74.858243936880271</v>
      </c>
      <c r="AW85">
        <v>74.858243936880271</v>
      </c>
      <c r="AX85">
        <v>74.858243936880271</v>
      </c>
      <c r="AY85">
        <v>74.858243936880271</v>
      </c>
      <c r="AZ85">
        <v>63.200364060447967</v>
      </c>
      <c r="BA85">
        <v>63.200364060447967</v>
      </c>
      <c r="BB85">
        <v>63.200364060447967</v>
      </c>
      <c r="BC85">
        <v>53.890803018920707</v>
      </c>
      <c r="BD85">
        <v>53.890803018920707</v>
      </c>
      <c r="BE85">
        <v>53.890803018920707</v>
      </c>
      <c r="BF85">
        <v>53.890803018920707</v>
      </c>
      <c r="BG85">
        <v>53.542415159264891</v>
      </c>
      <c r="BH85">
        <v>53.542415159264891</v>
      </c>
      <c r="BI85">
        <v>53.542415159264891</v>
      </c>
      <c r="BJ85">
        <v>53.542415159264891</v>
      </c>
      <c r="BK85">
        <v>53.542415159264891</v>
      </c>
      <c r="BL85">
        <v>53.542415159264891</v>
      </c>
      <c r="BM85">
        <v>53.542415159264891</v>
      </c>
      <c r="BN85">
        <v>53.542415159264891</v>
      </c>
      <c r="BO85">
        <v>53.539147048616499</v>
      </c>
      <c r="BP85">
        <v>53.539147048616499</v>
      </c>
      <c r="BQ85">
        <v>53.539147048616499</v>
      </c>
      <c r="BR85">
        <v>53.539147048616499</v>
      </c>
      <c r="BS85">
        <v>53.539147048616499</v>
      </c>
      <c r="BT85">
        <v>53.350003817665943</v>
      </c>
      <c r="BU85">
        <v>53.350003817665943</v>
      </c>
      <c r="BV85">
        <v>53.350003817665943</v>
      </c>
      <c r="BW85">
        <v>53.350003817665943</v>
      </c>
      <c r="BX85">
        <v>53.350003817665943</v>
      </c>
      <c r="BY85">
        <v>53.350003817665943</v>
      </c>
      <c r="BZ85">
        <v>53.350003817665943</v>
      </c>
      <c r="CA85">
        <v>53.350003817665943</v>
      </c>
      <c r="CB85">
        <v>53.350003817665943</v>
      </c>
      <c r="CC85">
        <v>53.350003817665943</v>
      </c>
      <c r="CD85">
        <v>53.350003817665943</v>
      </c>
      <c r="CE85">
        <v>53.350003817665943</v>
      </c>
      <c r="CF85">
        <v>53.350003817665943</v>
      </c>
      <c r="CG85">
        <v>53.350003817665943</v>
      </c>
      <c r="CH85">
        <v>53.350003817665943</v>
      </c>
      <c r="CI85">
        <v>53.350003817665943</v>
      </c>
      <c r="CJ85">
        <v>53.350003817665943</v>
      </c>
      <c r="CK85">
        <v>53.350003817665943</v>
      </c>
      <c r="CL85">
        <v>53.249391087083879</v>
      </c>
      <c r="CM85">
        <v>53.249391087083879</v>
      </c>
      <c r="CN85">
        <v>53.249391087083879</v>
      </c>
      <c r="CO85">
        <v>53.243740580585218</v>
      </c>
      <c r="CP85">
        <v>53.243740580585218</v>
      </c>
      <c r="CQ85">
        <v>53.243740580585218</v>
      </c>
      <c r="CR85">
        <v>53.243740580585218</v>
      </c>
      <c r="CS85">
        <v>53.243740580585218</v>
      </c>
      <c r="CT85">
        <v>53.243740580585218</v>
      </c>
      <c r="CU85">
        <v>53.243740580585218</v>
      </c>
      <c r="CV85">
        <v>53.243740580585218</v>
      </c>
      <c r="CW85">
        <v>53.243740580585218</v>
      </c>
      <c r="CX85">
        <v>53.243740580585218</v>
      </c>
      <c r="CY85">
        <v>53.243740580585218</v>
      </c>
      <c r="CZ85">
        <v>52.750389800952171</v>
      </c>
      <c r="DA85">
        <v>52.750389800952171</v>
      </c>
      <c r="DB85">
        <v>52.750389800952171</v>
      </c>
      <c r="DC85">
        <v>52.505298639181511</v>
      </c>
      <c r="DD85">
        <v>52.505298639181511</v>
      </c>
      <c r="DE85">
        <v>52.505298639181511</v>
      </c>
      <c r="DF85">
        <v>52.505298639181511</v>
      </c>
      <c r="DG85">
        <v>52.505298639181511</v>
      </c>
      <c r="DH85">
        <v>52.505298639181511</v>
      </c>
      <c r="DI85">
        <v>52.505298639181511</v>
      </c>
      <c r="DJ85">
        <v>52.505298639181511</v>
      </c>
      <c r="DK85">
        <v>52.505298639181511</v>
      </c>
      <c r="DL85">
        <v>52.505298639181511</v>
      </c>
      <c r="DM85">
        <v>52.456463435925308</v>
      </c>
      <c r="DN85">
        <v>52.456463435925308</v>
      </c>
      <c r="DO85">
        <v>21.68016793236394</v>
      </c>
      <c r="DP85">
        <v>21.68016793236394</v>
      </c>
      <c r="DQ85">
        <v>21.68016793236394</v>
      </c>
      <c r="DR85">
        <v>21.68016793236394</v>
      </c>
      <c r="DS85">
        <v>21.59170001878244</v>
      </c>
      <c r="DT85">
        <v>20.993823344218441</v>
      </c>
      <c r="DU85">
        <v>20.993823344218441</v>
      </c>
      <c r="DV85">
        <v>20.993823344218441</v>
      </c>
      <c r="DW85">
        <v>20.993823344218441</v>
      </c>
      <c r="DX85">
        <v>20.993823344218441</v>
      </c>
      <c r="DY85">
        <v>20.993823344218441</v>
      </c>
      <c r="DZ85">
        <v>20.993823344218441</v>
      </c>
      <c r="EA85">
        <v>20.92713209337802</v>
      </c>
      <c r="EB85">
        <v>20.92713209337802</v>
      </c>
      <c r="EC85">
        <v>20.92713209337802</v>
      </c>
      <c r="ED85">
        <v>20.92713209337802</v>
      </c>
      <c r="EE85">
        <v>20.92713209337802</v>
      </c>
      <c r="EF85">
        <v>20.92713209337802</v>
      </c>
      <c r="EG85">
        <v>20.92713209337802</v>
      </c>
      <c r="EH85">
        <v>20.92713209337802</v>
      </c>
      <c r="EI85">
        <v>20.92713209337802</v>
      </c>
      <c r="EJ85">
        <v>20.92713209337802</v>
      </c>
      <c r="EK85">
        <v>20.906920659122459</v>
      </c>
      <c r="EL85">
        <v>20.906920659122459</v>
      </c>
      <c r="EM85">
        <v>20.906920659122459</v>
      </c>
      <c r="EN85">
        <v>20.906920659122459</v>
      </c>
      <c r="EO85">
        <v>20.906920659122459</v>
      </c>
      <c r="EP85">
        <v>20.906920659122459</v>
      </c>
      <c r="EQ85">
        <v>20.906920659122459</v>
      </c>
      <c r="ER85">
        <v>20.483934751202309</v>
      </c>
      <c r="ES85">
        <v>20.483934751202309</v>
      </c>
      <c r="ET85">
        <v>20.483934751202309</v>
      </c>
      <c r="EU85">
        <v>20.483934751202309</v>
      </c>
      <c r="EV85">
        <v>20.483934751202309</v>
      </c>
      <c r="EW85">
        <v>20.483934751202309</v>
      </c>
      <c r="EX85">
        <v>20.483934751202309</v>
      </c>
      <c r="EY85">
        <v>20.483934751202309</v>
      </c>
      <c r="EZ85">
        <v>20.483934751202309</v>
      </c>
      <c r="FA85">
        <v>20.483934751202309</v>
      </c>
      <c r="FB85">
        <v>20.483934751202309</v>
      </c>
      <c r="FC85">
        <v>20.483120750430949</v>
      </c>
      <c r="FD85">
        <v>20.483120750430949</v>
      </c>
      <c r="FE85">
        <v>20.483120750430949</v>
      </c>
      <c r="FF85">
        <v>20.483120750430949</v>
      </c>
      <c r="FG85">
        <v>20.483120750430949</v>
      </c>
      <c r="FH85">
        <v>19.776789369890359</v>
      </c>
      <c r="FI85">
        <v>19.776789369890359</v>
      </c>
      <c r="FJ85">
        <v>19.776789369890359</v>
      </c>
      <c r="FK85">
        <v>19.776789369890359</v>
      </c>
      <c r="FL85">
        <v>19.670844654850612</v>
      </c>
      <c r="FM85">
        <v>19.670844654850612</v>
      </c>
      <c r="FN85">
        <v>19.670844654850612</v>
      </c>
      <c r="FO85">
        <v>19.670844654850612</v>
      </c>
      <c r="FP85">
        <v>19.670844654850612</v>
      </c>
      <c r="FQ85">
        <v>19.670844654850612</v>
      </c>
      <c r="FR85">
        <v>19.670844654850612</v>
      </c>
      <c r="FS85">
        <v>19.670844654850612</v>
      </c>
      <c r="FT85">
        <v>19.670844654850612</v>
      </c>
      <c r="FU85">
        <v>19.670844654850612</v>
      </c>
      <c r="FV85">
        <v>19.670844654850612</v>
      </c>
      <c r="FW85">
        <v>19.670844654850612</v>
      </c>
      <c r="FX85">
        <v>19.670844654850612</v>
      </c>
      <c r="FY85">
        <v>19.670844654850612</v>
      </c>
      <c r="FZ85">
        <v>19.670844654850612</v>
      </c>
      <c r="GA85">
        <v>19.670844654850612</v>
      </c>
      <c r="GB85">
        <v>19.670844654850612</v>
      </c>
      <c r="GC85">
        <v>19.670844654850612</v>
      </c>
      <c r="GD85">
        <v>19.670844654850612</v>
      </c>
      <c r="GE85">
        <v>19.670844654850612</v>
      </c>
      <c r="GF85">
        <v>19.670844654850612</v>
      </c>
      <c r="GG85">
        <v>8.6124966499741262</v>
      </c>
      <c r="GH85">
        <v>7.8848106949642789</v>
      </c>
      <c r="GI85">
        <v>7.5074749561608733</v>
      </c>
      <c r="GJ85">
        <v>7.5074749561608733</v>
      </c>
      <c r="GK85">
        <v>7.5074749561608733</v>
      </c>
      <c r="GL85">
        <v>7.5074749561608733</v>
      </c>
      <c r="GM85">
        <v>7.5074749561608733</v>
      </c>
      <c r="GN85">
        <v>7.5074749561608733</v>
      </c>
      <c r="GO85">
        <v>7.5074749561608733</v>
      </c>
      <c r="GP85">
        <v>7.5074749561608733</v>
      </c>
      <c r="GQ85">
        <v>7.5074749561608733</v>
      </c>
      <c r="GR85">
        <v>7.5074749561608733</v>
      </c>
      <c r="GS85">
        <v>7.5074749561608733</v>
      </c>
      <c r="GT85">
        <v>7.5074749561608733</v>
      </c>
      <c r="GU85">
        <v>7.5074749561608733</v>
      </c>
      <c r="GV85">
        <v>7.5074749561608733</v>
      </c>
      <c r="GW85">
        <v>7.5074749561608733</v>
      </c>
      <c r="GX85">
        <v>7.5074749561608733</v>
      </c>
      <c r="GY85">
        <v>7.5074749561608733</v>
      </c>
      <c r="GZ85">
        <v>7.5074749561608733</v>
      </c>
      <c r="HA85">
        <v>5.5356910844720302</v>
      </c>
      <c r="HB85">
        <v>5.5356910844720302</v>
      </c>
      <c r="HC85">
        <v>5.5356910844720302</v>
      </c>
      <c r="HD85">
        <v>5.5356910844720302</v>
      </c>
      <c r="HE85">
        <v>5.5356910844720302</v>
      </c>
      <c r="HF85">
        <v>5.5356910844720302</v>
      </c>
      <c r="HG85">
        <v>5.5170022228263216</v>
      </c>
      <c r="HH85">
        <v>5.5170022228263216</v>
      </c>
      <c r="HI85">
        <v>5.5170022228263216</v>
      </c>
      <c r="HJ85">
        <v>5.5170022228263216</v>
      </c>
      <c r="HK85">
        <v>5.5170022228263216</v>
      </c>
      <c r="HL85">
        <v>5.5170022228263216</v>
      </c>
      <c r="HM85">
        <v>5.5170022228263216</v>
      </c>
      <c r="HN85">
        <v>5.5170022228263216</v>
      </c>
      <c r="HO85">
        <v>5.5170022228263216</v>
      </c>
      <c r="HP85">
        <v>5.5170022228263216</v>
      </c>
      <c r="HQ85">
        <v>5.5170022228263216</v>
      </c>
      <c r="HR85">
        <v>5.5170022228263216</v>
      </c>
      <c r="HS85">
        <v>5.5170022228263216</v>
      </c>
      <c r="HT85">
        <v>5.5170022228263216</v>
      </c>
      <c r="HU85">
        <v>5.5170022228263216</v>
      </c>
      <c r="HV85">
        <v>5.5170022228263216</v>
      </c>
      <c r="HW85">
        <v>5.5170022228263216</v>
      </c>
      <c r="HX85">
        <v>5.5170022228263216</v>
      </c>
      <c r="HY85">
        <v>5.5170022228263216</v>
      </c>
      <c r="HZ85">
        <v>5.5170022228263216</v>
      </c>
      <c r="IA85">
        <v>5.5170022228263216</v>
      </c>
      <c r="IB85">
        <v>5.5062201586045374</v>
      </c>
      <c r="IC85">
        <v>5.5062201586045374</v>
      </c>
      <c r="ID85">
        <v>5.5062201586045374</v>
      </c>
      <c r="IE85">
        <v>5.5062201586045374</v>
      </c>
      <c r="IF85">
        <v>5.5062201586045374</v>
      </c>
      <c r="IG85">
        <v>5.5062201586045374</v>
      </c>
      <c r="IH85">
        <v>5.5062201586045374</v>
      </c>
      <c r="II85">
        <v>5.5062201586045374</v>
      </c>
      <c r="IJ85">
        <v>4.9247727018973837</v>
      </c>
      <c r="IK85">
        <v>4.9247727018973837</v>
      </c>
      <c r="IL85">
        <v>4.9247727018973837</v>
      </c>
      <c r="IM85">
        <v>4.9247727018973837</v>
      </c>
      <c r="IN85">
        <v>4.9247727018973837</v>
      </c>
      <c r="IO85">
        <v>4.9247727018973837</v>
      </c>
      <c r="IP85">
        <v>4.9247727018973837</v>
      </c>
      <c r="IQ85">
        <v>4.9247727018973837</v>
      </c>
      <c r="IR85">
        <v>4.9247727018973837</v>
      </c>
      <c r="IS85">
        <v>4.9247727018973837</v>
      </c>
      <c r="IT85">
        <v>4.9247727018973837</v>
      </c>
      <c r="IU85">
        <v>4.9247727018973837</v>
      </c>
      <c r="IV85">
        <v>3.2181919579482909</v>
      </c>
      <c r="IW85">
        <v>3.2181919579482909</v>
      </c>
      <c r="IX85">
        <v>3.2181919579482909</v>
      </c>
      <c r="IY85">
        <v>3.2181919579482909</v>
      </c>
      <c r="IZ85">
        <v>3.2181919579482909</v>
      </c>
      <c r="JA85">
        <v>3.2181919579482909</v>
      </c>
      <c r="JB85">
        <v>3.1902961328868829</v>
      </c>
      <c r="JC85">
        <v>3.1902961328868829</v>
      </c>
      <c r="JD85">
        <v>3.1902961328868829</v>
      </c>
      <c r="JE85">
        <v>3.1902961328868829</v>
      </c>
      <c r="JF85">
        <v>3.1902961328868829</v>
      </c>
      <c r="JG85">
        <v>3.1902961328868829</v>
      </c>
      <c r="JH85">
        <v>3.1902961328868829</v>
      </c>
      <c r="JI85">
        <v>3.1902961328868829</v>
      </c>
      <c r="JJ85">
        <v>3.1902961328868829</v>
      </c>
      <c r="JK85">
        <v>3.1902961328868829</v>
      </c>
      <c r="JL85">
        <v>3.1902961328868829</v>
      </c>
      <c r="JM85">
        <v>3.1902961328868829</v>
      </c>
      <c r="JN85">
        <v>3.1902961328868829</v>
      </c>
      <c r="JO85">
        <v>3.1902961328868829</v>
      </c>
      <c r="JP85">
        <v>3.1902961328868829</v>
      </c>
      <c r="JQ85">
        <v>3.1902961328868829</v>
      </c>
      <c r="JR85">
        <v>3.1902961328868829</v>
      </c>
      <c r="JS85">
        <v>3.1648391435461551</v>
      </c>
      <c r="JT85">
        <v>3.1648391435461551</v>
      </c>
      <c r="JU85">
        <v>3.1648391435461551</v>
      </c>
      <c r="JV85">
        <v>3.1547738470516422</v>
      </c>
      <c r="JW85">
        <v>3.1547738470516422</v>
      </c>
      <c r="JX85">
        <v>3.1547738470516422</v>
      </c>
      <c r="JY85">
        <v>3.1547738470516422</v>
      </c>
      <c r="JZ85">
        <v>3.1485680690885949</v>
      </c>
      <c r="KA85">
        <v>3.1485680690885949</v>
      </c>
      <c r="KB85">
        <v>3.1485680690885949</v>
      </c>
      <c r="KC85">
        <v>3.1485680690885949</v>
      </c>
      <c r="KD85">
        <v>3.1485680690885949</v>
      </c>
      <c r="KE85">
        <v>3.1485680690885949</v>
      </c>
      <c r="KF85">
        <v>3.1485680690885949</v>
      </c>
      <c r="KG85">
        <v>3.1485680690885949</v>
      </c>
      <c r="KH85">
        <v>1.5882608422396809</v>
      </c>
      <c r="KI85">
        <v>1.5882608422396809</v>
      </c>
      <c r="KJ85">
        <v>1.5882608422396809</v>
      </c>
      <c r="KK85">
        <v>1.5882608422396809</v>
      </c>
      <c r="KL85">
        <v>1.5882608422396809</v>
      </c>
      <c r="KM85">
        <v>1.3726761839445929</v>
      </c>
      <c r="KN85">
        <v>1.3726761839445929</v>
      </c>
      <c r="KO85">
        <v>1.3726761839445929</v>
      </c>
      <c r="KP85">
        <v>1.3726761839445929</v>
      </c>
      <c r="KQ85">
        <v>1.3726761839445929</v>
      </c>
      <c r="KR85">
        <v>1.3726761839445929</v>
      </c>
      <c r="KS85">
        <v>1.3726761839445929</v>
      </c>
      <c r="KT85">
        <v>1.3726761839445929</v>
      </c>
      <c r="KU85">
        <v>1.3726761839445929</v>
      </c>
      <c r="KV85">
        <v>1.3726761839445929</v>
      </c>
      <c r="KW85">
        <v>1.1410341031106479</v>
      </c>
      <c r="KX85">
        <v>1.1410341031106479</v>
      </c>
      <c r="KY85">
        <v>1.1410341031106479</v>
      </c>
      <c r="KZ85">
        <v>1.1410341031106479</v>
      </c>
      <c r="LA85">
        <v>1.1410341031106479</v>
      </c>
      <c r="LB85">
        <v>1.1410341031106479</v>
      </c>
      <c r="LC85">
        <v>1.1410341031106479</v>
      </c>
      <c r="LD85">
        <v>1.1410341031106479</v>
      </c>
      <c r="LE85">
        <v>1.1410341031106479</v>
      </c>
      <c r="LF85">
        <v>1.1410341031106479</v>
      </c>
      <c r="LG85">
        <v>1.1410341031106479</v>
      </c>
      <c r="LH85">
        <v>1.1410341031106479</v>
      </c>
      <c r="LI85">
        <v>1.1410341031106479</v>
      </c>
      <c r="LJ85">
        <v>1.1410341031106479</v>
      </c>
      <c r="LK85">
        <v>1.1410341031106479</v>
      </c>
      <c r="LL85">
        <v>1.1410341031106479</v>
      </c>
      <c r="LM85">
        <v>1.1410341031106479</v>
      </c>
      <c r="LN85">
        <v>1.1410341031106479</v>
      </c>
      <c r="LO85">
        <v>1.1410341031106479</v>
      </c>
      <c r="LP85">
        <v>1.1410341031106479</v>
      </c>
      <c r="LQ85">
        <v>1.1410341031106479</v>
      </c>
      <c r="LR85">
        <v>1.1410341031106479</v>
      </c>
      <c r="LS85">
        <v>1.1410341031106479</v>
      </c>
      <c r="LT85">
        <v>1.1410341031106479</v>
      </c>
      <c r="LU85">
        <v>1.1410341031106479</v>
      </c>
      <c r="LV85">
        <v>1.1410341031106479</v>
      </c>
      <c r="LW85">
        <v>1.1410341031106479</v>
      </c>
      <c r="LX85">
        <v>1.1410341031106479</v>
      </c>
      <c r="LY85">
        <v>1.1410341031106479</v>
      </c>
      <c r="LZ85">
        <v>1.1410341031106479</v>
      </c>
      <c r="MA85">
        <v>1.1410341031106479</v>
      </c>
      <c r="MB85">
        <v>1.1410341031106479</v>
      </c>
      <c r="MC85">
        <v>1.1410341031106479</v>
      </c>
      <c r="MD85">
        <v>1.1410341031106479</v>
      </c>
      <c r="ME85">
        <v>1.1410341031106479</v>
      </c>
      <c r="MF85">
        <v>1.1389240342919</v>
      </c>
      <c r="MG85">
        <v>1.1389240342919</v>
      </c>
      <c r="MH85">
        <v>1.1386071886827289</v>
      </c>
      <c r="MI85">
        <v>1.1386071886827289</v>
      </c>
      <c r="MJ85">
        <v>1.1386071886827289</v>
      </c>
      <c r="MK85">
        <v>1.1386071886827289</v>
      </c>
      <c r="ML85">
        <v>1.1386071886827289</v>
      </c>
      <c r="MM85">
        <v>1.1386071886827289</v>
      </c>
      <c r="MN85">
        <v>1.1386071886827289</v>
      </c>
      <c r="MO85">
        <v>1.1386071886827289</v>
      </c>
      <c r="MP85">
        <v>1.1386071886827289</v>
      </c>
      <c r="MQ85">
        <v>1.1386071886827289</v>
      </c>
      <c r="MR85">
        <v>1.1386071886827289</v>
      </c>
      <c r="MS85">
        <v>1.1386071886827289</v>
      </c>
      <c r="MT85">
        <v>1.1386071886827289</v>
      </c>
      <c r="MU85">
        <v>1.1386071886827289</v>
      </c>
      <c r="MV85">
        <v>1.1386071886827289</v>
      </c>
      <c r="MW85">
        <v>1.1386071886827289</v>
      </c>
      <c r="MX85">
        <v>1.1386071886827289</v>
      </c>
      <c r="MY85">
        <v>1.1386071886827289</v>
      </c>
      <c r="MZ85">
        <v>1.1386071886827289</v>
      </c>
      <c r="NA85">
        <v>1.1386071886827289</v>
      </c>
      <c r="NB85">
        <v>1.1386071886827289</v>
      </c>
      <c r="NC85">
        <v>1.1386071886827289</v>
      </c>
      <c r="ND85">
        <v>1.1386071886827289</v>
      </c>
      <c r="NE85">
        <v>1.1386071886827289</v>
      </c>
      <c r="NF85">
        <v>1.1386071886827289</v>
      </c>
      <c r="NG85">
        <v>1.1386071886827289</v>
      </c>
      <c r="NH85">
        <v>1.1386071886827289</v>
      </c>
      <c r="NI85">
        <v>1.1386071886827289</v>
      </c>
      <c r="NJ85">
        <v>1.1386071886827289</v>
      </c>
      <c r="NK85">
        <v>1.1386071886827289</v>
      </c>
      <c r="NL85">
        <v>1.1386071886827289</v>
      </c>
      <c r="NM85">
        <v>1.1386071886827289</v>
      </c>
      <c r="NN85">
        <v>1.1386071886827289</v>
      </c>
      <c r="NO85">
        <v>1.1386071886827289</v>
      </c>
      <c r="NP85">
        <v>1.1386071886827289</v>
      </c>
      <c r="NQ85">
        <v>1.1386071886827289</v>
      </c>
      <c r="NR85">
        <v>1.1386071886827289</v>
      </c>
      <c r="NS85">
        <v>1.1386071886827289</v>
      </c>
      <c r="NT85">
        <v>1.1386071886827289</v>
      </c>
      <c r="NU85">
        <v>1.1386071886827289</v>
      </c>
      <c r="NV85">
        <v>1.1386071886827289</v>
      </c>
      <c r="NW85">
        <v>1.1386071886827289</v>
      </c>
      <c r="NX85">
        <v>1.1386071886827289</v>
      </c>
      <c r="NY85">
        <v>1.1386071886827289</v>
      </c>
      <c r="NZ85">
        <v>1.1386071886827289</v>
      </c>
      <c r="OA85">
        <v>1.1386071886827289</v>
      </c>
      <c r="OB85">
        <v>1.1386071886827289</v>
      </c>
      <c r="OC85">
        <v>1.1386071886827289</v>
      </c>
      <c r="OD85">
        <v>1.1386071886827289</v>
      </c>
      <c r="OE85">
        <v>1.1386071886827289</v>
      </c>
      <c r="OF85">
        <v>1.1386071886827289</v>
      </c>
      <c r="OG85">
        <v>1.128861531850377</v>
      </c>
      <c r="OH85">
        <v>1.128861531850377</v>
      </c>
      <c r="OI85">
        <v>1.128861531850377</v>
      </c>
      <c r="OJ85">
        <v>1.128861531850377</v>
      </c>
      <c r="OK85">
        <v>1.128861531850377</v>
      </c>
      <c r="OL85">
        <v>1.128861531850377</v>
      </c>
      <c r="OM85">
        <v>1.128861531850377</v>
      </c>
      <c r="ON85">
        <v>1.128861531850377</v>
      </c>
      <c r="OO85">
        <v>1.128861531850377</v>
      </c>
      <c r="OP85">
        <v>1.128861531850377</v>
      </c>
      <c r="OQ85">
        <v>1.128861531850377</v>
      </c>
      <c r="OR85">
        <v>1.128861531850377</v>
      </c>
      <c r="OS85">
        <v>1.128861531850377</v>
      </c>
      <c r="OT85">
        <v>1.128861531850377</v>
      </c>
      <c r="OU85">
        <v>1.128861531850377</v>
      </c>
      <c r="OV85">
        <v>1.128861531850377</v>
      </c>
      <c r="OW85">
        <v>1.128861531850377</v>
      </c>
      <c r="OX85">
        <v>1.128861531850377</v>
      </c>
      <c r="OY85">
        <v>1.128861531850377</v>
      </c>
      <c r="OZ85">
        <v>1.128861531850377</v>
      </c>
      <c r="PA85">
        <v>1.128861531850377</v>
      </c>
      <c r="PB85">
        <v>1.128861531850377</v>
      </c>
      <c r="PC85">
        <v>1.128861531850377</v>
      </c>
      <c r="PD85">
        <v>1.128861531850377</v>
      </c>
      <c r="PE85">
        <v>1.128861531850377</v>
      </c>
      <c r="PF85">
        <v>1.128861531850377</v>
      </c>
      <c r="PG85">
        <v>1.128861531850377</v>
      </c>
      <c r="PH85">
        <v>1.128861531850377</v>
      </c>
      <c r="PI85">
        <v>1.128861531850377</v>
      </c>
      <c r="PJ85">
        <v>1.1283379263198781</v>
      </c>
      <c r="PK85">
        <v>1.1283379263198781</v>
      </c>
      <c r="PL85">
        <v>1.1283379263198781</v>
      </c>
      <c r="PM85">
        <v>1.1283379263198781</v>
      </c>
      <c r="PN85">
        <v>1.1283379263198781</v>
      </c>
      <c r="PO85">
        <v>1.1283379263198781</v>
      </c>
      <c r="PP85">
        <v>1.1283379263198781</v>
      </c>
      <c r="PQ85">
        <v>1.1283379263198781</v>
      </c>
      <c r="PR85">
        <v>1.1283379263198781</v>
      </c>
      <c r="PS85">
        <v>1.1283379263198781</v>
      </c>
      <c r="PT85">
        <v>1.1283379263198781</v>
      </c>
      <c r="PU85">
        <v>1.1283379263198781</v>
      </c>
      <c r="PV85">
        <v>1.1283379263198781</v>
      </c>
      <c r="PW85">
        <v>1.1283379263198781</v>
      </c>
      <c r="PX85">
        <v>1.1283379263198781</v>
      </c>
      <c r="PY85">
        <v>1.1283379263198781</v>
      </c>
      <c r="PZ85">
        <v>1.1283379263198781</v>
      </c>
      <c r="QA85">
        <v>1.1283379263198781</v>
      </c>
      <c r="QB85">
        <v>1.1283379263198781</v>
      </c>
      <c r="QC85">
        <v>1.1283379263198781</v>
      </c>
      <c r="QD85">
        <v>1.1283379263198781</v>
      </c>
      <c r="QE85">
        <v>1.1283379263198781</v>
      </c>
      <c r="QF85">
        <v>1.1046026324321581</v>
      </c>
      <c r="QG85">
        <v>1.1046026324321581</v>
      </c>
      <c r="QH85">
        <v>1.1046026324321581</v>
      </c>
      <c r="QI85">
        <v>1.1046026324321581</v>
      </c>
      <c r="QJ85">
        <v>1.1046026324321581</v>
      </c>
      <c r="QK85">
        <v>1.1046026324321581</v>
      </c>
      <c r="QL85">
        <v>1.1046026324321581</v>
      </c>
      <c r="QM85">
        <v>1.1046026324321581</v>
      </c>
      <c r="QN85">
        <v>1.1046026324321581</v>
      </c>
      <c r="QO85">
        <v>1.1046026324321581</v>
      </c>
      <c r="QP85">
        <v>1.1046026324321581</v>
      </c>
      <c r="QQ85">
        <v>1.1046026324321581</v>
      </c>
      <c r="QR85">
        <v>1.1046026324321581</v>
      </c>
      <c r="QS85">
        <v>1.1046026324321581</v>
      </c>
      <c r="QT85">
        <v>1.1046026324321581</v>
      </c>
      <c r="QU85">
        <v>1.1046026324321581</v>
      </c>
      <c r="QV85">
        <v>1.1046026324321581</v>
      </c>
      <c r="QW85">
        <v>1.1046026324321581</v>
      </c>
      <c r="QX85">
        <v>1.1046026324321581</v>
      </c>
      <c r="QY85">
        <v>1.1046026324321581</v>
      </c>
      <c r="QZ85">
        <v>1.1046026324321581</v>
      </c>
      <c r="RA85">
        <v>1.1046026324321581</v>
      </c>
      <c r="RB85">
        <v>1.1046026324321581</v>
      </c>
      <c r="RC85">
        <v>1.1046026324321581</v>
      </c>
      <c r="RD85">
        <v>1.1046026324321581</v>
      </c>
      <c r="RE85">
        <v>1.1046026324321581</v>
      </c>
      <c r="RF85">
        <v>1.1046026324321581</v>
      </c>
      <c r="RG85">
        <v>1.1046026324321581</v>
      </c>
      <c r="RH85">
        <v>1.1046026324321581</v>
      </c>
      <c r="RI85">
        <v>1.1046026324321581</v>
      </c>
      <c r="RJ85">
        <v>1.1046026324321581</v>
      </c>
      <c r="RK85">
        <v>1.1046026324321581</v>
      </c>
      <c r="RL85">
        <v>1.1046026324321581</v>
      </c>
      <c r="RM85">
        <v>1.1046026324321581</v>
      </c>
      <c r="RN85">
        <v>1.1046026324321581</v>
      </c>
      <c r="RO85">
        <v>1.1046026324321581</v>
      </c>
      <c r="RP85">
        <v>1.1046026324321581</v>
      </c>
      <c r="RQ85">
        <v>1.1046026324321581</v>
      </c>
      <c r="RR85">
        <v>1.1046026324321581</v>
      </c>
      <c r="RS85">
        <v>1.1046026324321581</v>
      </c>
      <c r="RT85">
        <v>1.1046026324321581</v>
      </c>
      <c r="RU85">
        <v>1.1046026324321581</v>
      </c>
      <c r="RV85">
        <v>1.1046026324321581</v>
      </c>
      <c r="RW85">
        <v>1.1046026324321581</v>
      </c>
      <c r="RX85">
        <v>1.0911449830662621</v>
      </c>
      <c r="RY85">
        <v>1.0911449830662621</v>
      </c>
      <c r="RZ85">
        <v>1.0911449830662621</v>
      </c>
      <c r="SA85">
        <v>1.0911449830662621</v>
      </c>
      <c r="SB85">
        <v>1.0911449830662621</v>
      </c>
      <c r="SC85">
        <v>1.0911449830662621</v>
      </c>
      <c r="SD85">
        <v>1.091130453990709</v>
      </c>
      <c r="SE85">
        <v>1.091130453990709</v>
      </c>
      <c r="SF85">
        <v>1.091130453990709</v>
      </c>
      <c r="SG85">
        <v>1.091130453990709</v>
      </c>
      <c r="SH85">
        <v>1.091130453990709</v>
      </c>
      <c r="SI85">
        <v>1.091130453990709</v>
      </c>
      <c r="SJ85">
        <v>1.091130453990709</v>
      </c>
      <c r="SK85">
        <v>1.091130453990709</v>
      </c>
      <c r="SL85">
        <v>1.0901871817009721</v>
      </c>
      <c r="SM85">
        <v>1.0901871817009721</v>
      </c>
      <c r="SN85">
        <v>1.0901871817009721</v>
      </c>
      <c r="SO85">
        <v>1.0901871817009721</v>
      </c>
      <c r="SP85">
        <v>1.089862140203028</v>
      </c>
      <c r="SQ85">
        <v>1.089862140203028</v>
      </c>
      <c r="SR85">
        <v>1.089862140203028</v>
      </c>
      <c r="SS85">
        <v>1.089862140203028</v>
      </c>
      <c r="ST85">
        <v>1.089862140203028</v>
      </c>
      <c r="SU85">
        <v>1.089862140203028</v>
      </c>
      <c r="SV85">
        <v>1.089862140203028</v>
      </c>
      <c r="SW85">
        <v>1.089862140203028</v>
      </c>
      <c r="SX85">
        <v>1.089862140203028</v>
      </c>
      <c r="SY85">
        <v>1.089862140203028</v>
      </c>
      <c r="SZ85">
        <v>1.089862140203028</v>
      </c>
      <c r="TA85">
        <v>1.089862140203028</v>
      </c>
      <c r="TB85">
        <v>1.089862140203028</v>
      </c>
      <c r="TC85">
        <v>1.089862140203028</v>
      </c>
      <c r="TD85">
        <v>1.089862140203028</v>
      </c>
      <c r="TE85">
        <v>1.089862140203028</v>
      </c>
      <c r="TF85">
        <v>1.089862140203028</v>
      </c>
      <c r="TG85">
        <v>1.089862140203028</v>
      </c>
      <c r="TH85">
        <v>1.089862140203028</v>
      </c>
      <c r="TI85">
        <v>1.089862140203028</v>
      </c>
      <c r="TJ85">
        <v>1.089862140203028</v>
      </c>
      <c r="TK85">
        <v>1.089862140203028</v>
      </c>
      <c r="TL85">
        <v>1.089862140203028</v>
      </c>
      <c r="TM85">
        <v>1.089862140203028</v>
      </c>
      <c r="TN85">
        <v>1.089862140203028</v>
      </c>
      <c r="TO85">
        <v>1.089862140203028</v>
      </c>
      <c r="TP85">
        <v>0.58986598493636311</v>
      </c>
      <c r="TQ85">
        <v>0.58986598493636311</v>
      </c>
      <c r="TR85">
        <v>0.58986598493636311</v>
      </c>
      <c r="TS85">
        <v>0.58986598493636311</v>
      </c>
      <c r="TT85">
        <v>0.58986598493636311</v>
      </c>
      <c r="TU85">
        <v>0.58986598493636311</v>
      </c>
      <c r="TV85">
        <v>0.58986598493636311</v>
      </c>
      <c r="TW85">
        <v>0.58986598493636311</v>
      </c>
      <c r="TX85">
        <v>0.58986598493636311</v>
      </c>
      <c r="TY85">
        <v>0.58973336055439385</v>
      </c>
      <c r="TZ85">
        <v>0.58973336055439385</v>
      </c>
      <c r="UA85">
        <v>0.58973336055439385</v>
      </c>
      <c r="UB85">
        <v>0.58699015932790233</v>
      </c>
      <c r="UC85">
        <v>0.58699015932790233</v>
      </c>
      <c r="UD85">
        <v>0.58699015932790233</v>
      </c>
      <c r="UE85">
        <v>0.58699015932790233</v>
      </c>
      <c r="UF85">
        <v>0.58699015932790233</v>
      </c>
      <c r="UG85">
        <v>0.58699015932790233</v>
      </c>
      <c r="UH85">
        <v>0.58699015932790233</v>
      </c>
      <c r="UI85">
        <v>0.58699015932790233</v>
      </c>
      <c r="UJ85">
        <v>0.58555718268395607</v>
      </c>
      <c r="UK85">
        <v>0.58555718268395607</v>
      </c>
      <c r="UL85">
        <v>0.58555718268395607</v>
      </c>
      <c r="UM85">
        <v>0.58555718268395607</v>
      </c>
      <c r="UN85">
        <v>0.58555718268395607</v>
      </c>
      <c r="UO85">
        <v>0.58555718268395607</v>
      </c>
      <c r="UP85">
        <v>0.58555718268395607</v>
      </c>
      <c r="UQ85">
        <v>0.58555718268395607</v>
      </c>
      <c r="UR85">
        <v>0.58555718268395607</v>
      </c>
      <c r="US85">
        <v>0.58555718268395607</v>
      </c>
      <c r="UT85">
        <v>0.58555718268395607</v>
      </c>
      <c r="UU85">
        <v>0.58555718268395607</v>
      </c>
      <c r="UV85">
        <v>0.58341675182270702</v>
      </c>
      <c r="UW85">
        <v>0.58341675182270702</v>
      </c>
      <c r="UX85">
        <v>0.58341675182270702</v>
      </c>
      <c r="UY85">
        <v>0.58341675182270702</v>
      </c>
      <c r="UZ85">
        <v>0.58341675182270702</v>
      </c>
      <c r="VA85">
        <v>0.58341675182270702</v>
      </c>
      <c r="VB85">
        <v>0.58341675182270702</v>
      </c>
      <c r="VC85">
        <v>0.58341675182270702</v>
      </c>
      <c r="VD85">
        <v>0.58341675182270702</v>
      </c>
      <c r="VE85">
        <v>0.58341675182270702</v>
      </c>
      <c r="VF85">
        <v>0.58341675182270702</v>
      </c>
      <c r="VG85">
        <v>0.58341675182270702</v>
      </c>
      <c r="VH85">
        <v>0.58341675182270702</v>
      </c>
      <c r="VI85">
        <v>0.58341675182270702</v>
      </c>
      <c r="VJ85">
        <v>0.58341675182270702</v>
      </c>
      <c r="VK85">
        <v>0.58341675182270702</v>
      </c>
      <c r="VL85">
        <v>0.58341675182270702</v>
      </c>
      <c r="VM85">
        <v>0.58341675182270702</v>
      </c>
      <c r="VN85">
        <v>0.58341675182270702</v>
      </c>
      <c r="VO85">
        <v>0.58341675182270702</v>
      </c>
      <c r="VP85">
        <v>0.58341675182270702</v>
      </c>
      <c r="VQ85">
        <v>0.58341675182270702</v>
      </c>
      <c r="VR85">
        <v>0.58341675182270702</v>
      </c>
      <c r="VS85">
        <v>0.58341675182270702</v>
      </c>
      <c r="VT85">
        <v>0.58341675182270702</v>
      </c>
      <c r="VU85">
        <v>0.58341675182270702</v>
      </c>
      <c r="VV85">
        <v>0.58239077556443886</v>
      </c>
      <c r="VW85">
        <v>0.58239077556443886</v>
      </c>
      <c r="VX85">
        <v>0.58239077556443886</v>
      </c>
      <c r="VY85">
        <v>0.58239077556443886</v>
      </c>
      <c r="VZ85">
        <v>0.58239077556443886</v>
      </c>
      <c r="WA85">
        <v>0.58239077556443886</v>
      </c>
      <c r="WB85">
        <v>0.58239077556443886</v>
      </c>
      <c r="WC85">
        <v>0.58239077556443886</v>
      </c>
      <c r="WD85">
        <v>0.58239077556443886</v>
      </c>
      <c r="WE85">
        <v>0.58239077556443886</v>
      </c>
      <c r="WF85">
        <v>0.58239077556443886</v>
      </c>
      <c r="WG85">
        <v>0.58239077556443886</v>
      </c>
      <c r="WH85">
        <v>0.58239077556443886</v>
      </c>
      <c r="WI85">
        <v>0.58239077556443886</v>
      </c>
      <c r="WJ85">
        <v>0.58239077556443886</v>
      </c>
      <c r="WK85">
        <v>0.58239077556443886</v>
      </c>
      <c r="WL85">
        <v>0.58239077556443886</v>
      </c>
      <c r="WM85">
        <v>0.58239077556443886</v>
      </c>
      <c r="WN85">
        <v>0.58239077556443886</v>
      </c>
      <c r="WO85">
        <v>0.58202773494581783</v>
      </c>
      <c r="WP85">
        <v>0.58202773494581783</v>
      </c>
      <c r="WQ85">
        <v>0.58202773494581783</v>
      </c>
      <c r="WR85">
        <v>0.58084380155846271</v>
      </c>
      <c r="WS85">
        <v>0.58084380155846271</v>
      </c>
      <c r="WT85">
        <v>0.58084380155846271</v>
      </c>
      <c r="WU85">
        <v>0.53199593192869621</v>
      </c>
      <c r="WV85">
        <v>0.53199593192869621</v>
      </c>
      <c r="WW85">
        <v>0.53199593192869621</v>
      </c>
      <c r="WX85">
        <v>0.53199593192869621</v>
      </c>
      <c r="WY85">
        <v>0.53199593192869621</v>
      </c>
      <c r="WZ85">
        <v>0.53199593192869621</v>
      </c>
      <c r="XA85">
        <v>0.53199593192869621</v>
      </c>
      <c r="XB85">
        <v>0.53199593192869621</v>
      </c>
      <c r="XC85">
        <v>0.53199593192869621</v>
      </c>
      <c r="XD85">
        <v>0.53199593192869621</v>
      </c>
      <c r="XE85">
        <v>0.52547498478827293</v>
      </c>
      <c r="XF85">
        <v>0.52547498478827293</v>
      </c>
      <c r="XG85">
        <v>0.52502495598653443</v>
      </c>
      <c r="XH85">
        <v>0.52502495598653443</v>
      </c>
      <c r="XI85">
        <v>0.52502495598653443</v>
      </c>
      <c r="XJ85">
        <v>0.52502495598653443</v>
      </c>
      <c r="XK85">
        <v>0.1581829351362519</v>
      </c>
      <c r="XL85">
        <v>0.1581829351362519</v>
      </c>
      <c r="XM85">
        <v>0.1581829351362519</v>
      </c>
      <c r="XN85">
        <v>0.1581829351362519</v>
      </c>
      <c r="XO85">
        <v>0.1581829351362519</v>
      </c>
      <c r="XP85">
        <v>0.1581829351362519</v>
      </c>
      <c r="XQ85">
        <v>0.1581829351362519</v>
      </c>
      <c r="XR85">
        <v>0.1581829351362519</v>
      </c>
      <c r="XS85">
        <v>0.1581829351362519</v>
      </c>
      <c r="XT85">
        <v>0.1581829351362519</v>
      </c>
      <c r="XU85">
        <v>0.1581829351362519</v>
      </c>
      <c r="XV85">
        <v>0.1581829351362519</v>
      </c>
      <c r="XW85">
        <v>0.1581829351362519</v>
      </c>
      <c r="XX85">
        <v>0.1581829351362519</v>
      </c>
      <c r="XY85">
        <v>0.1581829351362519</v>
      </c>
      <c r="XZ85">
        <v>0.1581829351362519</v>
      </c>
      <c r="YA85">
        <v>0.1581829351362519</v>
      </c>
      <c r="YB85">
        <v>0.1581829351362519</v>
      </c>
      <c r="YC85">
        <v>0.1581829351362519</v>
      </c>
      <c r="YD85">
        <v>0.1581829351362519</v>
      </c>
      <c r="YE85">
        <v>0.1581829351362519</v>
      </c>
      <c r="YF85">
        <v>0.1581829351362519</v>
      </c>
      <c r="YG85">
        <v>0.1581829351362519</v>
      </c>
      <c r="YH85">
        <v>0.1581829351362519</v>
      </c>
      <c r="YI85">
        <v>0.1581829351362519</v>
      </c>
      <c r="YJ85">
        <v>0.1581829351362519</v>
      </c>
      <c r="YK85">
        <v>0.1581829351362519</v>
      </c>
      <c r="YL85">
        <v>0.1581829351362519</v>
      </c>
      <c r="YM85">
        <v>0.1581829351362519</v>
      </c>
      <c r="YN85">
        <v>0.1581829351362519</v>
      </c>
      <c r="YO85">
        <v>0.1581829351362519</v>
      </c>
      <c r="YP85">
        <v>0.1581829351362519</v>
      </c>
      <c r="YQ85">
        <v>0.1581829351362519</v>
      </c>
      <c r="YR85">
        <v>0.13311171137847069</v>
      </c>
      <c r="YS85">
        <v>0.1321865072980753</v>
      </c>
      <c r="YT85">
        <v>0.1321865072980753</v>
      </c>
      <c r="YU85">
        <v>0.1321865072980753</v>
      </c>
      <c r="YV85">
        <v>0.1321865072980753</v>
      </c>
      <c r="YW85">
        <v>0.13196298305880119</v>
      </c>
      <c r="YX85">
        <v>0.13196298305880119</v>
      </c>
      <c r="YY85">
        <v>0.13196298305880119</v>
      </c>
      <c r="YZ85">
        <v>0.13196298305880119</v>
      </c>
      <c r="ZA85">
        <v>0.13196298305880119</v>
      </c>
      <c r="ZB85">
        <v>0.13196298305880119</v>
      </c>
      <c r="ZC85">
        <v>0.13155970807711079</v>
      </c>
      <c r="ZD85">
        <v>0.13155970807711079</v>
      </c>
      <c r="ZE85">
        <v>0.13155970807711079</v>
      </c>
      <c r="ZF85">
        <v>0.13155970807711079</v>
      </c>
      <c r="ZG85">
        <v>0.13155970807711079</v>
      </c>
      <c r="ZH85">
        <v>0.13155970807711079</v>
      </c>
      <c r="ZI85">
        <v>0.13155970807711079</v>
      </c>
      <c r="ZJ85">
        <v>0.13155970807711079</v>
      </c>
      <c r="ZK85">
        <v>0.13155970807711079</v>
      </c>
      <c r="ZL85">
        <v>0.13155970807711079</v>
      </c>
      <c r="ZM85">
        <v>0.13155970807711079</v>
      </c>
      <c r="ZN85">
        <v>0.13155970807711079</v>
      </c>
      <c r="ZO85">
        <v>0.13155970807711079</v>
      </c>
      <c r="ZP85">
        <v>0.13155970807711079</v>
      </c>
      <c r="ZQ85">
        <v>0.13155970807711079</v>
      </c>
      <c r="ZR85">
        <v>0.13155970807711079</v>
      </c>
      <c r="ZS85">
        <v>0.13155970807711079</v>
      </c>
      <c r="ZT85">
        <v>0.13155970807711079</v>
      </c>
      <c r="ZU85">
        <v>0.13155970807711079</v>
      </c>
      <c r="ZV85">
        <v>0.13155970807711079</v>
      </c>
      <c r="ZW85">
        <v>0.13155970807711079</v>
      </c>
      <c r="ZX85">
        <v>0.13155970807711079</v>
      </c>
      <c r="ZY85">
        <v>0.13155970807711079</v>
      </c>
      <c r="ZZ85">
        <v>0.13155970807711079</v>
      </c>
      <c r="AAA85">
        <v>0.13155970807711079</v>
      </c>
      <c r="AAB85">
        <v>0.13155970807711079</v>
      </c>
      <c r="AAC85">
        <v>0.13155970807711079</v>
      </c>
      <c r="AAD85">
        <v>0.13155970807711079</v>
      </c>
      <c r="AAE85">
        <v>0.13155970807711079</v>
      </c>
      <c r="AAF85">
        <v>0.13155970807711079</v>
      </c>
      <c r="AAG85">
        <v>0.13155970807711079</v>
      </c>
      <c r="AAH85">
        <v>0.13155970807711079</v>
      </c>
      <c r="AAI85">
        <v>0.13155970807711079</v>
      </c>
      <c r="AAJ85">
        <v>0.13155970807711079</v>
      </c>
      <c r="AAK85">
        <v>0.13155970807711079</v>
      </c>
      <c r="AAL85">
        <v>0.13155970807711079</v>
      </c>
      <c r="AAM85">
        <v>0.13155970807711079</v>
      </c>
      <c r="AAN85">
        <v>0.13155970807711079</v>
      </c>
      <c r="AAO85">
        <v>0.13155970807711079</v>
      </c>
      <c r="AAP85">
        <v>0.13155970807711079</v>
      </c>
      <c r="AAQ85">
        <v>0.13155970807711079</v>
      </c>
      <c r="AAR85">
        <v>0.13079488263839459</v>
      </c>
      <c r="AAS85">
        <v>0.13079488263839459</v>
      </c>
      <c r="AAT85">
        <v>0.13079488263839459</v>
      </c>
      <c r="AAU85">
        <v>0.13079488263839459</v>
      </c>
      <c r="AAV85">
        <v>0.13079488263839459</v>
      </c>
      <c r="AAW85">
        <v>0.13079488263839459</v>
      </c>
      <c r="AAX85">
        <v>0.13079488263839459</v>
      </c>
      <c r="AAY85">
        <v>0.13079488263839459</v>
      </c>
      <c r="AAZ85">
        <v>0.13079488263839459</v>
      </c>
      <c r="ABA85">
        <v>0.13075557962632231</v>
      </c>
      <c r="ABB85">
        <v>0.13075557962632231</v>
      </c>
      <c r="ABC85">
        <v>0.13075557962632231</v>
      </c>
      <c r="ABD85">
        <v>0.13075557962632231</v>
      </c>
      <c r="ABE85">
        <v>0.13075557962632231</v>
      </c>
      <c r="ABF85">
        <v>0.13075557962632231</v>
      </c>
      <c r="ABG85">
        <v>0.13075557962632231</v>
      </c>
      <c r="ABH85">
        <v>0.13075557962632231</v>
      </c>
      <c r="ABI85">
        <v>0.13075557962632231</v>
      </c>
      <c r="ABJ85">
        <v>0.13075557962632231</v>
      </c>
      <c r="ABK85">
        <v>0.13075557962632231</v>
      </c>
      <c r="ABL85">
        <v>0.13075557962632231</v>
      </c>
      <c r="ABM85">
        <v>0.13075557962632231</v>
      </c>
      <c r="ABN85">
        <v>0.13075557962632231</v>
      </c>
      <c r="ABO85">
        <v>0.13075557962632231</v>
      </c>
      <c r="ABP85">
        <v>0.13075557962632231</v>
      </c>
      <c r="ABQ85">
        <v>0.13075557962632231</v>
      </c>
      <c r="ABR85">
        <v>0.13075557962632231</v>
      </c>
      <c r="ABS85">
        <v>0.13075557962632231</v>
      </c>
      <c r="ABT85">
        <v>0.13075557962632231</v>
      </c>
      <c r="ABU85">
        <v>0.13075557962632231</v>
      </c>
      <c r="ABV85">
        <v>0.13075557962632231</v>
      </c>
      <c r="ABW85">
        <v>0.13075557962632231</v>
      </c>
      <c r="ABX85">
        <v>0.13075557962632231</v>
      </c>
      <c r="ABY85">
        <v>0.13075557962632231</v>
      </c>
      <c r="ABZ85">
        <v>0.13075557962632231</v>
      </c>
      <c r="ACA85">
        <v>0.13075557962632231</v>
      </c>
      <c r="ACB85">
        <v>0.13075557962632231</v>
      </c>
      <c r="ACC85">
        <v>0.13075557962632231</v>
      </c>
      <c r="ACD85">
        <v>0.13075557962632231</v>
      </c>
      <c r="ACE85">
        <v>0.13075557962632231</v>
      </c>
      <c r="ACF85">
        <v>0.13075557962632231</v>
      </c>
      <c r="ACG85">
        <v>0.13075557962632231</v>
      </c>
      <c r="ACH85">
        <v>0.13075557962632231</v>
      </c>
      <c r="ACI85">
        <v>0.13075557962632231</v>
      </c>
      <c r="ACJ85">
        <v>0.13075557962632231</v>
      </c>
      <c r="ACK85">
        <v>0.13075557962632231</v>
      </c>
      <c r="ACL85">
        <v>0.13075557962632231</v>
      </c>
      <c r="ACM85">
        <v>3.3000978983779287E-2</v>
      </c>
      <c r="ACN85">
        <v>3.3000978983779287E-2</v>
      </c>
      <c r="ACO85">
        <v>3.3000978983779287E-2</v>
      </c>
      <c r="ACP85">
        <v>3.3000978983779287E-2</v>
      </c>
      <c r="ACQ85">
        <v>3.3000978983779287E-2</v>
      </c>
      <c r="ACR85">
        <v>3.3000978983779287E-2</v>
      </c>
      <c r="ACS85">
        <v>3.3000978983779287E-2</v>
      </c>
      <c r="ACT85">
        <v>3.3000978983779287E-2</v>
      </c>
      <c r="ACU85">
        <v>3.3000978983779287E-2</v>
      </c>
      <c r="ACV85">
        <v>3.3000978983779287E-2</v>
      </c>
      <c r="ACW85">
        <v>3.3000978983779287E-2</v>
      </c>
      <c r="ACX85">
        <v>3.3000978983779287E-2</v>
      </c>
      <c r="ACY85">
        <v>3.3000978983779287E-2</v>
      </c>
      <c r="ACZ85">
        <v>3.3000978983779287E-2</v>
      </c>
      <c r="ADA85">
        <v>3.3000978983779287E-2</v>
      </c>
      <c r="ADB85">
        <v>3.3000978983779287E-2</v>
      </c>
      <c r="ADC85">
        <v>3.3000978983779287E-2</v>
      </c>
      <c r="ADD85">
        <v>3.3000978983779287E-2</v>
      </c>
      <c r="ADE85">
        <v>3.3000978983779287E-2</v>
      </c>
      <c r="ADF85">
        <v>3.3000978983779287E-2</v>
      </c>
      <c r="ADG85">
        <v>3.3000978983779287E-2</v>
      </c>
      <c r="ADH85">
        <v>3.3000978983779287E-2</v>
      </c>
      <c r="ADI85">
        <v>3.3000978983779287E-2</v>
      </c>
      <c r="ADJ85">
        <v>3.2601615676276223E-2</v>
      </c>
      <c r="ADK85">
        <v>3.2601615676276223E-2</v>
      </c>
      <c r="ADL85">
        <v>3.2601615676276223E-2</v>
      </c>
      <c r="ADM85">
        <v>3.2601615676276223E-2</v>
      </c>
      <c r="ADN85">
        <v>3.2601615676276223E-2</v>
      </c>
      <c r="ADO85">
        <v>3.2601615676276223E-2</v>
      </c>
      <c r="ADP85">
        <v>3.2601615676276223E-2</v>
      </c>
      <c r="ADQ85">
        <v>3.2601615676276223E-2</v>
      </c>
      <c r="ADR85">
        <v>3.2601615676276223E-2</v>
      </c>
      <c r="ADS85">
        <v>3.2601615676276223E-2</v>
      </c>
      <c r="ADT85">
        <v>3.2601615676276223E-2</v>
      </c>
      <c r="ADU85">
        <v>3.2601615676276223E-2</v>
      </c>
      <c r="ADV85">
        <v>3.2601615676276223E-2</v>
      </c>
      <c r="ADW85">
        <v>3.2601615676276223E-2</v>
      </c>
      <c r="ADX85">
        <v>3.2601615676276223E-2</v>
      </c>
      <c r="ADY85">
        <v>3.2601615676276223E-2</v>
      </c>
      <c r="ADZ85">
        <v>3.2601615676276223E-2</v>
      </c>
      <c r="AEA85">
        <v>3.2601615676276223E-2</v>
      </c>
      <c r="AEB85">
        <v>3.2601615676276223E-2</v>
      </c>
      <c r="AEC85">
        <v>3.2601615676276223E-2</v>
      </c>
      <c r="AED85">
        <v>3.2601615676276223E-2</v>
      </c>
      <c r="AEE85">
        <v>3.2601615676276223E-2</v>
      </c>
      <c r="AEF85">
        <v>7.3860325139638531E-3</v>
      </c>
      <c r="AEG85">
        <v>7.3860325139638531E-3</v>
      </c>
      <c r="AEH85">
        <v>7.3860325139638531E-3</v>
      </c>
      <c r="AEI85">
        <v>7.3860325139638531E-3</v>
      </c>
      <c r="AEJ85">
        <v>7.3860325139638531E-3</v>
      </c>
      <c r="AEK85">
        <v>7.3860325139638531E-3</v>
      </c>
      <c r="AEL85">
        <v>7.3860325139638531E-3</v>
      </c>
      <c r="AEM85">
        <v>7.3860325139638531E-3</v>
      </c>
      <c r="AEN85">
        <v>7.3860325139638531E-3</v>
      </c>
      <c r="AEO85">
        <v>7.3860325139638531E-3</v>
      </c>
      <c r="AEP85">
        <v>7.3860325139638531E-3</v>
      </c>
      <c r="AEQ85">
        <v>7.3860325139638531E-3</v>
      </c>
      <c r="AER85">
        <v>7.3860325139638531E-3</v>
      </c>
      <c r="AES85">
        <v>7.3860325139638531E-3</v>
      </c>
      <c r="AET85">
        <v>7.3860325139638531E-3</v>
      </c>
      <c r="AEU85">
        <v>7.3860325139638531E-3</v>
      </c>
      <c r="AEV85">
        <v>7.3860325139638531E-3</v>
      </c>
      <c r="AEW85">
        <v>7.3860325139638531E-3</v>
      </c>
      <c r="AEX85">
        <v>7.3860325139638531E-3</v>
      </c>
      <c r="AEY85">
        <v>7.3860325139638531E-3</v>
      </c>
      <c r="AEZ85">
        <v>7.3860325139638531E-3</v>
      </c>
      <c r="AFA85">
        <v>7.3860325139638531E-3</v>
      </c>
      <c r="AFB85">
        <v>7.3860325139638531E-3</v>
      </c>
      <c r="AFC85">
        <v>7.3860325139638531E-3</v>
      </c>
      <c r="AFD85">
        <v>7.3860325139638531E-3</v>
      </c>
      <c r="AFE85">
        <v>7.3860325139638531E-3</v>
      </c>
      <c r="AFF85">
        <v>7.3860325139638531E-3</v>
      </c>
      <c r="AFG85">
        <v>7.3860325139638531E-3</v>
      </c>
      <c r="AFH85">
        <v>7.3860325139638531E-3</v>
      </c>
      <c r="AFI85">
        <v>7.3860325139638531E-3</v>
      </c>
      <c r="AFJ85">
        <v>7.3860325139638531E-3</v>
      </c>
      <c r="AFK85">
        <v>7.3860325139638531E-3</v>
      </c>
      <c r="AFL85">
        <v>7.3860325139638531E-3</v>
      </c>
      <c r="AFM85">
        <v>7.3860325139638531E-3</v>
      </c>
      <c r="AFN85">
        <v>7.3860325139638531E-3</v>
      </c>
      <c r="AFO85">
        <v>7.3860325139638531E-3</v>
      </c>
      <c r="AFP85">
        <v>7.3860325139638531E-3</v>
      </c>
      <c r="AFQ85">
        <v>7.3860325139638531E-3</v>
      </c>
      <c r="AFR85">
        <v>7.3860325139638531E-3</v>
      </c>
      <c r="AFS85">
        <v>7.3860325139638531E-3</v>
      </c>
      <c r="AFT85">
        <v>7.3860325139638531E-3</v>
      </c>
      <c r="AFU85">
        <v>7.3860325139638531E-3</v>
      </c>
      <c r="AFV85">
        <v>7.3860325139638531E-3</v>
      </c>
      <c r="AFW85">
        <v>7.3860325139638531E-3</v>
      </c>
      <c r="AFX85">
        <v>7.3860325139638531E-3</v>
      </c>
      <c r="AFY85">
        <v>7.3860325139638531E-3</v>
      </c>
      <c r="AFZ85">
        <v>7.3860325139638531E-3</v>
      </c>
      <c r="AGA85">
        <v>7.3860325139638531E-3</v>
      </c>
      <c r="AGB85">
        <v>7.3860325139638531E-3</v>
      </c>
      <c r="AGC85">
        <v>7.3860325139638531E-3</v>
      </c>
      <c r="AGD85">
        <v>7.3860325139638531E-3</v>
      </c>
      <c r="AGE85">
        <v>7.3860325139638531E-3</v>
      </c>
      <c r="AGF85">
        <v>7.3860325139638531E-3</v>
      </c>
      <c r="AGG85">
        <v>7.3860325139638531E-3</v>
      </c>
      <c r="AGH85">
        <v>7.3860325139638531E-3</v>
      </c>
      <c r="AGI85">
        <v>7.3860325139638531E-3</v>
      </c>
      <c r="AGJ85">
        <v>7.3860325139638531E-3</v>
      </c>
      <c r="AGK85">
        <v>7.3860325139638531E-3</v>
      </c>
      <c r="AGL85">
        <v>7.3860325139638531E-3</v>
      </c>
      <c r="AGM85">
        <v>7.3860325139638531E-3</v>
      </c>
      <c r="AGN85">
        <v>7.3860325139638531E-3</v>
      </c>
      <c r="AGO85">
        <v>7.3860325139638531E-3</v>
      </c>
      <c r="AGP85">
        <v>7.3860325139638531E-3</v>
      </c>
      <c r="AGQ85">
        <v>7.3860325139638531E-3</v>
      </c>
      <c r="AGR85">
        <v>7.3860325139638531E-3</v>
      </c>
      <c r="AGS85">
        <v>7.3860325139638531E-3</v>
      </c>
      <c r="AGT85">
        <v>7.3860325139638531E-3</v>
      </c>
      <c r="AGU85">
        <v>7.3860325139638531E-3</v>
      </c>
      <c r="AGV85">
        <v>7.3860325139638531E-3</v>
      </c>
      <c r="AGW85">
        <v>7.3860325139638531E-3</v>
      </c>
      <c r="AGX85">
        <v>7.3860325139638531E-3</v>
      </c>
      <c r="AGY85">
        <v>7.3860325139638531E-3</v>
      </c>
      <c r="AGZ85">
        <v>7.3860325139638531E-3</v>
      </c>
      <c r="AHA85">
        <v>7.3860325139638531E-3</v>
      </c>
      <c r="AHB85">
        <v>7.3860325139638531E-3</v>
      </c>
      <c r="AHC85">
        <v>7.3860325139638531E-3</v>
      </c>
      <c r="AHD85">
        <v>7.3860325139638531E-3</v>
      </c>
      <c r="AHE85">
        <v>7.3860325139638531E-3</v>
      </c>
      <c r="AHF85">
        <v>7.3860325139638531E-3</v>
      </c>
      <c r="AHG85">
        <v>7.3860325139638531E-3</v>
      </c>
      <c r="AHH85">
        <v>7.3860325139638531E-3</v>
      </c>
      <c r="AHI85">
        <v>7.3860325139638531E-3</v>
      </c>
      <c r="AHJ85">
        <v>7.3860325139638531E-3</v>
      </c>
      <c r="AHK85">
        <v>7.3860325139638531E-3</v>
      </c>
      <c r="AHL85">
        <v>7.3860325139638531E-3</v>
      </c>
      <c r="AHM85">
        <v>7.3860325139638531E-3</v>
      </c>
      <c r="AHN85">
        <v>7.3860325139638531E-3</v>
      </c>
      <c r="AHO85">
        <v>7.3860325139638531E-3</v>
      </c>
      <c r="AHP85">
        <v>7.3860325139638531E-3</v>
      </c>
      <c r="AHQ85">
        <v>7.3860325139638531E-3</v>
      </c>
      <c r="AHR85">
        <v>7.3860325139638531E-3</v>
      </c>
      <c r="AHS85">
        <v>7.3860325139638531E-3</v>
      </c>
      <c r="AHT85">
        <v>7.3860325139638531E-3</v>
      </c>
      <c r="AHU85">
        <v>7.3860325139638531E-3</v>
      </c>
      <c r="AHV85">
        <v>7.3860325139638531E-3</v>
      </c>
      <c r="AHW85">
        <v>7.3860325139638531E-3</v>
      </c>
      <c r="AHX85">
        <v>7.3860325139638531E-3</v>
      </c>
      <c r="AHY85">
        <v>7.3860325139638531E-3</v>
      </c>
      <c r="AHZ85">
        <v>7.3860325139638531E-3</v>
      </c>
      <c r="AIA85">
        <v>7.3860325139638531E-3</v>
      </c>
      <c r="AIB85">
        <v>7.3860325139638531E-3</v>
      </c>
      <c r="AIC85">
        <v>7.3860325139638531E-3</v>
      </c>
      <c r="AID85">
        <v>7.3860325139638531E-3</v>
      </c>
      <c r="AIE85">
        <v>7.3860325139638531E-3</v>
      </c>
      <c r="AIF85">
        <v>7.3860325139638531E-3</v>
      </c>
      <c r="AIG85">
        <v>7.3860325139638531E-3</v>
      </c>
      <c r="AIH85">
        <v>7.3860325139638531E-3</v>
      </c>
      <c r="AII85">
        <v>7.3860325139638531E-3</v>
      </c>
      <c r="AIJ85">
        <v>7.3860325139638531E-3</v>
      </c>
      <c r="AIK85">
        <v>7.3860325139638531E-3</v>
      </c>
      <c r="AIL85">
        <v>7.3860325139638531E-3</v>
      </c>
      <c r="AIM85">
        <v>7.3860325139638531E-3</v>
      </c>
      <c r="AIN85">
        <v>7.3860325139638531E-3</v>
      </c>
      <c r="AIO85">
        <v>7.3860325139638531E-3</v>
      </c>
      <c r="AIP85">
        <v>7.3860325139638531E-3</v>
      </c>
      <c r="AIQ85">
        <v>7.3860325139638531E-3</v>
      </c>
      <c r="AIR85">
        <v>7.3860325139638531E-3</v>
      </c>
      <c r="AIS85">
        <v>7.3860325139638531E-3</v>
      </c>
      <c r="AIT85">
        <v>7.3860325139638531E-3</v>
      </c>
      <c r="AIU85">
        <v>7.3860325139638531E-3</v>
      </c>
      <c r="AIV85">
        <v>7.3860325139638531E-3</v>
      </c>
      <c r="AIW85">
        <v>7.3860325139638531E-3</v>
      </c>
      <c r="AIX85">
        <v>7.3860325139638531E-3</v>
      </c>
      <c r="AIY85">
        <v>7.3860325139638531E-3</v>
      </c>
      <c r="AIZ85">
        <v>7.3860325139638531E-3</v>
      </c>
      <c r="AJA85">
        <v>7.3860325139638531E-3</v>
      </c>
      <c r="AJB85">
        <v>7.3860325139638531E-3</v>
      </c>
      <c r="AJC85">
        <v>7.3860325139638531E-3</v>
      </c>
      <c r="AJD85">
        <v>7.3860325139638531E-3</v>
      </c>
      <c r="AJE85">
        <v>7.3860325139638531E-3</v>
      </c>
      <c r="AJF85">
        <v>7.3860325139638531E-3</v>
      </c>
      <c r="AJG85">
        <v>7.3860325139638531E-3</v>
      </c>
      <c r="AJH85">
        <v>7.3860325139638531E-3</v>
      </c>
      <c r="AJI85">
        <v>7.3860325139638531E-3</v>
      </c>
      <c r="AJJ85">
        <v>7.3860325139638531E-3</v>
      </c>
      <c r="AJK85">
        <v>7.3860325139638531E-3</v>
      </c>
      <c r="AJL85">
        <v>7.3860325139638531E-3</v>
      </c>
      <c r="AJM85">
        <v>7.3860325139638531E-3</v>
      </c>
      <c r="AJN85">
        <v>7.3860325139638531E-3</v>
      </c>
      <c r="AJO85">
        <v>7.3860325139638531E-3</v>
      </c>
      <c r="AJP85">
        <v>7.2876818486832477E-3</v>
      </c>
      <c r="AJQ85">
        <v>7.2876818486832477E-3</v>
      </c>
      <c r="AJR85">
        <v>7.2876818486832477E-3</v>
      </c>
      <c r="AJS85">
        <v>7.2876818486832477E-3</v>
      </c>
      <c r="AJT85">
        <v>7.2876818486832477E-3</v>
      </c>
      <c r="AJU85">
        <v>7.2876818486832477E-3</v>
      </c>
      <c r="AJV85">
        <v>7.2876818486832477E-3</v>
      </c>
      <c r="AJW85">
        <v>7.2876818486832477E-3</v>
      </c>
      <c r="AJX85">
        <v>7.2876818486832477E-3</v>
      </c>
      <c r="AJY85">
        <v>7.2876818486832477E-3</v>
      </c>
      <c r="AJZ85">
        <v>7.2876818486832477E-3</v>
      </c>
      <c r="AKA85">
        <v>7.2876818486832477E-3</v>
      </c>
      <c r="AKB85">
        <v>7.2876818486832477E-3</v>
      </c>
      <c r="AKC85">
        <v>7.2876818486832477E-3</v>
      </c>
      <c r="AKD85">
        <v>7.2876818486832477E-3</v>
      </c>
      <c r="AKE85">
        <v>7.2876818486832477E-3</v>
      </c>
      <c r="AKF85">
        <v>7.2876818486832477E-3</v>
      </c>
      <c r="AKG85">
        <v>7.2876818486832477E-3</v>
      </c>
      <c r="AKH85">
        <v>7.2876818486832477E-3</v>
      </c>
      <c r="AKI85">
        <v>7.2876818486832477E-3</v>
      </c>
      <c r="AKJ85">
        <v>7.2876818486832477E-3</v>
      </c>
      <c r="AKK85">
        <v>7.2876818486832477E-3</v>
      </c>
      <c r="AKL85">
        <v>7.2876818486832477E-3</v>
      </c>
      <c r="AKM85">
        <v>7.2876818486832477E-3</v>
      </c>
      <c r="AKN85">
        <v>7.2876818486832477E-3</v>
      </c>
      <c r="AKO85">
        <v>7.2876818486832477E-3</v>
      </c>
      <c r="AKP85">
        <v>7.2876818486832477E-3</v>
      </c>
      <c r="AKQ85">
        <v>7.2876818486832477E-3</v>
      </c>
      <c r="AKR85">
        <v>7.2876818486832477E-3</v>
      </c>
      <c r="AKS85">
        <v>7.2876818486832477E-3</v>
      </c>
      <c r="AKT85">
        <v>7.2876818486832477E-3</v>
      </c>
      <c r="AKU85">
        <v>7.2876818486832477E-3</v>
      </c>
      <c r="AKV85">
        <v>7.2876818486832477E-3</v>
      </c>
      <c r="AKW85">
        <v>7.2876818486832477E-3</v>
      </c>
      <c r="AKX85">
        <v>7.2876818486832477E-3</v>
      </c>
      <c r="AKY85">
        <v>7.2876818486832477E-3</v>
      </c>
      <c r="AKZ85">
        <v>7.2876818486832477E-3</v>
      </c>
      <c r="ALA85">
        <v>7.2876818486832477E-3</v>
      </c>
      <c r="ALB85">
        <v>7.2876818486832477E-3</v>
      </c>
      <c r="ALC85">
        <v>7.2876818486832477E-3</v>
      </c>
      <c r="ALD85">
        <v>7.2876818486832477E-3</v>
      </c>
      <c r="ALE85">
        <v>7.2876818486832477E-3</v>
      </c>
      <c r="ALF85">
        <v>7.2876818486832477E-3</v>
      </c>
      <c r="ALG85">
        <v>7.2876818486832477E-3</v>
      </c>
      <c r="ALH85">
        <v>7.2876818486832477E-3</v>
      </c>
      <c r="ALI85">
        <v>7.2876818486832477E-3</v>
      </c>
      <c r="ALJ85">
        <v>7.2876818486832477E-3</v>
      </c>
      <c r="ALK85">
        <v>7.2876818486832477E-3</v>
      </c>
      <c r="ALL85">
        <v>7.2876818486832477E-3</v>
      </c>
      <c r="ALM85">
        <v>7.2876818486832477E-3</v>
      </c>
      <c r="ALN85">
        <v>7.2876818486832477E-3</v>
      </c>
      <c r="ALO85">
        <v>7.2876818486832477E-3</v>
      </c>
      <c r="ALP85">
        <v>7.2876818486832477E-3</v>
      </c>
      <c r="ALQ85">
        <v>7.2876818486832477E-3</v>
      </c>
      <c r="ALR85">
        <v>7.2876818486832477E-3</v>
      </c>
      <c r="ALS85">
        <v>7.2876818486832477E-3</v>
      </c>
      <c r="ALT85">
        <v>7.2876818486832477E-3</v>
      </c>
      <c r="ALU85">
        <v>7.2876818486832477E-3</v>
      </c>
      <c r="ALV85">
        <v>7.2876818486832477E-3</v>
      </c>
      <c r="ALW85">
        <v>7.2876818486832477E-3</v>
      </c>
      <c r="ALX85">
        <v>7.2876818486832477E-3</v>
      </c>
      <c r="ALY85">
        <v>7.2876818486832477E-3</v>
      </c>
      <c r="ALZ85">
        <v>7.2876818486832477E-3</v>
      </c>
      <c r="AMA85">
        <v>7.2876818486832477E-3</v>
      </c>
      <c r="AMB85">
        <v>7.2876818486832477E-3</v>
      </c>
      <c r="AMC85">
        <v>7.2876818486832477E-3</v>
      </c>
      <c r="AMD85">
        <v>7.2876818486832477E-3</v>
      </c>
      <c r="AME85">
        <v>7.2876818486832477E-3</v>
      </c>
      <c r="AMF85">
        <v>7.2876818486832477E-3</v>
      </c>
      <c r="AMG85">
        <v>7.2876818486832477E-3</v>
      </c>
      <c r="AMH85">
        <v>7.2876818486832477E-3</v>
      </c>
      <c r="AMI85">
        <v>7.2876818486832477E-3</v>
      </c>
      <c r="AMJ85">
        <v>7.2876818486832477E-3</v>
      </c>
      <c r="AMK85">
        <v>7.2876818486832477E-3</v>
      </c>
      <c r="AML85">
        <v>7.2876818486832477E-3</v>
      </c>
      <c r="AMM85">
        <v>7.2876818486832477E-3</v>
      </c>
      <c r="AMN85">
        <v>7.2876818486832477E-3</v>
      </c>
      <c r="AMO85">
        <v>7.2876818486832477E-3</v>
      </c>
      <c r="AMP85">
        <v>7.2876818486832477E-3</v>
      </c>
      <c r="AMQ85">
        <v>7.2876818486832477E-3</v>
      </c>
      <c r="AMR85">
        <v>7.2876818486832477E-3</v>
      </c>
      <c r="AMS85">
        <v>7.2876818486832477E-3</v>
      </c>
      <c r="AMT85">
        <v>7.2876818486832477E-3</v>
      </c>
      <c r="AMU85">
        <v>7.2876818486832477E-3</v>
      </c>
      <c r="AMV85">
        <v>7.2876818486832477E-3</v>
      </c>
      <c r="AMW85">
        <v>7.2876818486832477E-3</v>
      </c>
      <c r="AMX85">
        <v>7.2876818486832477E-3</v>
      </c>
      <c r="AMY85">
        <v>7.2876818486832477E-3</v>
      </c>
      <c r="AMZ85">
        <v>7.2271440338798438E-3</v>
      </c>
      <c r="ANA85">
        <v>7.2271440338798438E-3</v>
      </c>
      <c r="ANB85">
        <v>7.2271440338798438E-3</v>
      </c>
      <c r="ANC85">
        <v>7.2271440338798438E-3</v>
      </c>
      <c r="AND85">
        <v>7.2271440338798438E-3</v>
      </c>
      <c r="ANE85">
        <v>7.2271440338798438E-3</v>
      </c>
      <c r="ANF85">
        <v>7.2271440338798438E-3</v>
      </c>
      <c r="ANG85">
        <v>7.2271440338798438E-3</v>
      </c>
      <c r="ANH85">
        <v>7.2271440338798438E-3</v>
      </c>
      <c r="ANI85">
        <v>7.2271440338798438E-3</v>
      </c>
      <c r="ANJ85">
        <v>7.2271440338798438E-3</v>
      </c>
      <c r="ANK85">
        <v>7.2271440338798438E-3</v>
      </c>
      <c r="ANL85">
        <v>7.2271440338798438E-3</v>
      </c>
      <c r="ANM85">
        <v>7.2271440338798438E-3</v>
      </c>
      <c r="ANN85">
        <v>7.2271440338798438E-3</v>
      </c>
      <c r="ANO85">
        <v>7.2271440338798438E-3</v>
      </c>
      <c r="ANP85">
        <v>7.2271440338798438E-3</v>
      </c>
      <c r="ANQ85">
        <v>7.2271440338798438E-3</v>
      </c>
      <c r="ANR85">
        <v>7.2271440338798438E-3</v>
      </c>
      <c r="ANS85">
        <v>7.2271440338798438E-3</v>
      </c>
      <c r="ANT85">
        <v>7.2271440338798438E-3</v>
      </c>
      <c r="ANU85">
        <v>7.2271440338798438E-3</v>
      </c>
      <c r="ANV85">
        <v>7.2271440338798438E-3</v>
      </c>
      <c r="ANW85">
        <v>7.2271440338798438E-3</v>
      </c>
      <c r="ANX85">
        <v>7.2271440338798438E-3</v>
      </c>
      <c r="ANY85">
        <v>7.2271440338798438E-3</v>
      </c>
      <c r="ANZ85">
        <v>7.2271440338798438E-3</v>
      </c>
      <c r="AOA85">
        <v>7.2271440338798438E-3</v>
      </c>
      <c r="AOB85">
        <v>7.2271440338798438E-3</v>
      </c>
      <c r="AOC85">
        <v>7.2271440338798438E-3</v>
      </c>
      <c r="AOD85">
        <v>7.2271440338798438E-3</v>
      </c>
      <c r="AOE85">
        <v>7.2271440338798438E-3</v>
      </c>
      <c r="AOF85">
        <v>7.2271440338798438E-3</v>
      </c>
      <c r="AOG85">
        <v>7.2271440338798438E-3</v>
      </c>
      <c r="AOH85">
        <v>7.2271440338798438E-3</v>
      </c>
      <c r="AOI85">
        <v>7.2271440338798438E-3</v>
      </c>
      <c r="AOJ85">
        <v>7.2271440338798438E-3</v>
      </c>
      <c r="AOK85">
        <v>7.2271440338798438E-3</v>
      </c>
      <c r="AOL85">
        <v>7.2271440338798438E-3</v>
      </c>
      <c r="AOM85">
        <v>7.2271440338798438E-3</v>
      </c>
      <c r="AON85">
        <v>7.2271440338798438E-3</v>
      </c>
      <c r="AOO85">
        <v>7.2271440338798438E-3</v>
      </c>
      <c r="AOP85">
        <v>7.2271440338798438E-3</v>
      </c>
      <c r="AOQ85">
        <v>7.2271440338798438E-3</v>
      </c>
      <c r="AOR85">
        <v>7.2271440338798438E-3</v>
      </c>
      <c r="AOS85">
        <v>7.2271440338798438E-3</v>
      </c>
      <c r="AOT85">
        <v>7.2271440338798438E-3</v>
      </c>
      <c r="AOU85">
        <v>7.2271440338798438E-3</v>
      </c>
      <c r="AOV85">
        <v>7.2271440338798438E-3</v>
      </c>
      <c r="AOW85">
        <v>7.2271440338798438E-3</v>
      </c>
      <c r="AOX85">
        <v>7.2271440338798438E-3</v>
      </c>
      <c r="AOY85">
        <v>7.1312148811913736E-3</v>
      </c>
      <c r="AOZ85">
        <v>7.1312148811913736E-3</v>
      </c>
      <c r="APA85">
        <v>7.1312148811913736E-3</v>
      </c>
      <c r="APB85">
        <v>7.1312148811913736E-3</v>
      </c>
      <c r="APC85">
        <v>7.1312148811913736E-3</v>
      </c>
      <c r="APD85">
        <v>7.1312148811913736E-3</v>
      </c>
      <c r="APE85">
        <v>7.1312148811913736E-3</v>
      </c>
      <c r="APF85">
        <v>7.1312148811913736E-3</v>
      </c>
      <c r="APG85">
        <v>7.1312148811913736E-3</v>
      </c>
      <c r="APH85">
        <v>7.1312148811913736E-3</v>
      </c>
      <c r="API85">
        <v>7.1312148811913736E-3</v>
      </c>
      <c r="APJ85">
        <v>7.1312148811913736E-3</v>
      </c>
      <c r="APK85">
        <v>7.1312148811913736E-3</v>
      </c>
      <c r="APL85">
        <v>7.1312148811913736E-3</v>
      </c>
      <c r="APM85">
        <v>7.1312148811913736E-3</v>
      </c>
      <c r="APN85">
        <v>7.1312148811913736E-3</v>
      </c>
      <c r="APO85">
        <v>7.1312148811913736E-3</v>
      </c>
      <c r="APP85">
        <v>7.1312148811913736E-3</v>
      </c>
      <c r="APQ85">
        <v>7.1312148811913736E-3</v>
      </c>
      <c r="APR85">
        <v>7.1312148811913736E-3</v>
      </c>
      <c r="APS85">
        <v>7.1312148811913736E-3</v>
      </c>
      <c r="APT85">
        <v>7.1312148811913736E-3</v>
      </c>
      <c r="APU85">
        <v>7.1312148811913736E-3</v>
      </c>
      <c r="APV85">
        <v>7.0708633365873649E-3</v>
      </c>
      <c r="APW85">
        <v>7.0708633365873649E-3</v>
      </c>
      <c r="APX85">
        <v>7.0708633365873649E-3</v>
      </c>
      <c r="APY85">
        <v>7.0708633365873649E-3</v>
      </c>
      <c r="APZ85">
        <v>7.0708633365873649E-3</v>
      </c>
      <c r="AQA85">
        <v>7.0708633365873649E-3</v>
      </c>
      <c r="AQB85">
        <v>7.0708633365873649E-3</v>
      </c>
      <c r="AQC85">
        <v>7.0708633365873649E-3</v>
      </c>
      <c r="AQD85">
        <v>7.0708633365873649E-3</v>
      </c>
      <c r="AQE85">
        <v>7.0708633365873649E-3</v>
      </c>
      <c r="AQF85">
        <v>7.0708633365873649E-3</v>
      </c>
      <c r="AQG85">
        <v>7.0708633365873649E-3</v>
      </c>
      <c r="AQH85">
        <v>7.0596871246236597E-3</v>
      </c>
      <c r="AQI85">
        <v>7.0596871246236597E-3</v>
      </c>
      <c r="AQJ85">
        <v>7.0596871246236597E-3</v>
      </c>
      <c r="AQK85">
        <v>7.0596871246236597E-3</v>
      </c>
      <c r="AQL85">
        <v>7.0596871246236597E-3</v>
      </c>
      <c r="AQM85">
        <v>7.0596871246236597E-3</v>
      </c>
      <c r="AQN85">
        <v>7.0596871246236597E-3</v>
      </c>
      <c r="AQO85">
        <v>7.0596871246236597E-3</v>
      </c>
      <c r="AQP85">
        <v>7.0596871246236597E-3</v>
      </c>
      <c r="AQQ85">
        <v>7.0596871246236597E-3</v>
      </c>
      <c r="AQR85">
        <v>7.0596871246236597E-3</v>
      </c>
      <c r="AQS85">
        <v>7.0596871246236597E-3</v>
      </c>
      <c r="AQT85">
        <v>7.0596871246236597E-3</v>
      </c>
      <c r="AQU85">
        <v>7.0596871246236597E-3</v>
      </c>
      <c r="AQV85">
        <v>7.0596871246236597E-3</v>
      </c>
      <c r="AQW85">
        <v>7.0596871246236597E-3</v>
      </c>
      <c r="AQX85">
        <v>7.0596871246236597E-3</v>
      </c>
      <c r="AQY85">
        <v>7.0596871246236597E-3</v>
      </c>
      <c r="AQZ85">
        <v>7.0596871246236597E-3</v>
      </c>
      <c r="ARA85">
        <v>7.0596871246236597E-3</v>
      </c>
      <c r="ARB85">
        <v>7.0596871246236597E-3</v>
      </c>
      <c r="ARC85">
        <v>7.0596871246236597E-3</v>
      </c>
      <c r="ARD85">
        <v>7.0596871246236597E-3</v>
      </c>
      <c r="ARE85">
        <v>7.0596871246236597E-3</v>
      </c>
      <c r="ARF85">
        <v>7.0596871246236597E-3</v>
      </c>
      <c r="ARG85">
        <v>7.0596871246236597E-3</v>
      </c>
      <c r="ARH85">
        <v>7.0596871246236597E-3</v>
      </c>
      <c r="ARI85">
        <v>7.0596871246236597E-3</v>
      </c>
      <c r="ARJ85">
        <v>7.0460894000678176E-3</v>
      </c>
      <c r="ARK85">
        <v>7.0460894000678176E-3</v>
      </c>
      <c r="ARL85">
        <v>7.0460894000678176E-3</v>
      </c>
      <c r="ARM85">
        <v>7.0460894000678176E-3</v>
      </c>
      <c r="ARN85">
        <v>7.0460894000678176E-3</v>
      </c>
      <c r="ARO85">
        <v>7.0460894000678176E-3</v>
      </c>
      <c r="ARP85">
        <v>7.0460894000678176E-3</v>
      </c>
      <c r="ARQ85">
        <v>7.0460894000678176E-3</v>
      </c>
      <c r="ARR85">
        <v>7.0460894000678176E-3</v>
      </c>
      <c r="ARS85">
        <v>7.0460894000678176E-3</v>
      </c>
      <c r="ART85">
        <v>7.0460894000678176E-3</v>
      </c>
      <c r="ARU85">
        <v>7.0460894000678176E-3</v>
      </c>
      <c r="ARV85">
        <v>7.0460894000678176E-3</v>
      </c>
      <c r="ARW85">
        <v>7.0460894000678176E-3</v>
      </c>
      <c r="ARX85">
        <v>7.0460894000678176E-3</v>
      </c>
      <c r="ARY85">
        <v>7.0460894000678176E-3</v>
      </c>
      <c r="ARZ85">
        <v>7.0460894000678176E-3</v>
      </c>
      <c r="ASA85">
        <v>7.0460894000678176E-3</v>
      </c>
      <c r="ASB85">
        <v>7.0460894000678176E-3</v>
      </c>
      <c r="ASC85">
        <v>7.0460894000678176E-3</v>
      </c>
      <c r="ASD85">
        <v>7.0460894000678176E-3</v>
      </c>
      <c r="ASE85">
        <v>7.0460894000678176E-3</v>
      </c>
      <c r="ASF85">
        <v>7.0460894000678176E-3</v>
      </c>
      <c r="ASG85">
        <v>7.0460894000678176E-3</v>
      </c>
      <c r="ASH85">
        <v>7.0460894000678176E-3</v>
      </c>
      <c r="ASI85">
        <v>7.0460894000678176E-3</v>
      </c>
      <c r="ASJ85">
        <v>7.0460894000678176E-3</v>
      </c>
      <c r="ASK85">
        <v>7.0460894000678176E-3</v>
      </c>
      <c r="ASL85">
        <v>7.0460894000678176E-3</v>
      </c>
      <c r="ASM85">
        <v>7.0460894000678176E-3</v>
      </c>
      <c r="ASN85">
        <v>7.0460894000678176E-3</v>
      </c>
      <c r="ASO85">
        <v>7.0460894000678176E-3</v>
      </c>
      <c r="ASP85">
        <v>7.0460894000678176E-3</v>
      </c>
      <c r="ASQ85">
        <v>7.0460894000678176E-3</v>
      </c>
      <c r="ASR85">
        <v>7.0460894000678176E-3</v>
      </c>
      <c r="ASS85">
        <v>7.0460894000678176E-3</v>
      </c>
      <c r="AST85">
        <v>7.0460894000678176E-3</v>
      </c>
      <c r="ASU85">
        <v>7.0460894000678176E-3</v>
      </c>
      <c r="ASV85">
        <v>7.0460894000678176E-3</v>
      </c>
      <c r="ASW85">
        <v>7.0460894000678176E-3</v>
      </c>
      <c r="ASX85">
        <v>7.0460894000678176E-3</v>
      </c>
      <c r="ASY85">
        <v>7.0460894000678176E-3</v>
      </c>
      <c r="ASZ85">
        <v>7.0460894000678176E-3</v>
      </c>
      <c r="ATA85">
        <v>7.0460894000678176E-3</v>
      </c>
      <c r="ATB85">
        <v>7.0460894000678176E-3</v>
      </c>
      <c r="ATC85">
        <v>7.0460894000678176E-3</v>
      </c>
      <c r="ATD85">
        <v>7.0460894000678176E-3</v>
      </c>
      <c r="ATE85">
        <v>7.0460894000678176E-3</v>
      </c>
      <c r="ATF85">
        <v>7.0460894000678176E-3</v>
      </c>
      <c r="ATG85">
        <v>7.0460894000678176E-3</v>
      </c>
      <c r="ATH85">
        <v>7.0460894000678176E-3</v>
      </c>
      <c r="ATI85">
        <v>7.0460894000678176E-3</v>
      </c>
      <c r="ATJ85">
        <v>7.0460894000678176E-3</v>
      </c>
      <c r="ATK85">
        <v>7.0460894000678176E-3</v>
      </c>
      <c r="ATL85">
        <v>7.0460894000678176E-3</v>
      </c>
      <c r="ATM85">
        <v>7.0460894000678176E-3</v>
      </c>
      <c r="ATN85">
        <v>7.0460894000678176E-3</v>
      </c>
      <c r="ATO85">
        <v>7.0460894000678176E-3</v>
      </c>
      <c r="ATP85">
        <v>7.0460894000678176E-3</v>
      </c>
      <c r="ATQ85">
        <v>7.0460894000678176E-3</v>
      </c>
      <c r="ATR85">
        <v>7.0460894000678176E-3</v>
      </c>
      <c r="ATS85">
        <v>7.0460894000678176E-3</v>
      </c>
      <c r="ATT85">
        <v>7.0460894000678176E-3</v>
      </c>
      <c r="ATU85">
        <v>7.0460894000678176E-3</v>
      </c>
      <c r="ATV85">
        <v>7.0460894000678176E-3</v>
      </c>
      <c r="ATW85">
        <v>6.9358174420259266E-3</v>
      </c>
      <c r="ATX85">
        <v>6.9358174420259266E-3</v>
      </c>
      <c r="ATY85">
        <v>6.9358174420259266E-3</v>
      </c>
      <c r="ATZ85">
        <v>6.9358174420259266E-3</v>
      </c>
      <c r="AUA85">
        <v>6.9358174420259266E-3</v>
      </c>
      <c r="AUB85">
        <v>6.9358174420259266E-3</v>
      </c>
      <c r="AUC85">
        <v>6.9358174420259266E-3</v>
      </c>
      <c r="AUD85">
        <v>6.9358174420259266E-3</v>
      </c>
      <c r="AUE85">
        <v>6.9358174420259266E-3</v>
      </c>
      <c r="AUF85">
        <v>6.9358174420259266E-3</v>
      </c>
      <c r="AUG85">
        <v>6.9358174420259266E-3</v>
      </c>
      <c r="AUH85">
        <v>6.9358174420259266E-3</v>
      </c>
      <c r="AUI85">
        <v>6.9358174420259266E-3</v>
      </c>
      <c r="AUJ85">
        <v>6.9358174420259266E-3</v>
      </c>
      <c r="AUK85">
        <v>6.9358174420259266E-3</v>
      </c>
      <c r="AUL85">
        <v>6.9358174420259266E-3</v>
      </c>
      <c r="AUM85">
        <v>6.9358174420259266E-3</v>
      </c>
      <c r="AUN85">
        <v>6.9358174420259266E-3</v>
      </c>
      <c r="AUO85">
        <v>6.9358174420259266E-3</v>
      </c>
      <c r="AUP85">
        <v>6.9348860910289512E-3</v>
      </c>
      <c r="AUQ85">
        <v>6.9348860910289512E-3</v>
      </c>
      <c r="AUR85">
        <v>6.9348860910289512E-3</v>
      </c>
      <c r="AUS85">
        <v>6.9348860910289512E-3</v>
      </c>
      <c r="AUT85">
        <v>6.9348860910289512E-3</v>
      </c>
      <c r="AUU85">
        <v>6.9032201571317866E-3</v>
      </c>
      <c r="AUV85">
        <v>6.9032201571317866E-3</v>
      </c>
      <c r="AUW85">
        <v>6.9032201571317866E-3</v>
      </c>
      <c r="AUX85">
        <v>6.9032201571317866E-3</v>
      </c>
      <c r="AUY85">
        <v>6.9032201571317866E-3</v>
      </c>
      <c r="AUZ85">
        <v>6.9032201571317866E-3</v>
      </c>
      <c r="AVA85">
        <v>6.9032201571317866E-3</v>
      </c>
      <c r="AVB85">
        <v>6.9032201571317866E-3</v>
      </c>
      <c r="AVC85">
        <v>6.9032201571317866E-3</v>
      </c>
      <c r="AVD85">
        <v>6.9032201571317866E-3</v>
      </c>
      <c r="AVE85">
        <v>6.9032201571317866E-3</v>
      </c>
      <c r="AVF85">
        <v>6.9032201571317866E-3</v>
      </c>
      <c r="AVG85">
        <v>6.9032201571317866E-3</v>
      </c>
      <c r="AVH85">
        <v>6.9032201571317866E-3</v>
      </c>
      <c r="AVI85">
        <v>6.9032201571317866E-3</v>
      </c>
      <c r="AVJ85">
        <v>6.9032201571317866E-3</v>
      </c>
      <c r="AVK85">
        <v>6.9032201571317866E-3</v>
      </c>
      <c r="AVL85">
        <v>6.9032201571317866E-3</v>
      </c>
      <c r="AVM85">
        <v>6.9032201571317866E-3</v>
      </c>
      <c r="AVN85">
        <v>6.9032201571317866E-3</v>
      </c>
      <c r="AVO85">
        <v>6.9032201571317866E-3</v>
      </c>
      <c r="AVP85">
        <v>6.9032201571317866E-3</v>
      </c>
      <c r="AVQ85">
        <v>6.9032201571317866E-3</v>
      </c>
      <c r="AVR85">
        <v>6.9032201571317866E-3</v>
      </c>
      <c r="AVS85">
        <v>6.9032201571317866E-3</v>
      </c>
      <c r="AVT85">
        <v>6.9032201571317866E-3</v>
      </c>
      <c r="AVU85">
        <v>6.9032201571317866E-3</v>
      </c>
      <c r="AVV85">
        <v>6.9032201571317866E-3</v>
      </c>
      <c r="AVW85">
        <v>6.9032201571317866E-3</v>
      </c>
      <c r="AVX85">
        <v>6.9032201571317866E-3</v>
      </c>
      <c r="AVY85">
        <v>6.9032201571317866E-3</v>
      </c>
      <c r="AVZ85">
        <v>6.9032201571317866E-3</v>
      </c>
      <c r="AWA85">
        <v>6.9032201571317866E-3</v>
      </c>
      <c r="AWB85">
        <v>6.9032201571317866E-3</v>
      </c>
      <c r="AWC85">
        <v>6.9032201571317866E-3</v>
      </c>
      <c r="AWD85">
        <v>6.9032201571317866E-3</v>
      </c>
      <c r="AWE85">
        <v>6.9032201571317866E-3</v>
      </c>
      <c r="AWF85">
        <v>6.9032201571317866E-3</v>
      </c>
      <c r="AWG85">
        <v>6.9032201571317866E-3</v>
      </c>
      <c r="AWH85">
        <v>6.9032201571317866E-3</v>
      </c>
      <c r="AWI85">
        <v>6.9032201571317866E-3</v>
      </c>
      <c r="AWJ85">
        <v>6.9032201571317866E-3</v>
      </c>
      <c r="AWK85">
        <v>6.8613093622678922E-3</v>
      </c>
      <c r="AWL85">
        <v>6.8613093622678922E-3</v>
      </c>
      <c r="AWM85">
        <v>6.8613093622678922E-3</v>
      </c>
      <c r="AWN85">
        <v>6.8613093622678922E-3</v>
      </c>
      <c r="AWO85">
        <v>6.8613093622678922E-3</v>
      </c>
      <c r="AWP85">
        <v>6.8613093622678922E-3</v>
      </c>
      <c r="AWQ85">
        <v>6.8613093622678922E-3</v>
      </c>
      <c r="AWR85">
        <v>6.8613093622678922E-3</v>
      </c>
      <c r="AWS85">
        <v>6.8613093622678922E-3</v>
      </c>
      <c r="AWT85">
        <v>6.8613093622678922E-3</v>
      </c>
      <c r="AWU85">
        <v>6.8613093622678922E-3</v>
      </c>
      <c r="AWV85">
        <v>6.8613093622678922E-3</v>
      </c>
      <c r="AWW85">
        <v>6.8613093622678922E-3</v>
      </c>
      <c r="AWX85">
        <v>6.8613093622678922E-3</v>
      </c>
      <c r="AWY85">
        <v>6.858701579476361E-3</v>
      </c>
      <c r="AWZ85">
        <v>6.858701579476361E-3</v>
      </c>
      <c r="AXA85">
        <v>6.858701579476361E-3</v>
      </c>
      <c r="AXB85">
        <v>6.858701579476361E-3</v>
      </c>
      <c r="AXC85">
        <v>6.858701579476361E-3</v>
      </c>
      <c r="AXD85">
        <v>6.858701579476361E-3</v>
      </c>
      <c r="AXE85">
        <v>6.858701579476361E-3</v>
      </c>
      <c r="AXF85">
        <v>6.858701579476361E-3</v>
      </c>
      <c r="AXG85">
        <v>6.858701579476361E-3</v>
      </c>
      <c r="AXH85">
        <v>6.858701579476361E-3</v>
      </c>
      <c r="AXI85">
        <v>6.858701579476361E-3</v>
      </c>
      <c r="AXJ85">
        <v>6.858701579476361E-3</v>
      </c>
      <c r="AXK85">
        <v>6.858701579476361E-3</v>
      </c>
      <c r="AXL85">
        <v>6.858701579476361E-3</v>
      </c>
      <c r="AXM85">
        <v>6.858701579476361E-3</v>
      </c>
      <c r="AXN85">
        <v>6.858701579476361E-3</v>
      </c>
      <c r="AXO85">
        <v>6.858701579476361E-3</v>
      </c>
      <c r="AXP85">
        <v>6.858701579476361E-3</v>
      </c>
      <c r="AXQ85">
        <v>6.858701579476361E-3</v>
      </c>
      <c r="AXR85">
        <v>6.858701579476361E-3</v>
      </c>
      <c r="AXS85">
        <v>6.8365354257483449E-3</v>
      </c>
      <c r="AXT85">
        <v>6.8365354257483449E-3</v>
      </c>
      <c r="AXU85">
        <v>6.8365354257483449E-3</v>
      </c>
      <c r="AXV85">
        <v>6.8365354257483449E-3</v>
      </c>
      <c r="AXW85">
        <v>6.8365354257483449E-3</v>
      </c>
      <c r="AXX85">
        <v>6.8365354257483449E-3</v>
      </c>
      <c r="AXY85">
        <v>6.8365354257483449E-3</v>
      </c>
      <c r="AXZ85">
        <v>6.8365354257483449E-3</v>
      </c>
      <c r="AYA85">
        <v>6.8365354257483449E-3</v>
      </c>
      <c r="AYB85">
        <v>6.8365354257483449E-3</v>
      </c>
      <c r="AYC85">
        <v>6.8365354257483449E-3</v>
      </c>
      <c r="AYD85">
        <v>6.8365354257483449E-3</v>
      </c>
      <c r="AYE85">
        <v>6.8365354257483449E-3</v>
      </c>
      <c r="AYF85">
        <v>6.8365354257483449E-3</v>
      </c>
      <c r="AYG85">
        <v>6.8365354257483449E-3</v>
      </c>
      <c r="AYH85">
        <v>6.8365354257483449E-3</v>
      </c>
      <c r="AYI85">
        <v>6.8365354257483449E-3</v>
      </c>
      <c r="AYJ85">
        <v>6.8365354257483449E-3</v>
      </c>
      <c r="AYK85">
        <v>6.8030067898572294E-3</v>
      </c>
      <c r="AYL85">
        <v>6.8030067898572294E-3</v>
      </c>
      <c r="AYM85">
        <v>6.8030067898572294E-3</v>
      </c>
      <c r="AYN85">
        <v>6.8030067898572294E-3</v>
      </c>
      <c r="AYO85">
        <v>6.8030067898572294E-3</v>
      </c>
      <c r="AYP85">
        <v>6.8030067898572294E-3</v>
      </c>
      <c r="AYQ85">
        <v>6.8030067898572294E-3</v>
      </c>
      <c r="AYR85">
        <v>6.8030067898572294E-3</v>
      </c>
      <c r="AYS85">
        <v>6.8030067898572294E-3</v>
      </c>
      <c r="AYT85">
        <v>6.8030067898572294E-3</v>
      </c>
      <c r="AYU85">
        <v>6.2866657971340466E-3</v>
      </c>
      <c r="AYV85">
        <v>6.2866657971340466E-3</v>
      </c>
      <c r="AYW85">
        <v>6.2866657971340466E-3</v>
      </c>
      <c r="AYX85">
        <v>6.2866657971340466E-3</v>
      </c>
      <c r="AYY85">
        <v>6.2866657971340466E-3</v>
      </c>
      <c r="AYZ85">
        <v>6.2866657971340466E-3</v>
      </c>
      <c r="AZA85">
        <v>6.2866657971340466E-3</v>
      </c>
      <c r="AZB85">
        <v>6.2866657971340466E-3</v>
      </c>
      <c r="AZC85">
        <v>6.2866657971340466E-3</v>
      </c>
      <c r="AZD85">
        <v>6.2866657971340466E-3</v>
      </c>
      <c r="AZE85">
        <v>6.2866657971340466E-3</v>
      </c>
      <c r="AZF85">
        <v>6.2866657971340466E-3</v>
      </c>
      <c r="AZG85">
        <v>6.2866657971340466E-3</v>
      </c>
      <c r="AZH85">
        <v>6.2866657971340466E-3</v>
      </c>
      <c r="AZI85">
        <v>6.2866657971340466E-3</v>
      </c>
      <c r="AZJ85">
        <v>6.2866657971340466E-3</v>
      </c>
      <c r="AZK85">
        <v>6.2866657971340466E-3</v>
      </c>
      <c r="AZL85">
        <v>6.2866657971340466E-3</v>
      </c>
      <c r="AZM85">
        <v>6.2866657971340466E-3</v>
      </c>
      <c r="AZN85">
        <v>6.2866657971340466E-3</v>
      </c>
      <c r="AZO85">
        <v>6.2866657971340466E-3</v>
      </c>
      <c r="AZP85">
        <v>6.2866657971340466E-3</v>
      </c>
      <c r="AZQ85">
        <v>6.2866657971340466E-3</v>
      </c>
      <c r="AZR85">
        <v>6.2866657971340466E-3</v>
      </c>
      <c r="AZS85">
        <v>6.2866657971340466E-3</v>
      </c>
      <c r="AZT85">
        <v>6.2866657971340466E-3</v>
      </c>
      <c r="AZU85">
        <v>6.2866657971340466E-3</v>
      </c>
      <c r="AZV85">
        <v>6.2866657971340466E-3</v>
      </c>
      <c r="AZW85">
        <v>6.2866657971340466E-3</v>
      </c>
      <c r="AZX85">
        <v>6.2866657971340466E-3</v>
      </c>
      <c r="AZY85">
        <v>6.2866657971340466E-3</v>
      </c>
      <c r="AZZ85">
        <v>6.2866657971340466E-3</v>
      </c>
      <c r="BAA85">
        <v>6.2866657971340466E-3</v>
      </c>
      <c r="BAB85">
        <v>6.2866657971340466E-3</v>
      </c>
      <c r="BAC85">
        <v>6.2866657971340466E-3</v>
      </c>
      <c r="BAD85">
        <v>6.2866657971340466E-3</v>
      </c>
      <c r="BAE85">
        <v>6.2866657971340466E-3</v>
      </c>
      <c r="BAF85">
        <v>6.2866657971340466E-3</v>
      </c>
      <c r="BAG85">
        <v>6.2866657971340466E-3</v>
      </c>
      <c r="BAH85">
        <v>6.2866657971340466E-3</v>
      </c>
      <c r="BAI85">
        <v>6.2866657971340466E-3</v>
      </c>
      <c r="BAJ85">
        <v>6.2866657971340466E-3</v>
      </c>
      <c r="BAK85">
        <v>6.2866657971340466E-3</v>
      </c>
      <c r="BAL85">
        <v>6.2779110977624784E-3</v>
      </c>
      <c r="BAM85">
        <v>6.2779110977624784E-3</v>
      </c>
      <c r="BAN85">
        <v>6.2779110977624784E-3</v>
      </c>
      <c r="BAO85">
        <v>6.2779110977624784E-3</v>
      </c>
      <c r="BAP85">
        <v>6.2779110977624784E-3</v>
      </c>
      <c r="BAQ85">
        <v>6.2779110977624784E-3</v>
      </c>
      <c r="BAR85">
        <v>6.2779110977624784E-3</v>
      </c>
      <c r="BAS85">
        <v>6.2779110977624784E-3</v>
      </c>
      <c r="BAT85">
        <v>6.2779110977624784E-3</v>
      </c>
      <c r="BAU85">
        <v>6.2779110977624784E-3</v>
      </c>
      <c r="BAV85">
        <v>6.2779110977624784E-3</v>
      </c>
      <c r="BAW85">
        <v>6.2779110977624784E-3</v>
      </c>
      <c r="BAX85">
        <v>6.2779110977624784E-3</v>
      </c>
      <c r="BAY85">
        <v>6.2779110977624784E-3</v>
      </c>
      <c r="BAZ85">
        <v>6.2779110977624784E-3</v>
      </c>
      <c r="BBA85">
        <v>6.2779110977624784E-3</v>
      </c>
      <c r="BBB85">
        <v>6.2779110977624784E-3</v>
      </c>
      <c r="BBC85">
        <v>6.2779110977624784E-3</v>
      </c>
      <c r="BBD85">
        <v>6.2779110977624784E-3</v>
      </c>
      <c r="BBE85">
        <v>6.2779110977624784E-3</v>
      </c>
      <c r="BBF85">
        <v>6.2779110977624784E-3</v>
      </c>
      <c r="BBG85">
        <v>6.2779110977624784E-3</v>
      </c>
      <c r="BBH85">
        <v>6.2779110977624784E-3</v>
      </c>
      <c r="BBI85">
        <v>6.2779110977624784E-3</v>
      </c>
      <c r="BBJ85">
        <v>6.2779110977624784E-3</v>
      </c>
      <c r="BBK85">
        <v>6.2779110977624784E-3</v>
      </c>
      <c r="BBL85">
        <v>6.2779110977624784E-3</v>
      </c>
      <c r="BBM85">
        <v>6.2779110977624784E-3</v>
      </c>
      <c r="BBN85">
        <v>6.2779110977624784E-3</v>
      </c>
      <c r="BBO85">
        <v>6.2779110977624784E-3</v>
      </c>
      <c r="BBP85">
        <v>6.2779110977624784E-3</v>
      </c>
      <c r="BBQ85">
        <v>6.2779110977624784E-3</v>
      </c>
      <c r="BBR85">
        <v>6.2779110977624784E-3</v>
      </c>
      <c r="BBS85">
        <v>6.2779110977624784E-3</v>
      </c>
      <c r="BBT85">
        <v>6.2779110977624784E-3</v>
      </c>
      <c r="BBU85">
        <v>6.2779110977624784E-3</v>
      </c>
      <c r="BBV85">
        <v>6.2779110977624784E-3</v>
      </c>
      <c r="BBW85">
        <v>6.2779110977624784E-3</v>
      </c>
      <c r="BBX85">
        <v>6.2779110977624784E-3</v>
      </c>
      <c r="BBY85">
        <v>6.2779110977624784E-3</v>
      </c>
      <c r="BBZ85">
        <v>6.2779110977624784E-3</v>
      </c>
      <c r="BCA85">
        <v>6.2779110977624784E-3</v>
      </c>
      <c r="BCB85">
        <v>6.2779110977624784E-3</v>
      </c>
      <c r="BCC85">
        <v>6.2779110977624784E-3</v>
      </c>
      <c r="BCD85">
        <v>6.2779110977624784E-3</v>
      </c>
      <c r="BCE85">
        <v>6.2779110977624784E-3</v>
      </c>
      <c r="BCF85">
        <v>6.2779110977624784E-3</v>
      </c>
      <c r="BCG85">
        <v>6.2779110977624784E-3</v>
      </c>
      <c r="BCH85">
        <v>6.2779110977624784E-3</v>
      </c>
      <c r="BCI85">
        <v>6.2779110977624784E-3</v>
      </c>
      <c r="BCJ85">
        <v>6.2779110977624784E-3</v>
      </c>
      <c r="BCK85">
        <v>6.2779110977624784E-3</v>
      </c>
      <c r="BCL85">
        <v>6.2779110977624784E-3</v>
      </c>
      <c r="BCM85">
        <v>6.2779110977624784E-3</v>
      </c>
      <c r="BCN85">
        <v>6.2779110977624784E-3</v>
      </c>
      <c r="BCO85">
        <v>6.2779110977624784E-3</v>
      </c>
      <c r="BCP85">
        <v>6.2779110977624784E-3</v>
      </c>
      <c r="BCQ85">
        <v>6.2779110977624784E-3</v>
      </c>
      <c r="BCR85">
        <v>6.2779110977624784E-3</v>
      </c>
      <c r="BCS85">
        <v>6.2779110977624784E-3</v>
      </c>
      <c r="BCT85">
        <v>6.2779110977624784E-3</v>
      </c>
      <c r="BCU85">
        <v>6.2779110977624784E-3</v>
      </c>
      <c r="BCV85">
        <v>6.2779110977624784E-3</v>
      </c>
      <c r="BCW85">
        <v>1.838952543528E-4</v>
      </c>
      <c r="BCX85">
        <v>1.838952543528E-4</v>
      </c>
      <c r="BCY85">
        <v>1.838952543528E-4</v>
      </c>
      <c r="BCZ85">
        <v>1.838952543528E-4</v>
      </c>
      <c r="BDA85">
        <v>1.838952543528E-4</v>
      </c>
      <c r="BDB85">
        <v>1.838952543528E-4</v>
      </c>
      <c r="BDC85">
        <v>1.838952543528E-4</v>
      </c>
      <c r="BDD85">
        <v>1.838952543528E-4</v>
      </c>
      <c r="BDE85">
        <v>1.838952543528E-4</v>
      </c>
      <c r="BDF85">
        <v>1.838952543528E-4</v>
      </c>
      <c r="BDG85">
        <v>1.838952543528E-4</v>
      </c>
      <c r="BDH85">
        <v>1.838952543528E-4</v>
      </c>
      <c r="BDI85">
        <v>1.838952543528E-4</v>
      </c>
      <c r="BDJ85">
        <v>1.838952543528E-4</v>
      </c>
      <c r="BDK85">
        <v>1.838952543528E-4</v>
      </c>
      <c r="BDL85">
        <v>1.838952543528E-4</v>
      </c>
      <c r="BDM85">
        <v>1.838952543528E-4</v>
      </c>
      <c r="BDN85">
        <v>1.838952543528E-4</v>
      </c>
      <c r="BDO85">
        <v>1.838952543528E-4</v>
      </c>
      <c r="BDP85">
        <v>1.7122888079393401E-4</v>
      </c>
      <c r="BDQ85">
        <v>1.7122888079393401E-4</v>
      </c>
      <c r="BDR85">
        <v>1.7122888079393401E-4</v>
      </c>
      <c r="BDS85">
        <v>1.7122888079393401E-4</v>
      </c>
      <c r="BDT85">
        <v>1.7122888079393401E-4</v>
      </c>
      <c r="BDU85">
        <v>1.7122888079393401E-4</v>
      </c>
      <c r="BDV85">
        <v>1.7122888079393401E-4</v>
      </c>
      <c r="BDW85">
        <v>1.7122888079393401E-4</v>
      </c>
      <c r="BDX85">
        <v>1.7122888079393401E-4</v>
      </c>
      <c r="BDY85">
        <v>1.7122888079393401E-4</v>
      </c>
      <c r="BDZ85">
        <v>1.7122888079393401E-4</v>
      </c>
      <c r="BEA85">
        <v>1.7122888079393401E-4</v>
      </c>
      <c r="BEB85">
        <v>1.7122888079393401E-4</v>
      </c>
      <c r="BEC85">
        <v>1.7122888079393401E-4</v>
      </c>
      <c r="BED85">
        <v>1.7122888079393401E-4</v>
      </c>
      <c r="BEE85">
        <v>1.7122888079393401E-4</v>
      </c>
      <c r="BEF85">
        <v>1.7122888079393401E-4</v>
      </c>
      <c r="BEG85">
        <v>1.7122888079393401E-4</v>
      </c>
      <c r="BEH85">
        <v>1.7122888079393401E-4</v>
      </c>
      <c r="BEI85">
        <v>1.7122888079393401E-4</v>
      </c>
      <c r="BEJ85">
        <v>1.7122888079393401E-4</v>
      </c>
      <c r="BEK85">
        <v>1.7122888079393401E-4</v>
      </c>
      <c r="BEL85">
        <v>1.7122888079393401E-4</v>
      </c>
      <c r="BEM85">
        <v>1.7067007019574881E-4</v>
      </c>
      <c r="BEN85">
        <v>1.7067007019574881E-4</v>
      </c>
      <c r="BEO85">
        <v>1.7067007019574881E-4</v>
      </c>
      <c r="BEP85">
        <v>1.7067007019574881E-4</v>
      </c>
      <c r="BEQ85">
        <v>1.7067007019574881E-4</v>
      </c>
      <c r="BER85">
        <v>1.7067007019574881E-4</v>
      </c>
      <c r="BES85">
        <v>1.7067007019574881E-4</v>
      </c>
      <c r="BET85">
        <v>1.7067007019574881E-4</v>
      </c>
      <c r="BEU85">
        <v>1.7067007019574881E-4</v>
      </c>
      <c r="BEV85">
        <v>1.7067007019574881E-4</v>
      </c>
      <c r="BEW85">
        <v>1.7067007019574881E-4</v>
      </c>
      <c r="BEX85">
        <v>1.7067007019574881E-4</v>
      </c>
      <c r="BEY85">
        <v>1.7067007019574881E-4</v>
      </c>
      <c r="BEZ85">
        <v>1.7067007019574881E-4</v>
      </c>
      <c r="BFA85">
        <v>1.7067007019574881E-4</v>
      </c>
      <c r="BFB85">
        <v>1.7067007019574881E-4</v>
      </c>
      <c r="BFC85">
        <v>1.7067007019574881E-4</v>
      </c>
      <c r="BFD85">
        <v>1.7067007019574881E-4</v>
      </c>
      <c r="BFE85">
        <v>1.7067007019574881E-4</v>
      </c>
      <c r="BFF85">
        <v>1.7067007019574881E-4</v>
      </c>
      <c r="BFG85">
        <v>1.7067007019574881E-4</v>
      </c>
      <c r="BFH85">
        <v>1.7067007019574881E-4</v>
      </c>
      <c r="BFI85">
        <v>1.7067007019574881E-4</v>
      </c>
      <c r="BFJ85">
        <v>1.7067007019574881E-4</v>
      </c>
      <c r="BFK85">
        <v>1.7067007019574881E-4</v>
      </c>
      <c r="BFL85">
        <v>1.7067007019574881E-4</v>
      </c>
      <c r="BFM85">
        <v>1.7067007019574881E-4</v>
      </c>
      <c r="BFN85">
        <v>1.7067007019574881E-4</v>
      </c>
      <c r="BFO85">
        <v>1.7067007019574881E-4</v>
      </c>
      <c r="BFP85">
        <v>1.7067007019574881E-4</v>
      </c>
      <c r="BFQ85">
        <v>1.7067007019574881E-4</v>
      </c>
      <c r="BFR85">
        <v>1.7067007019574881E-4</v>
      </c>
      <c r="BFS85">
        <v>1.7067007019574881E-4</v>
      </c>
      <c r="BFT85">
        <v>1.7067007019574881E-4</v>
      </c>
      <c r="BFU85">
        <v>1.7067007019574881E-4</v>
      </c>
      <c r="BFV85">
        <v>1.7067007019574881E-4</v>
      </c>
      <c r="BFW85">
        <v>1.7067007019574881E-4</v>
      </c>
      <c r="BFX85">
        <v>1.7067007019574881E-4</v>
      </c>
      <c r="BFY85">
        <v>1.7067007019574881E-4</v>
      </c>
      <c r="BFZ85">
        <v>1.7067007019574881E-4</v>
      </c>
      <c r="BGA85">
        <v>1.7067007019574881E-4</v>
      </c>
      <c r="BGB85">
        <v>1.7067007019574881E-4</v>
      </c>
      <c r="BGC85">
        <v>1.7067007019574881E-4</v>
      </c>
      <c r="BGD85">
        <v>1.7067007019574881E-4</v>
      </c>
      <c r="BGE85">
        <v>1.7067007019574881E-4</v>
      </c>
      <c r="BGF85">
        <v>1.7067007019574881E-4</v>
      </c>
      <c r="BGG85">
        <v>1.7067007019574881E-4</v>
      </c>
      <c r="BGH85">
        <v>1.7067007019574881E-4</v>
      </c>
      <c r="BGI85">
        <v>1.7067007019574881E-4</v>
      </c>
      <c r="BGJ85">
        <v>1.7067007019574881E-4</v>
      </c>
      <c r="BGK85">
        <v>1.7067007019574881E-4</v>
      </c>
      <c r="BGL85">
        <v>1.7067007019574881E-4</v>
      </c>
      <c r="BGM85">
        <v>1.7067007019574881E-4</v>
      </c>
      <c r="BGN85">
        <v>1.7067007019574881E-4</v>
      </c>
      <c r="BGO85">
        <v>1.7067007019574881E-4</v>
      </c>
      <c r="BGP85">
        <v>1.7067007019574881E-4</v>
      </c>
      <c r="BGQ85">
        <v>1.7067007019574881E-4</v>
      </c>
      <c r="BGR85">
        <v>1.7067007019574881E-4</v>
      </c>
      <c r="BGS85">
        <v>1.7067007019574881E-4</v>
      </c>
      <c r="BGT85">
        <v>1.7067007019574881E-4</v>
      </c>
      <c r="BGU85">
        <v>1.7067007019574881E-4</v>
      </c>
      <c r="BGV85">
        <v>1.6657212580905689E-4</v>
      </c>
      <c r="BGW85">
        <v>1.6657212580905689E-4</v>
      </c>
      <c r="BGX85">
        <v>1.6657212580905689E-4</v>
      </c>
      <c r="BGY85">
        <v>1.6657212580905689E-4</v>
      </c>
      <c r="BGZ85">
        <v>1.6657212580905689E-4</v>
      </c>
      <c r="BHA85">
        <v>1.6657212580905689E-4</v>
      </c>
      <c r="BHB85">
        <v>1.6657212580905689E-4</v>
      </c>
      <c r="BHC85">
        <v>1.6657212580905689E-4</v>
      </c>
      <c r="BHD85">
        <v>1.6657212580905689E-4</v>
      </c>
      <c r="BHE85">
        <v>1.6657212580905689E-4</v>
      </c>
      <c r="BHF85">
        <v>1.6657212580905689E-4</v>
      </c>
      <c r="BHG85">
        <v>1.6657212580905689E-4</v>
      </c>
      <c r="BHH85">
        <v>1.6657212580905689E-4</v>
      </c>
      <c r="BHI85">
        <v>1.6657212580905689E-4</v>
      </c>
      <c r="BHJ85">
        <v>1.6657212580905689E-4</v>
      </c>
      <c r="BHK85">
        <v>1.6657212580905689E-4</v>
      </c>
      <c r="BHL85">
        <v>1.6657212580905689E-4</v>
      </c>
      <c r="BHM85">
        <v>1.6657212580905689E-4</v>
      </c>
      <c r="BHN85">
        <v>1.6657212580905689E-4</v>
      </c>
      <c r="BHO85">
        <v>1.6657212580905689E-4</v>
      </c>
      <c r="BHP85">
        <v>1.6657212580905689E-4</v>
      </c>
      <c r="BHQ85">
        <v>1.6657212580905689E-4</v>
      </c>
      <c r="BHR85">
        <v>1.6657212580905689E-4</v>
      </c>
      <c r="BHS85">
        <v>1.6657212580905689E-4</v>
      </c>
      <c r="BHT85">
        <v>1.6657212580905689E-4</v>
      </c>
      <c r="BHU85">
        <v>1.6657212580905689E-4</v>
      </c>
      <c r="BHV85">
        <v>1.6657212580905689E-4</v>
      </c>
      <c r="BHW85">
        <v>1.6657212580905689E-4</v>
      </c>
      <c r="BHX85">
        <v>1.6657212580905689E-4</v>
      </c>
      <c r="BHY85">
        <v>1.6657212580905689E-4</v>
      </c>
      <c r="BHZ85">
        <v>1.6657212580905689E-4</v>
      </c>
      <c r="BIA85">
        <v>1.6657212580905689E-4</v>
      </c>
      <c r="BIB85">
        <v>1.6657212580905689E-4</v>
      </c>
      <c r="BIC85">
        <v>1.6657212580905689E-4</v>
      </c>
      <c r="BID85">
        <v>1.6657212580905689E-4</v>
      </c>
      <c r="BIE85">
        <v>1.6657212580905689E-4</v>
      </c>
      <c r="BIF85">
        <v>1.6657212580905689E-4</v>
      </c>
      <c r="BIG85">
        <v>1.6657212580905689E-4</v>
      </c>
      <c r="BIH85">
        <v>1.6657212580905689E-4</v>
      </c>
      <c r="BII85">
        <v>1.6657212580905689E-4</v>
      </c>
      <c r="BIJ85">
        <v>1.6657212580905689E-4</v>
      </c>
      <c r="BIK85">
        <v>1.6657212580905689E-4</v>
      </c>
      <c r="BIL85">
        <v>1.6657212580905689E-4</v>
      </c>
      <c r="BIM85">
        <v>1.6657212580905689E-4</v>
      </c>
      <c r="BIN85">
        <v>1.6657212580905689E-4</v>
      </c>
      <c r="BIO85">
        <v>1.6657212580905689E-4</v>
      </c>
      <c r="BIP85">
        <v>1.6657212580905689E-4</v>
      </c>
      <c r="BIQ85">
        <v>1.6657212580905689E-4</v>
      </c>
      <c r="BIR85">
        <v>1.6657212580905689E-4</v>
      </c>
      <c r="BIS85">
        <v>1.6657212580905689E-4</v>
      </c>
      <c r="BIT85">
        <v>1.6657212580905689E-4</v>
      </c>
      <c r="BIU85">
        <v>1.6657212580905689E-4</v>
      </c>
      <c r="BIV85">
        <v>1.6657212580905689E-4</v>
      </c>
      <c r="BIW85">
        <v>1.6657212580905689E-4</v>
      </c>
      <c r="BIX85">
        <v>1.6657212580905689E-4</v>
      </c>
      <c r="BIY85">
        <v>1.6657212580905689E-4</v>
      </c>
      <c r="BIZ85">
        <v>1.6657212580905689E-4</v>
      </c>
      <c r="BJA85">
        <v>1.6657212580905689E-4</v>
      </c>
      <c r="BJB85">
        <v>1.6657212580905689E-4</v>
      </c>
      <c r="BJC85">
        <v>1.6657212580905689E-4</v>
      </c>
      <c r="BJD85">
        <v>1.6657212580905689E-4</v>
      </c>
      <c r="BJE85">
        <v>1.6657212580905689E-4</v>
      </c>
      <c r="BJF85">
        <v>1.6657212580905689E-4</v>
      </c>
      <c r="BJG85">
        <v>1.6657212580905689E-4</v>
      </c>
      <c r="BJH85">
        <v>1.6657212580905689E-4</v>
      </c>
      <c r="BJI85">
        <v>1.6657212580905689E-4</v>
      </c>
      <c r="BJJ85">
        <v>1.6657212580905689E-4</v>
      </c>
      <c r="BJK85">
        <v>1.6657212580905689E-4</v>
      </c>
      <c r="BJL85">
        <v>1.6657212580905689E-4</v>
      </c>
      <c r="BJM85">
        <v>1.6657212580905689E-4</v>
      </c>
      <c r="BJN85">
        <v>1.6657212580905689E-4</v>
      </c>
      <c r="BJO85">
        <v>1.6657212580905689E-4</v>
      </c>
      <c r="BJP85">
        <v>1.6657212580905689E-4</v>
      </c>
      <c r="BJQ85">
        <v>1.6657212580905689E-4</v>
      </c>
      <c r="BJR85">
        <v>1.6657212580905689E-4</v>
      </c>
      <c r="BJS85">
        <v>1.6657212580905689E-4</v>
      </c>
      <c r="BJT85">
        <v>1.6657212580905689E-4</v>
      </c>
      <c r="BJU85">
        <v>1.6657212580905689E-4</v>
      </c>
      <c r="BJV85">
        <v>1.6657212580905689E-4</v>
      </c>
      <c r="BJW85">
        <v>1.6657212580905689E-4</v>
      </c>
      <c r="BJX85">
        <v>1.6657212580905689E-4</v>
      </c>
      <c r="BJY85">
        <v>1.6657212580905689E-4</v>
      </c>
      <c r="BJZ85">
        <v>1.6657212580905689E-4</v>
      </c>
      <c r="BKA85">
        <v>1.6657212580905689E-4</v>
      </c>
      <c r="BKB85">
        <v>1.6657212580905689E-4</v>
      </c>
      <c r="BKC85">
        <v>1.6657212580905689E-4</v>
      </c>
      <c r="BKD85">
        <v>1.6657212580905689E-4</v>
      </c>
      <c r="BKE85">
        <v>1.660133152108716E-4</v>
      </c>
      <c r="BKF85">
        <v>1.660133152108716E-4</v>
      </c>
      <c r="BKG85">
        <v>1.660133152108716E-4</v>
      </c>
      <c r="BKH85">
        <v>1.660133152108716E-4</v>
      </c>
      <c r="BKI85">
        <v>1.660133152108716E-4</v>
      </c>
      <c r="BKJ85">
        <v>1.660133152108716E-4</v>
      </c>
      <c r="BKK85">
        <v>1.660133152108716E-4</v>
      </c>
      <c r="BKL85">
        <v>1.660133152108716E-4</v>
      </c>
      <c r="BKM85">
        <v>1.660133152108716E-4</v>
      </c>
      <c r="BKN85">
        <v>1.660133152108716E-4</v>
      </c>
      <c r="BKO85">
        <v>1.660133152108716E-4</v>
      </c>
      <c r="BKP85">
        <v>1.39190406497979E-4</v>
      </c>
      <c r="BKQ85">
        <v>1.39190406497979E-4</v>
      </c>
      <c r="BKR85">
        <v>1.39190406497979E-4</v>
      </c>
      <c r="BKS85">
        <v>1.39190406497979E-4</v>
      </c>
      <c r="BKT85">
        <v>1.39190406497979E-4</v>
      </c>
      <c r="BKU85">
        <v>1.39190406497979E-4</v>
      </c>
      <c r="BKV85">
        <v>1.39190406497979E-4</v>
      </c>
      <c r="BKW85">
        <v>1.39190406497979E-4</v>
      </c>
      <c r="BKX85">
        <v>1.39190406497979E-4</v>
      </c>
      <c r="BKY85">
        <v>1.39190406497979E-4</v>
      </c>
      <c r="BKZ85">
        <v>1.39190406497979E-4</v>
      </c>
      <c r="BLA85">
        <v>1.39190406497979E-4</v>
      </c>
      <c r="BLB85">
        <v>1.39190406497979E-4</v>
      </c>
      <c r="BLC85">
        <v>1.39190406497979E-4</v>
      </c>
      <c r="BLD85">
        <v>1.39190406497979E-4</v>
      </c>
      <c r="BLE85">
        <v>1.39190406497979E-4</v>
      </c>
      <c r="BLF85">
        <v>1.39190406497979E-4</v>
      </c>
      <c r="BLG85">
        <v>1.39190406497979E-4</v>
      </c>
      <c r="BLH85">
        <v>1.39190406497979E-4</v>
      </c>
      <c r="BLI85">
        <v>1.39190406497979E-4</v>
      </c>
      <c r="BLJ85">
        <v>1.39190406497979E-4</v>
      </c>
      <c r="BLK85">
        <v>1.39190406497979E-4</v>
      </c>
      <c r="BLL85">
        <v>1.39190406497979E-4</v>
      </c>
      <c r="BLM85">
        <v>1.39190406497979E-4</v>
      </c>
      <c r="BLN85">
        <v>1.39190406497979E-4</v>
      </c>
      <c r="BLO85">
        <v>1.39190406497979E-4</v>
      </c>
      <c r="BLP85">
        <v>1.39190406497979E-4</v>
      </c>
      <c r="BLQ85">
        <v>1.39190406497979E-4</v>
      </c>
      <c r="BLR85">
        <v>1.39190406497979E-4</v>
      </c>
      <c r="BLS85">
        <v>1.39190406497979E-4</v>
      </c>
      <c r="BLT85">
        <v>1.39190406497979E-4</v>
      </c>
      <c r="BLU85">
        <v>1.39190406497979E-4</v>
      </c>
      <c r="BLV85">
        <v>1.39190406497979E-4</v>
      </c>
      <c r="BLW85">
        <v>1.39190406497979E-4</v>
      </c>
      <c r="BLX85">
        <v>1.39190406497979E-4</v>
      </c>
      <c r="BLY85">
        <v>1.39190406497979E-4</v>
      </c>
      <c r="BLZ85">
        <v>1.39190406497979E-4</v>
      </c>
      <c r="BMA85">
        <v>1.39190406497979E-4</v>
      </c>
      <c r="BMB85">
        <v>1.39190406497979E-4</v>
      </c>
      <c r="BMC85">
        <v>1.39190406497979E-4</v>
      </c>
      <c r="BMD85">
        <v>1.39190406497979E-4</v>
      </c>
      <c r="BME85">
        <v>1.39190406497979E-4</v>
      </c>
      <c r="BMF85">
        <v>1.39190406497979E-4</v>
      </c>
      <c r="BMG85">
        <v>1.39190406497979E-4</v>
      </c>
      <c r="BMH85">
        <v>1.39190406497979E-4</v>
      </c>
      <c r="BMI85">
        <v>1.39190406497979E-4</v>
      </c>
      <c r="BMJ85">
        <v>1.39190406497979E-4</v>
      </c>
      <c r="BMK85">
        <v>1.39190406497979E-4</v>
      </c>
      <c r="BML85">
        <v>1.39190406497979E-4</v>
      </c>
      <c r="BMM85">
        <v>1.39190406497979E-4</v>
      </c>
      <c r="BMN85">
        <v>1.39190406497979E-4</v>
      </c>
      <c r="BMO85">
        <v>1.39190406497979E-4</v>
      </c>
      <c r="BMP85">
        <v>1.39190406497979E-4</v>
      </c>
      <c r="BMQ85">
        <v>1.39190406497979E-4</v>
      </c>
      <c r="BMR85">
        <v>1.39190406497979E-4</v>
      </c>
      <c r="BMS85">
        <v>1.39190406497979E-4</v>
      </c>
      <c r="BMT85">
        <v>1.39190406497979E-4</v>
      </c>
      <c r="BMU85">
        <v>1.39190406497979E-4</v>
      </c>
      <c r="BMV85">
        <v>1.39190406497979E-4</v>
      </c>
      <c r="BMW85">
        <v>1.39190406497979E-4</v>
      </c>
      <c r="BMX85">
        <v>1.39190406497979E-4</v>
      </c>
      <c r="BMY85">
        <v>1.39190406497979E-4</v>
      </c>
      <c r="BMZ85">
        <v>1.39190406497979E-4</v>
      </c>
      <c r="BNA85">
        <v>1.39190406497979E-4</v>
      </c>
      <c r="BNB85">
        <v>1.39190406497979E-4</v>
      </c>
      <c r="BNC85">
        <v>1.39190406497979E-4</v>
      </c>
      <c r="BND85">
        <v>1.39190406497979E-4</v>
      </c>
      <c r="BNE85">
        <v>1.39190406497979E-4</v>
      </c>
      <c r="BNF85">
        <v>1.39190406497979E-4</v>
      </c>
      <c r="BNG85">
        <v>1.39190406497979E-4</v>
      </c>
      <c r="BNH85">
        <v>1.39190406497979E-4</v>
      </c>
      <c r="BNI85">
        <v>1.39190406497979E-4</v>
      </c>
      <c r="BNJ85">
        <v>1.39190406497979E-4</v>
      </c>
      <c r="BNK85">
        <v>1.39190406497979E-4</v>
      </c>
      <c r="BNL85">
        <v>1.39190406497979E-4</v>
      </c>
      <c r="BNM85">
        <v>1.39190406497979E-4</v>
      </c>
      <c r="BNN85">
        <v>1.39190406497979E-4</v>
      </c>
      <c r="BNO85">
        <v>1.39190406497979E-4</v>
      </c>
      <c r="BNP85">
        <v>1.39190406497979E-4</v>
      </c>
      <c r="BNQ85">
        <v>1.39190406497979E-4</v>
      </c>
      <c r="BNR85">
        <v>1.39190406497979E-4</v>
      </c>
      <c r="BNS85">
        <v>1.39190406497979E-4</v>
      </c>
      <c r="BNT85">
        <v>1.39190406497979E-4</v>
      </c>
      <c r="BNU85">
        <v>1.39190406497979E-4</v>
      </c>
      <c r="BNV85">
        <v>1.39190406497979E-4</v>
      </c>
      <c r="BNW85">
        <v>1.39190406497979E-4</v>
      </c>
      <c r="BNX85">
        <v>1.39190406497979E-4</v>
      </c>
      <c r="BNY85">
        <v>1.39190406497979E-4</v>
      </c>
      <c r="BNZ85">
        <v>1.39190406497979E-4</v>
      </c>
      <c r="BOA85">
        <v>1.39190406497979E-4</v>
      </c>
      <c r="BOB85">
        <v>1.39190406497979E-4</v>
      </c>
      <c r="BOC85">
        <v>1.39190406497979E-4</v>
      </c>
      <c r="BOD85">
        <v>1.39190406497979E-4</v>
      </c>
      <c r="BOE85">
        <v>1.39190406497979E-4</v>
      </c>
      <c r="BOF85">
        <v>1.39190406497979E-4</v>
      </c>
      <c r="BOG85">
        <v>1.39190406497979E-4</v>
      </c>
      <c r="BOH85">
        <v>1.39190406497979E-4</v>
      </c>
      <c r="BOI85">
        <v>1.39190406497979E-4</v>
      </c>
      <c r="BOJ85">
        <v>1.39190406497979E-4</v>
      </c>
      <c r="BOK85">
        <v>1.39190406497979E-4</v>
      </c>
      <c r="BOL85">
        <v>1.39190406497979E-4</v>
      </c>
      <c r="BOM85">
        <v>1.39190406497979E-4</v>
      </c>
      <c r="BON85">
        <v>1.39190406497979E-4</v>
      </c>
      <c r="BOO85">
        <v>1.39190406497979E-4</v>
      </c>
      <c r="BOP85">
        <v>1.39190406497979E-4</v>
      </c>
      <c r="BOQ85">
        <v>1.39190406497979E-4</v>
      </c>
      <c r="BOR85">
        <v>1.39190406497979E-4</v>
      </c>
      <c r="BOS85">
        <v>1.39190406497979E-4</v>
      </c>
      <c r="BOT85">
        <v>1.39190406497979E-4</v>
      </c>
      <c r="BOU85">
        <v>1.39190406497979E-4</v>
      </c>
      <c r="BOV85">
        <v>1.39190406497979E-4</v>
      </c>
      <c r="BOW85">
        <v>1.39190406497979E-4</v>
      </c>
      <c r="BOX85">
        <v>1.39190406497979E-4</v>
      </c>
      <c r="BOY85">
        <v>1.39190406497979E-4</v>
      </c>
      <c r="BOZ85">
        <v>1.39190406497979E-4</v>
      </c>
      <c r="BPA85">
        <v>1.39190406497979E-4</v>
      </c>
      <c r="BPB85">
        <v>1.39190406497979E-4</v>
      </c>
      <c r="BPC85">
        <v>1.39190406497979E-4</v>
      </c>
      <c r="BPD85">
        <v>1.39190406497979E-4</v>
      </c>
      <c r="BPE85">
        <v>1.39190406497979E-4</v>
      </c>
      <c r="BPF85">
        <v>1.39190406497979E-4</v>
      </c>
      <c r="BPG85">
        <v>1.39190406497979E-4</v>
      </c>
      <c r="BPH85">
        <v>1.39190406497979E-4</v>
      </c>
      <c r="BPI85">
        <v>1.39190406497979E-4</v>
      </c>
      <c r="BPJ85">
        <v>1.39190406497979E-4</v>
      </c>
      <c r="BPK85">
        <v>1.39190406497979E-4</v>
      </c>
      <c r="BPL85">
        <v>1.39190406497979E-4</v>
      </c>
      <c r="BPM85">
        <v>1.39190406497979E-4</v>
      </c>
      <c r="BPN85">
        <v>1.39190406497979E-4</v>
      </c>
      <c r="BPO85">
        <v>1.39190406497979E-4</v>
      </c>
      <c r="BPP85">
        <v>1.39190406497979E-4</v>
      </c>
      <c r="BPQ85">
        <v>1.39190406497979E-4</v>
      </c>
      <c r="BPR85">
        <v>1.39190406497979E-4</v>
      </c>
      <c r="BPS85">
        <v>1.39190406497979E-4</v>
      </c>
      <c r="BPT85">
        <v>1.39190406497979E-4</v>
      </c>
      <c r="BPU85">
        <v>1.39190406497979E-4</v>
      </c>
      <c r="BPV85">
        <v>1.39190406497979E-4</v>
      </c>
      <c r="BPW85">
        <v>1.39190406497979E-4</v>
      </c>
      <c r="BPX85">
        <v>1.39190406497979E-4</v>
      </c>
      <c r="BPY85">
        <v>1.39190406497979E-4</v>
      </c>
      <c r="BPZ85">
        <v>1.39190406497979E-4</v>
      </c>
      <c r="BQA85">
        <v>1.39190406497979E-4</v>
      </c>
      <c r="BQB85">
        <v>1.39190406497979E-4</v>
      </c>
      <c r="BQC85">
        <v>1.39190406497979E-4</v>
      </c>
      <c r="BQD85">
        <v>1.39190406497979E-4</v>
      </c>
      <c r="BQE85">
        <v>1.39190406497979E-4</v>
      </c>
      <c r="BQF85">
        <v>1.39190406497979E-4</v>
      </c>
      <c r="BQG85">
        <v>1.39190406497979E-4</v>
      </c>
      <c r="BQH85">
        <v>1.39190406497979E-4</v>
      </c>
      <c r="BQI85">
        <v>1.39190406497979E-4</v>
      </c>
      <c r="BQJ85">
        <v>1.39190406497979E-4</v>
      </c>
      <c r="BQK85">
        <v>1.078970129996044E-4</v>
      </c>
      <c r="BQL85">
        <v>1.078970129996044E-4</v>
      </c>
      <c r="BQM85">
        <v>1.078970129996044E-4</v>
      </c>
      <c r="BQN85">
        <v>1.078970129996044E-4</v>
      </c>
      <c r="BQO85">
        <v>1.078970129996044E-4</v>
      </c>
      <c r="BQP85">
        <v>1.078970129996044E-4</v>
      </c>
      <c r="BQQ85">
        <v>1.078970129996044E-4</v>
      </c>
      <c r="BQR85">
        <v>1.078970129996044E-4</v>
      </c>
      <c r="BQS85">
        <v>1.078970129996044E-4</v>
      </c>
      <c r="BQT85">
        <v>1.078970129996044E-4</v>
      </c>
      <c r="BQU85">
        <v>1.078970129996044E-4</v>
      </c>
      <c r="BQV85">
        <v>1.078970129996044E-4</v>
      </c>
      <c r="BQW85">
        <v>1.078970129996044E-4</v>
      </c>
      <c r="BQX85">
        <v>1.078970129996044E-4</v>
      </c>
      <c r="BQY85">
        <v>1.078970129996044E-4</v>
      </c>
      <c r="BQZ85">
        <v>1.078970129996044E-4</v>
      </c>
      <c r="BRA85">
        <v>1.078970129996044E-4</v>
      </c>
      <c r="BRB85">
        <v>1.078970129996044E-4</v>
      </c>
      <c r="BRC85">
        <v>1.078970129996044E-4</v>
      </c>
      <c r="BRD85">
        <v>1.078970129996044E-4</v>
      </c>
      <c r="BRE85">
        <v>1.078970129996044E-4</v>
      </c>
      <c r="BRF85">
        <v>1.078970129996044E-4</v>
      </c>
      <c r="BRG85">
        <v>1.078970129996044E-4</v>
      </c>
      <c r="BRH85">
        <v>1.078970129996044E-4</v>
      </c>
      <c r="BRI85">
        <v>1.078970129996044E-4</v>
      </c>
      <c r="BRJ85">
        <v>1.078970129996044E-4</v>
      </c>
      <c r="BRK85">
        <v>1.078970129996044E-4</v>
      </c>
      <c r="BRL85">
        <v>1.078970129996044E-4</v>
      </c>
      <c r="BRM85">
        <v>1.078970129996044E-4</v>
      </c>
      <c r="BRN85">
        <v>1.078970129996044E-4</v>
      </c>
      <c r="BRO85">
        <v>1.078970129996044E-4</v>
      </c>
      <c r="BRP85">
        <v>1.078970129996044E-4</v>
      </c>
      <c r="BRQ85">
        <v>1.078970129996044E-4</v>
      </c>
      <c r="BRR85">
        <v>1.078970129996044E-4</v>
      </c>
      <c r="BRS85">
        <v>1.078970129996044E-4</v>
      </c>
      <c r="BRT85">
        <v>1.078970129996044E-4</v>
      </c>
      <c r="BRU85">
        <v>1.078970129996044E-4</v>
      </c>
      <c r="BRV85">
        <v>1.078970129996044E-4</v>
      </c>
      <c r="BRW85">
        <v>1.078970129996044E-4</v>
      </c>
      <c r="BRX85">
        <v>1.078970129996044E-4</v>
      </c>
      <c r="BRY85">
        <v>1.078970129996044E-4</v>
      </c>
      <c r="BRZ85">
        <v>1.078970129996044E-4</v>
      </c>
      <c r="BSA85">
        <v>1.078970129996044E-4</v>
      </c>
      <c r="BSB85">
        <v>1.078970129996044E-4</v>
      </c>
      <c r="BSC85">
        <v>1.078970129996044E-4</v>
      </c>
      <c r="BSD85">
        <v>1.078970129996044E-4</v>
      </c>
      <c r="BSE85">
        <v>1.078970129996044E-4</v>
      </c>
      <c r="BSF85">
        <v>1.078970129996044E-4</v>
      </c>
      <c r="BSG85">
        <v>1.078970129996044E-4</v>
      </c>
      <c r="BSH85">
        <v>1.078970129996044E-4</v>
      </c>
      <c r="BSI85">
        <v>1.078970129996044E-4</v>
      </c>
      <c r="BSJ85">
        <v>1.078970129996044E-4</v>
      </c>
      <c r="BSK85">
        <v>1.078970129996044E-4</v>
      </c>
      <c r="BSL85">
        <v>1.078970129996044E-4</v>
      </c>
      <c r="BSM85">
        <v>1.078970129996044E-4</v>
      </c>
      <c r="BSN85">
        <v>1.078970129996044E-4</v>
      </c>
      <c r="BSO85">
        <v>1.078970129996044E-4</v>
      </c>
      <c r="BSP85">
        <v>1.078970129996044E-4</v>
      </c>
      <c r="BSQ85">
        <v>1.078970129996044E-4</v>
      </c>
      <c r="BSR85">
        <v>1.078970129996044E-4</v>
      </c>
      <c r="BSS85">
        <v>1.078970129996044E-4</v>
      </c>
      <c r="BST85">
        <v>1.078970129996044E-4</v>
      </c>
      <c r="BSU85">
        <v>1.078970129996044E-4</v>
      </c>
      <c r="BSV85">
        <v>1.078970129996044E-4</v>
      </c>
      <c r="BSW85">
        <v>1.078970129996044E-4</v>
      </c>
      <c r="BSX85">
        <v>1.078970129996044E-4</v>
      </c>
      <c r="BSY85">
        <v>1.078970129996044E-4</v>
      </c>
      <c r="BSZ85">
        <v>1.078970129996044E-4</v>
      </c>
      <c r="BTA85">
        <v>1.078970129996044E-4</v>
      </c>
      <c r="BTB85">
        <v>1.078970129996044E-4</v>
      </c>
      <c r="BTC85">
        <v>1.078970129996044E-4</v>
      </c>
      <c r="BTD85">
        <v>1.078970129996044E-4</v>
      </c>
      <c r="BTE85">
        <v>1.078970129996044E-4</v>
      </c>
      <c r="BTF85">
        <v>1.078970129996044E-4</v>
      </c>
      <c r="BTG85">
        <v>1.078970129996044E-4</v>
      </c>
      <c r="BTH85">
        <v>1.078970129996044E-4</v>
      </c>
      <c r="BTI85">
        <v>1.078970129996044E-4</v>
      </c>
      <c r="BTJ85">
        <v>1.078970129996044E-4</v>
      </c>
      <c r="BTK85">
        <v>1.078970129996044E-4</v>
      </c>
      <c r="BTL85">
        <v>1.078970129996044E-4</v>
      </c>
      <c r="BTM85">
        <v>1.078970129996044E-4</v>
      </c>
      <c r="BTN85">
        <v>1.078970129996044E-4</v>
      </c>
      <c r="BTO85">
        <v>1.078970129996044E-4</v>
      </c>
      <c r="BTP85">
        <v>1.078970129996044E-4</v>
      </c>
      <c r="BTQ85">
        <v>1.078970129996044E-4</v>
      </c>
      <c r="BTR85">
        <v>1.078970129996044E-4</v>
      </c>
      <c r="BTS85">
        <v>1.078970129996044E-4</v>
      </c>
      <c r="BTT85">
        <v>1.078970129996044E-4</v>
      </c>
      <c r="BTU85">
        <v>1.078970129996044E-4</v>
      </c>
      <c r="BTV85">
        <v>1.078970129996044E-4</v>
      </c>
      <c r="BTW85">
        <v>1.078970129996044E-4</v>
      </c>
      <c r="BTX85">
        <v>1.078970129996044E-4</v>
      </c>
      <c r="BTY85">
        <v>1.078970129996044E-4</v>
      </c>
      <c r="BTZ85">
        <v>1.078970129996044E-4</v>
      </c>
      <c r="BUA85">
        <v>1.078970129996044E-4</v>
      </c>
      <c r="BUB85">
        <v>1.078970129996044E-4</v>
      </c>
      <c r="BUC85">
        <v>1.078970129996044E-4</v>
      </c>
      <c r="BUD85">
        <v>1.078970129996044E-4</v>
      </c>
      <c r="BUE85">
        <v>1.078970129996044E-4</v>
      </c>
      <c r="BUF85">
        <v>1.078970129996044E-4</v>
      </c>
      <c r="BUG85">
        <v>1.078970129996044E-4</v>
      </c>
      <c r="BUH85">
        <v>1.078970129996044E-4</v>
      </c>
      <c r="BUI85">
        <v>1.078970129996044E-4</v>
      </c>
      <c r="BUJ85">
        <v>1.078970129996044E-4</v>
      </c>
      <c r="BUK85">
        <v>1.078970129996044E-4</v>
      </c>
      <c r="BUL85">
        <v>1.078970129996044E-4</v>
      </c>
      <c r="BUM85">
        <v>1.078970129996044E-4</v>
      </c>
      <c r="BUN85">
        <v>1.078970129996044E-4</v>
      </c>
      <c r="BUO85">
        <v>1.078970129996044E-4</v>
      </c>
      <c r="BUP85">
        <v>1.078970129996044E-4</v>
      </c>
      <c r="BUQ85">
        <v>1.078970129996044E-4</v>
      </c>
      <c r="BUR85">
        <v>1.078970129996044E-4</v>
      </c>
      <c r="BUS85">
        <v>1.078970129996044E-4</v>
      </c>
      <c r="BUT85">
        <v>1.078970129996044E-4</v>
      </c>
      <c r="BUU85">
        <v>1.078970129996044E-4</v>
      </c>
      <c r="BUV85">
        <v>1.078970129996044E-4</v>
      </c>
      <c r="BUW85">
        <v>1.078970129996044E-4</v>
      </c>
      <c r="BUX85">
        <v>1.078970129996044E-4</v>
      </c>
      <c r="BUY85">
        <v>1.078970129996044E-4</v>
      </c>
      <c r="BUZ85">
        <v>1.078970129996044E-4</v>
      </c>
      <c r="BVA85">
        <v>1.078970129996044E-4</v>
      </c>
      <c r="BVB85">
        <v>1.078970129996044E-4</v>
      </c>
      <c r="BVC85">
        <v>1.078970129996044E-4</v>
      </c>
      <c r="BVD85">
        <v>1.078970129996044E-4</v>
      </c>
      <c r="BVE85">
        <v>1.078970129996044E-4</v>
      </c>
      <c r="BVF85">
        <v>1.078970129996044E-4</v>
      </c>
      <c r="BVG85">
        <v>1.078970129996044E-4</v>
      </c>
      <c r="BVH85">
        <v>1.078970129996044E-4</v>
      </c>
      <c r="BVI85">
        <v>1.078970129996044E-4</v>
      </c>
      <c r="BVJ85">
        <v>1.078970129996044E-4</v>
      </c>
      <c r="BVK85">
        <v>1.078970129996044E-4</v>
      </c>
      <c r="BVL85">
        <v>1.078970129996044E-4</v>
      </c>
      <c r="BVM85">
        <v>1.078970129996044E-4</v>
      </c>
      <c r="BVN85">
        <v>1.078970129996044E-4</v>
      </c>
      <c r="BVO85">
        <v>1.078970129996044E-4</v>
      </c>
      <c r="BVP85">
        <v>1.078970129996044E-4</v>
      </c>
      <c r="BVQ85">
        <v>1.078970129996044E-4</v>
      </c>
      <c r="BVR85">
        <v>1.078970129996044E-4</v>
      </c>
      <c r="BVS85">
        <v>1.078970129996044E-4</v>
      </c>
      <c r="BVT85">
        <v>1.078970129996044E-4</v>
      </c>
      <c r="BVU85">
        <v>1.078970129996044E-4</v>
      </c>
      <c r="BVV85">
        <v>1.078970129996044E-4</v>
      </c>
      <c r="BVW85">
        <v>1.078970129996044E-4</v>
      </c>
      <c r="BVX85">
        <v>1.078970129996044E-4</v>
      </c>
      <c r="BVY85">
        <v>1.078970129996044E-4</v>
      </c>
      <c r="BVZ85">
        <v>1.078970129996044E-4</v>
      </c>
      <c r="BWA85">
        <v>1.078970129996044E-4</v>
      </c>
      <c r="BWB85">
        <v>1.078970129996044E-4</v>
      </c>
      <c r="BWC85">
        <v>1.078970129996044E-4</v>
      </c>
      <c r="BWD85">
        <v>1.078970129996044E-4</v>
      </c>
      <c r="BWE85">
        <v>1.078970129996044E-4</v>
      </c>
      <c r="BWF85">
        <v>1.078970129996044E-4</v>
      </c>
      <c r="BWG85">
        <v>1.078970129996044E-4</v>
      </c>
      <c r="BWH85">
        <v>1.078970129996044E-4</v>
      </c>
      <c r="BWI85">
        <v>1.078970129996044E-4</v>
      </c>
      <c r="BWJ85">
        <v>1.078970129996044E-4</v>
      </c>
      <c r="BWK85">
        <v>1.078970129996044E-4</v>
      </c>
      <c r="BWL85">
        <v>1.078970129996044E-4</v>
      </c>
      <c r="BWM85">
        <v>1.078970129996044E-4</v>
      </c>
      <c r="BWN85">
        <v>1.078970129996044E-4</v>
      </c>
      <c r="BWO85">
        <v>1.078970129996044E-4</v>
      </c>
    </row>
    <row r="86" spans="1:2525" x14ac:dyDescent="0.25">
      <c r="A86">
        <v>921.64235431352222</v>
      </c>
      <c r="B86">
        <v>821.65456174059352</v>
      </c>
      <c r="C86">
        <v>769.94493269647319</v>
      </c>
      <c r="D86">
        <v>758.7022123992632</v>
      </c>
      <c r="E86">
        <v>646.5518469915578</v>
      </c>
      <c r="F86">
        <v>600.48515833685838</v>
      </c>
      <c r="G86">
        <v>594.90256148242293</v>
      </c>
      <c r="H86">
        <v>527.55426300335807</v>
      </c>
      <c r="I86">
        <v>459.78404482699449</v>
      </c>
      <c r="J86">
        <v>359.89515036746252</v>
      </c>
      <c r="K86">
        <v>359.89515036746252</v>
      </c>
      <c r="L86">
        <v>359.89515036746252</v>
      </c>
      <c r="M86">
        <v>313.24232248227338</v>
      </c>
      <c r="N86">
        <v>257.60597625582341</v>
      </c>
      <c r="O86">
        <v>236.0492285826335</v>
      </c>
      <c r="P86">
        <v>232.29669843813431</v>
      </c>
      <c r="Q86">
        <v>232.29669843813431</v>
      </c>
      <c r="R86">
        <v>232.29669843813431</v>
      </c>
      <c r="S86">
        <v>232.29669843813431</v>
      </c>
      <c r="T86">
        <v>232.29669843813431</v>
      </c>
      <c r="U86">
        <v>232.29669843813431</v>
      </c>
      <c r="V86">
        <v>232.29669843813431</v>
      </c>
      <c r="W86">
        <v>226.24144467813781</v>
      </c>
      <c r="X86">
        <v>225.96737564771749</v>
      </c>
      <c r="Y86">
        <v>225.96737564771749</v>
      </c>
      <c r="Z86">
        <v>225.96737564771749</v>
      </c>
      <c r="AA86">
        <v>225.96737564771749</v>
      </c>
      <c r="AB86">
        <v>225.96737564771749</v>
      </c>
      <c r="AC86">
        <v>225.96737564771749</v>
      </c>
      <c r="AD86">
        <v>178.91460794875829</v>
      </c>
      <c r="AE86">
        <v>177.75157258761359</v>
      </c>
      <c r="AF86">
        <v>173.87286077480169</v>
      </c>
      <c r="AG86">
        <v>154.80145173638141</v>
      </c>
      <c r="AH86">
        <v>154.80145173638141</v>
      </c>
      <c r="AI86">
        <v>153.55386814546111</v>
      </c>
      <c r="AJ86">
        <v>153.55386814546111</v>
      </c>
      <c r="AK86">
        <v>153.55386814546111</v>
      </c>
      <c r="AL86">
        <v>153.55386814546111</v>
      </c>
      <c r="AM86">
        <v>151.5806825905218</v>
      </c>
      <c r="AN86">
        <v>142.69730180456409</v>
      </c>
      <c r="AO86">
        <v>142.69730180456409</v>
      </c>
      <c r="AP86">
        <v>134.3411396321637</v>
      </c>
      <c r="AQ86">
        <v>134.3411396321637</v>
      </c>
      <c r="AR86">
        <v>133.4561669345145</v>
      </c>
      <c r="AS86">
        <v>126.1942399212208</v>
      </c>
      <c r="AT86">
        <v>84.650016986386959</v>
      </c>
      <c r="AU86">
        <v>84.650016986386959</v>
      </c>
      <c r="AV86">
        <v>75.526141255828691</v>
      </c>
      <c r="AW86">
        <v>75.526141255828691</v>
      </c>
      <c r="AX86">
        <v>75.526141255828691</v>
      </c>
      <c r="AY86">
        <v>75.526141255828691</v>
      </c>
      <c r="AZ86">
        <v>65.142840551504392</v>
      </c>
      <c r="BA86">
        <v>54.824322387287303</v>
      </c>
      <c r="BB86">
        <v>54.824322387287303</v>
      </c>
      <c r="BC86">
        <v>54.824322387287303</v>
      </c>
      <c r="BD86">
        <v>54.824322387287303</v>
      </c>
      <c r="BE86">
        <v>54.824322387287303</v>
      </c>
      <c r="BF86">
        <v>54.824322387287303</v>
      </c>
      <c r="BG86">
        <v>54.824322387287303</v>
      </c>
      <c r="BH86">
        <v>54.824322387287303</v>
      </c>
      <c r="BI86">
        <v>54.824322387287303</v>
      </c>
      <c r="BJ86">
        <v>54.824322387287303</v>
      </c>
      <c r="BK86">
        <v>54.824322387287303</v>
      </c>
      <c r="BL86">
        <v>54.824322387287303</v>
      </c>
      <c r="BM86">
        <v>54.824322387287303</v>
      </c>
      <c r="BN86">
        <v>54.824322387287303</v>
      </c>
      <c r="BO86">
        <v>54.824322387287303</v>
      </c>
      <c r="BP86">
        <v>54.824322387287303</v>
      </c>
      <c r="BQ86">
        <v>54.824322387287303</v>
      </c>
      <c r="BR86">
        <v>54.824322387287303</v>
      </c>
      <c r="BS86">
        <v>54.824322387287303</v>
      </c>
      <c r="BT86">
        <v>45.338188000405061</v>
      </c>
      <c r="BU86">
        <v>45.338188000405061</v>
      </c>
      <c r="BV86">
        <v>45.337998191071883</v>
      </c>
      <c r="BW86">
        <v>45.337998191071883</v>
      </c>
      <c r="BX86">
        <v>45.337998191071883</v>
      </c>
      <c r="BY86">
        <v>45.337998191071883</v>
      </c>
      <c r="BZ86">
        <v>45.337998191071883</v>
      </c>
      <c r="CA86">
        <v>45.337998191071883</v>
      </c>
      <c r="CB86">
        <v>37.524627938519338</v>
      </c>
      <c r="CC86">
        <v>37.524627938519338</v>
      </c>
      <c r="CD86">
        <v>37.524627938519338</v>
      </c>
      <c r="CE86">
        <v>32.062991971247968</v>
      </c>
      <c r="CF86">
        <v>30.963641646195718</v>
      </c>
      <c r="CG86">
        <v>30.963641646195718</v>
      </c>
      <c r="CH86">
        <v>30.963641646195718</v>
      </c>
      <c r="CI86">
        <v>30.963641646195718</v>
      </c>
      <c r="CJ86">
        <v>30.963641646195718</v>
      </c>
      <c r="CK86">
        <v>30.963641646195718</v>
      </c>
      <c r="CL86">
        <v>30.963641646195718</v>
      </c>
      <c r="CM86">
        <v>30.963641646195718</v>
      </c>
      <c r="CN86">
        <v>30.963641646195718</v>
      </c>
      <c r="CO86">
        <v>30.963641646195718</v>
      </c>
      <c r="CP86">
        <v>30.963641646195718</v>
      </c>
      <c r="CQ86">
        <v>30.963641646195718</v>
      </c>
      <c r="CR86">
        <v>30.963641646195718</v>
      </c>
      <c r="CS86">
        <v>30.721773145144791</v>
      </c>
      <c r="CT86">
        <v>30.721773145144791</v>
      </c>
      <c r="CU86">
        <v>29.807559006513689</v>
      </c>
      <c r="CV86">
        <v>29.805212188271511</v>
      </c>
      <c r="CW86">
        <v>29.805212188271511</v>
      </c>
      <c r="CX86">
        <v>29.794614159006731</v>
      </c>
      <c r="CY86">
        <v>16.81715111267135</v>
      </c>
      <c r="CZ86">
        <v>16.81715111267135</v>
      </c>
      <c r="DA86">
        <v>16.81715111267135</v>
      </c>
      <c r="DB86">
        <v>16.81715111267135</v>
      </c>
      <c r="DC86">
        <v>16.81715111267135</v>
      </c>
      <c r="DD86">
        <v>16.81715111267135</v>
      </c>
      <c r="DE86">
        <v>15.85454602520961</v>
      </c>
      <c r="DF86">
        <v>15.85454602520961</v>
      </c>
      <c r="DG86">
        <v>15.85454602520961</v>
      </c>
      <c r="DH86">
        <v>15.85454602520961</v>
      </c>
      <c r="DI86">
        <v>15.85454602520961</v>
      </c>
      <c r="DJ86">
        <v>15.85454602520961</v>
      </c>
      <c r="DK86">
        <v>15.85454602520961</v>
      </c>
      <c r="DL86">
        <v>15.85454602520961</v>
      </c>
      <c r="DM86">
        <v>15.85454602520961</v>
      </c>
      <c r="DN86">
        <v>15.85454602520961</v>
      </c>
      <c r="DO86">
        <v>15.85454602520961</v>
      </c>
      <c r="DP86">
        <v>15.85454602520961</v>
      </c>
      <c r="DQ86">
        <v>15.85454602520961</v>
      </c>
      <c r="DR86">
        <v>15.85454602520961</v>
      </c>
      <c r="DS86">
        <v>15.85454602520961</v>
      </c>
      <c r="DT86">
        <v>15.85454602520961</v>
      </c>
      <c r="DU86">
        <v>15.85454602520961</v>
      </c>
      <c r="DV86">
        <v>15.85454602520961</v>
      </c>
      <c r="DW86">
        <v>15.85454602520961</v>
      </c>
      <c r="DX86">
        <v>15.85454602520961</v>
      </c>
      <c r="DY86">
        <v>14.99754682729492</v>
      </c>
      <c r="DZ86">
        <v>14.99754682729492</v>
      </c>
      <c r="EA86">
        <v>14.99754682729492</v>
      </c>
      <c r="EB86">
        <v>14.99754682729492</v>
      </c>
      <c r="EC86">
        <v>14.99754682729492</v>
      </c>
      <c r="ED86">
        <v>14.99754682729492</v>
      </c>
      <c r="EE86">
        <v>14.99754682729492</v>
      </c>
      <c r="EF86">
        <v>14.99754682729492</v>
      </c>
      <c r="EG86">
        <v>14.99754682729492</v>
      </c>
      <c r="EH86">
        <v>14.99754682729492</v>
      </c>
      <c r="EI86">
        <v>14.99426623654317</v>
      </c>
      <c r="EJ86">
        <v>14.99426623654317</v>
      </c>
      <c r="EK86">
        <v>14.99426623654317</v>
      </c>
      <c r="EL86">
        <v>14.99426623654317</v>
      </c>
      <c r="EM86">
        <v>14.99426623654317</v>
      </c>
      <c r="EN86">
        <v>14.99426623654317</v>
      </c>
      <c r="EO86">
        <v>14.99426623654317</v>
      </c>
      <c r="EP86">
        <v>14.99426623654317</v>
      </c>
      <c r="EQ86">
        <v>14.99426623654317</v>
      </c>
      <c r="ER86">
        <v>14.99426623654317</v>
      </c>
      <c r="ES86">
        <v>14.99426623654317</v>
      </c>
      <c r="ET86">
        <v>14.99426623654317</v>
      </c>
      <c r="EU86">
        <v>14.99426623654317</v>
      </c>
      <c r="EV86">
        <v>14.99426623654317</v>
      </c>
      <c r="EW86">
        <v>14.98004636952135</v>
      </c>
      <c r="EX86">
        <v>13.85480411421276</v>
      </c>
      <c r="EY86">
        <v>13.85480411421276</v>
      </c>
      <c r="EZ86">
        <v>13.56488330355368</v>
      </c>
      <c r="FA86">
        <v>13.56488330355368</v>
      </c>
      <c r="FB86">
        <v>13.56488330355368</v>
      </c>
      <c r="FC86">
        <v>13.56488330355368</v>
      </c>
      <c r="FD86">
        <v>13.56488330355368</v>
      </c>
      <c r="FE86">
        <v>13.56310628585145</v>
      </c>
      <c r="FF86">
        <v>13.56310628585145</v>
      </c>
      <c r="FG86">
        <v>13.56310628585145</v>
      </c>
      <c r="FH86">
        <v>13.56310628585145</v>
      </c>
      <c r="FI86">
        <v>10.05140339198848</v>
      </c>
      <c r="FJ86">
        <v>10.05140339198848</v>
      </c>
      <c r="FK86">
        <v>10.05140339198848</v>
      </c>
      <c r="FL86">
        <v>10.05140339198848</v>
      </c>
      <c r="FM86">
        <v>10.05140339198848</v>
      </c>
      <c r="FN86">
        <v>10.05140339198848</v>
      </c>
      <c r="FO86">
        <v>10.05140339198848</v>
      </c>
      <c r="FP86">
        <v>10.05140339198848</v>
      </c>
      <c r="FQ86">
        <v>10.05140339198848</v>
      </c>
      <c r="FR86">
        <v>10.038675921804209</v>
      </c>
      <c r="FS86">
        <v>10.038675921804209</v>
      </c>
      <c r="FT86">
        <v>10.038675921804209</v>
      </c>
      <c r="FU86">
        <v>10.038675921804209</v>
      </c>
      <c r="FV86">
        <v>10.038675921804209</v>
      </c>
      <c r="FW86">
        <v>10.038675921804209</v>
      </c>
      <c r="FX86">
        <v>10.038675921804209</v>
      </c>
      <c r="FY86">
        <v>10.03233379405521</v>
      </c>
      <c r="FZ86">
        <v>10.03233379405521</v>
      </c>
      <c r="GA86">
        <v>10.03233379405521</v>
      </c>
      <c r="GB86">
        <v>10.03233379405521</v>
      </c>
      <c r="GC86">
        <v>10.03233379405521</v>
      </c>
      <c r="GD86">
        <v>10.03233379405521</v>
      </c>
      <c r="GE86">
        <v>10.03233379405521</v>
      </c>
      <c r="GF86">
        <v>10.03233379405521</v>
      </c>
      <c r="GG86">
        <v>10.02887065850806</v>
      </c>
      <c r="GH86">
        <v>10.02887065850806</v>
      </c>
      <c r="GI86">
        <v>10.02887065850806</v>
      </c>
      <c r="GJ86">
        <v>10.02887065850806</v>
      </c>
      <c r="GK86">
        <v>10.02887065850806</v>
      </c>
      <c r="GL86">
        <v>10.02887065850806</v>
      </c>
      <c r="GM86">
        <v>10.02887065850806</v>
      </c>
      <c r="GN86">
        <v>10.02887065850806</v>
      </c>
      <c r="GO86">
        <v>10.02887065850806</v>
      </c>
      <c r="GP86">
        <v>10.02887065850806</v>
      </c>
      <c r="GQ86">
        <v>10.02887065850806</v>
      </c>
      <c r="GR86">
        <v>10.02887065850806</v>
      </c>
      <c r="GS86">
        <v>10.02887065850806</v>
      </c>
      <c r="GT86">
        <v>10.02887065850806</v>
      </c>
      <c r="GU86">
        <v>10.02887065850806</v>
      </c>
      <c r="GV86">
        <v>10.02887065850806</v>
      </c>
      <c r="GW86">
        <v>10.02887065850806</v>
      </c>
      <c r="GX86">
        <v>10.02887065850806</v>
      </c>
      <c r="GY86">
        <v>10.02887065850806</v>
      </c>
      <c r="GZ86">
        <v>9.5910270944033496</v>
      </c>
      <c r="HA86">
        <v>9.5910270944033496</v>
      </c>
      <c r="HB86">
        <v>9.5910270944033496</v>
      </c>
      <c r="HC86">
        <v>9.5910270944033496</v>
      </c>
      <c r="HD86">
        <v>9.5910270944033496</v>
      </c>
      <c r="HE86">
        <v>9.5910270944033496</v>
      </c>
      <c r="HF86">
        <v>9.5910270944033496</v>
      </c>
      <c r="HG86">
        <v>9.5910270944033496</v>
      </c>
      <c r="HH86">
        <v>9.5910270944033496</v>
      </c>
      <c r="HI86">
        <v>9.5910270944033496</v>
      </c>
      <c r="HJ86">
        <v>9.5910270944033496</v>
      </c>
      <c r="HK86">
        <v>9.5910270944033496</v>
      </c>
      <c r="HL86">
        <v>9.5910270944033496</v>
      </c>
      <c r="HM86">
        <v>9.5910270944033496</v>
      </c>
      <c r="HN86">
        <v>9.5910270944033496</v>
      </c>
      <c r="HO86">
        <v>9.5910270944033496</v>
      </c>
      <c r="HP86">
        <v>9.5910270944033496</v>
      </c>
      <c r="HQ86">
        <v>9.5910270944033496</v>
      </c>
      <c r="HR86">
        <v>9.5910270944033496</v>
      </c>
      <c r="HS86">
        <v>9.5910270944033496</v>
      </c>
      <c r="HT86">
        <v>9.5910270944033496</v>
      </c>
      <c r="HU86">
        <v>9.5910270944033496</v>
      </c>
      <c r="HV86">
        <v>9.5910270944033496</v>
      </c>
      <c r="HW86">
        <v>9.5910270944033496</v>
      </c>
      <c r="HX86">
        <v>7.7946313307907342</v>
      </c>
      <c r="HY86">
        <v>7.7946313307907342</v>
      </c>
      <c r="HZ86">
        <v>7.7946313307907342</v>
      </c>
      <c r="IA86">
        <v>7.7946313307907342</v>
      </c>
      <c r="IB86">
        <v>7.7946313307907342</v>
      </c>
      <c r="IC86">
        <v>7.7946313307907342</v>
      </c>
      <c r="ID86">
        <v>7.7946313307907342</v>
      </c>
      <c r="IE86">
        <v>7.7946313307907342</v>
      </c>
      <c r="IF86">
        <v>7.7946313307907342</v>
      </c>
      <c r="IG86">
        <v>7.7946313307907342</v>
      </c>
      <c r="IH86">
        <v>7.7946313307907342</v>
      </c>
      <c r="II86">
        <v>7.7946313307907342</v>
      </c>
      <c r="IJ86">
        <v>7.7946313307907342</v>
      </c>
      <c r="IK86">
        <v>7.7946313307907342</v>
      </c>
      <c r="IL86">
        <v>7.7946313307907342</v>
      </c>
      <c r="IM86">
        <v>7.7946313307907342</v>
      </c>
      <c r="IN86">
        <v>7.7946313307907342</v>
      </c>
      <c r="IO86">
        <v>7.3930983480051111</v>
      </c>
      <c r="IP86">
        <v>7.3930983480051111</v>
      </c>
      <c r="IQ86">
        <v>7.3930983480051111</v>
      </c>
      <c r="IR86">
        <v>7.3930983480051111</v>
      </c>
      <c r="IS86">
        <v>7.3930983480051111</v>
      </c>
      <c r="IT86">
        <v>7.3930983480051111</v>
      </c>
      <c r="IU86">
        <v>7.3930983480051111</v>
      </c>
      <c r="IV86">
        <v>7.3908992420310522</v>
      </c>
      <c r="IW86">
        <v>7.3908992420310522</v>
      </c>
      <c r="IX86">
        <v>7.3908992420310522</v>
      </c>
      <c r="IY86">
        <v>7.3820059576311339</v>
      </c>
      <c r="IZ86">
        <v>7.3820059576311339</v>
      </c>
      <c r="JA86">
        <v>7.3820059576311339</v>
      </c>
      <c r="JB86">
        <v>7.3482470917735654</v>
      </c>
      <c r="JC86">
        <v>7.336891501607842</v>
      </c>
      <c r="JD86">
        <v>7.336891501607842</v>
      </c>
      <c r="JE86">
        <v>7.336891501607842</v>
      </c>
      <c r="JF86">
        <v>7.3327551855600754</v>
      </c>
      <c r="JG86">
        <v>7.3327551855600754</v>
      </c>
      <c r="JH86">
        <v>7.3327551855600754</v>
      </c>
      <c r="JI86">
        <v>7.3327551855600754</v>
      </c>
      <c r="JJ86">
        <v>7.3327551855600754</v>
      </c>
      <c r="JK86">
        <v>7.3327551855600754</v>
      </c>
      <c r="JL86">
        <v>7.3327551855600754</v>
      </c>
      <c r="JM86">
        <v>7.3319776937477998</v>
      </c>
      <c r="JN86">
        <v>7.3319776937477998</v>
      </c>
      <c r="JO86">
        <v>7.3319776937477998</v>
      </c>
      <c r="JP86">
        <v>7.3319776937477998</v>
      </c>
      <c r="JQ86">
        <v>7.269194764231087</v>
      </c>
      <c r="JR86">
        <v>7.269194764231087</v>
      </c>
      <c r="JS86">
        <v>7.269194764231087</v>
      </c>
      <c r="JT86">
        <v>7.269194764231087</v>
      </c>
      <c r="JU86">
        <v>7.269194764231087</v>
      </c>
      <c r="JV86">
        <v>7.2690200427840548</v>
      </c>
      <c r="JW86">
        <v>7.2690200427840548</v>
      </c>
      <c r="JX86">
        <v>7.2690200427840548</v>
      </c>
      <c r="JY86">
        <v>7.2690200427840548</v>
      </c>
      <c r="JZ86">
        <v>7.2690200427840548</v>
      </c>
      <c r="KA86">
        <v>7.2690200427840548</v>
      </c>
      <c r="KB86">
        <v>7.2690200427840548</v>
      </c>
      <c r="KC86">
        <v>7.2690200427840548</v>
      </c>
      <c r="KD86">
        <v>7.2690200427840548</v>
      </c>
      <c r="KE86">
        <v>7.2690200427840548</v>
      </c>
      <c r="KF86">
        <v>7.2690200427840548</v>
      </c>
      <c r="KG86">
        <v>7.2690200427840548</v>
      </c>
      <c r="KH86">
        <v>7.241318870081014</v>
      </c>
      <c r="KI86">
        <v>7.241318870081014</v>
      </c>
      <c r="KJ86">
        <v>7.241318870081014</v>
      </c>
      <c r="KK86">
        <v>7.241318870081014</v>
      </c>
      <c r="KL86">
        <v>7.241318870081014</v>
      </c>
      <c r="KM86">
        <v>7.241318870081014</v>
      </c>
      <c r="KN86">
        <v>7.241318870081014</v>
      </c>
      <c r="KO86">
        <v>7.241318870081014</v>
      </c>
      <c r="KP86">
        <v>7.241318870081014</v>
      </c>
      <c r="KQ86">
        <v>7.241318870081014</v>
      </c>
      <c r="KR86">
        <v>7.241318870081014</v>
      </c>
      <c r="KS86">
        <v>7.241318870081014</v>
      </c>
      <c r="KT86">
        <v>7.241318870081014</v>
      </c>
      <c r="KU86">
        <v>7.241318870081014</v>
      </c>
      <c r="KV86">
        <v>7.241318870081014</v>
      </c>
      <c r="KW86">
        <v>7.241318870081014</v>
      </c>
      <c r="KX86">
        <v>7.241318870081014</v>
      </c>
      <c r="KY86">
        <v>7.241318870081014</v>
      </c>
      <c r="KZ86">
        <v>7.241318870081014</v>
      </c>
      <c r="LA86">
        <v>7.241318870081014</v>
      </c>
      <c r="LB86">
        <v>7.241318870081014</v>
      </c>
      <c r="LC86">
        <v>7.241318870081014</v>
      </c>
      <c r="LD86">
        <v>7.241318870081014</v>
      </c>
      <c r="LE86">
        <v>7.241318870081014</v>
      </c>
      <c r="LF86">
        <v>7.241318870081014</v>
      </c>
      <c r="LG86">
        <v>7.241318870081014</v>
      </c>
      <c r="LH86">
        <v>7.241318870081014</v>
      </c>
      <c r="LI86">
        <v>7.241318870081014</v>
      </c>
      <c r="LJ86">
        <v>7.241318870081014</v>
      </c>
      <c r="LK86">
        <v>7.241318870081014</v>
      </c>
      <c r="LL86">
        <v>7.241318870081014</v>
      </c>
      <c r="LM86">
        <v>7.241318870081014</v>
      </c>
      <c r="LN86">
        <v>7.241318870081014</v>
      </c>
      <c r="LO86">
        <v>7.241318870081014</v>
      </c>
      <c r="LP86">
        <v>7.241318870081014</v>
      </c>
      <c r="LQ86">
        <v>7.241318870081014</v>
      </c>
      <c r="LR86">
        <v>7.241318870081014</v>
      </c>
      <c r="LS86">
        <v>7.241318870081014</v>
      </c>
      <c r="LT86">
        <v>7.241318870081014</v>
      </c>
      <c r="LU86">
        <v>7.241318870081014</v>
      </c>
      <c r="LV86">
        <v>7.241318870081014</v>
      </c>
      <c r="LW86">
        <v>7.2412430581098599</v>
      </c>
      <c r="LX86">
        <v>7.2412430581098599</v>
      </c>
      <c r="LY86">
        <v>7.2412430581098599</v>
      </c>
      <c r="LZ86">
        <v>7.2412430581098599</v>
      </c>
      <c r="MA86">
        <v>7.2412430581098599</v>
      </c>
      <c r="MB86">
        <v>7.2412430581098599</v>
      </c>
      <c r="MC86">
        <v>7.1426383202772783</v>
      </c>
      <c r="MD86">
        <v>0.90604977608896065</v>
      </c>
      <c r="ME86">
        <v>0.90604977608896065</v>
      </c>
      <c r="MF86">
        <v>0.90604977608896065</v>
      </c>
      <c r="MG86">
        <v>0.90604977608896065</v>
      </c>
      <c r="MH86">
        <v>0.90604977608896065</v>
      </c>
      <c r="MI86">
        <v>0.90296961207176352</v>
      </c>
      <c r="MJ86">
        <v>0.90296961207176352</v>
      </c>
      <c r="MK86">
        <v>0.90296961207176352</v>
      </c>
      <c r="ML86">
        <v>0.83903068969760508</v>
      </c>
      <c r="MM86">
        <v>0.83903068969760508</v>
      </c>
      <c r="MN86">
        <v>0.83211149687087504</v>
      </c>
      <c r="MO86">
        <v>0.83211149687087504</v>
      </c>
      <c r="MP86">
        <v>0.83211149687087504</v>
      </c>
      <c r="MQ86">
        <v>0.83211149687087504</v>
      </c>
      <c r="MR86">
        <v>0.83211149687087504</v>
      </c>
      <c r="MS86">
        <v>0.83211149687087504</v>
      </c>
      <c r="MT86">
        <v>0.83211149687087504</v>
      </c>
      <c r="MU86">
        <v>0.83211149687087504</v>
      </c>
      <c r="MV86">
        <v>0.83211149687087504</v>
      </c>
      <c r="MW86">
        <v>0.83211149687087504</v>
      </c>
      <c r="MX86">
        <v>0.83211149687087504</v>
      </c>
      <c r="MY86">
        <v>0.83211149687087504</v>
      </c>
      <c r="MZ86">
        <v>0.83211149687087504</v>
      </c>
      <c r="NA86">
        <v>0.83211149687087504</v>
      </c>
      <c r="NB86">
        <v>0.83211149687087504</v>
      </c>
      <c r="NC86">
        <v>0.83211149687087504</v>
      </c>
      <c r="ND86">
        <v>0.83211149687087504</v>
      </c>
      <c r="NE86">
        <v>0.83211149687087504</v>
      </c>
      <c r="NF86">
        <v>0.83211149687087504</v>
      </c>
      <c r="NG86">
        <v>0.83211149687087504</v>
      </c>
      <c r="NH86">
        <v>0.83211149687087504</v>
      </c>
      <c r="NI86">
        <v>0.83211149687087504</v>
      </c>
      <c r="NJ86">
        <v>0.83211149687087504</v>
      </c>
      <c r="NK86">
        <v>0.83211149687087504</v>
      </c>
      <c r="NL86">
        <v>0.83211149687087504</v>
      </c>
      <c r="NM86">
        <v>0.83211149687087504</v>
      </c>
      <c r="NN86">
        <v>0.83211149687087504</v>
      </c>
      <c r="NO86">
        <v>0.83211149687087504</v>
      </c>
      <c r="NP86">
        <v>0.83211149687087504</v>
      </c>
      <c r="NQ86">
        <v>0.83211149687087504</v>
      </c>
      <c r="NR86">
        <v>0.83211149687087504</v>
      </c>
      <c r="NS86">
        <v>0.83211149687087504</v>
      </c>
      <c r="NT86">
        <v>0.83211149687087504</v>
      </c>
      <c r="NU86">
        <v>0.83211149687087504</v>
      </c>
      <c r="NV86">
        <v>0.83211149687087504</v>
      </c>
      <c r="NW86">
        <v>0.83211149687087504</v>
      </c>
      <c r="NX86">
        <v>0.83211149687087504</v>
      </c>
      <c r="NY86">
        <v>0.83211149687087504</v>
      </c>
      <c r="NZ86">
        <v>0.83211149687087504</v>
      </c>
      <c r="OA86">
        <v>0.83211149687087504</v>
      </c>
      <c r="OB86">
        <v>0.83211149687087504</v>
      </c>
      <c r="OC86">
        <v>0.83211149687087504</v>
      </c>
      <c r="OD86">
        <v>0.83211149687087504</v>
      </c>
      <c r="OE86">
        <v>0.83211149687087504</v>
      </c>
      <c r="OF86">
        <v>0.83211149687087504</v>
      </c>
      <c r="OG86">
        <v>0.83211149687087504</v>
      </c>
      <c r="OH86">
        <v>0.83211149687087504</v>
      </c>
      <c r="OI86">
        <v>0.83211149687087504</v>
      </c>
      <c r="OJ86">
        <v>0.83211149687087504</v>
      </c>
      <c r="OK86">
        <v>0.83211149687087504</v>
      </c>
      <c r="OL86">
        <v>0.83211149687087504</v>
      </c>
      <c r="OM86">
        <v>0.83211149687087504</v>
      </c>
      <c r="ON86">
        <v>0.83194627520401154</v>
      </c>
      <c r="OO86">
        <v>0.83194627520401154</v>
      </c>
      <c r="OP86">
        <v>0.83194627520401154</v>
      </c>
      <c r="OQ86">
        <v>0.83194627520401154</v>
      </c>
      <c r="OR86">
        <v>0.83194627520401154</v>
      </c>
      <c r="OS86">
        <v>0.83194627520401154</v>
      </c>
      <c r="OT86">
        <v>0.83194627520401154</v>
      </c>
      <c r="OU86">
        <v>0.83194627520401154</v>
      </c>
      <c r="OV86">
        <v>0.83194627520401154</v>
      </c>
      <c r="OW86">
        <v>0.83194627520401154</v>
      </c>
      <c r="OX86">
        <v>0.73394151368368099</v>
      </c>
      <c r="OY86">
        <v>0.73394151368368099</v>
      </c>
      <c r="OZ86">
        <v>0.73394151368368099</v>
      </c>
      <c r="PA86">
        <v>0.73394151368368099</v>
      </c>
      <c r="PB86">
        <v>0.73394151368368099</v>
      </c>
      <c r="PC86">
        <v>0.51325063041257157</v>
      </c>
      <c r="PD86">
        <v>0.51325063041257157</v>
      </c>
      <c r="PE86">
        <v>0.51325063041257157</v>
      </c>
      <c r="PF86">
        <v>0.51325063041257157</v>
      </c>
      <c r="PG86">
        <v>0.51325063041257157</v>
      </c>
      <c r="PH86">
        <v>0.51325063041257157</v>
      </c>
      <c r="PI86">
        <v>0.51325063041257157</v>
      </c>
      <c r="PJ86">
        <v>0.51325063041257157</v>
      </c>
      <c r="PK86">
        <v>0.51325063041257157</v>
      </c>
      <c r="PL86">
        <v>0.51325063041257157</v>
      </c>
      <c r="PM86">
        <v>0.51325063041257157</v>
      </c>
      <c r="PN86">
        <v>0.51325063041257157</v>
      </c>
      <c r="PO86">
        <v>0.51325063041257157</v>
      </c>
      <c r="PP86">
        <v>0.51325063041257157</v>
      </c>
      <c r="PQ86">
        <v>0.51325063041257157</v>
      </c>
      <c r="PR86">
        <v>0.51325063041257157</v>
      </c>
      <c r="PS86">
        <v>0.51325063041257157</v>
      </c>
      <c r="PT86">
        <v>0.51325063041257157</v>
      </c>
      <c r="PU86">
        <v>0.51325063041257157</v>
      </c>
      <c r="PV86">
        <v>0.51325063041257157</v>
      </c>
      <c r="PW86">
        <v>0.51325063041257157</v>
      </c>
      <c r="PX86">
        <v>0.51325063041257157</v>
      </c>
      <c r="PY86">
        <v>0.51325063041257157</v>
      </c>
      <c r="PZ86">
        <v>0.51325063041257157</v>
      </c>
      <c r="QA86">
        <v>0.51325063041257157</v>
      </c>
      <c r="QB86">
        <v>0.51325063041257157</v>
      </c>
      <c r="QC86">
        <v>0.51325063041257157</v>
      </c>
      <c r="QD86">
        <v>0.51325063041257157</v>
      </c>
      <c r="QE86">
        <v>0.51325063041257157</v>
      </c>
      <c r="QF86">
        <v>0.51325063041257157</v>
      </c>
      <c r="QG86">
        <v>0.51325063041257157</v>
      </c>
      <c r="QH86">
        <v>0.51325063041257157</v>
      </c>
      <c r="QI86">
        <v>0.51325063041257157</v>
      </c>
      <c r="QJ86">
        <v>0.51325063041257157</v>
      </c>
      <c r="QK86">
        <v>0.51325063041257157</v>
      </c>
      <c r="QL86">
        <v>0.51325063041257157</v>
      </c>
      <c r="QM86">
        <v>0.51325063041257157</v>
      </c>
      <c r="QN86">
        <v>0.51325063041257157</v>
      </c>
      <c r="QO86">
        <v>0.51325063041257157</v>
      </c>
      <c r="QP86">
        <v>0.51325063041257157</v>
      </c>
      <c r="QQ86">
        <v>0.51325063041257157</v>
      </c>
      <c r="QR86">
        <v>0.51325063041257157</v>
      </c>
      <c r="QS86">
        <v>0.51325063041257157</v>
      </c>
      <c r="QT86">
        <v>0.51325063041257157</v>
      </c>
      <c r="QU86">
        <v>0.51325063041257157</v>
      </c>
      <c r="QV86">
        <v>0.51325063041257157</v>
      </c>
      <c r="QW86">
        <v>0.50974688796194978</v>
      </c>
      <c r="QX86">
        <v>0.50974688796194978</v>
      </c>
      <c r="QY86">
        <v>0.50974688796194978</v>
      </c>
      <c r="QZ86">
        <v>0.50974688796194978</v>
      </c>
      <c r="RA86">
        <v>0.50974688796194978</v>
      </c>
      <c r="RB86">
        <v>0.50974688796194978</v>
      </c>
      <c r="RC86">
        <v>0.50974688796194978</v>
      </c>
      <c r="RD86">
        <v>0.50974688796194978</v>
      </c>
      <c r="RE86">
        <v>0.50974688796194978</v>
      </c>
      <c r="RF86">
        <v>0.50974688796194978</v>
      </c>
      <c r="RG86">
        <v>0.50974688796194978</v>
      </c>
      <c r="RH86">
        <v>0.50974688796194978</v>
      </c>
      <c r="RI86">
        <v>0.50974688796194978</v>
      </c>
      <c r="RJ86">
        <v>0.1181562633392385</v>
      </c>
      <c r="RK86">
        <v>0.1181562633392385</v>
      </c>
      <c r="RL86">
        <v>0.1181562633392385</v>
      </c>
      <c r="RM86">
        <v>0.1181562633392385</v>
      </c>
      <c r="RN86">
        <v>0.1181562633392385</v>
      </c>
      <c r="RO86">
        <v>0.1181562633392385</v>
      </c>
      <c r="RP86">
        <v>0.1181562633392385</v>
      </c>
      <c r="RQ86">
        <v>0.1181562633392385</v>
      </c>
      <c r="RR86">
        <v>0.1181562633392385</v>
      </c>
      <c r="RS86">
        <v>0.1181562633392385</v>
      </c>
      <c r="RT86">
        <v>0.1181562633392385</v>
      </c>
      <c r="RU86">
        <v>0.1181562633392385</v>
      </c>
      <c r="RV86">
        <v>0.1181562633392385</v>
      </c>
      <c r="RW86">
        <v>0.1181562633392385</v>
      </c>
      <c r="RX86">
        <v>0.1181562633392385</v>
      </c>
      <c r="RY86">
        <v>0.1181562633392385</v>
      </c>
      <c r="RZ86">
        <v>0.1181562633392385</v>
      </c>
      <c r="SA86">
        <v>0.1181562633392385</v>
      </c>
      <c r="SB86">
        <v>0.1181562633392385</v>
      </c>
      <c r="SC86">
        <v>0.1181562633392385</v>
      </c>
      <c r="SD86">
        <v>0.1181562633392385</v>
      </c>
      <c r="SE86">
        <v>0.1181562633392385</v>
      </c>
      <c r="SF86">
        <v>0.1181562633392385</v>
      </c>
      <c r="SG86">
        <v>0.1181562633392385</v>
      </c>
      <c r="SH86">
        <v>0.1181562633392385</v>
      </c>
      <c r="SI86">
        <v>0.1181562633392385</v>
      </c>
      <c r="SJ86">
        <v>0.1181562633392385</v>
      </c>
      <c r="SK86">
        <v>0.1181562633392385</v>
      </c>
      <c r="SL86">
        <v>0.1181562633392385</v>
      </c>
      <c r="SM86">
        <v>0.1181562633392385</v>
      </c>
      <c r="SN86">
        <v>0.1181562633392385</v>
      </c>
      <c r="SO86">
        <v>0.1181562633392385</v>
      </c>
      <c r="SP86">
        <v>0.1181562633392385</v>
      </c>
      <c r="SQ86">
        <v>0.1181562633392385</v>
      </c>
      <c r="SR86">
        <v>0.1181562633392385</v>
      </c>
      <c r="SS86">
        <v>0.1181562633392385</v>
      </c>
      <c r="ST86">
        <v>0.1181562633392385</v>
      </c>
      <c r="SU86">
        <v>0.1181562633392385</v>
      </c>
      <c r="SV86">
        <v>0.1181562633392385</v>
      </c>
      <c r="SW86">
        <v>0.1181562633392385</v>
      </c>
      <c r="SX86">
        <v>0.1181562633392385</v>
      </c>
      <c r="SY86">
        <v>0.1181562633392385</v>
      </c>
      <c r="SZ86">
        <v>0.1181562633392385</v>
      </c>
      <c r="TA86">
        <v>0.1181562633392385</v>
      </c>
      <c r="TB86">
        <v>0.1181562633392385</v>
      </c>
      <c r="TC86">
        <v>0.1181562633392385</v>
      </c>
      <c r="TD86">
        <v>0.1181562633392385</v>
      </c>
      <c r="TE86">
        <v>0.1181562633392385</v>
      </c>
      <c r="TF86">
        <v>0.1181562633392385</v>
      </c>
      <c r="TG86">
        <v>0.1181562633392385</v>
      </c>
      <c r="TH86">
        <v>0.1181562633392385</v>
      </c>
      <c r="TI86">
        <v>0.1181562633392385</v>
      </c>
      <c r="TJ86">
        <v>0.1181562633392385</v>
      </c>
      <c r="TK86">
        <v>0.1181562633392385</v>
      </c>
      <c r="TL86">
        <v>0.1181562633392385</v>
      </c>
      <c r="TM86">
        <v>0.1181562633392385</v>
      </c>
      <c r="TN86">
        <v>0.1181562633392385</v>
      </c>
      <c r="TO86">
        <v>0.1181562633392385</v>
      </c>
      <c r="TP86">
        <v>0.1181562633392385</v>
      </c>
      <c r="TQ86">
        <v>0.1181562633392385</v>
      </c>
      <c r="TR86">
        <v>0.1181562633392385</v>
      </c>
      <c r="TS86">
        <v>0.1181562633392385</v>
      </c>
      <c r="TT86">
        <v>0.1181562633392385</v>
      </c>
      <c r="TU86">
        <v>0.1181562633392385</v>
      </c>
      <c r="TV86">
        <v>0.1181562633392385</v>
      </c>
      <c r="TW86">
        <v>0.1181562633392385</v>
      </c>
      <c r="TX86">
        <v>0.1181562633392385</v>
      </c>
      <c r="TY86">
        <v>0.1181562633392385</v>
      </c>
      <c r="TZ86">
        <v>0.1181562633392385</v>
      </c>
      <c r="UA86">
        <v>0.1181562633392385</v>
      </c>
      <c r="UB86">
        <v>0.1181562633392385</v>
      </c>
      <c r="UC86">
        <v>0.1181562633392385</v>
      </c>
      <c r="UD86">
        <v>0.1181348422663081</v>
      </c>
      <c r="UE86">
        <v>0.1181348422663081</v>
      </c>
      <c r="UF86">
        <v>0.1181348422663081</v>
      </c>
      <c r="UG86">
        <v>0.1181348422663081</v>
      </c>
      <c r="UH86">
        <v>0.117162139285067</v>
      </c>
      <c r="UI86">
        <v>0.117162139285067</v>
      </c>
      <c r="UJ86">
        <v>0.117162139285067</v>
      </c>
      <c r="UK86">
        <v>0.117162139285067</v>
      </c>
      <c r="UL86">
        <v>0.117162139285067</v>
      </c>
      <c r="UM86">
        <v>0.117162139285067</v>
      </c>
      <c r="UN86">
        <v>0.117162139285067</v>
      </c>
      <c r="UO86">
        <v>0.117162139285067</v>
      </c>
      <c r="UP86">
        <v>0.117162139285067</v>
      </c>
      <c r="UQ86">
        <v>0.117162139285067</v>
      </c>
      <c r="UR86">
        <v>0.117162139285067</v>
      </c>
      <c r="US86">
        <v>0.117162139285067</v>
      </c>
      <c r="UT86">
        <v>0.116476664951293</v>
      </c>
      <c r="UU86">
        <v>0.116476664951293</v>
      </c>
      <c r="UV86">
        <v>0.116476664951293</v>
      </c>
      <c r="UW86">
        <v>0.116476664951293</v>
      </c>
      <c r="UX86">
        <v>0.116476664951293</v>
      </c>
      <c r="UY86">
        <v>0.116476664951293</v>
      </c>
      <c r="UZ86">
        <v>0.116476664951293</v>
      </c>
      <c r="VA86">
        <v>0.116476664951293</v>
      </c>
      <c r="VB86">
        <v>0.116476664951293</v>
      </c>
      <c r="VC86">
        <v>0.116476664951293</v>
      </c>
      <c r="VD86">
        <v>0.116476664951293</v>
      </c>
      <c r="VE86">
        <v>0.11637905936681001</v>
      </c>
      <c r="VF86">
        <v>0.11637905936681001</v>
      </c>
      <c r="VG86">
        <v>0.11637905936681001</v>
      </c>
      <c r="VH86">
        <v>0.11637905936681001</v>
      </c>
      <c r="VI86">
        <v>0.11637905936681001</v>
      </c>
      <c r="VJ86">
        <v>0.11637905936681001</v>
      </c>
      <c r="VK86">
        <v>0.11637905936681001</v>
      </c>
      <c r="VL86">
        <v>0.11637905936681001</v>
      </c>
      <c r="VM86">
        <v>0.11637905936681001</v>
      </c>
      <c r="VN86">
        <v>0.11637905936681001</v>
      </c>
      <c r="VO86">
        <v>0.11637905936681001</v>
      </c>
      <c r="VP86">
        <v>0.11637905936681001</v>
      </c>
      <c r="VQ86">
        <v>0.11637905936681001</v>
      </c>
      <c r="VR86">
        <v>0.11637905936681001</v>
      </c>
      <c r="VS86">
        <v>0.11637905936681001</v>
      </c>
      <c r="VT86">
        <v>0.11637905936681001</v>
      </c>
      <c r="VU86">
        <v>0.11637905936681001</v>
      </c>
      <c r="VV86">
        <v>0.11637905936681001</v>
      </c>
      <c r="VW86">
        <v>0.11637905936681001</v>
      </c>
      <c r="VX86">
        <v>0.11637905936681001</v>
      </c>
      <c r="VY86">
        <v>0.11637905936681001</v>
      </c>
      <c r="VZ86">
        <v>0.11637905936681001</v>
      </c>
      <c r="WA86">
        <v>0.1154052387643725</v>
      </c>
      <c r="WB86">
        <v>0.1154052387643725</v>
      </c>
      <c r="WC86">
        <v>0.1154052387643725</v>
      </c>
      <c r="WD86">
        <v>0.1154052387643725</v>
      </c>
      <c r="WE86">
        <v>0.1154052387643725</v>
      </c>
      <c r="WF86">
        <v>0.1154052387643725</v>
      </c>
      <c r="WG86">
        <v>0.1154052387643725</v>
      </c>
      <c r="WH86">
        <v>0.1154052387643725</v>
      </c>
      <c r="WI86">
        <v>0.1154052387643725</v>
      </c>
      <c r="WJ86">
        <v>0.1154052387643725</v>
      </c>
      <c r="WK86">
        <v>0.1154052387643725</v>
      </c>
      <c r="WL86">
        <v>0.1154052387643725</v>
      </c>
      <c r="WM86">
        <v>0.1154052387643725</v>
      </c>
      <c r="WN86">
        <v>0.1154052387643725</v>
      </c>
      <c r="WO86">
        <v>0.1154052387643725</v>
      </c>
      <c r="WP86">
        <v>0.1154052387643725</v>
      </c>
      <c r="WQ86">
        <v>0.1154052387643725</v>
      </c>
      <c r="WR86">
        <v>0.1154052387643725</v>
      </c>
      <c r="WS86">
        <v>0.1154052387643725</v>
      </c>
      <c r="WT86">
        <v>0.1154052387643725</v>
      </c>
      <c r="WU86">
        <v>0.1154052387643725</v>
      </c>
      <c r="WV86">
        <v>0.1154052387643725</v>
      </c>
      <c r="WW86">
        <v>0.1154052387643725</v>
      </c>
      <c r="WX86">
        <v>0.1154052387643725</v>
      </c>
      <c r="WY86">
        <v>0.1154052387643725</v>
      </c>
      <c r="WZ86">
        <v>0.1154052387643725</v>
      </c>
      <c r="XA86">
        <v>0.1154052387643725</v>
      </c>
      <c r="XB86">
        <v>0.1154052387643725</v>
      </c>
      <c r="XC86">
        <v>0.1154052387643725</v>
      </c>
      <c r="XD86">
        <v>0.1154052387643725</v>
      </c>
      <c r="XE86">
        <v>0.1154052387643725</v>
      </c>
      <c r="XF86">
        <v>0.1154052387643725</v>
      </c>
      <c r="XG86">
        <v>0.1154052387643725</v>
      </c>
      <c r="XH86">
        <v>0.1154052387643725</v>
      </c>
      <c r="XI86">
        <v>0.1062753912112217</v>
      </c>
      <c r="XJ86">
        <v>0.1044583254161226</v>
      </c>
      <c r="XK86">
        <v>0.1033556058357037</v>
      </c>
      <c r="XL86">
        <v>0.1033556058357037</v>
      </c>
      <c r="XM86">
        <v>0.1033556058357037</v>
      </c>
      <c r="XN86">
        <v>0.1033556058357037</v>
      </c>
      <c r="XO86">
        <v>0.1033556058357037</v>
      </c>
      <c r="XP86">
        <v>0.1033556058357037</v>
      </c>
      <c r="XQ86">
        <v>0.1033556058357037</v>
      </c>
      <c r="XR86">
        <v>0.1033556058357037</v>
      </c>
      <c r="XS86">
        <v>0.1033556058357037</v>
      </c>
      <c r="XT86">
        <v>0.1033556058357037</v>
      </c>
      <c r="XU86">
        <v>0.1033556058357037</v>
      </c>
      <c r="XV86">
        <v>0.1033556058357037</v>
      </c>
      <c r="XW86">
        <v>0.1033556058357037</v>
      </c>
      <c r="XX86">
        <v>0.1033556058357037</v>
      </c>
      <c r="XY86">
        <v>0.1033556058357037</v>
      </c>
      <c r="XZ86">
        <v>0.1033556058357037</v>
      </c>
      <c r="YA86">
        <v>0.1033556058357037</v>
      </c>
      <c r="YB86">
        <v>0.1033556058357037</v>
      </c>
      <c r="YC86">
        <v>0.1033556058357037</v>
      </c>
      <c r="YD86">
        <v>0.1033556058357037</v>
      </c>
      <c r="YE86">
        <v>0.1033556058357037</v>
      </c>
      <c r="YF86">
        <v>0.1033556058357037</v>
      </c>
      <c r="YG86">
        <v>0.1033556058357037</v>
      </c>
      <c r="YH86">
        <v>0.1033556058357037</v>
      </c>
      <c r="YI86">
        <v>0.1033556058357037</v>
      </c>
      <c r="YJ86">
        <v>0.10295139950301641</v>
      </c>
      <c r="YK86">
        <v>0.10295139950301641</v>
      </c>
      <c r="YL86">
        <v>0.10295139950301641</v>
      </c>
      <c r="YM86">
        <v>0.10295139950301641</v>
      </c>
      <c r="YN86">
        <v>0.10295139950301641</v>
      </c>
      <c r="YO86">
        <v>0.10295139950301641</v>
      </c>
      <c r="YP86">
        <v>0.10295139950301641</v>
      </c>
      <c r="YQ86">
        <v>0.10295139950301641</v>
      </c>
      <c r="YR86">
        <v>0.10295139950301641</v>
      </c>
      <c r="YS86">
        <v>0.10295139950301641</v>
      </c>
      <c r="YT86">
        <v>0.10295139950301641</v>
      </c>
      <c r="YU86">
        <v>0.10295139950301641</v>
      </c>
      <c r="YV86">
        <v>0.10295139950301641</v>
      </c>
      <c r="YW86">
        <v>0.10295139950301641</v>
      </c>
      <c r="YX86">
        <v>0.10295139950301641</v>
      </c>
      <c r="YY86">
        <v>0.10295139950301641</v>
      </c>
      <c r="YZ86">
        <v>0.10295139950301641</v>
      </c>
      <c r="ZA86">
        <v>0.10295139950301641</v>
      </c>
      <c r="ZB86">
        <v>0.10295139950301641</v>
      </c>
      <c r="ZC86">
        <v>0.10295139950301641</v>
      </c>
      <c r="ZD86">
        <v>0.10295139950301641</v>
      </c>
      <c r="ZE86">
        <v>0.10295139950301641</v>
      </c>
      <c r="ZF86">
        <v>0.10295139950301641</v>
      </c>
      <c r="ZG86">
        <v>0.10295139950301641</v>
      </c>
      <c r="ZH86">
        <v>0.10295139950301641</v>
      </c>
      <c r="ZI86">
        <v>0.10295139950301641</v>
      </c>
      <c r="ZJ86">
        <v>0.10295139950301641</v>
      </c>
      <c r="ZK86">
        <v>0.10295139950301641</v>
      </c>
      <c r="ZL86">
        <v>0.10295139950301641</v>
      </c>
      <c r="ZM86">
        <v>0.10295139950301641</v>
      </c>
      <c r="ZN86">
        <v>0.10295139950301641</v>
      </c>
      <c r="ZO86">
        <v>0.10295139950301641</v>
      </c>
      <c r="ZP86">
        <v>0.10295139950301641</v>
      </c>
      <c r="ZQ86">
        <v>0.10295139950301641</v>
      </c>
      <c r="ZR86">
        <v>0.10243505851029321</v>
      </c>
      <c r="ZS86">
        <v>0.10243505851029321</v>
      </c>
      <c r="ZT86">
        <v>0.10243505851029321</v>
      </c>
      <c r="ZU86">
        <v>0.10243505851029321</v>
      </c>
      <c r="ZV86">
        <v>0.10243505851029321</v>
      </c>
      <c r="ZW86">
        <v>0.10243505851029321</v>
      </c>
      <c r="ZX86">
        <v>0.10243505851029321</v>
      </c>
      <c r="ZY86">
        <v>0.10243505851029321</v>
      </c>
      <c r="ZZ86">
        <v>0.10243505851029321</v>
      </c>
      <c r="AAA86">
        <v>0.10242574500032341</v>
      </c>
      <c r="AAB86">
        <v>0.10242574500032341</v>
      </c>
      <c r="AAC86">
        <v>0.10242574500032341</v>
      </c>
      <c r="AAD86">
        <v>0.10242574500032341</v>
      </c>
      <c r="AAE86">
        <v>0.10242574500032341</v>
      </c>
      <c r="AAF86">
        <v>0.10242574500032341</v>
      </c>
      <c r="AAG86">
        <v>0.10242574500032341</v>
      </c>
      <c r="AAH86">
        <v>0.10242574500032341</v>
      </c>
      <c r="AAI86">
        <v>0.10242574500032341</v>
      </c>
      <c r="AAJ86">
        <v>0.10242574500032341</v>
      </c>
      <c r="AAK86">
        <v>0.10242574500032341</v>
      </c>
      <c r="AAL86">
        <v>0.10242574500032341</v>
      </c>
      <c r="AAM86">
        <v>0.10242574500032341</v>
      </c>
      <c r="AAN86">
        <v>0.10242574500032341</v>
      </c>
      <c r="AAO86">
        <v>0.10242574500032341</v>
      </c>
      <c r="AAP86">
        <v>0.10242574500032341</v>
      </c>
      <c r="AAQ86">
        <v>0.10242574500032341</v>
      </c>
      <c r="AAR86">
        <v>0.10242574500032341</v>
      </c>
      <c r="AAS86">
        <v>0.10242574500032341</v>
      </c>
      <c r="AAT86">
        <v>0.10242574500032341</v>
      </c>
      <c r="AAU86">
        <v>0.10242574500032341</v>
      </c>
      <c r="AAV86">
        <v>0.10242574500032341</v>
      </c>
      <c r="AAW86">
        <v>0.10242574500032341</v>
      </c>
      <c r="AAX86">
        <v>0.10242574500032341</v>
      </c>
      <c r="AAY86">
        <v>0.10242574500032341</v>
      </c>
      <c r="AAZ86">
        <v>0.10242574500032341</v>
      </c>
      <c r="ABA86">
        <v>0.10242574500032341</v>
      </c>
      <c r="ABB86">
        <v>0.10242574500032341</v>
      </c>
      <c r="ABC86">
        <v>0.10242574500032341</v>
      </c>
      <c r="ABD86">
        <v>0.10242574500032341</v>
      </c>
      <c r="ABE86">
        <v>0.10242574500032341</v>
      </c>
      <c r="ABF86">
        <v>0.10242574500032341</v>
      </c>
      <c r="ABG86">
        <v>0.10242574500032341</v>
      </c>
      <c r="ABH86">
        <v>0.10242574500032341</v>
      </c>
      <c r="ABI86">
        <v>0.10242574500032341</v>
      </c>
      <c r="ABJ86">
        <v>0.10242574500032341</v>
      </c>
      <c r="ABK86">
        <v>0.10242574500032341</v>
      </c>
      <c r="ABL86">
        <v>0.10242574500032341</v>
      </c>
      <c r="ABM86">
        <v>0.1019716182541982</v>
      </c>
      <c r="ABN86">
        <v>0.1019716182541982</v>
      </c>
      <c r="ABO86">
        <v>0.1019716182541982</v>
      </c>
      <c r="ABP86">
        <v>0.1019716182541982</v>
      </c>
      <c r="ABQ86">
        <v>0.1017663484944648</v>
      </c>
      <c r="ABR86">
        <v>0.1017663484944648</v>
      </c>
      <c r="ABS86">
        <v>0.1017663484944648</v>
      </c>
      <c r="ABT86">
        <v>0.1017663484944648</v>
      </c>
      <c r="ABU86">
        <v>0.1017663484944648</v>
      </c>
      <c r="ABV86">
        <v>0.1017663484944648</v>
      </c>
      <c r="ABW86">
        <v>0.1017663484944648</v>
      </c>
      <c r="ABX86">
        <v>0.1017663484944648</v>
      </c>
      <c r="ABY86">
        <v>0.1017663484944648</v>
      </c>
      <c r="ABZ86">
        <v>0.1017663484944648</v>
      </c>
      <c r="ACA86">
        <v>0.1017663484944648</v>
      </c>
      <c r="ACB86">
        <v>0.1017663484944648</v>
      </c>
      <c r="ACC86">
        <v>0.1017663484944648</v>
      </c>
      <c r="ACD86">
        <v>0.1017663484944648</v>
      </c>
      <c r="ACE86">
        <v>0.1017663484944648</v>
      </c>
      <c r="ACF86">
        <v>0.1017663484944648</v>
      </c>
      <c r="ACG86">
        <v>0.1017663484944648</v>
      </c>
      <c r="ACH86">
        <v>0.1017663484944648</v>
      </c>
      <c r="ACI86">
        <v>0.1017663484944648</v>
      </c>
      <c r="ACJ86">
        <v>0.1017663484944648</v>
      </c>
      <c r="ACK86">
        <v>0.1017663484944648</v>
      </c>
      <c r="ACL86">
        <v>0.1017663484944648</v>
      </c>
      <c r="ACM86">
        <v>0.1017663484944648</v>
      </c>
      <c r="ACN86">
        <v>0.1017663484944648</v>
      </c>
      <c r="ACO86">
        <v>0.1017663484944648</v>
      </c>
      <c r="ACP86">
        <v>0.1017663484944648</v>
      </c>
      <c r="ACQ86">
        <v>0.1017663484944648</v>
      </c>
      <c r="ACR86">
        <v>0.1017663484944648</v>
      </c>
      <c r="ACS86">
        <v>0.1017663484944648</v>
      </c>
      <c r="ACT86">
        <v>0.1017663484944648</v>
      </c>
      <c r="ACU86">
        <v>0.1017663484944648</v>
      </c>
      <c r="ACV86">
        <v>0.1017663484944648</v>
      </c>
      <c r="ACW86">
        <v>0.1017663484944648</v>
      </c>
      <c r="ACX86">
        <v>0.1017663484944648</v>
      </c>
      <c r="ACY86">
        <v>0.1017663484944648</v>
      </c>
      <c r="ACZ86">
        <v>0.1017644857924709</v>
      </c>
      <c r="ADA86">
        <v>0.1017644857924709</v>
      </c>
      <c r="ADB86">
        <v>0.1017644857924709</v>
      </c>
      <c r="ADC86">
        <v>0.1017644857924709</v>
      </c>
      <c r="ADD86">
        <v>0.1017644857924709</v>
      </c>
      <c r="ADE86">
        <v>0.1017644857924709</v>
      </c>
      <c r="ADF86">
        <v>0.1017644857924709</v>
      </c>
      <c r="ADG86">
        <v>0.1017644857924709</v>
      </c>
      <c r="ADH86">
        <v>0.1017644857924709</v>
      </c>
      <c r="ADI86">
        <v>0.1017644857924709</v>
      </c>
      <c r="ADJ86">
        <v>0.1017644857924709</v>
      </c>
      <c r="ADK86">
        <v>0.1017644857924709</v>
      </c>
      <c r="ADL86">
        <v>0.1017644857924709</v>
      </c>
      <c r="ADM86">
        <v>0.1017644857924709</v>
      </c>
      <c r="ADN86">
        <v>0.1009368872965585</v>
      </c>
      <c r="ADO86">
        <v>0.1009368872965585</v>
      </c>
      <c r="ADP86">
        <v>0.1009368872965585</v>
      </c>
      <c r="ADQ86">
        <v>0.1009368872965585</v>
      </c>
      <c r="ADR86">
        <v>0.1009368872965585</v>
      </c>
      <c r="ADS86">
        <v>0.1009368872965585</v>
      </c>
      <c r="ADT86">
        <v>0.1009368872965585</v>
      </c>
      <c r="ADU86">
        <v>0.1009368872965585</v>
      </c>
      <c r="ADV86">
        <v>0.1009368872965585</v>
      </c>
      <c r="ADW86">
        <v>0.1009368872965585</v>
      </c>
      <c r="ADX86">
        <v>0.1009368872965585</v>
      </c>
      <c r="ADY86">
        <v>0.1009368872965585</v>
      </c>
      <c r="ADZ86">
        <v>0.1009368872965585</v>
      </c>
      <c r="AEA86">
        <v>0.1009368872965585</v>
      </c>
      <c r="AEB86">
        <v>0.1009368872965585</v>
      </c>
      <c r="AEC86">
        <v>0.1009368872965585</v>
      </c>
      <c r="AED86">
        <v>0.1009368872965585</v>
      </c>
      <c r="AEE86">
        <v>0.1009368872965585</v>
      </c>
      <c r="AEF86">
        <v>0.1009368872965585</v>
      </c>
      <c r="AEG86">
        <v>0.1009368872965585</v>
      </c>
      <c r="AEH86">
        <v>0.1009368872965585</v>
      </c>
      <c r="AEI86">
        <v>0.1009368872965585</v>
      </c>
      <c r="AEJ86">
        <v>0.1009368872965585</v>
      </c>
      <c r="AEK86">
        <v>0.1009368872965585</v>
      </c>
      <c r="AEL86">
        <v>0.1009368872965585</v>
      </c>
      <c r="AEM86">
        <v>0.1009368872965585</v>
      </c>
      <c r="AEN86">
        <v>0.1009368872965585</v>
      </c>
      <c r="AEO86">
        <v>0.1009368872965585</v>
      </c>
      <c r="AEP86">
        <v>0.1009368872965585</v>
      </c>
      <c r="AEQ86">
        <v>0.1009368872965585</v>
      </c>
      <c r="AER86">
        <v>0.1009368872965585</v>
      </c>
      <c r="AES86">
        <v>0.1009368872965585</v>
      </c>
      <c r="AET86">
        <v>0.1009368872965585</v>
      </c>
      <c r="AEU86">
        <v>0.1009368872965585</v>
      </c>
      <c r="AEV86">
        <v>0.1009368872965585</v>
      </c>
      <c r="AEW86">
        <v>0.1009368872965585</v>
      </c>
      <c r="AEX86">
        <v>0.1009368872965585</v>
      </c>
      <c r="AEY86">
        <v>0.1009368872965585</v>
      </c>
      <c r="AEZ86">
        <v>0.1009368872965585</v>
      </c>
      <c r="AFA86">
        <v>0.1009368872965585</v>
      </c>
      <c r="AFB86">
        <v>0.1009368872965585</v>
      </c>
      <c r="AFC86">
        <v>0.1009368872965585</v>
      </c>
      <c r="AFD86">
        <v>0.1009368872965585</v>
      </c>
      <c r="AFE86">
        <v>0.1009368872965585</v>
      </c>
      <c r="AFF86">
        <v>0.1009368872965585</v>
      </c>
      <c r="AFG86">
        <v>0.1009368872965585</v>
      </c>
      <c r="AFH86">
        <v>0.1009368872965585</v>
      </c>
      <c r="AFI86">
        <v>0.1009368872965585</v>
      </c>
      <c r="AFJ86">
        <v>0.1009368872965585</v>
      </c>
      <c r="AFK86">
        <v>0.1009368872965585</v>
      </c>
      <c r="AFL86">
        <v>0.1009368872965585</v>
      </c>
      <c r="AFM86">
        <v>0.1009368872965585</v>
      </c>
      <c r="AFN86">
        <v>0.1009368872965585</v>
      </c>
      <c r="AFO86">
        <v>0.1009368872965585</v>
      </c>
      <c r="AFP86">
        <v>0.1009368872965585</v>
      </c>
      <c r="AFQ86">
        <v>0.1009368872965585</v>
      </c>
      <c r="AFR86">
        <v>0.1009368872965585</v>
      </c>
      <c r="AFS86">
        <v>0.1009368872965585</v>
      </c>
      <c r="AFT86">
        <v>0.1009368872965585</v>
      </c>
      <c r="AFU86">
        <v>0.1009368872965585</v>
      </c>
      <c r="AFV86">
        <v>0.1009368872965585</v>
      </c>
      <c r="AFW86">
        <v>0.1009368872965585</v>
      </c>
      <c r="AFX86">
        <v>0.1009368872965585</v>
      </c>
      <c r="AFY86">
        <v>0.1009368872965585</v>
      </c>
      <c r="AFZ86">
        <v>0.1009368872965585</v>
      </c>
      <c r="AGA86">
        <v>0.1009368872965585</v>
      </c>
      <c r="AGB86">
        <v>0.1009368872965585</v>
      </c>
      <c r="AGC86">
        <v>0.1009368872965585</v>
      </c>
      <c r="AGD86">
        <v>0.1009368872965585</v>
      </c>
      <c r="AGE86">
        <v>0.10089926071628071</v>
      </c>
      <c r="AGF86">
        <v>0.10089926071628071</v>
      </c>
      <c r="AGG86">
        <v>0.10089926071628071</v>
      </c>
      <c r="AGH86">
        <v>0.10089926071628071</v>
      </c>
      <c r="AGI86">
        <v>0.10089926071628071</v>
      </c>
      <c r="AGJ86">
        <v>0.10089926071628071</v>
      </c>
      <c r="AGK86">
        <v>0.10089926071628071</v>
      </c>
      <c r="AGL86">
        <v>0.10089926071628071</v>
      </c>
      <c r="AGM86">
        <v>0.10089926071628071</v>
      </c>
      <c r="AGN86">
        <v>0.10089926071628071</v>
      </c>
      <c r="AGO86">
        <v>0.10089926071628071</v>
      </c>
      <c r="AGP86">
        <v>0.10089926071628071</v>
      </c>
      <c r="AGQ86">
        <v>0.10089926071628071</v>
      </c>
      <c r="AGR86">
        <v>0.10089926071628071</v>
      </c>
      <c r="AGS86">
        <v>0.10089926071628071</v>
      </c>
      <c r="AGT86">
        <v>0.10089926071628071</v>
      </c>
      <c r="AGU86">
        <v>0.10089926071628071</v>
      </c>
      <c r="AGV86">
        <v>0.10089926071628071</v>
      </c>
      <c r="AGW86">
        <v>0.10089926071628071</v>
      </c>
      <c r="AGX86">
        <v>0.10089926071628071</v>
      </c>
      <c r="AGY86">
        <v>0.10089926071628071</v>
      </c>
      <c r="AGZ86">
        <v>0.10089926071628071</v>
      </c>
      <c r="AHA86">
        <v>0.10089926071628071</v>
      </c>
      <c r="AHB86">
        <v>0.10089926071628071</v>
      </c>
      <c r="AHC86">
        <v>0.10089926071628071</v>
      </c>
      <c r="AHD86">
        <v>0.10089926071628071</v>
      </c>
      <c r="AHE86">
        <v>0.10089926071628071</v>
      </c>
      <c r="AHF86">
        <v>0.10089926071628071</v>
      </c>
      <c r="AHG86">
        <v>0.10089926071628071</v>
      </c>
      <c r="AHH86">
        <v>0.10089926071628071</v>
      </c>
      <c r="AHI86">
        <v>0.10089926071628071</v>
      </c>
      <c r="AHJ86">
        <v>0.1006315904397499</v>
      </c>
      <c r="AHK86">
        <v>0.1006315904397499</v>
      </c>
      <c r="AHL86">
        <v>0.1006315904397499</v>
      </c>
      <c r="AHM86">
        <v>0.1006315904397499</v>
      </c>
      <c r="AHN86">
        <v>0.1006315904397499</v>
      </c>
      <c r="AHO86">
        <v>0.1006315904397499</v>
      </c>
      <c r="AHP86">
        <v>0.1006315904397499</v>
      </c>
      <c r="AHQ86">
        <v>0.1006315904397499</v>
      </c>
      <c r="AHR86">
        <v>0.1006315904397499</v>
      </c>
      <c r="AHS86">
        <v>0.1006315904397499</v>
      </c>
      <c r="AHT86">
        <v>0.1006315904397499</v>
      </c>
      <c r="AHU86">
        <v>0.1006315904397499</v>
      </c>
      <c r="AHV86">
        <v>0.10056378808717011</v>
      </c>
      <c r="AHW86">
        <v>0.10056378808717011</v>
      </c>
      <c r="AHX86">
        <v>0.10056378808717011</v>
      </c>
      <c r="AHY86">
        <v>0.10056378808717011</v>
      </c>
      <c r="AHZ86">
        <v>0.10056378808717011</v>
      </c>
      <c r="AIA86">
        <v>0.10056378808717011</v>
      </c>
      <c r="AIB86">
        <v>0.10056378808717011</v>
      </c>
      <c r="AIC86">
        <v>0.10056378808717011</v>
      </c>
      <c r="AID86">
        <v>0.10056378808717011</v>
      </c>
      <c r="AIE86">
        <v>0.10056378808717011</v>
      </c>
      <c r="AIF86">
        <v>0.10056378808717011</v>
      </c>
      <c r="AIG86">
        <v>0.10056378808717011</v>
      </c>
      <c r="AIH86">
        <v>0.10056378808717011</v>
      </c>
      <c r="AII86">
        <v>0.10056378808717011</v>
      </c>
      <c r="AIJ86">
        <v>0.10056378808717011</v>
      </c>
      <c r="AIK86">
        <v>0.10056378808717011</v>
      </c>
      <c r="AIL86">
        <v>0.10056378808717011</v>
      </c>
      <c r="AIM86">
        <v>3.8560259652275519E-3</v>
      </c>
      <c r="AIN86">
        <v>5.9611120561412834E-4</v>
      </c>
      <c r="AIO86">
        <v>5.9611120561412834E-4</v>
      </c>
      <c r="AIP86">
        <v>5.9611120561412834E-4</v>
      </c>
      <c r="AIQ86">
        <v>5.9611120561412834E-4</v>
      </c>
      <c r="AIR86">
        <v>5.9611120561412834E-4</v>
      </c>
      <c r="AIS86">
        <v>5.9611120561412834E-4</v>
      </c>
      <c r="AIT86">
        <v>5.9611120561412834E-4</v>
      </c>
      <c r="AIU86">
        <v>5.9611120561412834E-4</v>
      </c>
      <c r="AIV86">
        <v>5.8493499365042307E-4</v>
      </c>
      <c r="AIW86">
        <v>5.8493499365042307E-4</v>
      </c>
      <c r="AIX86">
        <v>5.8493499365042307E-4</v>
      </c>
      <c r="AIY86">
        <v>5.8493499365042307E-4</v>
      </c>
      <c r="AIZ86">
        <v>5.8493499365042307E-4</v>
      </c>
      <c r="AJA86">
        <v>5.8493499365042307E-4</v>
      </c>
      <c r="AJB86">
        <v>5.8493499365042307E-4</v>
      </c>
      <c r="AJC86">
        <v>5.8493499365042307E-4</v>
      </c>
      <c r="AJD86">
        <v>5.8493499365042307E-4</v>
      </c>
      <c r="AJE86">
        <v>2.5430538972414312E-4</v>
      </c>
      <c r="AJF86">
        <v>2.5430538972414312E-4</v>
      </c>
      <c r="AJG86">
        <v>1.9022844113223301E-4</v>
      </c>
      <c r="AJH86">
        <v>1.9022844113223301E-4</v>
      </c>
      <c r="AJI86">
        <v>1.9022844113223301E-4</v>
      </c>
      <c r="AJJ86">
        <v>1.9022844113223301E-4</v>
      </c>
      <c r="AJK86">
        <v>1.9022844113223301E-4</v>
      </c>
      <c r="AJL86">
        <v>1.9022844113223301E-4</v>
      </c>
      <c r="AJM86">
        <v>1.9022844113223301E-4</v>
      </c>
      <c r="AJN86">
        <v>1.9022844113223301E-4</v>
      </c>
      <c r="AJO86">
        <v>1.9022844113223301E-4</v>
      </c>
      <c r="AJP86">
        <v>1.9022844113223301E-4</v>
      </c>
      <c r="AJQ86">
        <v>1.9022844113223301E-4</v>
      </c>
      <c r="AJR86">
        <v>1.8333644375461471E-4</v>
      </c>
      <c r="AJS86">
        <v>1.8333644375461471E-4</v>
      </c>
      <c r="AJT86">
        <v>1.8333644375461471E-4</v>
      </c>
      <c r="AJU86">
        <v>1.8333644375461471E-4</v>
      </c>
      <c r="AJV86">
        <v>1.8333644375461471E-4</v>
      </c>
      <c r="AJW86">
        <v>1.8333644375461471E-4</v>
      </c>
      <c r="AJX86">
        <v>1.8333644375461471E-4</v>
      </c>
      <c r="AJY86">
        <v>1.8333644375461471E-4</v>
      </c>
      <c r="AJZ86">
        <v>1.8333644375461471E-4</v>
      </c>
      <c r="AKA86">
        <v>1.8333644375461471E-4</v>
      </c>
      <c r="AKB86">
        <v>1.8333644375461471E-4</v>
      </c>
      <c r="AKC86">
        <v>1.8333644375461471E-4</v>
      </c>
      <c r="AKD86">
        <v>1.8333644375461471E-4</v>
      </c>
      <c r="AKE86">
        <v>1.8333644375461471E-4</v>
      </c>
      <c r="AKF86">
        <v>1.8333644375461471E-4</v>
      </c>
      <c r="AKG86">
        <v>1.8333644375461471E-4</v>
      </c>
      <c r="AKH86">
        <v>1.8333644375461471E-4</v>
      </c>
      <c r="AKI86">
        <v>1.8333644375461471E-4</v>
      </c>
      <c r="AKJ86">
        <v>1.8333644375461471E-4</v>
      </c>
      <c r="AKK86">
        <v>1.8333644375461471E-4</v>
      </c>
      <c r="AKL86">
        <v>1.8333644375461471E-4</v>
      </c>
      <c r="AKM86">
        <v>1.8333644375461471E-4</v>
      </c>
      <c r="AKN86">
        <v>1.8333644375461471E-4</v>
      </c>
      <c r="AKO86">
        <v>1.8333644375461471E-4</v>
      </c>
      <c r="AKP86">
        <v>1.8333644375461471E-4</v>
      </c>
      <c r="AKQ86">
        <v>1.8333644375461471E-4</v>
      </c>
      <c r="AKR86">
        <v>1.8333644375461471E-4</v>
      </c>
      <c r="AKS86">
        <v>1.8333644375461471E-4</v>
      </c>
      <c r="AKT86">
        <v>1.8333644375461471E-4</v>
      </c>
      <c r="AKU86">
        <v>1.8333644375461471E-4</v>
      </c>
      <c r="AKV86">
        <v>1.8333644375461471E-4</v>
      </c>
      <c r="AKW86">
        <v>1.8333644375461471E-4</v>
      </c>
      <c r="AKX86">
        <v>1.8333644375461471E-4</v>
      </c>
      <c r="AKY86">
        <v>1.8333644375461471E-4</v>
      </c>
      <c r="AKZ86">
        <v>1.8333644375461471E-4</v>
      </c>
      <c r="ALA86">
        <v>1.8333644375461471E-4</v>
      </c>
      <c r="ALB86">
        <v>1.8333644375461471E-4</v>
      </c>
      <c r="ALC86">
        <v>1.8333644375461471E-4</v>
      </c>
      <c r="ALD86">
        <v>1.8333644375461471E-4</v>
      </c>
      <c r="ALE86">
        <v>1.8333644375461471E-4</v>
      </c>
      <c r="ALF86">
        <v>1.8333644375461471E-4</v>
      </c>
      <c r="ALG86">
        <v>1.8315017355521971E-4</v>
      </c>
      <c r="ALH86">
        <v>1.8315017355521971E-4</v>
      </c>
      <c r="ALI86">
        <v>1.8315017355521971E-4</v>
      </c>
      <c r="ALJ86">
        <v>1.8315017355521971E-4</v>
      </c>
      <c r="ALK86">
        <v>1.8315017355521971E-4</v>
      </c>
      <c r="ALL86">
        <v>1.8315017355521971E-4</v>
      </c>
      <c r="ALM86">
        <v>1.8315017355521971E-4</v>
      </c>
      <c r="ALN86">
        <v>1.8315017355521971E-4</v>
      </c>
      <c r="ALO86">
        <v>1.8315017355521971E-4</v>
      </c>
      <c r="ALP86">
        <v>1.8315017355521971E-4</v>
      </c>
      <c r="ALQ86">
        <v>1.8315017355521971E-4</v>
      </c>
      <c r="ALR86">
        <v>1.8315017355521971E-4</v>
      </c>
      <c r="ALS86">
        <v>1.8315017355521971E-4</v>
      </c>
      <c r="ALT86">
        <v>1.8315017355521971E-4</v>
      </c>
      <c r="ALU86">
        <v>1.8315017355521971E-4</v>
      </c>
      <c r="ALV86">
        <v>1.8315017355521971E-4</v>
      </c>
      <c r="ALW86">
        <v>1.8315017355521971E-4</v>
      </c>
      <c r="ALX86">
        <v>1.8315017355521971E-4</v>
      </c>
      <c r="ALY86">
        <v>1.8315017355521971E-4</v>
      </c>
      <c r="ALZ86">
        <v>1.8315017355521971E-4</v>
      </c>
      <c r="AMA86">
        <v>1.8315017355521971E-4</v>
      </c>
      <c r="AMB86">
        <v>1.8315017355521971E-4</v>
      </c>
      <c r="AMC86">
        <v>1.8315017355521971E-4</v>
      </c>
      <c r="AMD86">
        <v>1.8315017355521971E-4</v>
      </c>
      <c r="AME86">
        <v>1.8315017355521971E-4</v>
      </c>
      <c r="AMF86">
        <v>1.8315017355521971E-4</v>
      </c>
      <c r="AMG86">
        <v>1.8315017355521971E-4</v>
      </c>
      <c r="AMH86">
        <v>1.8315017355521971E-4</v>
      </c>
      <c r="AMI86">
        <v>1.8315017355521971E-4</v>
      </c>
      <c r="AMJ86">
        <v>1.8315017355521971E-4</v>
      </c>
      <c r="AMK86">
        <v>1.8315017355521971E-4</v>
      </c>
      <c r="AML86">
        <v>1.8315017355521971E-4</v>
      </c>
      <c r="AMM86">
        <v>1.8315017355521971E-4</v>
      </c>
      <c r="AMN86">
        <v>1.8315017355521971E-4</v>
      </c>
      <c r="AMO86">
        <v>1.8315017355521971E-4</v>
      </c>
      <c r="AMP86">
        <v>1.8315017355521971E-4</v>
      </c>
      <c r="AMQ86">
        <v>1.8315017355521971E-4</v>
      </c>
      <c r="AMR86">
        <v>1.8315017355521971E-4</v>
      </c>
      <c r="AMS86">
        <v>1.8315017355521971E-4</v>
      </c>
      <c r="AMT86">
        <v>1.8315017355521971E-4</v>
      </c>
      <c r="AMU86">
        <v>1.8315017355521971E-4</v>
      </c>
      <c r="AMV86">
        <v>1.8315017355521971E-4</v>
      </c>
      <c r="AMW86">
        <v>1.8315017355521971E-4</v>
      </c>
      <c r="AMX86">
        <v>1.8315017355521971E-4</v>
      </c>
      <c r="AMY86">
        <v>1.8315017355521971E-4</v>
      </c>
      <c r="AMZ86">
        <v>1.8315017355521971E-4</v>
      </c>
      <c r="ANA86">
        <v>1.8315017355521971E-4</v>
      </c>
      <c r="ANB86">
        <v>1.8315017355521971E-4</v>
      </c>
      <c r="ANC86">
        <v>1.8315017355521971E-4</v>
      </c>
      <c r="AND86">
        <v>1.8315017355521971E-4</v>
      </c>
      <c r="ANE86">
        <v>1.8315017355521971E-4</v>
      </c>
      <c r="ANF86">
        <v>1.8315017355521971E-4</v>
      </c>
      <c r="ANG86">
        <v>1.8315017355521971E-4</v>
      </c>
      <c r="ANH86">
        <v>1.8315017355521971E-4</v>
      </c>
      <c r="ANI86">
        <v>1.8315017355521971E-4</v>
      </c>
      <c r="ANJ86">
        <v>1.8315017355521971E-4</v>
      </c>
      <c r="ANK86">
        <v>1.8315017355521971E-4</v>
      </c>
      <c r="ANL86">
        <v>1.8315017355521971E-4</v>
      </c>
      <c r="ANM86">
        <v>1.8315017355521971E-4</v>
      </c>
      <c r="ANN86">
        <v>1.8315017355521971E-4</v>
      </c>
      <c r="ANO86">
        <v>1.8315017355521971E-4</v>
      </c>
      <c r="ANP86">
        <v>1.8315017355521971E-4</v>
      </c>
      <c r="ANQ86">
        <v>1.8315017355521971E-4</v>
      </c>
      <c r="ANR86">
        <v>1.8315017355521971E-4</v>
      </c>
      <c r="ANS86">
        <v>1.8315017355521971E-4</v>
      </c>
      <c r="ANT86">
        <v>1.8315017355521971E-4</v>
      </c>
      <c r="ANU86">
        <v>1.8315017355521971E-4</v>
      </c>
      <c r="ANV86">
        <v>1.8315017355521971E-4</v>
      </c>
      <c r="ANW86">
        <v>1.8315017355521971E-4</v>
      </c>
      <c r="ANX86">
        <v>1.8315017355521971E-4</v>
      </c>
      <c r="ANY86">
        <v>1.8315017355521971E-4</v>
      </c>
      <c r="ANZ86">
        <v>1.8315017355521971E-4</v>
      </c>
      <c r="AOA86">
        <v>1.8315017355521971E-4</v>
      </c>
      <c r="AOB86">
        <v>1.8315017355521971E-4</v>
      </c>
      <c r="AOC86">
        <v>1.8315017355521971E-4</v>
      </c>
      <c r="AOD86">
        <v>1.8315017355521971E-4</v>
      </c>
      <c r="AOE86">
        <v>1.8315017355521971E-4</v>
      </c>
      <c r="AOF86">
        <v>1.8315017355521971E-4</v>
      </c>
      <c r="AOG86">
        <v>1.8315017355521971E-4</v>
      </c>
      <c r="AOH86">
        <v>1.8315017355521971E-4</v>
      </c>
      <c r="AOI86">
        <v>1.8315017355521971E-4</v>
      </c>
      <c r="AOJ86">
        <v>1.8315017355521971E-4</v>
      </c>
      <c r="AOK86">
        <v>1.8315017355521971E-4</v>
      </c>
      <c r="AOL86">
        <v>1.764444463769965E-4</v>
      </c>
      <c r="AOM86">
        <v>1.764444463769965E-4</v>
      </c>
      <c r="AON86">
        <v>1.764444463769965E-4</v>
      </c>
      <c r="AOO86">
        <v>1.764444463769965E-4</v>
      </c>
      <c r="AOP86">
        <v>1.764444463769965E-4</v>
      </c>
      <c r="AOQ86">
        <v>1.764444463769965E-4</v>
      </c>
      <c r="AOR86">
        <v>1.764444463769965E-4</v>
      </c>
      <c r="AOS86">
        <v>1.764444463769965E-4</v>
      </c>
      <c r="AOT86">
        <v>1.764444463769965E-4</v>
      </c>
      <c r="AOU86">
        <v>1.764444463769965E-4</v>
      </c>
      <c r="AOV86">
        <v>1.764444463769965E-4</v>
      </c>
      <c r="AOW86">
        <v>1.764444463769965E-4</v>
      </c>
      <c r="AOX86">
        <v>1.764444463769965E-4</v>
      </c>
      <c r="AOY86">
        <v>1.764444463769965E-4</v>
      </c>
      <c r="AOZ86">
        <v>1.764444463769965E-4</v>
      </c>
      <c r="APA86">
        <v>1.764444463769965E-4</v>
      </c>
      <c r="APB86">
        <v>1.764444463769965E-4</v>
      </c>
      <c r="APC86">
        <v>1.764444463769965E-4</v>
      </c>
      <c r="APD86">
        <v>1.764444463769965E-4</v>
      </c>
      <c r="APE86">
        <v>1.764444463769965E-4</v>
      </c>
      <c r="APF86">
        <v>1.764444463769965E-4</v>
      </c>
      <c r="APG86">
        <v>1.764444463769965E-4</v>
      </c>
      <c r="APH86">
        <v>1.764444463769965E-4</v>
      </c>
      <c r="API86">
        <v>1.764444463769965E-4</v>
      </c>
      <c r="APJ86">
        <v>1.764444463769965E-4</v>
      </c>
      <c r="APK86">
        <v>1.764444463769965E-4</v>
      </c>
      <c r="APL86">
        <v>1.764444463769965E-4</v>
      </c>
      <c r="APM86">
        <v>1.764444463769965E-4</v>
      </c>
      <c r="APN86">
        <v>1.764444463769965E-4</v>
      </c>
      <c r="APO86">
        <v>1.764444463769965E-4</v>
      </c>
      <c r="APP86">
        <v>1.764444463769965E-4</v>
      </c>
      <c r="APQ86">
        <v>1.764444463769965E-4</v>
      </c>
      <c r="APR86">
        <v>1.764444463769965E-4</v>
      </c>
      <c r="APS86">
        <v>1.764444463769965E-4</v>
      </c>
      <c r="APT86">
        <v>1.764444463769965E-4</v>
      </c>
      <c r="APU86">
        <v>1.764444463769965E-4</v>
      </c>
      <c r="APV86">
        <v>1.764444463769965E-4</v>
      </c>
      <c r="APW86">
        <v>1.764444463769965E-4</v>
      </c>
      <c r="APX86">
        <v>1.764444463769965E-4</v>
      </c>
      <c r="APY86">
        <v>1.764444463769965E-4</v>
      </c>
      <c r="APZ86">
        <v>1.764444463769965E-4</v>
      </c>
      <c r="AQA86">
        <v>1.764444463769965E-4</v>
      </c>
      <c r="AQB86">
        <v>1.764444463769965E-4</v>
      </c>
      <c r="AQC86">
        <v>1.764444463769965E-4</v>
      </c>
      <c r="AQD86">
        <v>1.764444463769965E-4</v>
      </c>
      <c r="AQE86">
        <v>1.764444463769965E-4</v>
      </c>
      <c r="AQF86">
        <v>1.764444463769965E-4</v>
      </c>
      <c r="AQG86">
        <v>1.764444463769965E-4</v>
      </c>
      <c r="AQH86">
        <v>1.764444463769965E-4</v>
      </c>
      <c r="AQI86">
        <v>1.764444463769965E-4</v>
      </c>
      <c r="AQJ86">
        <v>1.764444463769965E-4</v>
      </c>
      <c r="AQK86">
        <v>1.764444463769965E-4</v>
      </c>
      <c r="AQL86">
        <v>1.764444463769965E-4</v>
      </c>
      <c r="AQM86">
        <v>1.764444463769965E-4</v>
      </c>
      <c r="AQN86">
        <v>1.764444463769965E-4</v>
      </c>
      <c r="AQO86">
        <v>1.764444463769965E-4</v>
      </c>
      <c r="AQP86">
        <v>1.764444463769965E-4</v>
      </c>
      <c r="AQQ86">
        <v>1.764444463769965E-4</v>
      </c>
      <c r="AQR86">
        <v>1.764444463769965E-4</v>
      </c>
      <c r="AQS86">
        <v>1.764444463769965E-4</v>
      </c>
      <c r="AQT86">
        <v>1.764444463769965E-4</v>
      </c>
      <c r="AQU86">
        <v>1.764444463769965E-4</v>
      </c>
      <c r="AQV86">
        <v>1.764444463769965E-4</v>
      </c>
      <c r="AQW86">
        <v>1.764444463769965E-4</v>
      </c>
      <c r="AQX86">
        <v>1.764444463769965E-4</v>
      </c>
      <c r="AQY86">
        <v>1.764444463769965E-4</v>
      </c>
      <c r="AQZ86">
        <v>1.764444463769965E-4</v>
      </c>
      <c r="ARA86">
        <v>1.764444463769965E-4</v>
      </c>
      <c r="ARB86">
        <v>1.764444463769965E-4</v>
      </c>
      <c r="ARC86">
        <v>1.764444463769965E-4</v>
      </c>
      <c r="ARD86">
        <v>1.764444463769965E-4</v>
      </c>
      <c r="ARE86">
        <v>1.764444463769965E-4</v>
      </c>
      <c r="ARF86">
        <v>1.764444463769965E-4</v>
      </c>
      <c r="ARG86">
        <v>1.764444463769965E-4</v>
      </c>
      <c r="ARH86">
        <v>1.764444463769965E-4</v>
      </c>
      <c r="ARI86">
        <v>1.764444463769965E-4</v>
      </c>
      <c r="ARJ86">
        <v>1.764444463769965E-4</v>
      </c>
      <c r="ARK86">
        <v>1.764444463769965E-4</v>
      </c>
      <c r="ARL86">
        <v>1.764444463769965E-4</v>
      </c>
      <c r="ARM86">
        <v>1.764444463769965E-4</v>
      </c>
      <c r="ARN86">
        <v>1.764444463769965E-4</v>
      </c>
      <c r="ARO86">
        <v>1.764444463769965E-4</v>
      </c>
      <c r="ARP86">
        <v>1.755130953800211E-4</v>
      </c>
      <c r="ARQ86">
        <v>1.755130953800211E-4</v>
      </c>
      <c r="ARR86">
        <v>1.755130953800211E-4</v>
      </c>
      <c r="ARS86">
        <v>1.755130953800211E-4</v>
      </c>
      <c r="ART86">
        <v>1.755130953800211E-4</v>
      </c>
      <c r="ARU86">
        <v>1.755130953800211E-4</v>
      </c>
      <c r="ARV86">
        <v>1.755130953800211E-4</v>
      </c>
      <c r="ARW86">
        <v>1.3527873231068219E-4</v>
      </c>
      <c r="ARX86">
        <v>1.3527873231068219E-4</v>
      </c>
      <c r="ARY86">
        <v>1.3527873231068219E-4</v>
      </c>
      <c r="ARZ86">
        <v>1.3527873231068219E-4</v>
      </c>
      <c r="ASA86">
        <v>1.3527873231068219E-4</v>
      </c>
      <c r="ASB86">
        <v>1.3527873231068219E-4</v>
      </c>
      <c r="ASC86">
        <v>1.3527873231068219E-4</v>
      </c>
      <c r="ASD86">
        <v>1.3527873231068219E-4</v>
      </c>
      <c r="ASE86">
        <v>1.3527873231068219E-4</v>
      </c>
      <c r="ASF86">
        <v>1.3527873231068219E-4</v>
      </c>
      <c r="ASG86">
        <v>1.3527873231068219E-4</v>
      </c>
      <c r="ASH86">
        <v>1.3527873231068219E-4</v>
      </c>
      <c r="ASI86">
        <v>1.3527873231068219E-4</v>
      </c>
      <c r="ASJ86">
        <v>1.3527873231068219E-4</v>
      </c>
      <c r="ASK86">
        <v>1.3527873231068219E-4</v>
      </c>
      <c r="ASL86">
        <v>1.3527873231068219E-4</v>
      </c>
      <c r="ASM86">
        <v>1.3527873231068219E-4</v>
      </c>
      <c r="ASN86">
        <v>1.3527873231068219E-4</v>
      </c>
      <c r="ASO86">
        <v>1.3527873231068219E-4</v>
      </c>
      <c r="ASP86">
        <v>1.3527873231068219E-4</v>
      </c>
      <c r="ASQ86">
        <v>1.3527873231068219E-4</v>
      </c>
      <c r="ASR86">
        <v>1.3527873231068219E-4</v>
      </c>
      <c r="ASS86">
        <v>1.3527873231068219E-4</v>
      </c>
      <c r="AST86">
        <v>1.3527873231068219E-4</v>
      </c>
      <c r="ASU86">
        <v>1.3527873231068219E-4</v>
      </c>
      <c r="ASV86">
        <v>1.3527873231068219E-4</v>
      </c>
      <c r="ASW86">
        <v>1.3527873231068219E-4</v>
      </c>
      <c r="ASX86">
        <v>3.8418228625236768E-5</v>
      </c>
      <c r="ASY86">
        <v>3.8418228625236768E-5</v>
      </c>
      <c r="ASZ86">
        <v>3.8418228625236768E-5</v>
      </c>
      <c r="ATA86">
        <v>3.8418228625236768E-5</v>
      </c>
      <c r="ATB86">
        <v>3.8418228625236768E-5</v>
      </c>
      <c r="ATC86">
        <v>3.8418228625236768E-5</v>
      </c>
      <c r="ATD86">
        <v>3.8418228625236768E-5</v>
      </c>
      <c r="ATE86">
        <v>3.8418228625236768E-5</v>
      </c>
      <c r="ATF86">
        <v>3.8418228625236768E-5</v>
      </c>
      <c r="ATG86">
        <v>3.8418228625236768E-5</v>
      </c>
      <c r="ATH86">
        <v>3.8418228625236768E-5</v>
      </c>
      <c r="ATI86">
        <v>3.8418228625236768E-5</v>
      </c>
      <c r="ATJ86">
        <v>3.8418228625236768E-5</v>
      </c>
      <c r="ATK86">
        <v>3.8418228625236768E-5</v>
      </c>
      <c r="ATL86">
        <v>3.8418228625236768E-5</v>
      </c>
      <c r="ATM86">
        <v>3.8418228625236768E-5</v>
      </c>
      <c r="ATN86">
        <v>3.8418228625236768E-5</v>
      </c>
      <c r="ATO86">
        <v>3.8418228625236768E-5</v>
      </c>
      <c r="ATP86">
        <v>3.8418228625236768E-5</v>
      </c>
      <c r="ATQ86">
        <v>3.8418228625236768E-5</v>
      </c>
      <c r="ATR86">
        <v>3.8418228625236768E-5</v>
      </c>
      <c r="ATS86">
        <v>3.8418228625236768E-5</v>
      </c>
      <c r="ATT86">
        <v>3.8418228625236768E-5</v>
      </c>
      <c r="ATU86">
        <v>3.8418228625236768E-5</v>
      </c>
      <c r="ATV86">
        <v>3.8418228625236768E-5</v>
      </c>
      <c r="ATW86">
        <v>3.8418228625236768E-5</v>
      </c>
      <c r="ATX86">
        <v>3.8418228625236768E-5</v>
      </c>
      <c r="ATY86">
        <v>3.8418228625236768E-5</v>
      </c>
      <c r="ATZ86">
        <v>3.8418228625236768E-5</v>
      </c>
      <c r="AUA86">
        <v>3.8418228625236768E-5</v>
      </c>
      <c r="AUB86">
        <v>3.8418228625236768E-5</v>
      </c>
      <c r="AUC86">
        <v>3.8418228625236768E-5</v>
      </c>
      <c r="AUD86">
        <v>3.8418228625236768E-5</v>
      </c>
      <c r="AUE86">
        <v>3.8418228625236768E-5</v>
      </c>
      <c r="AUF86">
        <v>3.8418228625236768E-5</v>
      </c>
      <c r="AUG86">
        <v>3.8418228625236768E-5</v>
      </c>
      <c r="AUH86">
        <v>3.8418228625236768E-5</v>
      </c>
      <c r="AUI86">
        <v>3.8418228625236768E-5</v>
      </c>
      <c r="AUJ86">
        <v>3.8418228625236768E-5</v>
      </c>
      <c r="AUK86">
        <v>3.8418228625236768E-5</v>
      </c>
      <c r="AUL86">
        <v>3.8418228625236768E-5</v>
      </c>
      <c r="AUM86">
        <v>3.8418228625236768E-5</v>
      </c>
      <c r="AUN86">
        <v>3.8418228625236768E-5</v>
      </c>
      <c r="AUO86">
        <v>3.8418228625236768E-5</v>
      </c>
      <c r="AUP86">
        <v>3.8418228625236768E-5</v>
      </c>
      <c r="AUQ86">
        <v>3.8418228625236768E-5</v>
      </c>
      <c r="AUR86">
        <v>3.8418228625236768E-5</v>
      </c>
      <c r="AUS86">
        <v>3.8418228625236768E-5</v>
      </c>
      <c r="AUT86">
        <v>3.8418228625236768E-5</v>
      </c>
      <c r="AUU86">
        <v>3.8418228625236768E-5</v>
      </c>
      <c r="AUV86">
        <v>3.8418228625236768E-5</v>
      </c>
      <c r="AUW86">
        <v>3.8418228625236768E-5</v>
      </c>
      <c r="AUX86">
        <v>3.8418228625236768E-5</v>
      </c>
      <c r="AUY86">
        <v>3.8418228625236768E-5</v>
      </c>
      <c r="AUZ86">
        <v>3.8418228625236768E-5</v>
      </c>
      <c r="AVA86">
        <v>3.8418228625236768E-5</v>
      </c>
      <c r="AVB86">
        <v>3.8418228625236768E-5</v>
      </c>
      <c r="AVC86">
        <v>3.8418228625236768E-5</v>
      </c>
      <c r="AVD86">
        <v>3.8418228625236768E-5</v>
      </c>
      <c r="AVE86">
        <v>3.8418228625236768E-5</v>
      </c>
      <c r="AVF86">
        <v>3.8418228625236768E-5</v>
      </c>
      <c r="AVG86">
        <v>3.8418228625236768E-5</v>
      </c>
      <c r="AVH86">
        <v>3.8418228625236768E-5</v>
      </c>
      <c r="AVI86">
        <v>3.8418228625236768E-5</v>
      </c>
      <c r="AVJ86">
        <v>3.8418228625236768E-5</v>
      </c>
      <c r="AVK86">
        <v>3.8418228625236768E-5</v>
      </c>
      <c r="AVL86">
        <v>3.8418228625236768E-5</v>
      </c>
      <c r="AVM86">
        <v>3.8418228625236768E-5</v>
      </c>
      <c r="AVN86">
        <v>3.8418228625236768E-5</v>
      </c>
      <c r="AVO86">
        <v>3.8418228625236768E-5</v>
      </c>
      <c r="AVP86">
        <v>3.8418228625236768E-5</v>
      </c>
      <c r="AVQ86">
        <v>3.8418228625236768E-5</v>
      </c>
      <c r="AVR86">
        <v>3.8418228625236768E-5</v>
      </c>
      <c r="AVS86">
        <v>3.8418228625236768E-5</v>
      </c>
      <c r="AVT86">
        <v>3.8418228625236768E-5</v>
      </c>
      <c r="AVU86">
        <v>3.8418228625236768E-5</v>
      </c>
      <c r="AVV86">
        <v>3.8418228625236768E-5</v>
      </c>
      <c r="AVW86">
        <v>3.8418228625236768E-5</v>
      </c>
      <c r="AVX86">
        <v>3.8418228625236768E-5</v>
      </c>
      <c r="AVY86">
        <v>3.8418228625236768E-5</v>
      </c>
      <c r="AVZ86">
        <v>3.8418228625236768E-5</v>
      </c>
      <c r="AWA86">
        <v>3.6369256431890808E-5</v>
      </c>
      <c r="AWB86">
        <v>3.6369256431890808E-5</v>
      </c>
      <c r="AWC86">
        <v>3.6369256431890808E-5</v>
      </c>
      <c r="AWD86">
        <v>3.6369256431890808E-5</v>
      </c>
      <c r="AWE86">
        <v>3.6369256431890808E-5</v>
      </c>
      <c r="AWF86">
        <v>3.6369256431890808E-5</v>
      </c>
      <c r="AWG86">
        <v>3.6369256431890808E-5</v>
      </c>
      <c r="AWH86">
        <v>3.6369256431890808E-5</v>
      </c>
      <c r="AWI86">
        <v>3.6369256431890808E-5</v>
      </c>
      <c r="AWJ86">
        <v>3.6369256431890808E-5</v>
      </c>
      <c r="AWK86">
        <v>3.6369256431890808E-5</v>
      </c>
      <c r="AWL86">
        <v>3.6369256431890808E-5</v>
      </c>
      <c r="AWM86">
        <v>3.6369256431890808E-5</v>
      </c>
      <c r="AWN86">
        <v>3.6369256431890808E-5</v>
      </c>
      <c r="AWO86">
        <v>3.6369256431890808E-5</v>
      </c>
      <c r="AWP86">
        <v>3.6369256431890808E-5</v>
      </c>
      <c r="AWQ86">
        <v>3.6369256431890808E-5</v>
      </c>
      <c r="AWR86">
        <v>3.6369256431890808E-5</v>
      </c>
      <c r="AWS86">
        <v>3.6369256431890808E-5</v>
      </c>
      <c r="AWT86">
        <v>3.6369256431890808E-5</v>
      </c>
      <c r="AWU86">
        <v>3.6369256431890808E-5</v>
      </c>
      <c r="AWV86">
        <v>3.6369256431890808E-5</v>
      </c>
      <c r="AWW86">
        <v>3.6369256431890808E-5</v>
      </c>
      <c r="AWX86">
        <v>3.6369256431890808E-5</v>
      </c>
      <c r="AWY86">
        <v>3.6369256431890808E-5</v>
      </c>
      <c r="AWZ86">
        <v>3.6369256431890808E-5</v>
      </c>
      <c r="AXA86">
        <v>3.6369256431890808E-5</v>
      </c>
      <c r="AXB86">
        <v>3.6369256431890808E-5</v>
      </c>
      <c r="AXC86">
        <v>3.6369256431890808E-5</v>
      </c>
      <c r="AXD86">
        <v>3.6369256431890808E-5</v>
      </c>
      <c r="AXE86">
        <v>3.6369256431890808E-5</v>
      </c>
      <c r="AXF86">
        <v>3.6369256431890808E-5</v>
      </c>
      <c r="AXG86">
        <v>3.6369256431890808E-5</v>
      </c>
      <c r="AXH86">
        <v>3.6369256431890808E-5</v>
      </c>
      <c r="AXI86">
        <v>3.6369256431890808E-5</v>
      </c>
      <c r="AXJ86">
        <v>3.6369256431890808E-5</v>
      </c>
      <c r="AXK86">
        <v>3.6369256431890808E-5</v>
      </c>
      <c r="AXL86">
        <v>3.6369256431890808E-5</v>
      </c>
      <c r="AXM86">
        <v>3.6369256431890808E-5</v>
      </c>
      <c r="AXN86">
        <v>3.6369256431890808E-5</v>
      </c>
      <c r="AXO86">
        <v>3.6369256431890808E-5</v>
      </c>
      <c r="AXP86">
        <v>3.6369256431890808E-5</v>
      </c>
      <c r="AXQ86">
        <v>3.6369256431890808E-5</v>
      </c>
      <c r="AXR86">
        <v>3.6369256431890808E-5</v>
      </c>
      <c r="AXS86">
        <v>3.6369256431890808E-5</v>
      </c>
      <c r="AXT86">
        <v>3.6369256431890808E-5</v>
      </c>
      <c r="AXU86">
        <v>3.6369256431890808E-5</v>
      </c>
      <c r="AXV86">
        <v>3.6369256431890808E-5</v>
      </c>
      <c r="AXW86">
        <v>3.6369256431890808E-5</v>
      </c>
      <c r="AXX86">
        <v>3.6369256431890808E-5</v>
      </c>
      <c r="AXY86">
        <v>3.6369256431890808E-5</v>
      </c>
      <c r="AXZ86">
        <v>3.6369256431890808E-5</v>
      </c>
      <c r="AYA86">
        <v>3.6369256431890808E-5</v>
      </c>
      <c r="AYB86">
        <v>3.6369256431890808E-5</v>
      </c>
      <c r="AYC86">
        <v>3.6369256431890808E-5</v>
      </c>
      <c r="AYD86">
        <v>3.6369256431890808E-5</v>
      </c>
      <c r="AYE86">
        <v>3.6369256431890808E-5</v>
      </c>
      <c r="AYF86">
        <v>3.6369256431890808E-5</v>
      </c>
      <c r="AYG86">
        <v>3.6369256431890808E-5</v>
      </c>
      <c r="AYH86">
        <v>3.6369256431890808E-5</v>
      </c>
      <c r="AYI86">
        <v>3.6369256431890808E-5</v>
      </c>
      <c r="AYJ86">
        <v>3.6369256431890808E-5</v>
      </c>
      <c r="AYK86">
        <v>3.6369256431890808E-5</v>
      </c>
      <c r="AYL86">
        <v>3.6369256431890808E-5</v>
      </c>
      <c r="AYM86">
        <v>3.6369256431890808E-5</v>
      </c>
      <c r="AYN86">
        <v>3.6369256431890808E-5</v>
      </c>
      <c r="AYO86">
        <v>3.6369256431890808E-5</v>
      </c>
      <c r="AYP86">
        <v>3.6369256431890808E-5</v>
      </c>
      <c r="AYQ86">
        <v>3.6369256431890808E-5</v>
      </c>
      <c r="AYR86">
        <v>3.6369256431890808E-5</v>
      </c>
      <c r="AYS86">
        <v>3.6369256431890808E-5</v>
      </c>
      <c r="AYT86">
        <v>3.6369256431890808E-5</v>
      </c>
      <c r="AYU86">
        <v>3.6369256431890808E-5</v>
      </c>
      <c r="AYV86">
        <v>3.6369256431890808E-5</v>
      </c>
      <c r="AYW86">
        <v>3.6369256431890808E-5</v>
      </c>
      <c r="AYX86">
        <v>3.6369256431890808E-5</v>
      </c>
      <c r="AYY86">
        <v>3.6369256431890808E-5</v>
      </c>
      <c r="AYZ86">
        <v>3.6369256431890808E-5</v>
      </c>
      <c r="AZA86">
        <v>3.6369256431890808E-5</v>
      </c>
      <c r="AZB86">
        <v>3.6369256431890808E-5</v>
      </c>
      <c r="AZC86">
        <v>3.6369256431890808E-5</v>
      </c>
      <c r="AZD86">
        <v>3.6369256431890808E-5</v>
      </c>
      <c r="AZE86">
        <v>3.6369256431890808E-5</v>
      </c>
      <c r="AZF86">
        <v>3.6369256431890808E-5</v>
      </c>
      <c r="AZG86">
        <v>3.6369256431890808E-5</v>
      </c>
      <c r="AZH86">
        <v>3.6369256431890808E-5</v>
      </c>
      <c r="AZI86">
        <v>3.6369256431890808E-5</v>
      </c>
      <c r="AZJ86">
        <v>3.6369256431890808E-5</v>
      </c>
      <c r="AZK86">
        <v>3.6369256431890808E-5</v>
      </c>
      <c r="AZL86">
        <v>3.4506554437939927E-5</v>
      </c>
      <c r="AZM86">
        <v>3.4506554437939927E-5</v>
      </c>
      <c r="AZN86">
        <v>3.4506554437939927E-5</v>
      </c>
      <c r="AZO86">
        <v>3.4506554437939927E-5</v>
      </c>
      <c r="AZP86">
        <v>3.4506554437939927E-5</v>
      </c>
      <c r="AZQ86">
        <v>3.4506554437939927E-5</v>
      </c>
      <c r="AZR86">
        <v>3.4506554437939927E-5</v>
      </c>
      <c r="AZS86">
        <v>3.4506554437939927E-5</v>
      </c>
      <c r="AZT86">
        <v>3.4506554437939927E-5</v>
      </c>
      <c r="AZU86">
        <v>3.4506554437939927E-5</v>
      </c>
      <c r="AZV86">
        <v>3.4506554437939927E-5</v>
      </c>
      <c r="AZW86">
        <v>3.4506554437939927E-5</v>
      </c>
      <c r="AZX86">
        <v>3.4506554437939927E-5</v>
      </c>
      <c r="AZY86">
        <v>3.4506554437939927E-5</v>
      </c>
      <c r="AZZ86">
        <v>3.4506554437939927E-5</v>
      </c>
      <c r="BAA86">
        <v>3.4506554437939927E-5</v>
      </c>
      <c r="BAB86">
        <v>3.4506554437939927E-5</v>
      </c>
      <c r="BAC86">
        <v>3.4506554437939927E-5</v>
      </c>
      <c r="BAD86">
        <v>3.4506554437939927E-5</v>
      </c>
      <c r="BAE86">
        <v>3.4506554437939927E-5</v>
      </c>
      <c r="BAF86">
        <v>3.4506554437939927E-5</v>
      </c>
      <c r="BAG86">
        <v>3.4506554437939927E-5</v>
      </c>
      <c r="BAH86">
        <v>3.4506554437939927E-5</v>
      </c>
      <c r="BAI86">
        <v>3.4506554437939927E-5</v>
      </c>
      <c r="BAJ86">
        <v>3.4506554437939927E-5</v>
      </c>
      <c r="BAK86">
        <v>3.4506554437939927E-5</v>
      </c>
      <c r="BAL86">
        <v>3.4506554437939927E-5</v>
      </c>
      <c r="BAM86">
        <v>3.4506554437939927E-5</v>
      </c>
      <c r="BAN86">
        <v>3.4506554437939927E-5</v>
      </c>
      <c r="BAO86">
        <v>3.4506554437939927E-5</v>
      </c>
      <c r="BAP86">
        <v>3.4506554437939927E-5</v>
      </c>
      <c r="BAQ86">
        <v>3.4506554437939927E-5</v>
      </c>
      <c r="BAR86">
        <v>3.4506554437939927E-5</v>
      </c>
      <c r="BAS86">
        <v>3.4506554437939927E-5</v>
      </c>
      <c r="BAT86">
        <v>3.4506554437939927E-5</v>
      </c>
      <c r="BAU86">
        <v>3.4506554437939927E-5</v>
      </c>
      <c r="BAV86">
        <v>3.4506554437939927E-5</v>
      </c>
      <c r="BAW86">
        <v>3.4506554437939927E-5</v>
      </c>
      <c r="BAX86">
        <v>3.4506554437939927E-5</v>
      </c>
      <c r="BAY86">
        <v>3.4506554437939927E-5</v>
      </c>
      <c r="BAZ86">
        <v>3.4506554437939927E-5</v>
      </c>
      <c r="BBA86">
        <v>3.4506554437939927E-5</v>
      </c>
      <c r="BBB86">
        <v>3.4506554437939927E-5</v>
      </c>
      <c r="BBC86">
        <v>3.4506554437939927E-5</v>
      </c>
      <c r="BBD86">
        <v>3.4506554437939927E-5</v>
      </c>
      <c r="BBE86">
        <v>3.4506554437939927E-5</v>
      </c>
      <c r="BBF86">
        <v>3.4506554437939927E-5</v>
      </c>
      <c r="BBG86">
        <v>3.4506554437939927E-5</v>
      </c>
      <c r="BBH86">
        <v>3.4506554437939927E-5</v>
      </c>
      <c r="BBI86">
        <v>3.4506554437939927E-5</v>
      </c>
      <c r="BBJ86">
        <v>3.4506554437939927E-5</v>
      </c>
      <c r="BBK86">
        <v>3.4506554437939927E-5</v>
      </c>
      <c r="BBL86">
        <v>3.4506554437939927E-5</v>
      </c>
      <c r="BBM86">
        <v>3.4506554437939927E-5</v>
      </c>
      <c r="BBN86">
        <v>3.4506554437939927E-5</v>
      </c>
      <c r="BBO86">
        <v>3.4506554437939927E-5</v>
      </c>
      <c r="BBP86">
        <v>3.4506554437939927E-5</v>
      </c>
      <c r="BBQ86">
        <v>3.4506554437939927E-5</v>
      </c>
      <c r="BBR86">
        <v>3.4506554437939927E-5</v>
      </c>
      <c r="BBS86">
        <v>3.4506554437939927E-5</v>
      </c>
      <c r="BBT86">
        <v>3.4506554437939927E-5</v>
      </c>
      <c r="BBU86">
        <v>3.4506554437939927E-5</v>
      </c>
      <c r="BBV86">
        <v>3.4506554437939927E-5</v>
      </c>
      <c r="BBW86">
        <v>3.4506554437939927E-5</v>
      </c>
      <c r="BBX86">
        <v>3.4506554437939927E-5</v>
      </c>
      <c r="BBY86">
        <v>3.4506554437939927E-5</v>
      </c>
      <c r="BBZ86">
        <v>3.4506554437939927E-5</v>
      </c>
      <c r="BCA86">
        <v>3.4506554437939927E-5</v>
      </c>
      <c r="BCB86">
        <v>3.4506554437939927E-5</v>
      </c>
      <c r="BCC86">
        <v>3.4506554437939927E-5</v>
      </c>
      <c r="BCD86">
        <v>3.4506554437939927E-5</v>
      </c>
      <c r="BCE86">
        <v>3.4506554437939927E-5</v>
      </c>
      <c r="BCF86">
        <v>3.4506554437939927E-5</v>
      </c>
      <c r="BCG86">
        <v>3.4506554437939927E-5</v>
      </c>
      <c r="BCH86">
        <v>3.4506554437939927E-5</v>
      </c>
      <c r="BCI86">
        <v>3.4506554437939927E-5</v>
      </c>
      <c r="BCJ86">
        <v>3.4506554437939927E-5</v>
      </c>
      <c r="BCK86">
        <v>3.4506554437939927E-5</v>
      </c>
      <c r="BCL86">
        <v>3.4506554437939927E-5</v>
      </c>
      <c r="BCM86">
        <v>3.4506554437939927E-5</v>
      </c>
      <c r="BCN86">
        <v>3.4506554437939927E-5</v>
      </c>
      <c r="BCO86">
        <v>3.4506554437939927E-5</v>
      </c>
      <c r="BCP86">
        <v>3.4506554437939927E-5</v>
      </c>
      <c r="BCQ86">
        <v>3.4506554437939927E-5</v>
      </c>
      <c r="BCR86">
        <v>3.4506554437939927E-5</v>
      </c>
      <c r="BCS86">
        <v>3.4506554437939927E-5</v>
      </c>
      <c r="BCT86">
        <v>3.4506554437939927E-5</v>
      </c>
      <c r="BCU86">
        <v>3.4506554437939927E-5</v>
      </c>
      <c r="BCV86">
        <v>3.4506554437939927E-5</v>
      </c>
      <c r="BCW86">
        <v>3.4506554437939927E-5</v>
      </c>
      <c r="BCX86">
        <v>3.4506554437939927E-5</v>
      </c>
      <c r="BCY86">
        <v>3.4506554437939927E-5</v>
      </c>
      <c r="BCZ86">
        <v>3.4506554437939927E-5</v>
      </c>
      <c r="BDA86">
        <v>3.4506554437939927E-5</v>
      </c>
      <c r="BDB86">
        <v>3.4506554437939927E-5</v>
      </c>
      <c r="BDC86">
        <v>3.4506554437939927E-5</v>
      </c>
      <c r="BDD86">
        <v>3.4506554437939927E-5</v>
      </c>
      <c r="BDE86">
        <v>3.4506554437939927E-5</v>
      </c>
      <c r="BDF86">
        <v>3.4506554437939927E-5</v>
      </c>
      <c r="BDG86">
        <v>3.4506554437939927E-5</v>
      </c>
      <c r="BDH86">
        <v>3.4506554437939927E-5</v>
      </c>
      <c r="BDI86">
        <v>3.4506554437939927E-5</v>
      </c>
      <c r="BDJ86">
        <v>3.4506554437939927E-5</v>
      </c>
      <c r="BDK86">
        <v>3.4506554437939927E-5</v>
      </c>
      <c r="BDL86">
        <v>3.4506554437939927E-5</v>
      </c>
      <c r="BDM86">
        <v>3.4506554437939927E-5</v>
      </c>
      <c r="BDN86">
        <v>3.4506554437939927E-5</v>
      </c>
      <c r="BDO86">
        <v>3.4506554437939927E-5</v>
      </c>
      <c r="BDP86">
        <v>3.4506554437939927E-5</v>
      </c>
      <c r="BDQ86">
        <v>3.4506554437939927E-5</v>
      </c>
      <c r="BDR86">
        <v>3.4506554437939927E-5</v>
      </c>
      <c r="BDS86">
        <v>3.4506554437939927E-5</v>
      </c>
      <c r="BDT86">
        <v>3.4506554437939927E-5</v>
      </c>
      <c r="BDU86">
        <v>3.4506554437939927E-5</v>
      </c>
      <c r="BDV86">
        <v>3.4506554437939927E-5</v>
      </c>
      <c r="BDW86">
        <v>3.4506554437939927E-5</v>
      </c>
      <c r="BDX86">
        <v>3.4506554437939927E-5</v>
      </c>
      <c r="BDY86">
        <v>3.4506554437939927E-5</v>
      </c>
      <c r="BDZ86">
        <v>3.4506554437939927E-5</v>
      </c>
      <c r="BEA86">
        <v>3.4506554437939927E-5</v>
      </c>
      <c r="BEB86">
        <v>3.4506554437939927E-5</v>
      </c>
      <c r="BEC86">
        <v>3.4506554437939927E-5</v>
      </c>
      <c r="BED86">
        <v>3.4506554437939927E-5</v>
      </c>
      <c r="BEE86">
        <v>3.4506554437939927E-5</v>
      </c>
      <c r="BEF86">
        <v>3.4506554437939927E-5</v>
      </c>
      <c r="BEG86">
        <v>3.4506554437939927E-5</v>
      </c>
      <c r="BEH86">
        <v>3.4506554437939927E-5</v>
      </c>
      <c r="BEI86">
        <v>3.4506554437939927E-5</v>
      </c>
      <c r="BEJ86">
        <v>3.4506554437939927E-5</v>
      </c>
      <c r="BEK86">
        <v>3.4506554437939927E-5</v>
      </c>
      <c r="BEL86">
        <v>3.4506554437939927E-5</v>
      </c>
      <c r="BEM86">
        <v>3.4506554437939927E-5</v>
      </c>
      <c r="BEN86">
        <v>3.4506554437939927E-5</v>
      </c>
      <c r="BEO86">
        <v>3.4506554437939927E-5</v>
      </c>
      <c r="BEP86">
        <v>3.4506554437939927E-5</v>
      </c>
      <c r="BEQ86">
        <v>3.4506554437939927E-5</v>
      </c>
      <c r="BER86">
        <v>3.4506554437939927E-5</v>
      </c>
      <c r="BES86">
        <v>3.4506554437939927E-5</v>
      </c>
      <c r="BET86">
        <v>3.4506554437939927E-5</v>
      </c>
      <c r="BEU86">
        <v>3.4506554437939927E-5</v>
      </c>
      <c r="BEV86">
        <v>3.4506554437939927E-5</v>
      </c>
      <c r="BEW86">
        <v>3.4506554437939927E-5</v>
      </c>
      <c r="BEX86">
        <v>3.4506554437939927E-5</v>
      </c>
      <c r="BEY86">
        <v>3.4506554437939927E-5</v>
      </c>
      <c r="BEZ86">
        <v>3.4506554437939927E-5</v>
      </c>
      <c r="BFA86">
        <v>3.4506554437939927E-5</v>
      </c>
      <c r="BFB86">
        <v>3.4506554437939927E-5</v>
      </c>
      <c r="BFC86">
        <v>3.4506554437939927E-5</v>
      </c>
      <c r="BFD86">
        <v>3.4506554437939927E-5</v>
      </c>
      <c r="BFE86">
        <v>3.4506554437939927E-5</v>
      </c>
      <c r="BFF86">
        <v>3.4506554437939927E-5</v>
      </c>
      <c r="BFG86">
        <v>3.4506554437939927E-5</v>
      </c>
      <c r="BFH86">
        <v>3.4506554437939927E-5</v>
      </c>
      <c r="BFI86">
        <v>3.4506554437939927E-5</v>
      </c>
      <c r="BFJ86">
        <v>3.4506554437939927E-5</v>
      </c>
      <c r="BFK86">
        <v>3.4506554437939927E-5</v>
      </c>
      <c r="BFL86">
        <v>3.4506554437939927E-5</v>
      </c>
      <c r="BFM86">
        <v>3.4506554437939927E-5</v>
      </c>
      <c r="BFN86">
        <v>3.4506554437939927E-5</v>
      </c>
      <c r="BFO86">
        <v>3.4506554437939927E-5</v>
      </c>
      <c r="BFP86">
        <v>3.4506554437939927E-5</v>
      </c>
    </row>
    <row r="87" spans="1:2525" x14ac:dyDescent="0.25">
      <c r="A87">
        <v>999.22026400436255</v>
      </c>
      <c r="B87">
        <v>986.93984043594116</v>
      </c>
      <c r="C87">
        <v>986.03805163723086</v>
      </c>
      <c r="D87">
        <v>877.98826037889251</v>
      </c>
      <c r="E87">
        <v>877.98826037889251</v>
      </c>
      <c r="F87">
        <v>877.98826037889251</v>
      </c>
      <c r="G87">
        <v>877.98826037889251</v>
      </c>
      <c r="H87">
        <v>877.98826037889251</v>
      </c>
      <c r="I87">
        <v>803.36593347048984</v>
      </c>
      <c r="J87">
        <v>803.36593347048984</v>
      </c>
      <c r="K87">
        <v>803.36593347048984</v>
      </c>
      <c r="L87">
        <v>803.36593347048984</v>
      </c>
      <c r="M87">
        <v>718.81246130636805</v>
      </c>
      <c r="N87">
        <v>709.96486824127965</v>
      </c>
      <c r="O87">
        <v>708.90444540757778</v>
      </c>
      <c r="P87">
        <v>668.05619872035982</v>
      </c>
      <c r="Q87">
        <v>665.63556979404962</v>
      </c>
      <c r="R87">
        <v>661.80804614965268</v>
      </c>
      <c r="S87">
        <v>661.79168529295885</v>
      </c>
      <c r="T87">
        <v>661.79168529295885</v>
      </c>
      <c r="U87">
        <v>661.69405139540572</v>
      </c>
      <c r="V87">
        <v>661.69405139540572</v>
      </c>
      <c r="W87">
        <v>623.53174535776384</v>
      </c>
      <c r="X87">
        <v>464.52439862244108</v>
      </c>
      <c r="Y87">
        <v>368.05697739964461</v>
      </c>
      <c r="Z87">
        <v>367.90553227672842</v>
      </c>
      <c r="AA87">
        <v>363.57583199811069</v>
      </c>
      <c r="AB87">
        <v>358.35198111657911</v>
      </c>
      <c r="AC87">
        <v>315.59836929521111</v>
      </c>
      <c r="AD87">
        <v>315.59836929521111</v>
      </c>
      <c r="AE87">
        <v>298.19162536285069</v>
      </c>
      <c r="AF87">
        <v>279.97648757840591</v>
      </c>
      <c r="AG87">
        <v>279.97648757840591</v>
      </c>
      <c r="AH87">
        <v>279.97648757840591</v>
      </c>
      <c r="AI87">
        <v>279.97648757840591</v>
      </c>
      <c r="AJ87">
        <v>279.90128359318288</v>
      </c>
      <c r="AK87">
        <v>279.90128359318288</v>
      </c>
      <c r="AL87">
        <v>279.90128359318288</v>
      </c>
      <c r="AM87">
        <v>279.90128359318288</v>
      </c>
      <c r="AN87">
        <v>279.90128359318288</v>
      </c>
      <c r="AO87">
        <v>279.90128359318288</v>
      </c>
      <c r="AP87">
        <v>248.28500113528781</v>
      </c>
      <c r="AQ87">
        <v>232.9699687209843</v>
      </c>
      <c r="AR87">
        <v>232.9699687209843</v>
      </c>
      <c r="AS87">
        <v>206.4787984785147</v>
      </c>
      <c r="AT87">
        <v>206.4787984785147</v>
      </c>
      <c r="AU87">
        <v>169.4727136655834</v>
      </c>
      <c r="AV87">
        <v>169.4727136655834</v>
      </c>
      <c r="AW87">
        <v>169.4727136655834</v>
      </c>
      <c r="AX87">
        <v>165.96586273787429</v>
      </c>
      <c r="AY87">
        <v>49.178622218592267</v>
      </c>
      <c r="AZ87">
        <v>49.178622218592267</v>
      </c>
      <c r="BA87">
        <v>49.178622218592267</v>
      </c>
      <c r="BB87">
        <v>49.178622218592267</v>
      </c>
      <c r="BC87">
        <v>49.178622218592267</v>
      </c>
      <c r="BD87">
        <v>49.178622218592267</v>
      </c>
      <c r="BE87">
        <v>49.178622218592267</v>
      </c>
      <c r="BF87">
        <v>49.165641420936844</v>
      </c>
      <c r="BG87">
        <v>49.165641420936844</v>
      </c>
      <c r="BH87">
        <v>49.165641420936844</v>
      </c>
      <c r="BI87">
        <v>49.165641420936844</v>
      </c>
      <c r="BJ87">
        <v>49.165641420936844</v>
      </c>
      <c r="BK87">
        <v>49.165641420936844</v>
      </c>
      <c r="BL87">
        <v>49.165641420936844</v>
      </c>
      <c r="BM87">
        <v>45.245522301609988</v>
      </c>
      <c r="BN87">
        <v>45.245522301609988</v>
      </c>
      <c r="BO87">
        <v>45.245522301609988</v>
      </c>
      <c r="BP87">
        <v>43.989560649661342</v>
      </c>
      <c r="BQ87">
        <v>43.989560649661342</v>
      </c>
      <c r="BR87">
        <v>43.989560649661342</v>
      </c>
      <c r="BS87">
        <v>43.989560649661342</v>
      </c>
      <c r="BT87">
        <v>43.92268778537651</v>
      </c>
      <c r="BU87">
        <v>43.906040445116169</v>
      </c>
      <c r="BV87">
        <v>43.906040445116169</v>
      </c>
      <c r="BW87">
        <v>43.654358112339906</v>
      </c>
      <c r="BX87">
        <v>43.654358112339906</v>
      </c>
      <c r="BY87">
        <v>43.654358112339906</v>
      </c>
      <c r="BZ87">
        <v>43.654358112339906</v>
      </c>
      <c r="CA87">
        <v>42.063338096204113</v>
      </c>
      <c r="CB87">
        <v>42.063338096204113</v>
      </c>
      <c r="CC87">
        <v>42.063338096204113</v>
      </c>
      <c r="CD87">
        <v>42.063338096204113</v>
      </c>
      <c r="CE87">
        <v>42.063338096204113</v>
      </c>
      <c r="CF87">
        <v>42.063338096204113</v>
      </c>
      <c r="CG87">
        <v>42.063338096204113</v>
      </c>
      <c r="CH87">
        <v>42.063338096204113</v>
      </c>
      <c r="CI87">
        <v>42.063338096204113</v>
      </c>
      <c r="CJ87">
        <v>42.063338096204113</v>
      </c>
      <c r="CK87">
        <v>42.063338096204113</v>
      </c>
      <c r="CL87">
        <v>42.063338096204113</v>
      </c>
      <c r="CM87">
        <v>42.063338096204113</v>
      </c>
      <c r="CN87">
        <v>42.063338096204113</v>
      </c>
      <c r="CO87">
        <v>42.063338096204113</v>
      </c>
      <c r="CP87">
        <v>42.063338096204113</v>
      </c>
      <c r="CQ87">
        <v>42.063338096204113</v>
      </c>
      <c r="CR87">
        <v>42.063338096204113</v>
      </c>
      <c r="CS87">
        <v>37.776865356489807</v>
      </c>
      <c r="CT87">
        <v>37.776865356489807</v>
      </c>
      <c r="CU87">
        <v>37.76316183046071</v>
      </c>
      <c r="CV87">
        <v>37.76316183046071</v>
      </c>
      <c r="CW87">
        <v>35.947203225426833</v>
      </c>
      <c r="CX87">
        <v>35.947203225426833</v>
      </c>
      <c r="CY87">
        <v>33.729541759185473</v>
      </c>
      <c r="CZ87">
        <v>33.729541759185473</v>
      </c>
      <c r="DA87">
        <v>33.729541759185473</v>
      </c>
      <c r="DB87">
        <v>33.729541759185473</v>
      </c>
      <c r="DC87">
        <v>33.729541759185473</v>
      </c>
      <c r="DD87">
        <v>33.729541759185473</v>
      </c>
      <c r="DE87">
        <v>33.729541759185473</v>
      </c>
      <c r="DF87">
        <v>33.729541759185473</v>
      </c>
      <c r="DG87">
        <v>5.5673227446525049</v>
      </c>
      <c r="DH87">
        <v>5.5673227446525049</v>
      </c>
      <c r="DI87">
        <v>5.5673227446525049</v>
      </c>
      <c r="DJ87">
        <v>5.5673227446525049</v>
      </c>
      <c r="DK87">
        <v>5.5673227446525049</v>
      </c>
      <c r="DL87">
        <v>5.5673227446525049</v>
      </c>
      <c r="DM87">
        <v>5.5673227446525049</v>
      </c>
      <c r="DN87">
        <v>5.5673227446525049</v>
      </c>
      <c r="DO87">
        <v>5.4852610357685991</v>
      </c>
      <c r="DP87">
        <v>5.4852610357685991</v>
      </c>
      <c r="DQ87">
        <v>5.4852610357685991</v>
      </c>
      <c r="DR87">
        <v>5.4852610357685991</v>
      </c>
      <c r="DS87">
        <v>5.4852610357685991</v>
      </c>
      <c r="DT87">
        <v>5.4852610357685991</v>
      </c>
      <c r="DU87">
        <v>5.4852610357685991</v>
      </c>
      <c r="DV87">
        <v>5.4852610357685991</v>
      </c>
      <c r="DW87">
        <v>5.4852610357685991</v>
      </c>
      <c r="DX87">
        <v>5.4852610357685991</v>
      </c>
      <c r="DY87">
        <v>5.4847661158488057</v>
      </c>
      <c r="DZ87">
        <v>5.4824528262425174</v>
      </c>
      <c r="EA87">
        <v>5.4824528262425174</v>
      </c>
      <c r="EB87">
        <v>5.4824528262425174</v>
      </c>
      <c r="EC87">
        <v>5.4824528262425174</v>
      </c>
      <c r="ED87">
        <v>5.4093756741562364</v>
      </c>
      <c r="EE87">
        <v>5.4093756741562364</v>
      </c>
      <c r="EF87">
        <v>5.4093756741562364</v>
      </c>
      <c r="EG87">
        <v>5.4093756741562364</v>
      </c>
      <c r="EH87">
        <v>5.4093756741562364</v>
      </c>
      <c r="EI87">
        <v>5.4093756741562364</v>
      </c>
      <c r="EJ87">
        <v>5.4093756741562364</v>
      </c>
      <c r="EK87">
        <v>5.4093756741562364</v>
      </c>
      <c r="EL87">
        <v>5.4093756741562364</v>
      </c>
      <c r="EM87">
        <v>5.4093756741562364</v>
      </c>
      <c r="EN87">
        <v>5.4093756741562364</v>
      </c>
      <c r="EO87">
        <v>5.4093756741562364</v>
      </c>
      <c r="EP87">
        <v>5.4093756741562364</v>
      </c>
      <c r="EQ87">
        <v>5.4093756741562364</v>
      </c>
      <c r="ER87">
        <v>5.4093756741562364</v>
      </c>
      <c r="ES87">
        <v>5.4093756741562364</v>
      </c>
      <c r="ET87">
        <v>5.4093756741562364</v>
      </c>
      <c r="EU87">
        <v>5.4093756741562364</v>
      </c>
      <c r="EV87">
        <v>5.2975971627416358</v>
      </c>
      <c r="EW87">
        <v>5.2975971627416358</v>
      </c>
      <c r="EX87">
        <v>5.2975971627416358</v>
      </c>
      <c r="EY87">
        <v>5.2975971627416358</v>
      </c>
      <c r="EZ87">
        <v>5.2975971627416358</v>
      </c>
      <c r="FA87">
        <v>5.2975971627416358</v>
      </c>
      <c r="FB87">
        <v>5.2975971627416358</v>
      </c>
      <c r="FC87">
        <v>4.8929527225453171</v>
      </c>
      <c r="FD87">
        <v>4.8929527225453171</v>
      </c>
      <c r="FE87">
        <v>4.8929527225453171</v>
      </c>
      <c r="FF87">
        <v>4.8929527225453171</v>
      </c>
      <c r="FG87">
        <v>4.8929527225453171</v>
      </c>
      <c r="FH87">
        <v>4.8926314064513603</v>
      </c>
      <c r="FI87">
        <v>4.8926314064513603</v>
      </c>
      <c r="FJ87">
        <v>4.8926314064513603</v>
      </c>
      <c r="FK87">
        <v>4.8926314064513603</v>
      </c>
      <c r="FL87">
        <v>4.8809399711161277</v>
      </c>
      <c r="FM87">
        <v>4.8809399711161277</v>
      </c>
      <c r="FN87">
        <v>4.8809399711161277</v>
      </c>
      <c r="FO87">
        <v>4.8809399711161277</v>
      </c>
      <c r="FP87">
        <v>4.8809399711161277</v>
      </c>
      <c r="FQ87">
        <v>4.8809399711161277</v>
      </c>
      <c r="FR87">
        <v>4.8809399711161277</v>
      </c>
      <c r="FS87">
        <v>4.8809399711161277</v>
      </c>
      <c r="FT87">
        <v>4.8768669869361547</v>
      </c>
      <c r="FU87">
        <v>4.8768669869361547</v>
      </c>
      <c r="FV87">
        <v>4.1967834990029198</v>
      </c>
      <c r="FW87">
        <v>4.1967834990029198</v>
      </c>
      <c r="FX87">
        <v>4.1967834990029198</v>
      </c>
      <c r="FY87">
        <v>4.1967834990029198</v>
      </c>
      <c r="FZ87">
        <v>4.1967834990029198</v>
      </c>
      <c r="GA87">
        <v>4.1967834990029198</v>
      </c>
      <c r="GB87">
        <v>4.1967834990029198</v>
      </c>
      <c r="GC87">
        <v>4.1967834990029198</v>
      </c>
      <c r="GD87">
        <v>4.1967834990029198</v>
      </c>
      <c r="GE87">
        <v>4.1967834990029198</v>
      </c>
      <c r="GF87">
        <v>4.1967834990029198</v>
      </c>
      <c r="GG87">
        <v>4.1967834990029198</v>
      </c>
      <c r="GH87">
        <v>4.1967834990029198</v>
      </c>
      <c r="GI87">
        <v>4.1967834990029198</v>
      </c>
      <c r="GJ87">
        <v>4.1967834990029198</v>
      </c>
      <c r="GK87">
        <v>4.1967834990029198</v>
      </c>
      <c r="GL87">
        <v>4.1967834990029198</v>
      </c>
      <c r="GM87">
        <v>4.1967834990029198</v>
      </c>
      <c r="GN87">
        <v>4.1967834990029198</v>
      </c>
      <c r="GO87">
        <v>4.1967834990029198</v>
      </c>
      <c r="GP87">
        <v>4.1967834990029198</v>
      </c>
      <c r="GQ87">
        <v>4.1626092506007</v>
      </c>
      <c r="GR87">
        <v>4.1626092506007</v>
      </c>
      <c r="GS87">
        <v>4.1626092506007</v>
      </c>
      <c r="GT87">
        <v>4.1626092506007</v>
      </c>
      <c r="GU87">
        <v>4.1626092506007</v>
      </c>
      <c r="GV87">
        <v>4.1626092506007</v>
      </c>
      <c r="GW87">
        <v>4.1626092506007</v>
      </c>
      <c r="GX87">
        <v>4.1626092506007</v>
      </c>
      <c r="GY87">
        <v>4.1626092506007</v>
      </c>
      <c r="GZ87">
        <v>4.1626092506007</v>
      </c>
      <c r="HA87">
        <v>4.1626092506007</v>
      </c>
      <c r="HB87">
        <v>4.1626092506007</v>
      </c>
      <c r="HC87">
        <v>4.1626092506007</v>
      </c>
      <c r="HD87">
        <v>4.1626092506007</v>
      </c>
      <c r="HE87">
        <v>4.1626092506007</v>
      </c>
      <c r="HF87">
        <v>4.1626092506007</v>
      </c>
      <c r="HG87">
        <v>4.1626092506007</v>
      </c>
      <c r="HH87">
        <v>4.1626092506007</v>
      </c>
      <c r="HI87">
        <v>4.1626092506007</v>
      </c>
      <c r="HJ87">
        <v>4.1626092506007</v>
      </c>
      <c r="HK87">
        <v>4.1626092506007</v>
      </c>
      <c r="HL87">
        <v>4.1626092506007</v>
      </c>
      <c r="HM87">
        <v>4.1626092506007</v>
      </c>
      <c r="HN87">
        <v>4.1626092506007</v>
      </c>
      <c r="HO87">
        <v>4.1376196131902541</v>
      </c>
      <c r="HP87">
        <v>4.1376196131902541</v>
      </c>
      <c r="HQ87">
        <v>4.1376196131902541</v>
      </c>
      <c r="HR87">
        <v>4.1376196131902541</v>
      </c>
      <c r="HS87">
        <v>4.1376196131902541</v>
      </c>
      <c r="HT87">
        <v>4.1115820196380124</v>
      </c>
      <c r="HU87">
        <v>4.1115820196380124</v>
      </c>
      <c r="HV87">
        <v>4.1115820196380124</v>
      </c>
      <c r="HW87">
        <v>4.1115820196380124</v>
      </c>
      <c r="HX87">
        <v>4.1115820196380124</v>
      </c>
      <c r="HY87">
        <v>4.1115820196380124</v>
      </c>
      <c r="HZ87">
        <v>4.1115820196380124</v>
      </c>
      <c r="IA87">
        <v>4.1115820196380124</v>
      </c>
      <c r="IB87">
        <v>4.1115820196380124</v>
      </c>
      <c r="IC87">
        <v>4.1115820196380124</v>
      </c>
      <c r="ID87">
        <v>4.1115820196380124</v>
      </c>
      <c r="IE87">
        <v>4.1115820196380124</v>
      </c>
      <c r="IF87">
        <v>4.1115820196380124</v>
      </c>
      <c r="IG87">
        <v>4.1115820196380124</v>
      </c>
      <c r="IH87">
        <v>4.1115820196380124</v>
      </c>
      <c r="II87">
        <v>4.1115820196380124</v>
      </c>
      <c r="IJ87">
        <v>4.10526373447453</v>
      </c>
      <c r="IK87">
        <v>4.10526373447453</v>
      </c>
      <c r="IL87">
        <v>4.10526373447453</v>
      </c>
      <c r="IM87">
        <v>4.10526373447453</v>
      </c>
      <c r="IN87">
        <v>4.10526373447453</v>
      </c>
      <c r="IO87">
        <v>4.10526373447453</v>
      </c>
      <c r="IP87">
        <v>4.10526373447453</v>
      </c>
      <c r="IQ87">
        <v>4.10526373447453</v>
      </c>
      <c r="IR87">
        <v>4.1052056181723184</v>
      </c>
      <c r="IS87">
        <v>4.1052056181723184</v>
      </c>
      <c r="IT87">
        <v>4.1052056181723184</v>
      </c>
      <c r="IU87">
        <v>4.1052056181723184</v>
      </c>
      <c r="IV87">
        <v>4.1052056181723184</v>
      </c>
      <c r="IW87">
        <v>4.1052056181723184</v>
      </c>
      <c r="IX87">
        <v>4.1052056181723184</v>
      </c>
      <c r="IY87">
        <v>4.1052056181723184</v>
      </c>
      <c r="IZ87">
        <v>4.1052056181723184</v>
      </c>
      <c r="JA87">
        <v>4.1052056181723184</v>
      </c>
      <c r="JB87">
        <v>4.1052056181723184</v>
      </c>
      <c r="JC87">
        <v>4.1052056181723184</v>
      </c>
      <c r="JD87">
        <v>4.1052056181723184</v>
      </c>
      <c r="JE87">
        <v>4.1052056181723184</v>
      </c>
      <c r="JF87">
        <v>4.1052056181723184</v>
      </c>
      <c r="JG87">
        <v>3.7108269012050612</v>
      </c>
      <c r="JH87">
        <v>3.7108269012050612</v>
      </c>
      <c r="JI87">
        <v>3.7108269012050612</v>
      </c>
      <c r="JJ87">
        <v>3.7108269012050612</v>
      </c>
      <c r="JK87">
        <v>3.7108269012050612</v>
      </c>
      <c r="JL87">
        <v>3.7108269012050612</v>
      </c>
      <c r="JM87">
        <v>3.7108269012050612</v>
      </c>
      <c r="JN87">
        <v>3.7108269012050612</v>
      </c>
      <c r="JO87">
        <v>3.147401272559581</v>
      </c>
      <c r="JP87">
        <v>3.147401272559581</v>
      </c>
      <c r="JQ87">
        <v>3.147401272559581</v>
      </c>
      <c r="JR87">
        <v>3.147401272559581</v>
      </c>
      <c r="JS87">
        <v>3.147401272559581</v>
      </c>
      <c r="JT87">
        <v>3.147401272559581</v>
      </c>
      <c r="JU87">
        <v>3.147401272559581</v>
      </c>
      <c r="JV87">
        <v>3.147401272559581</v>
      </c>
      <c r="JW87">
        <v>3.147401272559581</v>
      </c>
      <c r="JX87">
        <v>3.147401272559581</v>
      </c>
      <c r="JY87">
        <v>3.147401272559581</v>
      </c>
      <c r="JZ87">
        <v>3.147401272559581</v>
      </c>
      <c r="KA87">
        <v>3.147401272559581</v>
      </c>
      <c r="KB87">
        <v>3.147401272559581</v>
      </c>
      <c r="KC87">
        <v>3.147401272559581</v>
      </c>
      <c r="KD87">
        <v>3.147401272559581</v>
      </c>
      <c r="KE87">
        <v>3.147401272559581</v>
      </c>
      <c r="KF87">
        <v>3.147401272559581</v>
      </c>
      <c r="KG87">
        <v>3.147401272559581</v>
      </c>
      <c r="KH87">
        <v>3.147401272559581</v>
      </c>
      <c r="KI87">
        <v>3.147401272559581</v>
      </c>
      <c r="KJ87">
        <v>3.147401272559581</v>
      </c>
      <c r="KK87">
        <v>3.147401272559581</v>
      </c>
      <c r="KL87">
        <v>3.0415610551016972</v>
      </c>
      <c r="KM87">
        <v>3.0415610551016972</v>
      </c>
      <c r="KN87">
        <v>3.0415610551016972</v>
      </c>
      <c r="KO87">
        <v>3.0415610551016972</v>
      </c>
      <c r="KP87">
        <v>3.0415610551016972</v>
      </c>
      <c r="KQ87">
        <v>3.0415610551016972</v>
      </c>
      <c r="KR87">
        <v>3.0415610551016972</v>
      </c>
      <c r="KS87">
        <v>3.0415610551016972</v>
      </c>
      <c r="KT87">
        <v>3.0415610551016972</v>
      </c>
      <c r="KU87">
        <v>3.0415610551016972</v>
      </c>
      <c r="KV87">
        <v>3.0415610551016972</v>
      </c>
      <c r="KW87">
        <v>3.0415610551016972</v>
      </c>
      <c r="KX87">
        <v>3.0415610551016972</v>
      </c>
      <c r="KY87">
        <v>3.0415610551016972</v>
      </c>
      <c r="KZ87">
        <v>3.0415610551016972</v>
      </c>
      <c r="LA87">
        <v>3.0415610551016972</v>
      </c>
      <c r="LB87">
        <v>3.0415610551016972</v>
      </c>
      <c r="LC87">
        <v>3.0415610551016972</v>
      </c>
      <c r="LD87">
        <v>3.0415610551016972</v>
      </c>
      <c r="LE87">
        <v>3.0415610551016972</v>
      </c>
      <c r="LF87">
        <v>3.0415610551016972</v>
      </c>
      <c r="LG87">
        <v>3.0415610551016972</v>
      </c>
      <c r="LH87">
        <v>3.0415610551016972</v>
      </c>
      <c r="LI87">
        <v>3.041478537403365</v>
      </c>
      <c r="LJ87">
        <v>3.041478537403365</v>
      </c>
      <c r="LK87">
        <v>3.041478537403365</v>
      </c>
      <c r="LL87">
        <v>3.041478537403365</v>
      </c>
      <c r="LM87">
        <v>3.041382608250677</v>
      </c>
      <c r="LN87">
        <v>3.041382608250677</v>
      </c>
      <c r="LO87">
        <v>3.041382608250677</v>
      </c>
      <c r="LP87">
        <v>3.0393192932519768</v>
      </c>
      <c r="LQ87">
        <v>3.0393192932519768</v>
      </c>
      <c r="LR87">
        <v>3.0393192932519768</v>
      </c>
      <c r="LS87">
        <v>0.26796407120273757</v>
      </c>
      <c r="LT87">
        <v>0.26796407120273757</v>
      </c>
      <c r="LU87">
        <v>0.26796407120273757</v>
      </c>
      <c r="LV87">
        <v>0.26796407120273757</v>
      </c>
      <c r="LW87">
        <v>0.26796407120273757</v>
      </c>
      <c r="LX87">
        <v>0.26796407120273757</v>
      </c>
      <c r="LY87">
        <v>0.26796407120273757</v>
      </c>
      <c r="LZ87">
        <v>0.26796407120273757</v>
      </c>
      <c r="MA87">
        <v>0.26796407120273757</v>
      </c>
      <c r="MB87">
        <v>0.26796407120273757</v>
      </c>
      <c r="MC87">
        <v>0.26796407120273757</v>
      </c>
      <c r="MD87">
        <v>0.26796407120273757</v>
      </c>
      <c r="ME87">
        <v>0.26796407120273757</v>
      </c>
      <c r="MF87">
        <v>0.26796407120273757</v>
      </c>
      <c r="MG87">
        <v>0.26796407120273757</v>
      </c>
      <c r="MH87">
        <v>0.26796407120273757</v>
      </c>
      <c r="MI87">
        <v>0.26796407120273757</v>
      </c>
      <c r="MJ87">
        <v>0.26796407120273757</v>
      </c>
      <c r="MK87">
        <v>0.26796407120273757</v>
      </c>
      <c r="ML87">
        <v>0.26796407120273757</v>
      </c>
      <c r="MM87">
        <v>0.26796407120273757</v>
      </c>
      <c r="MN87">
        <v>0.26796407120273757</v>
      </c>
      <c r="MO87">
        <v>0.26796407120273757</v>
      </c>
      <c r="MP87">
        <v>0.26796407120273757</v>
      </c>
      <c r="MQ87">
        <v>0.26796407120273757</v>
      </c>
      <c r="MR87">
        <v>0.26796407120273757</v>
      </c>
      <c r="MS87">
        <v>0.26796407120273757</v>
      </c>
      <c r="MT87">
        <v>0.26796407120273757</v>
      </c>
      <c r="MU87">
        <v>0.26796407120273757</v>
      </c>
      <c r="MV87">
        <v>0.26796407120273757</v>
      </c>
      <c r="MW87">
        <v>0.26796407120273757</v>
      </c>
      <c r="MX87">
        <v>0.26796407120273757</v>
      </c>
      <c r="MY87">
        <v>0.26796407120273757</v>
      </c>
      <c r="MZ87">
        <v>0.26796407120273757</v>
      </c>
      <c r="NA87">
        <v>0.26796407120273757</v>
      </c>
      <c r="NB87">
        <v>0.26796407120273757</v>
      </c>
      <c r="NC87">
        <v>0.2330963388481706</v>
      </c>
      <c r="ND87">
        <v>0.2330963388481706</v>
      </c>
      <c r="NE87">
        <v>0.2330963388481706</v>
      </c>
      <c r="NF87">
        <v>0.2330963388481706</v>
      </c>
      <c r="NG87">
        <v>0.2330963388481706</v>
      </c>
      <c r="NH87">
        <v>0.2330963388481706</v>
      </c>
      <c r="NI87">
        <v>0.2330963388481706</v>
      </c>
      <c r="NJ87">
        <v>0.2330963388481706</v>
      </c>
      <c r="NK87">
        <v>0.2330963388481706</v>
      </c>
      <c r="NL87">
        <v>0.2330963388481706</v>
      </c>
      <c r="NM87">
        <v>0.2330963388481706</v>
      </c>
      <c r="NN87">
        <v>0.2330963388481706</v>
      </c>
      <c r="NO87">
        <v>0.2330963388481706</v>
      </c>
      <c r="NP87">
        <v>0.2330963388481706</v>
      </c>
      <c r="NQ87">
        <v>0.2330963388481706</v>
      </c>
      <c r="NR87">
        <v>0.2330963388481706</v>
      </c>
      <c r="NS87">
        <v>0.2330963388481706</v>
      </c>
      <c r="NT87">
        <v>0.2330963388481706</v>
      </c>
      <c r="NU87">
        <v>0.2330963388481706</v>
      </c>
      <c r="NV87">
        <v>0.2330963388481706</v>
      </c>
      <c r="NW87">
        <v>0.16078028679661591</v>
      </c>
      <c r="NX87">
        <v>0.16078028679661591</v>
      </c>
      <c r="NY87">
        <v>0.16078028679661591</v>
      </c>
      <c r="NZ87">
        <v>0.16078028679661591</v>
      </c>
      <c r="OA87">
        <v>0.16078028679661591</v>
      </c>
      <c r="OB87">
        <v>0.16078028679661591</v>
      </c>
      <c r="OC87">
        <v>0.16078028679661591</v>
      </c>
      <c r="OD87">
        <v>0.16078028679661591</v>
      </c>
      <c r="OE87">
        <v>0.16078028679661591</v>
      </c>
      <c r="OF87">
        <v>0.16078028679661591</v>
      </c>
      <c r="OG87">
        <v>0.16078028679661591</v>
      </c>
      <c r="OH87">
        <v>0.16078028679661591</v>
      </c>
      <c r="OI87">
        <v>0.16078028679661591</v>
      </c>
      <c r="OJ87">
        <v>0.16078028679661591</v>
      </c>
      <c r="OK87">
        <v>0.16078028679661591</v>
      </c>
      <c r="OL87">
        <v>0.16078028679661591</v>
      </c>
      <c r="OM87">
        <v>0.16078028679661591</v>
      </c>
      <c r="ON87">
        <v>0.16078028679661591</v>
      </c>
      <c r="OO87">
        <v>0.16078028679661591</v>
      </c>
      <c r="OP87">
        <v>0.16078028679661591</v>
      </c>
      <c r="OQ87">
        <v>0.16078028679661591</v>
      </c>
      <c r="OR87">
        <v>0.16078028679661591</v>
      </c>
      <c r="OS87">
        <v>0.16078028679661591</v>
      </c>
      <c r="OT87">
        <v>0.16078028679661591</v>
      </c>
      <c r="OU87">
        <v>0.16078028679661591</v>
      </c>
      <c r="OV87">
        <v>0.16078028679661591</v>
      </c>
      <c r="OW87">
        <v>0.16078028679661591</v>
      </c>
      <c r="OX87">
        <v>0.16078028679661591</v>
      </c>
      <c r="OY87">
        <v>0.16078028679661591</v>
      </c>
      <c r="OZ87">
        <v>0.16078028679661591</v>
      </c>
      <c r="PA87">
        <v>0.16078028679661591</v>
      </c>
      <c r="PB87">
        <v>0.16078028679661591</v>
      </c>
      <c r="PC87">
        <v>0.16078028679661591</v>
      </c>
      <c r="PD87">
        <v>0.16078028679661591</v>
      </c>
      <c r="PE87">
        <v>0.16078028679661591</v>
      </c>
      <c r="PF87">
        <v>0.16078028679661591</v>
      </c>
      <c r="PG87">
        <v>0.16078028679661591</v>
      </c>
      <c r="PH87">
        <v>0.16078028679661591</v>
      </c>
      <c r="PI87">
        <v>0.16078028679661591</v>
      </c>
      <c r="PJ87">
        <v>0.16078028679661591</v>
      </c>
      <c r="PK87">
        <v>0.16078028679661591</v>
      </c>
      <c r="PL87">
        <v>0.16078028679661591</v>
      </c>
      <c r="PM87">
        <v>0.16078028679661591</v>
      </c>
      <c r="PN87">
        <v>0.16078028679661591</v>
      </c>
      <c r="PO87">
        <v>0.16078028679661591</v>
      </c>
      <c r="PP87">
        <v>0.16078028679661591</v>
      </c>
      <c r="PQ87">
        <v>0.16078028679661591</v>
      </c>
      <c r="PR87">
        <v>0.16078028679661591</v>
      </c>
      <c r="PS87">
        <v>0.16078028679661591</v>
      </c>
      <c r="PT87">
        <v>0.16078028679661591</v>
      </c>
      <c r="PU87">
        <v>0.16078028679661591</v>
      </c>
      <c r="PV87">
        <v>0.16078028679661591</v>
      </c>
      <c r="PW87">
        <v>0.16078028679661591</v>
      </c>
      <c r="PX87">
        <v>0.16078028679661591</v>
      </c>
      <c r="PY87">
        <v>0.16078028679661591</v>
      </c>
      <c r="PZ87">
        <v>0.15133750530848131</v>
      </c>
      <c r="QA87">
        <v>0.15133750530848131</v>
      </c>
      <c r="QB87">
        <v>0.15133750530848131</v>
      </c>
      <c r="QC87">
        <v>0.15133750530848131</v>
      </c>
      <c r="QD87">
        <v>0.15133750530848131</v>
      </c>
      <c r="QE87">
        <v>0.15133750530848131</v>
      </c>
      <c r="QF87">
        <v>0.15133750530848131</v>
      </c>
      <c r="QG87">
        <v>0.15133750530848131</v>
      </c>
      <c r="QH87">
        <v>0.15133750530848131</v>
      </c>
      <c r="QI87">
        <v>0.15133750530848131</v>
      </c>
      <c r="QJ87">
        <v>0.15133750530848131</v>
      </c>
      <c r="QK87">
        <v>0.15133750530848131</v>
      </c>
      <c r="QL87">
        <v>0.15133750530848131</v>
      </c>
      <c r="QM87">
        <v>0.15133750530848131</v>
      </c>
      <c r="QN87">
        <v>0.15133750530848131</v>
      </c>
      <c r="QO87">
        <v>0.15133750530848131</v>
      </c>
      <c r="QP87">
        <v>0.15133750530848131</v>
      </c>
      <c r="QQ87">
        <v>0.15133750530848131</v>
      </c>
      <c r="QR87">
        <v>0.15133750530848131</v>
      </c>
      <c r="QS87">
        <v>0.15133750530848131</v>
      </c>
      <c r="QT87">
        <v>0.15133750530848131</v>
      </c>
      <c r="QU87">
        <v>0.15133750530848131</v>
      </c>
      <c r="QV87">
        <v>0.15133750530848131</v>
      </c>
      <c r="QW87">
        <v>0.15133750530848131</v>
      </c>
      <c r="QX87">
        <v>0.15133750530848131</v>
      </c>
      <c r="QY87">
        <v>0.15133750530848131</v>
      </c>
      <c r="QZ87">
        <v>0.15133750530848131</v>
      </c>
      <c r="RA87">
        <v>0.15133750530848131</v>
      </c>
      <c r="RB87">
        <v>0.15133750530848131</v>
      </c>
      <c r="RC87">
        <v>0.15133750530848131</v>
      </c>
      <c r="RD87">
        <v>0.15133750530848131</v>
      </c>
      <c r="RE87">
        <v>0.15133750530848131</v>
      </c>
      <c r="RF87">
        <v>0.15133750530848131</v>
      </c>
      <c r="RG87">
        <v>0.15133750530848131</v>
      </c>
      <c r="RH87">
        <v>0.15133750530848131</v>
      </c>
      <c r="RI87">
        <v>0.15133750530848131</v>
      </c>
      <c r="RJ87">
        <v>0.15133750530848131</v>
      </c>
      <c r="RK87">
        <v>0.15133750530848131</v>
      </c>
      <c r="RL87">
        <v>0.14739640042968011</v>
      </c>
      <c r="RM87">
        <v>0.14739640042968011</v>
      </c>
      <c r="RN87">
        <v>0.14739640042968011</v>
      </c>
      <c r="RO87">
        <v>0.14739640042968011</v>
      </c>
      <c r="RP87">
        <v>0.14739640042968011</v>
      </c>
      <c r="RQ87">
        <v>0.14739640042968011</v>
      </c>
      <c r="RR87">
        <v>0.14739640042968011</v>
      </c>
      <c r="RS87">
        <v>0.14681523740756741</v>
      </c>
      <c r="RT87">
        <v>0.14681523740756741</v>
      </c>
      <c r="RU87">
        <v>0.14681523740756741</v>
      </c>
      <c r="RV87">
        <v>0.14681523740756741</v>
      </c>
      <c r="RW87">
        <v>0.14681523740756741</v>
      </c>
      <c r="RX87">
        <v>0.14681523740756741</v>
      </c>
      <c r="RY87">
        <v>0.14504343527092131</v>
      </c>
      <c r="RZ87">
        <v>0.14504343527092131</v>
      </c>
      <c r="SA87">
        <v>0.14504343527092131</v>
      </c>
      <c r="SB87">
        <v>0.14504343527092131</v>
      </c>
      <c r="SC87">
        <v>0.14504343527092131</v>
      </c>
      <c r="SD87">
        <v>0.14504343527092131</v>
      </c>
      <c r="SE87">
        <v>0.14504343527092131</v>
      </c>
      <c r="SF87">
        <v>0.14504343527092131</v>
      </c>
      <c r="SG87">
        <v>0.14504343527092131</v>
      </c>
      <c r="SH87">
        <v>0.14504343527092131</v>
      </c>
      <c r="SI87">
        <v>0.14504343527092131</v>
      </c>
      <c r="SJ87">
        <v>0.14504343527092131</v>
      </c>
      <c r="SK87">
        <v>0.14504343527092131</v>
      </c>
      <c r="SL87">
        <v>0.14504343527092131</v>
      </c>
      <c r="SM87">
        <v>0.14504343527092131</v>
      </c>
      <c r="SN87">
        <v>0.14504343527092131</v>
      </c>
      <c r="SO87">
        <v>0.14504343527092131</v>
      </c>
      <c r="SP87">
        <v>0.14504343527092131</v>
      </c>
      <c r="SQ87">
        <v>0.14504343527092131</v>
      </c>
      <c r="SR87">
        <v>0.14504343527092131</v>
      </c>
      <c r="SS87">
        <v>0.14504343527092131</v>
      </c>
      <c r="ST87">
        <v>0.14504343527092131</v>
      </c>
      <c r="SU87">
        <v>0.13902839799205521</v>
      </c>
      <c r="SV87">
        <v>0.13902839799205521</v>
      </c>
      <c r="SW87">
        <v>0.13902839799205521</v>
      </c>
      <c r="SX87">
        <v>0.13902839799205521</v>
      </c>
      <c r="SY87">
        <v>0.13902839799205521</v>
      </c>
      <c r="SZ87">
        <v>0.13902839799205521</v>
      </c>
      <c r="TA87">
        <v>0.13902839799205521</v>
      </c>
      <c r="TB87">
        <v>0.13902839799205521</v>
      </c>
      <c r="TC87">
        <v>0.13902839799205521</v>
      </c>
      <c r="TD87">
        <v>0.13902839799205521</v>
      </c>
      <c r="TE87">
        <v>0.13902839799205521</v>
      </c>
      <c r="TF87">
        <v>0.13902839799205521</v>
      </c>
      <c r="TG87">
        <v>0.1381857116099918</v>
      </c>
      <c r="TH87">
        <v>0.1381857116099918</v>
      </c>
      <c r="TI87">
        <v>0.1381857116099918</v>
      </c>
      <c r="TJ87">
        <v>0.1381857116099918</v>
      </c>
      <c r="TK87">
        <v>0.1381857116099918</v>
      </c>
      <c r="TL87">
        <v>0.1381857116099918</v>
      </c>
      <c r="TM87">
        <v>0.1381857116099918</v>
      </c>
      <c r="TN87">
        <v>0.1381857116099918</v>
      </c>
      <c r="TO87">
        <v>0.1381857116099918</v>
      </c>
      <c r="TP87">
        <v>0.1381857116099918</v>
      </c>
      <c r="TQ87">
        <v>0.1381857116099918</v>
      </c>
      <c r="TR87">
        <v>0.1381857116099918</v>
      </c>
      <c r="TS87">
        <v>0.1381857116099918</v>
      </c>
      <c r="TT87">
        <v>0.1381857116099918</v>
      </c>
      <c r="TU87">
        <v>0.1381857116099918</v>
      </c>
      <c r="TV87">
        <v>0.1381857116099918</v>
      </c>
      <c r="TW87">
        <v>0.1381857116099918</v>
      </c>
      <c r="TX87">
        <v>0.1381857116099918</v>
      </c>
      <c r="TY87">
        <v>0.1381857116099918</v>
      </c>
      <c r="TZ87">
        <v>0.1381857116099918</v>
      </c>
      <c r="UA87">
        <v>0.1381857116099918</v>
      </c>
      <c r="UB87">
        <v>0.1381857116099918</v>
      </c>
      <c r="UC87">
        <v>0.1381857116099918</v>
      </c>
      <c r="UD87">
        <v>0.13650369170945409</v>
      </c>
      <c r="UE87">
        <v>0.13650369170945409</v>
      </c>
      <c r="UF87">
        <v>0.13650369170945409</v>
      </c>
      <c r="UG87">
        <v>0.13650369170945409</v>
      </c>
      <c r="UH87">
        <v>0.13650369170945409</v>
      </c>
      <c r="UI87">
        <v>0.13650369170945409</v>
      </c>
      <c r="UJ87">
        <v>0.13650369170945409</v>
      </c>
      <c r="UK87">
        <v>0.13650369170945409</v>
      </c>
      <c r="UL87">
        <v>0.13650369170945409</v>
      </c>
      <c r="UM87">
        <v>0.13650369170945409</v>
      </c>
      <c r="UN87">
        <v>0.13615946438097201</v>
      </c>
      <c r="UO87">
        <v>0.13615946438097201</v>
      </c>
      <c r="UP87">
        <v>0.13615946438097201</v>
      </c>
      <c r="UQ87">
        <v>0.13615946438097201</v>
      </c>
      <c r="UR87">
        <v>0.13615946438097201</v>
      </c>
      <c r="US87">
        <v>0.13615946438097201</v>
      </c>
      <c r="UT87">
        <v>0.13615946438097201</v>
      </c>
      <c r="UU87">
        <v>0.13615946438097201</v>
      </c>
      <c r="UV87">
        <v>0.13615946438097201</v>
      </c>
      <c r="UW87">
        <v>0.13615946438097201</v>
      </c>
      <c r="UX87">
        <v>0.13615946438097201</v>
      </c>
      <c r="UY87">
        <v>0.13615946438097201</v>
      </c>
      <c r="UZ87">
        <v>0.13615946438097201</v>
      </c>
      <c r="VA87">
        <v>0.13615946438097201</v>
      </c>
      <c r="VB87">
        <v>0.13615946438097201</v>
      </c>
      <c r="VC87">
        <v>0.13615946438097201</v>
      </c>
      <c r="VD87">
        <v>0.13615946438097201</v>
      </c>
      <c r="VE87">
        <v>0.13615946438097201</v>
      </c>
      <c r="VF87">
        <v>0.13615946438097201</v>
      </c>
      <c r="VG87">
        <v>0.13615946438097201</v>
      </c>
      <c r="VH87">
        <v>0.13615946438097201</v>
      </c>
      <c r="VI87">
        <v>0.13615946438097201</v>
      </c>
      <c r="VJ87">
        <v>0.13615946438097201</v>
      </c>
      <c r="VK87">
        <v>0.13615946438097201</v>
      </c>
      <c r="VL87">
        <v>0.13615946438097201</v>
      </c>
      <c r="VM87">
        <v>0.13615946438097201</v>
      </c>
      <c r="VN87">
        <v>0.13615946438097201</v>
      </c>
      <c r="VO87">
        <v>0.10874049103001519</v>
      </c>
      <c r="VP87">
        <v>0.10874049103001519</v>
      </c>
      <c r="VQ87">
        <v>0.10874049103001519</v>
      </c>
      <c r="VR87">
        <v>0.10874049103001519</v>
      </c>
      <c r="VS87">
        <v>0.10874049103001519</v>
      </c>
      <c r="VT87">
        <v>0.10874049103001519</v>
      </c>
      <c r="VU87">
        <v>0.10874049103001519</v>
      </c>
      <c r="VV87">
        <v>0.10874049103001519</v>
      </c>
      <c r="VW87">
        <v>0.10874049103001519</v>
      </c>
      <c r="VX87">
        <v>0.10874049103001519</v>
      </c>
      <c r="VY87">
        <v>0.10874049103001519</v>
      </c>
      <c r="VZ87">
        <v>0.10874049103001519</v>
      </c>
      <c r="WA87">
        <v>0.10874049103001519</v>
      </c>
      <c r="WB87">
        <v>0.10874049103001519</v>
      </c>
      <c r="WC87">
        <v>0.10874049103001519</v>
      </c>
      <c r="WD87">
        <v>0.10874049103001519</v>
      </c>
      <c r="WE87">
        <v>0.10874049103001519</v>
      </c>
      <c r="WF87">
        <v>0.10874049103001519</v>
      </c>
      <c r="WG87">
        <v>0.10874049103001519</v>
      </c>
      <c r="WH87">
        <v>0.10874049103001519</v>
      </c>
      <c r="WI87">
        <v>0.10874049103001519</v>
      </c>
      <c r="WJ87">
        <v>0.10874049103001519</v>
      </c>
      <c r="WK87">
        <v>0.10874049103001519</v>
      </c>
      <c r="WL87">
        <v>0.1068464956425659</v>
      </c>
      <c r="WM87">
        <v>0.1068464956425659</v>
      </c>
      <c r="WN87">
        <v>0.1068464956425659</v>
      </c>
      <c r="WO87">
        <v>0.1068464956425659</v>
      </c>
      <c r="WP87">
        <v>0.1068464956425659</v>
      </c>
      <c r="WQ87">
        <v>0.1068464956425659</v>
      </c>
      <c r="WR87">
        <v>0.1068464956425659</v>
      </c>
      <c r="WS87">
        <v>0.1068464956425659</v>
      </c>
      <c r="WT87">
        <v>0.1068464956425659</v>
      </c>
      <c r="WU87">
        <v>0.1068464956425659</v>
      </c>
      <c r="WV87">
        <v>0.1068464956425659</v>
      </c>
      <c r="WW87">
        <v>0.1068464956425659</v>
      </c>
      <c r="WX87">
        <v>0.1068464956425659</v>
      </c>
      <c r="WY87">
        <v>0.1068464956425659</v>
      </c>
      <c r="WZ87">
        <v>0.1068464956425659</v>
      </c>
      <c r="XA87">
        <v>0.1068464956425659</v>
      </c>
      <c r="XB87">
        <v>0.1068464956425659</v>
      </c>
      <c r="XC87">
        <v>0.1068464956425659</v>
      </c>
      <c r="XD87">
        <v>0.1068464956425659</v>
      </c>
      <c r="XE87">
        <v>0.1068464956425659</v>
      </c>
      <c r="XF87">
        <v>0.1068464956425659</v>
      </c>
      <c r="XG87">
        <v>0.1068464956425659</v>
      </c>
      <c r="XH87">
        <v>0.1068464956425659</v>
      </c>
      <c r="XI87">
        <v>0.1068464956425659</v>
      </c>
      <c r="XJ87">
        <v>0.1068464956425659</v>
      </c>
      <c r="XK87">
        <v>0.1068464956425659</v>
      </c>
      <c r="XL87">
        <v>0.1068464956425659</v>
      </c>
      <c r="XM87">
        <v>0.1068464956425659</v>
      </c>
      <c r="XN87">
        <v>0.1068464956425659</v>
      </c>
      <c r="XO87">
        <v>0.1065015232332862</v>
      </c>
      <c r="XP87">
        <v>0.1065015232332862</v>
      </c>
      <c r="XQ87">
        <v>0.1065015232332862</v>
      </c>
      <c r="XR87">
        <v>0.1065015232332862</v>
      </c>
      <c r="XS87">
        <v>6.6278895186509229E-2</v>
      </c>
      <c r="XT87">
        <v>6.6278895186509229E-2</v>
      </c>
      <c r="XU87">
        <v>6.6278895186509229E-2</v>
      </c>
      <c r="XV87">
        <v>6.6278895186509229E-2</v>
      </c>
      <c r="XW87">
        <v>6.6278895186509229E-2</v>
      </c>
      <c r="XX87">
        <v>6.6278895186509229E-2</v>
      </c>
      <c r="XY87">
        <v>6.6278895186509229E-2</v>
      </c>
      <c r="XZ87">
        <v>6.6278895186509229E-2</v>
      </c>
      <c r="YA87">
        <v>6.6278895186509229E-2</v>
      </c>
      <c r="YB87">
        <v>6.6278895186509229E-2</v>
      </c>
      <c r="YC87">
        <v>6.6278895186509229E-2</v>
      </c>
      <c r="YD87">
        <v>6.6278895186509229E-2</v>
      </c>
      <c r="YE87">
        <v>6.6278895186509229E-2</v>
      </c>
      <c r="YF87">
        <v>6.6278895186509229E-2</v>
      </c>
      <c r="YG87">
        <v>6.6278895186509229E-2</v>
      </c>
      <c r="YH87">
        <v>6.6278895186509229E-2</v>
      </c>
      <c r="YI87">
        <v>6.6278895186509229E-2</v>
      </c>
      <c r="YJ87">
        <v>6.6278895186509229E-2</v>
      </c>
      <c r="YK87">
        <v>6.6278895186509229E-2</v>
      </c>
      <c r="YL87">
        <v>6.6278895186509229E-2</v>
      </c>
      <c r="YM87">
        <v>6.6278895186509229E-2</v>
      </c>
      <c r="YN87">
        <v>6.6278895186509229E-2</v>
      </c>
      <c r="YO87">
        <v>6.6278895186509229E-2</v>
      </c>
      <c r="YP87">
        <v>6.6278895186509229E-2</v>
      </c>
      <c r="YQ87">
        <v>6.6278895186509229E-2</v>
      </c>
      <c r="YR87">
        <v>6.6278895186509229E-2</v>
      </c>
      <c r="YS87">
        <v>6.6278895186509229E-2</v>
      </c>
      <c r="YT87">
        <v>6.6278895186509229E-2</v>
      </c>
      <c r="YU87">
        <v>6.6278895186509229E-2</v>
      </c>
      <c r="YV87">
        <v>6.6278895186509229E-2</v>
      </c>
      <c r="YW87">
        <v>6.5795337748879579E-2</v>
      </c>
      <c r="YX87">
        <v>6.5795337748879579E-2</v>
      </c>
      <c r="YY87">
        <v>6.5795337748879579E-2</v>
      </c>
      <c r="YZ87">
        <v>6.5795337748879579E-2</v>
      </c>
      <c r="ZA87">
        <v>6.5795337748879579E-2</v>
      </c>
      <c r="ZB87">
        <v>6.5795337748879579E-2</v>
      </c>
      <c r="ZC87">
        <v>6.5795337748879579E-2</v>
      </c>
      <c r="ZD87">
        <v>6.5795337748879579E-2</v>
      </c>
      <c r="ZE87">
        <v>6.5795337748879579E-2</v>
      </c>
      <c r="ZF87">
        <v>6.5795337748879579E-2</v>
      </c>
      <c r="ZG87">
        <v>6.5795337748879579E-2</v>
      </c>
      <c r="ZH87">
        <v>3.9228550560155249E-2</v>
      </c>
      <c r="ZI87">
        <v>3.9228550560155249E-2</v>
      </c>
      <c r="ZJ87">
        <v>3.914286626843351E-2</v>
      </c>
      <c r="ZK87">
        <v>3.914286626843351E-2</v>
      </c>
      <c r="ZL87">
        <v>3.914286626843351E-2</v>
      </c>
      <c r="ZM87">
        <v>3.914286626843351E-2</v>
      </c>
      <c r="ZN87">
        <v>3.914286626843351E-2</v>
      </c>
      <c r="ZO87">
        <v>3.9114553198125457E-2</v>
      </c>
      <c r="ZP87">
        <v>3.9114553198125457E-2</v>
      </c>
      <c r="ZQ87">
        <v>3.9114553198125457E-2</v>
      </c>
      <c r="ZR87">
        <v>3.9114553198125457E-2</v>
      </c>
      <c r="ZS87">
        <v>1.409809287896643E-2</v>
      </c>
      <c r="ZT87">
        <v>1.409809287896643E-2</v>
      </c>
      <c r="ZU87">
        <v>1.409809287896643E-2</v>
      </c>
      <c r="ZV87">
        <v>1.409809287896643E-2</v>
      </c>
      <c r="ZW87">
        <v>1.3969193900985029E-2</v>
      </c>
      <c r="ZX87">
        <v>1.3969193900985029E-2</v>
      </c>
      <c r="ZY87">
        <v>1.3969193900985029E-2</v>
      </c>
      <c r="ZZ87">
        <v>1.3969193900985029E-2</v>
      </c>
      <c r="AAA87">
        <v>1.3969193900985029E-2</v>
      </c>
      <c r="AAB87">
        <v>1.3969193900985029E-2</v>
      </c>
      <c r="AAC87">
        <v>1.3969193900985029E-2</v>
      </c>
      <c r="AAD87">
        <v>1.3969193900985029E-2</v>
      </c>
      <c r="AAE87">
        <v>1.3969193900985029E-2</v>
      </c>
      <c r="AAF87">
        <v>1.3969193900985029E-2</v>
      </c>
      <c r="AAG87">
        <v>1.3969193900985029E-2</v>
      </c>
      <c r="AAH87">
        <v>1.3969193900985029E-2</v>
      </c>
      <c r="AAI87">
        <v>1.3969193900985029E-2</v>
      </c>
      <c r="AAJ87">
        <v>1.3969193900985029E-2</v>
      </c>
      <c r="AAK87">
        <v>1.3969193900985029E-2</v>
      </c>
      <c r="AAL87">
        <v>1.3969193900985029E-2</v>
      </c>
      <c r="AAM87">
        <v>1.3969193900985029E-2</v>
      </c>
      <c r="AAN87">
        <v>1.3969193900985029E-2</v>
      </c>
      <c r="AAO87">
        <v>1.3969193900985029E-2</v>
      </c>
      <c r="AAP87">
        <v>1.3969193900985029E-2</v>
      </c>
      <c r="AAQ87">
        <v>1.3969193900985029E-2</v>
      </c>
      <c r="AAR87">
        <v>1.3969193900985029E-2</v>
      </c>
      <c r="AAS87">
        <v>1.3969193900985029E-2</v>
      </c>
      <c r="AAT87">
        <v>1.376522803264741E-2</v>
      </c>
      <c r="AAU87">
        <v>1.376522803264741E-2</v>
      </c>
      <c r="AAV87">
        <v>1.376522803264741E-2</v>
      </c>
      <c r="AAW87">
        <v>1.376522803264741E-2</v>
      </c>
      <c r="AAX87">
        <v>1.376522803264741E-2</v>
      </c>
      <c r="AAY87">
        <v>1.376522803264741E-2</v>
      </c>
      <c r="AAZ87">
        <v>1.376522803264741E-2</v>
      </c>
      <c r="ABA87">
        <v>1.376522803264741E-2</v>
      </c>
      <c r="ABB87">
        <v>1.376522803264741E-2</v>
      </c>
      <c r="ABC87">
        <v>1.376522803264741E-2</v>
      </c>
      <c r="ABD87">
        <v>1.376522803264741E-2</v>
      </c>
      <c r="ABE87">
        <v>1.376522803264741E-2</v>
      </c>
      <c r="ABF87">
        <v>1.376522803264741E-2</v>
      </c>
      <c r="ABG87">
        <v>1.376522803264741E-2</v>
      </c>
      <c r="ABH87">
        <v>1.376522803264741E-2</v>
      </c>
      <c r="ABI87">
        <v>1.376522803264741E-2</v>
      </c>
      <c r="ABJ87">
        <v>1.376522803264741E-2</v>
      </c>
      <c r="ABK87">
        <v>1.376522803264741E-2</v>
      </c>
      <c r="ABL87">
        <v>1.376522803264741E-2</v>
      </c>
      <c r="ABM87">
        <v>1.376522803264741E-2</v>
      </c>
      <c r="ABN87">
        <v>1.376522803264741E-2</v>
      </c>
      <c r="ABO87">
        <v>1.376522803264741E-2</v>
      </c>
      <c r="ABP87">
        <v>1.376522803264741E-2</v>
      </c>
      <c r="ABQ87">
        <v>1.376522803264741E-2</v>
      </c>
      <c r="ABR87">
        <v>1.376522803264741E-2</v>
      </c>
      <c r="ABS87">
        <v>1.376522803264741E-2</v>
      </c>
      <c r="ABT87">
        <v>1.376522803264741E-2</v>
      </c>
      <c r="ABU87">
        <v>1.376522803264741E-2</v>
      </c>
      <c r="ABV87">
        <v>1.376522803264741E-2</v>
      </c>
      <c r="ABW87">
        <v>1.376522803264741E-2</v>
      </c>
      <c r="ABX87">
        <v>1.376522803264741E-2</v>
      </c>
      <c r="ABY87">
        <v>1.376522803264741E-2</v>
      </c>
      <c r="ABZ87">
        <v>1.376522803264741E-2</v>
      </c>
      <c r="ACA87">
        <v>1.376522803264741E-2</v>
      </c>
      <c r="ACB87">
        <v>1.376522803264741E-2</v>
      </c>
      <c r="ACC87">
        <v>1.376522803264741E-2</v>
      </c>
      <c r="ACD87">
        <v>1.376522803264741E-2</v>
      </c>
      <c r="ACE87">
        <v>1.376522803264741E-2</v>
      </c>
      <c r="ACF87">
        <v>1.376522803264741E-2</v>
      </c>
      <c r="ACG87">
        <v>1.376522803264741E-2</v>
      </c>
      <c r="ACH87">
        <v>1.376522803264741E-2</v>
      </c>
      <c r="ACI87">
        <v>1.376522803264741E-2</v>
      </c>
      <c r="ACJ87">
        <v>1.376522803264741E-2</v>
      </c>
      <c r="ACK87">
        <v>1.376522803264741E-2</v>
      </c>
      <c r="ACL87">
        <v>1.376522803264741E-2</v>
      </c>
      <c r="ACM87">
        <v>1.376522803264741E-2</v>
      </c>
      <c r="ACN87">
        <v>1.376522803264741E-2</v>
      </c>
      <c r="ACO87">
        <v>1.376522803264741E-2</v>
      </c>
      <c r="ACP87">
        <v>1.376522803264741E-2</v>
      </c>
      <c r="ACQ87">
        <v>1.376522803264741E-2</v>
      </c>
      <c r="ACR87">
        <v>1.376522803264741E-2</v>
      </c>
      <c r="ACS87">
        <v>1.376522803264741E-2</v>
      </c>
      <c r="ACT87">
        <v>1.376522803264741E-2</v>
      </c>
      <c r="ACU87">
        <v>1.3363443212552209E-2</v>
      </c>
      <c r="ACV87">
        <v>1.3363443212552209E-2</v>
      </c>
      <c r="ACW87">
        <v>1.3363443212552209E-2</v>
      </c>
      <c r="ACX87">
        <v>1.3363443212552209E-2</v>
      </c>
      <c r="ACY87">
        <v>1.3363443212552209E-2</v>
      </c>
      <c r="ACZ87">
        <v>1.3363443212552209E-2</v>
      </c>
      <c r="ADA87">
        <v>1.3363443212552209E-2</v>
      </c>
      <c r="ADB87">
        <v>1.3363443212552209E-2</v>
      </c>
      <c r="ADC87">
        <v>1.3363443212552209E-2</v>
      </c>
      <c r="ADD87">
        <v>1.3363443212552209E-2</v>
      </c>
      <c r="ADE87">
        <v>1.3363443212552209E-2</v>
      </c>
      <c r="ADF87">
        <v>1.3363443212552209E-2</v>
      </c>
      <c r="ADG87">
        <v>1.3363443212552209E-2</v>
      </c>
      <c r="ADH87">
        <v>1.3363443212552209E-2</v>
      </c>
      <c r="ADI87">
        <v>1.3363443212552209E-2</v>
      </c>
      <c r="ADJ87">
        <v>1.3363443212552209E-2</v>
      </c>
      <c r="ADK87">
        <v>1.3363443212552209E-2</v>
      </c>
      <c r="ADL87">
        <v>1.3363443212552209E-2</v>
      </c>
      <c r="ADM87">
        <v>1.3363443212552209E-2</v>
      </c>
      <c r="ADN87">
        <v>1.3363443212552209E-2</v>
      </c>
      <c r="ADO87">
        <v>1.3363443212552209E-2</v>
      </c>
      <c r="ADP87">
        <v>1.3363443212552209E-2</v>
      </c>
      <c r="ADQ87">
        <v>1.3363443212552209E-2</v>
      </c>
      <c r="ADR87">
        <v>1.3363443212552209E-2</v>
      </c>
      <c r="ADS87">
        <v>1.3363443212552209E-2</v>
      </c>
      <c r="ADT87">
        <v>1.3363443212552209E-2</v>
      </c>
      <c r="ADU87">
        <v>1.3363443212552209E-2</v>
      </c>
      <c r="ADV87">
        <v>1.3363443212552209E-2</v>
      </c>
      <c r="ADW87">
        <v>1.3363443212552209E-2</v>
      </c>
      <c r="ADX87">
        <v>1.3363443212552209E-2</v>
      </c>
      <c r="ADY87">
        <v>1.3363443212552209E-2</v>
      </c>
      <c r="ADZ87">
        <v>1.3363443212552209E-2</v>
      </c>
      <c r="AEA87">
        <v>1.3363443212552209E-2</v>
      </c>
      <c r="AEB87">
        <v>1.3363443212552209E-2</v>
      </c>
      <c r="AEC87">
        <v>1.308105759026925E-2</v>
      </c>
      <c r="AED87">
        <v>1.308105759026925E-2</v>
      </c>
      <c r="AEE87">
        <v>1.308105759026925E-2</v>
      </c>
      <c r="AEF87">
        <v>1.308105759026925E-2</v>
      </c>
      <c r="AEG87">
        <v>1.308105759026925E-2</v>
      </c>
      <c r="AEH87">
        <v>1.308105759026925E-2</v>
      </c>
      <c r="AEI87">
        <v>1.308105759026925E-2</v>
      </c>
      <c r="AEJ87">
        <v>1.308105759026925E-2</v>
      </c>
      <c r="AEK87">
        <v>1.308105759026925E-2</v>
      </c>
      <c r="AEL87">
        <v>1.308105759026925E-2</v>
      </c>
      <c r="AEM87">
        <v>1.308105759026925E-2</v>
      </c>
      <c r="AEN87">
        <v>1.295737417787091E-2</v>
      </c>
      <c r="AEO87">
        <v>1.295737417787091E-2</v>
      </c>
      <c r="AEP87">
        <v>1.295737417787091E-2</v>
      </c>
      <c r="AEQ87">
        <v>1.295737417787091E-2</v>
      </c>
      <c r="AER87">
        <v>1.295737417787091E-2</v>
      </c>
      <c r="AES87">
        <v>1.295737417787091E-2</v>
      </c>
      <c r="AET87">
        <v>1.295737417787091E-2</v>
      </c>
      <c r="AEU87">
        <v>1.295737417787091E-2</v>
      </c>
      <c r="AEV87">
        <v>1.295737417787091E-2</v>
      </c>
      <c r="AEW87">
        <v>1.295737417787091E-2</v>
      </c>
      <c r="AEX87">
        <v>1.2955325205677571E-2</v>
      </c>
      <c r="AEY87">
        <v>1.2955325205677571E-2</v>
      </c>
      <c r="AEZ87">
        <v>1.2955325205677571E-2</v>
      </c>
      <c r="AFA87">
        <v>1.2955325205677571E-2</v>
      </c>
      <c r="AFB87">
        <v>1.2955325205677571E-2</v>
      </c>
      <c r="AFC87">
        <v>1.2955325205677571E-2</v>
      </c>
      <c r="AFD87">
        <v>1.2955325205677571E-2</v>
      </c>
      <c r="AFE87">
        <v>1.2955325205677571E-2</v>
      </c>
      <c r="AFF87">
        <v>1.2955325205677571E-2</v>
      </c>
      <c r="AFG87">
        <v>1.2955325205677571E-2</v>
      </c>
      <c r="AFH87">
        <v>1.2955325205677571E-2</v>
      </c>
      <c r="AFI87">
        <v>1.256788319093579E-2</v>
      </c>
      <c r="AFJ87">
        <v>1.256788319093579E-2</v>
      </c>
      <c r="AFK87">
        <v>1.256788319093579E-2</v>
      </c>
      <c r="AFL87">
        <v>1.256788319093579E-2</v>
      </c>
      <c r="AFM87">
        <v>1.256788319093579E-2</v>
      </c>
      <c r="AFN87">
        <v>1.256788319093579E-2</v>
      </c>
      <c r="AFO87">
        <v>1.256788319093579E-2</v>
      </c>
      <c r="AFP87">
        <v>1.256788319093579E-2</v>
      </c>
      <c r="AFQ87">
        <v>1.256788319093579E-2</v>
      </c>
      <c r="AFR87">
        <v>1.256788319093579E-2</v>
      </c>
      <c r="AFS87">
        <v>1.256788319093579E-2</v>
      </c>
      <c r="AFT87">
        <v>1.256788319093579E-2</v>
      </c>
      <c r="AFU87">
        <v>1.256788319093579E-2</v>
      </c>
      <c r="AFV87">
        <v>1.256788319093579E-2</v>
      </c>
      <c r="AFW87">
        <v>1.256788319093579E-2</v>
      </c>
      <c r="AFX87">
        <v>1.256788319093579E-2</v>
      </c>
      <c r="AFY87">
        <v>1.256788319093579E-2</v>
      </c>
      <c r="AFZ87">
        <v>1.256788319093579E-2</v>
      </c>
      <c r="AGA87">
        <v>1.256788319093579E-2</v>
      </c>
      <c r="AGB87">
        <v>1.256788319093579E-2</v>
      </c>
      <c r="AGC87">
        <v>1.256788319093579E-2</v>
      </c>
      <c r="AGD87">
        <v>1.256788319093579E-2</v>
      </c>
      <c r="AGE87">
        <v>1.256788319093579E-2</v>
      </c>
      <c r="AGF87">
        <v>1.256788319093579E-2</v>
      </c>
      <c r="AGG87">
        <v>1.256788319093579E-2</v>
      </c>
      <c r="AGH87">
        <v>1.256788319093579E-2</v>
      </c>
      <c r="AGI87">
        <v>1.256788319093579E-2</v>
      </c>
      <c r="AGJ87">
        <v>1.256788319093579E-2</v>
      </c>
      <c r="AGK87">
        <v>1.256788319093579E-2</v>
      </c>
      <c r="AGL87">
        <v>1.256788319093579E-2</v>
      </c>
      <c r="AGM87">
        <v>1.256788319093579E-2</v>
      </c>
      <c r="AGN87">
        <v>1.256788319093579E-2</v>
      </c>
      <c r="AGO87">
        <v>1.256788319093579E-2</v>
      </c>
      <c r="AGP87">
        <v>1.256788319093579E-2</v>
      </c>
      <c r="AGQ87">
        <v>1.256788319093579E-2</v>
      </c>
      <c r="AGR87">
        <v>1.256788319093579E-2</v>
      </c>
      <c r="AGS87">
        <v>1.256788319093579E-2</v>
      </c>
      <c r="AGT87">
        <v>1.256788319093579E-2</v>
      </c>
      <c r="AGU87">
        <v>1.256788319093579E-2</v>
      </c>
      <c r="AGV87">
        <v>1.256788319093579E-2</v>
      </c>
      <c r="AGW87">
        <v>1.256788319093579E-2</v>
      </c>
      <c r="AGX87">
        <v>1.256788319093579E-2</v>
      </c>
      <c r="AGY87">
        <v>1.256788319093579E-2</v>
      </c>
      <c r="AGZ87">
        <v>1.256788319093579E-2</v>
      </c>
      <c r="AHA87">
        <v>1.256788319093579E-2</v>
      </c>
      <c r="AHB87">
        <v>1.256788319093579E-2</v>
      </c>
      <c r="AHC87">
        <v>1.256788319093579E-2</v>
      </c>
      <c r="AHD87">
        <v>1.256788319093579E-2</v>
      </c>
      <c r="AHE87">
        <v>1.256788319093579E-2</v>
      </c>
      <c r="AHF87">
        <v>1.256788319093579E-2</v>
      </c>
      <c r="AHG87">
        <v>1.256788319093579E-2</v>
      </c>
      <c r="AHH87">
        <v>1.256788319093579E-2</v>
      </c>
      <c r="AHI87">
        <v>1.256788319093579E-2</v>
      </c>
      <c r="AHJ87">
        <v>1.256788319093579E-2</v>
      </c>
      <c r="AHK87">
        <v>1.256788319093579E-2</v>
      </c>
      <c r="AHL87">
        <v>1.256788319093579E-2</v>
      </c>
      <c r="AHM87">
        <v>1.256788319093579E-2</v>
      </c>
      <c r="AHN87">
        <v>1.256788319093579E-2</v>
      </c>
      <c r="AHO87">
        <v>1.256788319093579E-2</v>
      </c>
      <c r="AHP87">
        <v>1.256788319093579E-2</v>
      </c>
      <c r="AHQ87">
        <v>1.256788319093579E-2</v>
      </c>
      <c r="AHR87">
        <v>1.256788319093579E-2</v>
      </c>
      <c r="AHS87">
        <v>1.256788319093579E-2</v>
      </c>
      <c r="AHT87">
        <v>1.256788319093579E-2</v>
      </c>
      <c r="AHU87">
        <v>1.256788319093579E-2</v>
      </c>
      <c r="AHV87">
        <v>1.256788319093579E-2</v>
      </c>
      <c r="AHW87">
        <v>1.256788319093579E-2</v>
      </c>
      <c r="AHX87">
        <v>1.256788319093579E-2</v>
      </c>
      <c r="AHY87">
        <v>1.256788319093579E-2</v>
      </c>
      <c r="AHZ87">
        <v>1.256788319093579E-2</v>
      </c>
      <c r="AIA87">
        <v>1.026707368800767E-2</v>
      </c>
      <c r="AIB87">
        <v>1.026707368800767E-2</v>
      </c>
      <c r="AIC87">
        <v>1.026707368800767E-2</v>
      </c>
      <c r="AID87">
        <v>1.0244721264080259E-2</v>
      </c>
      <c r="AIE87">
        <v>1.0244721264080259E-2</v>
      </c>
      <c r="AIF87">
        <v>1.0244721264080259E-2</v>
      </c>
      <c r="AIG87">
        <v>1.0244721264080259E-2</v>
      </c>
      <c r="AIH87">
        <v>1.0244721264080259E-2</v>
      </c>
      <c r="AII87">
        <v>1.0244721264080259E-2</v>
      </c>
      <c r="AIJ87">
        <v>1.0244721264080259E-2</v>
      </c>
      <c r="AIK87">
        <v>1.0244721264080259E-2</v>
      </c>
      <c r="AIL87">
        <v>1.01597820531561E-2</v>
      </c>
      <c r="AIM87">
        <v>1.01597820531561E-2</v>
      </c>
      <c r="AIN87">
        <v>1.01597820531561E-2</v>
      </c>
      <c r="AIO87">
        <v>1.01597820531561E-2</v>
      </c>
      <c r="AIP87">
        <v>1.01597820531561E-2</v>
      </c>
      <c r="AIQ87">
        <v>1.01597820531561E-2</v>
      </c>
      <c r="AIR87">
        <v>1.01597820531561E-2</v>
      </c>
      <c r="AIS87">
        <v>1.01597820531561E-2</v>
      </c>
      <c r="AIT87">
        <v>1.01597820531561E-2</v>
      </c>
      <c r="AIU87">
        <v>1.01597820531561E-2</v>
      </c>
      <c r="AIV87">
        <v>1.01597820531561E-2</v>
      </c>
      <c r="AIW87">
        <v>1.01597820531561E-2</v>
      </c>
      <c r="AIX87">
        <v>1.01597820531561E-2</v>
      </c>
      <c r="AIY87">
        <v>1.01597820531561E-2</v>
      </c>
      <c r="AIZ87">
        <v>1.01597820531561E-2</v>
      </c>
      <c r="AJA87">
        <v>1.01597820531561E-2</v>
      </c>
      <c r="AJB87">
        <v>1.01597820531561E-2</v>
      </c>
      <c r="AJC87">
        <v>1.01597820531561E-2</v>
      </c>
      <c r="AJD87">
        <v>1.01597820531561E-2</v>
      </c>
      <c r="AJE87">
        <v>1.01597820531561E-2</v>
      </c>
      <c r="AJF87">
        <v>1.01597820531561E-2</v>
      </c>
      <c r="AJG87">
        <v>1.01597820531561E-2</v>
      </c>
      <c r="AJH87">
        <v>1.01597820531561E-2</v>
      </c>
      <c r="AJI87">
        <v>1.01597820531561E-2</v>
      </c>
      <c r="AJJ87">
        <v>1.01597820531561E-2</v>
      </c>
      <c r="AJK87">
        <v>1.01597820531561E-2</v>
      </c>
      <c r="AJL87">
        <v>1.01597820531561E-2</v>
      </c>
      <c r="AJM87">
        <v>1.01597820531561E-2</v>
      </c>
      <c r="AJN87">
        <v>1.01597820531561E-2</v>
      </c>
      <c r="AJO87">
        <v>1.01597820531561E-2</v>
      </c>
      <c r="AJP87">
        <v>1.01597820531561E-2</v>
      </c>
      <c r="AJQ87">
        <v>1.01597820531561E-2</v>
      </c>
      <c r="AJR87">
        <v>1.01597820531561E-2</v>
      </c>
      <c r="AJS87">
        <v>1.01597820531561E-2</v>
      </c>
      <c r="AJT87">
        <v>1.01597820531561E-2</v>
      </c>
      <c r="AJU87">
        <v>1.01597820531561E-2</v>
      </c>
      <c r="AJV87">
        <v>1.01597820531561E-2</v>
      </c>
      <c r="AJW87">
        <v>1.01597820531561E-2</v>
      </c>
      <c r="AJX87">
        <v>1.01597820531561E-2</v>
      </c>
      <c r="AJY87">
        <v>1.01597820531561E-2</v>
      </c>
      <c r="AJZ87">
        <v>1.01597820531561E-2</v>
      </c>
      <c r="AKA87">
        <v>1.01597820531561E-2</v>
      </c>
      <c r="AKB87">
        <v>1.01597820531561E-2</v>
      </c>
      <c r="AKC87">
        <v>1.01597820531561E-2</v>
      </c>
      <c r="AKD87">
        <v>1.01597820531561E-2</v>
      </c>
      <c r="AKE87">
        <v>1.0147301949796629E-2</v>
      </c>
      <c r="AKF87">
        <v>1.0147301949796629E-2</v>
      </c>
      <c r="AKG87">
        <v>1.0147301949796629E-2</v>
      </c>
      <c r="AKH87">
        <v>1.0147301949796629E-2</v>
      </c>
      <c r="AKI87">
        <v>1.0147301949796629E-2</v>
      </c>
      <c r="AKJ87">
        <v>1.0147301949796629E-2</v>
      </c>
      <c r="AKK87">
        <v>1.0147301949796629E-2</v>
      </c>
      <c r="AKL87">
        <v>1.0147301949796629E-2</v>
      </c>
      <c r="AKM87">
        <v>1.0147301949796629E-2</v>
      </c>
      <c r="AKN87">
        <v>1.0147301949796629E-2</v>
      </c>
      <c r="AKO87">
        <v>1.0147301949796629E-2</v>
      </c>
      <c r="AKP87">
        <v>1.0147301949796629E-2</v>
      </c>
      <c r="AKQ87">
        <v>1.0147301949796629E-2</v>
      </c>
      <c r="AKR87">
        <v>1.0147301949796629E-2</v>
      </c>
      <c r="AKS87">
        <v>1.0147301949796629E-2</v>
      </c>
      <c r="AKT87">
        <v>1.0147301949796629E-2</v>
      </c>
      <c r="AKU87">
        <v>1.0147301949796629E-2</v>
      </c>
      <c r="AKV87">
        <v>1.0147301949796629E-2</v>
      </c>
      <c r="AKW87">
        <v>1.0147301949796629E-2</v>
      </c>
      <c r="AKX87">
        <v>1.0147301949796629E-2</v>
      </c>
      <c r="AKY87">
        <v>1.0147301949796629E-2</v>
      </c>
      <c r="AKZ87">
        <v>1.0147301949796629E-2</v>
      </c>
      <c r="ALA87">
        <v>1.0147301949796629E-2</v>
      </c>
      <c r="ALB87">
        <v>1.0147301949796629E-2</v>
      </c>
      <c r="ALC87">
        <v>1.0147301949796629E-2</v>
      </c>
      <c r="ALD87">
        <v>1.0147301949796629E-2</v>
      </c>
      <c r="ALE87">
        <v>1.0147301949796629E-2</v>
      </c>
      <c r="ALF87">
        <v>1.0147301949796629E-2</v>
      </c>
      <c r="ALG87">
        <v>1.0147301949796629E-2</v>
      </c>
      <c r="ALH87">
        <v>1.0147301949796629E-2</v>
      </c>
      <c r="ALI87">
        <v>1.0147301949796629E-2</v>
      </c>
      <c r="ALJ87">
        <v>1.0147301949796629E-2</v>
      </c>
      <c r="ALK87">
        <v>1.0147301949796629E-2</v>
      </c>
      <c r="ALL87">
        <v>1.0147301949796629E-2</v>
      </c>
      <c r="ALM87">
        <v>1.0147301949796629E-2</v>
      </c>
      <c r="ALN87">
        <v>1.0147301949796629E-2</v>
      </c>
      <c r="ALO87">
        <v>1.0147301949796629E-2</v>
      </c>
      <c r="ALP87">
        <v>1.0147301949796629E-2</v>
      </c>
      <c r="ALQ87">
        <v>1.0147301949796629E-2</v>
      </c>
      <c r="ALR87">
        <v>1.0147301949796629E-2</v>
      </c>
      <c r="ALS87">
        <v>1.0147301949796629E-2</v>
      </c>
      <c r="ALT87">
        <v>1.0147301949796629E-2</v>
      </c>
      <c r="ALU87">
        <v>1.0147301949796629E-2</v>
      </c>
      <c r="ALV87">
        <v>1.0147301949796629E-2</v>
      </c>
      <c r="ALW87">
        <v>1.0147301949796629E-2</v>
      </c>
      <c r="ALX87">
        <v>1.0147301949796629E-2</v>
      </c>
      <c r="ALY87">
        <v>1.0147301949796629E-2</v>
      </c>
      <c r="ALZ87">
        <v>1.0147301949796629E-2</v>
      </c>
      <c r="AMA87">
        <v>1.0147301949796629E-2</v>
      </c>
      <c r="AMB87">
        <v>1.0147301949796629E-2</v>
      </c>
      <c r="AMC87">
        <v>1.0147301949796629E-2</v>
      </c>
      <c r="AMD87">
        <v>1.0147301949796629E-2</v>
      </c>
      <c r="AME87">
        <v>1.0147301949796629E-2</v>
      </c>
      <c r="AMF87">
        <v>1.0147301949796629E-2</v>
      </c>
      <c r="AMG87">
        <v>1.0147301949796629E-2</v>
      </c>
      <c r="AMH87">
        <v>1.0147301949796629E-2</v>
      </c>
      <c r="AMI87">
        <v>1.0147301949796629E-2</v>
      </c>
      <c r="AMJ87">
        <v>1.0147301949796629E-2</v>
      </c>
      <c r="AMK87">
        <v>1.0147301949796629E-2</v>
      </c>
      <c r="AML87">
        <v>1.0147301949796629E-2</v>
      </c>
      <c r="AMM87">
        <v>1.0147301949796629E-2</v>
      </c>
      <c r="AMN87">
        <v>1.0147301949796629E-2</v>
      </c>
      <c r="AMO87">
        <v>1.0147301949796629E-2</v>
      </c>
      <c r="AMP87">
        <v>1.0147301949796629E-2</v>
      </c>
      <c r="AMQ87">
        <v>1.0147301949796629E-2</v>
      </c>
      <c r="AMR87">
        <v>1.0147301949796629E-2</v>
      </c>
      <c r="AMS87">
        <v>1.0147301949796629E-2</v>
      </c>
      <c r="AMT87">
        <v>1.0147301949796629E-2</v>
      </c>
      <c r="AMU87">
        <v>9.1807458851355193E-3</v>
      </c>
      <c r="AMV87">
        <v>9.1807458851355193E-3</v>
      </c>
      <c r="AMW87">
        <v>9.1807458851355193E-3</v>
      </c>
      <c r="AMX87">
        <v>9.1807458851355193E-3</v>
      </c>
      <c r="AMY87">
        <v>9.1807458851355193E-3</v>
      </c>
      <c r="AMZ87">
        <v>9.1807458851355193E-3</v>
      </c>
      <c r="ANA87">
        <v>9.1807458851355193E-3</v>
      </c>
      <c r="ANB87">
        <v>9.1807458851355193E-3</v>
      </c>
      <c r="ANC87">
        <v>9.1807458851355193E-3</v>
      </c>
      <c r="AND87">
        <v>9.1807458851355193E-3</v>
      </c>
      <c r="ANE87">
        <v>9.1807458851355193E-3</v>
      </c>
      <c r="ANF87">
        <v>9.1807458851355193E-3</v>
      </c>
      <c r="ANG87">
        <v>9.1807458851355193E-3</v>
      </c>
      <c r="ANH87">
        <v>9.1807458851355193E-3</v>
      </c>
      <c r="ANI87">
        <v>9.1807458851355193E-3</v>
      </c>
      <c r="ANJ87">
        <v>9.1807458851355193E-3</v>
      </c>
      <c r="ANK87">
        <v>9.1807458851355193E-3</v>
      </c>
      <c r="ANL87">
        <v>9.1807458851355193E-3</v>
      </c>
      <c r="ANM87">
        <v>9.1807458851355193E-3</v>
      </c>
      <c r="ANN87">
        <v>9.1807458851355193E-3</v>
      </c>
      <c r="ANO87">
        <v>9.1807458851355193E-3</v>
      </c>
      <c r="ANP87">
        <v>9.1807458851355193E-3</v>
      </c>
      <c r="ANQ87">
        <v>9.1807458851355193E-3</v>
      </c>
      <c r="ANR87">
        <v>9.1807458851355193E-3</v>
      </c>
      <c r="ANS87">
        <v>9.1807458851355193E-3</v>
      </c>
      <c r="ANT87">
        <v>9.1807458851355193E-3</v>
      </c>
      <c r="ANU87">
        <v>9.1807458851355193E-3</v>
      </c>
      <c r="ANV87">
        <v>9.1807458851355193E-3</v>
      </c>
      <c r="ANW87">
        <v>9.1807458851355193E-3</v>
      </c>
      <c r="ANX87">
        <v>9.1807458851355193E-3</v>
      </c>
      <c r="ANY87">
        <v>9.1807458851355193E-3</v>
      </c>
      <c r="ANZ87">
        <v>9.1807458851355193E-3</v>
      </c>
      <c r="AOA87">
        <v>9.1807458851355193E-3</v>
      </c>
      <c r="AOB87">
        <v>9.1807458851355193E-3</v>
      </c>
      <c r="AOC87">
        <v>9.1807458851355193E-3</v>
      </c>
      <c r="AOD87">
        <v>9.1807458851355193E-3</v>
      </c>
      <c r="AOE87">
        <v>9.1807458851355193E-3</v>
      </c>
      <c r="AOF87">
        <v>9.1807458851355193E-3</v>
      </c>
      <c r="AOG87">
        <v>9.1807458851355193E-3</v>
      </c>
      <c r="AOH87">
        <v>9.1807458851355193E-3</v>
      </c>
      <c r="AOI87">
        <v>9.1807458851355193E-3</v>
      </c>
      <c r="AOJ87">
        <v>9.1807458851355193E-3</v>
      </c>
      <c r="AOK87">
        <v>9.1807458851355193E-3</v>
      </c>
      <c r="AOL87">
        <v>9.1807458851355193E-3</v>
      </c>
      <c r="AOM87">
        <v>9.1807458851355193E-3</v>
      </c>
      <c r="AON87">
        <v>9.1807458851355193E-3</v>
      </c>
      <c r="AOO87">
        <v>9.1807458851355193E-3</v>
      </c>
      <c r="AOP87">
        <v>9.1807458851355193E-3</v>
      </c>
      <c r="AOQ87">
        <v>9.1690108625736271E-3</v>
      </c>
      <c r="AOR87">
        <v>9.1690108625736271E-3</v>
      </c>
      <c r="AOS87">
        <v>9.1690108625736271E-3</v>
      </c>
      <c r="AOT87">
        <v>9.1690108625736271E-3</v>
      </c>
      <c r="AOU87">
        <v>9.1690108625736271E-3</v>
      </c>
      <c r="AOV87">
        <v>9.1690108625736271E-3</v>
      </c>
      <c r="AOW87">
        <v>9.1690108625736271E-3</v>
      </c>
      <c r="AOX87">
        <v>9.1690108625736271E-3</v>
      </c>
      <c r="AOY87">
        <v>9.1690108625736271E-3</v>
      </c>
      <c r="AOZ87">
        <v>9.1690108625736271E-3</v>
      </c>
      <c r="APA87">
        <v>9.1690108625736271E-3</v>
      </c>
      <c r="APB87">
        <v>9.1690108625736271E-3</v>
      </c>
      <c r="APC87">
        <v>9.1690108625736271E-3</v>
      </c>
      <c r="APD87">
        <v>9.1690108625736271E-3</v>
      </c>
      <c r="APE87">
        <v>9.1690108625736271E-3</v>
      </c>
      <c r="APF87">
        <v>9.1690108625736271E-3</v>
      </c>
      <c r="APG87">
        <v>9.1690108625736271E-3</v>
      </c>
      <c r="APH87">
        <v>9.1690108625736271E-3</v>
      </c>
      <c r="API87">
        <v>9.1690108625736271E-3</v>
      </c>
      <c r="APJ87">
        <v>9.1690108625736271E-3</v>
      </c>
      <c r="APK87">
        <v>9.1690108625736271E-3</v>
      </c>
      <c r="APL87">
        <v>9.1690108625736271E-3</v>
      </c>
      <c r="APM87">
        <v>9.1690108625736271E-3</v>
      </c>
      <c r="APN87">
        <v>9.1690108625736271E-3</v>
      </c>
      <c r="APO87">
        <v>9.1690108625736271E-3</v>
      </c>
      <c r="APP87">
        <v>9.1690108625736271E-3</v>
      </c>
      <c r="APQ87">
        <v>9.1690108625736271E-3</v>
      </c>
      <c r="APR87">
        <v>9.1690108625736271E-3</v>
      </c>
      <c r="APS87">
        <v>9.1690108625736271E-3</v>
      </c>
      <c r="APT87">
        <v>9.1690108625736271E-3</v>
      </c>
      <c r="APU87">
        <v>9.1690108625736271E-3</v>
      </c>
      <c r="APV87">
        <v>9.1690108625736271E-3</v>
      </c>
      <c r="APW87">
        <v>9.1690108625736271E-3</v>
      </c>
      <c r="APX87">
        <v>9.1690108625736271E-3</v>
      </c>
      <c r="APY87">
        <v>9.1690108625736271E-3</v>
      </c>
      <c r="APZ87">
        <v>9.1690108625736271E-3</v>
      </c>
      <c r="AQA87">
        <v>9.1690108625736271E-3</v>
      </c>
      <c r="AQB87">
        <v>9.1690108625736271E-3</v>
      </c>
      <c r="AQC87">
        <v>9.1690108625736271E-3</v>
      </c>
      <c r="AQD87">
        <v>9.1690108625736271E-3</v>
      </c>
      <c r="AQE87">
        <v>9.1690108625736271E-3</v>
      </c>
      <c r="AQF87">
        <v>9.1690108625736271E-3</v>
      </c>
      <c r="AQG87">
        <v>9.1690108625736271E-3</v>
      </c>
      <c r="AQH87">
        <v>9.1690108625736271E-3</v>
      </c>
      <c r="AQI87">
        <v>9.1690108625736271E-3</v>
      </c>
      <c r="AQJ87">
        <v>9.1690108625736271E-3</v>
      </c>
      <c r="AQK87">
        <v>9.1690108625736271E-3</v>
      </c>
      <c r="AQL87">
        <v>9.1690108625736271E-3</v>
      </c>
      <c r="AQM87">
        <v>9.1690108625736271E-3</v>
      </c>
      <c r="AQN87">
        <v>9.1690108625736271E-3</v>
      </c>
      <c r="AQO87">
        <v>9.1690108625736271E-3</v>
      </c>
      <c r="AQP87">
        <v>9.1690108625736271E-3</v>
      </c>
      <c r="AQQ87">
        <v>9.1690108625736271E-3</v>
      </c>
      <c r="AQR87">
        <v>9.1690108625736271E-3</v>
      </c>
      <c r="AQS87">
        <v>9.1690108625736271E-3</v>
      </c>
      <c r="AQT87">
        <v>9.1690108625736271E-3</v>
      </c>
      <c r="AQU87">
        <v>9.1690108625736271E-3</v>
      </c>
      <c r="AQV87">
        <v>9.1690108625736271E-3</v>
      </c>
      <c r="AQW87">
        <v>9.1690108625736271E-3</v>
      </c>
      <c r="AQX87">
        <v>9.1690108625736271E-3</v>
      </c>
      <c r="AQY87">
        <v>9.1690108625736271E-3</v>
      </c>
      <c r="AQZ87">
        <v>9.1690108625736271E-3</v>
      </c>
      <c r="ARA87">
        <v>9.1690108625736271E-3</v>
      </c>
      <c r="ARB87">
        <v>9.1690108625736271E-3</v>
      </c>
      <c r="ARC87">
        <v>9.1690108625736271E-3</v>
      </c>
      <c r="ARD87">
        <v>9.1690108625736271E-3</v>
      </c>
      <c r="ARE87">
        <v>9.1690108625736271E-3</v>
      </c>
      <c r="ARF87">
        <v>9.1690108625736271E-3</v>
      </c>
      <c r="ARG87">
        <v>9.1690108625736271E-3</v>
      </c>
      <c r="ARH87">
        <v>9.1690108625736271E-3</v>
      </c>
      <c r="ARI87">
        <v>9.1690108625736271E-3</v>
      </c>
      <c r="ARJ87">
        <v>9.1690108625736271E-3</v>
      </c>
      <c r="ARK87">
        <v>9.1690108625736271E-3</v>
      </c>
      <c r="ARL87">
        <v>9.1690108625736271E-3</v>
      </c>
      <c r="ARM87">
        <v>9.1690108625736271E-3</v>
      </c>
      <c r="ARN87">
        <v>9.1690108625736271E-3</v>
      </c>
      <c r="ARO87">
        <v>9.1690108625736271E-3</v>
      </c>
      <c r="ARP87">
        <v>9.1690108625736271E-3</v>
      </c>
      <c r="ARQ87">
        <v>9.1690108625736271E-3</v>
      </c>
      <c r="ARR87">
        <v>9.1690108625736271E-3</v>
      </c>
      <c r="ARS87">
        <v>9.1690108625736271E-3</v>
      </c>
      <c r="ART87">
        <v>9.1690108625736271E-3</v>
      </c>
      <c r="ARU87">
        <v>9.1690108625736271E-3</v>
      </c>
      <c r="ARV87">
        <v>9.1690108625736271E-3</v>
      </c>
      <c r="ARW87">
        <v>9.1690108625736271E-3</v>
      </c>
      <c r="ARX87">
        <v>9.1690108625736271E-3</v>
      </c>
      <c r="ARY87">
        <v>9.1690108625736271E-3</v>
      </c>
      <c r="ARZ87">
        <v>9.1690108625736271E-3</v>
      </c>
      <c r="ASA87">
        <v>9.1690108625736271E-3</v>
      </c>
      <c r="ASB87">
        <v>9.1690108625736271E-3</v>
      </c>
      <c r="ASC87">
        <v>9.1690108625736271E-3</v>
      </c>
      <c r="ASD87">
        <v>9.1690108625736271E-3</v>
      </c>
      <c r="ASE87">
        <v>9.1690108625736271E-3</v>
      </c>
      <c r="ASF87">
        <v>9.1690108625736271E-3</v>
      </c>
      <c r="ASG87">
        <v>9.1690108625736271E-3</v>
      </c>
      <c r="ASH87">
        <v>9.1690108625736271E-3</v>
      </c>
      <c r="ASI87">
        <v>9.1690108625736271E-3</v>
      </c>
      <c r="ASJ87">
        <v>9.1690108625736271E-3</v>
      </c>
      <c r="ASK87">
        <v>9.1690108625736271E-3</v>
      </c>
      <c r="ASL87">
        <v>7.3055637878251759E-3</v>
      </c>
      <c r="ASM87">
        <v>7.3055637878251759E-3</v>
      </c>
      <c r="ASN87">
        <v>7.3055637878251759E-3</v>
      </c>
      <c r="ASO87">
        <v>7.3055637878251759E-3</v>
      </c>
      <c r="ASP87">
        <v>7.3055637878251759E-3</v>
      </c>
      <c r="ASQ87">
        <v>7.3055637878251759E-3</v>
      </c>
      <c r="ASR87">
        <v>7.3055637878251759E-3</v>
      </c>
      <c r="ASS87">
        <v>7.3055637878251759E-3</v>
      </c>
      <c r="AST87">
        <v>7.3055637878251759E-3</v>
      </c>
      <c r="ASU87">
        <v>7.3055637878251759E-3</v>
      </c>
      <c r="ASV87">
        <v>7.3055637878251759E-3</v>
      </c>
      <c r="ASW87">
        <v>7.3055637878251759E-3</v>
      </c>
      <c r="ASX87">
        <v>7.3055637878251759E-3</v>
      </c>
      <c r="ASY87">
        <v>7.3055637878251759E-3</v>
      </c>
      <c r="ASZ87">
        <v>7.3055637878251759E-3</v>
      </c>
      <c r="ATA87">
        <v>7.3055637878251759E-3</v>
      </c>
      <c r="ATB87">
        <v>7.3055637878251759E-3</v>
      </c>
      <c r="ATC87">
        <v>7.3055637878251759E-3</v>
      </c>
      <c r="ATD87">
        <v>7.3055637878251759E-3</v>
      </c>
      <c r="ATE87">
        <v>7.3055637878251759E-3</v>
      </c>
      <c r="ATF87">
        <v>7.3055637878251759E-3</v>
      </c>
      <c r="ATG87">
        <v>7.3055637878251759E-3</v>
      </c>
      <c r="ATH87">
        <v>7.3055637878251759E-3</v>
      </c>
      <c r="ATI87">
        <v>7.3055637878251759E-3</v>
      </c>
      <c r="ATJ87">
        <v>7.3055637878251759E-3</v>
      </c>
      <c r="ATK87">
        <v>7.3055637878251759E-3</v>
      </c>
      <c r="ATL87">
        <v>7.3055637878251759E-3</v>
      </c>
      <c r="ATM87">
        <v>7.3055637878251759E-3</v>
      </c>
      <c r="ATN87">
        <v>7.3055637878251759E-3</v>
      </c>
      <c r="ATO87">
        <v>7.3055637878251759E-3</v>
      </c>
      <c r="ATP87">
        <v>7.3055637878251759E-3</v>
      </c>
      <c r="ATQ87">
        <v>7.3055637878251759E-3</v>
      </c>
      <c r="ATR87">
        <v>7.3055637878251759E-3</v>
      </c>
      <c r="ATS87">
        <v>7.3055637878251759E-3</v>
      </c>
      <c r="ATT87">
        <v>7.3055637878251759E-3</v>
      </c>
      <c r="ATU87">
        <v>7.3055637878251759E-3</v>
      </c>
      <c r="ATV87">
        <v>7.3055637878251759E-3</v>
      </c>
      <c r="ATW87">
        <v>7.3055637878251759E-3</v>
      </c>
      <c r="ATX87">
        <v>7.3055637878251759E-3</v>
      </c>
      <c r="ATY87">
        <v>7.3055637878251759E-3</v>
      </c>
      <c r="ATZ87">
        <v>7.3055637878251759E-3</v>
      </c>
      <c r="AUA87">
        <v>7.3055637878251759E-3</v>
      </c>
      <c r="AUB87">
        <v>7.3055637878251759E-3</v>
      </c>
      <c r="AUC87">
        <v>7.3055637878251759E-3</v>
      </c>
      <c r="AUD87">
        <v>7.3055637878251759E-3</v>
      </c>
      <c r="AUE87">
        <v>7.3055637878251759E-3</v>
      </c>
      <c r="AUF87">
        <v>7.3055637878251759E-3</v>
      </c>
      <c r="AUG87">
        <v>7.3055637878251759E-3</v>
      </c>
      <c r="AUH87">
        <v>7.3055637878251759E-3</v>
      </c>
      <c r="AUI87">
        <v>7.3055637878251759E-3</v>
      </c>
      <c r="AUJ87">
        <v>7.3055637878251759E-3</v>
      </c>
      <c r="AUK87">
        <v>7.3055637878251759E-3</v>
      </c>
      <c r="AUL87">
        <v>7.3055637878251759E-3</v>
      </c>
      <c r="AUM87">
        <v>7.3055637878251759E-3</v>
      </c>
      <c r="AUN87">
        <v>7.3055637878251759E-3</v>
      </c>
      <c r="AUO87">
        <v>7.3055637878251759E-3</v>
      </c>
      <c r="AUP87">
        <v>7.3055637878251759E-3</v>
      </c>
      <c r="AUQ87">
        <v>7.3055637878251759E-3</v>
      </c>
      <c r="AUR87">
        <v>7.3055637878251759E-3</v>
      </c>
      <c r="AUS87">
        <v>7.3055637878251759E-3</v>
      </c>
      <c r="AUT87">
        <v>7.3055637878251759E-3</v>
      </c>
      <c r="AUU87">
        <v>7.3055637878251759E-3</v>
      </c>
      <c r="AUV87">
        <v>7.3055637878251759E-3</v>
      </c>
      <c r="AUW87">
        <v>7.3055637878251759E-3</v>
      </c>
      <c r="AUX87">
        <v>7.3055637878251759E-3</v>
      </c>
      <c r="AUY87">
        <v>7.3055637878251759E-3</v>
      </c>
      <c r="AUZ87">
        <v>7.3055637878251759E-3</v>
      </c>
      <c r="AVA87">
        <v>7.3055637878251759E-3</v>
      </c>
      <c r="AVB87">
        <v>7.3055637878251759E-3</v>
      </c>
      <c r="AVC87">
        <v>7.3055637878251759E-3</v>
      </c>
      <c r="AVD87">
        <v>7.3055637878251759E-3</v>
      </c>
      <c r="AVE87">
        <v>7.3055637878251759E-3</v>
      </c>
      <c r="AVF87">
        <v>7.3055637878251759E-3</v>
      </c>
      <c r="AVG87">
        <v>7.3055637878251759E-3</v>
      </c>
      <c r="AVH87">
        <v>7.3055637878251759E-3</v>
      </c>
      <c r="AVI87">
        <v>7.3055637878251759E-3</v>
      </c>
      <c r="AVJ87">
        <v>7.3055637878251759E-3</v>
      </c>
      <c r="AVK87">
        <v>7.3055637878251759E-3</v>
      </c>
      <c r="AVL87">
        <v>7.3055637878251759E-3</v>
      </c>
      <c r="AVM87">
        <v>7.3055637878251759E-3</v>
      </c>
      <c r="AVN87">
        <v>7.3055637878251759E-3</v>
      </c>
      <c r="AVO87">
        <v>7.3055637878251759E-3</v>
      </c>
      <c r="AVP87">
        <v>7.3055637878251759E-3</v>
      </c>
      <c r="AVQ87">
        <v>7.3055637878251759E-3</v>
      </c>
      <c r="AVR87">
        <v>7.3055637878251759E-3</v>
      </c>
      <c r="AVS87">
        <v>7.3055637878251759E-3</v>
      </c>
      <c r="AVT87">
        <v>7.3055637878251759E-3</v>
      </c>
      <c r="AVU87">
        <v>7.3055637878251759E-3</v>
      </c>
      <c r="AVV87">
        <v>7.3055637878251759E-3</v>
      </c>
      <c r="AVW87">
        <v>7.3055637878251759E-3</v>
      </c>
      <c r="AVX87">
        <v>7.3055637878251759E-3</v>
      </c>
      <c r="AVY87">
        <v>7.3055637878251759E-3</v>
      </c>
      <c r="AVZ87">
        <v>7.3055637878251759E-3</v>
      </c>
      <c r="AWA87">
        <v>7.3055637878251759E-3</v>
      </c>
      <c r="AWB87">
        <v>7.3055637878251759E-3</v>
      </c>
      <c r="AWC87">
        <v>7.3055637878251759E-3</v>
      </c>
      <c r="AWD87">
        <v>7.3055637878251759E-3</v>
      </c>
      <c r="AWE87">
        <v>7.3055637878251759E-3</v>
      </c>
      <c r="AWF87">
        <v>7.3055637878251759E-3</v>
      </c>
      <c r="AWG87">
        <v>7.3055637878251759E-3</v>
      </c>
      <c r="AWH87">
        <v>7.3055637878251759E-3</v>
      </c>
      <c r="AWI87">
        <v>7.3055637878251759E-3</v>
      </c>
      <c r="AWJ87">
        <v>7.3055637878251759E-3</v>
      </c>
      <c r="AWK87">
        <v>7.3055637878251759E-3</v>
      </c>
      <c r="AWL87">
        <v>7.3055637878251759E-3</v>
      </c>
      <c r="AWM87">
        <v>7.3055637878251759E-3</v>
      </c>
      <c r="AWN87">
        <v>7.3055637878251759E-3</v>
      </c>
      <c r="AWO87">
        <v>7.3055637878251759E-3</v>
      </c>
      <c r="AWP87">
        <v>7.3055637878251759E-3</v>
      </c>
      <c r="AWQ87">
        <v>7.3055637878251759E-3</v>
      </c>
      <c r="AWR87">
        <v>7.3055637878251759E-3</v>
      </c>
      <c r="AWS87">
        <v>7.3055637878251759E-3</v>
      </c>
      <c r="AWT87">
        <v>7.3055637878251759E-3</v>
      </c>
      <c r="AWU87">
        <v>7.3055637878251759E-3</v>
      </c>
      <c r="AWV87">
        <v>7.3055637878251759E-3</v>
      </c>
      <c r="AWW87">
        <v>7.3055637878251759E-3</v>
      </c>
      <c r="AWX87">
        <v>7.3055637878251759E-3</v>
      </c>
      <c r="AWY87">
        <v>7.3055637878251759E-3</v>
      </c>
      <c r="AWZ87">
        <v>7.3055637878251759E-3</v>
      </c>
      <c r="AXA87">
        <v>7.3055637878251759E-3</v>
      </c>
      <c r="AXB87">
        <v>7.3055637878251759E-3</v>
      </c>
      <c r="AXC87">
        <v>7.3055637878251759E-3</v>
      </c>
      <c r="AXD87">
        <v>7.3055637878251759E-3</v>
      </c>
      <c r="AXE87">
        <v>7.3055637878251759E-3</v>
      </c>
      <c r="AXF87">
        <v>7.3029560050336447E-3</v>
      </c>
      <c r="AXG87">
        <v>7.3029560050336447E-3</v>
      </c>
      <c r="AXH87">
        <v>7.3027697348342496E-3</v>
      </c>
      <c r="AXI87">
        <v>7.3027697348342496E-3</v>
      </c>
      <c r="AXJ87">
        <v>7.3027697348342496E-3</v>
      </c>
      <c r="AXK87">
        <v>7.3027697348342496E-3</v>
      </c>
      <c r="AXL87">
        <v>7.3027697348342496E-3</v>
      </c>
      <c r="AXM87">
        <v>7.3027697348342496E-3</v>
      </c>
      <c r="AXN87">
        <v>7.3027697348342496E-3</v>
      </c>
      <c r="AXO87">
        <v>7.3027697348342496E-3</v>
      </c>
      <c r="AXP87">
        <v>7.3027697348342496E-3</v>
      </c>
      <c r="AXQ87">
        <v>7.3027697348342496E-3</v>
      </c>
      <c r="AXR87">
        <v>7.3027697348342496E-3</v>
      </c>
      <c r="AXS87">
        <v>7.3027697348342496E-3</v>
      </c>
      <c r="AXT87">
        <v>7.3027697348342496E-3</v>
      </c>
      <c r="AXU87">
        <v>7.3027697348342496E-3</v>
      </c>
      <c r="AXV87">
        <v>7.3027697348342496E-3</v>
      </c>
      <c r="AXW87">
        <v>7.3027697348342496E-3</v>
      </c>
      <c r="AXX87">
        <v>7.3027697348342496E-3</v>
      </c>
      <c r="AXY87">
        <v>7.3027697348342496E-3</v>
      </c>
      <c r="AXZ87">
        <v>7.3027697348342496E-3</v>
      </c>
      <c r="AYA87">
        <v>7.3027697348342496E-3</v>
      </c>
      <c r="AYB87">
        <v>7.3027697348342496E-3</v>
      </c>
      <c r="AYC87">
        <v>7.3027697348342496E-3</v>
      </c>
      <c r="AYD87">
        <v>7.3027697348342496E-3</v>
      </c>
      <c r="AYE87">
        <v>7.3027697348342496E-3</v>
      </c>
      <c r="AYF87">
        <v>7.3027697348342496E-3</v>
      </c>
      <c r="AYG87">
        <v>7.3027697348342496E-3</v>
      </c>
      <c r="AYH87">
        <v>7.3027697348342496E-3</v>
      </c>
      <c r="AYI87">
        <v>7.3027697348342496E-3</v>
      </c>
      <c r="AYJ87">
        <v>7.3027697348342496E-3</v>
      </c>
      <c r="AYK87">
        <v>7.3027697348342496E-3</v>
      </c>
      <c r="AYL87">
        <v>7.3027697348342496E-3</v>
      </c>
      <c r="AYM87">
        <v>7.3027697348342496E-3</v>
      </c>
      <c r="AYN87">
        <v>7.3027697348342496E-3</v>
      </c>
      <c r="AYO87">
        <v>7.3027697348342496E-3</v>
      </c>
      <c r="AYP87">
        <v>7.3027697348342496E-3</v>
      </c>
      <c r="AYQ87">
        <v>7.3027697348342496E-3</v>
      </c>
      <c r="AYR87">
        <v>7.3027697348342496E-3</v>
      </c>
      <c r="AYS87">
        <v>7.3027697348342496E-3</v>
      </c>
      <c r="AYT87">
        <v>7.3027697348342496E-3</v>
      </c>
      <c r="AYU87">
        <v>7.3027697348342496E-3</v>
      </c>
      <c r="AYV87">
        <v>7.3027697348342496E-3</v>
      </c>
      <c r="AYW87">
        <v>7.1090487274633584E-3</v>
      </c>
      <c r="AYX87">
        <v>7.1090487274633584E-3</v>
      </c>
      <c r="AYY87">
        <v>7.1090487274633584E-3</v>
      </c>
      <c r="AYZ87">
        <v>7.1090487274633584E-3</v>
      </c>
      <c r="AZA87">
        <v>7.1090487274633584E-3</v>
      </c>
      <c r="AZB87">
        <v>7.1090487274633584E-3</v>
      </c>
      <c r="AZC87">
        <v>7.1090487274633584E-3</v>
      </c>
      <c r="AZD87">
        <v>7.1090487274633584E-3</v>
      </c>
      <c r="AZE87">
        <v>7.1090487274633584E-3</v>
      </c>
      <c r="AZF87">
        <v>7.1090487274633584E-3</v>
      </c>
      <c r="AZG87">
        <v>7.1090487274633584E-3</v>
      </c>
      <c r="AZH87">
        <v>7.1090487274633584E-3</v>
      </c>
      <c r="AZI87">
        <v>7.1090487274633584E-3</v>
      </c>
      <c r="AZJ87">
        <v>7.1090487274633584E-3</v>
      </c>
      <c r="AZK87">
        <v>7.1090487274633584E-3</v>
      </c>
      <c r="AZL87">
        <v>7.1090487274633584E-3</v>
      </c>
      <c r="AZM87">
        <v>7.1090487274633584E-3</v>
      </c>
      <c r="AZN87">
        <v>7.1090487274633584E-3</v>
      </c>
      <c r="AZO87">
        <v>7.1090487274633584E-3</v>
      </c>
      <c r="AZP87">
        <v>7.1090487274633584E-3</v>
      </c>
      <c r="AZQ87">
        <v>7.1090487274633584E-3</v>
      </c>
      <c r="AZR87">
        <v>7.1090487274633584E-3</v>
      </c>
      <c r="AZS87">
        <v>7.1090487274633584E-3</v>
      </c>
      <c r="AZT87">
        <v>7.1090487274633584E-3</v>
      </c>
      <c r="AZU87">
        <v>7.1090487274633584E-3</v>
      </c>
      <c r="AZV87">
        <v>7.1090487274633584E-3</v>
      </c>
      <c r="AZW87">
        <v>7.1090487274633584E-3</v>
      </c>
      <c r="AZX87">
        <v>7.1090487274633584E-3</v>
      </c>
      <c r="AZY87">
        <v>7.1090487274633584E-3</v>
      </c>
      <c r="AZZ87">
        <v>7.1090487274633584E-3</v>
      </c>
      <c r="BAA87">
        <v>7.1090487274633584E-3</v>
      </c>
      <c r="BAB87">
        <v>7.1090487274633584E-3</v>
      </c>
      <c r="BAC87">
        <v>7.1090487274633584E-3</v>
      </c>
      <c r="BAD87">
        <v>7.1090487274633584E-3</v>
      </c>
      <c r="BAE87">
        <v>7.1090487274633584E-3</v>
      </c>
      <c r="BAF87">
        <v>7.1090487274633584E-3</v>
      </c>
      <c r="BAG87">
        <v>7.1090487274633584E-3</v>
      </c>
      <c r="BAH87">
        <v>7.1090487274633584E-3</v>
      </c>
      <c r="BAI87">
        <v>7.1090487274633584E-3</v>
      </c>
      <c r="BAJ87">
        <v>7.1090487274633584E-3</v>
      </c>
      <c r="BAK87">
        <v>7.1090487274633584E-3</v>
      </c>
      <c r="BAL87">
        <v>7.1090487274633584E-3</v>
      </c>
      <c r="BAM87">
        <v>7.1090487274633584E-3</v>
      </c>
      <c r="BAN87">
        <v>7.1090487274633584E-3</v>
      </c>
      <c r="BAO87">
        <v>7.1090487274633584E-3</v>
      </c>
      <c r="BAP87">
        <v>7.1090487274633584E-3</v>
      </c>
      <c r="BAQ87">
        <v>7.1090487274633584E-3</v>
      </c>
      <c r="BAR87">
        <v>7.1090487274633584E-3</v>
      </c>
      <c r="BAS87">
        <v>7.1090487274633584E-3</v>
      </c>
      <c r="BAT87">
        <v>7.1090487274633584E-3</v>
      </c>
      <c r="BAU87">
        <v>7.1090487274633584E-3</v>
      </c>
      <c r="BAV87">
        <v>7.1090487274633584E-3</v>
      </c>
      <c r="BAW87">
        <v>7.1090487274633584E-3</v>
      </c>
      <c r="BAX87">
        <v>7.1090487274633584E-3</v>
      </c>
      <c r="BAY87">
        <v>7.1090487274633584E-3</v>
      </c>
      <c r="BAZ87">
        <v>7.1090487274633584E-3</v>
      </c>
      <c r="BBA87">
        <v>7.1090487274633584E-3</v>
      </c>
      <c r="BBB87">
        <v>7.1090487274633584E-3</v>
      </c>
      <c r="BBC87">
        <v>7.1090487274633584E-3</v>
      </c>
      <c r="BBD87">
        <v>7.1090487274633584E-3</v>
      </c>
      <c r="BBE87">
        <v>7.1090487274633584E-3</v>
      </c>
      <c r="BBF87">
        <v>7.1090487274633584E-3</v>
      </c>
      <c r="BBG87">
        <v>7.1090487274633584E-3</v>
      </c>
      <c r="BBH87">
        <v>7.1090487274633584E-3</v>
      </c>
      <c r="BBI87">
        <v>7.1090487274633584E-3</v>
      </c>
      <c r="BBJ87">
        <v>7.1090487274633584E-3</v>
      </c>
      <c r="BBK87">
        <v>7.1090487274633584E-3</v>
      </c>
      <c r="BBL87">
        <v>7.1090487274633584E-3</v>
      </c>
      <c r="BBM87">
        <v>7.1090487274633584E-3</v>
      </c>
      <c r="BBN87">
        <v>7.1090487274633584E-3</v>
      </c>
      <c r="BBO87">
        <v>7.1090487274633584E-3</v>
      </c>
      <c r="BBP87">
        <v>7.1090487274633584E-3</v>
      </c>
      <c r="BBQ87">
        <v>7.1090487274633584E-3</v>
      </c>
      <c r="BBR87">
        <v>7.1090487274633584E-3</v>
      </c>
      <c r="BBS87">
        <v>7.1090487274633584E-3</v>
      </c>
      <c r="BBT87">
        <v>7.1090487274633584E-3</v>
      </c>
      <c r="BBU87">
        <v>7.1090487274633584E-3</v>
      </c>
      <c r="BBV87">
        <v>7.1090487274633584E-3</v>
      </c>
      <c r="BBW87">
        <v>7.1090487274633584E-3</v>
      </c>
      <c r="BBX87">
        <v>7.1090487274633584E-3</v>
      </c>
      <c r="BBY87">
        <v>7.1090487274633584E-3</v>
      </c>
      <c r="BBZ87">
        <v>7.1090487274633584E-3</v>
      </c>
      <c r="BCA87">
        <v>7.1090487274633584E-3</v>
      </c>
      <c r="BCB87">
        <v>7.1090487274633584E-3</v>
      </c>
      <c r="BCC87">
        <v>7.0069726581948504E-3</v>
      </c>
      <c r="BCD87">
        <v>7.0069726581948504E-3</v>
      </c>
      <c r="BCE87">
        <v>7.0069726581948504E-3</v>
      </c>
      <c r="BCF87">
        <v>7.0069726581948504E-3</v>
      </c>
      <c r="BCG87">
        <v>7.0069726581948504E-3</v>
      </c>
      <c r="BCH87">
        <v>7.0069726581948504E-3</v>
      </c>
      <c r="BCI87">
        <v>7.0069726581948504E-3</v>
      </c>
      <c r="BCJ87">
        <v>7.0069726581948504E-3</v>
      </c>
      <c r="BCK87">
        <v>7.0069726581948504E-3</v>
      </c>
      <c r="BCL87">
        <v>7.0069726581948504E-3</v>
      </c>
      <c r="BCM87">
        <v>7.0069726581948504E-3</v>
      </c>
      <c r="BCN87">
        <v>7.0069726581948504E-3</v>
      </c>
      <c r="BCO87">
        <v>7.0069726581948504E-3</v>
      </c>
      <c r="BCP87">
        <v>7.0069726581948504E-3</v>
      </c>
      <c r="BCQ87">
        <v>7.0069726581948504E-3</v>
      </c>
      <c r="BCR87">
        <v>7.0069726581948504E-3</v>
      </c>
      <c r="BCS87">
        <v>7.0069726581948504E-3</v>
      </c>
      <c r="BCT87">
        <v>7.0069726581948504E-3</v>
      </c>
      <c r="BCU87">
        <v>7.0069726581948504E-3</v>
      </c>
      <c r="BCV87">
        <v>7.0069726581948504E-3</v>
      </c>
      <c r="BCW87">
        <v>7.0069726581948504E-3</v>
      </c>
      <c r="BCX87">
        <v>7.0069726581948504E-3</v>
      </c>
      <c r="BCY87">
        <v>7.0069726581948504E-3</v>
      </c>
      <c r="BCZ87">
        <v>7.0069726581948504E-3</v>
      </c>
      <c r="BDA87">
        <v>7.0069726581948504E-3</v>
      </c>
      <c r="BDB87">
        <v>7.0069726581948504E-3</v>
      </c>
      <c r="BDC87">
        <v>7.0069726581948504E-3</v>
      </c>
      <c r="BDD87">
        <v>7.0069726581948504E-3</v>
      </c>
      <c r="BDE87">
        <v>7.0069726581948504E-3</v>
      </c>
      <c r="BDF87">
        <v>7.0069726581948504E-3</v>
      </c>
      <c r="BDG87">
        <v>7.0069726581948504E-3</v>
      </c>
      <c r="BDH87">
        <v>7.0069726581948504E-3</v>
      </c>
      <c r="BDI87">
        <v>7.0069726581948504E-3</v>
      </c>
      <c r="BDJ87">
        <v>7.0069726581948504E-3</v>
      </c>
      <c r="BDK87">
        <v>7.0069726581948504E-3</v>
      </c>
      <c r="BDL87">
        <v>7.0069726581948504E-3</v>
      </c>
      <c r="BDM87">
        <v>7.0069726581948504E-3</v>
      </c>
      <c r="BDN87">
        <v>7.0069726581948504E-3</v>
      </c>
      <c r="BDO87">
        <v>7.0069726581948504E-3</v>
      </c>
      <c r="BDP87">
        <v>7.0069726581948504E-3</v>
      </c>
      <c r="BDQ87">
        <v>7.0069726581948504E-3</v>
      </c>
      <c r="BDR87">
        <v>6.9816399110771187E-3</v>
      </c>
      <c r="BDS87">
        <v>6.9816399110771187E-3</v>
      </c>
      <c r="BDT87">
        <v>6.9816399110771187E-3</v>
      </c>
      <c r="BDU87">
        <v>6.9816399110771187E-3</v>
      </c>
      <c r="BDV87">
        <v>6.9816399110771187E-3</v>
      </c>
      <c r="BDW87">
        <v>6.9816399110771187E-3</v>
      </c>
      <c r="BDX87">
        <v>6.9816399110771187E-3</v>
      </c>
      <c r="BDY87">
        <v>6.9816399110771187E-3</v>
      </c>
      <c r="BDZ87">
        <v>6.9816399110771187E-3</v>
      </c>
      <c r="BEA87">
        <v>6.9816399110771187E-3</v>
      </c>
      <c r="BEB87">
        <v>6.9816399110771187E-3</v>
      </c>
      <c r="BEC87">
        <v>6.9816399110771187E-3</v>
      </c>
      <c r="BED87">
        <v>6.9816399110771187E-3</v>
      </c>
      <c r="BEE87">
        <v>6.9816399110771187E-3</v>
      </c>
      <c r="BEF87">
        <v>6.9816399110771187E-3</v>
      </c>
      <c r="BEG87">
        <v>6.9816399110771187E-3</v>
      </c>
      <c r="BEH87">
        <v>6.9816399110771187E-3</v>
      </c>
      <c r="BEI87">
        <v>6.9816399110771187E-3</v>
      </c>
      <c r="BEJ87">
        <v>6.9816399110771187E-3</v>
      </c>
      <c r="BEK87">
        <v>6.9816399110771187E-3</v>
      </c>
      <c r="BEL87">
        <v>6.9816399110771187E-3</v>
      </c>
      <c r="BEM87">
        <v>6.9816399110771187E-3</v>
      </c>
      <c r="BEN87">
        <v>6.9816399110771187E-3</v>
      </c>
      <c r="BEO87">
        <v>6.9816399110771187E-3</v>
      </c>
      <c r="BEP87">
        <v>6.9816399110771187E-3</v>
      </c>
      <c r="BEQ87">
        <v>6.9816399110771187E-3</v>
      </c>
      <c r="BER87">
        <v>6.9816399110771187E-3</v>
      </c>
      <c r="BES87">
        <v>6.9816399110771187E-3</v>
      </c>
      <c r="BET87">
        <v>6.9816399110771187E-3</v>
      </c>
      <c r="BEU87">
        <v>6.9816399110771187E-3</v>
      </c>
      <c r="BEV87">
        <v>6.9816399110771187E-3</v>
      </c>
      <c r="BEW87">
        <v>6.9816399110771187E-3</v>
      </c>
      <c r="BEX87">
        <v>6.9816399110771187E-3</v>
      </c>
      <c r="BEY87">
        <v>6.9816399110771187E-3</v>
      </c>
      <c r="BEZ87">
        <v>6.9816399110771187E-3</v>
      </c>
      <c r="BFA87">
        <v>6.9816399110771187E-3</v>
      </c>
      <c r="BFB87">
        <v>6.9816399110771187E-3</v>
      </c>
      <c r="BFC87">
        <v>6.9816399110771187E-3</v>
      </c>
      <c r="BFD87">
        <v>6.9816399110771187E-3</v>
      </c>
      <c r="BFE87">
        <v>6.9816399110771187E-3</v>
      </c>
      <c r="BFF87">
        <v>6.9816399110771187E-3</v>
      </c>
      <c r="BFG87">
        <v>6.9816399110771187E-3</v>
      </c>
      <c r="BFH87">
        <v>6.9816399110771187E-3</v>
      </c>
      <c r="BFI87">
        <v>6.9816399110771187E-3</v>
      </c>
      <c r="BFJ87">
        <v>6.9816399110771187E-3</v>
      </c>
      <c r="BFK87">
        <v>6.9816399110771187E-3</v>
      </c>
      <c r="BFL87">
        <v>6.9816399110771187E-3</v>
      </c>
      <c r="BFM87">
        <v>6.9816399110771187E-3</v>
      </c>
      <c r="BFN87">
        <v>6.9816399110771187E-3</v>
      </c>
      <c r="BFO87">
        <v>6.9816399110771187E-3</v>
      </c>
      <c r="BFP87">
        <v>6.9816399110771187E-3</v>
      </c>
      <c r="BFQ87">
        <v>6.9816399110771187E-3</v>
      </c>
      <c r="BFR87">
        <v>6.9816399110771187E-3</v>
      </c>
      <c r="BFS87">
        <v>6.9816399110771187E-3</v>
      </c>
      <c r="BFT87">
        <v>6.9816399110771187E-3</v>
      </c>
      <c r="BFU87">
        <v>6.9816399110771187E-3</v>
      </c>
      <c r="BFV87">
        <v>6.9816399110771187E-3</v>
      </c>
      <c r="BFW87">
        <v>6.9816399110771187E-3</v>
      </c>
      <c r="BFX87">
        <v>6.9816399110771187E-3</v>
      </c>
      <c r="BFY87">
        <v>6.9816399110771187E-3</v>
      </c>
      <c r="BFZ87">
        <v>6.9816399110771187E-3</v>
      </c>
      <c r="BGA87">
        <v>6.9816399110771187E-3</v>
      </c>
      <c r="BGB87">
        <v>6.9816399110771187E-3</v>
      </c>
      <c r="BGC87">
        <v>6.9816399110771187E-3</v>
      </c>
      <c r="BGD87">
        <v>6.9816399110771187E-3</v>
      </c>
      <c r="BGE87">
        <v>6.9816399110771187E-3</v>
      </c>
      <c r="BGF87">
        <v>6.9816399110771187E-3</v>
      </c>
      <c r="BGG87">
        <v>6.9816399110771187E-3</v>
      </c>
      <c r="BGH87">
        <v>6.9816399110771187E-3</v>
      </c>
      <c r="BGI87">
        <v>6.9816399110771187E-3</v>
      </c>
      <c r="BGJ87">
        <v>6.9816399110771187E-3</v>
      </c>
      <c r="BGK87">
        <v>6.9816399110771187E-3</v>
      </c>
      <c r="BGL87">
        <v>6.9816399110771187E-3</v>
      </c>
      <c r="BGM87">
        <v>6.9816399110771187E-3</v>
      </c>
      <c r="BGN87">
        <v>6.9816399110771187E-3</v>
      </c>
      <c r="BGO87">
        <v>6.9816399110771187E-3</v>
      </c>
      <c r="BGP87">
        <v>6.9816399110771187E-3</v>
      </c>
      <c r="BGQ87">
        <v>6.9816399110771187E-3</v>
      </c>
      <c r="BGR87">
        <v>6.9816399110771187E-3</v>
      </c>
      <c r="BGS87">
        <v>6.9816399110771187E-3</v>
      </c>
      <c r="BGT87">
        <v>6.9816399110771187E-3</v>
      </c>
      <c r="BGU87">
        <v>6.9816399110771187E-3</v>
      </c>
      <c r="BGV87">
        <v>6.9816399110771187E-3</v>
      </c>
      <c r="BGW87">
        <v>6.9816399110771187E-3</v>
      </c>
      <c r="BGX87">
        <v>6.9816399110771187E-3</v>
      </c>
      <c r="BGY87">
        <v>6.9816399110771187E-3</v>
      </c>
      <c r="BGZ87">
        <v>6.9816399110771187E-3</v>
      </c>
      <c r="BHA87">
        <v>6.9816399110771187E-3</v>
      </c>
      <c r="BHB87">
        <v>6.9816399110771187E-3</v>
      </c>
      <c r="BHC87">
        <v>6.9816399110771187E-3</v>
      </c>
      <c r="BHD87">
        <v>6.9816399110771187E-3</v>
      </c>
      <c r="BHE87">
        <v>6.9816399110771187E-3</v>
      </c>
      <c r="BHF87">
        <v>6.9816399110771187E-3</v>
      </c>
      <c r="BHG87">
        <v>6.9816399110771187E-3</v>
      </c>
      <c r="BHH87">
        <v>6.9816399110771187E-3</v>
      </c>
      <c r="BHI87">
        <v>6.9816399110771187E-3</v>
      </c>
      <c r="BHJ87">
        <v>6.9816399110771187E-3</v>
      </c>
      <c r="BHK87">
        <v>6.9816399110771187E-3</v>
      </c>
      <c r="BHL87">
        <v>6.9816399110771187E-3</v>
      </c>
      <c r="BHM87">
        <v>6.9816399110771187E-3</v>
      </c>
      <c r="BHN87">
        <v>6.9816399110771187E-3</v>
      </c>
      <c r="BHO87">
        <v>6.9816399110771187E-3</v>
      </c>
      <c r="BHP87">
        <v>6.9816399110771187E-3</v>
      </c>
      <c r="BHQ87">
        <v>6.9816399110771187E-3</v>
      </c>
      <c r="BHR87">
        <v>6.9816399110771187E-3</v>
      </c>
      <c r="BHS87">
        <v>6.9816399110771187E-3</v>
      </c>
      <c r="BHT87">
        <v>6.9816399110771187E-3</v>
      </c>
      <c r="BHU87">
        <v>6.9816399110771187E-3</v>
      </c>
      <c r="BHV87">
        <v>6.9816399110771187E-3</v>
      </c>
      <c r="BHW87">
        <v>6.9816399110771187E-3</v>
      </c>
      <c r="BHX87">
        <v>6.9816399110771187E-3</v>
      </c>
      <c r="BHY87">
        <v>6.9816399110771187E-3</v>
      </c>
      <c r="BHZ87">
        <v>6.9816399110771187E-3</v>
      </c>
      <c r="BIA87">
        <v>6.9816399110771187E-3</v>
      </c>
      <c r="BIB87">
        <v>6.9816399110771187E-3</v>
      </c>
      <c r="BIC87">
        <v>6.9816399110771187E-3</v>
      </c>
      <c r="BID87">
        <v>6.9816399110771187E-3</v>
      </c>
      <c r="BIE87">
        <v>6.9816399110771187E-3</v>
      </c>
      <c r="BIF87">
        <v>6.9816399110771187E-3</v>
      </c>
      <c r="BIG87">
        <v>6.9816399110771187E-3</v>
      </c>
      <c r="BIH87">
        <v>6.9816399110771187E-3</v>
      </c>
      <c r="BII87">
        <v>6.9816399110771187E-3</v>
      </c>
      <c r="BIJ87">
        <v>6.9816399110771187E-3</v>
      </c>
      <c r="BIK87">
        <v>6.9816399110771187E-3</v>
      </c>
      <c r="BIL87">
        <v>6.9816399110771187E-3</v>
      </c>
      <c r="BIM87">
        <v>6.9816399110771187E-3</v>
      </c>
      <c r="BIN87">
        <v>6.9816399110771187E-3</v>
      </c>
      <c r="BIO87">
        <v>6.9816399110771187E-3</v>
      </c>
      <c r="BIP87">
        <v>6.9816399110771187E-3</v>
      </c>
      <c r="BIQ87">
        <v>6.9816399110771187E-3</v>
      </c>
      <c r="BIR87">
        <v>6.9816399110771187E-3</v>
      </c>
      <c r="BIS87">
        <v>6.9816399110771187E-3</v>
      </c>
      <c r="BIT87">
        <v>6.9816399110771187E-3</v>
      </c>
      <c r="BIU87">
        <v>6.9816399110771187E-3</v>
      </c>
      <c r="BIV87">
        <v>6.9816399110771187E-3</v>
      </c>
      <c r="BIW87">
        <v>6.9816399110771187E-3</v>
      </c>
      <c r="BIX87">
        <v>6.9816399110771187E-3</v>
      </c>
      <c r="BIY87">
        <v>6.9816399110771187E-3</v>
      </c>
      <c r="BIZ87">
        <v>6.9816399110771187E-3</v>
      </c>
      <c r="BJA87">
        <v>6.9816399110771187E-3</v>
      </c>
      <c r="BJB87">
        <v>6.9816399110771187E-3</v>
      </c>
      <c r="BJC87">
        <v>6.9816399110771187E-3</v>
      </c>
      <c r="BJD87">
        <v>6.9816399110771187E-3</v>
      </c>
      <c r="BJE87">
        <v>6.9816399110771187E-3</v>
      </c>
      <c r="BJF87">
        <v>6.9816399110771187E-3</v>
      </c>
      <c r="BJG87">
        <v>6.9816399110771187E-3</v>
      </c>
      <c r="BJH87">
        <v>6.9816399110771187E-3</v>
      </c>
      <c r="BJI87">
        <v>6.9816399110771187E-3</v>
      </c>
      <c r="BJJ87">
        <v>6.9816399110771187E-3</v>
      </c>
      <c r="BJK87">
        <v>6.9816399110771187E-3</v>
      </c>
      <c r="BJL87">
        <v>9.8094543756437882E-4</v>
      </c>
      <c r="BJM87">
        <v>9.8094543756437882E-4</v>
      </c>
      <c r="BJN87">
        <v>9.8094543756437882E-4</v>
      </c>
      <c r="BJO87">
        <v>9.8094543756437882E-4</v>
      </c>
      <c r="BJP87">
        <v>9.8094543756437882E-4</v>
      </c>
      <c r="BJQ87">
        <v>9.8094543756437882E-4</v>
      </c>
      <c r="BJR87">
        <v>9.8094543756437882E-4</v>
      </c>
      <c r="BJS87">
        <v>9.8094543756437882E-4</v>
      </c>
      <c r="BJT87">
        <v>9.8094543756437882E-4</v>
      </c>
      <c r="BJU87">
        <v>9.8094543756437882E-4</v>
      </c>
      <c r="BJV87">
        <v>9.8094543756437882E-4</v>
      </c>
      <c r="BJW87">
        <v>9.8094543756437882E-4</v>
      </c>
      <c r="BJX87">
        <v>9.8094543756437882E-4</v>
      </c>
      <c r="BJY87">
        <v>9.8094543756437882E-4</v>
      </c>
      <c r="BJZ87">
        <v>9.8094543756437882E-4</v>
      </c>
      <c r="BKA87">
        <v>9.8094543756437882E-4</v>
      </c>
      <c r="BKB87">
        <v>9.8094543756437882E-4</v>
      </c>
      <c r="BKC87">
        <v>9.8094543756437882E-4</v>
      </c>
      <c r="BKD87">
        <v>9.8094543756437882E-4</v>
      </c>
      <c r="BKE87">
        <v>9.8094543756437882E-4</v>
      </c>
      <c r="BKF87">
        <v>9.8094543756437882E-4</v>
      </c>
      <c r="BKG87">
        <v>9.8094543756437882E-4</v>
      </c>
      <c r="BKH87">
        <v>9.8094543756437882E-4</v>
      </c>
      <c r="BKI87">
        <v>9.8094543756437882E-4</v>
      </c>
      <c r="BKJ87">
        <v>9.8094543756437882E-4</v>
      </c>
      <c r="BKK87">
        <v>9.8094543756437882E-4</v>
      </c>
      <c r="BKL87">
        <v>9.8094543756437882E-4</v>
      </c>
      <c r="BKM87">
        <v>9.8094543756437882E-4</v>
      </c>
      <c r="BKN87">
        <v>9.8094543756437882E-4</v>
      </c>
      <c r="BKO87">
        <v>9.8094543756437882E-4</v>
      </c>
      <c r="BKP87">
        <v>9.8094543756437882E-4</v>
      </c>
      <c r="BKQ87">
        <v>9.8094543756437882E-4</v>
      </c>
      <c r="BKR87">
        <v>9.8094543756437882E-4</v>
      </c>
      <c r="BKS87">
        <v>9.8094543756437882E-4</v>
      </c>
      <c r="BKT87">
        <v>9.8094543756437882E-4</v>
      </c>
      <c r="BKU87">
        <v>9.8094543756437882E-4</v>
      </c>
      <c r="BKV87">
        <v>9.8094543756437882E-4</v>
      </c>
      <c r="BKW87">
        <v>9.8094543756437882E-4</v>
      </c>
      <c r="BKX87">
        <v>9.8094543756437882E-4</v>
      </c>
      <c r="BKY87">
        <v>9.8094543756437882E-4</v>
      </c>
      <c r="BKZ87">
        <v>9.8094543756437882E-4</v>
      </c>
      <c r="BLA87">
        <v>9.8094543756437882E-4</v>
      </c>
      <c r="BLB87">
        <v>9.8094543756437882E-4</v>
      </c>
      <c r="BLC87">
        <v>9.8094543756437882E-4</v>
      </c>
      <c r="BLD87">
        <v>9.8094543756437882E-4</v>
      </c>
      <c r="BLE87">
        <v>9.8094543756437882E-4</v>
      </c>
      <c r="BLF87">
        <v>9.8094543756437882E-4</v>
      </c>
      <c r="BLG87">
        <v>9.8094543756437882E-4</v>
      </c>
      <c r="BLH87">
        <v>9.8094543756437882E-4</v>
      </c>
      <c r="BLI87">
        <v>9.8094543756437882E-4</v>
      </c>
      <c r="BLJ87">
        <v>9.8094543756437882E-4</v>
      </c>
      <c r="BLK87">
        <v>9.8094543756437882E-4</v>
      </c>
      <c r="BLL87">
        <v>9.8094543756437882E-4</v>
      </c>
      <c r="BLM87">
        <v>9.8094543756437882E-4</v>
      </c>
      <c r="BLN87">
        <v>9.8094543756437882E-4</v>
      </c>
      <c r="BLO87">
        <v>9.8094543756437882E-4</v>
      </c>
      <c r="BLP87">
        <v>9.8094543756437882E-4</v>
      </c>
      <c r="BLQ87">
        <v>9.8094543756437882E-4</v>
      </c>
      <c r="BLR87">
        <v>9.8094543756437882E-4</v>
      </c>
      <c r="BLS87">
        <v>9.8094543756437882E-4</v>
      </c>
      <c r="BLT87">
        <v>9.8094543756437882E-4</v>
      </c>
      <c r="BLU87">
        <v>9.8094543756437882E-4</v>
      </c>
      <c r="BLV87">
        <v>9.8094543756437882E-4</v>
      </c>
      <c r="BLW87">
        <v>9.8094543756437882E-4</v>
      </c>
      <c r="BLX87">
        <v>9.8094543756437882E-4</v>
      </c>
      <c r="BLY87">
        <v>9.8094543756437882E-4</v>
      </c>
      <c r="BLZ87">
        <v>9.8094543756437882E-4</v>
      </c>
      <c r="BMA87">
        <v>9.8094543756437882E-4</v>
      </c>
      <c r="BMB87">
        <v>9.8094543756437882E-4</v>
      </c>
      <c r="BMC87">
        <v>9.8094543756437882E-4</v>
      </c>
      <c r="BMD87">
        <v>9.8094543756437882E-4</v>
      </c>
      <c r="BME87">
        <v>9.8094543756437882E-4</v>
      </c>
      <c r="BMF87">
        <v>9.8094543756437882E-4</v>
      </c>
      <c r="BMG87">
        <v>9.8094543756437882E-4</v>
      </c>
      <c r="BMH87">
        <v>9.8094543756437882E-4</v>
      </c>
      <c r="BMI87">
        <v>9.8094543756437882E-4</v>
      </c>
      <c r="BMJ87">
        <v>8.5148764898479315E-4</v>
      </c>
      <c r="BMK87">
        <v>8.5148764898479315E-4</v>
      </c>
      <c r="BML87">
        <v>8.5148764898479315E-4</v>
      </c>
      <c r="BMM87">
        <v>8.5148764898479315E-4</v>
      </c>
      <c r="BMN87">
        <v>8.5148764898479315E-4</v>
      </c>
      <c r="BMO87">
        <v>8.5148764898479315E-4</v>
      </c>
      <c r="BMP87">
        <v>8.5148764898479315E-4</v>
      </c>
      <c r="BMQ87">
        <v>8.5148764898479315E-4</v>
      </c>
      <c r="BMR87">
        <v>8.5148764898479315E-4</v>
      </c>
      <c r="BMS87">
        <v>8.5148764898479315E-4</v>
      </c>
      <c r="BMT87">
        <v>8.5148764898479315E-4</v>
      </c>
      <c r="BMU87">
        <v>8.5148764898479315E-4</v>
      </c>
      <c r="BMV87">
        <v>8.5148764898479315E-4</v>
      </c>
      <c r="BMW87">
        <v>8.5148764898479315E-4</v>
      </c>
      <c r="BMX87">
        <v>8.5148764898479315E-4</v>
      </c>
      <c r="BMY87">
        <v>8.5148764898479315E-4</v>
      </c>
      <c r="BMZ87">
        <v>8.5148764898479315E-4</v>
      </c>
      <c r="BNA87">
        <v>8.5148764898479315E-4</v>
      </c>
      <c r="BNB87">
        <v>8.5148764898479315E-4</v>
      </c>
      <c r="BNC87">
        <v>8.5148764898479315E-4</v>
      </c>
      <c r="BND87">
        <v>8.5148764898479315E-4</v>
      </c>
      <c r="BNE87">
        <v>8.5148764898479315E-4</v>
      </c>
      <c r="BNF87">
        <v>8.5148764898479315E-4</v>
      </c>
      <c r="BNG87">
        <v>8.5148764898479315E-4</v>
      </c>
      <c r="BNH87">
        <v>8.5148764898479315E-4</v>
      </c>
      <c r="BNI87">
        <v>8.5148764898479315E-4</v>
      </c>
      <c r="BNJ87">
        <v>8.5148764898479315E-4</v>
      </c>
      <c r="BNK87">
        <v>8.5148764898479315E-4</v>
      </c>
      <c r="BNL87">
        <v>8.5148764898479315E-4</v>
      </c>
      <c r="BNM87">
        <v>8.5148764898479315E-4</v>
      </c>
      <c r="BNN87">
        <v>8.5148764898479315E-4</v>
      </c>
      <c r="BNO87">
        <v>8.5148764898479315E-4</v>
      </c>
      <c r="BNP87">
        <v>8.5148764898479315E-4</v>
      </c>
      <c r="BNQ87">
        <v>8.5148764898479315E-4</v>
      </c>
      <c r="BNR87">
        <v>8.5148764898479315E-4</v>
      </c>
      <c r="BNS87">
        <v>8.5148764898479315E-4</v>
      </c>
      <c r="BNT87">
        <v>8.5148764898479315E-4</v>
      </c>
      <c r="BNU87">
        <v>8.5148764898479315E-4</v>
      </c>
      <c r="BNV87">
        <v>8.5148764898479315E-4</v>
      </c>
      <c r="BNW87">
        <v>8.5148764898479315E-4</v>
      </c>
      <c r="BNX87">
        <v>8.5148764898479315E-4</v>
      </c>
      <c r="BNY87">
        <v>8.5148764898479315E-4</v>
      </c>
      <c r="BNZ87">
        <v>8.5148764898479315E-4</v>
      </c>
      <c r="BOA87">
        <v>8.5148764898479315E-4</v>
      </c>
      <c r="BOB87">
        <v>8.5148764898479315E-4</v>
      </c>
      <c r="BOC87">
        <v>8.5148764898479315E-4</v>
      </c>
      <c r="BOD87">
        <v>8.5148764898479315E-4</v>
      </c>
      <c r="BOE87">
        <v>8.5148764898479315E-4</v>
      </c>
      <c r="BOF87">
        <v>8.5148764898479315E-4</v>
      </c>
      <c r="BOG87">
        <v>8.5148764898479315E-4</v>
      </c>
      <c r="BOH87">
        <v>8.5148764898479315E-4</v>
      </c>
      <c r="BOI87">
        <v>8.5148764898479315E-4</v>
      </c>
      <c r="BOJ87">
        <v>8.5148764898479315E-4</v>
      </c>
      <c r="BOK87">
        <v>8.5148764898479315E-4</v>
      </c>
      <c r="BOL87">
        <v>8.5148764898479315E-4</v>
      </c>
      <c r="BOM87">
        <v>8.5148764898479315E-4</v>
      </c>
      <c r="BON87">
        <v>8.5148764898479315E-4</v>
      </c>
      <c r="BOO87">
        <v>8.5148764898479315E-4</v>
      </c>
      <c r="BOP87">
        <v>8.5148764898479315E-4</v>
      </c>
      <c r="BOQ87">
        <v>8.5148764898479315E-4</v>
      </c>
      <c r="BOR87">
        <v>8.5148764898479315E-4</v>
      </c>
      <c r="BOS87">
        <v>8.5148764898479315E-4</v>
      </c>
      <c r="BOT87">
        <v>8.5148764898479315E-4</v>
      </c>
      <c r="BOU87">
        <v>8.5148764898479315E-4</v>
      </c>
      <c r="BOV87">
        <v>8.5148764898479315E-4</v>
      </c>
      <c r="BOW87">
        <v>8.5148764898479315E-4</v>
      </c>
      <c r="BOX87">
        <v>8.5148764898479315E-4</v>
      </c>
      <c r="BOY87">
        <v>8.5148764898479315E-4</v>
      </c>
      <c r="BOZ87">
        <v>8.5148764898479315E-4</v>
      </c>
      <c r="BPA87">
        <v>8.5148764898479315E-4</v>
      </c>
      <c r="BPB87">
        <v>8.5148764898479315E-4</v>
      </c>
      <c r="BPC87">
        <v>8.5148764898479315E-4</v>
      </c>
      <c r="BPD87">
        <v>8.5148764898479315E-4</v>
      </c>
      <c r="BPE87">
        <v>8.5148764898479315E-4</v>
      </c>
      <c r="BPF87">
        <v>8.5148764898479315E-4</v>
      </c>
      <c r="BPG87">
        <v>8.5148764898479315E-4</v>
      </c>
      <c r="BPH87">
        <v>8.5148764898479315E-4</v>
      </c>
      <c r="BPI87">
        <v>8.5148764898479315E-4</v>
      </c>
      <c r="BPJ87">
        <v>8.5148764898479315E-4</v>
      </c>
      <c r="BPK87">
        <v>8.5148764898479315E-4</v>
      </c>
      <c r="BPL87">
        <v>8.5148764898479315E-4</v>
      </c>
      <c r="BPM87">
        <v>8.5148764898479315E-4</v>
      </c>
      <c r="BPN87">
        <v>8.5148764898479315E-4</v>
      </c>
      <c r="BPO87">
        <v>8.5148764898479315E-4</v>
      </c>
      <c r="BPP87">
        <v>6.9949116627840186E-4</v>
      </c>
      <c r="BPQ87">
        <v>6.9949116627840186E-4</v>
      </c>
      <c r="BPR87">
        <v>6.9949116627840186E-4</v>
      </c>
      <c r="BPS87">
        <v>6.9949116627840186E-4</v>
      </c>
      <c r="BPT87">
        <v>6.9949116627840186E-4</v>
      </c>
      <c r="BPU87">
        <v>6.0318947319114161E-4</v>
      </c>
      <c r="BPV87">
        <v>6.0318947319114161E-4</v>
      </c>
      <c r="BPW87">
        <v>6.0318947319114161E-4</v>
      </c>
      <c r="BPX87">
        <v>6.0318947319114161E-4</v>
      </c>
      <c r="BPY87">
        <v>6.0318947319114161E-4</v>
      </c>
      <c r="BPZ87">
        <v>6.0318947319114161E-4</v>
      </c>
      <c r="BQA87">
        <v>6.0318947319114161E-4</v>
      </c>
      <c r="BQB87">
        <v>6.0318947319114161E-4</v>
      </c>
      <c r="BQC87">
        <v>6.0318947319114161E-4</v>
      </c>
      <c r="BQD87">
        <v>6.0318947319114161E-4</v>
      </c>
      <c r="BQE87">
        <v>6.0318947319114161E-4</v>
      </c>
      <c r="BQF87">
        <v>6.0318947319114161E-4</v>
      </c>
      <c r="BQG87">
        <v>6.0318947319114161E-4</v>
      </c>
      <c r="BQH87">
        <v>6.0318947319114161E-4</v>
      </c>
      <c r="BQI87">
        <v>6.0318947319114161E-4</v>
      </c>
      <c r="BQJ87">
        <v>6.0318947319114161E-4</v>
      </c>
      <c r="BQK87">
        <v>6.0318947319114161E-4</v>
      </c>
      <c r="BQL87">
        <v>6.0318947319114161E-4</v>
      </c>
      <c r="BQM87">
        <v>6.0318947319114161E-4</v>
      </c>
      <c r="BQN87">
        <v>6.0318947319114161E-4</v>
      </c>
      <c r="BQO87">
        <v>6.0318947319114161E-4</v>
      </c>
      <c r="BQP87">
        <v>6.0318947319114161E-4</v>
      </c>
      <c r="BQQ87">
        <v>6.0318947319114161E-4</v>
      </c>
      <c r="BQR87">
        <v>6.0318947319114161E-4</v>
      </c>
      <c r="BQS87">
        <v>6.0318947319114161E-4</v>
      </c>
      <c r="BQT87">
        <v>6.0318947319114161E-4</v>
      </c>
      <c r="BQU87">
        <v>6.0318947319114161E-4</v>
      </c>
      <c r="BQV87">
        <v>6.0318947319114161E-4</v>
      </c>
      <c r="BQW87">
        <v>6.0318947319114161E-4</v>
      </c>
      <c r="BQX87">
        <v>6.0318947319114161E-4</v>
      </c>
      <c r="BQY87">
        <v>6.0318947319114161E-4</v>
      </c>
      <c r="BQZ87">
        <v>6.0318947319114161E-4</v>
      </c>
      <c r="BRA87">
        <v>6.0318947319114161E-4</v>
      </c>
      <c r="BRB87">
        <v>6.0318947319114161E-4</v>
      </c>
      <c r="BRC87">
        <v>6.0318947319114161E-4</v>
      </c>
      <c r="BRD87">
        <v>6.0318947319114161E-4</v>
      </c>
      <c r="BRE87">
        <v>6.0318947319114161E-4</v>
      </c>
      <c r="BRF87">
        <v>6.0318947319114161E-4</v>
      </c>
      <c r="BRG87">
        <v>6.0318947319114161E-4</v>
      </c>
      <c r="BRH87">
        <v>6.0318947319114161E-4</v>
      </c>
      <c r="BRI87">
        <v>5.0483880791053553E-4</v>
      </c>
      <c r="BRJ87">
        <v>5.0483880791053553E-4</v>
      </c>
      <c r="BRK87">
        <v>5.0483880791053553E-4</v>
      </c>
      <c r="BRL87">
        <v>5.0483880791053553E-4</v>
      </c>
      <c r="BRM87">
        <v>5.0483880791053553E-4</v>
      </c>
      <c r="BRN87">
        <v>5.0483880791053553E-4</v>
      </c>
      <c r="BRO87">
        <v>5.0483880791053553E-4</v>
      </c>
      <c r="BRP87">
        <v>5.0483880791053553E-4</v>
      </c>
      <c r="BRQ87">
        <v>5.0483880791053553E-4</v>
      </c>
      <c r="BRR87">
        <v>5.0483880791053553E-4</v>
      </c>
      <c r="BRS87">
        <v>5.0483880791053553E-4</v>
      </c>
      <c r="BRT87">
        <v>5.026035655177945E-4</v>
      </c>
      <c r="BRU87">
        <v>5.026035655177945E-4</v>
      </c>
      <c r="BRV87">
        <v>5.026035655177945E-4</v>
      </c>
      <c r="BRW87">
        <v>5.026035655177945E-4</v>
      </c>
      <c r="BRX87">
        <v>5.026035655177945E-4</v>
      </c>
      <c r="BRY87">
        <v>5.026035655177945E-4</v>
      </c>
      <c r="BRZ87">
        <v>5.026035655177945E-4</v>
      </c>
      <c r="BSA87">
        <v>5.026035655177945E-4</v>
      </c>
      <c r="BSB87">
        <v>5.026035655177945E-4</v>
      </c>
      <c r="BSC87">
        <v>5.026035655177945E-4</v>
      </c>
      <c r="BSD87">
        <v>5.026035655177945E-4</v>
      </c>
      <c r="BSE87">
        <v>5.026035655177945E-4</v>
      </c>
      <c r="BSF87">
        <v>5.026035655177945E-4</v>
      </c>
      <c r="BSG87">
        <v>5.026035655177945E-4</v>
      </c>
      <c r="BSH87">
        <v>5.026035655177945E-4</v>
      </c>
      <c r="BSI87">
        <v>5.026035655177945E-4</v>
      </c>
      <c r="BSJ87">
        <v>5.026035655177945E-4</v>
      </c>
      <c r="BSK87">
        <v>5.026035655177945E-4</v>
      </c>
      <c r="BSL87">
        <v>5.026035655177945E-4</v>
      </c>
      <c r="BSM87">
        <v>5.026035655177945E-4</v>
      </c>
      <c r="BSN87">
        <v>5.026035655177945E-4</v>
      </c>
      <c r="BSO87">
        <v>5.026035655177945E-4</v>
      </c>
      <c r="BSP87">
        <v>5.026035655177945E-4</v>
      </c>
      <c r="BSQ87">
        <v>5.026035655177945E-4</v>
      </c>
      <c r="BSR87">
        <v>5.026035655177945E-4</v>
      </c>
      <c r="BSS87">
        <v>5.026035655177945E-4</v>
      </c>
      <c r="BST87">
        <v>5.026035655177945E-4</v>
      </c>
      <c r="BSU87">
        <v>5.026035655177945E-4</v>
      </c>
      <c r="BSV87">
        <v>5.026035655177945E-4</v>
      </c>
      <c r="BSW87">
        <v>5.026035655177945E-4</v>
      </c>
      <c r="BSX87">
        <v>5.026035655177945E-4</v>
      </c>
      <c r="BSY87">
        <v>5.026035655177945E-4</v>
      </c>
      <c r="BSZ87">
        <v>5.026035655177945E-4</v>
      </c>
      <c r="BTA87">
        <v>4.8397654557828568E-4</v>
      </c>
      <c r="BTB87">
        <v>4.8397654557828568E-4</v>
      </c>
      <c r="BTC87">
        <v>4.8397654557828568E-4</v>
      </c>
      <c r="BTD87">
        <v>4.8397654557828568E-4</v>
      </c>
      <c r="BTE87">
        <v>4.8397654557828568E-4</v>
      </c>
      <c r="BTF87">
        <v>4.8397654557828568E-4</v>
      </c>
      <c r="BTG87">
        <v>4.8397654557828568E-4</v>
      </c>
      <c r="BTH87">
        <v>4.8397654557828568E-4</v>
      </c>
      <c r="BTI87">
        <v>4.8397654557828568E-4</v>
      </c>
      <c r="BTJ87">
        <v>4.8397654557828568E-4</v>
      </c>
      <c r="BTK87">
        <v>4.8397654557828568E-4</v>
      </c>
      <c r="BTL87">
        <v>4.7727081840006258E-4</v>
      </c>
      <c r="BTM87">
        <v>4.7727081840006258E-4</v>
      </c>
      <c r="BTN87">
        <v>4.7727081840006258E-4</v>
      </c>
      <c r="BTO87">
        <v>4.7727081840006258E-4</v>
      </c>
      <c r="BTP87">
        <v>4.7727081840006258E-4</v>
      </c>
      <c r="BTQ87">
        <v>4.7727081840006258E-4</v>
      </c>
      <c r="BTR87">
        <v>4.7727081840006258E-4</v>
      </c>
      <c r="BTS87">
        <v>4.7727081840006258E-4</v>
      </c>
      <c r="BTT87">
        <v>4.7727081840006258E-4</v>
      </c>
      <c r="BTU87">
        <v>4.7727081840006258E-4</v>
      </c>
      <c r="BTV87">
        <v>4.7727081840006258E-4</v>
      </c>
      <c r="BTW87">
        <v>4.7727081840006258E-4</v>
      </c>
      <c r="BTX87">
        <v>4.7727081840006258E-4</v>
      </c>
      <c r="BTY87">
        <v>4.7727081840006258E-4</v>
      </c>
      <c r="BTZ87">
        <v>4.7727081840006258E-4</v>
      </c>
      <c r="BUA87">
        <v>4.7727081840006258E-4</v>
      </c>
      <c r="BUB87">
        <v>4.7727081840006258E-4</v>
      </c>
      <c r="BUC87">
        <v>4.7727081840006258E-4</v>
      </c>
      <c r="BUD87">
        <v>4.7727081840006258E-4</v>
      </c>
      <c r="BUE87">
        <v>4.7727081840006258E-4</v>
      </c>
      <c r="BUF87">
        <v>4.7727081840006258E-4</v>
      </c>
      <c r="BUG87">
        <v>4.7727081840006258E-4</v>
      </c>
      <c r="BUH87">
        <v>4.7727081840006258E-4</v>
      </c>
      <c r="BUI87">
        <v>4.7727081840006258E-4</v>
      </c>
      <c r="BUJ87">
        <v>4.7727081840006258E-4</v>
      </c>
      <c r="BUK87">
        <v>4.7727081840006258E-4</v>
      </c>
      <c r="BUL87">
        <v>4.6125158125208512E-4</v>
      </c>
      <c r="BUM87">
        <v>4.6125158125208512E-4</v>
      </c>
      <c r="BUN87">
        <v>4.6125158125208512E-4</v>
      </c>
      <c r="BUO87">
        <v>4.6125158125208512E-4</v>
      </c>
      <c r="BUP87">
        <v>4.6125158125208512E-4</v>
      </c>
      <c r="BUQ87">
        <v>4.6125158125208512E-4</v>
      </c>
      <c r="BUR87">
        <v>4.6125158125208512E-4</v>
      </c>
      <c r="BUS87">
        <v>4.6125158125208512E-4</v>
      </c>
      <c r="BUT87">
        <v>4.6125158125208512E-4</v>
      </c>
      <c r="BUU87">
        <v>4.6125158125208512E-4</v>
      </c>
      <c r="BUV87">
        <v>4.6125158125208512E-4</v>
      </c>
      <c r="BUW87">
        <v>4.6125158125208512E-4</v>
      </c>
      <c r="BUX87">
        <v>4.6125158125208512E-4</v>
      </c>
      <c r="BUY87">
        <v>4.6125158125208512E-4</v>
      </c>
      <c r="BUZ87">
        <v>4.6125158125208512E-4</v>
      </c>
      <c r="BVA87">
        <v>4.6125158125208512E-4</v>
      </c>
      <c r="BVB87">
        <v>4.6125158125208512E-4</v>
      </c>
      <c r="BVC87">
        <v>4.6125158125208512E-4</v>
      </c>
      <c r="BVD87">
        <v>4.6125158125208512E-4</v>
      </c>
      <c r="BVE87">
        <v>4.6125158125208512E-4</v>
      </c>
      <c r="BVF87">
        <v>4.6125158125208512E-4</v>
      </c>
      <c r="BVG87">
        <v>4.6125158125208512E-4</v>
      </c>
      <c r="BVH87">
        <v>4.6125158125208512E-4</v>
      </c>
      <c r="BVI87">
        <v>4.6125158125208512E-4</v>
      </c>
      <c r="BVJ87">
        <v>4.6125158125208512E-4</v>
      </c>
      <c r="BVK87">
        <v>4.6125158125208512E-4</v>
      </c>
      <c r="BVL87">
        <v>4.6125158125208512E-4</v>
      </c>
      <c r="BVM87">
        <v>4.6125158125208512E-4</v>
      </c>
      <c r="BVN87">
        <v>4.6125158125208512E-4</v>
      </c>
      <c r="BVO87">
        <v>4.6125158125208512E-4</v>
      </c>
      <c r="BVP87">
        <v>4.6125158125208512E-4</v>
      </c>
      <c r="BVQ87">
        <v>4.6125158125208512E-4</v>
      </c>
      <c r="BVR87">
        <v>4.6125158125208512E-4</v>
      </c>
      <c r="BVS87">
        <v>4.6125158125208512E-4</v>
      </c>
      <c r="BVT87">
        <v>4.6125158125208512E-4</v>
      </c>
      <c r="BVU87">
        <v>4.6125158125208512E-4</v>
      </c>
      <c r="BVV87">
        <v>4.6125158125208512E-4</v>
      </c>
      <c r="BVW87">
        <v>4.6125158125208512E-4</v>
      </c>
      <c r="BVX87">
        <v>4.6125158125208512E-4</v>
      </c>
      <c r="BVY87">
        <v>4.6125158125208512E-4</v>
      </c>
      <c r="BVZ87">
        <v>4.6125158125208512E-4</v>
      </c>
      <c r="BWA87">
        <v>4.6125158125208512E-4</v>
      </c>
      <c r="BWB87">
        <v>4.6125158125208512E-4</v>
      </c>
      <c r="BWC87">
        <v>4.6125158125208512E-4</v>
      </c>
      <c r="BWD87">
        <v>4.6125158125208512E-4</v>
      </c>
      <c r="BWE87">
        <v>4.6125158125208512E-4</v>
      </c>
      <c r="BWF87">
        <v>4.6125158125208512E-4</v>
      </c>
      <c r="BWG87">
        <v>4.6125158125208512E-4</v>
      </c>
      <c r="BWH87">
        <v>4.6125158125208512E-4</v>
      </c>
      <c r="BWI87">
        <v>4.6125158125208512E-4</v>
      </c>
      <c r="BWJ87">
        <v>4.6125158125208512E-4</v>
      </c>
      <c r="BWK87">
        <v>4.6125158125208512E-4</v>
      </c>
      <c r="BWL87">
        <v>4.6125158125208512E-4</v>
      </c>
      <c r="BWM87">
        <v>4.6125158125208512E-4</v>
      </c>
      <c r="BWN87">
        <v>4.6125158125208512E-4</v>
      </c>
      <c r="BWO87">
        <v>4.6125158125208512E-4</v>
      </c>
      <c r="BWP87">
        <v>4.6125158125208512E-4</v>
      </c>
      <c r="BWQ87">
        <v>4.6125158125208512E-4</v>
      </c>
      <c r="BWR87">
        <v>4.6125158125208512E-4</v>
      </c>
      <c r="BWS87">
        <v>4.6125158125208512E-4</v>
      </c>
      <c r="BWT87">
        <v>4.6125158125208512E-4</v>
      </c>
      <c r="BWU87">
        <v>4.6125158125208512E-4</v>
      </c>
      <c r="BWV87">
        <v>4.6125158125208512E-4</v>
      </c>
      <c r="BWW87">
        <v>4.6125158125208512E-4</v>
      </c>
      <c r="BWX87">
        <v>4.6125158125208512E-4</v>
      </c>
      <c r="BWY87">
        <v>4.6125158125208512E-4</v>
      </c>
      <c r="BWZ87">
        <v>4.6125158125208512E-4</v>
      </c>
      <c r="BXA87">
        <v>4.6125158125208512E-4</v>
      </c>
      <c r="BXB87">
        <v>4.6125158125208512E-4</v>
      </c>
      <c r="BXC87">
        <v>4.6125158125208512E-4</v>
      </c>
      <c r="BXD87">
        <v>4.6125158125208512E-4</v>
      </c>
      <c r="BXE87">
        <v>4.6125158125208512E-4</v>
      </c>
      <c r="BXF87">
        <v>4.6125158125208512E-4</v>
      </c>
      <c r="BXG87">
        <v>4.6125158125208512E-4</v>
      </c>
      <c r="BXH87">
        <v>4.6125158125208512E-4</v>
      </c>
      <c r="BXI87">
        <v>4.6125158125208512E-4</v>
      </c>
      <c r="BXJ87">
        <v>4.6125158125208512E-4</v>
      </c>
      <c r="BXK87">
        <v>4.6125158125208512E-4</v>
      </c>
      <c r="BXL87">
        <v>4.6125158125208512E-4</v>
      </c>
      <c r="BXM87">
        <v>4.6125158125208512E-4</v>
      </c>
      <c r="BXN87">
        <v>4.6125158125208512E-4</v>
      </c>
      <c r="BXO87">
        <v>4.6125158125208512E-4</v>
      </c>
      <c r="BXP87">
        <v>4.6125158125208512E-4</v>
      </c>
      <c r="BXQ87">
        <v>4.6125158125208512E-4</v>
      </c>
      <c r="BXR87">
        <v>4.6125158125208512E-4</v>
      </c>
      <c r="BXS87">
        <v>4.6125158125208512E-4</v>
      </c>
      <c r="BXT87">
        <v>4.6125158125208512E-4</v>
      </c>
      <c r="BXU87">
        <v>4.6125158125208512E-4</v>
      </c>
      <c r="BXV87">
        <v>4.6125158125208512E-4</v>
      </c>
      <c r="BXW87">
        <v>4.6125158125208512E-4</v>
      </c>
      <c r="BXX87">
        <v>4.6125158125208512E-4</v>
      </c>
      <c r="BXY87">
        <v>4.6125158125208512E-4</v>
      </c>
      <c r="BXZ87">
        <v>4.6125158125208512E-4</v>
      </c>
      <c r="BYA87">
        <v>4.6125158125208512E-4</v>
      </c>
      <c r="BYB87">
        <v>4.6125158125208512E-4</v>
      </c>
      <c r="BYC87">
        <v>4.6125158125208512E-4</v>
      </c>
      <c r="BYD87">
        <v>4.6125158125208512E-4</v>
      </c>
      <c r="BYE87">
        <v>4.6125158125208512E-4</v>
      </c>
      <c r="BYF87">
        <v>4.6125158125208512E-4</v>
      </c>
      <c r="BYG87">
        <v>4.6125158125208512E-4</v>
      </c>
      <c r="BYH87">
        <v>4.6125158125208512E-4</v>
      </c>
      <c r="BYI87">
        <v>4.6125158125208512E-4</v>
      </c>
      <c r="BYJ87">
        <v>4.6125158125208512E-4</v>
      </c>
      <c r="BYK87">
        <v>4.6125158125208512E-4</v>
      </c>
      <c r="BYL87">
        <v>4.6125158125208512E-4</v>
      </c>
      <c r="BYM87">
        <v>4.6125158125208512E-4</v>
      </c>
      <c r="BYN87">
        <v>4.6125158125208512E-4</v>
      </c>
      <c r="BYO87">
        <v>4.6125158125208512E-4</v>
      </c>
      <c r="BYP87">
        <v>4.6125158125208512E-4</v>
      </c>
      <c r="BYQ87">
        <v>4.6125158125208512E-4</v>
      </c>
      <c r="BYR87">
        <v>4.6125158125208512E-4</v>
      </c>
      <c r="BYS87">
        <v>4.6125158125208512E-4</v>
      </c>
      <c r="BYT87">
        <v>4.6125158125208512E-4</v>
      </c>
      <c r="BYU87">
        <v>4.6125158125208512E-4</v>
      </c>
      <c r="BYV87">
        <v>4.6125158125208512E-4</v>
      </c>
      <c r="BYW87">
        <v>4.6125158125208512E-4</v>
      </c>
      <c r="BYX87">
        <v>4.6125158125208512E-4</v>
      </c>
      <c r="BYY87">
        <v>4.6125158125208512E-4</v>
      </c>
      <c r="BYZ87">
        <v>4.6125158125208512E-4</v>
      </c>
      <c r="BZA87">
        <v>4.6125158125208512E-4</v>
      </c>
      <c r="BZB87">
        <v>4.6125158125208512E-4</v>
      </c>
      <c r="BZC87">
        <v>4.6125158125208512E-4</v>
      </c>
      <c r="BZD87">
        <v>4.6125158125208512E-4</v>
      </c>
      <c r="BZE87">
        <v>4.6125158125208512E-4</v>
      </c>
      <c r="BZF87">
        <v>4.6125158125208512E-4</v>
      </c>
      <c r="BZG87">
        <v>4.6125158125208512E-4</v>
      </c>
      <c r="BZH87">
        <v>4.6125158125208512E-4</v>
      </c>
      <c r="BZI87">
        <v>4.6125158125208512E-4</v>
      </c>
      <c r="BZJ87">
        <v>4.6125158125208512E-4</v>
      </c>
      <c r="BZK87">
        <v>4.6125158125208512E-4</v>
      </c>
      <c r="BZL87">
        <v>4.6125158125208512E-4</v>
      </c>
      <c r="BZM87">
        <v>4.6125158125208512E-4</v>
      </c>
      <c r="BZN87">
        <v>4.6125158125208512E-4</v>
      </c>
      <c r="BZO87">
        <v>4.6125158125208512E-4</v>
      </c>
      <c r="BZP87">
        <v>4.6125158125208512E-4</v>
      </c>
      <c r="BZQ87">
        <v>4.6125158125208512E-4</v>
      </c>
      <c r="BZR87">
        <v>4.6125158125208512E-4</v>
      </c>
      <c r="BZS87">
        <v>4.6125158125208512E-4</v>
      </c>
      <c r="BZT87">
        <v>4.6125158125208512E-4</v>
      </c>
      <c r="BZU87">
        <v>4.6125158125208512E-4</v>
      </c>
      <c r="BZV87">
        <v>4.6125158125208512E-4</v>
      </c>
      <c r="BZW87">
        <v>4.6125158125208512E-4</v>
      </c>
      <c r="BZX87">
        <v>4.6125158125208512E-4</v>
      </c>
      <c r="BZY87">
        <v>4.6125158125208512E-4</v>
      </c>
      <c r="BZZ87">
        <v>4.6125158125208512E-4</v>
      </c>
      <c r="CAA87">
        <v>4.6125158125208512E-4</v>
      </c>
      <c r="CAB87">
        <v>4.6125158125208512E-4</v>
      </c>
      <c r="CAC87">
        <v>4.6125158125208512E-4</v>
      </c>
      <c r="CAD87">
        <v>4.6125158125208512E-4</v>
      </c>
      <c r="CAE87">
        <v>4.6125158125208512E-4</v>
      </c>
      <c r="CAF87">
        <v>4.6125158125208512E-4</v>
      </c>
      <c r="CAG87">
        <v>4.6125158125208512E-4</v>
      </c>
      <c r="CAH87">
        <v>4.6125158125208512E-4</v>
      </c>
      <c r="CAI87">
        <v>4.6125158125208512E-4</v>
      </c>
      <c r="CAJ87">
        <v>4.6125158125208512E-4</v>
      </c>
      <c r="CAK87">
        <v>4.6125158125208512E-4</v>
      </c>
      <c r="CAL87">
        <v>4.6125158125208512E-4</v>
      </c>
      <c r="CAM87">
        <v>4.6125158125208512E-4</v>
      </c>
      <c r="CAN87">
        <v>4.6125158125208512E-4</v>
      </c>
      <c r="CAO87">
        <v>4.6125158125208512E-4</v>
      </c>
      <c r="CAP87">
        <v>4.6125158125208512E-4</v>
      </c>
    </row>
    <row r="88" spans="1:2525" x14ac:dyDescent="0.25">
      <c r="A88">
        <v>798.46193888336222</v>
      </c>
      <c r="B88">
        <v>797.68222822047198</v>
      </c>
      <c r="C88">
        <v>716.6757726134249</v>
      </c>
      <c r="D88">
        <v>714.75048979312362</v>
      </c>
      <c r="E88">
        <v>621.68747442750271</v>
      </c>
      <c r="F88">
        <v>586.66139638421259</v>
      </c>
      <c r="G88">
        <v>485.62244568475961</v>
      </c>
      <c r="H88">
        <v>485.62244568475961</v>
      </c>
      <c r="I88">
        <v>482.89666351596452</v>
      </c>
      <c r="J88">
        <v>475.12041672788132</v>
      </c>
      <c r="K88">
        <v>455.60166676669968</v>
      </c>
      <c r="L88">
        <v>455.60166676669968</v>
      </c>
      <c r="M88">
        <v>382.2535243238525</v>
      </c>
      <c r="N88">
        <v>381.90564311913897</v>
      </c>
      <c r="O88">
        <v>214.89633779923699</v>
      </c>
      <c r="P88">
        <v>121.17656332751081</v>
      </c>
      <c r="Q88">
        <v>121.17656332751081</v>
      </c>
      <c r="R88">
        <v>116.9303925669482</v>
      </c>
      <c r="S88">
        <v>116.9303925669482</v>
      </c>
      <c r="T88">
        <v>116.9303925669482</v>
      </c>
      <c r="U88">
        <v>115.4933529974126</v>
      </c>
      <c r="V88">
        <v>115.4933529974126</v>
      </c>
      <c r="W88">
        <v>115.4933529974126</v>
      </c>
      <c r="X88">
        <v>115.4933529974126</v>
      </c>
      <c r="Y88">
        <v>115.4933529974126</v>
      </c>
      <c r="Z88">
        <v>113.2074376596281</v>
      </c>
      <c r="AA88">
        <v>106.7198602666159</v>
      </c>
      <c r="AB88">
        <v>106.71923588890751</v>
      </c>
      <c r="AC88">
        <v>106.71923588890751</v>
      </c>
      <c r="AD88">
        <v>106.2822480500988</v>
      </c>
      <c r="AE88">
        <v>106.2822480500988</v>
      </c>
      <c r="AF88">
        <v>106.2822480500988</v>
      </c>
      <c r="AG88">
        <v>106.2799597206992</v>
      </c>
      <c r="AH88">
        <v>105.85447294908199</v>
      </c>
      <c r="AI88">
        <v>103.9132541544119</v>
      </c>
      <c r="AJ88">
        <v>103.9132541544119</v>
      </c>
      <c r="AK88">
        <v>103.9132541544119</v>
      </c>
      <c r="AL88">
        <v>22.527160695167129</v>
      </c>
      <c r="AM88">
        <v>22.35479072313171</v>
      </c>
      <c r="AN88">
        <v>15.099490085911251</v>
      </c>
      <c r="AO88">
        <v>15.099490085911251</v>
      </c>
      <c r="AP88">
        <v>15.099490085911251</v>
      </c>
      <c r="AQ88">
        <v>15.099490085911251</v>
      </c>
      <c r="AR88">
        <v>15.099490085911251</v>
      </c>
      <c r="AS88">
        <v>15.099490085911251</v>
      </c>
      <c r="AT88">
        <v>15.099490085911251</v>
      </c>
      <c r="AU88">
        <v>15.099490085911251</v>
      </c>
      <c r="AV88">
        <v>14.3893891553455</v>
      </c>
      <c r="AW88">
        <v>14.3893891553455</v>
      </c>
      <c r="AX88">
        <v>14.3893891553455</v>
      </c>
      <c r="AY88">
        <v>14.102836109891481</v>
      </c>
      <c r="AZ88">
        <v>13.95515476262428</v>
      </c>
      <c r="BA88">
        <v>13.95515476262428</v>
      </c>
      <c r="BB88">
        <v>11.717976649971099</v>
      </c>
      <c r="BC88">
        <v>11.717976649971099</v>
      </c>
      <c r="BD88">
        <v>11.717976649971099</v>
      </c>
      <c r="BE88">
        <v>11.717976649971099</v>
      </c>
      <c r="BF88">
        <v>11.717976649971099</v>
      </c>
      <c r="BG88">
        <v>11.717976649971099</v>
      </c>
      <c r="BH88">
        <v>11.717976649971099</v>
      </c>
      <c r="BI88">
        <v>11.717976649971099</v>
      </c>
      <c r="BJ88">
        <v>11.717976649971099</v>
      </c>
      <c r="BK88">
        <v>11.717976649971099</v>
      </c>
      <c r="BL88">
        <v>11.717976649971099</v>
      </c>
      <c r="BM88">
        <v>11.717976649971099</v>
      </c>
      <c r="BN88">
        <v>11.66611045803033</v>
      </c>
      <c r="BO88">
        <v>11.232864228716901</v>
      </c>
      <c r="BP88">
        <v>11.232864228716901</v>
      </c>
      <c r="BQ88">
        <v>11.232864228716901</v>
      </c>
      <c r="BR88">
        <v>11.232864228716901</v>
      </c>
      <c r="BS88">
        <v>11.232864228716901</v>
      </c>
      <c r="BT88">
        <v>11.232864228716901</v>
      </c>
      <c r="BU88">
        <v>11.232864228716901</v>
      </c>
      <c r="BV88">
        <v>11.232864228716901</v>
      </c>
      <c r="BW88">
        <v>11.232864228716901</v>
      </c>
      <c r="BX88">
        <v>11.232864228716901</v>
      </c>
      <c r="BY88">
        <v>11.232864228716901</v>
      </c>
      <c r="BZ88">
        <v>11.232864228716901</v>
      </c>
      <c r="CA88">
        <v>11.232864228716901</v>
      </c>
      <c r="CB88">
        <v>11.232864228716901</v>
      </c>
      <c r="CC88">
        <v>11.232864228716901</v>
      </c>
      <c r="CD88">
        <v>11.232864228716901</v>
      </c>
      <c r="CE88">
        <v>11.232864228716901</v>
      </c>
      <c r="CF88">
        <v>11.232864228716901</v>
      </c>
      <c r="CG88">
        <v>11.232864228716901</v>
      </c>
      <c r="CH88">
        <v>11.232864228716901</v>
      </c>
      <c r="CI88">
        <v>11.232864228716901</v>
      </c>
      <c r="CJ88">
        <v>11.232864228716901</v>
      </c>
      <c r="CK88">
        <v>11.232864228716901</v>
      </c>
      <c r="CL88">
        <v>11.232864228716901</v>
      </c>
      <c r="CM88">
        <v>11.232864228716901</v>
      </c>
      <c r="CN88">
        <v>11.232864228716901</v>
      </c>
      <c r="CO88">
        <v>11.232864228716901</v>
      </c>
      <c r="CP88">
        <v>11.22829539326613</v>
      </c>
      <c r="CQ88">
        <v>11.22829539326613</v>
      </c>
      <c r="CR88">
        <v>11.22829539326613</v>
      </c>
      <c r="CS88">
        <v>11.22829539326613</v>
      </c>
      <c r="CT88">
        <v>11.22829539326613</v>
      </c>
      <c r="CU88">
        <v>11.222419686096419</v>
      </c>
      <c r="CV88">
        <v>11.222419686096419</v>
      </c>
      <c r="CW88">
        <v>11.222419686096419</v>
      </c>
      <c r="CX88">
        <v>11.222419686096419</v>
      </c>
      <c r="CY88">
        <v>11.222419686096419</v>
      </c>
      <c r="CZ88">
        <v>11.222419686096419</v>
      </c>
      <c r="DA88">
        <v>11.222419686096419</v>
      </c>
      <c r="DB88">
        <v>11.222419686096419</v>
      </c>
      <c r="DC88">
        <v>11.222419686096419</v>
      </c>
      <c r="DD88">
        <v>11.222419686096419</v>
      </c>
      <c r="DE88">
        <v>11.222419686096419</v>
      </c>
      <c r="DF88">
        <v>11.222419686096419</v>
      </c>
      <c r="DG88">
        <v>11.222419686096419</v>
      </c>
      <c r="DH88">
        <v>11.222419686096419</v>
      </c>
      <c r="DI88">
        <v>11.222419686096419</v>
      </c>
      <c r="DJ88">
        <v>11.222419686096419</v>
      </c>
      <c r="DK88">
        <v>11.222419686096419</v>
      </c>
      <c r="DL88">
        <v>11.222419686096419</v>
      </c>
      <c r="DM88">
        <v>11.222419686096419</v>
      </c>
      <c r="DN88">
        <v>11.222419686096419</v>
      </c>
      <c r="DO88">
        <v>11.222419686096419</v>
      </c>
      <c r="DP88">
        <v>11.222419686096419</v>
      </c>
      <c r="DQ88">
        <v>11.222419686096419</v>
      </c>
      <c r="DR88">
        <v>11.222419686096419</v>
      </c>
      <c r="DS88">
        <v>11.222419686096419</v>
      </c>
      <c r="DT88">
        <v>11.222419686096419</v>
      </c>
      <c r="DU88">
        <v>11.222419686096419</v>
      </c>
      <c r="DV88">
        <v>11.222419686096419</v>
      </c>
      <c r="DW88">
        <v>11.222419686096419</v>
      </c>
      <c r="DX88">
        <v>11.222419686096419</v>
      </c>
      <c r="DY88">
        <v>11.21423869893898</v>
      </c>
      <c r="DZ88">
        <v>11.21423869893898</v>
      </c>
      <c r="EA88">
        <v>11.21423869893898</v>
      </c>
      <c r="EB88">
        <v>11.21423869893898</v>
      </c>
      <c r="EC88">
        <v>11.21423869893898</v>
      </c>
      <c r="ED88">
        <v>11.21423869893898</v>
      </c>
      <c r="EE88">
        <v>11.21423869893898</v>
      </c>
      <c r="EF88">
        <v>11.21423869893898</v>
      </c>
      <c r="EG88">
        <v>11.21423869893898</v>
      </c>
      <c r="EH88">
        <v>11.21423869893898</v>
      </c>
      <c r="EI88">
        <v>11.21423869893898</v>
      </c>
      <c r="EJ88">
        <v>11.21423869893898</v>
      </c>
      <c r="EK88">
        <v>11.21423869893898</v>
      </c>
      <c r="EL88">
        <v>11.21423869893898</v>
      </c>
      <c r="EM88">
        <v>11.21423869893898</v>
      </c>
      <c r="EN88">
        <v>11.21423869893898</v>
      </c>
      <c r="EO88">
        <v>11.21423869893898</v>
      </c>
      <c r="EP88">
        <v>11.21423869893898</v>
      </c>
      <c r="EQ88">
        <v>11.172299404734581</v>
      </c>
      <c r="ER88">
        <v>11.172299404734581</v>
      </c>
      <c r="ES88">
        <v>11.172299404734581</v>
      </c>
      <c r="ET88">
        <v>11.172299404734581</v>
      </c>
      <c r="EU88">
        <v>11.172299404734581</v>
      </c>
      <c r="EV88">
        <v>11.172299404734581</v>
      </c>
      <c r="EW88">
        <v>11.14457494825661</v>
      </c>
      <c r="EX88">
        <v>11.14457494825661</v>
      </c>
      <c r="EY88">
        <v>11.14457494825661</v>
      </c>
      <c r="EZ88">
        <v>11.14457494825661</v>
      </c>
      <c r="FA88">
        <v>11.14457494825661</v>
      </c>
      <c r="FB88">
        <v>11.14457494825661</v>
      </c>
      <c r="FC88">
        <v>11.14457494825661</v>
      </c>
      <c r="FD88">
        <v>11.14457494825661</v>
      </c>
      <c r="FE88">
        <v>11.14457494825661</v>
      </c>
      <c r="FF88">
        <v>11.14457494825661</v>
      </c>
      <c r="FG88">
        <v>11.14457494825661</v>
      </c>
      <c r="FH88">
        <v>11.14457494825661</v>
      </c>
      <c r="FI88">
        <v>11.14457494825661</v>
      </c>
      <c r="FJ88">
        <v>11.14457494825661</v>
      </c>
      <c r="FK88">
        <v>11.11625684865318</v>
      </c>
      <c r="FL88">
        <v>11.11625684865318</v>
      </c>
      <c r="FM88">
        <v>11.11625684865318</v>
      </c>
      <c r="FN88">
        <v>11.11625684865318</v>
      </c>
      <c r="FO88">
        <v>11.11625684865318</v>
      </c>
      <c r="FP88">
        <v>11.11625684865318</v>
      </c>
      <c r="FQ88">
        <v>11.11625684865318</v>
      </c>
      <c r="FR88">
        <v>11.11625684865318</v>
      </c>
      <c r="FS88">
        <v>11.005835874451771</v>
      </c>
      <c r="FT88">
        <v>11.005835874451771</v>
      </c>
      <c r="FU88">
        <v>11.005835874451771</v>
      </c>
      <c r="FV88">
        <v>11.005835874451771</v>
      </c>
      <c r="FW88">
        <v>11.005835874451771</v>
      </c>
      <c r="FX88">
        <v>11.00553746959234</v>
      </c>
      <c r="FY88">
        <v>11.001708126833179</v>
      </c>
      <c r="FZ88">
        <v>11.001708126833179</v>
      </c>
      <c r="GA88">
        <v>11.001708126833179</v>
      </c>
      <c r="GB88">
        <v>11.001708126833179</v>
      </c>
      <c r="GC88">
        <v>11.001708126833179</v>
      </c>
      <c r="GD88">
        <v>11.001708126833179</v>
      </c>
      <c r="GE88">
        <v>9.3884711052049497</v>
      </c>
      <c r="GF88">
        <v>9.1880182928279179</v>
      </c>
      <c r="GG88">
        <v>7.1421232831759491</v>
      </c>
      <c r="GH88">
        <v>7.1421232831759491</v>
      </c>
      <c r="GI88">
        <v>7.0626151524555514</v>
      </c>
      <c r="GJ88">
        <v>7.0626151524555514</v>
      </c>
      <c r="GK88">
        <v>7.0626151524555514</v>
      </c>
      <c r="GL88">
        <v>7.0626151524555514</v>
      </c>
      <c r="GM88">
        <v>7.0626151524555514</v>
      </c>
      <c r="GN88">
        <v>7.0623610799035763</v>
      </c>
      <c r="GO88">
        <v>7.0623610799035763</v>
      </c>
      <c r="GP88">
        <v>7.0623610799035763</v>
      </c>
      <c r="GQ88">
        <v>7.0623610799035763</v>
      </c>
      <c r="GR88">
        <v>7.0623610799035763</v>
      </c>
      <c r="GS88">
        <v>7.0623610799035763</v>
      </c>
      <c r="GT88">
        <v>7.0623610799035763</v>
      </c>
      <c r="GU88">
        <v>7.0623610799035763</v>
      </c>
      <c r="GV88">
        <v>7.0623610799035763</v>
      </c>
      <c r="GW88">
        <v>7.0623610799035763</v>
      </c>
      <c r="GX88">
        <v>7.0623610799035763</v>
      </c>
      <c r="GY88">
        <v>7.0623610799035763</v>
      </c>
      <c r="GZ88">
        <v>7.0623610799035763</v>
      </c>
      <c r="HA88">
        <v>7.0623610799035763</v>
      </c>
      <c r="HB88">
        <v>7.0623610799035763</v>
      </c>
      <c r="HC88">
        <v>7.0623610799035763</v>
      </c>
      <c r="HD88">
        <v>7.0623610799035763</v>
      </c>
      <c r="HE88">
        <v>7.0612514683257794</v>
      </c>
      <c r="HF88">
        <v>7.0612514683257794</v>
      </c>
      <c r="HG88">
        <v>7.0612514683257794</v>
      </c>
      <c r="HH88">
        <v>7.0612514683257794</v>
      </c>
      <c r="HI88">
        <v>7.0612514683257794</v>
      </c>
      <c r="HJ88">
        <v>7.0612514683257794</v>
      </c>
      <c r="HK88">
        <v>7.0612514683257794</v>
      </c>
      <c r="HL88">
        <v>7.0612514683257794</v>
      </c>
      <c r="HM88">
        <v>7.0612514683257794</v>
      </c>
      <c r="HN88">
        <v>7.0612514683257794</v>
      </c>
      <c r="HO88">
        <v>7.0612514683257794</v>
      </c>
      <c r="HP88">
        <v>7.0612514683257794</v>
      </c>
      <c r="HQ88">
        <v>7.0612514683257794</v>
      </c>
      <c r="HR88">
        <v>7.0612514683257794</v>
      </c>
      <c r="HS88">
        <v>7.0015557810938409</v>
      </c>
      <c r="HT88">
        <v>7.0015557810938409</v>
      </c>
      <c r="HU88">
        <v>7.0015557810938409</v>
      </c>
      <c r="HV88">
        <v>7.0015557810938409</v>
      </c>
      <c r="HW88">
        <v>7.0015557810938409</v>
      </c>
      <c r="HX88">
        <v>6.9914107609539871</v>
      </c>
      <c r="HY88">
        <v>6.9914107609539871</v>
      </c>
      <c r="HZ88">
        <v>6.9914107609539871</v>
      </c>
      <c r="IA88">
        <v>6.9914107609539871</v>
      </c>
      <c r="IB88">
        <v>6.9914107609539871</v>
      </c>
      <c r="IC88">
        <v>6.9914107609539871</v>
      </c>
      <c r="ID88">
        <v>6.9914107609539871</v>
      </c>
      <c r="IE88">
        <v>6.9914107609539871</v>
      </c>
      <c r="IF88">
        <v>6.9914107609539871</v>
      </c>
      <c r="IG88">
        <v>6.9914107609539871</v>
      </c>
      <c r="IH88">
        <v>6.9914107609539871</v>
      </c>
      <c r="II88">
        <v>6.9914107609539871</v>
      </c>
      <c r="IJ88">
        <v>6.988148424681782</v>
      </c>
      <c r="IK88">
        <v>6.988148424681782</v>
      </c>
      <c r="IL88">
        <v>6.988148424681782</v>
      </c>
      <c r="IM88">
        <v>6.988148424681782</v>
      </c>
      <c r="IN88">
        <v>6.988148424681782</v>
      </c>
      <c r="IO88">
        <v>6.988148424681782</v>
      </c>
      <c r="IP88">
        <v>6.988148424681782</v>
      </c>
      <c r="IQ88">
        <v>6.988148424681782</v>
      </c>
      <c r="IR88">
        <v>6.988148424681782</v>
      </c>
      <c r="IS88">
        <v>6.988148424681782</v>
      </c>
      <c r="IT88">
        <v>6.988148424681782</v>
      </c>
      <c r="IU88">
        <v>6.988148424681782</v>
      </c>
      <c r="IV88">
        <v>6.988148424681782</v>
      </c>
      <c r="IW88">
        <v>6.988148424681782</v>
      </c>
      <c r="IX88">
        <v>6.988148424681782</v>
      </c>
      <c r="IY88">
        <v>6.988148424681782</v>
      </c>
      <c r="IZ88">
        <v>6.988148424681782</v>
      </c>
      <c r="JA88">
        <v>6.988148424681782</v>
      </c>
      <c r="JB88">
        <v>6.988148424681782</v>
      </c>
      <c r="JC88">
        <v>6.988148424681782</v>
      </c>
      <c r="JD88">
        <v>6.988148424681782</v>
      </c>
      <c r="JE88">
        <v>6.988148424681782</v>
      </c>
      <c r="JF88">
        <v>6.988148424681782</v>
      </c>
      <c r="JG88">
        <v>6.988148424681782</v>
      </c>
      <c r="JH88">
        <v>6.7272727262143741</v>
      </c>
      <c r="JI88">
        <v>6.7272727262143741</v>
      </c>
      <c r="JJ88">
        <v>6.7272727262143741</v>
      </c>
      <c r="JK88">
        <v>6.7272727262143741</v>
      </c>
      <c r="JL88">
        <v>6.7272727262143741</v>
      </c>
      <c r="JM88">
        <v>6.7272727262143741</v>
      </c>
      <c r="JN88">
        <v>6.7272727262143741</v>
      </c>
      <c r="JO88">
        <v>6.7272727262143741</v>
      </c>
      <c r="JP88">
        <v>6.7272727262143741</v>
      </c>
      <c r="JQ88">
        <v>6.7272727262143741</v>
      </c>
      <c r="JR88">
        <v>6.7272727262143741</v>
      </c>
      <c r="JS88">
        <v>6.7272727262143741</v>
      </c>
      <c r="JT88">
        <v>6.7272727262143741</v>
      </c>
      <c r="JU88">
        <v>6.7272727262143741</v>
      </c>
      <c r="JV88">
        <v>6.7272727262143741</v>
      </c>
      <c r="JW88">
        <v>6.7215186534848614</v>
      </c>
      <c r="JX88">
        <v>6.7215186534848614</v>
      </c>
      <c r="JY88">
        <v>6.7215186534848614</v>
      </c>
      <c r="JZ88">
        <v>6.7215186534848614</v>
      </c>
      <c r="KA88">
        <v>6.7215186534848614</v>
      </c>
      <c r="KB88">
        <v>6.7198610349804442</v>
      </c>
      <c r="KC88">
        <v>6.7198610349804442</v>
      </c>
      <c r="KD88">
        <v>6.7198610349804442</v>
      </c>
      <c r="KE88">
        <v>6.7198610349804442</v>
      </c>
      <c r="KF88">
        <v>6.7198610349804442</v>
      </c>
      <c r="KG88">
        <v>6.7198610349804442</v>
      </c>
      <c r="KH88">
        <v>6.7198610349804442</v>
      </c>
      <c r="KI88">
        <v>6.7198610349804442</v>
      </c>
      <c r="KJ88">
        <v>6.7198610349804442</v>
      </c>
      <c r="KK88">
        <v>6.7198610349804442</v>
      </c>
      <c r="KL88">
        <v>6.7198610349804442</v>
      </c>
      <c r="KM88">
        <v>6.7198610349804442</v>
      </c>
      <c r="KN88">
        <v>6.7198610349804442</v>
      </c>
      <c r="KO88">
        <v>6.7198610349804442</v>
      </c>
      <c r="KP88">
        <v>6.7198610349804442</v>
      </c>
      <c r="KQ88">
        <v>6.7198610349804442</v>
      </c>
      <c r="KR88">
        <v>6.7198610349804442</v>
      </c>
      <c r="KS88">
        <v>6.7198610349804442</v>
      </c>
      <c r="KT88">
        <v>6.7198610349804442</v>
      </c>
      <c r="KU88">
        <v>6.7198610349804442</v>
      </c>
      <c r="KV88">
        <v>6.4726711668731918</v>
      </c>
      <c r="KW88">
        <v>6.4726711668731918</v>
      </c>
      <c r="KX88">
        <v>6.4726711668731918</v>
      </c>
      <c r="KY88">
        <v>6.4726711668731918</v>
      </c>
      <c r="KZ88">
        <v>6.4726711668731918</v>
      </c>
      <c r="LA88">
        <v>6.4726711668731918</v>
      </c>
      <c r="LB88">
        <v>6.4726711668731918</v>
      </c>
      <c r="LC88">
        <v>6.4726711668731918</v>
      </c>
      <c r="LD88">
        <v>6.4726711668731918</v>
      </c>
      <c r="LE88">
        <v>6.4726711668731918</v>
      </c>
      <c r="LF88">
        <v>6.4726711668731918</v>
      </c>
      <c r="LG88">
        <v>6.4726711668731918</v>
      </c>
      <c r="LH88">
        <v>6.4726711668731918</v>
      </c>
      <c r="LI88">
        <v>6.4726711668731918</v>
      </c>
      <c r="LJ88">
        <v>6.4726711668731918</v>
      </c>
      <c r="LK88">
        <v>6.4726711668731918</v>
      </c>
      <c r="LL88">
        <v>6.4726711668731918</v>
      </c>
      <c r="LM88">
        <v>6.4726711668731918</v>
      </c>
      <c r="LN88">
        <v>6.4726711668731918</v>
      </c>
      <c r="LO88">
        <v>0.42989695142566209</v>
      </c>
      <c r="LP88">
        <v>0.42989695142566209</v>
      </c>
      <c r="LQ88">
        <v>0.42989695142566209</v>
      </c>
      <c r="LR88">
        <v>0.42989695142566209</v>
      </c>
      <c r="LS88">
        <v>0.42989695142566209</v>
      </c>
      <c r="LT88">
        <v>0.42989695142566209</v>
      </c>
      <c r="LU88">
        <v>0.42989695142566209</v>
      </c>
      <c r="LV88">
        <v>0.42989695142566209</v>
      </c>
      <c r="LW88">
        <v>0.42989695142566209</v>
      </c>
      <c r="LX88">
        <v>0.42989695142566209</v>
      </c>
      <c r="LY88">
        <v>0.42989695142566209</v>
      </c>
      <c r="LZ88">
        <v>0.42989695142566209</v>
      </c>
      <c r="MA88">
        <v>0.42989695142566209</v>
      </c>
      <c r="MB88">
        <v>0.42989695142566209</v>
      </c>
      <c r="MC88">
        <v>0.42989695142566209</v>
      </c>
      <c r="MD88">
        <v>0.42989695142566209</v>
      </c>
      <c r="ME88">
        <v>0.42989695142566209</v>
      </c>
      <c r="MF88">
        <v>0.42989695142566209</v>
      </c>
      <c r="MG88">
        <v>0.42989695142566209</v>
      </c>
      <c r="MH88">
        <v>0.42989695142566209</v>
      </c>
      <c r="MI88">
        <v>0.42989695142566209</v>
      </c>
      <c r="MJ88">
        <v>0.42989695142566209</v>
      </c>
      <c r="MK88">
        <v>0.42989695142566209</v>
      </c>
      <c r="ML88">
        <v>0.42989695142566209</v>
      </c>
      <c r="MM88">
        <v>0.42981089459354171</v>
      </c>
      <c r="MN88">
        <v>0.42981089459354171</v>
      </c>
      <c r="MO88">
        <v>0.42981089459354171</v>
      </c>
      <c r="MP88">
        <v>0.42981089459354171</v>
      </c>
      <c r="MQ88">
        <v>0.42981089459354171</v>
      </c>
      <c r="MR88">
        <v>0.42981089459354171</v>
      </c>
      <c r="MS88">
        <v>0.42981089459354171</v>
      </c>
      <c r="MT88">
        <v>0.42981089459354171</v>
      </c>
      <c r="MU88">
        <v>0.42981089459354171</v>
      </c>
      <c r="MV88">
        <v>0.42981089459354171</v>
      </c>
      <c r="MW88">
        <v>0.42981089459354171</v>
      </c>
      <c r="MX88">
        <v>0.42981089459354171</v>
      </c>
      <c r="MY88">
        <v>0.42981089459354171</v>
      </c>
      <c r="MZ88">
        <v>0.42981089459354171</v>
      </c>
      <c r="NA88">
        <v>0.42981089459354171</v>
      </c>
      <c r="NB88">
        <v>0.42981089459354171</v>
      </c>
      <c r="NC88">
        <v>0.42981089459354171</v>
      </c>
      <c r="ND88">
        <v>0.4290060210619554</v>
      </c>
      <c r="NE88">
        <v>0.4290060210619554</v>
      </c>
      <c r="NF88">
        <v>0.4290060210619554</v>
      </c>
      <c r="NG88">
        <v>0.4290060210619554</v>
      </c>
      <c r="NH88">
        <v>0.4290060210619554</v>
      </c>
      <c r="NI88">
        <v>0.4290060210619554</v>
      </c>
      <c r="NJ88">
        <v>0.4290060210619554</v>
      </c>
      <c r="NK88">
        <v>0.4290060210619554</v>
      </c>
      <c r="NL88">
        <v>0.4290060210619554</v>
      </c>
      <c r="NM88">
        <v>0.4290060210619554</v>
      </c>
      <c r="NN88">
        <v>0.21569758460347299</v>
      </c>
      <c r="NO88">
        <v>0.21569758460347299</v>
      </c>
      <c r="NP88">
        <v>0.21569758460347299</v>
      </c>
      <c r="NQ88">
        <v>0.21569758460347299</v>
      </c>
      <c r="NR88">
        <v>0.21569758460347299</v>
      </c>
      <c r="NS88">
        <v>0.21569758460347299</v>
      </c>
      <c r="NT88">
        <v>0.21569758460347299</v>
      </c>
      <c r="NU88">
        <v>0.21569758460347299</v>
      </c>
      <c r="NV88">
        <v>0.21569758460347299</v>
      </c>
      <c r="NW88">
        <v>0.21569758460347299</v>
      </c>
      <c r="NX88">
        <v>0.21569758460347299</v>
      </c>
      <c r="NY88">
        <v>0.21516503810340251</v>
      </c>
      <c r="NZ88">
        <v>0.21516503810340251</v>
      </c>
      <c r="OA88">
        <v>0.21516503810340251</v>
      </c>
      <c r="OB88">
        <v>0.21516503810340251</v>
      </c>
      <c r="OC88">
        <v>0.21516503810340251</v>
      </c>
      <c r="OD88">
        <v>0.21516503810340251</v>
      </c>
      <c r="OE88">
        <v>0.21516503810340251</v>
      </c>
      <c r="OF88">
        <v>0.21516503810340251</v>
      </c>
      <c r="OG88">
        <v>0.21516503810340251</v>
      </c>
      <c r="OH88">
        <v>0.21516503810340251</v>
      </c>
      <c r="OI88">
        <v>0.18094943771691771</v>
      </c>
      <c r="OJ88">
        <v>0.18094943771691771</v>
      </c>
      <c r="OK88">
        <v>0.18094943771691771</v>
      </c>
      <c r="OL88">
        <v>0.18094943771691771</v>
      </c>
      <c r="OM88">
        <v>0.18094943771691771</v>
      </c>
      <c r="ON88">
        <v>0.18094943771691771</v>
      </c>
      <c r="OO88">
        <v>0.18094943771691771</v>
      </c>
      <c r="OP88">
        <v>0.18094943771691771</v>
      </c>
      <c r="OQ88">
        <v>0.18094943771691771</v>
      </c>
      <c r="OR88">
        <v>0.18094943771691771</v>
      </c>
      <c r="OS88">
        <v>0.18094943771691771</v>
      </c>
      <c r="OT88">
        <v>0.18094943771691771</v>
      </c>
      <c r="OU88">
        <v>0.18094943771691771</v>
      </c>
      <c r="OV88">
        <v>0.18094943771691771</v>
      </c>
      <c r="OW88">
        <v>0.18043142029239989</v>
      </c>
      <c r="OX88">
        <v>0.18043142029239989</v>
      </c>
      <c r="OY88">
        <v>0.18043142029239989</v>
      </c>
      <c r="OZ88">
        <v>0.18043142029239989</v>
      </c>
      <c r="PA88">
        <v>0.18043142029239989</v>
      </c>
      <c r="PB88">
        <v>0.18043142029239989</v>
      </c>
      <c r="PC88">
        <v>0.18043142029239989</v>
      </c>
      <c r="PD88">
        <v>0.18043142029239989</v>
      </c>
      <c r="PE88">
        <v>0.18043142029239989</v>
      </c>
      <c r="PF88">
        <v>0.18043142029239989</v>
      </c>
      <c r="PG88">
        <v>0.18043142029239989</v>
      </c>
      <c r="PH88">
        <v>0.18043142029239989</v>
      </c>
      <c r="PI88">
        <v>0.18043142029239989</v>
      </c>
      <c r="PJ88">
        <v>0.18043142029239989</v>
      </c>
      <c r="PK88">
        <v>0.18043142029239989</v>
      </c>
      <c r="PL88">
        <v>0.18043142029239989</v>
      </c>
      <c r="PM88">
        <v>0.18043142029239989</v>
      </c>
      <c r="PN88">
        <v>0.18043142029239989</v>
      </c>
      <c r="PO88">
        <v>0.18043142029239989</v>
      </c>
      <c r="PP88">
        <v>0.18043142029239989</v>
      </c>
      <c r="PQ88">
        <v>0.18043142029239989</v>
      </c>
      <c r="PR88">
        <v>0.18043142029239989</v>
      </c>
      <c r="PS88">
        <v>0.18043142029239989</v>
      </c>
      <c r="PT88">
        <v>0.18043142029239989</v>
      </c>
      <c r="PU88">
        <v>0.18043142029239989</v>
      </c>
      <c r="PV88">
        <v>0.18043142029239989</v>
      </c>
      <c r="PW88">
        <v>0.18043142029239989</v>
      </c>
      <c r="PX88">
        <v>0.18043142029239989</v>
      </c>
      <c r="PY88">
        <v>0.18043142029239989</v>
      </c>
      <c r="PZ88">
        <v>0.18043142029239989</v>
      </c>
      <c r="QA88">
        <v>0.18043142029239989</v>
      </c>
      <c r="QB88">
        <v>0.18043142029239989</v>
      </c>
      <c r="QC88">
        <v>0.18043142029239989</v>
      </c>
      <c r="QD88">
        <v>0.18043142029239989</v>
      </c>
      <c r="QE88">
        <v>0.18043142029239989</v>
      </c>
      <c r="QF88">
        <v>0.18043142029239989</v>
      </c>
      <c r="QG88">
        <v>0.18043142029239989</v>
      </c>
      <c r="QH88">
        <v>0.18043142029239989</v>
      </c>
      <c r="QI88">
        <v>0.18043142029239989</v>
      </c>
      <c r="QJ88">
        <v>0.18043142029239989</v>
      </c>
      <c r="QK88">
        <v>0.18043142029239989</v>
      </c>
      <c r="QL88">
        <v>0.18043142029239989</v>
      </c>
      <c r="QM88">
        <v>0.18043142029239989</v>
      </c>
      <c r="QN88">
        <v>0.18043142029239989</v>
      </c>
      <c r="QO88">
        <v>0.18043142029239989</v>
      </c>
      <c r="QP88">
        <v>0.18043142029239989</v>
      </c>
      <c r="QQ88">
        <v>0.18043142029239989</v>
      </c>
      <c r="QR88">
        <v>0.18043142029239989</v>
      </c>
      <c r="QS88">
        <v>0.18043142029239989</v>
      </c>
      <c r="QT88">
        <v>0.18043142029239989</v>
      </c>
      <c r="QU88">
        <v>0.18043142029239989</v>
      </c>
      <c r="QV88">
        <v>0.18043142029239989</v>
      </c>
      <c r="QW88">
        <v>0.18043142029239989</v>
      </c>
      <c r="QX88">
        <v>0.18043142029239989</v>
      </c>
      <c r="QY88">
        <v>0.18043142029239989</v>
      </c>
      <c r="QZ88">
        <v>0.18043142029239989</v>
      </c>
      <c r="RA88">
        <v>0.18043142029239989</v>
      </c>
      <c r="RB88">
        <v>0.18043142029239989</v>
      </c>
      <c r="RC88">
        <v>0.18043142029239989</v>
      </c>
      <c r="RD88">
        <v>0.18043142029239989</v>
      </c>
      <c r="RE88">
        <v>0.18043142029239989</v>
      </c>
      <c r="RF88">
        <v>0.18043142029239989</v>
      </c>
      <c r="RG88">
        <v>0.18043142029239989</v>
      </c>
      <c r="RH88">
        <v>0.1772188181634328</v>
      </c>
      <c r="RI88">
        <v>0.1772188181634328</v>
      </c>
      <c r="RJ88">
        <v>0.1772188181634328</v>
      </c>
      <c r="RK88">
        <v>0.1772188181634328</v>
      </c>
      <c r="RL88">
        <v>0.1772188181634328</v>
      </c>
      <c r="RM88">
        <v>0.1772188181634328</v>
      </c>
      <c r="RN88">
        <v>0.1772188181634328</v>
      </c>
      <c r="RO88">
        <v>0.1772188181634328</v>
      </c>
      <c r="RP88">
        <v>0.1772188181634328</v>
      </c>
      <c r="RQ88">
        <v>0.1772188181634328</v>
      </c>
      <c r="RR88">
        <v>0.1772188181634328</v>
      </c>
      <c r="RS88">
        <v>0.1772188181634328</v>
      </c>
      <c r="RT88">
        <v>0.1772188181634328</v>
      </c>
      <c r="RU88">
        <v>0.1772188181634328</v>
      </c>
      <c r="RV88">
        <v>0.1772188181634328</v>
      </c>
      <c r="RW88">
        <v>0.1772188181634328</v>
      </c>
      <c r="RX88">
        <v>0.1772188181634328</v>
      </c>
      <c r="RY88">
        <v>0.1772188181634328</v>
      </c>
      <c r="RZ88">
        <v>0.1772188181634328</v>
      </c>
      <c r="SA88">
        <v>0.1772188181634328</v>
      </c>
      <c r="SB88">
        <v>0.1772188181634328</v>
      </c>
      <c r="SC88">
        <v>0.1772188181634328</v>
      </c>
      <c r="SD88">
        <v>0.1772188181634328</v>
      </c>
      <c r="SE88">
        <v>0.1772188181634328</v>
      </c>
      <c r="SF88">
        <v>0.1772188181634328</v>
      </c>
      <c r="SG88">
        <v>0.1772188181634328</v>
      </c>
      <c r="SH88">
        <v>0.1772188181634328</v>
      </c>
      <c r="SI88">
        <v>0.1772188181634328</v>
      </c>
      <c r="SJ88">
        <v>0.1772188181634328</v>
      </c>
      <c r="SK88">
        <v>0.1772188181634328</v>
      </c>
      <c r="SL88">
        <v>0.1772188181634328</v>
      </c>
      <c r="SM88">
        <v>0.1772188181634328</v>
      </c>
      <c r="SN88">
        <v>0.1772188181634328</v>
      </c>
      <c r="SO88">
        <v>0.1772188181634328</v>
      </c>
      <c r="SP88">
        <v>0.1772188181634328</v>
      </c>
      <c r="SQ88">
        <v>0.1772188181634328</v>
      </c>
      <c r="SR88">
        <v>0.1772188181634328</v>
      </c>
      <c r="SS88">
        <v>0.1772188181634328</v>
      </c>
      <c r="ST88">
        <v>0.1772188181634328</v>
      </c>
      <c r="SU88">
        <v>0.1772188181634328</v>
      </c>
      <c r="SV88">
        <v>0.1772188181634328</v>
      </c>
      <c r="SW88">
        <v>0.1772188181634328</v>
      </c>
      <c r="SX88">
        <v>0.1772188181634328</v>
      </c>
      <c r="SY88">
        <v>0.1772188181634328</v>
      </c>
      <c r="SZ88">
        <v>0.1772188181634328</v>
      </c>
      <c r="TA88">
        <v>0.1772188181634328</v>
      </c>
      <c r="TB88">
        <v>0.17703720471902271</v>
      </c>
      <c r="TC88">
        <v>0.17703720471902271</v>
      </c>
      <c r="TD88">
        <v>0.17703720471902271</v>
      </c>
      <c r="TE88">
        <v>0.17703720471902271</v>
      </c>
      <c r="TF88">
        <v>0.17703720471902271</v>
      </c>
      <c r="TG88">
        <v>0.17703720471902271</v>
      </c>
      <c r="TH88">
        <v>0.17703720471902271</v>
      </c>
      <c r="TI88">
        <v>0.17703720471902271</v>
      </c>
      <c r="TJ88">
        <v>0.17703720471902271</v>
      </c>
      <c r="TK88">
        <v>0.17703720471902271</v>
      </c>
      <c r="TL88">
        <v>0.17703720471902271</v>
      </c>
      <c r="TM88">
        <v>0.17703720471902271</v>
      </c>
      <c r="TN88">
        <v>0.17703720471902271</v>
      </c>
      <c r="TO88">
        <v>0.17703720471902271</v>
      </c>
      <c r="TP88">
        <v>0.17703720471902271</v>
      </c>
      <c r="TQ88">
        <v>0.17703720471902271</v>
      </c>
      <c r="TR88">
        <v>0.17703720471902271</v>
      </c>
      <c r="TS88">
        <v>0.17703720471902271</v>
      </c>
      <c r="TT88">
        <v>0.17703720471902271</v>
      </c>
      <c r="TU88">
        <v>0.17703720471902271</v>
      </c>
      <c r="TV88">
        <v>0.17703720471902271</v>
      </c>
      <c r="TW88">
        <v>0.17703720471902271</v>
      </c>
      <c r="TX88">
        <v>0.17703720471902271</v>
      </c>
      <c r="TY88">
        <v>0.17703720471902271</v>
      </c>
      <c r="TZ88">
        <v>0.17703720471902271</v>
      </c>
      <c r="UA88">
        <v>0.17703720471902271</v>
      </c>
      <c r="UB88">
        <v>0.17703720471902271</v>
      </c>
      <c r="UC88">
        <v>0.17703720471902271</v>
      </c>
      <c r="UD88">
        <v>0.17703720471902271</v>
      </c>
      <c r="UE88">
        <v>0.17703720471902271</v>
      </c>
      <c r="UF88">
        <v>0.17703720471902271</v>
      </c>
      <c r="UG88">
        <v>0.17703720471902271</v>
      </c>
      <c r="UH88">
        <v>0.17703720471902271</v>
      </c>
      <c r="UI88">
        <v>0.17703720471902271</v>
      </c>
      <c r="UJ88">
        <v>0.17703720471902271</v>
      </c>
      <c r="UK88">
        <v>0.17703720471902271</v>
      </c>
      <c r="UL88">
        <v>0.17703720471902271</v>
      </c>
      <c r="UM88">
        <v>0.17703720471902271</v>
      </c>
      <c r="UN88">
        <v>0.17702453834546381</v>
      </c>
      <c r="UO88">
        <v>0.17702453834546381</v>
      </c>
      <c r="UP88">
        <v>0.17702453834546381</v>
      </c>
      <c r="UQ88">
        <v>0.17674364288477601</v>
      </c>
      <c r="UR88">
        <v>0.17674364288477601</v>
      </c>
      <c r="US88">
        <v>0.17674364288477601</v>
      </c>
      <c r="UT88">
        <v>0.17674364288477601</v>
      </c>
      <c r="UU88">
        <v>0.17674364288477601</v>
      </c>
      <c r="UV88">
        <v>0.17674364288477601</v>
      </c>
      <c r="UW88">
        <v>0.17674364288477601</v>
      </c>
      <c r="UX88">
        <v>0.17674364288477601</v>
      </c>
      <c r="UY88">
        <v>0.17674364288477601</v>
      </c>
      <c r="UZ88">
        <v>0.17674364288477601</v>
      </c>
      <c r="VA88">
        <v>0.17674364288477601</v>
      </c>
      <c r="VB88">
        <v>0.17285618382340051</v>
      </c>
      <c r="VC88">
        <v>0.17285618382340051</v>
      </c>
      <c r="VD88">
        <v>0.17285618382340051</v>
      </c>
      <c r="VE88">
        <v>0.17285618382340051</v>
      </c>
      <c r="VF88">
        <v>0.17285618382340051</v>
      </c>
      <c r="VG88">
        <v>0.17285618382340051</v>
      </c>
      <c r="VH88">
        <v>0.17285618382340051</v>
      </c>
      <c r="VI88">
        <v>0.17285618382340051</v>
      </c>
      <c r="VJ88">
        <v>0.17285618382340051</v>
      </c>
      <c r="VK88">
        <v>0.17285618382340051</v>
      </c>
      <c r="VL88">
        <v>0.1599275418237863</v>
      </c>
      <c r="VM88">
        <v>0.1599275418237863</v>
      </c>
      <c r="VN88">
        <v>0.1599275418237863</v>
      </c>
      <c r="VO88">
        <v>0.1599275418237863</v>
      </c>
      <c r="VP88">
        <v>0.1599275418237863</v>
      </c>
      <c r="VQ88">
        <v>0.1599275418237863</v>
      </c>
      <c r="VR88">
        <v>0.1599275418237863</v>
      </c>
      <c r="VS88">
        <v>0.1599275418237863</v>
      </c>
      <c r="VT88">
        <v>0.1599275418237863</v>
      </c>
      <c r="VU88">
        <v>0.1599275418237863</v>
      </c>
      <c r="VV88">
        <v>0.1599275418237863</v>
      </c>
      <c r="VW88">
        <v>0.1599275418237863</v>
      </c>
      <c r="VX88">
        <v>0.1599275418237863</v>
      </c>
      <c r="VY88">
        <v>0.1599275418237863</v>
      </c>
      <c r="VZ88">
        <v>0.1599275418237863</v>
      </c>
      <c r="WA88">
        <v>0.1599275418237863</v>
      </c>
      <c r="WB88">
        <v>0.1599275418237863</v>
      </c>
      <c r="WC88">
        <v>0.1599275418237863</v>
      </c>
      <c r="WD88">
        <v>0.1599275418237863</v>
      </c>
      <c r="WE88">
        <v>0.1599275418237863</v>
      </c>
      <c r="WF88">
        <v>0.1599275418237863</v>
      </c>
      <c r="WG88">
        <v>0.1599275418237863</v>
      </c>
      <c r="WH88">
        <v>0.1599275418237863</v>
      </c>
      <c r="WI88">
        <v>0.1599275418237863</v>
      </c>
      <c r="WJ88">
        <v>0.1599275418237863</v>
      </c>
      <c r="WK88">
        <v>0.1599275418237863</v>
      </c>
      <c r="WL88">
        <v>0.1599275418237863</v>
      </c>
      <c r="WM88">
        <v>0.1599275418237863</v>
      </c>
      <c r="WN88">
        <v>0.15973288946541839</v>
      </c>
      <c r="WO88">
        <v>0.15973288946541839</v>
      </c>
      <c r="WP88">
        <v>0.15973288946541839</v>
      </c>
      <c r="WQ88">
        <v>0.15973288946541839</v>
      </c>
      <c r="WR88">
        <v>0.15973288946541839</v>
      </c>
      <c r="WS88">
        <v>0.15973288946541839</v>
      </c>
      <c r="WT88">
        <v>0.15973288946541839</v>
      </c>
      <c r="WU88">
        <v>0.15973288946541839</v>
      </c>
      <c r="WV88">
        <v>0.15973288946541839</v>
      </c>
      <c r="WW88">
        <v>0.15973288946541839</v>
      </c>
      <c r="WX88">
        <v>0.15973288946541839</v>
      </c>
      <c r="WY88">
        <v>0.15973288946541839</v>
      </c>
      <c r="WZ88">
        <v>0.15973288946541839</v>
      </c>
      <c r="XA88">
        <v>0.15973288946541839</v>
      </c>
      <c r="XB88">
        <v>0.15973288946541839</v>
      </c>
      <c r="XC88">
        <v>0.15973288946541839</v>
      </c>
      <c r="XD88">
        <v>0.15973288946541839</v>
      </c>
      <c r="XE88">
        <v>0.15973288946541839</v>
      </c>
      <c r="XF88">
        <v>0.15973288946541839</v>
      </c>
      <c r="XG88">
        <v>0.15973288946541839</v>
      </c>
      <c r="XH88">
        <v>0.15973288946541839</v>
      </c>
      <c r="XI88">
        <v>0.15973288946541839</v>
      </c>
      <c r="XJ88">
        <v>0.15973288946541839</v>
      </c>
      <c r="XK88">
        <v>0.15973288946541839</v>
      </c>
      <c r="XL88">
        <v>0.15973288946541839</v>
      </c>
      <c r="XM88">
        <v>0.15973288946541839</v>
      </c>
      <c r="XN88">
        <v>0.15973288946541839</v>
      </c>
      <c r="XO88">
        <v>0.15973288946541839</v>
      </c>
      <c r="XP88">
        <v>0.15973288946541839</v>
      </c>
      <c r="XQ88">
        <v>0.15973288946541839</v>
      </c>
      <c r="XR88">
        <v>0.15973288946541839</v>
      </c>
      <c r="XS88">
        <v>0.15973288946541839</v>
      </c>
      <c r="XT88">
        <v>0.15973288946541839</v>
      </c>
      <c r="XU88">
        <v>0.15973288946541839</v>
      </c>
      <c r="XV88">
        <v>0.15973288946541839</v>
      </c>
      <c r="XW88">
        <v>0.15973288946541839</v>
      </c>
      <c r="XX88">
        <v>0.15973288946541839</v>
      </c>
      <c r="XY88">
        <v>0.15973288946541839</v>
      </c>
      <c r="XZ88">
        <v>0.15973288946541839</v>
      </c>
      <c r="YA88">
        <v>0.15973288946541839</v>
      </c>
      <c r="YB88">
        <v>0.15973288946541839</v>
      </c>
      <c r="YC88">
        <v>0.15973288946541839</v>
      </c>
      <c r="YD88">
        <v>0.15973288946541839</v>
      </c>
      <c r="YE88">
        <v>0.15973288946541839</v>
      </c>
      <c r="YF88">
        <v>0.15973288946541839</v>
      </c>
      <c r="YG88">
        <v>0.15973288946541839</v>
      </c>
      <c r="YH88">
        <v>0.15973288946541839</v>
      </c>
      <c r="YI88">
        <v>0.15973288946541839</v>
      </c>
      <c r="YJ88">
        <v>0.15973288946541839</v>
      </c>
      <c r="YK88">
        <v>0.15973288946541839</v>
      </c>
      <c r="YL88">
        <v>0.15973288946541839</v>
      </c>
      <c r="YM88">
        <v>0.15973288946541839</v>
      </c>
      <c r="YN88">
        <v>0.15973288946541839</v>
      </c>
      <c r="YO88">
        <v>0.15973288946541839</v>
      </c>
      <c r="YP88">
        <v>0.15973288946541839</v>
      </c>
      <c r="YQ88">
        <v>0.15973288946541839</v>
      </c>
      <c r="YR88">
        <v>0.15973288946541839</v>
      </c>
      <c r="YS88">
        <v>0.15973288946541839</v>
      </c>
      <c r="YT88">
        <v>0.15973288946541839</v>
      </c>
      <c r="YU88">
        <v>0.15973288946541839</v>
      </c>
      <c r="YV88">
        <v>0.15973288946541839</v>
      </c>
      <c r="YW88">
        <v>0.15973288946541839</v>
      </c>
      <c r="YX88">
        <v>0.15973288946541839</v>
      </c>
      <c r="YY88">
        <v>0.15973288946541839</v>
      </c>
      <c r="YZ88">
        <v>0.15973288946541839</v>
      </c>
      <c r="ZA88">
        <v>0.15973288946541839</v>
      </c>
      <c r="ZB88">
        <v>0.15973288946541839</v>
      </c>
      <c r="ZC88">
        <v>0.15973288946541839</v>
      </c>
      <c r="ZD88">
        <v>0.15973288946541839</v>
      </c>
      <c r="ZE88">
        <v>0.15973288946541839</v>
      </c>
      <c r="ZF88">
        <v>0.15973288946541839</v>
      </c>
      <c r="ZG88">
        <v>0.15973288946541839</v>
      </c>
      <c r="ZH88">
        <v>0.15973288946541839</v>
      </c>
      <c r="ZI88">
        <v>0.15973288946541839</v>
      </c>
      <c r="ZJ88">
        <v>0.15973288946541839</v>
      </c>
      <c r="ZK88">
        <v>0.15973288946541839</v>
      </c>
      <c r="ZL88">
        <v>0.15973288946541839</v>
      </c>
      <c r="ZM88">
        <v>0.15973288946541839</v>
      </c>
      <c r="ZN88">
        <v>0.15973288946541839</v>
      </c>
      <c r="ZO88">
        <v>0.15973288946541839</v>
      </c>
      <c r="ZP88">
        <v>0.15973288946541839</v>
      </c>
      <c r="ZQ88">
        <v>0.15973288946541839</v>
      </c>
      <c r="ZR88">
        <v>0.15973288946541839</v>
      </c>
      <c r="ZS88">
        <v>0.15973288946541839</v>
      </c>
      <c r="ZT88">
        <v>0.15973288946541839</v>
      </c>
      <c r="ZU88">
        <v>0.15973288946541839</v>
      </c>
      <c r="ZV88">
        <v>0.15973288946541839</v>
      </c>
      <c r="ZW88">
        <v>0.15973288946541839</v>
      </c>
      <c r="ZX88">
        <v>0.15973288946541839</v>
      </c>
      <c r="ZY88">
        <v>0.15973288946541839</v>
      </c>
      <c r="ZZ88">
        <v>0.15973288946541839</v>
      </c>
      <c r="AAA88">
        <v>0.15973288946541839</v>
      </c>
      <c r="AAB88">
        <v>0.15973288946541839</v>
      </c>
      <c r="AAC88">
        <v>0.15973288946541839</v>
      </c>
      <c r="AAD88">
        <v>0.15973288946541839</v>
      </c>
      <c r="AAE88">
        <v>0.15973288946541839</v>
      </c>
      <c r="AAF88">
        <v>0.15973288946541839</v>
      </c>
      <c r="AAG88">
        <v>0.15973288946541839</v>
      </c>
      <c r="AAH88">
        <v>0.15973288946541839</v>
      </c>
      <c r="AAI88">
        <v>0.15973288946541839</v>
      </c>
      <c r="AAJ88">
        <v>0.15973288946541839</v>
      </c>
      <c r="AAK88">
        <v>0.15973288946541839</v>
      </c>
      <c r="AAL88">
        <v>0.15973288946541839</v>
      </c>
      <c r="AAM88">
        <v>0.15973288946541839</v>
      </c>
      <c r="AAN88">
        <v>0.15973288946541839</v>
      </c>
      <c r="AAO88">
        <v>0.15973288946541839</v>
      </c>
      <c r="AAP88">
        <v>0.15973288946541839</v>
      </c>
      <c r="AAQ88">
        <v>0.15933352615791541</v>
      </c>
      <c r="AAR88">
        <v>0.15933352615791541</v>
      </c>
      <c r="AAS88">
        <v>0.15933352615791541</v>
      </c>
      <c r="AAT88">
        <v>0.15933352615791541</v>
      </c>
      <c r="AAU88">
        <v>0.15933352615791541</v>
      </c>
      <c r="AAV88">
        <v>0.15933352615791541</v>
      </c>
      <c r="AAW88">
        <v>0.15933352615791541</v>
      </c>
      <c r="AAX88">
        <v>0.15933352615791541</v>
      </c>
      <c r="AAY88">
        <v>0.15933352615791541</v>
      </c>
      <c r="AAZ88">
        <v>0.15933352615791541</v>
      </c>
      <c r="ABA88">
        <v>0.15933352615791541</v>
      </c>
      <c r="ABB88">
        <v>0.15933352615791541</v>
      </c>
      <c r="ABC88">
        <v>0.15933352615791541</v>
      </c>
      <c r="ABD88">
        <v>0.15933352615791541</v>
      </c>
      <c r="ABE88">
        <v>0.15933352615791541</v>
      </c>
      <c r="ABF88">
        <v>0.15933352615791541</v>
      </c>
      <c r="ABG88">
        <v>0.15933352615791541</v>
      </c>
      <c r="ABH88">
        <v>0.15933352615791541</v>
      </c>
      <c r="ABI88">
        <v>0.15933352615791541</v>
      </c>
      <c r="ABJ88">
        <v>0.15933352615791541</v>
      </c>
      <c r="ABK88">
        <v>0.15933352615791541</v>
      </c>
      <c r="ABL88">
        <v>0.15933352615791541</v>
      </c>
      <c r="ABM88">
        <v>0.15933352615791541</v>
      </c>
      <c r="ABN88">
        <v>0.15933352615791541</v>
      </c>
      <c r="ABO88">
        <v>0.15933352615791541</v>
      </c>
      <c r="ABP88">
        <v>0.15933352615791541</v>
      </c>
      <c r="ABQ88">
        <v>0.15933352615791541</v>
      </c>
      <c r="ABR88">
        <v>0.15933352615791541</v>
      </c>
      <c r="ABS88">
        <v>0.15933352615791541</v>
      </c>
      <c r="ABT88">
        <v>0.15933352615791541</v>
      </c>
      <c r="ABU88">
        <v>0.15933352615791541</v>
      </c>
      <c r="ABV88">
        <v>0.15933352615791541</v>
      </c>
      <c r="ABW88">
        <v>0.15368283338906599</v>
      </c>
      <c r="ABX88">
        <v>0.15368283338906599</v>
      </c>
      <c r="ABY88">
        <v>0.15368283338906599</v>
      </c>
      <c r="ABZ88">
        <v>0.15368283338906599</v>
      </c>
      <c r="ACA88">
        <v>0.15368283338906599</v>
      </c>
      <c r="ACB88">
        <v>0.15276489384644701</v>
      </c>
      <c r="ACC88">
        <v>0.15276489384644701</v>
      </c>
      <c r="ACD88">
        <v>0.15276489384644701</v>
      </c>
      <c r="ACE88">
        <v>0.15276489384644701</v>
      </c>
      <c r="ACF88">
        <v>0.15276489384644701</v>
      </c>
      <c r="ACG88">
        <v>0.15276489384644701</v>
      </c>
      <c r="ACH88">
        <v>0.15276489384644701</v>
      </c>
      <c r="ACI88">
        <v>0.15276489384644701</v>
      </c>
      <c r="ACJ88">
        <v>0.15276489384644701</v>
      </c>
      <c r="ACK88">
        <v>0.15276489384644701</v>
      </c>
      <c r="ACL88">
        <v>0.15276489384644701</v>
      </c>
      <c r="ACM88">
        <v>0.15276489384644701</v>
      </c>
      <c r="ACN88">
        <v>0.15276489384644701</v>
      </c>
      <c r="ACO88">
        <v>0.15276489384644701</v>
      </c>
      <c r="ACP88">
        <v>0.15276489384644701</v>
      </c>
      <c r="ACQ88">
        <v>0.15276489384644701</v>
      </c>
      <c r="ACR88">
        <v>0.15276489384644701</v>
      </c>
      <c r="ACS88">
        <v>0.15276489384644701</v>
      </c>
      <c r="ACT88">
        <v>0.15276489384644701</v>
      </c>
      <c r="ACU88">
        <v>0.15276489384644701</v>
      </c>
      <c r="ACV88">
        <v>0.15276489384644701</v>
      </c>
      <c r="ACW88">
        <v>0.15254733025355349</v>
      </c>
      <c r="ACX88">
        <v>0.15254733025355349</v>
      </c>
      <c r="ACY88">
        <v>0.15254733025355349</v>
      </c>
      <c r="ACZ88">
        <v>0.15254733025355349</v>
      </c>
      <c r="ADA88">
        <v>0.15254733025355349</v>
      </c>
      <c r="ADB88">
        <v>0.15254733025355349</v>
      </c>
      <c r="ADC88">
        <v>0.15254733025355349</v>
      </c>
      <c r="ADD88">
        <v>0.15254733025355349</v>
      </c>
      <c r="ADE88">
        <v>0.15254733025355349</v>
      </c>
      <c r="ADF88">
        <v>0.15254733025355349</v>
      </c>
      <c r="ADG88">
        <v>0.15254733025355349</v>
      </c>
      <c r="ADH88">
        <v>0.15254733025355349</v>
      </c>
      <c r="ADI88">
        <v>0.15254733025355349</v>
      </c>
      <c r="ADJ88">
        <v>0.15254733025355349</v>
      </c>
      <c r="ADK88">
        <v>0.15254733025355349</v>
      </c>
      <c r="ADL88">
        <v>0.15254733025355349</v>
      </c>
      <c r="ADM88">
        <v>0.15254733025355349</v>
      </c>
      <c r="ADN88">
        <v>0.15254733025355349</v>
      </c>
      <c r="ADO88">
        <v>0.15254733025355349</v>
      </c>
      <c r="ADP88">
        <v>0.15254733025355349</v>
      </c>
      <c r="ADQ88">
        <v>0.15254733025355349</v>
      </c>
      <c r="ADR88">
        <v>0.15251883091304611</v>
      </c>
      <c r="ADS88">
        <v>0.15251883091304611</v>
      </c>
      <c r="ADT88">
        <v>0.15251883091304611</v>
      </c>
      <c r="ADU88">
        <v>0.15251883091304611</v>
      </c>
      <c r="ADV88">
        <v>0.15251883091304611</v>
      </c>
      <c r="ADW88">
        <v>0.15251883091304611</v>
      </c>
      <c r="ADX88">
        <v>0.15251883091304611</v>
      </c>
      <c r="ADY88">
        <v>0.15251883091304611</v>
      </c>
      <c r="ADZ88">
        <v>0.15251883091304611</v>
      </c>
      <c r="AEA88">
        <v>0.15251883091304611</v>
      </c>
      <c r="AEB88">
        <v>0.15251883091304611</v>
      </c>
      <c r="AEC88">
        <v>0.15251883091304611</v>
      </c>
      <c r="AED88">
        <v>0.15251883091304611</v>
      </c>
      <c r="AEE88">
        <v>0.15251883091304611</v>
      </c>
      <c r="AEF88">
        <v>0.15251883091304611</v>
      </c>
      <c r="AEG88">
        <v>0.15251883091304611</v>
      </c>
      <c r="AEH88">
        <v>0.15251883091304611</v>
      </c>
      <c r="AEI88">
        <v>0.15251883091304611</v>
      </c>
      <c r="AEJ88">
        <v>0.15251883091304611</v>
      </c>
      <c r="AEK88">
        <v>0.15251883091304611</v>
      </c>
      <c r="AEL88">
        <v>0.15251883091304611</v>
      </c>
      <c r="AEM88">
        <v>0.15251883091304611</v>
      </c>
      <c r="AEN88">
        <v>0.15251883091304611</v>
      </c>
      <c r="AEO88">
        <v>0.15251883091304611</v>
      </c>
      <c r="AEP88">
        <v>0.15251883091304611</v>
      </c>
      <c r="AEQ88">
        <v>0.15251883091304611</v>
      </c>
      <c r="AER88">
        <v>0.15251883091304611</v>
      </c>
      <c r="AES88">
        <v>0.15251883091304611</v>
      </c>
      <c r="AET88">
        <v>0.15251883091304611</v>
      </c>
      <c r="AEU88">
        <v>0.15251883091304611</v>
      </c>
      <c r="AEV88">
        <v>0.15251883091304611</v>
      </c>
      <c r="AEW88">
        <v>0.15251883091304611</v>
      </c>
      <c r="AEX88">
        <v>0.15251883091304611</v>
      </c>
      <c r="AEY88">
        <v>0.15251883091304611</v>
      </c>
      <c r="AEZ88">
        <v>0.15251883091304611</v>
      </c>
      <c r="AFA88">
        <v>0.15251883091304611</v>
      </c>
      <c r="AFB88">
        <v>0.15251883091304611</v>
      </c>
      <c r="AFC88">
        <v>0.15251883091304611</v>
      </c>
      <c r="AFD88">
        <v>0.15251883091304611</v>
      </c>
      <c r="AFE88">
        <v>0.15251883091304611</v>
      </c>
      <c r="AFF88">
        <v>0.15251883091304611</v>
      </c>
      <c r="AFG88">
        <v>0.15251883091304611</v>
      </c>
      <c r="AFH88">
        <v>0.1518691204575561</v>
      </c>
      <c r="AFI88">
        <v>0.1518691204575561</v>
      </c>
      <c r="AFJ88">
        <v>0.1518691204575561</v>
      </c>
      <c r="AFK88">
        <v>0.1518691204575561</v>
      </c>
      <c r="AFL88">
        <v>0.1518691204575561</v>
      </c>
      <c r="AFM88">
        <v>0.1518691204575561</v>
      </c>
      <c r="AFN88">
        <v>0.1518691204575561</v>
      </c>
      <c r="AFO88">
        <v>0.1518691204575561</v>
      </c>
      <c r="AFP88">
        <v>0.1518691204575561</v>
      </c>
      <c r="AFQ88">
        <v>0.1518691204575561</v>
      </c>
      <c r="AFR88">
        <v>0.1518691204575561</v>
      </c>
      <c r="AFS88">
        <v>0.1518691204575561</v>
      </c>
      <c r="AFT88">
        <v>0.1518691204575561</v>
      </c>
      <c r="AFU88">
        <v>0.1518691204575561</v>
      </c>
      <c r="AFV88">
        <v>0.1518691204575561</v>
      </c>
      <c r="AFW88">
        <v>0.1518691204575561</v>
      </c>
      <c r="AFX88">
        <v>0.1518691204575561</v>
      </c>
      <c r="AFY88">
        <v>0.1518691204575561</v>
      </c>
      <c r="AFZ88">
        <v>0.1518691204575561</v>
      </c>
      <c r="AGA88">
        <v>0.1518691204575561</v>
      </c>
      <c r="AGB88">
        <v>0.1518691204575561</v>
      </c>
      <c r="AGC88">
        <v>0.1518691204575561</v>
      </c>
      <c r="AGD88">
        <v>0.1518691204575561</v>
      </c>
      <c r="AGE88">
        <v>0.1518691204575561</v>
      </c>
      <c r="AGF88">
        <v>0.1518691204575561</v>
      </c>
      <c r="AGG88">
        <v>0.1518691204575561</v>
      </c>
      <c r="AGH88">
        <v>0.1518691204575561</v>
      </c>
      <c r="AGI88">
        <v>0.1518691204575561</v>
      </c>
      <c r="AGJ88">
        <v>0.1518691204575561</v>
      </c>
      <c r="AGK88">
        <v>0.1518691204575561</v>
      </c>
      <c r="AGL88">
        <v>0.1518691204575561</v>
      </c>
      <c r="AGM88">
        <v>0.1518691204575561</v>
      </c>
      <c r="AGN88">
        <v>0.1518691204575561</v>
      </c>
      <c r="AGO88">
        <v>0.1518691204575561</v>
      </c>
      <c r="AGP88">
        <v>0.1518691204575561</v>
      </c>
      <c r="AGQ88">
        <v>0.1518691204575561</v>
      </c>
      <c r="AGR88">
        <v>0.1514854038468022</v>
      </c>
      <c r="AGS88">
        <v>0.1514854038468022</v>
      </c>
      <c r="AGT88">
        <v>0.1514854038468022</v>
      </c>
      <c r="AGU88">
        <v>0.1514854038468022</v>
      </c>
      <c r="AGV88">
        <v>0.1514854038468022</v>
      </c>
      <c r="AGW88">
        <v>0.1514854038468022</v>
      </c>
      <c r="AGX88">
        <v>0.1514854038468022</v>
      </c>
      <c r="AGY88">
        <v>0.1514854038468022</v>
      </c>
      <c r="AGZ88">
        <v>0.1514854038468022</v>
      </c>
      <c r="AHA88">
        <v>0.15147012969045179</v>
      </c>
      <c r="AHB88">
        <v>0.15147012969045179</v>
      </c>
      <c r="AHC88">
        <v>0.15147012969045179</v>
      </c>
      <c r="AHD88">
        <v>0.15147012969045179</v>
      </c>
      <c r="AHE88">
        <v>0.15147012969045179</v>
      </c>
      <c r="AHF88">
        <v>0.15147012969045179</v>
      </c>
      <c r="AHG88">
        <v>0.15147012969045179</v>
      </c>
      <c r="AHH88">
        <v>0.15147012969045179</v>
      </c>
      <c r="AHI88">
        <v>0.15147012969045179</v>
      </c>
      <c r="AHJ88">
        <v>0.15147012969045179</v>
      </c>
      <c r="AHK88">
        <v>0.15147012969045179</v>
      </c>
      <c r="AHL88">
        <v>0.15147012969045179</v>
      </c>
      <c r="AHM88">
        <v>0.15147012969045179</v>
      </c>
      <c r="AHN88">
        <v>0.15147012969045179</v>
      </c>
      <c r="AHO88">
        <v>0.15147012969045179</v>
      </c>
      <c r="AHP88">
        <v>0.15147012969045179</v>
      </c>
      <c r="AHQ88">
        <v>0.15147012969045179</v>
      </c>
      <c r="AHR88">
        <v>0.15147012969045179</v>
      </c>
      <c r="AHS88">
        <v>0.15147012969045179</v>
      </c>
      <c r="AHT88">
        <v>0.15147012969045179</v>
      </c>
      <c r="AHU88">
        <v>0.15147012969045179</v>
      </c>
      <c r="AHV88">
        <v>0.15147012969045179</v>
      </c>
      <c r="AHW88">
        <v>0.15147012969045179</v>
      </c>
      <c r="AHX88">
        <v>0.15147012969045179</v>
      </c>
      <c r="AHY88">
        <v>0.15147012969045179</v>
      </c>
      <c r="AHZ88">
        <v>0.15147012969045179</v>
      </c>
      <c r="AIA88">
        <v>0.15147012969045179</v>
      </c>
      <c r="AIB88">
        <v>0.15147012969045179</v>
      </c>
      <c r="AIC88">
        <v>0.15147012969045179</v>
      </c>
      <c r="AID88">
        <v>0.15147012969045179</v>
      </c>
      <c r="AIE88">
        <v>0.15147012969045179</v>
      </c>
      <c r="AIF88">
        <v>0.15147012969045179</v>
      </c>
      <c r="AIG88">
        <v>0.15147012969045179</v>
      </c>
      <c r="AIH88">
        <v>0.15147012969045179</v>
      </c>
      <c r="AII88">
        <v>0.15147012969045179</v>
      </c>
      <c r="AIJ88">
        <v>0.15147012969045179</v>
      </c>
      <c r="AIK88">
        <v>0.15147012969045179</v>
      </c>
      <c r="AIL88">
        <v>0.15147012969045179</v>
      </c>
      <c r="AIM88">
        <v>0.15147012969045179</v>
      </c>
      <c r="AIN88">
        <v>0.15147012969045179</v>
      </c>
      <c r="AIO88">
        <v>0.15147012969045179</v>
      </c>
      <c r="AIP88">
        <v>0.15147012969045179</v>
      </c>
      <c r="AIQ88">
        <v>0.15147012969045179</v>
      </c>
      <c r="AIR88">
        <v>0.15147012969045179</v>
      </c>
      <c r="AIS88">
        <v>0.15147012969045179</v>
      </c>
      <c r="AIT88">
        <v>0.15147012969045179</v>
      </c>
      <c r="AIU88">
        <v>0.15147012969045179</v>
      </c>
      <c r="AIV88">
        <v>0.15147012969045179</v>
      </c>
      <c r="AIW88">
        <v>0.15147012969045179</v>
      </c>
      <c r="AIX88">
        <v>0.15147012969045179</v>
      </c>
      <c r="AIY88">
        <v>0.15147012969045179</v>
      </c>
      <c r="AIZ88">
        <v>0.15147012969045179</v>
      </c>
      <c r="AJA88">
        <v>0.15147012969045179</v>
      </c>
      <c r="AJB88">
        <v>0.15147012969045179</v>
      </c>
      <c r="AJC88">
        <v>0.15147012969045179</v>
      </c>
      <c r="AJD88">
        <v>0.15147012969045179</v>
      </c>
      <c r="AJE88">
        <v>0.15147012969045179</v>
      </c>
      <c r="AJF88">
        <v>0.15147012969045179</v>
      </c>
      <c r="AJG88">
        <v>0.15147012969045179</v>
      </c>
      <c r="AJH88">
        <v>0.15147012969045179</v>
      </c>
      <c r="AJI88">
        <v>0.15147012969045179</v>
      </c>
      <c r="AJJ88">
        <v>0.15147012969045179</v>
      </c>
      <c r="AJK88">
        <v>0.15147012969045179</v>
      </c>
      <c r="AJL88">
        <v>0.15147012969045179</v>
      </c>
      <c r="AJM88">
        <v>0.15147012969045179</v>
      </c>
      <c r="AJN88">
        <v>0.15147012969045179</v>
      </c>
      <c r="AJO88">
        <v>0.15147012969045179</v>
      </c>
      <c r="AJP88">
        <v>0.15147012969045179</v>
      </c>
      <c r="AJQ88">
        <v>0.15147012969045179</v>
      </c>
      <c r="AJR88">
        <v>0.15147012969045179</v>
      </c>
      <c r="AJS88">
        <v>0.15147012969045179</v>
      </c>
      <c r="AJT88">
        <v>0.15147012969045179</v>
      </c>
      <c r="AJU88">
        <v>0.15147012969045179</v>
      </c>
      <c r="AJV88">
        <v>0.15147012969045179</v>
      </c>
      <c r="AJW88">
        <v>0.15147012969045179</v>
      </c>
      <c r="AJX88">
        <v>0.15147012969045179</v>
      </c>
      <c r="AJY88">
        <v>0.15147012969045179</v>
      </c>
      <c r="AJZ88">
        <v>0.15147012969045179</v>
      </c>
      <c r="AKA88">
        <v>0.15147012969045179</v>
      </c>
      <c r="AKB88">
        <v>0.15147012969045179</v>
      </c>
      <c r="AKC88">
        <v>0.15147012969045179</v>
      </c>
      <c r="AKD88">
        <v>0.15147012969045179</v>
      </c>
      <c r="AKE88">
        <v>0.15147012969045179</v>
      </c>
      <c r="AKF88">
        <v>0.1501520817595321</v>
      </c>
      <c r="AKG88">
        <v>0.1501520817595321</v>
      </c>
      <c r="AKH88">
        <v>0.1501520817595321</v>
      </c>
      <c r="AKI88">
        <v>0.1501520817595321</v>
      </c>
      <c r="AKJ88">
        <v>0.1501520817595321</v>
      </c>
      <c r="AKK88">
        <v>0.1501520817595321</v>
      </c>
      <c r="AKL88">
        <v>0.1501520817595321</v>
      </c>
      <c r="AKM88">
        <v>0.1501520817595321</v>
      </c>
      <c r="AKN88">
        <v>0.1501520817595321</v>
      </c>
      <c r="AKO88">
        <v>0.1501520817595321</v>
      </c>
      <c r="AKP88">
        <v>0.1501520817595321</v>
      </c>
      <c r="AKQ88">
        <v>0.1501520817595321</v>
      </c>
      <c r="AKR88">
        <v>0.1501520817595321</v>
      </c>
      <c r="AKS88">
        <v>0.1501520817595321</v>
      </c>
      <c r="AKT88">
        <v>0.1501520817595321</v>
      </c>
      <c r="AKU88">
        <v>0.1501520817595321</v>
      </c>
      <c r="AKV88">
        <v>0.1501520817595321</v>
      </c>
      <c r="AKW88">
        <v>0.1501520817595321</v>
      </c>
      <c r="AKX88">
        <v>0.1501520817595321</v>
      </c>
      <c r="AKY88">
        <v>0.1501520817595321</v>
      </c>
      <c r="AKZ88">
        <v>0.1501520817595321</v>
      </c>
      <c r="ALA88">
        <v>0.1501520817595321</v>
      </c>
      <c r="ALB88">
        <v>0.1501520817595321</v>
      </c>
      <c r="ALC88">
        <v>0.1501520817595321</v>
      </c>
      <c r="ALD88">
        <v>0.12676697584667529</v>
      </c>
      <c r="ALE88">
        <v>0.12676697584667529</v>
      </c>
      <c r="ALF88">
        <v>0.12676697584667529</v>
      </c>
      <c r="ALG88">
        <v>0.12676697584667529</v>
      </c>
      <c r="ALH88">
        <v>0.12676697584667529</v>
      </c>
      <c r="ALI88">
        <v>0.12676697584667529</v>
      </c>
      <c r="ALJ88">
        <v>0.12676697584667529</v>
      </c>
      <c r="ALK88">
        <v>0.12676697584667529</v>
      </c>
      <c r="ALL88">
        <v>0.12676697584667529</v>
      </c>
      <c r="ALM88">
        <v>4.8905846229328233E-2</v>
      </c>
      <c r="ALN88">
        <v>4.8905846229328233E-2</v>
      </c>
      <c r="ALO88">
        <v>4.8905846229328233E-2</v>
      </c>
      <c r="ALP88">
        <v>4.8905846229328233E-2</v>
      </c>
      <c r="ALQ88">
        <v>4.8905846229328233E-2</v>
      </c>
      <c r="ALR88">
        <v>4.8905846229328233E-2</v>
      </c>
      <c r="ALS88">
        <v>4.8905846229328233E-2</v>
      </c>
      <c r="ALT88">
        <v>4.8905846229328233E-2</v>
      </c>
      <c r="ALU88">
        <v>4.8905846229328233E-2</v>
      </c>
      <c r="ALV88">
        <v>4.8905846229328233E-2</v>
      </c>
      <c r="ALW88">
        <v>4.8905846229328233E-2</v>
      </c>
      <c r="ALX88">
        <v>4.8905846229328233E-2</v>
      </c>
      <c r="ALY88">
        <v>4.8905846229328233E-2</v>
      </c>
      <c r="ALZ88">
        <v>4.8905846229328233E-2</v>
      </c>
      <c r="AMA88">
        <v>4.8905846229328233E-2</v>
      </c>
      <c r="AMB88">
        <v>4.8905846229328233E-2</v>
      </c>
      <c r="AMC88">
        <v>4.8905846229328233E-2</v>
      </c>
      <c r="AMD88">
        <v>4.8905846229328233E-2</v>
      </c>
      <c r="AME88">
        <v>4.8905846229328233E-2</v>
      </c>
      <c r="AMF88">
        <v>4.8905846229328233E-2</v>
      </c>
      <c r="AMG88">
        <v>4.8905846229328233E-2</v>
      </c>
      <c r="AMH88">
        <v>4.8905846229328233E-2</v>
      </c>
      <c r="AMI88">
        <v>4.8905846229328233E-2</v>
      </c>
      <c r="AMJ88">
        <v>4.8905846229328233E-2</v>
      </c>
      <c r="AMK88">
        <v>4.8905846229328233E-2</v>
      </c>
      <c r="AML88">
        <v>4.8905846229328233E-2</v>
      </c>
      <c r="AMM88">
        <v>4.8905846229328233E-2</v>
      </c>
      <c r="AMN88">
        <v>4.8905846229328233E-2</v>
      </c>
      <c r="AMO88">
        <v>4.8905846229328233E-2</v>
      </c>
      <c r="AMP88">
        <v>4.8905846229328233E-2</v>
      </c>
      <c r="AMQ88">
        <v>4.8905846229328233E-2</v>
      </c>
      <c r="AMR88">
        <v>4.8905846229328233E-2</v>
      </c>
      <c r="AMS88">
        <v>4.8905846229328233E-2</v>
      </c>
      <c r="AMT88">
        <v>4.8905846229328233E-2</v>
      </c>
      <c r="AMU88">
        <v>4.8905846229328233E-2</v>
      </c>
      <c r="AMV88">
        <v>4.8905846229328233E-2</v>
      </c>
      <c r="AMW88">
        <v>4.8905846229328233E-2</v>
      </c>
      <c r="AMX88">
        <v>4.8905846229328233E-2</v>
      </c>
      <c r="AMY88">
        <v>4.8905846229328233E-2</v>
      </c>
      <c r="AMZ88">
        <v>4.8905846229328233E-2</v>
      </c>
      <c r="ANA88">
        <v>4.8905846229328233E-2</v>
      </c>
      <c r="ANB88">
        <v>4.8905846229328233E-2</v>
      </c>
      <c r="ANC88">
        <v>4.8905846229328233E-2</v>
      </c>
      <c r="AND88">
        <v>4.8905846229328233E-2</v>
      </c>
      <c r="ANE88">
        <v>4.8905846229328233E-2</v>
      </c>
      <c r="ANF88">
        <v>4.8905846229328233E-2</v>
      </c>
      <c r="ANG88">
        <v>4.8905846229328233E-2</v>
      </c>
      <c r="ANH88">
        <v>4.8905846229328233E-2</v>
      </c>
      <c r="ANI88">
        <v>4.8905846229328233E-2</v>
      </c>
      <c r="ANJ88">
        <v>4.8905846229328233E-2</v>
      </c>
      <c r="ANK88">
        <v>4.8905846229328233E-2</v>
      </c>
      <c r="ANL88">
        <v>4.8905846229328233E-2</v>
      </c>
      <c r="ANM88">
        <v>4.8905846229328233E-2</v>
      </c>
      <c r="ANN88">
        <v>4.8905846229328233E-2</v>
      </c>
      <c r="ANO88">
        <v>4.8905846229328233E-2</v>
      </c>
      <c r="ANP88">
        <v>4.8905846229328233E-2</v>
      </c>
      <c r="ANQ88">
        <v>4.8905846229328233E-2</v>
      </c>
      <c r="ANR88">
        <v>4.8905846229328233E-2</v>
      </c>
      <c r="ANS88">
        <v>4.8905846229328233E-2</v>
      </c>
      <c r="ANT88">
        <v>4.8905846229328233E-2</v>
      </c>
      <c r="ANU88">
        <v>4.8905846229328233E-2</v>
      </c>
      <c r="ANV88">
        <v>4.8905846229328233E-2</v>
      </c>
      <c r="ANW88">
        <v>4.8905846229328233E-2</v>
      </c>
      <c r="ANX88">
        <v>4.8905846229328233E-2</v>
      </c>
      <c r="ANY88">
        <v>4.8905846229328233E-2</v>
      </c>
      <c r="ANZ88">
        <v>4.8905846229328233E-2</v>
      </c>
      <c r="AOA88">
        <v>4.8874552835829851E-2</v>
      </c>
      <c r="AOB88">
        <v>4.8874552835829851E-2</v>
      </c>
      <c r="AOC88">
        <v>4.8874552835829851E-2</v>
      </c>
      <c r="AOD88">
        <v>4.8874552835829851E-2</v>
      </c>
      <c r="AOE88">
        <v>4.8874552835829851E-2</v>
      </c>
      <c r="AOF88">
        <v>4.8874552835829851E-2</v>
      </c>
      <c r="AOG88">
        <v>4.8874552835829851E-2</v>
      </c>
      <c r="AOH88">
        <v>4.8874552835829851E-2</v>
      </c>
      <c r="AOI88">
        <v>4.8874552835829851E-2</v>
      </c>
      <c r="AOJ88">
        <v>4.8874552835829851E-2</v>
      </c>
      <c r="AOK88">
        <v>4.8874552835829851E-2</v>
      </c>
      <c r="AOL88">
        <v>4.8652518758150909E-2</v>
      </c>
      <c r="AOM88">
        <v>4.8652518758150909E-2</v>
      </c>
      <c r="AON88">
        <v>4.8652518758150909E-2</v>
      </c>
      <c r="AOO88">
        <v>4.8652518758150909E-2</v>
      </c>
      <c r="AOP88">
        <v>4.8652518758150909E-2</v>
      </c>
      <c r="AOQ88">
        <v>4.8652518758150909E-2</v>
      </c>
      <c r="AOR88">
        <v>4.8652518758150909E-2</v>
      </c>
      <c r="AOS88">
        <v>4.8652518758150909E-2</v>
      </c>
      <c r="AOT88">
        <v>4.8652518758150909E-2</v>
      </c>
      <c r="AOU88">
        <v>4.8652518758150909E-2</v>
      </c>
      <c r="AOV88">
        <v>4.8652518758150909E-2</v>
      </c>
      <c r="AOW88">
        <v>4.8652518758150909E-2</v>
      </c>
      <c r="AOX88">
        <v>4.8652518758150909E-2</v>
      </c>
      <c r="AOY88">
        <v>4.8652518758150909E-2</v>
      </c>
      <c r="AOZ88">
        <v>4.8652518758150909E-2</v>
      </c>
      <c r="APA88">
        <v>4.8652518758150909E-2</v>
      </c>
      <c r="APB88">
        <v>4.8652518758150909E-2</v>
      </c>
      <c r="APC88">
        <v>4.8652518758150909E-2</v>
      </c>
      <c r="APD88">
        <v>4.8652518758150909E-2</v>
      </c>
      <c r="APE88">
        <v>4.8652518758150909E-2</v>
      </c>
      <c r="APF88">
        <v>4.8652518758150909E-2</v>
      </c>
      <c r="APG88">
        <v>4.8652518758150909E-2</v>
      </c>
      <c r="APH88">
        <v>4.8652518758150909E-2</v>
      </c>
      <c r="API88">
        <v>4.8652518758150909E-2</v>
      </c>
      <c r="APJ88">
        <v>4.8652518758150909E-2</v>
      </c>
      <c r="APK88">
        <v>4.8652518758150909E-2</v>
      </c>
      <c r="APL88">
        <v>4.8652518758150909E-2</v>
      </c>
      <c r="APM88">
        <v>4.8652518758150909E-2</v>
      </c>
      <c r="APN88">
        <v>4.8652518758150909E-2</v>
      </c>
      <c r="APO88">
        <v>4.8652518758150909E-2</v>
      </c>
      <c r="APP88">
        <v>4.8652518758150909E-2</v>
      </c>
      <c r="APQ88">
        <v>4.8652518758150909E-2</v>
      </c>
      <c r="APR88">
        <v>4.8652518758150909E-2</v>
      </c>
      <c r="APS88">
        <v>4.8652518758150909E-2</v>
      </c>
      <c r="APT88">
        <v>4.8652518758150909E-2</v>
      </c>
      <c r="APU88">
        <v>4.8652518758150909E-2</v>
      </c>
      <c r="APV88">
        <v>4.8652518758150909E-2</v>
      </c>
      <c r="APW88">
        <v>4.8652518758150909E-2</v>
      </c>
      <c r="APX88">
        <v>4.8652518758150909E-2</v>
      </c>
      <c r="APY88">
        <v>4.8652518758150909E-2</v>
      </c>
      <c r="APZ88">
        <v>4.8652518758150909E-2</v>
      </c>
      <c r="AQA88">
        <v>4.8652518758150909E-2</v>
      </c>
      <c r="AQB88">
        <v>4.8652518758150909E-2</v>
      </c>
      <c r="AQC88">
        <v>4.8652518758150909E-2</v>
      </c>
      <c r="AQD88">
        <v>4.8652518758150909E-2</v>
      </c>
      <c r="AQE88">
        <v>4.8652518758150909E-2</v>
      </c>
      <c r="AQF88">
        <v>4.8652518758150909E-2</v>
      </c>
      <c r="AQG88">
        <v>4.8652518758150909E-2</v>
      </c>
      <c r="AQH88">
        <v>4.8652518758150909E-2</v>
      </c>
      <c r="AQI88">
        <v>4.8652518758150909E-2</v>
      </c>
      <c r="AQJ88">
        <v>4.8652518758150909E-2</v>
      </c>
      <c r="AQK88">
        <v>4.8652518758150909E-2</v>
      </c>
      <c r="AQL88">
        <v>4.8652518758150909E-2</v>
      </c>
      <c r="AQM88">
        <v>4.8652518758150909E-2</v>
      </c>
      <c r="AQN88">
        <v>4.8652518758150909E-2</v>
      </c>
      <c r="AQO88">
        <v>4.8652518758150909E-2</v>
      </c>
      <c r="AQP88">
        <v>4.8652518758150909E-2</v>
      </c>
      <c r="AQQ88">
        <v>4.8652518758150909E-2</v>
      </c>
      <c r="AQR88">
        <v>4.8652518758150909E-2</v>
      </c>
      <c r="AQS88">
        <v>4.8652518758150909E-2</v>
      </c>
      <c r="AQT88">
        <v>4.8652518758150909E-2</v>
      </c>
      <c r="AQU88">
        <v>4.8652518758150909E-2</v>
      </c>
      <c r="AQV88">
        <v>4.8652518758150909E-2</v>
      </c>
      <c r="AQW88">
        <v>4.8652518758150909E-2</v>
      </c>
      <c r="AQX88">
        <v>4.8652518758150909E-2</v>
      </c>
      <c r="AQY88">
        <v>4.8652518758150909E-2</v>
      </c>
      <c r="AQZ88">
        <v>4.8652518758150909E-2</v>
      </c>
      <c r="ARA88">
        <v>4.8652518758150909E-2</v>
      </c>
      <c r="ARB88">
        <v>4.8652518758150909E-2</v>
      </c>
      <c r="ARC88">
        <v>4.8652518758150909E-2</v>
      </c>
      <c r="ARD88">
        <v>4.8652518758150909E-2</v>
      </c>
      <c r="ARE88">
        <v>4.8652518758150909E-2</v>
      </c>
      <c r="ARF88">
        <v>4.8652518758150909E-2</v>
      </c>
      <c r="ARG88">
        <v>4.8652518758150909E-2</v>
      </c>
      <c r="ARH88">
        <v>4.8652518758150909E-2</v>
      </c>
      <c r="ARI88">
        <v>4.8652518758150909E-2</v>
      </c>
      <c r="ARJ88">
        <v>4.8652518758150909E-2</v>
      </c>
      <c r="ARK88">
        <v>4.8652518758150909E-2</v>
      </c>
      <c r="ARL88">
        <v>4.8652518758150909E-2</v>
      </c>
      <c r="ARM88">
        <v>4.8652518758150909E-2</v>
      </c>
      <c r="ARN88">
        <v>4.8652518758150909E-2</v>
      </c>
      <c r="ARO88">
        <v>4.8652518758150909E-2</v>
      </c>
      <c r="ARP88">
        <v>3.6657835538303651E-2</v>
      </c>
      <c r="ARQ88">
        <v>3.6657835538303651E-2</v>
      </c>
      <c r="ARR88">
        <v>3.6657835538303651E-2</v>
      </c>
      <c r="ARS88">
        <v>3.6657835538303651E-2</v>
      </c>
      <c r="ART88">
        <v>3.6657835538303651E-2</v>
      </c>
      <c r="ARU88">
        <v>3.6657835538303651E-2</v>
      </c>
      <c r="ARV88">
        <v>3.6657835538303651E-2</v>
      </c>
      <c r="ARW88">
        <v>3.6657835538303651E-2</v>
      </c>
      <c r="ARX88">
        <v>3.6657835538303651E-2</v>
      </c>
      <c r="ARY88">
        <v>3.6657835538303651E-2</v>
      </c>
      <c r="ARZ88">
        <v>3.6657835538303651E-2</v>
      </c>
      <c r="ASA88">
        <v>3.6657835538303651E-2</v>
      </c>
      <c r="ASB88">
        <v>3.6657835538303651E-2</v>
      </c>
      <c r="ASC88">
        <v>3.6657835538303651E-2</v>
      </c>
      <c r="ASD88">
        <v>3.6657835538303651E-2</v>
      </c>
      <c r="ASE88">
        <v>3.6657835538303651E-2</v>
      </c>
      <c r="ASF88">
        <v>3.6657835538303651E-2</v>
      </c>
      <c r="ASG88">
        <v>3.6657835538303651E-2</v>
      </c>
      <c r="ASH88">
        <v>3.6657835538303651E-2</v>
      </c>
      <c r="ASI88">
        <v>3.6657835538303651E-2</v>
      </c>
      <c r="ASJ88">
        <v>3.6657835538303651E-2</v>
      </c>
      <c r="ASK88">
        <v>3.6657835538303651E-2</v>
      </c>
      <c r="ASL88">
        <v>3.6657835538303651E-2</v>
      </c>
      <c r="ASM88">
        <v>3.6657835538303651E-2</v>
      </c>
      <c r="ASN88">
        <v>3.6657835538303651E-2</v>
      </c>
      <c r="ASO88">
        <v>3.6657835538303651E-2</v>
      </c>
      <c r="ASP88">
        <v>3.6657835538303651E-2</v>
      </c>
      <c r="ASQ88">
        <v>3.6657835538303651E-2</v>
      </c>
      <c r="ASR88">
        <v>3.6657835538303651E-2</v>
      </c>
      <c r="ASS88">
        <v>3.6657835538303651E-2</v>
      </c>
      <c r="AST88">
        <v>3.6657835538303651E-2</v>
      </c>
      <c r="ASU88">
        <v>3.6657835538303651E-2</v>
      </c>
      <c r="ASV88">
        <v>3.6657835538303651E-2</v>
      </c>
      <c r="ASW88">
        <v>3.6657835538303651E-2</v>
      </c>
      <c r="ASX88">
        <v>3.6657835538303651E-2</v>
      </c>
      <c r="ASY88">
        <v>3.6657835538303651E-2</v>
      </c>
      <c r="ASZ88">
        <v>3.6657835538303651E-2</v>
      </c>
      <c r="ATA88">
        <v>3.6657835538303651E-2</v>
      </c>
      <c r="ATB88">
        <v>3.6657835538303651E-2</v>
      </c>
      <c r="ATC88">
        <v>3.6657835538303651E-2</v>
      </c>
      <c r="ATD88">
        <v>3.6657835538303651E-2</v>
      </c>
      <c r="ATE88">
        <v>3.6657835538303651E-2</v>
      </c>
      <c r="ATF88">
        <v>3.6657835538303651E-2</v>
      </c>
      <c r="ATG88">
        <v>3.6619836417627047E-2</v>
      </c>
      <c r="ATH88">
        <v>3.6619836417627047E-2</v>
      </c>
      <c r="ATI88">
        <v>3.6619836417627047E-2</v>
      </c>
      <c r="ATJ88">
        <v>3.6619836417627047E-2</v>
      </c>
      <c r="ATK88">
        <v>3.6619836417627047E-2</v>
      </c>
      <c r="ATL88">
        <v>3.6619836417627047E-2</v>
      </c>
      <c r="ATM88">
        <v>3.6619836417627047E-2</v>
      </c>
      <c r="ATN88">
        <v>3.6619836417627047E-2</v>
      </c>
      <c r="ATO88">
        <v>3.6619836417627047E-2</v>
      </c>
      <c r="ATP88">
        <v>3.6619836417627047E-2</v>
      </c>
      <c r="ATQ88">
        <v>3.6619836417627047E-2</v>
      </c>
      <c r="ATR88">
        <v>3.6619836417627047E-2</v>
      </c>
      <c r="ATS88">
        <v>3.6619836417627047E-2</v>
      </c>
      <c r="ATT88">
        <v>3.6619836417627047E-2</v>
      </c>
      <c r="ATU88">
        <v>3.6619836417627047E-2</v>
      </c>
      <c r="ATV88">
        <v>3.6619836417627047E-2</v>
      </c>
      <c r="ATW88">
        <v>3.6619836417627047E-2</v>
      </c>
      <c r="ATX88">
        <v>3.6619836417627047E-2</v>
      </c>
      <c r="ATY88">
        <v>3.6619836417627047E-2</v>
      </c>
      <c r="ATZ88">
        <v>3.6619836417627047E-2</v>
      </c>
      <c r="AUA88">
        <v>3.6619836417627047E-2</v>
      </c>
      <c r="AUB88">
        <v>3.6619836417627047E-2</v>
      </c>
      <c r="AUC88">
        <v>3.6619836417627047E-2</v>
      </c>
      <c r="AUD88">
        <v>3.6619836417627047E-2</v>
      </c>
      <c r="AUE88">
        <v>3.6619836417627047E-2</v>
      </c>
      <c r="AUF88">
        <v>3.6619836417627047E-2</v>
      </c>
      <c r="AUG88">
        <v>3.6619836417627047E-2</v>
      </c>
      <c r="AUH88">
        <v>3.6619836417627047E-2</v>
      </c>
      <c r="AUI88">
        <v>3.6619836417627047E-2</v>
      </c>
      <c r="AUJ88">
        <v>3.6619836417627047E-2</v>
      </c>
      <c r="AUK88">
        <v>3.6619836417627047E-2</v>
      </c>
      <c r="AUL88">
        <v>3.6619836417627047E-2</v>
      </c>
      <c r="AUM88">
        <v>3.6619836417627047E-2</v>
      </c>
      <c r="AUN88">
        <v>3.6619836417627047E-2</v>
      </c>
      <c r="AUO88">
        <v>3.6619836417627047E-2</v>
      </c>
      <c r="AUP88">
        <v>3.6619836417627047E-2</v>
      </c>
      <c r="AUQ88">
        <v>3.6619836417627047E-2</v>
      </c>
      <c r="AUR88">
        <v>3.6619836417627047E-2</v>
      </c>
      <c r="AUS88">
        <v>3.6619836417627047E-2</v>
      </c>
      <c r="AUT88">
        <v>3.6619836417627047E-2</v>
      </c>
      <c r="AUU88">
        <v>3.6619836417627047E-2</v>
      </c>
      <c r="AUV88">
        <v>3.6619836417627047E-2</v>
      </c>
      <c r="AUW88">
        <v>3.6619836417627047E-2</v>
      </c>
      <c r="AUX88">
        <v>3.6619836417627047E-2</v>
      </c>
      <c r="AUY88">
        <v>3.6619836417627047E-2</v>
      </c>
      <c r="AUZ88">
        <v>3.6619836417627047E-2</v>
      </c>
      <c r="AVA88">
        <v>3.6619836417627047E-2</v>
      </c>
      <c r="AVB88">
        <v>3.6619836417627047E-2</v>
      </c>
      <c r="AVC88">
        <v>3.6619836417627047E-2</v>
      </c>
      <c r="AVD88">
        <v>3.6619836417627047E-2</v>
      </c>
      <c r="AVE88">
        <v>3.6619836417627047E-2</v>
      </c>
      <c r="AVF88">
        <v>3.6619836417627047E-2</v>
      </c>
      <c r="AVG88">
        <v>3.6619836417627047E-2</v>
      </c>
      <c r="AVH88">
        <v>3.6619836417627047E-2</v>
      </c>
      <c r="AVI88">
        <v>3.6619836417627047E-2</v>
      </c>
      <c r="AVJ88">
        <v>3.6619836417627047E-2</v>
      </c>
      <c r="AVK88">
        <v>3.6619836417627047E-2</v>
      </c>
      <c r="AVL88">
        <v>3.6619836417627047E-2</v>
      </c>
      <c r="AVM88">
        <v>3.6619836417627047E-2</v>
      </c>
      <c r="AVN88">
        <v>3.6619836417627047E-2</v>
      </c>
      <c r="AVO88">
        <v>3.5773983442173959E-2</v>
      </c>
      <c r="AVP88">
        <v>3.5773983442173959E-2</v>
      </c>
      <c r="AVQ88">
        <v>3.5773983442173959E-2</v>
      </c>
      <c r="AVR88">
        <v>3.5773983442173959E-2</v>
      </c>
      <c r="AVS88">
        <v>3.5773983442173959E-2</v>
      </c>
      <c r="AVT88">
        <v>3.5773983442173959E-2</v>
      </c>
      <c r="AVU88">
        <v>3.5773983442173959E-2</v>
      </c>
      <c r="AVV88">
        <v>3.5773983442173959E-2</v>
      </c>
      <c r="AVW88">
        <v>3.5773983442173959E-2</v>
      </c>
      <c r="AVX88">
        <v>3.5773983442173959E-2</v>
      </c>
      <c r="AVY88">
        <v>3.5773983442173959E-2</v>
      </c>
      <c r="AVZ88">
        <v>3.5773983442173959E-2</v>
      </c>
      <c r="AWA88">
        <v>3.5773983442173959E-2</v>
      </c>
      <c r="AWB88">
        <v>3.5773983442173959E-2</v>
      </c>
      <c r="AWC88">
        <v>3.5773983442173959E-2</v>
      </c>
      <c r="AWD88">
        <v>3.5773983442173959E-2</v>
      </c>
      <c r="AWE88">
        <v>3.5773983442173959E-2</v>
      </c>
      <c r="AWF88">
        <v>3.5773983442173959E-2</v>
      </c>
      <c r="AWG88">
        <v>3.5773983442173959E-2</v>
      </c>
      <c r="AWH88">
        <v>3.5773983442173959E-2</v>
      </c>
      <c r="AWI88">
        <v>3.5773983442173959E-2</v>
      </c>
      <c r="AWJ88">
        <v>3.5773983442173959E-2</v>
      </c>
      <c r="AWK88">
        <v>3.5773983442173959E-2</v>
      </c>
      <c r="AWL88">
        <v>3.5773983442173959E-2</v>
      </c>
      <c r="AWM88">
        <v>3.5773983442173959E-2</v>
      </c>
      <c r="AWN88">
        <v>3.5773983442173959E-2</v>
      </c>
      <c r="AWO88">
        <v>3.5773983442173959E-2</v>
      </c>
      <c r="AWP88">
        <v>3.5773983442173959E-2</v>
      </c>
      <c r="AWQ88">
        <v>3.5773983442173959E-2</v>
      </c>
      <c r="AWR88">
        <v>3.5773983442173959E-2</v>
      </c>
      <c r="AWS88">
        <v>3.5773983442173959E-2</v>
      </c>
      <c r="AWT88">
        <v>3.5773983442173959E-2</v>
      </c>
      <c r="AWU88">
        <v>3.5773983442173959E-2</v>
      </c>
      <c r="AWV88">
        <v>3.5773983442173959E-2</v>
      </c>
      <c r="AWW88">
        <v>3.5773983442173959E-2</v>
      </c>
      <c r="AWX88">
        <v>3.5773983442173959E-2</v>
      </c>
      <c r="AWY88">
        <v>3.5773983442173959E-2</v>
      </c>
      <c r="AWZ88">
        <v>3.5773983442173959E-2</v>
      </c>
      <c r="AXA88">
        <v>3.5773983442173959E-2</v>
      </c>
      <c r="AXB88">
        <v>3.5773983442173959E-2</v>
      </c>
      <c r="AXC88">
        <v>3.5773983442173959E-2</v>
      </c>
      <c r="AXD88">
        <v>3.5773983442173959E-2</v>
      </c>
      <c r="AXE88">
        <v>3.5773983442173959E-2</v>
      </c>
      <c r="AXF88">
        <v>3.5773983442173959E-2</v>
      </c>
      <c r="AXG88">
        <v>3.5773983442173959E-2</v>
      </c>
      <c r="AXH88">
        <v>3.5773983442173959E-2</v>
      </c>
      <c r="AXI88">
        <v>3.5773983442173959E-2</v>
      </c>
      <c r="AXJ88">
        <v>3.5773983442173959E-2</v>
      </c>
      <c r="AXK88">
        <v>3.5773983442173959E-2</v>
      </c>
      <c r="AXL88">
        <v>3.5773983442173959E-2</v>
      </c>
      <c r="AXM88">
        <v>3.5773983442173959E-2</v>
      </c>
      <c r="AXN88">
        <v>3.5773983442173959E-2</v>
      </c>
      <c r="AXO88">
        <v>3.5773983442173959E-2</v>
      </c>
      <c r="AXP88">
        <v>3.5773983442173959E-2</v>
      </c>
      <c r="AXQ88">
        <v>3.5773983442173959E-2</v>
      </c>
      <c r="AXR88">
        <v>3.5773983442173959E-2</v>
      </c>
      <c r="AXS88">
        <v>3.5773983442173959E-2</v>
      </c>
      <c r="AXT88">
        <v>3.5773983442173959E-2</v>
      </c>
      <c r="AXU88">
        <v>3.5773983442173959E-2</v>
      </c>
      <c r="AXV88">
        <v>3.5773983442173959E-2</v>
      </c>
      <c r="AXW88">
        <v>3.5773983442173959E-2</v>
      </c>
      <c r="AXX88">
        <v>3.5773983442173959E-2</v>
      </c>
      <c r="AXY88">
        <v>3.5773983442173959E-2</v>
      </c>
      <c r="AXZ88">
        <v>3.5773983442173959E-2</v>
      </c>
      <c r="AYA88">
        <v>3.5773983442173959E-2</v>
      </c>
      <c r="AYB88">
        <v>3.5773983442173959E-2</v>
      </c>
      <c r="AYC88">
        <v>3.5773983442173959E-2</v>
      </c>
      <c r="AYD88">
        <v>3.5773983442173959E-2</v>
      </c>
      <c r="AYE88">
        <v>3.5773983442173959E-2</v>
      </c>
      <c r="AYF88">
        <v>3.5773983442173959E-2</v>
      </c>
      <c r="AYG88">
        <v>3.5773983442173959E-2</v>
      </c>
      <c r="AYH88">
        <v>3.5773983442173959E-2</v>
      </c>
      <c r="AYI88">
        <v>3.5773983442173959E-2</v>
      </c>
      <c r="AYJ88">
        <v>3.5773983442173959E-2</v>
      </c>
      <c r="AYK88">
        <v>3.5773983442173959E-2</v>
      </c>
      <c r="AYL88">
        <v>3.5773983442173959E-2</v>
      </c>
      <c r="AYM88">
        <v>3.5773983442173959E-2</v>
      </c>
      <c r="AYN88">
        <v>3.5773983442173959E-2</v>
      </c>
      <c r="AYO88">
        <v>3.5773983442173959E-2</v>
      </c>
      <c r="AYP88">
        <v>3.5773983442173959E-2</v>
      </c>
      <c r="AYQ88">
        <v>3.5773983442173959E-2</v>
      </c>
      <c r="AYR88">
        <v>3.5773983442173959E-2</v>
      </c>
      <c r="AYS88">
        <v>3.5773983442173959E-2</v>
      </c>
      <c r="AYT88">
        <v>3.5773983442173959E-2</v>
      </c>
      <c r="AYU88">
        <v>3.5773983442173959E-2</v>
      </c>
      <c r="AYV88">
        <v>3.5773983442173959E-2</v>
      </c>
      <c r="AYW88">
        <v>3.5773983442173959E-2</v>
      </c>
      <c r="AYX88">
        <v>3.5773983442173959E-2</v>
      </c>
      <c r="AYY88">
        <v>3.5773983442173959E-2</v>
      </c>
      <c r="AYZ88">
        <v>3.5773983442173959E-2</v>
      </c>
      <c r="AZA88">
        <v>3.5773983442173959E-2</v>
      </c>
      <c r="AZB88">
        <v>3.5773983442173959E-2</v>
      </c>
      <c r="AZC88">
        <v>3.5773983442173959E-2</v>
      </c>
      <c r="AZD88">
        <v>3.5773983442173959E-2</v>
      </c>
      <c r="AZE88">
        <v>3.5773983442173959E-2</v>
      </c>
      <c r="AZF88">
        <v>3.5773983442173959E-2</v>
      </c>
      <c r="AZG88">
        <v>3.5773983442173959E-2</v>
      </c>
      <c r="AZH88">
        <v>3.5773983442173959E-2</v>
      </c>
      <c r="AZI88">
        <v>3.5773983442173959E-2</v>
      </c>
      <c r="AZJ88">
        <v>3.5773983442173959E-2</v>
      </c>
      <c r="AZK88">
        <v>3.5773983442173959E-2</v>
      </c>
      <c r="AZL88">
        <v>3.5773983442173959E-2</v>
      </c>
      <c r="AZM88">
        <v>3.5773983442173959E-2</v>
      </c>
      <c r="AZN88">
        <v>3.5773983442173959E-2</v>
      </c>
      <c r="AZO88">
        <v>3.5773983442173959E-2</v>
      </c>
      <c r="AZP88">
        <v>3.5773983442173959E-2</v>
      </c>
      <c r="AZQ88">
        <v>3.5773797171974563E-2</v>
      </c>
      <c r="AZR88">
        <v>3.5773797171974563E-2</v>
      </c>
      <c r="AZS88">
        <v>3.5773797171974563E-2</v>
      </c>
      <c r="AZT88">
        <v>3.5773797171974563E-2</v>
      </c>
      <c r="AZU88">
        <v>3.5773797171974563E-2</v>
      </c>
      <c r="AZV88">
        <v>3.5773797171974563E-2</v>
      </c>
      <c r="AZW88">
        <v>3.5773797171974563E-2</v>
      </c>
      <c r="AZX88">
        <v>3.5773797171974563E-2</v>
      </c>
      <c r="AZY88">
        <v>3.5773797171974563E-2</v>
      </c>
      <c r="AZZ88">
        <v>3.5773797171974563E-2</v>
      </c>
      <c r="BAA88">
        <v>3.5773797171974563E-2</v>
      </c>
      <c r="BAB88">
        <v>3.5773797171974563E-2</v>
      </c>
      <c r="BAC88">
        <v>3.5773797171974563E-2</v>
      </c>
      <c r="BAD88">
        <v>3.5773797171974563E-2</v>
      </c>
      <c r="BAE88">
        <v>3.5773797171974563E-2</v>
      </c>
      <c r="BAF88">
        <v>3.5773797171974563E-2</v>
      </c>
      <c r="BAG88">
        <v>3.5773797171974563E-2</v>
      </c>
      <c r="BAH88">
        <v>3.5773797171974563E-2</v>
      </c>
      <c r="BAI88">
        <v>3.5773797171974563E-2</v>
      </c>
      <c r="BAJ88">
        <v>3.5773797171974563E-2</v>
      </c>
      <c r="BAK88">
        <v>2.9598567521628628E-2</v>
      </c>
      <c r="BAL88">
        <v>2.9598567521628628E-2</v>
      </c>
      <c r="BAM88">
        <v>2.9598567521628628E-2</v>
      </c>
      <c r="BAN88">
        <v>2.9598567521628628E-2</v>
      </c>
      <c r="BAO88">
        <v>2.9598567521628628E-2</v>
      </c>
      <c r="BAP88">
        <v>2.9598567521628628E-2</v>
      </c>
      <c r="BAQ88">
        <v>2.9598567521628628E-2</v>
      </c>
      <c r="BAR88">
        <v>2.9598567521628628E-2</v>
      </c>
      <c r="BAS88">
        <v>2.9598567521628628E-2</v>
      </c>
      <c r="BAT88">
        <v>2.9598567521628628E-2</v>
      </c>
      <c r="BAU88">
        <v>2.9598567521628628E-2</v>
      </c>
      <c r="BAV88">
        <v>2.9598567521628628E-2</v>
      </c>
      <c r="BAW88">
        <v>2.9598567521628628E-2</v>
      </c>
      <c r="BAX88">
        <v>2.9598567521628628E-2</v>
      </c>
      <c r="BAY88">
        <v>2.9598567521628628E-2</v>
      </c>
      <c r="BAZ88">
        <v>2.9598567521628628E-2</v>
      </c>
      <c r="BBA88">
        <v>2.9598567521628628E-2</v>
      </c>
      <c r="BBB88">
        <v>2.9598567521628628E-2</v>
      </c>
      <c r="BBC88">
        <v>2.9598567521628628E-2</v>
      </c>
      <c r="BBD88">
        <v>2.9598567521628628E-2</v>
      </c>
      <c r="BBE88">
        <v>2.9598567521628628E-2</v>
      </c>
      <c r="BBF88">
        <v>2.9598567521628628E-2</v>
      </c>
      <c r="BBG88">
        <v>2.9598567521628628E-2</v>
      </c>
      <c r="BBH88">
        <v>2.9598567521628628E-2</v>
      </c>
      <c r="BBI88">
        <v>2.9598567521628628E-2</v>
      </c>
      <c r="BBJ88">
        <v>2.9598567521628628E-2</v>
      </c>
      <c r="BBK88">
        <v>2.9598567521628628E-2</v>
      </c>
      <c r="BBL88">
        <v>2.9598567521628628E-2</v>
      </c>
      <c r="BBM88">
        <v>2.9598567521628628E-2</v>
      </c>
      <c r="BBN88">
        <v>2.9598567521628628E-2</v>
      </c>
      <c r="BBO88">
        <v>2.9598567521628628E-2</v>
      </c>
      <c r="BBP88">
        <v>2.9598567521628628E-2</v>
      </c>
      <c r="BBQ88">
        <v>2.9598567521628628E-2</v>
      </c>
      <c r="BBR88">
        <v>2.9598567521628628E-2</v>
      </c>
      <c r="BBS88">
        <v>2.9598567521628628E-2</v>
      </c>
      <c r="BBT88">
        <v>2.9598567521628628E-2</v>
      </c>
      <c r="BBU88">
        <v>2.9598567521628628E-2</v>
      </c>
      <c r="BBV88">
        <v>2.9598567521628628E-2</v>
      </c>
      <c r="BBW88">
        <v>2.9598567521628628E-2</v>
      </c>
      <c r="BBX88">
        <v>2.9598567521628628E-2</v>
      </c>
      <c r="BBY88">
        <v>2.9598567521628628E-2</v>
      </c>
      <c r="BBZ88">
        <v>2.9598567521628628E-2</v>
      </c>
      <c r="BCA88">
        <v>2.9598567521628628E-2</v>
      </c>
      <c r="BCB88">
        <v>2.9598567521628628E-2</v>
      </c>
      <c r="BCC88">
        <v>2.9598567521628628E-2</v>
      </c>
      <c r="BCD88">
        <v>2.9598567521628628E-2</v>
      </c>
      <c r="BCE88">
        <v>2.9598567521628628E-2</v>
      </c>
      <c r="BCF88">
        <v>2.9598567521628628E-2</v>
      </c>
      <c r="BCG88">
        <v>2.9598567521628628E-2</v>
      </c>
      <c r="BCH88">
        <v>2.9598567521628628E-2</v>
      </c>
      <c r="BCI88">
        <v>2.9598567521628628E-2</v>
      </c>
      <c r="BCJ88">
        <v>2.9598567521628628E-2</v>
      </c>
      <c r="BCK88">
        <v>2.9598567521628628E-2</v>
      </c>
      <c r="BCL88">
        <v>2.8021231473151029E-2</v>
      </c>
      <c r="BCM88">
        <v>2.8021231473151029E-2</v>
      </c>
      <c r="BCN88">
        <v>2.8021231473151029E-2</v>
      </c>
      <c r="BCO88">
        <v>2.8021231473151029E-2</v>
      </c>
      <c r="BCP88">
        <v>2.8021231473151029E-2</v>
      </c>
      <c r="BCQ88">
        <v>2.8021231473151029E-2</v>
      </c>
      <c r="BCR88">
        <v>2.8021231473151029E-2</v>
      </c>
      <c r="BCS88">
        <v>2.8021231473151029E-2</v>
      </c>
      <c r="BCT88">
        <v>2.8021231473151029E-2</v>
      </c>
      <c r="BCU88">
        <v>2.8021231473151029E-2</v>
      </c>
      <c r="BCV88">
        <v>2.8021231473151029E-2</v>
      </c>
      <c r="BCW88">
        <v>2.8021231473151029E-2</v>
      </c>
      <c r="BCX88">
        <v>2.8021231473151029E-2</v>
      </c>
      <c r="BCY88">
        <v>2.8021231473151029E-2</v>
      </c>
      <c r="BCZ88">
        <v>2.8021231473151029E-2</v>
      </c>
      <c r="BDA88">
        <v>2.8021231473151029E-2</v>
      </c>
      <c r="BDB88">
        <v>2.792083183567708E-2</v>
      </c>
      <c r="BDC88">
        <v>2.792083183567708E-2</v>
      </c>
      <c r="BDD88">
        <v>2.792083183567708E-2</v>
      </c>
      <c r="BDE88">
        <v>2.792083183567708E-2</v>
      </c>
      <c r="BDF88">
        <v>2.792083183567708E-2</v>
      </c>
      <c r="BDG88">
        <v>2.792083183567708E-2</v>
      </c>
      <c r="BDH88">
        <v>2.792083183567708E-2</v>
      </c>
      <c r="BDI88">
        <v>2.792083183567708E-2</v>
      </c>
      <c r="BDJ88">
        <v>2.792083183567708E-2</v>
      </c>
      <c r="BDK88">
        <v>2.792083183567708E-2</v>
      </c>
      <c r="BDL88">
        <v>2.792083183567708E-2</v>
      </c>
      <c r="BDM88">
        <v>2.792083183567708E-2</v>
      </c>
      <c r="BDN88">
        <v>2.792083183567708E-2</v>
      </c>
      <c r="BDO88">
        <v>2.792083183567708E-2</v>
      </c>
      <c r="BDP88">
        <v>2.792083183567708E-2</v>
      </c>
      <c r="BDQ88">
        <v>2.792083183567708E-2</v>
      </c>
      <c r="BDR88">
        <v>2.792083183567708E-2</v>
      </c>
      <c r="BDS88">
        <v>2.792083183567708E-2</v>
      </c>
      <c r="BDT88">
        <v>2.792083183567708E-2</v>
      </c>
      <c r="BDU88">
        <v>2.792083183567708E-2</v>
      </c>
      <c r="BDV88">
        <v>2.792083183567708E-2</v>
      </c>
      <c r="BDW88">
        <v>2.792083183567708E-2</v>
      </c>
      <c r="BDX88">
        <v>2.792083183567708E-2</v>
      </c>
      <c r="BDY88">
        <v>2.792083183567708E-2</v>
      </c>
      <c r="BDZ88">
        <v>2.792083183567708E-2</v>
      </c>
      <c r="BEA88">
        <v>2.792083183567708E-2</v>
      </c>
      <c r="BEB88">
        <v>2.792083183567708E-2</v>
      </c>
      <c r="BEC88">
        <v>2.792083183567708E-2</v>
      </c>
      <c r="BED88">
        <v>2.792083183567708E-2</v>
      </c>
      <c r="BEE88">
        <v>2.792083183567708E-2</v>
      </c>
      <c r="BEF88">
        <v>2.792083183567708E-2</v>
      </c>
      <c r="BEG88">
        <v>2.792083183567708E-2</v>
      </c>
      <c r="BEH88">
        <v>2.792083183567708E-2</v>
      </c>
      <c r="BEI88">
        <v>2.792083183567708E-2</v>
      </c>
      <c r="BEJ88">
        <v>2.792083183567708E-2</v>
      </c>
      <c r="BEK88">
        <v>2.792083183567708E-2</v>
      </c>
      <c r="BEL88">
        <v>2.792083183567708E-2</v>
      </c>
      <c r="BEM88">
        <v>2.792083183567708E-2</v>
      </c>
      <c r="BEN88">
        <v>2.792083183567708E-2</v>
      </c>
      <c r="BEO88">
        <v>2.792083183567708E-2</v>
      </c>
      <c r="BEP88">
        <v>2.792083183567708E-2</v>
      </c>
      <c r="BEQ88">
        <v>2.792083183567708E-2</v>
      </c>
      <c r="BER88">
        <v>2.792083183567708E-2</v>
      </c>
      <c r="BES88">
        <v>2.792083183567708E-2</v>
      </c>
      <c r="BET88">
        <v>2.792083183567708E-2</v>
      </c>
      <c r="BEU88">
        <v>2.792083183567708E-2</v>
      </c>
      <c r="BEV88">
        <v>2.792083183567708E-2</v>
      </c>
      <c r="BEW88">
        <v>2.792083183567708E-2</v>
      </c>
      <c r="BEX88">
        <v>2.792083183567708E-2</v>
      </c>
      <c r="BEY88">
        <v>2.792083183567708E-2</v>
      </c>
      <c r="BEZ88">
        <v>2.792083183567708E-2</v>
      </c>
      <c r="BFA88">
        <v>2.792083183567708E-2</v>
      </c>
      <c r="BFB88">
        <v>2.792083183567708E-2</v>
      </c>
      <c r="BFC88">
        <v>2.792083183567708E-2</v>
      </c>
      <c r="BFD88">
        <v>2.792083183567708E-2</v>
      </c>
      <c r="BFE88">
        <v>2.792083183567708E-2</v>
      </c>
      <c r="BFF88">
        <v>2.792083183567708E-2</v>
      </c>
      <c r="BFG88">
        <v>2.792083183567708E-2</v>
      </c>
      <c r="BFH88">
        <v>2.792083183567708E-2</v>
      </c>
      <c r="BFI88">
        <v>2.792083183567708E-2</v>
      </c>
      <c r="BFJ88">
        <v>2.792083183567708E-2</v>
      </c>
      <c r="BFK88">
        <v>2.792083183567708E-2</v>
      </c>
      <c r="BFL88">
        <v>2.792083183567708E-2</v>
      </c>
      <c r="BFM88">
        <v>2.792083183567708E-2</v>
      </c>
      <c r="BFN88">
        <v>2.792083183567708E-2</v>
      </c>
      <c r="BFO88">
        <v>2.792083183567708E-2</v>
      </c>
      <c r="BFP88">
        <v>2.792083183567708E-2</v>
      </c>
      <c r="BFQ88">
        <v>2.792083183567708E-2</v>
      </c>
      <c r="BFR88">
        <v>2.792083183567708E-2</v>
      </c>
      <c r="BFS88">
        <v>2.792083183567708E-2</v>
      </c>
      <c r="BFT88">
        <v>2.792083183567708E-2</v>
      </c>
      <c r="BFU88">
        <v>2.792083183567708E-2</v>
      </c>
      <c r="BFV88">
        <v>2.792083183567708E-2</v>
      </c>
      <c r="BFW88">
        <v>2.792083183567708E-2</v>
      </c>
      <c r="BFX88">
        <v>2.792083183567708E-2</v>
      </c>
      <c r="BFY88">
        <v>2.792083183567708E-2</v>
      </c>
      <c r="BFZ88">
        <v>2.792083183567708E-2</v>
      </c>
      <c r="BGA88">
        <v>2.792083183567708E-2</v>
      </c>
      <c r="BGB88">
        <v>2.792083183567708E-2</v>
      </c>
      <c r="BGC88">
        <v>2.792083183567708E-2</v>
      </c>
      <c r="BGD88">
        <v>2.792083183567708E-2</v>
      </c>
      <c r="BGE88">
        <v>2.792083183567708E-2</v>
      </c>
      <c r="BGF88">
        <v>2.792083183567708E-2</v>
      </c>
      <c r="BGG88">
        <v>2.792083183567708E-2</v>
      </c>
      <c r="BGH88">
        <v>2.792083183567708E-2</v>
      </c>
      <c r="BGI88">
        <v>2.792083183567708E-2</v>
      </c>
      <c r="BGJ88">
        <v>2.792083183567708E-2</v>
      </c>
      <c r="BGK88">
        <v>2.792083183567708E-2</v>
      </c>
      <c r="BGL88">
        <v>2.792083183567708E-2</v>
      </c>
      <c r="BGM88">
        <v>2.792083183567708E-2</v>
      </c>
      <c r="BGN88">
        <v>2.792083183567708E-2</v>
      </c>
      <c r="BGO88">
        <v>2.792083183567708E-2</v>
      </c>
      <c r="BGP88">
        <v>2.792083183567708E-2</v>
      </c>
      <c r="BGQ88">
        <v>2.792083183567708E-2</v>
      </c>
      <c r="BGR88">
        <v>2.792083183567708E-2</v>
      </c>
      <c r="BGS88">
        <v>2.792083183567708E-2</v>
      </c>
      <c r="BGT88">
        <v>2.792083183567708E-2</v>
      </c>
      <c r="BGU88">
        <v>2.792083183567708E-2</v>
      </c>
      <c r="BGV88">
        <v>2.751140993740667E-2</v>
      </c>
      <c r="BGW88">
        <v>2.751140993740667E-2</v>
      </c>
      <c r="BGX88">
        <v>2.751140993740667E-2</v>
      </c>
      <c r="BGY88">
        <v>2.751140993740667E-2</v>
      </c>
      <c r="BGZ88">
        <v>2.5970769118209901E-2</v>
      </c>
      <c r="BHA88">
        <v>2.5970769118209901E-2</v>
      </c>
      <c r="BHB88">
        <v>2.5970769118209901E-2</v>
      </c>
      <c r="BHC88">
        <v>2.5970769118209901E-2</v>
      </c>
      <c r="BHD88">
        <v>2.5970769118209901E-2</v>
      </c>
      <c r="BHE88">
        <v>2.5970769118209901E-2</v>
      </c>
      <c r="BHF88">
        <v>2.5970769118209901E-2</v>
      </c>
      <c r="BHG88">
        <v>2.5970769118209901E-2</v>
      </c>
      <c r="BHH88">
        <v>2.5970769118209901E-2</v>
      </c>
      <c r="BHI88">
        <v>2.5970769118209901E-2</v>
      </c>
      <c r="BHJ88">
        <v>2.5970769118209901E-2</v>
      </c>
      <c r="BHK88">
        <v>2.5970769118209901E-2</v>
      </c>
      <c r="BHL88">
        <v>2.5970769118209901E-2</v>
      </c>
      <c r="BHM88">
        <v>2.5970769118209901E-2</v>
      </c>
      <c r="BHN88">
        <v>2.5970769118209901E-2</v>
      </c>
      <c r="BHO88">
        <v>2.5970769118209901E-2</v>
      </c>
      <c r="BHP88">
        <v>2.5970769118209901E-2</v>
      </c>
      <c r="BHQ88">
        <v>2.5970769118209901E-2</v>
      </c>
      <c r="BHR88">
        <v>2.5970769118209901E-2</v>
      </c>
      <c r="BHS88">
        <v>2.5970769118209901E-2</v>
      </c>
      <c r="BHT88">
        <v>2.5970769118209901E-2</v>
      </c>
      <c r="BHU88">
        <v>2.5970769118209901E-2</v>
      </c>
      <c r="BHV88">
        <v>2.5970769118209901E-2</v>
      </c>
      <c r="BHW88">
        <v>2.5970769118209901E-2</v>
      </c>
      <c r="BHX88">
        <v>2.5970769118209901E-2</v>
      </c>
      <c r="BHY88">
        <v>2.5970769118209901E-2</v>
      </c>
      <c r="BHZ88">
        <v>2.5970769118209901E-2</v>
      </c>
      <c r="BIA88">
        <v>2.5970769118209901E-2</v>
      </c>
      <c r="BIB88">
        <v>2.5970769118209901E-2</v>
      </c>
      <c r="BIC88">
        <v>2.5970769118209901E-2</v>
      </c>
      <c r="BID88">
        <v>2.5970769118209901E-2</v>
      </c>
      <c r="BIE88">
        <v>2.5970769118209901E-2</v>
      </c>
      <c r="BIF88">
        <v>2.5970769118209901E-2</v>
      </c>
      <c r="BIG88">
        <v>2.5970769118209901E-2</v>
      </c>
      <c r="BIH88">
        <v>2.5970769118209901E-2</v>
      </c>
      <c r="BII88">
        <v>2.5970769118209901E-2</v>
      </c>
      <c r="BIJ88">
        <v>2.5970769118209901E-2</v>
      </c>
      <c r="BIK88">
        <v>2.5970769118209901E-2</v>
      </c>
      <c r="BIL88">
        <v>2.5970769118209901E-2</v>
      </c>
      <c r="BIM88">
        <v>2.5970769118209901E-2</v>
      </c>
      <c r="BIN88">
        <v>2.5970769118209901E-2</v>
      </c>
      <c r="BIO88">
        <v>2.5970769118209901E-2</v>
      </c>
      <c r="BIP88">
        <v>2.5970769118209901E-2</v>
      </c>
      <c r="BIQ88">
        <v>2.5970769118209901E-2</v>
      </c>
      <c r="BIR88">
        <v>2.5970769118209901E-2</v>
      </c>
      <c r="BIS88">
        <v>2.5970769118209901E-2</v>
      </c>
      <c r="BIT88">
        <v>2.5970769118209901E-2</v>
      </c>
      <c r="BIU88">
        <v>2.5970769118209901E-2</v>
      </c>
      <c r="BIV88">
        <v>2.5970769118209901E-2</v>
      </c>
      <c r="BIW88">
        <v>2.5970769118209901E-2</v>
      </c>
      <c r="BIX88">
        <v>2.5970769118209901E-2</v>
      </c>
      <c r="BIY88">
        <v>2.5970769118209901E-2</v>
      </c>
      <c r="BIZ88">
        <v>2.5970769118209901E-2</v>
      </c>
      <c r="BJA88">
        <v>2.5970769118209901E-2</v>
      </c>
      <c r="BJB88">
        <v>2.5970769118209901E-2</v>
      </c>
      <c r="BJC88">
        <v>2.5970769118209901E-2</v>
      </c>
      <c r="BJD88">
        <v>2.5970769118209901E-2</v>
      </c>
      <c r="BJE88">
        <v>2.5970769118209901E-2</v>
      </c>
      <c r="BJF88">
        <v>2.5970769118209901E-2</v>
      </c>
      <c r="BJG88">
        <v>2.5970769118209901E-2</v>
      </c>
      <c r="BJH88">
        <v>2.5970769118209901E-2</v>
      </c>
      <c r="BJI88">
        <v>2.5970769118209901E-2</v>
      </c>
      <c r="BJJ88">
        <v>2.5970769118209901E-2</v>
      </c>
      <c r="BJK88">
        <v>2.5970769118209901E-2</v>
      </c>
      <c r="BJL88">
        <v>2.5970769118209901E-2</v>
      </c>
      <c r="BJM88">
        <v>2.5970769118209901E-2</v>
      </c>
      <c r="BJN88">
        <v>2.5970769118209901E-2</v>
      </c>
      <c r="BJO88">
        <v>2.5970769118209901E-2</v>
      </c>
      <c r="BJP88">
        <v>2.5970769118209901E-2</v>
      </c>
      <c r="BJQ88">
        <v>2.5970769118209901E-2</v>
      </c>
      <c r="BJR88">
        <v>2.5970769118209901E-2</v>
      </c>
      <c r="BJS88">
        <v>2.5970769118209901E-2</v>
      </c>
      <c r="BJT88">
        <v>2.5970769118209901E-2</v>
      </c>
      <c r="BJU88">
        <v>2.5970769118209901E-2</v>
      </c>
      <c r="BJV88">
        <v>2.5970769118209901E-2</v>
      </c>
      <c r="BJW88">
        <v>2.5970769118209901E-2</v>
      </c>
      <c r="BJX88">
        <v>2.5970769118209901E-2</v>
      </c>
      <c r="BJY88">
        <v>2.5970769118209901E-2</v>
      </c>
      <c r="BJZ88">
        <v>2.5970769118209901E-2</v>
      </c>
      <c r="BKA88">
        <v>2.5970769118209901E-2</v>
      </c>
      <c r="BKB88">
        <v>2.5970769118209901E-2</v>
      </c>
      <c r="BKC88">
        <v>2.5970769118209901E-2</v>
      </c>
      <c r="BKD88">
        <v>2.5970769118209901E-2</v>
      </c>
      <c r="BKE88">
        <v>2.5970769118209901E-2</v>
      </c>
      <c r="BKF88">
        <v>2.5970769118209901E-2</v>
      </c>
      <c r="BKG88">
        <v>2.5970769118209901E-2</v>
      </c>
      <c r="BKH88">
        <v>2.5970769118209901E-2</v>
      </c>
      <c r="BKI88">
        <v>2.5970769118209901E-2</v>
      </c>
      <c r="BKJ88">
        <v>2.5970769118209901E-2</v>
      </c>
      <c r="BKK88">
        <v>2.5970769118209901E-2</v>
      </c>
      <c r="BKL88">
        <v>2.5970769118209901E-2</v>
      </c>
      <c r="BKM88">
        <v>2.5970769118209901E-2</v>
      </c>
      <c r="BKN88">
        <v>2.5970769118209901E-2</v>
      </c>
      <c r="BKO88">
        <v>2.5970769118209901E-2</v>
      </c>
      <c r="BKP88">
        <v>2.5970769118209901E-2</v>
      </c>
      <c r="BKQ88">
        <v>2.5970769118209901E-2</v>
      </c>
      <c r="BKR88">
        <v>2.5970769118209901E-2</v>
      </c>
      <c r="BKS88">
        <v>2.5970769118209901E-2</v>
      </c>
      <c r="BKT88">
        <v>2.5970769118209901E-2</v>
      </c>
      <c r="BKU88">
        <v>2.5968906416215951E-2</v>
      </c>
      <c r="BKV88">
        <v>2.5968906416215951E-2</v>
      </c>
      <c r="BKW88">
        <v>2.5968906416215951E-2</v>
      </c>
      <c r="BKX88">
        <v>2.5968906416215951E-2</v>
      </c>
      <c r="BKY88">
        <v>2.5968906416215951E-2</v>
      </c>
      <c r="BKZ88">
        <v>2.5968906416215951E-2</v>
      </c>
      <c r="BLA88">
        <v>2.5968906416215951E-2</v>
      </c>
      <c r="BLB88">
        <v>2.5968906416215951E-2</v>
      </c>
      <c r="BLC88">
        <v>2.5968906416215951E-2</v>
      </c>
      <c r="BLD88">
        <v>2.5968906416215951E-2</v>
      </c>
      <c r="BLE88">
        <v>2.5968906416215951E-2</v>
      </c>
      <c r="BLF88">
        <v>2.5968906416215951E-2</v>
      </c>
      <c r="BLG88">
        <v>2.5968906416215951E-2</v>
      </c>
      <c r="BLH88">
        <v>2.5968906416215951E-2</v>
      </c>
      <c r="BLI88">
        <v>2.5968906416215951E-2</v>
      </c>
      <c r="BLJ88">
        <v>2.5968906416215951E-2</v>
      </c>
      <c r="BLK88">
        <v>2.5968906416215951E-2</v>
      </c>
      <c r="BLL88">
        <v>2.5968906416215951E-2</v>
      </c>
      <c r="BLM88">
        <v>2.5968906416215951E-2</v>
      </c>
      <c r="BLN88">
        <v>2.5968906416215951E-2</v>
      </c>
      <c r="BLO88">
        <v>2.5968906416215951E-2</v>
      </c>
      <c r="BLP88">
        <v>2.5968906416215951E-2</v>
      </c>
      <c r="BLQ88">
        <v>2.5968906416215951E-2</v>
      </c>
      <c r="BLR88">
        <v>2.5968906416215951E-2</v>
      </c>
      <c r="BLS88">
        <v>2.5968906416215951E-2</v>
      </c>
      <c r="BLT88">
        <v>2.5968906416215951E-2</v>
      </c>
      <c r="BLU88">
        <v>2.5968906416215951E-2</v>
      </c>
      <c r="BLV88">
        <v>2.5968906416215951E-2</v>
      </c>
      <c r="BLW88">
        <v>2.5942642318101249E-2</v>
      </c>
      <c r="BLX88">
        <v>2.5942642318101249E-2</v>
      </c>
      <c r="BLY88">
        <v>2.5942642318101249E-2</v>
      </c>
      <c r="BLZ88">
        <v>2.5942642318101249E-2</v>
      </c>
      <c r="BMA88">
        <v>2.5562464841135869E-2</v>
      </c>
      <c r="BMB88">
        <v>2.5562464841135869E-2</v>
      </c>
      <c r="BMC88">
        <v>2.5562464841135869E-2</v>
      </c>
      <c r="BMD88">
        <v>2.5562464841135869E-2</v>
      </c>
      <c r="BME88">
        <v>2.5562464841135869E-2</v>
      </c>
      <c r="BMF88">
        <v>2.5562464841135869E-2</v>
      </c>
      <c r="BMG88">
        <v>2.5562464841135869E-2</v>
      </c>
      <c r="BMH88">
        <v>2.5562464841135869E-2</v>
      </c>
      <c r="BMI88">
        <v>2.5562464841135869E-2</v>
      </c>
      <c r="BMJ88">
        <v>2.5562464841135869E-2</v>
      </c>
      <c r="BMK88">
        <v>2.5562464841135869E-2</v>
      </c>
      <c r="BML88">
        <v>2.5562464841135869E-2</v>
      </c>
      <c r="BMM88">
        <v>2.5562464841135869E-2</v>
      </c>
      <c r="BMN88">
        <v>2.555575911395765E-2</v>
      </c>
      <c r="BMO88">
        <v>2.555575911395765E-2</v>
      </c>
      <c r="BMP88">
        <v>2.555575911395765E-2</v>
      </c>
      <c r="BMQ88">
        <v>2.555575911395765E-2</v>
      </c>
      <c r="BMR88">
        <v>2.555575911395765E-2</v>
      </c>
      <c r="BMS88">
        <v>2.555575911395765E-2</v>
      </c>
      <c r="BMT88">
        <v>2.555575911395765E-2</v>
      </c>
      <c r="BMU88">
        <v>2.555575911395765E-2</v>
      </c>
      <c r="BMV88">
        <v>2.555575911395765E-2</v>
      </c>
      <c r="BMW88">
        <v>2.555575911395765E-2</v>
      </c>
      <c r="BMX88">
        <v>2.555575911395765E-2</v>
      </c>
      <c r="BMY88">
        <v>2.555575911395765E-2</v>
      </c>
      <c r="BMZ88">
        <v>2.555575911395765E-2</v>
      </c>
      <c r="BNA88">
        <v>2.555575911395765E-2</v>
      </c>
      <c r="BNB88">
        <v>2.555575911395765E-2</v>
      </c>
      <c r="BNC88">
        <v>2.555575911395765E-2</v>
      </c>
      <c r="BND88">
        <v>2.555575911395765E-2</v>
      </c>
      <c r="BNE88">
        <v>2.555575911395765E-2</v>
      </c>
      <c r="BNF88">
        <v>2.555575911395765E-2</v>
      </c>
      <c r="BNG88">
        <v>2.555575911395765E-2</v>
      </c>
      <c r="BNH88">
        <v>2.555575911395765E-2</v>
      </c>
      <c r="BNI88">
        <v>2.555575911395765E-2</v>
      </c>
      <c r="BNJ88">
        <v>2.555575911395765E-2</v>
      </c>
      <c r="BNK88">
        <v>2.555575911395765E-2</v>
      </c>
      <c r="BNL88">
        <v>2.555575911395765E-2</v>
      </c>
      <c r="BNM88">
        <v>2.555575911395765E-2</v>
      </c>
      <c r="BNN88">
        <v>2.555575911395765E-2</v>
      </c>
      <c r="BNO88">
        <v>2.555575911395765E-2</v>
      </c>
      <c r="BNP88">
        <v>2.555575911395765E-2</v>
      </c>
      <c r="BNQ88">
        <v>2.555575911395765E-2</v>
      </c>
      <c r="BNR88">
        <v>2.555575911395765E-2</v>
      </c>
      <c r="BNS88">
        <v>2.555575911395765E-2</v>
      </c>
      <c r="BNT88">
        <v>2.555575911395765E-2</v>
      </c>
      <c r="BNU88">
        <v>2.555575911395765E-2</v>
      </c>
      <c r="BNV88">
        <v>2.555575911395765E-2</v>
      </c>
      <c r="BNW88">
        <v>2.555575911395765E-2</v>
      </c>
      <c r="BNX88">
        <v>2.555575911395765E-2</v>
      </c>
      <c r="BNY88">
        <v>2.555575911395765E-2</v>
      </c>
      <c r="BNZ88">
        <v>2.555575911395765E-2</v>
      </c>
      <c r="BOA88">
        <v>2.555575911395765E-2</v>
      </c>
      <c r="BOB88">
        <v>2.555575911395765E-2</v>
      </c>
      <c r="BOC88">
        <v>2.555575911395765E-2</v>
      </c>
      <c r="BOD88">
        <v>2.555575911395765E-2</v>
      </c>
      <c r="BOE88">
        <v>2.555575911395765E-2</v>
      </c>
      <c r="BOF88">
        <v>2.555575911395765E-2</v>
      </c>
      <c r="BOG88">
        <v>2.555575911395765E-2</v>
      </c>
      <c r="BOH88">
        <v>2.555575911395765E-2</v>
      </c>
      <c r="BOI88">
        <v>2.555575911395765E-2</v>
      </c>
      <c r="BOJ88">
        <v>2.555575911395765E-2</v>
      </c>
      <c r="BOK88">
        <v>2.555575911395765E-2</v>
      </c>
      <c r="BOL88">
        <v>2.555575911395765E-2</v>
      </c>
      <c r="BOM88">
        <v>2.555575911395765E-2</v>
      </c>
      <c r="BON88">
        <v>2.555575911395765E-2</v>
      </c>
      <c r="BOO88">
        <v>2.555575911395765E-2</v>
      </c>
      <c r="BOP88">
        <v>2.555575911395765E-2</v>
      </c>
      <c r="BOQ88">
        <v>2.555575911395765E-2</v>
      </c>
      <c r="BOR88">
        <v>2.555575911395765E-2</v>
      </c>
      <c r="BOS88">
        <v>2.555575911395765E-2</v>
      </c>
      <c r="BOT88">
        <v>2.555575911395765E-2</v>
      </c>
      <c r="BOU88">
        <v>2.555575911395765E-2</v>
      </c>
      <c r="BOV88">
        <v>2.555575911395765E-2</v>
      </c>
      <c r="BOW88">
        <v>2.555575911395765E-2</v>
      </c>
      <c r="BOX88">
        <v>2.555575911395765E-2</v>
      </c>
      <c r="BOY88">
        <v>2.555575911395765E-2</v>
      </c>
      <c r="BOZ88">
        <v>2.555575911395765E-2</v>
      </c>
      <c r="BPA88">
        <v>2.555575911395765E-2</v>
      </c>
      <c r="BPB88">
        <v>2.555575911395765E-2</v>
      </c>
      <c r="BPC88">
        <v>2.555575911395765E-2</v>
      </c>
      <c r="BPD88">
        <v>2.555575911395765E-2</v>
      </c>
      <c r="BPE88">
        <v>2.555575911395765E-2</v>
      </c>
      <c r="BPF88">
        <v>2.555575911395765E-2</v>
      </c>
      <c r="BPG88">
        <v>2.555575911395765E-2</v>
      </c>
      <c r="BPH88">
        <v>2.555575911395765E-2</v>
      </c>
      <c r="BPI88">
        <v>2.555575911395765E-2</v>
      </c>
      <c r="BPJ88">
        <v>2.555575911395765E-2</v>
      </c>
      <c r="BPK88">
        <v>2.555575911395765E-2</v>
      </c>
      <c r="BPL88">
        <v>2.555575911395765E-2</v>
      </c>
      <c r="BPM88">
        <v>2.555575911395765E-2</v>
      </c>
      <c r="BPN88">
        <v>2.555575911395765E-2</v>
      </c>
      <c r="BPO88">
        <v>2.555575911395765E-2</v>
      </c>
      <c r="BPP88">
        <v>2.555575911395765E-2</v>
      </c>
      <c r="BPQ88">
        <v>2.555575911395765E-2</v>
      </c>
      <c r="BPR88">
        <v>2.555575911395765E-2</v>
      </c>
      <c r="BPS88">
        <v>2.555575911395765E-2</v>
      </c>
      <c r="BPT88">
        <v>2.555575911395765E-2</v>
      </c>
      <c r="BPU88">
        <v>2.555575911395765E-2</v>
      </c>
      <c r="BPV88">
        <v>2.555575911395765E-2</v>
      </c>
      <c r="BPW88">
        <v>2.555575911395765E-2</v>
      </c>
      <c r="BPX88">
        <v>2.555575911395765E-2</v>
      </c>
      <c r="BPY88">
        <v>2.555575911395765E-2</v>
      </c>
      <c r="BPZ88">
        <v>2.555575911395765E-2</v>
      </c>
      <c r="BQA88">
        <v>2.555575911395765E-2</v>
      </c>
      <c r="BQB88">
        <v>2.555575911395765E-2</v>
      </c>
      <c r="BQC88">
        <v>2.555575911395765E-2</v>
      </c>
      <c r="BQD88">
        <v>2.555575911395765E-2</v>
      </c>
      <c r="BQE88">
        <v>2.555575911395765E-2</v>
      </c>
      <c r="BQF88">
        <v>2.555575911395765E-2</v>
      </c>
      <c r="BQG88">
        <v>2.555575911395765E-2</v>
      </c>
      <c r="BQH88">
        <v>2.555575911395765E-2</v>
      </c>
      <c r="BQI88">
        <v>2.555575911395765E-2</v>
      </c>
      <c r="BQJ88">
        <v>2.555575911395765E-2</v>
      </c>
      <c r="BQK88">
        <v>2.555575911395765E-2</v>
      </c>
      <c r="BQL88">
        <v>2.555575911395765E-2</v>
      </c>
      <c r="BQM88">
        <v>2.555575911395765E-2</v>
      </c>
      <c r="BQN88">
        <v>2.555575911395765E-2</v>
      </c>
      <c r="BQO88">
        <v>2.555575911395765E-2</v>
      </c>
      <c r="BQP88">
        <v>2.555575911395765E-2</v>
      </c>
      <c r="BQQ88">
        <v>2.555575911395765E-2</v>
      </c>
      <c r="BQR88">
        <v>2.555575911395765E-2</v>
      </c>
      <c r="BQS88">
        <v>2.555575911395765E-2</v>
      </c>
      <c r="BQT88">
        <v>2.555575911395765E-2</v>
      </c>
      <c r="BQU88">
        <v>2.555575911395765E-2</v>
      </c>
      <c r="BQV88">
        <v>2.555575911395765E-2</v>
      </c>
      <c r="BQW88">
        <v>2.555575911395765E-2</v>
      </c>
      <c r="BQX88">
        <v>2.555575911395765E-2</v>
      </c>
      <c r="BQY88">
        <v>2.555575911395765E-2</v>
      </c>
      <c r="BQZ88">
        <v>2.555575911395765E-2</v>
      </c>
      <c r="BRA88">
        <v>2.555575911395765E-2</v>
      </c>
      <c r="BRB88">
        <v>2.555575911395765E-2</v>
      </c>
      <c r="BRC88">
        <v>2.555575911395765E-2</v>
      </c>
      <c r="BRD88">
        <v>2.555575911395765E-2</v>
      </c>
      <c r="BRE88">
        <v>2.555575911395765E-2</v>
      </c>
      <c r="BRF88">
        <v>2.555575911395765E-2</v>
      </c>
      <c r="BRG88">
        <v>2.555575911395765E-2</v>
      </c>
      <c r="BRH88">
        <v>2.555575911395765E-2</v>
      </c>
      <c r="BRI88">
        <v>2.555575911395765E-2</v>
      </c>
      <c r="BRJ88">
        <v>2.555575911395765E-2</v>
      </c>
      <c r="BRK88">
        <v>2.555575911395765E-2</v>
      </c>
      <c r="BRL88">
        <v>2.555575911395765E-2</v>
      </c>
      <c r="BRM88">
        <v>2.555575911395765E-2</v>
      </c>
      <c r="BRN88">
        <v>2.555575911395765E-2</v>
      </c>
      <c r="BRO88">
        <v>2.555575911395765E-2</v>
      </c>
      <c r="BRP88">
        <v>2.555575911395765E-2</v>
      </c>
      <c r="BRQ88">
        <v>2.555575911395765E-2</v>
      </c>
      <c r="BRR88">
        <v>2.555575911395765E-2</v>
      </c>
      <c r="BRS88">
        <v>2.555575911395765E-2</v>
      </c>
      <c r="BRT88">
        <v>2.555575911395765E-2</v>
      </c>
      <c r="BRU88">
        <v>2.555575911395765E-2</v>
      </c>
      <c r="BRV88">
        <v>2.555575911395765E-2</v>
      </c>
      <c r="BRW88">
        <v>2.555575911395765E-2</v>
      </c>
      <c r="BRX88">
        <v>2.555575911395765E-2</v>
      </c>
      <c r="BRY88">
        <v>2.555575911395765E-2</v>
      </c>
      <c r="BRZ88">
        <v>2.555575911395765E-2</v>
      </c>
      <c r="BSA88">
        <v>2.555575911395765E-2</v>
      </c>
      <c r="BSB88">
        <v>2.555575911395765E-2</v>
      </c>
      <c r="BSC88">
        <v>2.555575911395765E-2</v>
      </c>
      <c r="BSD88">
        <v>2.555575911395765E-2</v>
      </c>
      <c r="BSE88">
        <v>2.555575911395765E-2</v>
      </c>
      <c r="BSF88">
        <v>2.555575911395765E-2</v>
      </c>
      <c r="BSG88">
        <v>2.555575911395765E-2</v>
      </c>
      <c r="BSH88">
        <v>2.555575911395765E-2</v>
      </c>
      <c r="BSI88">
        <v>2.555575911395765E-2</v>
      </c>
      <c r="BSJ88">
        <v>2.555575911395765E-2</v>
      </c>
      <c r="BSK88">
        <v>2.555575911395765E-2</v>
      </c>
      <c r="BSL88">
        <v>2.555575911395765E-2</v>
      </c>
      <c r="BSM88">
        <v>2.555575911395765E-2</v>
      </c>
      <c r="BSN88">
        <v>2.555575911395765E-2</v>
      </c>
      <c r="BSO88">
        <v>2.555575911395765E-2</v>
      </c>
      <c r="BSP88">
        <v>2.555575911395765E-2</v>
      </c>
      <c r="BSQ88">
        <v>2.555575911395765E-2</v>
      </c>
      <c r="BSR88">
        <v>2.555575911395765E-2</v>
      </c>
    </row>
    <row r="89" spans="1:2525" x14ac:dyDescent="0.25">
      <c r="A89">
        <v>993.84756386141362</v>
      </c>
      <c r="B89">
        <v>918.83459407116277</v>
      </c>
      <c r="C89">
        <v>832.09660424245862</v>
      </c>
      <c r="D89">
        <v>666.47112742931199</v>
      </c>
      <c r="E89">
        <v>666.47112742931199</v>
      </c>
      <c r="F89">
        <v>664.92121817753377</v>
      </c>
      <c r="G89">
        <v>656.21551457413261</v>
      </c>
      <c r="H89">
        <v>656.21551457413261</v>
      </c>
      <c r="I89">
        <v>647.44112867772981</v>
      </c>
      <c r="J89">
        <v>647.40696504672894</v>
      </c>
      <c r="K89">
        <v>570.44874743739501</v>
      </c>
      <c r="L89">
        <v>474.04434291321547</v>
      </c>
      <c r="M89">
        <v>372.514709941006</v>
      </c>
      <c r="N89">
        <v>339.26326012582712</v>
      </c>
      <c r="O89">
        <v>327.50720784469502</v>
      </c>
      <c r="P89">
        <v>327.50720784469502</v>
      </c>
      <c r="Q89">
        <v>327.50720784469502</v>
      </c>
      <c r="R89">
        <v>327.50720784469502</v>
      </c>
      <c r="S89">
        <v>327.50720784469502</v>
      </c>
      <c r="T89">
        <v>262.0831531707592</v>
      </c>
      <c r="U89">
        <v>261.91396916421422</v>
      </c>
      <c r="V89">
        <v>261.91396916421422</v>
      </c>
      <c r="W89">
        <v>261.91396916421422</v>
      </c>
      <c r="X89">
        <v>242.3266736323572</v>
      </c>
      <c r="Y89">
        <v>242.3266736323572</v>
      </c>
      <c r="Z89">
        <v>242.3266736323572</v>
      </c>
      <c r="AA89">
        <v>240.79928239871359</v>
      </c>
      <c r="AB89">
        <v>240.0590531947467</v>
      </c>
      <c r="AC89">
        <v>240.0590531947467</v>
      </c>
      <c r="AD89">
        <v>240.0590531947467</v>
      </c>
      <c r="AE89">
        <v>227.8951382831834</v>
      </c>
      <c r="AF89">
        <v>212.7820391568016</v>
      </c>
      <c r="AG89">
        <v>212.7820391568016</v>
      </c>
      <c r="AH89">
        <v>212.066420157849</v>
      </c>
      <c r="AI89">
        <v>211.21872087217949</v>
      </c>
      <c r="AJ89">
        <v>211.21872087217949</v>
      </c>
      <c r="AK89">
        <v>211.21872087217949</v>
      </c>
      <c r="AL89">
        <v>211.21872087217949</v>
      </c>
      <c r="AM89">
        <v>211.21872087217949</v>
      </c>
      <c r="AN89">
        <v>211.21872087217949</v>
      </c>
      <c r="AO89">
        <v>182.72443350270001</v>
      </c>
      <c r="AP89">
        <v>182.72443350270001</v>
      </c>
      <c r="AQ89">
        <v>182.70276729818721</v>
      </c>
      <c r="AR89">
        <v>138.20032809283671</v>
      </c>
      <c r="AS89">
        <v>138.20032809283671</v>
      </c>
      <c r="AT89">
        <v>115.23135017796869</v>
      </c>
      <c r="AU89">
        <v>105.7471988236292</v>
      </c>
      <c r="AV89">
        <v>105.7471988236292</v>
      </c>
      <c r="AW89">
        <v>103.1121624666841</v>
      </c>
      <c r="AX89">
        <v>103.1121624666841</v>
      </c>
      <c r="AY89">
        <v>103.1121624666841</v>
      </c>
      <c r="AZ89">
        <v>103.1121624666841</v>
      </c>
      <c r="BA89">
        <v>103.1121624666841</v>
      </c>
      <c r="BB89">
        <v>103.1121624666841</v>
      </c>
      <c r="BC89">
        <v>103.1121624666841</v>
      </c>
      <c r="BD89">
        <v>103.1121624666841</v>
      </c>
      <c r="BE89">
        <v>103.0554091035218</v>
      </c>
      <c r="BF89">
        <v>103.0554091035218</v>
      </c>
      <c r="BG89">
        <v>96.452254218378258</v>
      </c>
      <c r="BH89">
        <v>96.452254218378258</v>
      </c>
      <c r="BI89">
        <v>96.452254218378258</v>
      </c>
      <c r="BJ89">
        <v>96.452254218378258</v>
      </c>
      <c r="BK89">
        <v>89.659379037206492</v>
      </c>
      <c r="BL89">
        <v>89.659379037206492</v>
      </c>
      <c r="BM89">
        <v>89.659379037206492</v>
      </c>
      <c r="BN89">
        <v>89.450582623787966</v>
      </c>
      <c r="BO89">
        <v>89.450582623787966</v>
      </c>
      <c r="BP89">
        <v>87.55542900823886</v>
      </c>
      <c r="BQ89">
        <v>87.55542900823886</v>
      </c>
      <c r="BR89">
        <v>87.55542900823886</v>
      </c>
      <c r="BS89">
        <v>80.623101897209139</v>
      </c>
      <c r="BT89">
        <v>77.196594522064686</v>
      </c>
      <c r="BU89">
        <v>77.196594522064686</v>
      </c>
      <c r="BV89">
        <v>77.196594522064686</v>
      </c>
      <c r="BW89">
        <v>77.196594522064686</v>
      </c>
      <c r="BX89">
        <v>77.196594522064686</v>
      </c>
      <c r="BY89">
        <v>77.196594522064686</v>
      </c>
      <c r="BZ89">
        <v>77.196594522064686</v>
      </c>
      <c r="CA89">
        <v>77.196594522064686</v>
      </c>
      <c r="CB89">
        <v>77.196594522064686</v>
      </c>
      <c r="CC89">
        <v>76.819702851416636</v>
      </c>
      <c r="CD89">
        <v>76.819702851416636</v>
      </c>
      <c r="CE89">
        <v>76.819702851416636</v>
      </c>
      <c r="CF89">
        <v>63.075310630733078</v>
      </c>
      <c r="CG89">
        <v>63.075310630733078</v>
      </c>
      <c r="CH89">
        <v>63.075310630733078</v>
      </c>
      <c r="CI89">
        <v>60.845392771641727</v>
      </c>
      <c r="CJ89">
        <v>60.839252747059071</v>
      </c>
      <c r="CK89">
        <v>60.839252747059071</v>
      </c>
      <c r="CL89">
        <v>60.839252747059071</v>
      </c>
      <c r="CM89">
        <v>60.821555960495338</v>
      </c>
      <c r="CN89">
        <v>60.821555960495338</v>
      </c>
      <c r="CO89">
        <v>60.8134997743715</v>
      </c>
      <c r="CP89">
        <v>53.220626870352888</v>
      </c>
      <c r="CQ89">
        <v>53.194795850451783</v>
      </c>
      <c r="CR89">
        <v>53.194795850451783</v>
      </c>
      <c r="CS89">
        <v>53.194795850451783</v>
      </c>
      <c r="CT89">
        <v>53.011668774401294</v>
      </c>
      <c r="CU89">
        <v>53.011668774401294</v>
      </c>
      <c r="CV89">
        <v>53.011668774401294</v>
      </c>
      <c r="CW89">
        <v>53.011668774401294</v>
      </c>
      <c r="CX89">
        <v>52.53920409968601</v>
      </c>
      <c r="CY89">
        <v>40.635119165690647</v>
      </c>
      <c r="CZ89">
        <v>40.635119165690647</v>
      </c>
      <c r="DA89">
        <v>35.308699902753567</v>
      </c>
      <c r="DB89">
        <v>34.625156818406978</v>
      </c>
      <c r="DC89">
        <v>34.625156818406978</v>
      </c>
      <c r="DD89">
        <v>34.625156818406978</v>
      </c>
      <c r="DE89">
        <v>34.625156818406978</v>
      </c>
      <c r="DF89">
        <v>34.625156818406978</v>
      </c>
      <c r="DG89">
        <v>34.625156818406978</v>
      </c>
      <c r="DH89">
        <v>34.625156818406978</v>
      </c>
      <c r="DI89">
        <v>34.625156818406978</v>
      </c>
      <c r="DJ89">
        <v>34.625156818406978</v>
      </c>
      <c r="DK89">
        <v>23.869598287184981</v>
      </c>
      <c r="DL89">
        <v>23.869598287184981</v>
      </c>
      <c r="DM89">
        <v>23.869598287184981</v>
      </c>
      <c r="DN89">
        <v>23.869598287184981</v>
      </c>
      <c r="DO89">
        <v>23.86550928376786</v>
      </c>
      <c r="DP89">
        <v>23.86550928376786</v>
      </c>
      <c r="DQ89">
        <v>23.86550928376786</v>
      </c>
      <c r="DR89">
        <v>23.86550928376786</v>
      </c>
      <c r="DS89">
        <v>19.34374692017505</v>
      </c>
      <c r="DT89">
        <v>19.34374692017505</v>
      </c>
      <c r="DU89">
        <v>19.34374692017505</v>
      </c>
      <c r="DV89">
        <v>19.34374692017505</v>
      </c>
      <c r="DW89">
        <v>19.34374692017505</v>
      </c>
      <c r="DX89">
        <v>19.34374692017505</v>
      </c>
      <c r="DY89">
        <v>19.34374692017505</v>
      </c>
      <c r="DZ89">
        <v>19.34374692017505</v>
      </c>
      <c r="EA89">
        <v>19.34374692017505</v>
      </c>
      <c r="EB89">
        <v>19.34374692017505</v>
      </c>
      <c r="EC89">
        <v>19.34374692017505</v>
      </c>
      <c r="ED89">
        <v>19.34211146782436</v>
      </c>
      <c r="EE89">
        <v>19.34211146782436</v>
      </c>
      <c r="EF89">
        <v>19.34211146782436</v>
      </c>
      <c r="EG89">
        <v>19.34211146782436</v>
      </c>
      <c r="EH89">
        <v>15.124494438667449</v>
      </c>
      <c r="EI89">
        <v>15.124494438667449</v>
      </c>
      <c r="EJ89">
        <v>15.124494438667449</v>
      </c>
      <c r="EK89">
        <v>15.124494438667449</v>
      </c>
      <c r="EL89">
        <v>15.124494438667449</v>
      </c>
      <c r="EM89">
        <v>13.462302628314999</v>
      </c>
      <c r="EN89">
        <v>13.462302628314999</v>
      </c>
      <c r="EO89">
        <v>13.462302628314999</v>
      </c>
      <c r="EP89">
        <v>13.462302628314999</v>
      </c>
      <c r="EQ89">
        <v>13.462302628314999</v>
      </c>
      <c r="ER89">
        <v>13.462302628314999</v>
      </c>
      <c r="ES89">
        <v>13.462302628314999</v>
      </c>
      <c r="ET89">
        <v>13.462302628314999</v>
      </c>
      <c r="EU89">
        <v>13.462302628314999</v>
      </c>
      <c r="EV89">
        <v>13.462302628314999</v>
      </c>
      <c r="EW89">
        <v>13.462302628314999</v>
      </c>
      <c r="EX89">
        <v>13.462302628314999</v>
      </c>
      <c r="EY89">
        <v>13.462302628314999</v>
      </c>
      <c r="EZ89">
        <v>13.461670613528449</v>
      </c>
      <c r="FA89">
        <v>13.461670613528449</v>
      </c>
      <c r="FB89">
        <v>13.461670613528449</v>
      </c>
      <c r="FC89">
        <v>13.461670613528449</v>
      </c>
      <c r="FD89">
        <v>13.461670613528449</v>
      </c>
      <c r="FE89">
        <v>13.461670613528449</v>
      </c>
      <c r="FF89">
        <v>13.461670613528449</v>
      </c>
      <c r="FG89">
        <v>13.461670613528449</v>
      </c>
      <c r="FH89">
        <v>13.461670613528449</v>
      </c>
      <c r="FI89">
        <v>13.461670613528449</v>
      </c>
      <c r="FJ89">
        <v>13.461670613528449</v>
      </c>
      <c r="FK89">
        <v>13.461670613528449</v>
      </c>
      <c r="FL89">
        <v>13.461670613528449</v>
      </c>
      <c r="FM89">
        <v>13.461670613528449</v>
      </c>
      <c r="FN89">
        <v>13.461670613528449</v>
      </c>
      <c r="FO89">
        <v>13.461670613528449</v>
      </c>
      <c r="FP89">
        <v>13.461670613528449</v>
      </c>
      <c r="FQ89">
        <v>13.461670613528449</v>
      </c>
      <c r="FR89">
        <v>13.461670613528449</v>
      </c>
      <c r="FS89">
        <v>13.32615438671354</v>
      </c>
      <c r="FT89">
        <v>13.32615438671354</v>
      </c>
      <c r="FU89">
        <v>13.32615438671354</v>
      </c>
      <c r="FV89">
        <v>13.217682171338209</v>
      </c>
      <c r="FW89">
        <v>13.217682171338209</v>
      </c>
      <c r="FX89">
        <v>13.217682171338209</v>
      </c>
      <c r="FY89">
        <v>13.217682171338209</v>
      </c>
      <c r="FZ89">
        <v>13.217682171338209</v>
      </c>
      <c r="GA89">
        <v>13.217682171338209</v>
      </c>
      <c r="GB89">
        <v>9.6308170167769269</v>
      </c>
      <c r="GC89">
        <v>6.8555735905855144</v>
      </c>
      <c r="GD89">
        <v>6.8555735905855144</v>
      </c>
      <c r="GE89">
        <v>6.8555735905855144</v>
      </c>
      <c r="GF89">
        <v>6.8555735905855144</v>
      </c>
      <c r="GG89">
        <v>6.8555735905855144</v>
      </c>
      <c r="GH89">
        <v>6.8555735905855144</v>
      </c>
      <c r="GI89">
        <v>6.8555298170886561</v>
      </c>
      <c r="GJ89">
        <v>6.8555298170886561</v>
      </c>
      <c r="GK89">
        <v>6.8555298170886561</v>
      </c>
      <c r="GL89">
        <v>6.8555298170886561</v>
      </c>
      <c r="GM89">
        <v>6.8555298170886561</v>
      </c>
      <c r="GN89">
        <v>6.4381923666949588</v>
      </c>
      <c r="GO89">
        <v>6.4381923666949588</v>
      </c>
      <c r="GP89">
        <v>6.4381923666949588</v>
      </c>
      <c r="GQ89">
        <v>6.4381923666949588</v>
      </c>
      <c r="GR89">
        <v>5.5518010352071139</v>
      </c>
      <c r="GS89">
        <v>5.5518010352071139</v>
      </c>
      <c r="GT89">
        <v>5.5518010352071139</v>
      </c>
      <c r="GU89">
        <v>5.5518010352071139</v>
      </c>
      <c r="GV89">
        <v>5.5518010352071139</v>
      </c>
      <c r="GW89">
        <v>4.4483006101123213</v>
      </c>
      <c r="GX89">
        <v>4.4483006101123213</v>
      </c>
      <c r="GY89">
        <v>4.4483006101123213</v>
      </c>
      <c r="GZ89">
        <v>4.4483006101123213</v>
      </c>
      <c r="HA89">
        <v>4.4483006101123213</v>
      </c>
      <c r="HB89">
        <v>4.4483006101123213</v>
      </c>
      <c r="HC89">
        <v>4.4483006101123213</v>
      </c>
      <c r="HD89">
        <v>4.4483006101123213</v>
      </c>
      <c r="HE89">
        <v>4.4483006101123213</v>
      </c>
      <c r="HF89">
        <v>4.4483006101123213</v>
      </c>
      <c r="HG89">
        <v>4.4483006101123213</v>
      </c>
      <c r="HH89">
        <v>3.9449575519029261</v>
      </c>
      <c r="HI89">
        <v>3.534239585585131</v>
      </c>
      <c r="HJ89">
        <v>3.534239585585131</v>
      </c>
      <c r="HK89">
        <v>3.534239585585131</v>
      </c>
      <c r="HL89">
        <v>3.534239585585131</v>
      </c>
      <c r="HM89">
        <v>3.5338633197823528</v>
      </c>
      <c r="HN89">
        <v>3.5338633197823528</v>
      </c>
      <c r="HO89">
        <v>3.5338633197823528</v>
      </c>
      <c r="HP89">
        <v>3.5338633197823528</v>
      </c>
      <c r="HQ89">
        <v>3.5338633197823528</v>
      </c>
      <c r="HR89">
        <v>3.5338633197823528</v>
      </c>
      <c r="HS89">
        <v>3.5338633197823528</v>
      </c>
      <c r="HT89">
        <v>3.5338633197823528</v>
      </c>
      <c r="HU89">
        <v>3.5338633197823528</v>
      </c>
      <c r="HV89">
        <v>3.5338633197823528</v>
      </c>
      <c r="HW89">
        <v>3.5338633197823528</v>
      </c>
      <c r="HX89">
        <v>3.5338633197823528</v>
      </c>
      <c r="HY89">
        <v>3.5338633197823528</v>
      </c>
      <c r="HZ89">
        <v>3.5338633197823528</v>
      </c>
      <c r="IA89">
        <v>3.5338633197823528</v>
      </c>
      <c r="IB89">
        <v>3.5338633197823528</v>
      </c>
      <c r="IC89">
        <v>3.5338633197823528</v>
      </c>
      <c r="ID89">
        <v>3.5338633197823528</v>
      </c>
      <c r="IE89">
        <v>3.5338633197823528</v>
      </c>
      <c r="IF89">
        <v>3.5338633197823528</v>
      </c>
      <c r="IG89">
        <v>3.5338633197823528</v>
      </c>
      <c r="IH89">
        <v>3.5338633197823528</v>
      </c>
      <c r="II89">
        <v>3.5338633197823528</v>
      </c>
      <c r="IJ89">
        <v>3.5338633197823528</v>
      </c>
      <c r="IK89">
        <v>3.5338633197823528</v>
      </c>
      <c r="IL89">
        <v>3.5316727822374658</v>
      </c>
      <c r="IM89">
        <v>3.5316727822374658</v>
      </c>
      <c r="IN89">
        <v>3.4023055209747848</v>
      </c>
      <c r="IO89">
        <v>3.4023055209747848</v>
      </c>
      <c r="IP89">
        <v>3.4023055209747848</v>
      </c>
      <c r="IQ89">
        <v>3.4023055209747848</v>
      </c>
      <c r="IR89">
        <v>3.4023055209747848</v>
      </c>
      <c r="IS89">
        <v>3.4023055209747848</v>
      </c>
      <c r="IT89">
        <v>3.4023055209747848</v>
      </c>
      <c r="IU89">
        <v>3.4023055209747848</v>
      </c>
      <c r="IV89">
        <v>3.4023055209747848</v>
      </c>
      <c r="IW89">
        <v>3.4023055209747848</v>
      </c>
      <c r="IX89">
        <v>2.5896702964500151</v>
      </c>
      <c r="IY89">
        <v>2.5896702964500151</v>
      </c>
      <c r="IZ89">
        <v>2.5806801515464102</v>
      </c>
      <c r="JA89">
        <v>2.5806801515464102</v>
      </c>
      <c r="JB89">
        <v>2.5806801515464102</v>
      </c>
      <c r="JC89">
        <v>2.5806801515464102</v>
      </c>
      <c r="JD89">
        <v>2.5806801515464102</v>
      </c>
      <c r="JE89">
        <v>2.5806801515464102</v>
      </c>
      <c r="JF89">
        <v>2.5806801515464102</v>
      </c>
      <c r="JG89">
        <v>2.5806801515464102</v>
      </c>
      <c r="JH89">
        <v>2.5806801515464102</v>
      </c>
      <c r="JI89">
        <v>2.5806801515464102</v>
      </c>
      <c r="JJ89">
        <v>0.95325306612826743</v>
      </c>
      <c r="JK89">
        <v>0.95325306612826743</v>
      </c>
      <c r="JL89">
        <v>0.95325306612826743</v>
      </c>
      <c r="JM89">
        <v>0.95325306612826743</v>
      </c>
      <c r="JN89">
        <v>0.95325306612826743</v>
      </c>
      <c r="JO89">
        <v>0.95325306612826743</v>
      </c>
      <c r="JP89">
        <v>0.95325306612826743</v>
      </c>
      <c r="JQ89">
        <v>0.95325306612826743</v>
      </c>
      <c r="JR89">
        <v>0.95325306612826743</v>
      </c>
      <c r="JS89">
        <v>0.95325306612826743</v>
      </c>
      <c r="JT89">
        <v>0.95325306612826743</v>
      </c>
      <c r="JU89">
        <v>0.90749951705085197</v>
      </c>
      <c r="JV89">
        <v>0.90749951705085197</v>
      </c>
      <c r="JW89">
        <v>0.90749951705085197</v>
      </c>
      <c r="JX89">
        <v>0.90749951705085197</v>
      </c>
      <c r="JY89">
        <v>0.90749951705085197</v>
      </c>
      <c r="JZ89">
        <v>0.90749951705085197</v>
      </c>
      <c r="KA89">
        <v>0.90749951705085197</v>
      </c>
      <c r="KB89">
        <v>0.90749951705085197</v>
      </c>
      <c r="KC89">
        <v>0.90749951705085197</v>
      </c>
      <c r="KD89">
        <v>0.90749951705085197</v>
      </c>
      <c r="KE89">
        <v>0.90749951705085197</v>
      </c>
      <c r="KF89">
        <v>0.90749951705085197</v>
      </c>
      <c r="KG89">
        <v>0.90749951705085197</v>
      </c>
      <c r="KH89">
        <v>0.90749951705085197</v>
      </c>
      <c r="KI89">
        <v>0.90749951705085197</v>
      </c>
      <c r="KJ89">
        <v>0.84104985865904602</v>
      </c>
      <c r="KK89">
        <v>0.84104985865904602</v>
      </c>
      <c r="KL89">
        <v>0.84104985865904602</v>
      </c>
      <c r="KM89">
        <v>0.84104985865904602</v>
      </c>
      <c r="KN89">
        <v>0.84104985865904602</v>
      </c>
      <c r="KO89">
        <v>0.7518959119331734</v>
      </c>
      <c r="KP89">
        <v>0.7518959119331734</v>
      </c>
      <c r="KQ89">
        <v>0.7518959119331734</v>
      </c>
      <c r="KR89">
        <v>0.7518959119331734</v>
      </c>
      <c r="KS89">
        <v>0.7518959119331734</v>
      </c>
      <c r="KT89">
        <v>0.7518959119331734</v>
      </c>
      <c r="KU89">
        <v>0.7518959119331734</v>
      </c>
      <c r="KV89">
        <v>0.7518959119331734</v>
      </c>
      <c r="KW89">
        <v>0.7518959119331734</v>
      </c>
      <c r="KX89">
        <v>0.7518959119331734</v>
      </c>
      <c r="KY89">
        <v>0.7518959119331734</v>
      </c>
      <c r="KZ89">
        <v>0.7518959119331734</v>
      </c>
      <c r="LA89">
        <v>0.7518959119331734</v>
      </c>
      <c r="LB89">
        <v>0.7518959119331734</v>
      </c>
      <c r="LC89">
        <v>0.7518959119331734</v>
      </c>
      <c r="LD89">
        <v>0.7518959119331734</v>
      </c>
      <c r="LE89">
        <v>0.7518959119331734</v>
      </c>
      <c r="LF89">
        <v>0.7518959119331734</v>
      </c>
      <c r="LG89">
        <v>0.7518959119331734</v>
      </c>
      <c r="LH89">
        <v>0.7518959119331734</v>
      </c>
      <c r="LI89">
        <v>0.74816100816510245</v>
      </c>
      <c r="LJ89">
        <v>0.74816100816510245</v>
      </c>
      <c r="LK89">
        <v>0.74816100816510245</v>
      </c>
      <c r="LL89">
        <v>0.74816100816510245</v>
      </c>
      <c r="LM89">
        <v>0.74816100816510245</v>
      </c>
      <c r="LN89">
        <v>0.74816100816510245</v>
      </c>
      <c r="LO89">
        <v>0.74816100816510245</v>
      </c>
      <c r="LP89">
        <v>0.74816100816510245</v>
      </c>
      <c r="LQ89">
        <v>0.74816100816510245</v>
      </c>
      <c r="LR89">
        <v>0.74816100816510245</v>
      </c>
      <c r="LS89">
        <v>0.74816100816510245</v>
      </c>
      <c r="LT89">
        <v>0.74816100816510245</v>
      </c>
      <c r="LU89">
        <v>0.74816100816510245</v>
      </c>
      <c r="LV89">
        <v>0.74816100816510245</v>
      </c>
      <c r="LW89">
        <v>0.74816100816510245</v>
      </c>
      <c r="LX89">
        <v>0.74816100816510245</v>
      </c>
      <c r="LY89">
        <v>0.74816100816510245</v>
      </c>
      <c r="LZ89">
        <v>0.74816100816510245</v>
      </c>
      <c r="MA89">
        <v>0.74816100816510245</v>
      </c>
      <c r="MB89">
        <v>0.74816100816510245</v>
      </c>
      <c r="MC89">
        <v>0.74816100816510245</v>
      </c>
      <c r="MD89">
        <v>0.74816100816510245</v>
      </c>
      <c r="ME89">
        <v>0.74816100816510245</v>
      </c>
      <c r="MF89">
        <v>0.74816100816510245</v>
      </c>
      <c r="MG89">
        <v>0.74816100816510245</v>
      </c>
      <c r="MH89">
        <v>0.74816100816510245</v>
      </c>
      <c r="MI89">
        <v>0.74816100816510245</v>
      </c>
      <c r="MJ89">
        <v>0.74816100816510245</v>
      </c>
      <c r="MK89">
        <v>0.74816100816510245</v>
      </c>
      <c r="ML89">
        <v>0.74816100816510245</v>
      </c>
      <c r="MM89">
        <v>0.74816100816510245</v>
      </c>
      <c r="MN89">
        <v>0.74816100816510245</v>
      </c>
      <c r="MO89">
        <v>0.74816100816510245</v>
      </c>
      <c r="MP89">
        <v>0.74816100816510245</v>
      </c>
      <c r="MQ89">
        <v>0.74816100816510245</v>
      </c>
      <c r="MR89">
        <v>0.74816100816510245</v>
      </c>
      <c r="MS89">
        <v>0.74816100816510245</v>
      </c>
      <c r="MT89">
        <v>0.74816100816510245</v>
      </c>
      <c r="MU89">
        <v>0.74816100816510245</v>
      </c>
      <c r="MV89">
        <v>0.74816100816510245</v>
      </c>
      <c r="MW89">
        <v>0.74032033666196484</v>
      </c>
      <c r="MX89">
        <v>0.74032033666196484</v>
      </c>
      <c r="MY89">
        <v>0.74032033666196484</v>
      </c>
      <c r="MZ89">
        <v>0.74032033666196484</v>
      </c>
      <c r="NA89">
        <v>0.74032033666196484</v>
      </c>
      <c r="NB89">
        <v>0.5523671860153414</v>
      </c>
      <c r="NC89">
        <v>0.5523671860153414</v>
      </c>
      <c r="ND89">
        <v>0.5523671860153414</v>
      </c>
      <c r="NE89">
        <v>0.5523671860153414</v>
      </c>
      <c r="NF89">
        <v>0.5523671860153414</v>
      </c>
      <c r="NG89">
        <v>0.5523671860153414</v>
      </c>
      <c r="NH89">
        <v>0.5523671860153414</v>
      </c>
      <c r="NI89">
        <v>0.5523671860153414</v>
      </c>
      <c r="NJ89">
        <v>0.5523671860153414</v>
      </c>
      <c r="NK89">
        <v>0.5523671860153414</v>
      </c>
      <c r="NL89">
        <v>0.5523671860153414</v>
      </c>
      <c r="NM89">
        <v>0.5523671860153414</v>
      </c>
      <c r="NN89">
        <v>0.5523671860153414</v>
      </c>
      <c r="NO89">
        <v>0.5523671860153414</v>
      </c>
      <c r="NP89">
        <v>0.5523671860153414</v>
      </c>
      <c r="NQ89">
        <v>0.5523671860153414</v>
      </c>
      <c r="NR89">
        <v>0.5523671860153414</v>
      </c>
      <c r="NS89">
        <v>0.5523671860153414</v>
      </c>
      <c r="NT89">
        <v>0.5523671860153414</v>
      </c>
      <c r="NU89">
        <v>0.5523671860153414</v>
      </c>
      <c r="NV89">
        <v>0.5523671860153414</v>
      </c>
      <c r="NW89">
        <v>0.5523671860153414</v>
      </c>
      <c r="NX89">
        <v>0.5523671860153414</v>
      </c>
      <c r="NY89">
        <v>0.5523671860153414</v>
      </c>
      <c r="NZ89">
        <v>0.5523671860153414</v>
      </c>
      <c r="OA89">
        <v>0.5523671860153414</v>
      </c>
      <c r="OB89">
        <v>0.5523671860153414</v>
      </c>
      <c r="OC89">
        <v>0.5523671860153414</v>
      </c>
      <c r="OD89">
        <v>0.5523671860153414</v>
      </c>
      <c r="OE89">
        <v>0.5523671860153414</v>
      </c>
      <c r="OF89">
        <v>0.5523671860153414</v>
      </c>
      <c r="OG89">
        <v>0.5523671860153414</v>
      </c>
      <c r="OH89">
        <v>0.5523671860153414</v>
      </c>
      <c r="OI89">
        <v>0.5523671860153414</v>
      </c>
      <c r="OJ89">
        <v>0.5523671860153414</v>
      </c>
      <c r="OK89">
        <v>0.5523671860153414</v>
      </c>
      <c r="OL89">
        <v>0.5523671860153414</v>
      </c>
      <c r="OM89">
        <v>0.5523671860153414</v>
      </c>
      <c r="ON89">
        <v>0.5523671860153414</v>
      </c>
      <c r="OO89">
        <v>0.5523671860153414</v>
      </c>
      <c r="OP89">
        <v>0.5523671860153414</v>
      </c>
      <c r="OQ89">
        <v>0.5523671860153414</v>
      </c>
      <c r="OR89">
        <v>0.5523671860153414</v>
      </c>
      <c r="OS89">
        <v>0.5523671860153414</v>
      </c>
      <c r="OT89">
        <v>0.5523671860153414</v>
      </c>
      <c r="OU89">
        <v>0.5523671860153414</v>
      </c>
      <c r="OV89">
        <v>0.5523671860153414</v>
      </c>
      <c r="OW89">
        <v>0.5523671860153414</v>
      </c>
      <c r="OX89">
        <v>0.5523671860153414</v>
      </c>
      <c r="OY89">
        <v>0.5523671860153414</v>
      </c>
      <c r="OZ89">
        <v>0.5523671860153414</v>
      </c>
      <c r="PA89">
        <v>0.5523671860153414</v>
      </c>
      <c r="PB89">
        <v>0.5523671860153414</v>
      </c>
      <c r="PC89">
        <v>0.5523671860153414</v>
      </c>
      <c r="PD89">
        <v>0.5523671860153414</v>
      </c>
      <c r="PE89">
        <v>0.5523671860153414</v>
      </c>
      <c r="PF89">
        <v>0.5523671860153414</v>
      </c>
      <c r="PG89">
        <v>0.36874463123445428</v>
      </c>
      <c r="PH89">
        <v>0.36874463123445428</v>
      </c>
      <c r="PI89">
        <v>0.36874463123445428</v>
      </c>
      <c r="PJ89">
        <v>0.36874463123445428</v>
      </c>
      <c r="PK89">
        <v>0.36874463123445428</v>
      </c>
      <c r="PL89">
        <v>0.36874463123445428</v>
      </c>
      <c r="PM89">
        <v>0.36874463123445428</v>
      </c>
      <c r="PN89">
        <v>0.36874463123445428</v>
      </c>
      <c r="PO89">
        <v>0.36874463123445428</v>
      </c>
      <c r="PP89">
        <v>0.36874463123445428</v>
      </c>
      <c r="PQ89">
        <v>0.36874463123445428</v>
      </c>
      <c r="PR89">
        <v>0.36874463123445428</v>
      </c>
      <c r="PS89">
        <v>0.36874463123445428</v>
      </c>
      <c r="PT89">
        <v>0.344307471235414</v>
      </c>
      <c r="PU89">
        <v>0.344307471235414</v>
      </c>
      <c r="PV89">
        <v>0.25159911656468309</v>
      </c>
      <c r="PW89">
        <v>0.25159911656468309</v>
      </c>
      <c r="PX89">
        <v>0.24929849333195439</v>
      </c>
      <c r="PY89">
        <v>0.24929849333195439</v>
      </c>
      <c r="PZ89">
        <v>0.24929849333195439</v>
      </c>
      <c r="QA89">
        <v>0.24929849333195439</v>
      </c>
      <c r="QB89">
        <v>0.24929849333195439</v>
      </c>
      <c r="QC89">
        <v>0.24929849333195439</v>
      </c>
      <c r="QD89">
        <v>0.24929849333195439</v>
      </c>
      <c r="QE89">
        <v>0.24929849333195439</v>
      </c>
      <c r="QF89">
        <v>0.24929849333195439</v>
      </c>
      <c r="QG89">
        <v>0.24929849333195439</v>
      </c>
      <c r="QH89">
        <v>0.24929849333195439</v>
      </c>
      <c r="QI89">
        <v>0.24929849333195439</v>
      </c>
      <c r="QJ89">
        <v>0.24929849333195439</v>
      </c>
      <c r="QK89">
        <v>0.24929849333195439</v>
      </c>
      <c r="QL89">
        <v>0.24929849333195439</v>
      </c>
      <c r="QM89">
        <v>0.24929849333195439</v>
      </c>
      <c r="QN89">
        <v>0.24929849333195439</v>
      </c>
      <c r="QO89">
        <v>0.24929849333195439</v>
      </c>
      <c r="QP89">
        <v>0.24929849333195439</v>
      </c>
      <c r="QQ89">
        <v>0.24929849333195439</v>
      </c>
      <c r="QR89">
        <v>0.24929849333195439</v>
      </c>
      <c r="QS89">
        <v>0.24921448547202721</v>
      </c>
      <c r="QT89">
        <v>0.24921448547202721</v>
      </c>
      <c r="QU89">
        <v>0.24921448547202721</v>
      </c>
      <c r="QV89">
        <v>0.24921448547202721</v>
      </c>
      <c r="QW89">
        <v>0.24921448547202721</v>
      </c>
      <c r="QX89">
        <v>0.24921448547202721</v>
      </c>
      <c r="QY89">
        <v>0.24921448547202721</v>
      </c>
      <c r="QZ89">
        <v>0.24921448547202721</v>
      </c>
      <c r="RA89">
        <v>0.24921448547202721</v>
      </c>
      <c r="RB89">
        <v>0.24921448547202721</v>
      </c>
      <c r="RC89">
        <v>0.24921448547202721</v>
      </c>
      <c r="RD89">
        <v>0.24921448547202721</v>
      </c>
      <c r="RE89">
        <v>0.24921448547202721</v>
      </c>
      <c r="RF89">
        <v>0.24921448547202721</v>
      </c>
      <c r="RG89">
        <v>0.24921448547202721</v>
      </c>
      <c r="RH89">
        <v>0.24921448547202721</v>
      </c>
      <c r="RI89">
        <v>0.24921448547202721</v>
      </c>
      <c r="RJ89">
        <v>0.24921448547202721</v>
      </c>
      <c r="RK89">
        <v>0.24921448547202721</v>
      </c>
      <c r="RL89">
        <v>0.24921448547202721</v>
      </c>
      <c r="RM89">
        <v>0.24921448547202721</v>
      </c>
      <c r="RN89">
        <v>0.24921448547202721</v>
      </c>
      <c r="RO89">
        <v>0.24921448547202721</v>
      </c>
      <c r="RP89">
        <v>0.24921448547202721</v>
      </c>
      <c r="RQ89">
        <v>0.24921448547202721</v>
      </c>
      <c r="RR89">
        <v>0.1980788452532902</v>
      </c>
      <c r="RS89">
        <v>0.1980788452532902</v>
      </c>
      <c r="RT89">
        <v>0.1980788452532902</v>
      </c>
      <c r="RU89">
        <v>0.1980788452532902</v>
      </c>
      <c r="RV89">
        <v>0.1980788452532902</v>
      </c>
      <c r="RW89">
        <v>0.19799837652715149</v>
      </c>
      <c r="RX89">
        <v>0.19799837652715149</v>
      </c>
      <c r="RY89">
        <v>0.19799837652715149</v>
      </c>
      <c r="RZ89">
        <v>0.19799837652715149</v>
      </c>
      <c r="SA89">
        <v>0.19799837652715149</v>
      </c>
      <c r="SB89">
        <v>0.19799837652715149</v>
      </c>
      <c r="SC89">
        <v>0.19799837652715149</v>
      </c>
      <c r="SD89">
        <v>0.19799837652715149</v>
      </c>
      <c r="SE89">
        <v>0.19799837652715149</v>
      </c>
      <c r="SF89">
        <v>0.19799837652715149</v>
      </c>
      <c r="SG89">
        <v>0.19799837652715149</v>
      </c>
      <c r="SH89">
        <v>0.19799837652715149</v>
      </c>
      <c r="SI89">
        <v>0.19799837652715149</v>
      </c>
      <c r="SJ89">
        <v>0.19799837652715149</v>
      </c>
      <c r="SK89">
        <v>0.19799837652715149</v>
      </c>
      <c r="SL89">
        <v>0.19779161660582301</v>
      </c>
      <c r="SM89">
        <v>0.19779161660582301</v>
      </c>
      <c r="SN89">
        <v>0.19779161660582301</v>
      </c>
      <c r="SO89">
        <v>0.19779161660582301</v>
      </c>
      <c r="SP89">
        <v>0.19779161660582301</v>
      </c>
      <c r="SQ89">
        <v>0.19779161660582301</v>
      </c>
      <c r="SR89">
        <v>0.19779161660582301</v>
      </c>
      <c r="SS89">
        <v>0.19779161660582301</v>
      </c>
      <c r="ST89">
        <v>0.19779161660582301</v>
      </c>
      <c r="SU89">
        <v>0.19779161660582301</v>
      </c>
      <c r="SV89">
        <v>0.19779161660582301</v>
      </c>
      <c r="SW89">
        <v>0.19779161660582301</v>
      </c>
      <c r="SX89">
        <v>0.19779161660582301</v>
      </c>
      <c r="SY89">
        <v>0.19779161660582301</v>
      </c>
      <c r="SZ89">
        <v>0.19779161660582301</v>
      </c>
      <c r="TA89">
        <v>0.19779161660582301</v>
      </c>
      <c r="TB89">
        <v>0.19779161660582301</v>
      </c>
      <c r="TC89">
        <v>0.19779161660582301</v>
      </c>
      <c r="TD89">
        <v>0.19779161660582301</v>
      </c>
      <c r="TE89">
        <v>0.19779161660582301</v>
      </c>
      <c r="TF89">
        <v>0.19779161660582301</v>
      </c>
      <c r="TG89">
        <v>0.19779161660582301</v>
      </c>
      <c r="TH89">
        <v>0.19779161660582301</v>
      </c>
      <c r="TI89">
        <v>0.19779161660582301</v>
      </c>
      <c r="TJ89">
        <v>0.19779161660582301</v>
      </c>
      <c r="TK89">
        <v>0.19779161660582301</v>
      </c>
      <c r="TL89">
        <v>0.19779161660582301</v>
      </c>
      <c r="TM89">
        <v>0.19779161660582301</v>
      </c>
      <c r="TN89">
        <v>0.19779161660582301</v>
      </c>
      <c r="TO89">
        <v>0.19779161660582301</v>
      </c>
      <c r="TP89">
        <v>0.19779161660582301</v>
      </c>
      <c r="TQ89">
        <v>0.19779161660582301</v>
      </c>
      <c r="TR89">
        <v>0.19779161660582301</v>
      </c>
      <c r="TS89">
        <v>0.19779161660582301</v>
      </c>
      <c r="TT89">
        <v>0.19779161660582301</v>
      </c>
      <c r="TU89">
        <v>0.19779161660582301</v>
      </c>
      <c r="TV89">
        <v>0.19779161660582301</v>
      </c>
      <c r="TW89">
        <v>0.19779161660582301</v>
      </c>
      <c r="TX89">
        <v>0.19779161660582301</v>
      </c>
      <c r="TY89">
        <v>0.19779161660582301</v>
      </c>
      <c r="TZ89">
        <v>0.19779161660582301</v>
      </c>
      <c r="UA89">
        <v>0.19779161660582301</v>
      </c>
      <c r="UB89">
        <v>0.19779161660582301</v>
      </c>
      <c r="UC89">
        <v>0.1973589109326282</v>
      </c>
      <c r="UD89">
        <v>0.1973589109326282</v>
      </c>
      <c r="UE89">
        <v>0.1973589109326282</v>
      </c>
      <c r="UF89">
        <v>0.1973589109326282</v>
      </c>
      <c r="UG89">
        <v>0.1973589109326282</v>
      </c>
      <c r="UH89">
        <v>0.1973589109326282</v>
      </c>
      <c r="UI89">
        <v>0.1973589109326282</v>
      </c>
      <c r="UJ89">
        <v>0.1973589109326282</v>
      </c>
      <c r="UK89">
        <v>0.1973589109326282</v>
      </c>
      <c r="UL89">
        <v>0.1973589109326282</v>
      </c>
      <c r="UM89">
        <v>0.1973589109326282</v>
      </c>
      <c r="UN89">
        <v>0.1973589109326282</v>
      </c>
      <c r="UO89">
        <v>0.1973589109326282</v>
      </c>
      <c r="UP89">
        <v>0.1973589109326282</v>
      </c>
      <c r="UQ89">
        <v>0.1973589109326282</v>
      </c>
      <c r="UR89">
        <v>0.1973589109326282</v>
      </c>
      <c r="US89">
        <v>0.1973589109326282</v>
      </c>
      <c r="UT89">
        <v>0.1973589109326282</v>
      </c>
      <c r="UU89">
        <v>0.19734084272328681</v>
      </c>
      <c r="UV89">
        <v>0.19734084272328681</v>
      </c>
      <c r="UW89">
        <v>0.19734084272328681</v>
      </c>
      <c r="UX89">
        <v>0.19734084272328681</v>
      </c>
      <c r="UY89">
        <v>0.19734084272328681</v>
      </c>
      <c r="UZ89">
        <v>0.19734084272328681</v>
      </c>
      <c r="VA89">
        <v>0.19734084272328681</v>
      </c>
      <c r="VB89">
        <v>0.19734084272328681</v>
      </c>
      <c r="VC89">
        <v>0.19734084272328681</v>
      </c>
      <c r="VD89">
        <v>0.19734084272328681</v>
      </c>
      <c r="VE89">
        <v>0.19734084272328681</v>
      </c>
      <c r="VF89">
        <v>0.19734084272328681</v>
      </c>
      <c r="VG89">
        <v>0.19734084272328681</v>
      </c>
      <c r="VH89">
        <v>0.19734084272328681</v>
      </c>
      <c r="VI89">
        <v>0.19734084272328681</v>
      </c>
      <c r="VJ89">
        <v>0.19734084272328681</v>
      </c>
      <c r="VK89">
        <v>0.19734084272328681</v>
      </c>
      <c r="VL89">
        <v>0.19734084272328681</v>
      </c>
      <c r="VM89">
        <v>0.19734084272328681</v>
      </c>
      <c r="VN89">
        <v>0.19734084272328681</v>
      </c>
      <c r="VO89">
        <v>0.1952309601747387</v>
      </c>
      <c r="VP89">
        <v>0.1952309601747387</v>
      </c>
      <c r="VQ89">
        <v>4.5746889917786943E-2</v>
      </c>
      <c r="VR89">
        <v>4.5746889917786943E-2</v>
      </c>
      <c r="VS89">
        <v>4.5746889917786943E-2</v>
      </c>
      <c r="VT89">
        <v>4.5746889917786943E-2</v>
      </c>
      <c r="VU89">
        <v>4.5746889917786943E-2</v>
      </c>
      <c r="VV89">
        <v>4.5746889917786943E-2</v>
      </c>
      <c r="VW89">
        <v>4.5746889917786943E-2</v>
      </c>
      <c r="VX89">
        <v>4.5746889917786943E-2</v>
      </c>
      <c r="VY89">
        <v>4.5746889917786943E-2</v>
      </c>
      <c r="VZ89">
        <v>4.5746889917786943E-2</v>
      </c>
      <c r="WA89">
        <v>4.5746889917786943E-2</v>
      </c>
      <c r="WB89">
        <v>4.5746889917786943E-2</v>
      </c>
      <c r="WC89">
        <v>4.5746889917786943E-2</v>
      </c>
      <c r="WD89">
        <v>4.5746889917786943E-2</v>
      </c>
      <c r="WE89">
        <v>4.5746889917786943E-2</v>
      </c>
      <c r="WF89">
        <v>4.5746889917786943E-2</v>
      </c>
      <c r="WG89">
        <v>4.1413499999059619E-2</v>
      </c>
      <c r="WH89">
        <v>4.1413499999059619E-2</v>
      </c>
      <c r="WI89">
        <v>4.1413499999059619E-2</v>
      </c>
      <c r="WJ89">
        <v>4.1329492139132437E-2</v>
      </c>
      <c r="WK89">
        <v>4.0018149935391018E-2</v>
      </c>
      <c r="WL89">
        <v>4.0018149935391018E-2</v>
      </c>
      <c r="WM89">
        <v>4.0018149935391018E-2</v>
      </c>
      <c r="WN89">
        <v>3.9277725892795552E-2</v>
      </c>
      <c r="WO89">
        <v>3.9277725892795552E-2</v>
      </c>
      <c r="WP89">
        <v>3.9277725892795552E-2</v>
      </c>
      <c r="WQ89">
        <v>3.9277725892795552E-2</v>
      </c>
      <c r="WR89">
        <v>3.9277725892795552E-2</v>
      </c>
      <c r="WS89">
        <v>3.9277725892795552E-2</v>
      </c>
      <c r="WT89">
        <v>3.9277725892795552E-2</v>
      </c>
      <c r="WU89">
        <v>3.9277725892795552E-2</v>
      </c>
      <c r="WV89">
        <v>3.9277725892795552E-2</v>
      </c>
      <c r="WW89">
        <v>3.9277725892795552E-2</v>
      </c>
      <c r="WX89">
        <v>3.9277725892795552E-2</v>
      </c>
      <c r="WY89">
        <v>3.9277725892795552E-2</v>
      </c>
      <c r="WZ89">
        <v>3.9277725892795552E-2</v>
      </c>
      <c r="XA89">
        <v>3.9277725892795552E-2</v>
      </c>
      <c r="XB89">
        <v>3.9277725892795552E-2</v>
      </c>
      <c r="XC89">
        <v>3.9277725892795552E-2</v>
      </c>
      <c r="XD89">
        <v>3.9277725892795552E-2</v>
      </c>
      <c r="XE89">
        <v>3.9277725892795552E-2</v>
      </c>
      <c r="XF89">
        <v>3.9277725892795552E-2</v>
      </c>
      <c r="XG89">
        <v>3.9277725892795552E-2</v>
      </c>
      <c r="XH89">
        <v>3.9277725892795552E-2</v>
      </c>
      <c r="XI89">
        <v>3.9277725892795552E-2</v>
      </c>
      <c r="XJ89">
        <v>3.9277725892795552E-2</v>
      </c>
      <c r="XK89">
        <v>3.9277725892795552E-2</v>
      </c>
      <c r="XL89">
        <v>3.9277725892795552E-2</v>
      </c>
      <c r="XM89">
        <v>3.9277725892795552E-2</v>
      </c>
      <c r="XN89">
        <v>3.9277725892795552E-2</v>
      </c>
      <c r="XO89">
        <v>3.9277725892795552E-2</v>
      </c>
      <c r="XP89">
        <v>3.9277725892795552E-2</v>
      </c>
      <c r="XQ89">
        <v>3.9277725892795552E-2</v>
      </c>
      <c r="XR89">
        <v>3.9277725892795552E-2</v>
      </c>
      <c r="XS89">
        <v>3.9277725892795552E-2</v>
      </c>
      <c r="XT89">
        <v>3.9277725892795552E-2</v>
      </c>
      <c r="XU89">
        <v>3.9277725892795552E-2</v>
      </c>
      <c r="XV89">
        <v>3.9277725892795552E-2</v>
      </c>
      <c r="XW89">
        <v>3.9277725892795552E-2</v>
      </c>
      <c r="XX89">
        <v>3.9277725892795552E-2</v>
      </c>
      <c r="XY89">
        <v>3.9277725892795552E-2</v>
      </c>
      <c r="XZ89">
        <v>3.9277725892795552E-2</v>
      </c>
      <c r="YA89">
        <v>3.9277725892795552E-2</v>
      </c>
      <c r="YB89">
        <v>3.9277725892795552E-2</v>
      </c>
      <c r="YC89">
        <v>3.9277725892795552E-2</v>
      </c>
      <c r="YD89">
        <v>3.9277725892795552E-2</v>
      </c>
      <c r="YE89">
        <v>3.9277725892795552E-2</v>
      </c>
      <c r="YF89">
        <v>3.9277725892795552E-2</v>
      </c>
      <c r="YG89">
        <v>3.9277725892795552E-2</v>
      </c>
      <c r="YH89">
        <v>3.9277725892795552E-2</v>
      </c>
      <c r="YI89">
        <v>3.9277725892795552E-2</v>
      </c>
      <c r="YJ89">
        <v>3.9277725892795552E-2</v>
      </c>
      <c r="YK89">
        <v>3.9277725892795552E-2</v>
      </c>
      <c r="YL89">
        <v>3.9277725892795552E-2</v>
      </c>
      <c r="YM89">
        <v>3.9277725892795552E-2</v>
      </c>
      <c r="YN89">
        <v>3.9277725892795552E-2</v>
      </c>
      <c r="YO89">
        <v>3.9277725892795552E-2</v>
      </c>
      <c r="YP89">
        <v>3.9277725892795552E-2</v>
      </c>
      <c r="YQ89">
        <v>3.9277725892795552E-2</v>
      </c>
      <c r="YR89">
        <v>3.9277725892795552E-2</v>
      </c>
      <c r="YS89">
        <v>3.9275676920602201E-2</v>
      </c>
      <c r="YT89">
        <v>3.9275676920602201E-2</v>
      </c>
      <c r="YU89">
        <v>3.9275676920602201E-2</v>
      </c>
      <c r="YV89">
        <v>3.9275676920602201E-2</v>
      </c>
      <c r="YW89">
        <v>3.9275676920602201E-2</v>
      </c>
      <c r="YX89">
        <v>3.9275676920602201E-2</v>
      </c>
      <c r="YY89">
        <v>3.9275676920602201E-2</v>
      </c>
      <c r="YZ89">
        <v>3.9275676920602201E-2</v>
      </c>
      <c r="ZA89">
        <v>3.9275676920602201E-2</v>
      </c>
      <c r="ZB89">
        <v>3.9275676920602201E-2</v>
      </c>
      <c r="ZC89">
        <v>3.9275676920602201E-2</v>
      </c>
      <c r="ZD89">
        <v>3.9275676920602201E-2</v>
      </c>
      <c r="ZE89">
        <v>3.9275676920602201E-2</v>
      </c>
      <c r="ZF89">
        <v>3.9275676920602201E-2</v>
      </c>
      <c r="ZG89">
        <v>3.9275676920602201E-2</v>
      </c>
      <c r="ZH89">
        <v>3.2398953699334369E-2</v>
      </c>
      <c r="ZI89">
        <v>3.2398953699334369E-2</v>
      </c>
      <c r="ZJ89">
        <v>3.2398953699334369E-2</v>
      </c>
      <c r="ZK89">
        <v>3.2398953699334369E-2</v>
      </c>
      <c r="ZL89">
        <v>3.2398953699334369E-2</v>
      </c>
      <c r="ZM89">
        <v>3.2398953699334369E-2</v>
      </c>
      <c r="ZN89">
        <v>3.2398953699334369E-2</v>
      </c>
      <c r="ZO89">
        <v>3.2398953699334369E-2</v>
      </c>
      <c r="ZP89">
        <v>3.2398953699334369E-2</v>
      </c>
      <c r="ZQ89">
        <v>3.2398953699334369E-2</v>
      </c>
      <c r="ZR89">
        <v>3.2398953699334369E-2</v>
      </c>
      <c r="ZS89">
        <v>3.2398953699334369E-2</v>
      </c>
      <c r="ZT89">
        <v>2.506549594914978E-2</v>
      </c>
      <c r="ZU89">
        <v>2.506549594914978E-2</v>
      </c>
      <c r="ZV89">
        <v>2.506549594914978E-2</v>
      </c>
      <c r="ZW89">
        <v>2.506549594914978E-2</v>
      </c>
      <c r="ZX89">
        <v>2.506549594914978E-2</v>
      </c>
      <c r="ZY89">
        <v>2.506549594914978E-2</v>
      </c>
      <c r="ZZ89">
        <v>2.506549594914978E-2</v>
      </c>
      <c r="AAA89">
        <v>2.506549594914978E-2</v>
      </c>
      <c r="AAB89">
        <v>2.506549594914978E-2</v>
      </c>
      <c r="AAC89">
        <v>2.506549594914978E-2</v>
      </c>
      <c r="AAD89">
        <v>2.506549594914978E-2</v>
      </c>
      <c r="AAE89">
        <v>2.506549594914978E-2</v>
      </c>
      <c r="AAF89">
        <v>2.506549594914978E-2</v>
      </c>
      <c r="AAG89">
        <v>2.506549594914978E-2</v>
      </c>
      <c r="AAH89">
        <v>2.506549594914978E-2</v>
      </c>
      <c r="AAI89">
        <v>2.506549594914978E-2</v>
      </c>
      <c r="AAJ89">
        <v>2.506549594914978E-2</v>
      </c>
      <c r="AAK89">
        <v>2.506549594914978E-2</v>
      </c>
      <c r="AAL89">
        <v>2.506549594914978E-2</v>
      </c>
      <c r="AAM89">
        <v>2.506549594914978E-2</v>
      </c>
      <c r="AAN89">
        <v>2.506549594914978E-2</v>
      </c>
      <c r="AAO89">
        <v>2.506549594914978E-2</v>
      </c>
      <c r="AAP89">
        <v>2.506549594914978E-2</v>
      </c>
      <c r="AAQ89">
        <v>2.506549594914978E-2</v>
      </c>
      <c r="AAR89">
        <v>2.506549594914978E-2</v>
      </c>
      <c r="AAS89">
        <v>2.506549594914978E-2</v>
      </c>
      <c r="AAT89">
        <v>2.506549594914978E-2</v>
      </c>
      <c r="AAU89">
        <v>2.506549594914978E-2</v>
      </c>
      <c r="AAV89">
        <v>2.506549594914978E-2</v>
      </c>
      <c r="AAW89">
        <v>2.506549594914978E-2</v>
      </c>
      <c r="AAX89">
        <v>2.506549594914978E-2</v>
      </c>
      <c r="AAY89">
        <v>2.506549594914978E-2</v>
      </c>
      <c r="AAZ89">
        <v>2.2899918610982499E-2</v>
      </c>
      <c r="ABA89">
        <v>2.2899918610982499E-2</v>
      </c>
      <c r="ABB89">
        <v>2.2899918610982499E-2</v>
      </c>
      <c r="ABC89">
        <v>2.2899918610982499E-2</v>
      </c>
      <c r="ABD89">
        <v>2.2899918610982499E-2</v>
      </c>
      <c r="ABE89">
        <v>2.2899918610982499E-2</v>
      </c>
      <c r="ABF89">
        <v>2.2899918610982499E-2</v>
      </c>
      <c r="ABG89">
        <v>2.2899918610982499E-2</v>
      </c>
      <c r="ABH89">
        <v>2.2899918610982499E-2</v>
      </c>
      <c r="ABI89">
        <v>2.2899918610982499E-2</v>
      </c>
      <c r="ABJ89">
        <v>2.2899918610982499E-2</v>
      </c>
      <c r="ABK89">
        <v>2.2899918610982499E-2</v>
      </c>
      <c r="ABL89">
        <v>2.2899918610982499E-2</v>
      </c>
      <c r="ABM89">
        <v>2.2899918610982499E-2</v>
      </c>
      <c r="ABN89">
        <v>2.2899918610982499E-2</v>
      </c>
      <c r="ABO89">
        <v>2.2899918610982499E-2</v>
      </c>
      <c r="ABP89">
        <v>2.2899918610982499E-2</v>
      </c>
      <c r="ABQ89">
        <v>2.2899918610982499E-2</v>
      </c>
      <c r="ABR89">
        <v>2.2899918610982499E-2</v>
      </c>
      <c r="ABS89">
        <v>2.2899918610982499E-2</v>
      </c>
      <c r="ABT89">
        <v>2.2899918610982499E-2</v>
      </c>
      <c r="ABU89">
        <v>2.2899918610982499E-2</v>
      </c>
      <c r="ABV89">
        <v>2.2899918610982499E-2</v>
      </c>
      <c r="ABW89">
        <v>2.2899918610982499E-2</v>
      </c>
      <c r="ABX89">
        <v>2.2899918610982499E-2</v>
      </c>
      <c r="ABY89">
        <v>2.2899918610982499E-2</v>
      </c>
      <c r="ABZ89">
        <v>2.2899918610982499E-2</v>
      </c>
      <c r="ACA89">
        <v>2.2899918610982499E-2</v>
      </c>
      <c r="ACB89">
        <v>2.2899918610982499E-2</v>
      </c>
      <c r="ACC89">
        <v>2.2899918610982499E-2</v>
      </c>
      <c r="ACD89">
        <v>2.2899918610982499E-2</v>
      </c>
      <c r="ACE89">
        <v>2.2899918610982499E-2</v>
      </c>
      <c r="ACF89">
        <v>2.2899918610982499E-2</v>
      </c>
      <c r="ACG89">
        <v>2.2899918610982499E-2</v>
      </c>
      <c r="ACH89">
        <v>2.2899918610982499E-2</v>
      </c>
      <c r="ACI89">
        <v>2.2899918610982499E-2</v>
      </c>
      <c r="ACJ89">
        <v>2.2899918610982499E-2</v>
      </c>
      <c r="ACK89">
        <v>2.2899918610982499E-2</v>
      </c>
      <c r="ACL89">
        <v>2.2899918610982499E-2</v>
      </c>
      <c r="ACM89">
        <v>2.2899918610982499E-2</v>
      </c>
      <c r="ACN89">
        <v>2.2899918610982499E-2</v>
      </c>
      <c r="ACO89">
        <v>2.2899918610982499E-2</v>
      </c>
      <c r="ACP89">
        <v>2.2899918610982499E-2</v>
      </c>
      <c r="ACQ89">
        <v>2.2899918610982499E-2</v>
      </c>
      <c r="ACR89">
        <v>2.2899918610982499E-2</v>
      </c>
      <c r="ACS89">
        <v>2.2899918610982499E-2</v>
      </c>
      <c r="ACT89">
        <v>2.2899918610982499E-2</v>
      </c>
      <c r="ACU89">
        <v>2.2899918610982499E-2</v>
      </c>
      <c r="ACV89">
        <v>2.2899918610982499E-2</v>
      </c>
      <c r="ACW89">
        <v>2.2899918610982499E-2</v>
      </c>
      <c r="ACX89">
        <v>2.2899918610982499E-2</v>
      </c>
      <c r="ACY89">
        <v>2.2899918610982499E-2</v>
      </c>
      <c r="ACZ89">
        <v>2.2899918610982499E-2</v>
      </c>
      <c r="ADA89">
        <v>2.2899918610982499E-2</v>
      </c>
      <c r="ADB89">
        <v>2.2899918610982499E-2</v>
      </c>
      <c r="ADC89">
        <v>2.2899918610982499E-2</v>
      </c>
      <c r="ADD89">
        <v>2.2899918610982499E-2</v>
      </c>
      <c r="ADE89">
        <v>2.2899918610982499E-2</v>
      </c>
      <c r="ADF89">
        <v>2.2899918610982499E-2</v>
      </c>
      <c r="ADG89">
        <v>2.2899918610982499E-2</v>
      </c>
      <c r="ADH89">
        <v>2.2899918610982499E-2</v>
      </c>
      <c r="ADI89">
        <v>2.2899918610982499E-2</v>
      </c>
      <c r="ADJ89">
        <v>2.2899918610982499E-2</v>
      </c>
      <c r="ADK89">
        <v>2.2899918610982499E-2</v>
      </c>
      <c r="ADL89">
        <v>2.2899918610982499E-2</v>
      </c>
      <c r="ADM89">
        <v>2.2899918610982499E-2</v>
      </c>
      <c r="ADN89">
        <v>2.2899918610982499E-2</v>
      </c>
      <c r="ADO89">
        <v>2.2899918610982499E-2</v>
      </c>
      <c r="ADP89">
        <v>2.2899918610982499E-2</v>
      </c>
      <c r="ADQ89">
        <v>2.2899918610982499E-2</v>
      </c>
      <c r="ADR89">
        <v>2.2899918610982499E-2</v>
      </c>
      <c r="ADS89">
        <v>2.2899918610982499E-2</v>
      </c>
      <c r="ADT89">
        <v>2.2899918610982499E-2</v>
      </c>
      <c r="ADU89">
        <v>2.2899918610982499E-2</v>
      </c>
      <c r="ADV89">
        <v>2.2899918610982499E-2</v>
      </c>
      <c r="ADW89">
        <v>2.2899918610982499E-2</v>
      </c>
      <c r="ADX89">
        <v>2.2899918610982499E-2</v>
      </c>
      <c r="ADY89">
        <v>1.800604166227536E-2</v>
      </c>
      <c r="ADZ89">
        <v>1.800604166227536E-2</v>
      </c>
      <c r="AEA89">
        <v>1.800604166227536E-2</v>
      </c>
      <c r="AEB89">
        <v>1.800604166227536E-2</v>
      </c>
      <c r="AEC89">
        <v>1.800604166227536E-2</v>
      </c>
      <c r="AED89">
        <v>1.800604166227536E-2</v>
      </c>
      <c r="AEE89">
        <v>1.800604166227536E-2</v>
      </c>
      <c r="AEF89">
        <v>1.800604166227536E-2</v>
      </c>
      <c r="AEG89">
        <v>1.800604166227536E-2</v>
      </c>
      <c r="AEH89">
        <v>1.800604166227536E-2</v>
      </c>
      <c r="AEI89">
        <v>1.800604166227536E-2</v>
      </c>
      <c r="AEJ89">
        <v>1.800604166227536E-2</v>
      </c>
      <c r="AEK89">
        <v>1.800604166227536E-2</v>
      </c>
      <c r="AEL89">
        <v>1.800604166227536E-2</v>
      </c>
      <c r="AEM89">
        <v>1.800604166227536E-2</v>
      </c>
      <c r="AEN89">
        <v>1.800604166227536E-2</v>
      </c>
      <c r="AEO89">
        <v>1.800604166227536E-2</v>
      </c>
      <c r="AEP89">
        <v>1.800604166227536E-2</v>
      </c>
      <c r="AEQ89">
        <v>1.800604166227536E-2</v>
      </c>
      <c r="AER89">
        <v>1.800604166227536E-2</v>
      </c>
      <c r="AES89">
        <v>1.800604166227536E-2</v>
      </c>
      <c r="AET89">
        <v>1.800604166227536E-2</v>
      </c>
      <c r="AEU89">
        <v>1.800604166227536E-2</v>
      </c>
      <c r="AEV89">
        <v>1.800604166227536E-2</v>
      </c>
      <c r="AEW89">
        <v>1.800604166227536E-2</v>
      </c>
      <c r="AEX89">
        <v>1.800604166227536E-2</v>
      </c>
      <c r="AEY89">
        <v>1.800604166227536E-2</v>
      </c>
      <c r="AEZ89">
        <v>1.800604166227536E-2</v>
      </c>
      <c r="AFA89">
        <v>1.800604166227536E-2</v>
      </c>
      <c r="AFB89">
        <v>1.800604166227536E-2</v>
      </c>
      <c r="AFC89">
        <v>1.800604166227536E-2</v>
      </c>
      <c r="AFD89">
        <v>1.0337297553179621E-2</v>
      </c>
      <c r="AFE89">
        <v>1.0337297553179621E-2</v>
      </c>
      <c r="AFF89">
        <v>1.0337297553179621E-2</v>
      </c>
      <c r="AFG89">
        <v>1.0337297553179621E-2</v>
      </c>
      <c r="AFH89">
        <v>1.0337297553179621E-2</v>
      </c>
      <c r="AFI89">
        <v>1.0337297553179621E-2</v>
      </c>
      <c r="AFJ89">
        <v>1.0337297553179621E-2</v>
      </c>
      <c r="AFK89">
        <v>1.0337297553179621E-2</v>
      </c>
      <c r="AFL89">
        <v>1.0337297553179621E-2</v>
      </c>
      <c r="AFM89">
        <v>1.0337297553179621E-2</v>
      </c>
      <c r="AFN89">
        <v>1.0337297553179621E-2</v>
      </c>
      <c r="AFO89">
        <v>1.0337297553179621E-2</v>
      </c>
      <c r="AFP89">
        <v>1.0337297553179621E-2</v>
      </c>
      <c r="AFQ89">
        <v>1.0337297553179621E-2</v>
      </c>
      <c r="AFR89">
        <v>1.0337297553179621E-2</v>
      </c>
      <c r="AFS89">
        <v>1.0337297553179621E-2</v>
      </c>
      <c r="AFT89">
        <v>1.0337297553179621E-2</v>
      </c>
      <c r="AFU89">
        <v>1.0337297553179621E-2</v>
      </c>
      <c r="AFV89">
        <v>1.0337297553179621E-2</v>
      </c>
      <c r="AFW89">
        <v>1.0337297553179621E-2</v>
      </c>
      <c r="AFX89">
        <v>1.0337297553179621E-2</v>
      </c>
      <c r="AFY89">
        <v>1.0337297553179621E-2</v>
      </c>
      <c r="AFZ89">
        <v>1.0337297553179621E-2</v>
      </c>
      <c r="AGA89">
        <v>1.0337297553179621E-2</v>
      </c>
      <c r="AGB89">
        <v>1.0337297553179621E-2</v>
      </c>
      <c r="AGC89">
        <v>1.0337297553179621E-2</v>
      </c>
      <c r="AGD89">
        <v>1.0337297553179621E-2</v>
      </c>
      <c r="AGE89">
        <v>1.0337297553179621E-2</v>
      </c>
      <c r="AGF89">
        <v>1.0337297553179621E-2</v>
      </c>
      <c r="AGG89">
        <v>1.0337297553179621E-2</v>
      </c>
      <c r="AGH89">
        <v>1.0337297553179621E-2</v>
      </c>
      <c r="AGI89">
        <v>1.0337297553179621E-2</v>
      </c>
      <c r="AGJ89">
        <v>1.0337297553179621E-2</v>
      </c>
      <c r="AGK89">
        <v>1.0337297553179621E-2</v>
      </c>
      <c r="AGL89">
        <v>1.0337297553179621E-2</v>
      </c>
      <c r="AGM89">
        <v>1.0337297553179621E-2</v>
      </c>
      <c r="AGN89">
        <v>1.0337297553179621E-2</v>
      </c>
      <c r="AGO89">
        <v>1.0337297553179621E-2</v>
      </c>
      <c r="AGP89">
        <v>1.0337297553179621E-2</v>
      </c>
      <c r="AGQ89">
        <v>1.0337297553179621E-2</v>
      </c>
      <c r="AGR89">
        <v>1.0337297553179621E-2</v>
      </c>
      <c r="AGS89">
        <v>1.0337297553179621E-2</v>
      </c>
      <c r="AGT89">
        <v>1.0337297553179621E-2</v>
      </c>
      <c r="AGU89">
        <v>1.0337297553179621E-2</v>
      </c>
      <c r="AGV89">
        <v>1.0337297553179621E-2</v>
      </c>
      <c r="AGW89">
        <v>1.0337297553179621E-2</v>
      </c>
      <c r="AGX89">
        <v>1.0337297553179621E-2</v>
      </c>
      <c r="AGY89">
        <v>1.0337297553179621E-2</v>
      </c>
      <c r="AGZ89">
        <v>1.0337297553179621E-2</v>
      </c>
      <c r="AHA89">
        <v>1.0337297553179621E-2</v>
      </c>
      <c r="AHB89">
        <v>1.0337297553179621E-2</v>
      </c>
      <c r="AHC89">
        <v>1.0337297553179621E-2</v>
      </c>
      <c r="AHD89">
        <v>1.0337297553179621E-2</v>
      </c>
      <c r="AHE89">
        <v>1.0337297553179621E-2</v>
      </c>
      <c r="AHF89">
        <v>1.0337297553179621E-2</v>
      </c>
      <c r="AHG89">
        <v>1.0337297553179621E-2</v>
      </c>
      <c r="AHH89">
        <v>1.0337297553179621E-2</v>
      </c>
      <c r="AHI89">
        <v>1.0337297553179621E-2</v>
      </c>
      <c r="AHJ89">
        <v>1.02886810311375E-2</v>
      </c>
      <c r="AHK89">
        <v>1.02886810311375E-2</v>
      </c>
      <c r="AHL89">
        <v>1.02886810311375E-2</v>
      </c>
      <c r="AHM89">
        <v>4.0147281751121673E-3</v>
      </c>
      <c r="AHN89">
        <v>4.0147281751121673E-3</v>
      </c>
      <c r="AHO89">
        <v>4.0147281751121673E-3</v>
      </c>
      <c r="AHP89">
        <v>4.0147281751121673E-3</v>
      </c>
      <c r="AHQ89">
        <v>4.0147281751121673E-3</v>
      </c>
      <c r="AHR89">
        <v>4.0147281751121673E-3</v>
      </c>
      <c r="AHS89">
        <v>3.959778466290617E-3</v>
      </c>
      <c r="AHT89">
        <v>3.959778466290617E-3</v>
      </c>
      <c r="AHU89">
        <v>3.959778466290617E-3</v>
      </c>
      <c r="AHV89">
        <v>3.959778466290617E-3</v>
      </c>
      <c r="AHW89">
        <v>3.959778466290617E-3</v>
      </c>
      <c r="AHX89">
        <v>3.959778466290617E-3</v>
      </c>
      <c r="AHY89">
        <v>3.959778466290617E-3</v>
      </c>
      <c r="AHZ89">
        <v>3.959778466290617E-3</v>
      </c>
      <c r="AIA89">
        <v>3.959778466290617E-3</v>
      </c>
      <c r="AIB89">
        <v>3.959778466290617E-3</v>
      </c>
      <c r="AIC89">
        <v>3.959778466290617E-3</v>
      </c>
      <c r="AID89">
        <v>3.959778466290617E-3</v>
      </c>
      <c r="AIE89">
        <v>3.959778466290617E-3</v>
      </c>
      <c r="AIF89">
        <v>3.959778466290617E-3</v>
      </c>
      <c r="AIG89">
        <v>3.959778466290617E-3</v>
      </c>
      <c r="AIH89">
        <v>3.959778466290617E-3</v>
      </c>
      <c r="AII89">
        <v>3.959778466290617E-3</v>
      </c>
      <c r="AIJ89">
        <v>3.959778466290617E-3</v>
      </c>
      <c r="AIK89">
        <v>3.959778466290617E-3</v>
      </c>
      <c r="AIL89">
        <v>3.959778466290617E-3</v>
      </c>
      <c r="AIM89">
        <v>3.959778466290617E-3</v>
      </c>
      <c r="AIN89">
        <v>3.959778466290617E-3</v>
      </c>
      <c r="AIO89">
        <v>3.959778466290617E-3</v>
      </c>
      <c r="AIP89">
        <v>3.959778466290617E-3</v>
      </c>
      <c r="AIQ89">
        <v>3.959778466290617E-3</v>
      </c>
      <c r="AIR89">
        <v>3.959778466290617E-3</v>
      </c>
      <c r="AIS89">
        <v>3.959778466290617E-3</v>
      </c>
      <c r="AIT89">
        <v>3.959778466290617E-3</v>
      </c>
      <c r="AIU89">
        <v>3.959778466290617E-3</v>
      </c>
      <c r="AIV89">
        <v>3.959778466290617E-3</v>
      </c>
      <c r="AIW89">
        <v>3.959778466290617E-3</v>
      </c>
      <c r="AIX89">
        <v>3.959778466290617E-3</v>
      </c>
      <c r="AIY89">
        <v>3.959778466290617E-3</v>
      </c>
      <c r="AIZ89">
        <v>3.959778466290617E-3</v>
      </c>
      <c r="AJA89">
        <v>3.2340697694473561E-3</v>
      </c>
      <c r="AJB89">
        <v>3.2340697694473561E-3</v>
      </c>
      <c r="AJC89">
        <v>3.2340697694473561E-3</v>
      </c>
      <c r="AJD89">
        <v>3.2340697694473561E-3</v>
      </c>
      <c r="AJE89">
        <v>3.2340697694473561E-3</v>
      </c>
      <c r="AJF89">
        <v>3.2340697694473561E-3</v>
      </c>
      <c r="AJG89">
        <v>3.2340697694473561E-3</v>
      </c>
      <c r="AJH89">
        <v>3.2340697694473561E-3</v>
      </c>
      <c r="AJI89">
        <v>3.2340697694473561E-3</v>
      </c>
      <c r="AJJ89">
        <v>3.2340697694473561E-3</v>
      </c>
      <c r="AJK89">
        <v>3.2340697694473561E-3</v>
      </c>
      <c r="AJL89">
        <v>3.2340697694473561E-3</v>
      </c>
      <c r="AJM89">
        <v>3.2340697694473561E-3</v>
      </c>
      <c r="AJN89">
        <v>3.2340697694473561E-3</v>
      </c>
      <c r="AJO89">
        <v>3.2340697694473561E-3</v>
      </c>
      <c r="AJP89">
        <v>3.2340697694473561E-3</v>
      </c>
      <c r="AJQ89">
        <v>3.2340697694473561E-3</v>
      </c>
      <c r="AJR89">
        <v>3.2340697694473561E-3</v>
      </c>
      <c r="AJS89">
        <v>3.2340697694473561E-3</v>
      </c>
      <c r="AJT89">
        <v>3.2340697694473561E-3</v>
      </c>
      <c r="AJU89">
        <v>3.2340697694473561E-3</v>
      </c>
      <c r="AJV89">
        <v>3.2340697694473561E-3</v>
      </c>
      <c r="AJW89">
        <v>3.2340697694473561E-3</v>
      </c>
      <c r="AJX89">
        <v>3.2340697694473561E-3</v>
      </c>
      <c r="AJY89">
        <v>3.2340697694473561E-3</v>
      </c>
      <c r="AJZ89">
        <v>3.2340697694473561E-3</v>
      </c>
      <c r="AKA89">
        <v>3.2340697694473561E-3</v>
      </c>
      <c r="AKB89">
        <v>3.2340697694473561E-3</v>
      </c>
      <c r="AKC89">
        <v>3.2340697694473561E-3</v>
      </c>
      <c r="AKD89">
        <v>3.2340697694473561E-3</v>
      </c>
      <c r="AKE89">
        <v>3.2340697694473561E-3</v>
      </c>
      <c r="AKF89">
        <v>3.2340697694473561E-3</v>
      </c>
      <c r="AKG89">
        <v>3.2340697694473561E-3</v>
      </c>
      <c r="AKH89">
        <v>3.2340697694473561E-3</v>
      </c>
      <c r="AKI89">
        <v>3.1237978114054639E-3</v>
      </c>
      <c r="AKJ89">
        <v>3.1237978114054639E-3</v>
      </c>
      <c r="AKK89">
        <v>3.0874751225234229E-3</v>
      </c>
      <c r="AKL89">
        <v>3.0874751225234229E-3</v>
      </c>
      <c r="AKM89">
        <v>3.0874751225234229E-3</v>
      </c>
      <c r="AKN89">
        <v>3.0874751225234229E-3</v>
      </c>
      <c r="AKO89">
        <v>3.0874751225234229E-3</v>
      </c>
      <c r="AKP89">
        <v>3.0874751225234229E-3</v>
      </c>
      <c r="AKQ89">
        <v>3.0874751225234229E-3</v>
      </c>
      <c r="AKR89">
        <v>3.0874751225234229E-3</v>
      </c>
      <c r="AKS89">
        <v>3.0874751225234229E-3</v>
      </c>
      <c r="AKT89">
        <v>3.0874751225234229E-3</v>
      </c>
      <c r="AKU89">
        <v>3.0874751225234229E-3</v>
      </c>
      <c r="AKV89">
        <v>3.0874751225234229E-3</v>
      </c>
      <c r="AKW89">
        <v>3.0874751225234229E-3</v>
      </c>
      <c r="AKX89">
        <v>3.0874751225234229E-3</v>
      </c>
      <c r="AKY89">
        <v>3.0874751225234229E-3</v>
      </c>
      <c r="AKZ89">
        <v>3.0874751225234229E-3</v>
      </c>
      <c r="ALA89">
        <v>3.0874751225234229E-3</v>
      </c>
      <c r="ALB89">
        <v>3.0874751225234229E-3</v>
      </c>
      <c r="ALC89">
        <v>3.0874751225234229E-3</v>
      </c>
      <c r="ALD89">
        <v>3.0874751225234229E-3</v>
      </c>
      <c r="ALE89">
        <v>3.0874751225234229E-3</v>
      </c>
      <c r="ALF89">
        <v>3.0874751225234229E-3</v>
      </c>
      <c r="ALG89">
        <v>3.0874751225234229E-3</v>
      </c>
      <c r="ALH89">
        <v>3.0874751225234229E-3</v>
      </c>
      <c r="ALI89">
        <v>3.0874751225234229E-3</v>
      </c>
      <c r="ALJ89">
        <v>3.0874751225234229E-3</v>
      </c>
      <c r="ALK89">
        <v>3.0874751225234229E-3</v>
      </c>
      <c r="ALL89">
        <v>3.0874751225234229E-3</v>
      </c>
      <c r="ALM89">
        <v>3.0874751225234229E-3</v>
      </c>
      <c r="ALN89">
        <v>3.0874751225234229E-3</v>
      </c>
      <c r="ALO89">
        <v>3.0874751225234229E-3</v>
      </c>
      <c r="ALP89">
        <v>3.0874751225234229E-3</v>
      </c>
      <c r="ALQ89">
        <v>3.0874751225234229E-3</v>
      </c>
      <c r="ALR89">
        <v>3.0874751225234229E-3</v>
      </c>
      <c r="ALS89">
        <v>3.0874751225234229E-3</v>
      </c>
      <c r="ALT89">
        <v>3.0874751225234229E-3</v>
      </c>
      <c r="ALU89">
        <v>3.0874751225234229E-3</v>
      </c>
      <c r="ALV89">
        <v>3.0874751225234229E-3</v>
      </c>
      <c r="ALW89">
        <v>3.0874751225234229E-3</v>
      </c>
      <c r="ALX89">
        <v>3.0874751225234229E-3</v>
      </c>
      <c r="ALY89">
        <v>3.0874751225234229E-3</v>
      </c>
      <c r="ALZ89">
        <v>3.0874751225234229E-3</v>
      </c>
      <c r="AMA89">
        <v>3.087288852324027E-3</v>
      </c>
      <c r="AMB89">
        <v>3.087288852324027E-3</v>
      </c>
      <c r="AMC89">
        <v>3.087288852324027E-3</v>
      </c>
      <c r="AMD89">
        <v>3.087288852324027E-3</v>
      </c>
      <c r="AME89">
        <v>3.087288852324027E-3</v>
      </c>
      <c r="AMF89">
        <v>3.087288852324027E-3</v>
      </c>
      <c r="AMG89">
        <v>3.087288852324027E-3</v>
      </c>
      <c r="AMH89">
        <v>3.087288852324027E-3</v>
      </c>
      <c r="AMI89">
        <v>3.087288852324027E-3</v>
      </c>
      <c r="AMJ89">
        <v>3.087288852324027E-3</v>
      </c>
      <c r="AMK89">
        <v>3.087288852324027E-3</v>
      </c>
      <c r="AML89">
        <v>3.087288852324027E-3</v>
      </c>
      <c r="AMM89">
        <v>3.087288852324027E-3</v>
      </c>
      <c r="AMN89">
        <v>3.087288852324027E-3</v>
      </c>
      <c r="AMO89">
        <v>3.087288852324027E-3</v>
      </c>
      <c r="AMP89">
        <v>3.087288852324027E-3</v>
      </c>
      <c r="AMQ89">
        <v>3.087288852324027E-3</v>
      </c>
      <c r="AMR89">
        <v>3.087288852324027E-3</v>
      </c>
      <c r="AMS89">
        <v>3.087288852324027E-3</v>
      </c>
      <c r="AMT89">
        <v>3.087288852324027E-3</v>
      </c>
      <c r="AMU89">
        <v>3.087288852324027E-3</v>
      </c>
      <c r="AMV89">
        <v>3.087288852324027E-3</v>
      </c>
      <c r="AMW89">
        <v>3.087288852324027E-3</v>
      </c>
      <c r="AMX89">
        <v>3.087288852324027E-3</v>
      </c>
      <c r="AMY89">
        <v>3.087288852324027E-3</v>
      </c>
      <c r="AMZ89">
        <v>3.087288852324027E-3</v>
      </c>
      <c r="ANA89">
        <v>3.087288852324027E-3</v>
      </c>
      <c r="ANB89">
        <v>3.087288852324027E-3</v>
      </c>
      <c r="ANC89">
        <v>3.087288852324027E-3</v>
      </c>
      <c r="AND89">
        <v>3.087288852324027E-3</v>
      </c>
      <c r="ANE89">
        <v>3.087288852324027E-3</v>
      </c>
      <c r="ANF89">
        <v>3.087288852324027E-3</v>
      </c>
      <c r="ANG89">
        <v>3.087288852324027E-3</v>
      </c>
      <c r="ANH89">
        <v>3.087288852324027E-3</v>
      </c>
      <c r="ANI89">
        <v>3.087288852324027E-3</v>
      </c>
      <c r="ANJ89">
        <v>3.087288852324027E-3</v>
      </c>
      <c r="ANK89">
        <v>3.087288852324027E-3</v>
      </c>
      <c r="ANL89">
        <v>3.087288852324027E-3</v>
      </c>
      <c r="ANM89">
        <v>3.087288852324027E-3</v>
      </c>
      <c r="ANN89">
        <v>3.087288852324027E-3</v>
      </c>
      <c r="ANO89">
        <v>3.087288852324027E-3</v>
      </c>
      <c r="ANP89">
        <v>3.087288852324027E-3</v>
      </c>
      <c r="ANQ89">
        <v>3.087288852324027E-3</v>
      </c>
      <c r="ANR89">
        <v>3.087288852324027E-3</v>
      </c>
      <c r="ANS89">
        <v>3.087288852324027E-3</v>
      </c>
      <c r="ANT89">
        <v>3.087288852324027E-3</v>
      </c>
      <c r="ANU89">
        <v>3.087288852324027E-3</v>
      </c>
      <c r="ANV89">
        <v>3.087288852324027E-3</v>
      </c>
      <c r="ANW89">
        <v>3.087288852324027E-3</v>
      </c>
      <c r="ANX89">
        <v>3.087288852324027E-3</v>
      </c>
      <c r="ANY89">
        <v>3.087288852324027E-3</v>
      </c>
      <c r="ANZ89">
        <v>3.087288852324027E-3</v>
      </c>
      <c r="AOA89">
        <v>3.087288852324027E-3</v>
      </c>
      <c r="AOB89">
        <v>3.087288852324027E-3</v>
      </c>
      <c r="AOC89">
        <v>3.087288852324027E-3</v>
      </c>
      <c r="AOD89">
        <v>3.087288852324027E-3</v>
      </c>
      <c r="AOE89">
        <v>3.087288852324027E-3</v>
      </c>
      <c r="AOF89">
        <v>3.087288852324027E-3</v>
      </c>
      <c r="AOG89">
        <v>3.087288852324027E-3</v>
      </c>
      <c r="AOH89">
        <v>3.087288852324027E-3</v>
      </c>
      <c r="AOI89">
        <v>3.087288852324027E-3</v>
      </c>
      <c r="AOJ89">
        <v>3.087288852324027E-3</v>
      </c>
      <c r="AOK89">
        <v>3.087288852324027E-3</v>
      </c>
      <c r="AOL89">
        <v>3.087288852324027E-3</v>
      </c>
      <c r="AOM89">
        <v>3.087288852324027E-3</v>
      </c>
      <c r="AON89">
        <v>3.087288852324027E-3</v>
      </c>
      <c r="AOO89">
        <v>3.087288852324027E-3</v>
      </c>
      <c r="AOP89">
        <v>3.087288852324027E-3</v>
      </c>
      <c r="AOQ89">
        <v>3.087288852324027E-3</v>
      </c>
      <c r="AOR89">
        <v>3.087288852324027E-3</v>
      </c>
      <c r="AOS89">
        <v>3.087288852324027E-3</v>
      </c>
      <c r="AOT89">
        <v>3.087288852324027E-3</v>
      </c>
      <c r="AOU89">
        <v>3.087288852324027E-3</v>
      </c>
      <c r="AOV89">
        <v>3.087288852324027E-3</v>
      </c>
      <c r="AOW89">
        <v>3.087288852324027E-3</v>
      </c>
      <c r="AOX89">
        <v>3.087288852324027E-3</v>
      </c>
      <c r="AOY89">
        <v>3.087288852324027E-3</v>
      </c>
      <c r="AOZ89">
        <v>3.087288852324027E-3</v>
      </c>
      <c r="APA89">
        <v>3.087288852324027E-3</v>
      </c>
      <c r="APB89">
        <v>3.087288852324027E-3</v>
      </c>
      <c r="APC89">
        <v>3.087288852324027E-3</v>
      </c>
      <c r="APD89">
        <v>3.087288852324027E-3</v>
      </c>
      <c r="APE89">
        <v>3.087288852324027E-3</v>
      </c>
      <c r="APF89">
        <v>3.087288852324027E-3</v>
      </c>
      <c r="APG89">
        <v>3.087288852324027E-3</v>
      </c>
      <c r="APH89">
        <v>3.087288852324027E-3</v>
      </c>
      <c r="API89">
        <v>3.087288852324027E-3</v>
      </c>
      <c r="APJ89">
        <v>3.087288852324027E-3</v>
      </c>
      <c r="APK89">
        <v>3.087288852324027E-3</v>
      </c>
      <c r="APL89">
        <v>3.087288852324027E-3</v>
      </c>
      <c r="APM89">
        <v>3.087288852324027E-3</v>
      </c>
      <c r="APN89">
        <v>3.087288852324027E-3</v>
      </c>
      <c r="APO89">
        <v>3.087288852324027E-3</v>
      </c>
      <c r="APP89">
        <v>3.087288852324027E-3</v>
      </c>
      <c r="APQ89">
        <v>3.087288852324027E-3</v>
      </c>
      <c r="APR89">
        <v>3.087288852324027E-3</v>
      </c>
      <c r="APS89">
        <v>3.087288852324027E-3</v>
      </c>
      <c r="APT89">
        <v>3.087288852324027E-3</v>
      </c>
      <c r="APU89">
        <v>3.087288852324027E-3</v>
      </c>
      <c r="APV89">
        <v>3.087288852324027E-3</v>
      </c>
      <c r="APW89">
        <v>3.087288852324027E-3</v>
      </c>
      <c r="APX89">
        <v>3.087288852324027E-3</v>
      </c>
      <c r="APY89">
        <v>3.087288852324027E-3</v>
      </c>
      <c r="APZ89">
        <v>3.087288852324027E-3</v>
      </c>
      <c r="AQA89">
        <v>3.087288852324027E-3</v>
      </c>
      <c r="AQB89">
        <v>3.087288852324027E-3</v>
      </c>
      <c r="AQC89">
        <v>3.087288852324027E-3</v>
      </c>
      <c r="AQD89">
        <v>3.087288852324027E-3</v>
      </c>
      <c r="AQE89">
        <v>3.087288852324027E-3</v>
      </c>
      <c r="AQF89">
        <v>3.087288852324027E-3</v>
      </c>
      <c r="AQG89">
        <v>3.087288852324027E-3</v>
      </c>
      <c r="AQH89">
        <v>3.087288852324027E-3</v>
      </c>
      <c r="AQI89">
        <v>3.087288852324027E-3</v>
      </c>
      <c r="AQJ89">
        <v>3.087288852324027E-3</v>
      </c>
      <c r="AQK89">
        <v>3.087288852324027E-3</v>
      </c>
      <c r="AQL89">
        <v>3.087288852324027E-3</v>
      </c>
      <c r="AQM89">
        <v>3.087288852324027E-3</v>
      </c>
      <c r="AQN89">
        <v>3.021349201738167E-3</v>
      </c>
      <c r="AQO89">
        <v>3.021349201738167E-3</v>
      </c>
      <c r="AQP89">
        <v>3.021349201738167E-3</v>
      </c>
      <c r="AQQ89">
        <v>3.021349201738167E-3</v>
      </c>
      <c r="AQR89">
        <v>3.021349201738167E-3</v>
      </c>
      <c r="AQS89">
        <v>3.021349201738167E-3</v>
      </c>
      <c r="AQT89">
        <v>3.021349201738167E-3</v>
      </c>
      <c r="AQU89">
        <v>3.021349201738167E-3</v>
      </c>
      <c r="AQV89">
        <v>3.021349201738167E-3</v>
      </c>
      <c r="AQW89">
        <v>3.021349201738167E-3</v>
      </c>
      <c r="AQX89">
        <v>3.021349201738167E-3</v>
      </c>
      <c r="AQY89">
        <v>3.021349201738167E-3</v>
      </c>
      <c r="AQZ89">
        <v>3.021349201738167E-3</v>
      </c>
      <c r="ARA89">
        <v>3.021349201738167E-3</v>
      </c>
      <c r="ARB89">
        <v>3.021349201738167E-3</v>
      </c>
      <c r="ARC89">
        <v>3.021349201738167E-3</v>
      </c>
      <c r="ARD89">
        <v>3.021349201738167E-3</v>
      </c>
      <c r="ARE89">
        <v>3.021349201738167E-3</v>
      </c>
      <c r="ARF89">
        <v>3.021349201738167E-3</v>
      </c>
      <c r="ARG89">
        <v>3.021349201738167E-3</v>
      </c>
      <c r="ARH89">
        <v>3.021349201738167E-3</v>
      </c>
      <c r="ARI89">
        <v>3.021349201738167E-3</v>
      </c>
      <c r="ARJ89">
        <v>3.021349201738167E-3</v>
      </c>
      <c r="ARK89">
        <v>3.021349201738167E-3</v>
      </c>
      <c r="ARL89">
        <v>3.021349201738167E-3</v>
      </c>
      <c r="ARM89">
        <v>3.021349201738167E-3</v>
      </c>
      <c r="ARN89">
        <v>3.021349201738167E-3</v>
      </c>
      <c r="ARO89">
        <v>3.021349201738167E-3</v>
      </c>
      <c r="ARP89">
        <v>3.021349201738167E-3</v>
      </c>
      <c r="ARQ89">
        <v>3.021349201738167E-3</v>
      </c>
      <c r="ARR89">
        <v>3.021349201738167E-3</v>
      </c>
      <c r="ARS89">
        <v>3.021349201738167E-3</v>
      </c>
      <c r="ART89">
        <v>3.021349201738167E-3</v>
      </c>
      <c r="ARU89">
        <v>3.021349201738167E-3</v>
      </c>
      <c r="ARV89">
        <v>3.021349201738167E-3</v>
      </c>
      <c r="ARW89">
        <v>3.021349201738167E-3</v>
      </c>
      <c r="ARX89">
        <v>3.021349201738167E-3</v>
      </c>
      <c r="ARY89">
        <v>3.021349201738167E-3</v>
      </c>
      <c r="ARZ89">
        <v>3.021349201738167E-3</v>
      </c>
      <c r="ASA89">
        <v>3.021349201738167E-3</v>
      </c>
      <c r="ASB89">
        <v>3.021349201738167E-3</v>
      </c>
      <c r="ASC89">
        <v>3.021349201738167E-3</v>
      </c>
      <c r="ASD89">
        <v>3.021349201738167E-3</v>
      </c>
      <c r="ASE89">
        <v>3.021349201738167E-3</v>
      </c>
      <c r="ASF89">
        <v>3.021349201738167E-3</v>
      </c>
      <c r="ASG89">
        <v>3.021349201738167E-3</v>
      </c>
      <c r="ASH89">
        <v>3.021349201738167E-3</v>
      </c>
      <c r="ASI89">
        <v>3.021349201738167E-3</v>
      </c>
      <c r="ASJ89">
        <v>3.021349201738167E-3</v>
      </c>
      <c r="ASK89">
        <v>3.021349201738167E-3</v>
      </c>
      <c r="ASL89">
        <v>3.021349201738167E-3</v>
      </c>
      <c r="ASM89">
        <v>3.021349201738167E-3</v>
      </c>
      <c r="ASN89">
        <v>3.021349201738167E-3</v>
      </c>
      <c r="ASO89">
        <v>3.021349201738167E-3</v>
      </c>
      <c r="ASP89">
        <v>3.021349201738167E-3</v>
      </c>
      <c r="ASQ89">
        <v>3.021349201738167E-3</v>
      </c>
      <c r="ASR89">
        <v>3.021349201738167E-3</v>
      </c>
      <c r="ASS89">
        <v>3.021349201738167E-3</v>
      </c>
      <c r="AST89">
        <v>3.021349201738167E-3</v>
      </c>
      <c r="ASU89">
        <v>3.021349201738167E-3</v>
      </c>
      <c r="ASV89">
        <v>3.021349201738167E-3</v>
      </c>
      <c r="ASW89">
        <v>3.021349201738167E-3</v>
      </c>
      <c r="ASX89">
        <v>3.021349201738167E-3</v>
      </c>
      <c r="ASY89">
        <v>3.021349201738167E-3</v>
      </c>
      <c r="ASZ89">
        <v>3.021349201738167E-3</v>
      </c>
      <c r="ATA89">
        <v>3.021349201738167E-3</v>
      </c>
      <c r="ATB89">
        <v>3.021349201738167E-3</v>
      </c>
      <c r="ATC89">
        <v>3.021349201738167E-3</v>
      </c>
      <c r="ATD89">
        <v>3.021349201738167E-3</v>
      </c>
      <c r="ATE89">
        <v>3.021349201738167E-3</v>
      </c>
      <c r="ATF89">
        <v>3.021349201738167E-3</v>
      </c>
      <c r="ATG89">
        <v>3.021349201738167E-3</v>
      </c>
      <c r="ATH89">
        <v>3.021349201738167E-3</v>
      </c>
      <c r="ATI89">
        <v>3.021349201738167E-3</v>
      </c>
      <c r="ATJ89">
        <v>3.021349201738167E-3</v>
      </c>
      <c r="ATK89">
        <v>3.021349201738167E-3</v>
      </c>
      <c r="ATL89">
        <v>3.021349201738167E-3</v>
      </c>
      <c r="ATM89">
        <v>3.021349201738167E-3</v>
      </c>
      <c r="ATN89">
        <v>3.021349201738167E-3</v>
      </c>
      <c r="ATO89">
        <v>3.021349201738167E-3</v>
      </c>
      <c r="ATP89">
        <v>3.021349201738167E-3</v>
      </c>
      <c r="ATQ89">
        <v>3.021349201738167E-3</v>
      </c>
      <c r="ATR89">
        <v>3.021349201738167E-3</v>
      </c>
      <c r="ATS89">
        <v>3.021349201738167E-3</v>
      </c>
      <c r="ATT89">
        <v>3.021349201738167E-3</v>
      </c>
      <c r="ATU89">
        <v>3.021349201738167E-3</v>
      </c>
      <c r="ATV89">
        <v>3.021349201738167E-3</v>
      </c>
      <c r="ATW89">
        <v>3.021349201738167E-3</v>
      </c>
      <c r="ATX89">
        <v>3.021349201738167E-3</v>
      </c>
      <c r="ATY89">
        <v>3.021349201738167E-3</v>
      </c>
      <c r="ATZ89">
        <v>3.021349201738167E-3</v>
      </c>
      <c r="AUA89">
        <v>3.021349201738167E-3</v>
      </c>
      <c r="AUB89">
        <v>3.021349201738167E-3</v>
      </c>
      <c r="AUC89">
        <v>3.021349201738167E-3</v>
      </c>
      <c r="AUD89">
        <v>3.021349201738167E-3</v>
      </c>
      <c r="AUE89">
        <v>3.021349201738167E-3</v>
      </c>
      <c r="AUF89">
        <v>3.021349201738167E-3</v>
      </c>
      <c r="AUG89">
        <v>3.021349201738167E-3</v>
      </c>
      <c r="AUH89">
        <v>3.021349201738167E-3</v>
      </c>
      <c r="AUI89">
        <v>3.021349201738167E-3</v>
      </c>
      <c r="AUJ89">
        <v>3.021349201738167E-3</v>
      </c>
      <c r="AUK89">
        <v>3.021349201738167E-3</v>
      </c>
      <c r="AUL89">
        <v>3.021349201738167E-3</v>
      </c>
      <c r="AUM89">
        <v>3.021349201738167E-3</v>
      </c>
      <c r="AUN89">
        <v>3.021349201738167E-3</v>
      </c>
      <c r="AUO89">
        <v>3.021349201738167E-3</v>
      </c>
      <c r="AUP89">
        <v>3.021349201738167E-3</v>
      </c>
      <c r="AUQ89">
        <v>3.021349201738167E-3</v>
      </c>
      <c r="AUR89">
        <v>3.021349201738167E-3</v>
      </c>
      <c r="AUS89">
        <v>3.021349201738167E-3</v>
      </c>
      <c r="AUT89">
        <v>3.021349201738167E-3</v>
      </c>
      <c r="AUU89">
        <v>3.021349201738167E-3</v>
      </c>
      <c r="AUV89">
        <v>3.021349201738167E-3</v>
      </c>
      <c r="AUW89">
        <v>3.021349201738167E-3</v>
      </c>
      <c r="AUX89">
        <v>3.021349201738167E-3</v>
      </c>
      <c r="AUY89">
        <v>3.021349201738167E-3</v>
      </c>
      <c r="AUZ89">
        <v>3.021349201738167E-3</v>
      </c>
      <c r="AVA89">
        <v>3.021349201738167E-3</v>
      </c>
      <c r="AVB89">
        <v>3.021349201738167E-3</v>
      </c>
      <c r="AVC89">
        <v>3.021349201738167E-3</v>
      </c>
      <c r="AVD89">
        <v>3.021349201738167E-3</v>
      </c>
      <c r="AVE89">
        <v>3.021349201738167E-3</v>
      </c>
      <c r="AVF89">
        <v>3.021349201738167E-3</v>
      </c>
      <c r="AVG89">
        <v>3.0144572043605479E-3</v>
      </c>
      <c r="AVH89">
        <v>3.0144572043605479E-3</v>
      </c>
      <c r="AVI89">
        <v>3.0144572043605479E-3</v>
      </c>
      <c r="AVJ89">
        <v>3.0144572043605479E-3</v>
      </c>
      <c r="AVK89">
        <v>3.0144572043605479E-3</v>
      </c>
      <c r="AVL89">
        <v>3.0144572043605479E-3</v>
      </c>
      <c r="AVM89">
        <v>3.0144572043605479E-3</v>
      </c>
      <c r="AVN89">
        <v>3.0144572043605479E-3</v>
      </c>
      <c r="AVO89">
        <v>3.0144572043605479E-3</v>
      </c>
      <c r="AVP89">
        <v>3.0144572043605479E-3</v>
      </c>
      <c r="AVQ89">
        <v>3.0144572043605479E-3</v>
      </c>
      <c r="AVR89">
        <v>3.0144572043605479E-3</v>
      </c>
      <c r="AVS89">
        <v>3.0144572043605479E-3</v>
      </c>
      <c r="AVT89">
        <v>3.0144572043605479E-3</v>
      </c>
      <c r="AVU89">
        <v>3.0144572043605479E-3</v>
      </c>
      <c r="AVV89">
        <v>3.0144572043605479E-3</v>
      </c>
      <c r="AVW89">
        <v>3.0144572043605479E-3</v>
      </c>
      <c r="AVX89">
        <v>3.0144572043605479E-3</v>
      </c>
      <c r="AVY89">
        <v>3.0144572043605479E-3</v>
      </c>
      <c r="AVZ89">
        <v>3.0144572043605479E-3</v>
      </c>
      <c r="AWA89">
        <v>3.0144572043605479E-3</v>
      </c>
      <c r="AWB89">
        <v>3.0144572043605479E-3</v>
      </c>
      <c r="AWC89">
        <v>3.0144572043605479E-3</v>
      </c>
      <c r="AWD89">
        <v>3.0144572043605479E-3</v>
      </c>
      <c r="AWE89">
        <v>3.0144572043605479E-3</v>
      </c>
      <c r="AWF89">
        <v>3.0144572043605479E-3</v>
      </c>
      <c r="AWG89">
        <v>3.0144572043605479E-3</v>
      </c>
      <c r="AWH89">
        <v>3.0144572043605479E-3</v>
      </c>
      <c r="AWI89">
        <v>3.0144572043605479E-3</v>
      </c>
      <c r="AWJ89">
        <v>3.0144572043605479E-3</v>
      </c>
      <c r="AWK89">
        <v>3.0144572043605479E-3</v>
      </c>
      <c r="AWL89">
        <v>3.0144572043605479E-3</v>
      </c>
      <c r="AWM89">
        <v>3.0144572043605479E-3</v>
      </c>
      <c r="AWN89">
        <v>3.0144572043605479E-3</v>
      </c>
      <c r="AWO89">
        <v>3.0144572043605479E-3</v>
      </c>
      <c r="AWP89">
        <v>3.0144572043605479E-3</v>
      </c>
      <c r="AWQ89">
        <v>3.0144572043605479E-3</v>
      </c>
      <c r="AWR89">
        <v>3.0144572043605479E-3</v>
      </c>
      <c r="AWS89">
        <v>3.0144572043605479E-3</v>
      </c>
      <c r="AWT89">
        <v>3.0144572043605479E-3</v>
      </c>
      <c r="AWU89">
        <v>3.0144572043605479E-3</v>
      </c>
      <c r="AWV89">
        <v>3.0144572043605479E-3</v>
      </c>
      <c r="AWW89">
        <v>3.0144572043605479E-3</v>
      </c>
      <c r="AWX89">
        <v>3.0144572043605479E-3</v>
      </c>
      <c r="AWY89">
        <v>3.0144572043605479E-3</v>
      </c>
      <c r="AWZ89">
        <v>3.0144572043605479E-3</v>
      </c>
      <c r="AXA89">
        <v>3.0144572043605479E-3</v>
      </c>
      <c r="AXB89">
        <v>3.0144572043605479E-3</v>
      </c>
      <c r="AXC89">
        <v>3.0144572043605479E-3</v>
      </c>
      <c r="AXD89">
        <v>3.0144572043605479E-3</v>
      </c>
      <c r="AXE89">
        <v>3.0144572043605479E-3</v>
      </c>
      <c r="AXF89">
        <v>3.0144572043605479E-3</v>
      </c>
      <c r="AXG89">
        <v>3.0144572043605479E-3</v>
      </c>
      <c r="AXH89">
        <v>3.0144572043605479E-3</v>
      </c>
      <c r="AXI89">
        <v>3.0144572043605479E-3</v>
      </c>
      <c r="AXJ89">
        <v>3.0144572043605479E-3</v>
      </c>
      <c r="AXK89">
        <v>3.0144572043605479E-3</v>
      </c>
      <c r="AXL89">
        <v>3.0144572043605479E-3</v>
      </c>
      <c r="AXM89">
        <v>3.0144572043605479E-3</v>
      </c>
      <c r="AXN89">
        <v>3.0144572043605479E-3</v>
      </c>
      <c r="AXO89">
        <v>3.0144572043605479E-3</v>
      </c>
      <c r="AXP89">
        <v>3.0144572043605479E-3</v>
      </c>
      <c r="AXQ89">
        <v>3.0144572043605479E-3</v>
      </c>
      <c r="AXR89">
        <v>3.0144572043605479E-3</v>
      </c>
      <c r="AXS89">
        <v>3.0144572043605479E-3</v>
      </c>
      <c r="AXT89">
        <v>3.0144572043605479E-3</v>
      </c>
      <c r="AXU89">
        <v>3.0144572043605479E-3</v>
      </c>
      <c r="AXV89">
        <v>3.0144572043605479E-3</v>
      </c>
      <c r="AXW89">
        <v>3.0144572043605479E-3</v>
      </c>
      <c r="AXX89">
        <v>3.0144572043605479E-3</v>
      </c>
      <c r="AXY89">
        <v>3.0144572043605479E-3</v>
      </c>
      <c r="AXZ89">
        <v>3.0144572043605479E-3</v>
      </c>
      <c r="AYA89">
        <v>3.0144572043605479E-3</v>
      </c>
      <c r="AYB89">
        <v>3.0144572043605479E-3</v>
      </c>
      <c r="AYC89">
        <v>3.0144572043605479E-3</v>
      </c>
      <c r="AYD89">
        <v>3.0144572043605479E-3</v>
      </c>
      <c r="AYE89">
        <v>3.0144572043605479E-3</v>
      </c>
      <c r="AYF89">
        <v>3.0144572043605479E-3</v>
      </c>
      <c r="AYG89">
        <v>3.0144572043605479E-3</v>
      </c>
      <c r="AYH89">
        <v>3.0144572043605479E-3</v>
      </c>
      <c r="AYI89">
        <v>3.0144572043605479E-3</v>
      </c>
      <c r="AYJ89">
        <v>3.0144572043605479E-3</v>
      </c>
      <c r="AYK89">
        <v>3.0144572043605479E-3</v>
      </c>
      <c r="AYL89">
        <v>3.0144572043605479E-3</v>
      </c>
      <c r="AYM89">
        <v>3.0144572043605479E-3</v>
      </c>
      <c r="AYN89">
        <v>3.0144572043605479E-3</v>
      </c>
      <c r="AYO89">
        <v>3.0144572043605479E-3</v>
      </c>
      <c r="AYP89">
        <v>3.0144572043605479E-3</v>
      </c>
      <c r="AYQ89">
        <v>3.0144572043605479E-3</v>
      </c>
      <c r="AYR89">
        <v>3.0144572043605479E-3</v>
      </c>
      <c r="AYS89">
        <v>3.0144572043605479E-3</v>
      </c>
      <c r="AYT89">
        <v>3.0144572043605479E-3</v>
      </c>
      <c r="AYU89">
        <v>3.0144572043605479E-3</v>
      </c>
      <c r="AYV89">
        <v>3.0144572043605479E-3</v>
      </c>
      <c r="AYW89">
        <v>3.0144572043605479E-3</v>
      </c>
      <c r="AYX89">
        <v>3.0144572043605479E-3</v>
      </c>
      <c r="AYY89">
        <v>3.0144572043605479E-3</v>
      </c>
      <c r="AYZ89">
        <v>3.0144572043605479E-3</v>
      </c>
      <c r="AZA89">
        <v>3.0144572043605479E-3</v>
      </c>
      <c r="AZB89">
        <v>3.0144572043605479E-3</v>
      </c>
      <c r="AZC89">
        <v>3.0144572043605479E-3</v>
      </c>
      <c r="AZD89">
        <v>3.0144572043605479E-3</v>
      </c>
      <c r="AZE89">
        <v>3.0144572043605479E-3</v>
      </c>
      <c r="AZF89">
        <v>3.0144572043605479E-3</v>
      </c>
      <c r="AZG89">
        <v>3.0144572043605479E-3</v>
      </c>
      <c r="AZH89">
        <v>3.0144572043605479E-3</v>
      </c>
      <c r="AZI89">
        <v>3.0144572043605479E-3</v>
      </c>
      <c r="AZJ89">
        <v>3.0144572043605479E-3</v>
      </c>
      <c r="AZK89">
        <v>3.0144572043605479E-3</v>
      </c>
      <c r="AZL89">
        <v>3.0144572043605479E-3</v>
      </c>
      <c r="AZM89">
        <v>3.0144572043605479E-3</v>
      </c>
      <c r="AZN89">
        <v>3.0144572043605479E-3</v>
      </c>
      <c r="AZO89">
        <v>3.0144572043605479E-3</v>
      </c>
      <c r="AZP89">
        <v>3.0144572043605479E-3</v>
      </c>
      <c r="AZQ89">
        <v>3.0144572043605479E-3</v>
      </c>
      <c r="AZR89">
        <v>3.0144572043605479E-3</v>
      </c>
      <c r="AZS89">
        <v>3.0144572043605479E-3</v>
      </c>
      <c r="AZT89">
        <v>3.0144572043605479E-3</v>
      </c>
      <c r="AZU89">
        <v>3.0144572043605479E-3</v>
      </c>
      <c r="AZV89">
        <v>3.0144572043605479E-3</v>
      </c>
      <c r="AZW89">
        <v>3.0144572043605479E-3</v>
      </c>
      <c r="AZX89">
        <v>3.0144572043605479E-3</v>
      </c>
      <c r="AZY89">
        <v>3.0144572043605479E-3</v>
      </c>
      <c r="AZZ89">
        <v>3.0144572043605479E-3</v>
      </c>
      <c r="BAA89">
        <v>3.0144572043605479E-3</v>
      </c>
      <c r="BAB89">
        <v>3.0144572043605479E-3</v>
      </c>
      <c r="BAC89">
        <v>3.0144572043605479E-3</v>
      </c>
      <c r="BAD89">
        <v>3.0144572043605479E-3</v>
      </c>
      <c r="BAE89">
        <v>3.0144572043605479E-3</v>
      </c>
      <c r="BAF89">
        <v>3.0144572043605479E-3</v>
      </c>
      <c r="BAG89">
        <v>3.0144572043605479E-3</v>
      </c>
      <c r="BAH89">
        <v>3.0144572043605479E-3</v>
      </c>
      <c r="BAI89">
        <v>3.0144572043605479E-3</v>
      </c>
      <c r="BAJ89">
        <v>3.0144572043605479E-3</v>
      </c>
      <c r="BAK89">
        <v>3.0144572043605479E-3</v>
      </c>
      <c r="BAL89">
        <v>3.0144572043605479E-3</v>
      </c>
      <c r="BAM89">
        <v>3.0144572043605479E-3</v>
      </c>
      <c r="BAN89">
        <v>3.0144572043605479E-3</v>
      </c>
      <c r="BAO89">
        <v>3.0144572043605479E-3</v>
      </c>
      <c r="BAP89">
        <v>3.0144572043605479E-3</v>
      </c>
      <c r="BAQ89">
        <v>3.0144572043605479E-3</v>
      </c>
      <c r="BAR89">
        <v>2.9503802557686379E-3</v>
      </c>
      <c r="BAS89">
        <v>2.9503802557686379E-3</v>
      </c>
      <c r="BAT89">
        <v>2.9503802557686379E-3</v>
      </c>
      <c r="BAU89">
        <v>2.9503802557686379E-3</v>
      </c>
      <c r="BAV89">
        <v>2.9503802557686379E-3</v>
      </c>
      <c r="BAW89">
        <v>2.9503802557686379E-3</v>
      </c>
      <c r="BAX89">
        <v>2.9503802557686379E-3</v>
      </c>
      <c r="BAY89">
        <v>2.9503802557686379E-3</v>
      </c>
      <c r="BAZ89">
        <v>2.9503802557686379E-3</v>
      </c>
      <c r="BBA89">
        <v>2.9503802557686379E-3</v>
      </c>
      <c r="BBB89">
        <v>2.9503802557686379E-3</v>
      </c>
      <c r="BBC89">
        <v>2.9503802557686379E-3</v>
      </c>
      <c r="BBD89">
        <v>2.9503802557686379E-3</v>
      </c>
      <c r="BBE89">
        <v>2.9503802557686379E-3</v>
      </c>
      <c r="BBF89">
        <v>2.9503802557686379E-3</v>
      </c>
      <c r="BBG89">
        <v>2.9503802557686379E-3</v>
      </c>
      <c r="BBH89">
        <v>2.9503802557686379E-3</v>
      </c>
      <c r="BBI89">
        <v>2.9503802557686379E-3</v>
      </c>
      <c r="BBJ89">
        <v>2.9503802557686379E-3</v>
      </c>
      <c r="BBK89">
        <v>2.9503802557686379E-3</v>
      </c>
      <c r="BBL89">
        <v>2.9360374504152158E-3</v>
      </c>
      <c r="BBM89">
        <v>2.9360374504152158E-3</v>
      </c>
      <c r="BBN89">
        <v>2.9360374504152158E-3</v>
      </c>
      <c r="BBO89">
        <v>2.9360374504152158E-3</v>
      </c>
      <c r="BBP89">
        <v>2.9360374504152158E-3</v>
      </c>
      <c r="BBQ89">
        <v>2.9360374504152158E-3</v>
      </c>
      <c r="BBR89">
        <v>2.9360374504152158E-3</v>
      </c>
      <c r="BBS89">
        <v>2.9360374504152158E-3</v>
      </c>
      <c r="BBT89">
        <v>2.9360374504152158E-3</v>
      </c>
      <c r="BBU89">
        <v>2.2209461549374762E-3</v>
      </c>
      <c r="BBV89">
        <v>2.2209461549374762E-3</v>
      </c>
      <c r="BBW89">
        <v>2.2209461549374762E-3</v>
      </c>
      <c r="BBX89">
        <v>2.2209461549374762E-3</v>
      </c>
      <c r="BBY89">
        <v>2.2209461549374762E-3</v>
      </c>
      <c r="BBZ89">
        <v>2.2209461549374762E-3</v>
      </c>
      <c r="BCA89">
        <v>2.2209461549374762E-3</v>
      </c>
      <c r="BCB89">
        <v>2.2209461549374762E-3</v>
      </c>
      <c r="BCC89">
        <v>2.215916859553808E-3</v>
      </c>
      <c r="BCD89">
        <v>2.215916859553808E-3</v>
      </c>
      <c r="BCE89">
        <v>2.215916859553808E-3</v>
      </c>
      <c r="BCF89">
        <v>2.215916859553808E-3</v>
      </c>
      <c r="BCG89">
        <v>2.215916859553808E-3</v>
      </c>
      <c r="BCH89">
        <v>2.215916859553808E-3</v>
      </c>
      <c r="BCI89">
        <v>2.215916859553808E-3</v>
      </c>
      <c r="BCJ89">
        <v>2.215916859553808E-3</v>
      </c>
      <c r="BCK89">
        <v>4.6777103823091308E-4</v>
      </c>
      <c r="BCL89">
        <v>4.6777103823091308E-4</v>
      </c>
      <c r="BCM89">
        <v>4.6777103823091308E-4</v>
      </c>
      <c r="BCN89">
        <v>4.6777103823091308E-4</v>
      </c>
      <c r="BCO89">
        <v>4.6777103823091308E-4</v>
      </c>
      <c r="BCP89">
        <v>4.6777103823091308E-4</v>
      </c>
      <c r="BCQ89">
        <v>4.6777103823091308E-4</v>
      </c>
      <c r="BCR89">
        <v>4.6777103823091308E-4</v>
      </c>
      <c r="BCS89">
        <v>4.6777103823091308E-4</v>
      </c>
      <c r="BCT89">
        <v>4.6777103823091308E-4</v>
      </c>
      <c r="BCU89">
        <v>4.6777103823091308E-4</v>
      </c>
      <c r="BCV89">
        <v>4.6777103823091308E-4</v>
      </c>
      <c r="BCW89">
        <v>4.6777103823091308E-4</v>
      </c>
      <c r="BCX89">
        <v>4.6777103823091308E-4</v>
      </c>
      <c r="BCY89">
        <v>4.6777103823091308E-4</v>
      </c>
      <c r="BCZ89">
        <v>4.6777103823091308E-4</v>
      </c>
      <c r="BDA89">
        <v>4.6777103823091308E-4</v>
      </c>
      <c r="BDB89">
        <v>4.6777103823091308E-4</v>
      </c>
      <c r="BDC89">
        <v>4.6777103823091308E-4</v>
      </c>
      <c r="BDD89">
        <v>4.6777103823091308E-4</v>
      </c>
      <c r="BDE89">
        <v>4.6777103823091308E-4</v>
      </c>
      <c r="BDF89">
        <v>4.6777103823091308E-4</v>
      </c>
      <c r="BDG89">
        <v>4.6777103823091308E-4</v>
      </c>
      <c r="BDH89">
        <v>4.6777103823091308E-4</v>
      </c>
      <c r="BDI89">
        <v>4.6777103823091308E-4</v>
      </c>
      <c r="BDJ89">
        <v>4.6777103823091308E-4</v>
      </c>
      <c r="BDK89">
        <v>4.6777103823091308E-4</v>
      </c>
      <c r="BDL89">
        <v>4.6777103823091308E-4</v>
      </c>
      <c r="BDM89">
        <v>4.6777103823091308E-4</v>
      </c>
      <c r="BDN89">
        <v>4.6777103823091308E-4</v>
      </c>
      <c r="BDO89">
        <v>4.6777103823091308E-4</v>
      </c>
      <c r="BDP89">
        <v>4.6777103823091308E-4</v>
      </c>
      <c r="BDQ89">
        <v>4.6777103823091308E-4</v>
      </c>
      <c r="BDR89">
        <v>4.6777103823091308E-4</v>
      </c>
      <c r="BDS89">
        <v>4.6777103823091308E-4</v>
      </c>
      <c r="BDT89">
        <v>4.6777103823091308E-4</v>
      </c>
      <c r="BDU89">
        <v>4.6777103823091308E-4</v>
      </c>
      <c r="BDV89">
        <v>4.6777103823091308E-4</v>
      </c>
      <c r="BDW89">
        <v>4.6777103823091308E-4</v>
      </c>
      <c r="BDX89">
        <v>4.6777103823091308E-4</v>
      </c>
      <c r="BDY89">
        <v>4.6777103823091308E-4</v>
      </c>
      <c r="BDZ89">
        <v>4.6777103823091308E-4</v>
      </c>
      <c r="BEA89">
        <v>4.6777103823091308E-4</v>
      </c>
      <c r="BEB89">
        <v>4.6777103823091308E-4</v>
      </c>
      <c r="BEC89">
        <v>4.6777103823091308E-4</v>
      </c>
      <c r="BED89">
        <v>4.6777103823091308E-4</v>
      </c>
      <c r="BEE89">
        <v>4.675847680315181E-4</v>
      </c>
      <c r="BEF89">
        <v>4.675847680315181E-4</v>
      </c>
      <c r="BEG89">
        <v>4.675847680315181E-4</v>
      </c>
      <c r="BEH89">
        <v>4.675847680315181E-4</v>
      </c>
      <c r="BEI89">
        <v>4.675847680315181E-4</v>
      </c>
      <c r="BEJ89">
        <v>4.675847680315181E-4</v>
      </c>
      <c r="BEK89">
        <v>4.675847680315181E-4</v>
      </c>
      <c r="BEL89">
        <v>4.675847680315181E-4</v>
      </c>
      <c r="BEM89">
        <v>4.675847680315181E-4</v>
      </c>
      <c r="BEN89">
        <v>4.675847680315181E-4</v>
      </c>
      <c r="BEO89">
        <v>4.675847680315181E-4</v>
      </c>
      <c r="BEP89">
        <v>4.675847680315181E-4</v>
      </c>
      <c r="BEQ89">
        <v>4.675847680315181E-4</v>
      </c>
      <c r="BER89">
        <v>4.675847680315181E-4</v>
      </c>
      <c r="BES89">
        <v>4.675847680315181E-4</v>
      </c>
      <c r="BET89">
        <v>4.675847680315181E-4</v>
      </c>
      <c r="BEU89">
        <v>4.675847680315181E-4</v>
      </c>
      <c r="BEV89">
        <v>4.675847680315181E-4</v>
      </c>
      <c r="BEW89">
        <v>4.675847680315181E-4</v>
      </c>
      <c r="BEX89">
        <v>4.675847680315181E-4</v>
      </c>
      <c r="BEY89">
        <v>4.675847680315181E-4</v>
      </c>
      <c r="BEZ89">
        <v>4.1561538240028872E-4</v>
      </c>
      <c r="BFA89">
        <v>4.1561538240028872E-4</v>
      </c>
      <c r="BFB89">
        <v>4.1561538240028872E-4</v>
      </c>
      <c r="BFC89">
        <v>4.1561538240028872E-4</v>
      </c>
      <c r="BFD89">
        <v>4.1561538240028872E-4</v>
      </c>
      <c r="BFE89">
        <v>4.1561538240028872E-4</v>
      </c>
      <c r="BFF89">
        <v>4.1561538240028872E-4</v>
      </c>
      <c r="BFG89">
        <v>4.1561538240028872E-4</v>
      </c>
      <c r="BFH89">
        <v>4.1561538240028872E-4</v>
      </c>
      <c r="BFI89">
        <v>4.1561538240028872E-4</v>
      </c>
      <c r="BFJ89">
        <v>4.1561538240028872E-4</v>
      </c>
      <c r="BFK89">
        <v>4.1561538240028872E-4</v>
      </c>
      <c r="BFL89">
        <v>4.1561538240028872E-4</v>
      </c>
      <c r="BFM89">
        <v>4.1561538240028872E-4</v>
      </c>
      <c r="BFN89">
        <v>4.1561538240028872E-4</v>
      </c>
      <c r="BFO89">
        <v>4.1561538240028872E-4</v>
      </c>
      <c r="BFP89">
        <v>4.1561538240028872E-4</v>
      </c>
      <c r="BFQ89">
        <v>4.1561538240028872E-4</v>
      </c>
      <c r="BFR89">
        <v>4.1561538240028872E-4</v>
      </c>
      <c r="BFS89">
        <v>4.1561538240028872E-4</v>
      </c>
      <c r="BFT89">
        <v>4.1561538240028872E-4</v>
      </c>
      <c r="BFU89">
        <v>4.1561538240028872E-4</v>
      </c>
      <c r="BFV89">
        <v>4.1561538240028872E-4</v>
      </c>
      <c r="BFW89">
        <v>4.1561538240028872E-4</v>
      </c>
      <c r="BFX89">
        <v>4.1561538240028872E-4</v>
      </c>
      <c r="BFY89">
        <v>4.1561538240028872E-4</v>
      </c>
      <c r="BFZ89">
        <v>4.1561538240028872E-4</v>
      </c>
      <c r="BGA89">
        <v>4.1561538240028872E-4</v>
      </c>
      <c r="BGB89">
        <v>4.1561538240028872E-4</v>
      </c>
      <c r="BGC89">
        <v>4.1561538240028872E-4</v>
      </c>
      <c r="BGD89">
        <v>4.1561538240028872E-4</v>
      </c>
      <c r="BGE89">
        <v>4.1561538240028872E-4</v>
      </c>
      <c r="BGF89">
        <v>4.1561538240028872E-4</v>
      </c>
      <c r="BGG89">
        <v>4.1561538240028872E-4</v>
      </c>
      <c r="BGH89">
        <v>4.1561538240028872E-4</v>
      </c>
      <c r="BGI89">
        <v>4.1561538240028872E-4</v>
      </c>
      <c r="BGJ89">
        <v>4.1561538240028872E-4</v>
      </c>
      <c r="BGK89">
        <v>4.1561538240028872E-4</v>
      </c>
      <c r="BGL89">
        <v>4.1561538240028872E-4</v>
      </c>
      <c r="BGM89">
        <v>4.1561538240028872E-4</v>
      </c>
      <c r="BGN89">
        <v>4.1561538240028872E-4</v>
      </c>
      <c r="BGO89">
        <v>4.1561538240028872E-4</v>
      </c>
      <c r="BGP89">
        <v>4.1561538240028872E-4</v>
      </c>
      <c r="BGQ89">
        <v>4.1561538240028872E-4</v>
      </c>
      <c r="BGR89">
        <v>4.1561538240028872E-4</v>
      </c>
      <c r="BGS89">
        <v>4.1561538240028872E-4</v>
      </c>
      <c r="BGT89">
        <v>4.1561538240028872E-4</v>
      </c>
      <c r="BGU89">
        <v>4.1561538240028872E-4</v>
      </c>
      <c r="BGV89">
        <v>4.1561538240028872E-4</v>
      </c>
      <c r="BGW89">
        <v>4.1561538240028872E-4</v>
      </c>
      <c r="BGX89">
        <v>4.1561538240028872E-4</v>
      </c>
      <c r="BGY89">
        <v>4.1561538240028872E-4</v>
      </c>
      <c r="BGZ89">
        <v>4.1561538240028872E-4</v>
      </c>
      <c r="BHA89">
        <v>4.1561538240028872E-4</v>
      </c>
      <c r="BHB89">
        <v>4.1561538240028872E-4</v>
      </c>
      <c r="BHC89">
        <v>4.1561538240028872E-4</v>
      </c>
      <c r="BHD89">
        <v>4.1561538240028872E-4</v>
      </c>
      <c r="BHE89">
        <v>4.1561538240028872E-4</v>
      </c>
      <c r="BHF89">
        <v>4.1561538240028872E-4</v>
      </c>
      <c r="BHG89">
        <v>4.1561538240028872E-4</v>
      </c>
      <c r="BHH89">
        <v>4.1561538240028872E-4</v>
      </c>
      <c r="BHI89">
        <v>4.1561538240028872E-4</v>
      </c>
      <c r="BHJ89">
        <v>4.1561538240028872E-4</v>
      </c>
      <c r="BHK89">
        <v>4.1561538240028872E-4</v>
      </c>
      <c r="BHL89">
        <v>4.1561538240028872E-4</v>
      </c>
      <c r="BHM89">
        <v>4.1561538240028872E-4</v>
      </c>
      <c r="BHN89">
        <v>4.1561538240028872E-4</v>
      </c>
      <c r="BHO89">
        <v>4.1561538240028872E-4</v>
      </c>
      <c r="BHP89">
        <v>4.1561538240028872E-4</v>
      </c>
      <c r="BHQ89">
        <v>4.1561538240028872E-4</v>
      </c>
      <c r="BHR89">
        <v>4.1561538240028872E-4</v>
      </c>
      <c r="BHS89">
        <v>4.1561538240028872E-4</v>
      </c>
      <c r="BHT89">
        <v>4.1561538240028872E-4</v>
      </c>
      <c r="BHU89">
        <v>4.1561538240028872E-4</v>
      </c>
      <c r="BHV89">
        <v>4.1561538240028872E-4</v>
      </c>
      <c r="BHW89">
        <v>4.1561538240028872E-4</v>
      </c>
      <c r="BHX89">
        <v>4.1561538240028872E-4</v>
      </c>
      <c r="BHY89">
        <v>4.1561538240028872E-4</v>
      </c>
      <c r="BHZ89">
        <v>4.1561538240028872E-4</v>
      </c>
      <c r="BIA89">
        <v>4.1561538240028872E-4</v>
      </c>
      <c r="BIB89">
        <v>4.1561538240028872E-4</v>
      </c>
      <c r="BIC89">
        <v>4.1561538240028872E-4</v>
      </c>
      <c r="BID89">
        <v>4.1561538240028872E-4</v>
      </c>
      <c r="BIE89">
        <v>4.1561538240028872E-4</v>
      </c>
      <c r="BIF89">
        <v>4.1561538240028872E-4</v>
      </c>
      <c r="BIG89">
        <v>4.1561538240028872E-4</v>
      </c>
      <c r="BIH89">
        <v>4.1561538240028872E-4</v>
      </c>
      <c r="BII89">
        <v>4.1561538240028872E-4</v>
      </c>
      <c r="BIJ89">
        <v>4.1561538240028872E-4</v>
      </c>
      <c r="BIK89">
        <v>4.1561538240028872E-4</v>
      </c>
      <c r="BIL89">
        <v>4.1561538240028872E-4</v>
      </c>
      <c r="BIM89">
        <v>4.1561538240028872E-4</v>
      </c>
      <c r="BIN89">
        <v>4.1561538240028872E-4</v>
      </c>
      <c r="BIO89">
        <v>4.1561538240028872E-4</v>
      </c>
      <c r="BIP89">
        <v>4.1561538240028872E-4</v>
      </c>
      <c r="BIQ89">
        <v>4.1561538240028872E-4</v>
      </c>
      <c r="BIR89">
        <v>4.1561538240028872E-4</v>
      </c>
      <c r="BIS89">
        <v>4.1561538240028872E-4</v>
      </c>
      <c r="BIT89">
        <v>4.1561538240028872E-4</v>
      </c>
      <c r="BIU89">
        <v>4.1561538240028872E-4</v>
      </c>
      <c r="BIV89">
        <v>4.1561538240028872E-4</v>
      </c>
      <c r="BIW89">
        <v>4.1561538240028872E-4</v>
      </c>
      <c r="BIX89">
        <v>4.1561538240028872E-4</v>
      </c>
      <c r="BIY89">
        <v>4.1561538240028872E-4</v>
      </c>
      <c r="BIZ89">
        <v>4.1561538240028872E-4</v>
      </c>
      <c r="BJA89">
        <v>4.1561538240028872E-4</v>
      </c>
      <c r="BJB89">
        <v>4.1561538240028872E-4</v>
      </c>
      <c r="BJC89">
        <v>4.1561538240028872E-4</v>
      </c>
      <c r="BJD89">
        <v>4.1561538240028872E-4</v>
      </c>
      <c r="BJE89">
        <v>4.1561538240028872E-4</v>
      </c>
      <c r="BJF89">
        <v>4.1561538240028872E-4</v>
      </c>
      <c r="BJG89">
        <v>4.1561538240028872E-4</v>
      </c>
      <c r="BJH89">
        <v>4.1561538240028872E-4</v>
      </c>
      <c r="BJI89">
        <v>4.1561538240028872E-4</v>
      </c>
      <c r="BJJ89">
        <v>4.1561538240028872E-4</v>
      </c>
      <c r="BJK89">
        <v>4.1561538240028872E-4</v>
      </c>
      <c r="BJL89">
        <v>4.1561538240028872E-4</v>
      </c>
      <c r="BJM89">
        <v>4.1561538240028872E-4</v>
      </c>
      <c r="BJN89">
        <v>4.1561538240028872E-4</v>
      </c>
      <c r="BJO89">
        <v>4.1561538240028872E-4</v>
      </c>
      <c r="BJP89">
        <v>4.1561538240028872E-4</v>
      </c>
      <c r="BJQ89">
        <v>4.1561538240028872E-4</v>
      </c>
      <c r="BJR89">
        <v>4.1561538240028872E-4</v>
      </c>
      <c r="BJS89">
        <v>4.1561538240028872E-4</v>
      </c>
      <c r="BJT89">
        <v>4.1561538240028872E-4</v>
      </c>
      <c r="BJU89">
        <v>4.1561538240028872E-4</v>
      </c>
      <c r="BJV89">
        <v>4.1561538240028872E-4</v>
      </c>
      <c r="BJW89">
        <v>4.1561538240028872E-4</v>
      </c>
      <c r="BJX89">
        <v>4.1561538240028872E-4</v>
      </c>
      <c r="BJY89">
        <v>4.1561538240028872E-4</v>
      </c>
      <c r="BJZ89">
        <v>4.1561538240028872E-4</v>
      </c>
      <c r="BKA89">
        <v>4.1561538240028872E-4</v>
      </c>
      <c r="BKB89">
        <v>4.1561538240028872E-4</v>
      </c>
      <c r="BKC89">
        <v>4.1561538240028872E-4</v>
      </c>
      <c r="BKD89">
        <v>4.1561538240028872E-4</v>
      </c>
      <c r="BKE89">
        <v>4.1561538240028872E-4</v>
      </c>
      <c r="BKF89">
        <v>4.1561538240028872E-4</v>
      </c>
      <c r="BKG89">
        <v>4.1561538240028872E-4</v>
      </c>
      <c r="BKH89">
        <v>4.1561538240028872E-4</v>
      </c>
      <c r="BKI89">
        <v>4.1561538240028872E-4</v>
      </c>
      <c r="BKJ89">
        <v>4.1561538240028872E-4</v>
      </c>
      <c r="BKK89">
        <v>4.1561538240028872E-4</v>
      </c>
      <c r="BKL89">
        <v>4.1561538240028872E-4</v>
      </c>
      <c r="BKM89">
        <v>4.1561538240028872E-4</v>
      </c>
      <c r="BKN89">
        <v>4.1561538240028872E-4</v>
      </c>
      <c r="BKO89">
        <v>4.1561538240028872E-4</v>
      </c>
      <c r="BKP89">
        <v>4.1561538240028872E-4</v>
      </c>
      <c r="BKQ89">
        <v>3.9046890548195189E-4</v>
      </c>
      <c r="BKR89">
        <v>3.9046890548195189E-4</v>
      </c>
      <c r="BKS89">
        <v>3.9046890548195189E-4</v>
      </c>
      <c r="BKT89">
        <v>3.9046890548195189E-4</v>
      </c>
      <c r="BKU89">
        <v>3.9046890548195189E-4</v>
      </c>
      <c r="BKV89">
        <v>3.9046890548195189E-4</v>
      </c>
      <c r="BKW89">
        <v>3.9046890548195189E-4</v>
      </c>
      <c r="BKX89">
        <v>3.8748858229163051E-4</v>
      </c>
      <c r="BKY89">
        <v>3.8748858229163051E-4</v>
      </c>
      <c r="BKZ89">
        <v>3.8748858229163051E-4</v>
      </c>
      <c r="BLA89">
        <v>3.8748858229163051E-4</v>
      </c>
      <c r="BLB89">
        <v>3.8748858229163051E-4</v>
      </c>
      <c r="BLC89">
        <v>3.8748858229163051E-4</v>
      </c>
      <c r="BLD89">
        <v>3.8748858229163051E-4</v>
      </c>
      <c r="BLE89">
        <v>3.8748858229163051E-4</v>
      </c>
      <c r="BLF89">
        <v>3.8748858229163051E-4</v>
      </c>
      <c r="BLG89">
        <v>3.8748858229163051E-4</v>
      </c>
      <c r="BLH89">
        <v>3.8748858229163051E-4</v>
      </c>
      <c r="BLI89">
        <v>3.8748858229163051E-4</v>
      </c>
      <c r="BLJ89">
        <v>3.8748858229163051E-4</v>
      </c>
      <c r="BLK89">
        <v>3.8748858229163051E-4</v>
      </c>
      <c r="BLL89">
        <v>3.8748858229163051E-4</v>
      </c>
      <c r="BLM89">
        <v>3.8748858229163051E-4</v>
      </c>
      <c r="BLN89">
        <v>3.8748858229163051E-4</v>
      </c>
      <c r="BLO89">
        <v>3.8748858229163051E-4</v>
      </c>
      <c r="BLP89">
        <v>3.8748858229163051E-4</v>
      </c>
      <c r="BLQ89">
        <v>3.8748858229163051E-4</v>
      </c>
      <c r="BLR89">
        <v>3.8748858229163051E-4</v>
      </c>
      <c r="BLS89">
        <v>3.8748858229163051E-4</v>
      </c>
      <c r="BLT89">
        <v>3.8748858229163051E-4</v>
      </c>
      <c r="BLU89">
        <v>3.8748858229163051E-4</v>
      </c>
      <c r="BLV89">
        <v>3.8748858229163051E-4</v>
      </c>
      <c r="BLW89">
        <v>3.8748858229163051E-4</v>
      </c>
      <c r="BLX89">
        <v>3.8748858229163051E-4</v>
      </c>
      <c r="BLY89">
        <v>3.8748858229163051E-4</v>
      </c>
      <c r="BLZ89">
        <v>3.8748858229163051E-4</v>
      </c>
      <c r="BMA89">
        <v>3.8748858229163051E-4</v>
      </c>
      <c r="BMB89">
        <v>3.8748858229163051E-4</v>
      </c>
      <c r="BMC89">
        <v>3.8748858229163051E-4</v>
      </c>
      <c r="BMD89">
        <v>3.8748858229163051E-4</v>
      </c>
      <c r="BME89">
        <v>3.8748858229163051E-4</v>
      </c>
      <c r="BMF89">
        <v>3.8748858229163051E-4</v>
      </c>
      <c r="BMG89">
        <v>3.8748858229163051E-4</v>
      </c>
      <c r="BMH89">
        <v>3.8748858229163051E-4</v>
      </c>
      <c r="BMI89">
        <v>3.8748858229163051E-4</v>
      </c>
      <c r="BMJ89">
        <v>3.8748858229163051E-4</v>
      </c>
      <c r="BMK89">
        <v>3.8748858229163051E-4</v>
      </c>
      <c r="BML89">
        <v>3.8748858229163051E-4</v>
      </c>
      <c r="BMM89">
        <v>3.7929269351824661E-4</v>
      </c>
      <c r="BMN89">
        <v>3.7929269351824661E-4</v>
      </c>
      <c r="BMO89">
        <v>3.7929269351824661E-4</v>
      </c>
      <c r="BMP89">
        <v>3.7929269351824661E-4</v>
      </c>
      <c r="BMQ89">
        <v>3.7929269351824661E-4</v>
      </c>
      <c r="BMR89">
        <v>3.7929269351824661E-4</v>
      </c>
      <c r="BMS89">
        <v>3.7929269351824661E-4</v>
      </c>
      <c r="BMT89">
        <v>3.7929269351824661E-4</v>
      </c>
      <c r="BMU89">
        <v>3.7929269351824661E-4</v>
      </c>
      <c r="BMV89">
        <v>3.7929269351824661E-4</v>
      </c>
      <c r="BMW89">
        <v>3.7929269351824661E-4</v>
      </c>
      <c r="BMX89">
        <v>3.7929269351824661E-4</v>
      </c>
      <c r="BMY89">
        <v>3.7929269351824661E-4</v>
      </c>
      <c r="BMZ89">
        <v>3.7929269351824661E-4</v>
      </c>
      <c r="BNA89">
        <v>3.7929269351824661E-4</v>
      </c>
      <c r="BNB89">
        <v>3.7929269351824661E-4</v>
      </c>
      <c r="BNC89">
        <v>3.7929269351824661E-4</v>
      </c>
      <c r="BND89">
        <v>3.3682308805616673E-4</v>
      </c>
      <c r="BNE89">
        <v>3.3682308805616673E-4</v>
      </c>
      <c r="BNF89">
        <v>3.3682308805616673E-4</v>
      </c>
      <c r="BNG89">
        <v>3.3682308805616673E-4</v>
      </c>
      <c r="BNH89">
        <v>3.3682308805616673E-4</v>
      </c>
      <c r="BNI89">
        <v>3.3626427745798141E-4</v>
      </c>
      <c r="BNJ89">
        <v>3.3626427745798141E-4</v>
      </c>
      <c r="BNK89">
        <v>3.1689217672089241E-4</v>
      </c>
      <c r="BNL89">
        <v>3.1689217672089241E-4</v>
      </c>
      <c r="BNM89">
        <v>3.1689217672089241E-4</v>
      </c>
      <c r="BNN89">
        <v>3.1689217672089241E-4</v>
      </c>
      <c r="BNO89">
        <v>3.1689217672089241E-4</v>
      </c>
      <c r="BNP89">
        <v>3.1689217672089241E-4</v>
      </c>
      <c r="BNQ89">
        <v>3.1689217672089241E-4</v>
      </c>
      <c r="BNR89">
        <v>3.1689217672089241E-4</v>
      </c>
      <c r="BNS89">
        <v>3.1689217672089241E-4</v>
      </c>
      <c r="BNT89">
        <v>3.1689217672089241E-4</v>
      </c>
      <c r="BNU89">
        <v>3.1689217672089241E-4</v>
      </c>
      <c r="BNV89">
        <v>3.1689217672089241E-4</v>
      </c>
      <c r="BNW89">
        <v>3.1689217672089241E-4</v>
      </c>
      <c r="BNX89">
        <v>3.1689217672089241E-4</v>
      </c>
      <c r="BNY89">
        <v>3.1689217672089241E-4</v>
      </c>
      <c r="BNZ89">
        <v>3.1689217672089241E-4</v>
      </c>
      <c r="BOA89">
        <v>3.1689217672089241E-4</v>
      </c>
      <c r="BOB89">
        <v>3.1689217672089241E-4</v>
      </c>
      <c r="BOC89">
        <v>3.1689217672089241E-4</v>
      </c>
      <c r="BOD89">
        <v>3.1689217672089241E-4</v>
      </c>
      <c r="BOE89">
        <v>3.1689217672089241E-4</v>
      </c>
      <c r="BOF89">
        <v>3.0348072236444611E-4</v>
      </c>
      <c r="BOG89">
        <v>3.0348072236444611E-4</v>
      </c>
      <c r="BOH89">
        <v>3.0348072236444611E-4</v>
      </c>
      <c r="BOI89">
        <v>3.0348072236444611E-4</v>
      </c>
      <c r="BOJ89">
        <v>3.0348072236444611E-4</v>
      </c>
      <c r="BOK89">
        <v>3.0348072236444611E-4</v>
      </c>
      <c r="BOL89">
        <v>3.0348072236444611E-4</v>
      </c>
      <c r="BOM89">
        <v>3.0348072236444611E-4</v>
      </c>
      <c r="BON89">
        <v>3.0348072236444611E-4</v>
      </c>
      <c r="BOO89">
        <v>3.0348072236444611E-4</v>
      </c>
      <c r="BOP89">
        <v>3.0348072236444611E-4</v>
      </c>
      <c r="BOQ89">
        <v>3.0348072236444611E-4</v>
      </c>
      <c r="BOR89">
        <v>3.0348072236444611E-4</v>
      </c>
      <c r="BOS89">
        <v>3.0348072236444611E-4</v>
      </c>
      <c r="BOT89">
        <v>3.0348072236444611E-4</v>
      </c>
      <c r="BOU89">
        <v>3.0348072236444611E-4</v>
      </c>
      <c r="BOV89">
        <v>3.0348072236444611E-4</v>
      </c>
      <c r="BOW89">
        <v>2.7609900305336819E-4</v>
      </c>
      <c r="BOX89">
        <v>2.7609900305336819E-4</v>
      </c>
      <c r="BOY89">
        <v>2.7609900305336819E-4</v>
      </c>
      <c r="BOZ89">
        <v>2.7609900305336819E-4</v>
      </c>
      <c r="BPA89">
        <v>2.7609900305336819E-4</v>
      </c>
      <c r="BPB89">
        <v>2.7609900305336819E-4</v>
      </c>
      <c r="BPC89">
        <v>2.7609900305336819E-4</v>
      </c>
      <c r="BPD89">
        <v>2.7609900305336819E-4</v>
      </c>
      <c r="BPE89">
        <v>2.7609900305336819E-4</v>
      </c>
      <c r="BPF89">
        <v>2.7609900305336819E-4</v>
      </c>
      <c r="BPG89">
        <v>2.7609900305336819E-4</v>
      </c>
      <c r="BPH89">
        <v>2.7609900305336819E-4</v>
      </c>
      <c r="BPI89">
        <v>2.7609900305336819E-4</v>
      </c>
      <c r="BPJ89">
        <v>2.7609900305336819E-4</v>
      </c>
      <c r="BPK89">
        <v>2.7609900305336819E-4</v>
      </c>
      <c r="BPL89">
        <v>2.7609900305336819E-4</v>
      </c>
      <c r="BPM89">
        <v>2.7609900305336819E-4</v>
      </c>
      <c r="BPN89">
        <v>2.7609900305336819E-4</v>
      </c>
      <c r="BPO89">
        <v>2.7609900305336819E-4</v>
      </c>
      <c r="BPP89">
        <v>2.7609900305336819E-4</v>
      </c>
      <c r="BPQ89">
        <v>2.7609900305336819E-4</v>
      </c>
      <c r="BPR89">
        <v>2.7609900305336819E-4</v>
      </c>
      <c r="BPS89">
        <v>2.7609900305336819E-4</v>
      </c>
      <c r="BPT89">
        <v>2.7609900305336819E-4</v>
      </c>
      <c r="BPU89">
        <v>2.7609900305336819E-4</v>
      </c>
      <c r="BPV89">
        <v>2.7609900305336819E-4</v>
      </c>
      <c r="BPW89">
        <v>2.7609900305336819E-4</v>
      </c>
      <c r="BPX89">
        <v>2.7609900305336819E-4</v>
      </c>
      <c r="BPY89">
        <v>2.7609900305336819E-4</v>
      </c>
      <c r="BPZ89">
        <v>2.7609900305336819E-4</v>
      </c>
      <c r="BQA89">
        <v>2.7609900305336819E-4</v>
      </c>
      <c r="BQB89">
        <v>2.7609900305336819E-4</v>
      </c>
      <c r="BQC89">
        <v>2.7609900305336819E-4</v>
      </c>
      <c r="BQD89">
        <v>2.7609900305336819E-4</v>
      </c>
      <c r="BQE89">
        <v>2.7609900305336819E-4</v>
      </c>
      <c r="BQF89">
        <v>2.7609900305336819E-4</v>
      </c>
      <c r="BQG89">
        <v>2.7609900305336819E-4</v>
      </c>
      <c r="BQH89">
        <v>2.7609900305336819E-4</v>
      </c>
      <c r="BQI89">
        <v>2.7609900305336819E-4</v>
      </c>
      <c r="BQJ89">
        <v>2.7609900305336819E-4</v>
      </c>
      <c r="BQK89">
        <v>2.7609900305336819E-4</v>
      </c>
      <c r="BQL89">
        <v>2.7609900305336819E-4</v>
      </c>
      <c r="BQM89">
        <v>2.7609900305336819E-4</v>
      </c>
      <c r="BQN89">
        <v>2.7609900305336819E-4</v>
      </c>
      <c r="BQO89">
        <v>2.7609900305336819E-4</v>
      </c>
      <c r="BQP89">
        <v>2.7609900305336819E-4</v>
      </c>
      <c r="BQQ89">
        <v>2.7609900305336819E-4</v>
      </c>
      <c r="BQR89">
        <v>2.7609900305336819E-4</v>
      </c>
      <c r="BQS89">
        <v>2.7609900305336819E-4</v>
      </c>
      <c r="BQT89">
        <v>2.7609900305336819E-4</v>
      </c>
      <c r="BQU89">
        <v>2.7609900305336819E-4</v>
      </c>
      <c r="BQV89">
        <v>2.7609900305336819E-4</v>
      </c>
      <c r="BQW89">
        <v>2.7609900305336819E-4</v>
      </c>
      <c r="BQX89">
        <v>2.7609900305336819E-4</v>
      </c>
      <c r="BQY89">
        <v>2.7609900305336819E-4</v>
      </c>
      <c r="BQZ89">
        <v>2.7609900305336819E-4</v>
      </c>
      <c r="BRA89">
        <v>2.7609900305336819E-4</v>
      </c>
      <c r="BRB89">
        <v>2.7609900305336819E-4</v>
      </c>
      <c r="BRC89">
        <v>2.7609900305336819E-4</v>
      </c>
      <c r="BRD89">
        <v>2.7609900305336819E-4</v>
      </c>
      <c r="BRE89">
        <v>2.7609900305336819E-4</v>
      </c>
      <c r="BRF89">
        <v>2.7609900305336819E-4</v>
      </c>
      <c r="BRG89">
        <v>2.7609900305336819E-4</v>
      </c>
      <c r="BRH89">
        <v>2.7609900305336819E-4</v>
      </c>
      <c r="BRI89">
        <v>2.7609900305336819E-4</v>
      </c>
      <c r="BRJ89">
        <v>2.7609900305336819E-4</v>
      </c>
      <c r="BRK89">
        <v>2.7609900305336819E-4</v>
      </c>
      <c r="BRL89">
        <v>2.7609900305336819E-4</v>
      </c>
      <c r="BRM89">
        <v>2.7609900305336819E-4</v>
      </c>
      <c r="BRN89">
        <v>2.7609900305336819E-4</v>
      </c>
      <c r="BRO89">
        <v>2.7609900305336819E-4</v>
      </c>
      <c r="BRP89">
        <v>2.7609900305336819E-4</v>
      </c>
      <c r="BRQ89">
        <v>2.7609900305336819E-4</v>
      </c>
      <c r="BRR89">
        <v>2.7609900305336819E-4</v>
      </c>
      <c r="BRS89">
        <v>2.7609900305336819E-4</v>
      </c>
      <c r="BRT89">
        <v>2.7609900305336819E-4</v>
      </c>
      <c r="BRU89">
        <v>2.7609900305336819E-4</v>
      </c>
      <c r="BRV89">
        <v>2.7609900305336819E-4</v>
      </c>
      <c r="BRW89">
        <v>2.7609900305336819E-4</v>
      </c>
      <c r="BRX89">
        <v>2.7609900305336819E-4</v>
      </c>
      <c r="BRY89">
        <v>2.7609900305336819E-4</v>
      </c>
      <c r="BRZ89">
        <v>2.7609900305336819E-4</v>
      </c>
      <c r="BSA89">
        <v>2.7609900305336819E-4</v>
      </c>
      <c r="BSB89">
        <v>2.7609900305336819E-4</v>
      </c>
      <c r="BSC89">
        <v>2.7609900305336819E-4</v>
      </c>
      <c r="BSD89">
        <v>2.7609900305336819E-4</v>
      </c>
      <c r="BSE89">
        <v>2.7609900305336819E-4</v>
      </c>
      <c r="BSF89">
        <v>2.7609900305336819E-4</v>
      </c>
      <c r="BSG89">
        <v>2.7609900305336819E-4</v>
      </c>
      <c r="BSH89">
        <v>2.7609900305336819E-4</v>
      </c>
      <c r="BSI89">
        <v>2.7609900305336819E-4</v>
      </c>
      <c r="BSJ89">
        <v>2.7609900305336819E-4</v>
      </c>
      <c r="BSK89">
        <v>2.7609900305336819E-4</v>
      </c>
      <c r="BSL89">
        <v>2.7609900305336819E-4</v>
      </c>
      <c r="BSM89">
        <v>2.7609900305336819E-4</v>
      </c>
      <c r="BSN89">
        <v>2.7609900305336819E-4</v>
      </c>
      <c r="BSO89">
        <v>2.7609900305336819E-4</v>
      </c>
      <c r="BSP89">
        <v>2.7609900305336819E-4</v>
      </c>
      <c r="BSQ89">
        <v>2.7609900305336819E-4</v>
      </c>
      <c r="BSR89">
        <v>2.7609900305336819E-4</v>
      </c>
      <c r="BSS89">
        <v>2.7609900305336819E-4</v>
      </c>
      <c r="BST89">
        <v>2.7609900305336819E-4</v>
      </c>
      <c r="BSU89">
        <v>2.7609900305336819E-4</v>
      </c>
      <c r="BSV89">
        <v>2.7609900305336819E-4</v>
      </c>
      <c r="BSW89">
        <v>2.7609900305336819E-4</v>
      </c>
      <c r="BSX89">
        <v>2.7609900305336819E-4</v>
      </c>
      <c r="BSY89">
        <v>2.7609900305336819E-4</v>
      </c>
      <c r="BSZ89">
        <v>2.7609900305336819E-4</v>
      </c>
      <c r="BTA89">
        <v>2.7609900305336819E-4</v>
      </c>
      <c r="BTB89">
        <v>2.7609900305336819E-4</v>
      </c>
      <c r="BTC89">
        <v>2.7609900305336819E-4</v>
      </c>
      <c r="BTD89">
        <v>2.7609900305336819E-4</v>
      </c>
      <c r="BTE89">
        <v>2.7609900305336819E-4</v>
      </c>
      <c r="BTF89">
        <v>2.7609900305336819E-4</v>
      </c>
      <c r="BTG89">
        <v>2.7609900305336819E-4</v>
      </c>
      <c r="BTH89">
        <v>2.7609900305336819E-4</v>
      </c>
      <c r="BTI89">
        <v>2.7609900305336819E-4</v>
      </c>
      <c r="BTJ89">
        <v>2.7609900305336819E-4</v>
      </c>
      <c r="BTK89">
        <v>2.7609900305336819E-4</v>
      </c>
      <c r="BTL89">
        <v>2.7609900305336819E-4</v>
      </c>
      <c r="BTM89">
        <v>2.7609900305336819E-4</v>
      </c>
      <c r="BTN89">
        <v>2.7609900305336819E-4</v>
      </c>
      <c r="BTO89">
        <v>2.7609900305336819E-4</v>
      </c>
      <c r="BTP89">
        <v>2.7609900305336819E-4</v>
      </c>
      <c r="BTQ89">
        <v>2.7609900305336819E-4</v>
      </c>
      <c r="BTR89">
        <v>2.7609900305336819E-4</v>
      </c>
      <c r="BTS89">
        <v>2.7609900305336819E-4</v>
      </c>
      <c r="BTT89">
        <v>2.7609900305336819E-4</v>
      </c>
      <c r="BTU89">
        <v>2.7609900305336819E-4</v>
      </c>
      <c r="BTV89">
        <v>2.7609900305336819E-4</v>
      </c>
      <c r="BTW89">
        <v>2.7609900305336819E-4</v>
      </c>
      <c r="BTX89">
        <v>2.7609900305336819E-4</v>
      </c>
      <c r="BTY89">
        <v>2.7609900305336819E-4</v>
      </c>
      <c r="BTZ89">
        <v>2.7609900305336819E-4</v>
      </c>
      <c r="BUA89">
        <v>2.7609900305336819E-4</v>
      </c>
      <c r="BUB89">
        <v>2.7609900305336819E-4</v>
      </c>
      <c r="BUC89">
        <v>2.7609900305336819E-4</v>
      </c>
      <c r="BUD89">
        <v>2.7609900305336819E-4</v>
      </c>
      <c r="BUE89">
        <v>2.7609900305336819E-4</v>
      </c>
      <c r="BUF89">
        <v>2.7609900305336819E-4</v>
      </c>
      <c r="BUG89">
        <v>2.7609900305336819E-4</v>
      </c>
      <c r="BUH89">
        <v>2.7609900305336819E-4</v>
      </c>
      <c r="BUI89">
        <v>2.7609900305336819E-4</v>
      </c>
      <c r="BUJ89">
        <v>2.7609900305336819E-4</v>
      </c>
      <c r="BUK89">
        <v>2.7609900305336819E-4</v>
      </c>
      <c r="BUL89">
        <v>2.7609900305336819E-4</v>
      </c>
      <c r="BUM89">
        <v>2.7609900305336819E-4</v>
      </c>
      <c r="BUN89">
        <v>2.7609900305336819E-4</v>
      </c>
      <c r="BUO89">
        <v>2.7609900305336819E-4</v>
      </c>
      <c r="BUP89">
        <v>2.7609900305336819E-4</v>
      </c>
      <c r="BUQ89">
        <v>2.7609900305336819E-4</v>
      </c>
      <c r="BUR89">
        <v>2.7609900305336819E-4</v>
      </c>
      <c r="BUS89">
        <v>2.7609900305336819E-4</v>
      </c>
      <c r="BUT89">
        <v>2.7609900305336819E-4</v>
      </c>
      <c r="BUU89">
        <v>2.7609900305336819E-4</v>
      </c>
      <c r="BUV89">
        <v>2.7609900305336819E-4</v>
      </c>
      <c r="BUW89">
        <v>2.7609900305336819E-4</v>
      </c>
      <c r="BUX89">
        <v>2.7609900305336819E-4</v>
      </c>
      <c r="BUY89">
        <v>2.7609900305336819E-4</v>
      </c>
      <c r="BUZ89">
        <v>2.7609900305336819E-4</v>
      </c>
      <c r="BVA89">
        <v>2.7609900305336819E-4</v>
      </c>
    </row>
    <row r="90" spans="1:2525" x14ac:dyDescent="0.25">
      <c r="A90">
        <v>998.33374507778819</v>
      </c>
      <c r="B90">
        <v>996.77427308651329</v>
      </c>
      <c r="C90">
        <v>996.77427308651329</v>
      </c>
      <c r="D90">
        <v>888.65104089038925</v>
      </c>
      <c r="E90">
        <v>769.08965966449637</v>
      </c>
      <c r="F90">
        <v>756.97398985219752</v>
      </c>
      <c r="G90">
        <v>756.56218332283447</v>
      </c>
      <c r="H90">
        <v>756.54377740562165</v>
      </c>
      <c r="I90">
        <v>752.6594189979852</v>
      </c>
      <c r="J90">
        <v>712.27821298354627</v>
      </c>
      <c r="K90">
        <v>712.27821298354627</v>
      </c>
      <c r="L90">
        <v>646.24621633855202</v>
      </c>
      <c r="M90">
        <v>602.30666481351102</v>
      </c>
      <c r="N90">
        <v>601.91217768728779</v>
      </c>
      <c r="O90">
        <v>541.59895035345608</v>
      </c>
      <c r="P90">
        <v>523.86768368565674</v>
      </c>
      <c r="Q90">
        <v>523.86007994984732</v>
      </c>
      <c r="R90">
        <v>508.86993796835651</v>
      </c>
      <c r="S90">
        <v>508.71801897405311</v>
      </c>
      <c r="T90">
        <v>506.05968617580987</v>
      </c>
      <c r="U90">
        <v>395.74783464531288</v>
      </c>
      <c r="V90">
        <v>395.74783464531288</v>
      </c>
      <c r="W90">
        <v>308.25348833877831</v>
      </c>
      <c r="X90">
        <v>308.25348833877831</v>
      </c>
      <c r="Y90">
        <v>305.73776754432589</v>
      </c>
      <c r="Z90">
        <v>305.73776754432589</v>
      </c>
      <c r="AA90">
        <v>305.73776754432589</v>
      </c>
      <c r="AB90">
        <v>282.08382157808592</v>
      </c>
      <c r="AC90">
        <v>245.70016496962</v>
      </c>
      <c r="AD90">
        <v>245.70016496962</v>
      </c>
      <c r="AE90">
        <v>245.30823905863841</v>
      </c>
      <c r="AF90">
        <v>245.30823905863841</v>
      </c>
      <c r="AG90">
        <v>245.30823905863841</v>
      </c>
      <c r="AH90">
        <v>245.30823905863841</v>
      </c>
      <c r="AI90">
        <v>245.30823905863841</v>
      </c>
      <c r="AJ90">
        <v>245.30823905863841</v>
      </c>
      <c r="AK90">
        <v>244.83772351528961</v>
      </c>
      <c r="AL90">
        <v>244.83772351528961</v>
      </c>
      <c r="AM90">
        <v>203.9915597014413</v>
      </c>
      <c r="AN90">
        <v>194.33556347075839</v>
      </c>
      <c r="AO90">
        <v>194.33556347075839</v>
      </c>
      <c r="AP90">
        <v>194.33556347075839</v>
      </c>
      <c r="AQ90">
        <v>194.33556347075839</v>
      </c>
      <c r="AR90">
        <v>194.33556347075839</v>
      </c>
      <c r="AS90">
        <v>194.33556347075839</v>
      </c>
      <c r="AT90">
        <v>191.50003164556051</v>
      </c>
      <c r="AU90">
        <v>191.50003164556051</v>
      </c>
      <c r="AV90">
        <v>103.7370034290423</v>
      </c>
      <c r="AW90">
        <v>103.7370034290423</v>
      </c>
      <c r="AX90">
        <v>103.7370034290423</v>
      </c>
      <c r="AY90">
        <v>103.66788973425869</v>
      </c>
      <c r="AZ90">
        <v>103.66788973425869</v>
      </c>
      <c r="BA90">
        <v>103.66788973425869</v>
      </c>
      <c r="BB90">
        <v>102.50634658368141</v>
      </c>
      <c r="BC90">
        <v>102.50634658368141</v>
      </c>
      <c r="BD90">
        <v>102.50634658368141</v>
      </c>
      <c r="BE90">
        <v>102.50634658368141</v>
      </c>
      <c r="BF90">
        <v>102.50634658368141</v>
      </c>
      <c r="BG90">
        <v>102.50634658368141</v>
      </c>
      <c r="BH90">
        <v>102.50634658368141</v>
      </c>
      <c r="BI90">
        <v>102.50634658368141</v>
      </c>
      <c r="BJ90">
        <v>102.50634658368141</v>
      </c>
      <c r="BK90">
        <v>102.50634658368141</v>
      </c>
      <c r="BL90">
        <v>102.50634658368141</v>
      </c>
      <c r="BM90">
        <v>102.50634658368141</v>
      </c>
      <c r="BN90">
        <v>102.50634658368141</v>
      </c>
      <c r="BO90">
        <v>101.09761375126701</v>
      </c>
      <c r="BP90">
        <v>100.4176982790537</v>
      </c>
      <c r="BQ90">
        <v>100.4176982790537</v>
      </c>
      <c r="BR90">
        <v>100.4176982790537</v>
      </c>
      <c r="BS90">
        <v>100.4176982790537</v>
      </c>
      <c r="BT90">
        <v>100.4176982790537</v>
      </c>
      <c r="BU90">
        <v>100.4176982790537</v>
      </c>
      <c r="BV90">
        <v>100.4176982790537</v>
      </c>
      <c r="BW90">
        <v>100.4176982790537</v>
      </c>
      <c r="BX90">
        <v>100.4176982790537</v>
      </c>
      <c r="BY90">
        <v>100.4176982790537</v>
      </c>
      <c r="BZ90">
        <v>100.4176982790537</v>
      </c>
      <c r="CA90">
        <v>100.4176982790537</v>
      </c>
      <c r="CB90">
        <v>100.4176982790537</v>
      </c>
      <c r="CC90">
        <v>100.4176982790537</v>
      </c>
      <c r="CD90">
        <v>100.3431777191923</v>
      </c>
      <c r="CE90">
        <v>100.3431777191923</v>
      </c>
      <c r="CF90">
        <v>100.3431777191923</v>
      </c>
      <c r="CG90">
        <v>100.3431777191923</v>
      </c>
      <c r="CH90">
        <v>100.3431777191923</v>
      </c>
      <c r="CI90">
        <v>100.3431777191923</v>
      </c>
      <c r="CJ90">
        <v>100.3431777191923</v>
      </c>
      <c r="CK90">
        <v>100.3431777191923</v>
      </c>
      <c r="CL90">
        <v>100.3431777191923</v>
      </c>
      <c r="CM90">
        <v>100.3431777191923</v>
      </c>
      <c r="CN90">
        <v>100.04667970779261</v>
      </c>
      <c r="CO90">
        <v>100.04667970779261</v>
      </c>
      <c r="CP90">
        <v>100.04667970779261</v>
      </c>
      <c r="CQ90">
        <v>100.04667970779261</v>
      </c>
      <c r="CR90">
        <v>61.397924946486171</v>
      </c>
      <c r="CS90">
        <v>61.397924946486171</v>
      </c>
      <c r="CT90">
        <v>61.397924946486171</v>
      </c>
      <c r="CU90">
        <v>58.269197121713297</v>
      </c>
      <c r="CV90">
        <v>58.269197121713297</v>
      </c>
      <c r="CW90">
        <v>58.269197121713297</v>
      </c>
      <c r="CX90">
        <v>58.269197121713297</v>
      </c>
      <c r="CY90">
        <v>58.269197121713297</v>
      </c>
      <c r="CZ90">
        <v>49.106946377216047</v>
      </c>
      <c r="DA90">
        <v>49.106946377216047</v>
      </c>
      <c r="DB90">
        <v>49.106946377216047</v>
      </c>
      <c r="DC90">
        <v>49.106946377216047</v>
      </c>
      <c r="DD90">
        <v>49.106946377216047</v>
      </c>
      <c r="DE90">
        <v>49.106946377216047</v>
      </c>
      <c r="DF90">
        <v>48.102174745906638</v>
      </c>
      <c r="DG90">
        <v>48.102174745906638</v>
      </c>
      <c r="DH90">
        <v>48.102174745906638</v>
      </c>
      <c r="DI90">
        <v>48.102174745906638</v>
      </c>
      <c r="DJ90">
        <v>48.102174745906638</v>
      </c>
      <c r="DK90">
        <v>48.102174745906638</v>
      </c>
      <c r="DL90">
        <v>48.102174745906638</v>
      </c>
      <c r="DM90">
        <v>48.102174745906638</v>
      </c>
      <c r="DN90">
        <v>48.102174745906638</v>
      </c>
      <c r="DO90">
        <v>48.102174745906638</v>
      </c>
      <c r="DP90">
        <v>47.654883929829019</v>
      </c>
      <c r="DQ90">
        <v>47.654883929829019</v>
      </c>
      <c r="DR90">
        <v>47.654883929829019</v>
      </c>
      <c r="DS90">
        <v>44.651545938751148</v>
      </c>
      <c r="DT90">
        <v>44.651545938751148</v>
      </c>
      <c r="DU90">
        <v>44.651545938751148</v>
      </c>
      <c r="DV90">
        <v>44.651545938751148</v>
      </c>
      <c r="DW90">
        <v>44.651545938751148</v>
      </c>
      <c r="DX90">
        <v>44.651545938751148</v>
      </c>
      <c r="DY90">
        <v>44.651545938751148</v>
      </c>
      <c r="DZ90">
        <v>44.651545938751148</v>
      </c>
      <c r="EA90">
        <v>42.272881453122253</v>
      </c>
      <c r="EB90">
        <v>42.272881453122253</v>
      </c>
      <c r="EC90">
        <v>42.272881453122253</v>
      </c>
      <c r="ED90">
        <v>42.272881453122253</v>
      </c>
      <c r="EE90">
        <v>10.72437024068363</v>
      </c>
      <c r="EF90">
        <v>10.72437024068363</v>
      </c>
      <c r="EG90">
        <v>10.72437024068363</v>
      </c>
      <c r="EH90">
        <v>10.72437024068363</v>
      </c>
      <c r="EI90">
        <v>10.72437024068363</v>
      </c>
      <c r="EJ90">
        <v>10.72437024068363</v>
      </c>
      <c r="EK90">
        <v>10.72437024068363</v>
      </c>
      <c r="EL90">
        <v>10.72437024068363</v>
      </c>
      <c r="EM90">
        <v>10.72437024068363</v>
      </c>
      <c r="EN90">
        <v>10.72437024068363</v>
      </c>
      <c r="EO90">
        <v>10.72437024068363</v>
      </c>
      <c r="EP90">
        <v>8.125054547336088</v>
      </c>
      <c r="EQ90">
        <v>8.1146025539076305</v>
      </c>
      <c r="ER90">
        <v>8.1146025539076305</v>
      </c>
      <c r="ES90">
        <v>8.1146025539076305</v>
      </c>
      <c r="ET90">
        <v>8.0026606835281591</v>
      </c>
      <c r="EU90">
        <v>8.0026606835281591</v>
      </c>
      <c r="EV90">
        <v>8.0026606835281591</v>
      </c>
      <c r="EW90">
        <v>8.0026606835281591</v>
      </c>
      <c r="EX90">
        <v>8.0026606835281591</v>
      </c>
      <c r="EY90">
        <v>8.0026606835281591</v>
      </c>
      <c r="EZ90">
        <v>8.0026606835281591</v>
      </c>
      <c r="FA90">
        <v>7.9652704801333831</v>
      </c>
      <c r="FB90">
        <v>7.9652704801333831</v>
      </c>
      <c r="FC90">
        <v>7.9652704801333831</v>
      </c>
      <c r="FD90">
        <v>7.9652704801333831</v>
      </c>
      <c r="FE90">
        <v>7.9652704801333831</v>
      </c>
      <c r="FF90">
        <v>7.9652704801333831</v>
      </c>
      <c r="FG90">
        <v>7.8725734879448153</v>
      </c>
      <c r="FH90">
        <v>7.8725734879448153</v>
      </c>
      <c r="FI90">
        <v>7.8725734879448153</v>
      </c>
      <c r="FJ90">
        <v>7.8725734879448153</v>
      </c>
      <c r="FK90">
        <v>7.4022188820482899</v>
      </c>
      <c r="FL90">
        <v>7.4022188820482899</v>
      </c>
      <c r="FM90">
        <v>7.4022188820482899</v>
      </c>
      <c r="FN90">
        <v>7.4022188820482899</v>
      </c>
      <c r="FO90">
        <v>7.4018062935566302</v>
      </c>
      <c r="FP90">
        <v>7.4018062935566302</v>
      </c>
      <c r="FQ90">
        <v>7.4018062935566302</v>
      </c>
      <c r="FR90">
        <v>7.4018062935566302</v>
      </c>
      <c r="FS90">
        <v>6.8528098996370908</v>
      </c>
      <c r="FT90">
        <v>6.8528098996370908</v>
      </c>
      <c r="FU90">
        <v>6.8528098996370908</v>
      </c>
      <c r="FV90">
        <v>5.9158827179725604</v>
      </c>
      <c r="FW90">
        <v>5.9158827179725604</v>
      </c>
      <c r="FX90">
        <v>5.9158827179725604</v>
      </c>
      <c r="FY90">
        <v>5.9158827179725604</v>
      </c>
      <c r="FZ90">
        <v>5.9158827179725604</v>
      </c>
      <c r="GA90">
        <v>3.9499929942031731</v>
      </c>
      <c r="GB90">
        <v>3.9499929942031731</v>
      </c>
      <c r="GC90">
        <v>3.9499929942031731</v>
      </c>
      <c r="GD90">
        <v>3.9499929942031731</v>
      </c>
      <c r="GE90">
        <v>3.9499929942031731</v>
      </c>
      <c r="GF90">
        <v>3.9499929942031731</v>
      </c>
      <c r="GG90">
        <v>3.9499929942031731</v>
      </c>
      <c r="GH90">
        <v>3.9499929942031731</v>
      </c>
      <c r="GI90">
        <v>3.9499929942031731</v>
      </c>
      <c r="GJ90">
        <v>3.9499929942031731</v>
      </c>
      <c r="GK90">
        <v>3.9499929942031731</v>
      </c>
      <c r="GL90">
        <v>3.9499929942031731</v>
      </c>
      <c r="GM90">
        <v>3.9499929942031731</v>
      </c>
      <c r="GN90">
        <v>3.9499929942031731</v>
      </c>
      <c r="GO90">
        <v>3.9499929942031731</v>
      </c>
      <c r="GP90">
        <v>3.9499929942031731</v>
      </c>
      <c r="GQ90">
        <v>3.9499929942031731</v>
      </c>
      <c r="GR90">
        <v>3.6759563747975061</v>
      </c>
      <c r="GS90">
        <v>3.6759563747975061</v>
      </c>
      <c r="GT90">
        <v>3.6759563747975061</v>
      </c>
      <c r="GU90">
        <v>3.6759563747975061</v>
      </c>
      <c r="GV90">
        <v>3.6759563747975061</v>
      </c>
      <c r="GW90">
        <v>3.6759563747975061</v>
      </c>
      <c r="GX90">
        <v>3.5705412259346412</v>
      </c>
      <c r="GY90">
        <v>3.5705412259346412</v>
      </c>
      <c r="GZ90">
        <v>3.5705412259346412</v>
      </c>
      <c r="HA90">
        <v>3.5705412259346412</v>
      </c>
      <c r="HB90">
        <v>3.5705412259346412</v>
      </c>
      <c r="HC90">
        <v>3.5705412259346412</v>
      </c>
      <c r="HD90">
        <v>3.5705412259346412</v>
      </c>
      <c r="HE90">
        <v>3.5705412259346412</v>
      </c>
      <c r="HF90">
        <v>3.5705412259346412</v>
      </c>
      <c r="HG90">
        <v>3.5705412259346412</v>
      </c>
      <c r="HH90">
        <v>3.5705412259346412</v>
      </c>
      <c r="HI90">
        <v>3.5705412259346412</v>
      </c>
      <c r="HJ90">
        <v>3.5705412259346412</v>
      </c>
      <c r="HK90">
        <v>3.5705412259346412</v>
      </c>
      <c r="HL90">
        <v>3.5705412259346412</v>
      </c>
      <c r="HM90">
        <v>3.5705412259346412</v>
      </c>
      <c r="HN90">
        <v>3.5705412259346412</v>
      </c>
      <c r="HO90">
        <v>3.5672509491325259</v>
      </c>
      <c r="HP90">
        <v>3.5672509491325259</v>
      </c>
      <c r="HQ90">
        <v>3.5672509491325259</v>
      </c>
      <c r="HR90">
        <v>3.5672509491325259</v>
      </c>
      <c r="HS90">
        <v>3.5672509491325259</v>
      </c>
      <c r="HT90">
        <v>3.5672509491325259</v>
      </c>
      <c r="HU90">
        <v>3.5672509491325259</v>
      </c>
      <c r="HV90">
        <v>3.5672509491325259</v>
      </c>
      <c r="HW90">
        <v>3.5672509491325259</v>
      </c>
      <c r="HX90">
        <v>3.5672509491325259</v>
      </c>
      <c r="HY90">
        <v>3.5672509491325259</v>
      </c>
      <c r="HZ90">
        <v>3.5672509491325259</v>
      </c>
      <c r="IA90">
        <v>3.5672509491325259</v>
      </c>
      <c r="IB90">
        <v>2.0713093896845871</v>
      </c>
      <c r="IC90">
        <v>2.0713093896845871</v>
      </c>
      <c r="ID90">
        <v>2.0713093896845871</v>
      </c>
      <c r="IE90">
        <v>2.0713093896845871</v>
      </c>
      <c r="IF90">
        <v>2.0713093896845871</v>
      </c>
      <c r="IG90">
        <v>2.0713093896845871</v>
      </c>
      <c r="IH90">
        <v>2.0713093896845871</v>
      </c>
      <c r="II90">
        <v>2.0713093896845871</v>
      </c>
      <c r="IJ90">
        <v>2.0713093896845871</v>
      </c>
      <c r="IK90">
        <v>2.0713093896845871</v>
      </c>
      <c r="IL90">
        <v>2.0713093896845871</v>
      </c>
      <c r="IM90">
        <v>2.0705497798114538</v>
      </c>
      <c r="IN90">
        <v>2.0705497798114538</v>
      </c>
      <c r="IO90">
        <v>2.0705497798114538</v>
      </c>
      <c r="IP90">
        <v>2.0705497798114538</v>
      </c>
      <c r="IQ90">
        <v>2.0705497798114538</v>
      </c>
      <c r="IR90">
        <v>2.0705497798114538</v>
      </c>
      <c r="IS90">
        <v>2.0705497798114538</v>
      </c>
      <c r="IT90">
        <v>2.0705497798114538</v>
      </c>
      <c r="IU90">
        <v>2.0705497798114538</v>
      </c>
      <c r="IV90">
        <v>2.0705497798114538</v>
      </c>
      <c r="IW90">
        <v>2.0705497798114538</v>
      </c>
      <c r="IX90">
        <v>2.070353264751092</v>
      </c>
      <c r="IY90">
        <v>2.070353264751092</v>
      </c>
      <c r="IZ90">
        <v>2.070353264751092</v>
      </c>
      <c r="JA90">
        <v>2.070353264751092</v>
      </c>
      <c r="JB90">
        <v>2.0693434940001709</v>
      </c>
      <c r="JC90">
        <v>2.0693434940001709</v>
      </c>
      <c r="JD90">
        <v>2.0693434940001709</v>
      </c>
      <c r="JE90">
        <v>2.0526844187172721</v>
      </c>
      <c r="JF90">
        <v>2.0526844187172721</v>
      </c>
      <c r="JG90">
        <v>2.0526844187172721</v>
      </c>
      <c r="JH90">
        <v>2.0526844187172721</v>
      </c>
      <c r="JI90">
        <v>2.0526844187172721</v>
      </c>
      <c r="JJ90">
        <v>2.0526844187172721</v>
      </c>
      <c r="JK90">
        <v>2.0526844187172721</v>
      </c>
      <c r="JL90">
        <v>2.0526844187172721</v>
      </c>
      <c r="JM90">
        <v>2.0526844187172721</v>
      </c>
      <c r="JN90">
        <v>2.0526844187172721</v>
      </c>
      <c r="JO90">
        <v>2.0526844187172721</v>
      </c>
      <c r="JP90">
        <v>2.0526844187172721</v>
      </c>
      <c r="JQ90">
        <v>2.0526844187172721</v>
      </c>
      <c r="JR90">
        <v>1.3340990668392729</v>
      </c>
      <c r="JS90">
        <v>1.3340990668392729</v>
      </c>
      <c r="JT90">
        <v>1.3340990668392729</v>
      </c>
      <c r="JU90">
        <v>1.3340990668392729</v>
      </c>
      <c r="JV90">
        <v>1.3340990668392729</v>
      </c>
      <c r="JW90">
        <v>1.3340990668392729</v>
      </c>
      <c r="JX90">
        <v>1.3340990668392729</v>
      </c>
      <c r="JY90">
        <v>1.3340990668392729</v>
      </c>
      <c r="JZ90">
        <v>1.3340990668392729</v>
      </c>
      <c r="KA90">
        <v>1.3340990668392729</v>
      </c>
      <c r="KB90">
        <v>1.3340990668392729</v>
      </c>
      <c r="KC90">
        <v>1.3340990668392729</v>
      </c>
      <c r="KD90">
        <v>1.3340990668392729</v>
      </c>
      <c r="KE90">
        <v>1.3311902714055199</v>
      </c>
      <c r="KF90">
        <v>1.256154674442798</v>
      </c>
      <c r="KG90">
        <v>1.256154674442798</v>
      </c>
      <c r="KH90">
        <v>1.256154674442798</v>
      </c>
      <c r="KI90">
        <v>1.256154674442798</v>
      </c>
      <c r="KJ90">
        <v>1.256154674442798</v>
      </c>
      <c r="KK90">
        <v>1.256154674442798</v>
      </c>
      <c r="KL90">
        <v>1.254965152949461</v>
      </c>
      <c r="KM90">
        <v>1.254965152949461</v>
      </c>
      <c r="KN90">
        <v>1.254965152949461</v>
      </c>
      <c r="KO90">
        <v>1.254965152949461</v>
      </c>
      <c r="KP90">
        <v>1.2544843895648219</v>
      </c>
      <c r="KQ90">
        <v>1.2544843895648219</v>
      </c>
      <c r="KR90">
        <v>1.2544843895648219</v>
      </c>
      <c r="KS90">
        <v>1.2544843895648219</v>
      </c>
      <c r="KT90">
        <v>1.2423481409934329</v>
      </c>
      <c r="KU90">
        <v>1.2423481409934329</v>
      </c>
      <c r="KV90">
        <v>1.2423481409934329</v>
      </c>
      <c r="KW90">
        <v>1.2423481409934329</v>
      </c>
      <c r="KX90">
        <v>1.2423481409934329</v>
      </c>
      <c r="KY90">
        <v>1.2423481409934329</v>
      </c>
      <c r="KZ90">
        <v>1.2423481409934329</v>
      </c>
      <c r="LA90">
        <v>1.2423481409934329</v>
      </c>
      <c r="LB90">
        <v>1.2423481409934329</v>
      </c>
      <c r="LC90">
        <v>1.2423481409934329</v>
      </c>
      <c r="LD90">
        <v>1.2423481409934329</v>
      </c>
      <c r="LE90">
        <v>1.2423481409934329</v>
      </c>
      <c r="LF90">
        <v>1.238443917614112</v>
      </c>
      <c r="LG90">
        <v>1.238443917614112</v>
      </c>
      <c r="LH90">
        <v>1.238443917614112</v>
      </c>
      <c r="LI90">
        <v>1.238443917614112</v>
      </c>
      <c r="LJ90">
        <v>1.238443917614112</v>
      </c>
      <c r="LK90">
        <v>1.238443917614112</v>
      </c>
      <c r="LL90">
        <v>1.238443917614112</v>
      </c>
      <c r="LM90">
        <v>1.238443917614112</v>
      </c>
      <c r="LN90">
        <v>1.238443917614112</v>
      </c>
      <c r="LO90">
        <v>1.238443917614112</v>
      </c>
      <c r="LP90">
        <v>1.238443917614112</v>
      </c>
      <c r="LQ90">
        <v>1.238443917614112</v>
      </c>
      <c r="LR90">
        <v>1.238443917614112</v>
      </c>
      <c r="LS90">
        <v>1.238443917614112</v>
      </c>
      <c r="LT90">
        <v>1.238443917614112</v>
      </c>
      <c r="LU90">
        <v>1.238443917614112</v>
      </c>
      <c r="LV90">
        <v>1.238443917614112</v>
      </c>
      <c r="LW90">
        <v>1.238443917614112</v>
      </c>
      <c r="LX90">
        <v>1.238443917614112</v>
      </c>
      <c r="LY90">
        <v>1.238443917614112</v>
      </c>
      <c r="LZ90">
        <v>1.238443917614112</v>
      </c>
      <c r="MA90">
        <v>1.238443917614112</v>
      </c>
      <c r="MB90">
        <v>1.238443917614112</v>
      </c>
      <c r="MC90">
        <v>1.238443917614112</v>
      </c>
      <c r="MD90">
        <v>1.238443917614112</v>
      </c>
      <c r="ME90">
        <v>1.238443917614112</v>
      </c>
      <c r="MF90">
        <v>1.238443917614112</v>
      </c>
      <c r="MG90">
        <v>1.2311987519384411</v>
      </c>
      <c r="MH90">
        <v>1.2311987519384411</v>
      </c>
      <c r="MI90">
        <v>1.2311987519384411</v>
      </c>
      <c r="MJ90">
        <v>1.2311987519384411</v>
      </c>
      <c r="MK90">
        <v>1.2311987519384411</v>
      </c>
      <c r="ML90">
        <v>1.2311987519384411</v>
      </c>
      <c r="MM90">
        <v>1.2311987519384411</v>
      </c>
      <c r="MN90">
        <v>1.2311987519384411</v>
      </c>
      <c r="MO90">
        <v>1.2311987519384411</v>
      </c>
      <c r="MP90">
        <v>1.2311987519384411</v>
      </c>
      <c r="MQ90">
        <v>1.2311987519384411</v>
      </c>
      <c r="MR90">
        <v>1.2311987519384411</v>
      </c>
      <c r="MS90">
        <v>1.2311987519384411</v>
      </c>
      <c r="MT90">
        <v>1.2311987519384411</v>
      </c>
      <c r="MU90">
        <v>1.2311987519384411</v>
      </c>
      <c r="MV90">
        <v>1.2311987519384411</v>
      </c>
      <c r="MW90">
        <v>1.2311987519384411</v>
      </c>
      <c r="MX90">
        <v>1.2311987519384411</v>
      </c>
      <c r="MY90">
        <v>1.2311987519384411</v>
      </c>
      <c r="MZ90">
        <v>1.2311987519384411</v>
      </c>
      <c r="NA90">
        <v>1.2311987519384411</v>
      </c>
      <c r="NB90">
        <v>1.2311987519384411</v>
      </c>
      <c r="NC90">
        <v>1.2311987519384411</v>
      </c>
      <c r="ND90">
        <v>1.2311987519384411</v>
      </c>
      <c r="NE90">
        <v>0.65188949085014269</v>
      </c>
      <c r="NF90">
        <v>0.65188949085014269</v>
      </c>
      <c r="NG90">
        <v>0.65188949085014269</v>
      </c>
      <c r="NH90">
        <v>0.65188949085014269</v>
      </c>
      <c r="NI90">
        <v>0.65188949085014269</v>
      </c>
      <c r="NJ90">
        <v>0.65188949085014269</v>
      </c>
      <c r="NK90">
        <v>0.65188949085014269</v>
      </c>
      <c r="NL90">
        <v>0.65188949085014269</v>
      </c>
      <c r="NM90">
        <v>0.65188949085014269</v>
      </c>
      <c r="NN90">
        <v>0.65188949085014269</v>
      </c>
      <c r="NO90">
        <v>0.65188949085014269</v>
      </c>
      <c r="NP90">
        <v>0.65188949085014269</v>
      </c>
      <c r="NQ90">
        <v>0.65188949085014269</v>
      </c>
      <c r="NR90">
        <v>0.65188949085014269</v>
      </c>
      <c r="NS90">
        <v>0.65188949085014269</v>
      </c>
      <c r="NT90">
        <v>0.65188949085014269</v>
      </c>
      <c r="NU90">
        <v>0.65188949085014269</v>
      </c>
      <c r="NV90">
        <v>0.65188949085014269</v>
      </c>
      <c r="NW90">
        <v>0.65188949085014269</v>
      </c>
      <c r="NX90">
        <v>0.65188949085014269</v>
      </c>
      <c r="NY90">
        <v>0.65188949085014269</v>
      </c>
      <c r="NZ90">
        <v>0.65188949085014269</v>
      </c>
      <c r="OA90">
        <v>0.65188949085014269</v>
      </c>
      <c r="OB90">
        <v>0.65188949085014269</v>
      </c>
      <c r="OC90">
        <v>0.65188949085014269</v>
      </c>
      <c r="OD90">
        <v>0.65188949085014269</v>
      </c>
      <c r="OE90">
        <v>0.65188949085014269</v>
      </c>
      <c r="OF90">
        <v>0.65188949085014269</v>
      </c>
      <c r="OG90">
        <v>0.64710663094027498</v>
      </c>
      <c r="OH90">
        <v>0.64710663094027498</v>
      </c>
      <c r="OI90">
        <v>0.64710663094027498</v>
      </c>
      <c r="OJ90">
        <v>0.64710663094027498</v>
      </c>
      <c r="OK90">
        <v>0.64710663094027498</v>
      </c>
      <c r="OL90">
        <v>0.64710663094027498</v>
      </c>
      <c r="OM90">
        <v>0.64710663094027498</v>
      </c>
      <c r="ON90">
        <v>0.64710663094027498</v>
      </c>
      <c r="OO90">
        <v>0.64710663094027498</v>
      </c>
      <c r="OP90">
        <v>0.64710663094027498</v>
      </c>
      <c r="OQ90">
        <v>0.64710663094027498</v>
      </c>
      <c r="OR90">
        <v>0.64710663094027498</v>
      </c>
      <c r="OS90">
        <v>0.55959335213067318</v>
      </c>
      <c r="OT90">
        <v>0.55959335213067318</v>
      </c>
      <c r="OU90">
        <v>0.55959335213067318</v>
      </c>
      <c r="OV90">
        <v>0.53248042071732238</v>
      </c>
      <c r="OW90">
        <v>0.53248042071732238</v>
      </c>
      <c r="OX90">
        <v>0.53248042071732238</v>
      </c>
      <c r="OY90">
        <v>0.53248042071732238</v>
      </c>
      <c r="OZ90">
        <v>0.53248042071732238</v>
      </c>
      <c r="PA90">
        <v>0.49462379674326179</v>
      </c>
      <c r="PB90">
        <v>0.49462379674326179</v>
      </c>
      <c r="PC90">
        <v>0.49462379674326179</v>
      </c>
      <c r="PD90">
        <v>0.49462379674326179</v>
      </c>
      <c r="PE90">
        <v>0.49462379674326179</v>
      </c>
      <c r="PF90">
        <v>0.49462379674326179</v>
      </c>
      <c r="PG90">
        <v>0.49462379674326179</v>
      </c>
      <c r="PH90">
        <v>0.49462379674326179</v>
      </c>
      <c r="PI90">
        <v>0.49462379674326179</v>
      </c>
      <c r="PJ90">
        <v>0.49462379674326179</v>
      </c>
      <c r="PK90">
        <v>0.49462379674326179</v>
      </c>
      <c r="PL90">
        <v>0.49462379674326179</v>
      </c>
      <c r="PM90">
        <v>0.49462379674326179</v>
      </c>
      <c r="PN90">
        <v>0.49462379674326179</v>
      </c>
      <c r="PO90">
        <v>0.49462379674326179</v>
      </c>
      <c r="PP90">
        <v>0.49247274848064743</v>
      </c>
      <c r="PQ90">
        <v>0.49247274848064743</v>
      </c>
      <c r="PR90">
        <v>0.49247274848064743</v>
      </c>
      <c r="PS90">
        <v>0.49247274848064743</v>
      </c>
      <c r="PT90">
        <v>0.49247274848064743</v>
      </c>
      <c r="PU90">
        <v>0.49247274848064743</v>
      </c>
      <c r="PV90">
        <v>0.49247274848064743</v>
      </c>
      <c r="PW90">
        <v>0.49247274848064743</v>
      </c>
      <c r="PX90">
        <v>0.49247274848064743</v>
      </c>
      <c r="PY90">
        <v>0.49247274848064743</v>
      </c>
      <c r="PZ90">
        <v>0.49247274848064743</v>
      </c>
      <c r="QA90">
        <v>0.49247274848064743</v>
      </c>
      <c r="QB90">
        <v>0.49247274848064743</v>
      </c>
      <c r="QC90">
        <v>0.49247274848064743</v>
      </c>
      <c r="QD90">
        <v>0.49247274848064743</v>
      </c>
      <c r="QE90">
        <v>0.49247274848064743</v>
      </c>
      <c r="QF90">
        <v>0.49247274848064743</v>
      </c>
      <c r="QG90">
        <v>0.49247274848064743</v>
      </c>
      <c r="QH90">
        <v>0.49247274848064743</v>
      </c>
      <c r="QI90">
        <v>0.49247274848064743</v>
      </c>
      <c r="QJ90">
        <v>0.49247274848064743</v>
      </c>
      <c r="QK90">
        <v>0.49247274848064743</v>
      </c>
      <c r="QL90">
        <v>0.49247274848064743</v>
      </c>
      <c r="QM90">
        <v>0.49247274848064743</v>
      </c>
      <c r="QN90">
        <v>0.49247274848064743</v>
      </c>
      <c r="QO90">
        <v>0.49247274848064743</v>
      </c>
      <c r="QP90">
        <v>0.49247274848064743</v>
      </c>
      <c r="QQ90">
        <v>0.49247274848064743</v>
      </c>
      <c r="QR90">
        <v>0.49247274848064743</v>
      </c>
      <c r="QS90">
        <v>0.49247274848064743</v>
      </c>
      <c r="QT90">
        <v>0.49247274848064743</v>
      </c>
      <c r="QU90">
        <v>0.49247274848064743</v>
      </c>
      <c r="QV90">
        <v>0.49247274848064743</v>
      </c>
      <c r="QW90">
        <v>0.49247274848064743</v>
      </c>
      <c r="QX90">
        <v>0.49211659985940392</v>
      </c>
      <c r="QY90">
        <v>0.49211659985940392</v>
      </c>
      <c r="QZ90">
        <v>0.49211659985940392</v>
      </c>
      <c r="RA90">
        <v>0.49211659985940392</v>
      </c>
      <c r="RB90">
        <v>0.49211659985940392</v>
      </c>
      <c r="RC90">
        <v>0.49211659985940392</v>
      </c>
      <c r="RD90">
        <v>0.49211659985940392</v>
      </c>
      <c r="RE90">
        <v>0.49211659985940392</v>
      </c>
      <c r="RF90">
        <v>0.49211659985940392</v>
      </c>
      <c r="RG90">
        <v>0.49142479233885061</v>
      </c>
      <c r="RH90">
        <v>0.49142479233885061</v>
      </c>
      <c r="RI90">
        <v>0.49142479233885061</v>
      </c>
      <c r="RJ90">
        <v>0.49142479233885061</v>
      </c>
      <c r="RK90">
        <v>0.49142479233885061</v>
      </c>
      <c r="RL90">
        <v>0.49142479233885061</v>
      </c>
      <c r="RM90">
        <v>0.48912398283592251</v>
      </c>
      <c r="RN90">
        <v>0.48912398283592251</v>
      </c>
      <c r="RO90">
        <v>0.48912398283592251</v>
      </c>
      <c r="RP90">
        <v>0.48912398283592251</v>
      </c>
      <c r="RQ90">
        <v>0.36960799360865038</v>
      </c>
      <c r="RR90">
        <v>0.36960799360865038</v>
      </c>
      <c r="RS90">
        <v>0.36960799360865038</v>
      </c>
      <c r="RT90">
        <v>0.36960799360865038</v>
      </c>
      <c r="RU90">
        <v>0.36960799360865038</v>
      </c>
      <c r="RV90">
        <v>0.36960799360865038</v>
      </c>
      <c r="RW90">
        <v>0.36955900454620938</v>
      </c>
      <c r="RX90">
        <v>0.36955900454620938</v>
      </c>
      <c r="RY90">
        <v>0.36955900454620938</v>
      </c>
      <c r="RZ90">
        <v>0.36944239940138812</v>
      </c>
      <c r="SA90">
        <v>0.36944239940138812</v>
      </c>
      <c r="SB90">
        <v>0.36944239940138812</v>
      </c>
      <c r="SC90">
        <v>0.24928191528420901</v>
      </c>
      <c r="SD90">
        <v>0.24928191528420901</v>
      </c>
      <c r="SE90">
        <v>0.24928191528420901</v>
      </c>
      <c r="SF90">
        <v>0.24928191528420901</v>
      </c>
      <c r="SG90">
        <v>0.24928191528420901</v>
      </c>
      <c r="SH90">
        <v>0.24928191528420901</v>
      </c>
      <c r="SI90">
        <v>0.24928191528420901</v>
      </c>
      <c r="SJ90">
        <v>0.24928191528420901</v>
      </c>
      <c r="SK90">
        <v>0.24928191528420901</v>
      </c>
      <c r="SL90">
        <v>0.24928191528420901</v>
      </c>
      <c r="SM90">
        <v>0.24928191528420901</v>
      </c>
      <c r="SN90">
        <v>0.1890326330196675</v>
      </c>
      <c r="SO90">
        <v>0.1890326330196675</v>
      </c>
      <c r="SP90">
        <v>0.1890326330196675</v>
      </c>
      <c r="SQ90">
        <v>0.1890326330196675</v>
      </c>
      <c r="SR90">
        <v>0.1890326330196675</v>
      </c>
      <c r="SS90">
        <v>0.1890326330196675</v>
      </c>
      <c r="ST90">
        <v>0.1890326330196675</v>
      </c>
      <c r="SU90">
        <v>0.1890326330196675</v>
      </c>
      <c r="SV90">
        <v>0.1890326330196675</v>
      </c>
      <c r="SW90">
        <v>0.1890326330196675</v>
      </c>
      <c r="SX90">
        <v>0.1890326330196675</v>
      </c>
      <c r="SY90">
        <v>0.1890326330196675</v>
      </c>
      <c r="SZ90">
        <v>0.1890326330196675</v>
      </c>
      <c r="TA90">
        <v>0.1890326330196675</v>
      </c>
      <c r="TB90">
        <v>0.1890326330196675</v>
      </c>
      <c r="TC90">
        <v>0.1890326330196675</v>
      </c>
      <c r="TD90">
        <v>0.1890326330196675</v>
      </c>
      <c r="TE90">
        <v>0.1890326330196675</v>
      </c>
      <c r="TF90">
        <v>0.1890326330196675</v>
      </c>
      <c r="TG90">
        <v>0.1890326330196675</v>
      </c>
      <c r="TH90">
        <v>0.18732434902101519</v>
      </c>
      <c r="TI90">
        <v>0.18732434902101519</v>
      </c>
      <c r="TJ90">
        <v>0.18732434902101519</v>
      </c>
      <c r="TK90">
        <v>0.18732434902101519</v>
      </c>
      <c r="TL90">
        <v>0.18732434902101519</v>
      </c>
      <c r="TM90">
        <v>0.18732434902101519</v>
      </c>
      <c r="TN90">
        <v>0.18732434902101519</v>
      </c>
      <c r="TO90">
        <v>0.18732434902101519</v>
      </c>
      <c r="TP90">
        <v>0.18732434902101519</v>
      </c>
      <c r="TQ90">
        <v>0.18732434902101519</v>
      </c>
      <c r="TR90">
        <v>0.18732434902101519</v>
      </c>
      <c r="TS90">
        <v>0.18732434902101519</v>
      </c>
      <c r="TT90">
        <v>0.18732434902101519</v>
      </c>
      <c r="TU90">
        <v>0.18732434902101519</v>
      </c>
      <c r="TV90">
        <v>0.18732434902101519</v>
      </c>
      <c r="TW90">
        <v>0.18732434902101519</v>
      </c>
      <c r="TX90">
        <v>0.18732434902101519</v>
      </c>
      <c r="TY90">
        <v>0.18732434902101519</v>
      </c>
      <c r="TZ90">
        <v>0.18732434902101519</v>
      </c>
      <c r="UA90">
        <v>0.18732434902101519</v>
      </c>
      <c r="UB90">
        <v>0.18732434902101519</v>
      </c>
      <c r="UC90">
        <v>0.16980004866192541</v>
      </c>
      <c r="UD90">
        <v>0.16980004866192541</v>
      </c>
      <c r="UE90">
        <v>0.16980004866192541</v>
      </c>
      <c r="UF90">
        <v>0.16980004866192541</v>
      </c>
      <c r="UG90">
        <v>0.16980004866192541</v>
      </c>
      <c r="UH90">
        <v>0.16980004866192541</v>
      </c>
      <c r="UI90">
        <v>0.1618008612191027</v>
      </c>
      <c r="UJ90">
        <v>0.1618008612191027</v>
      </c>
      <c r="UK90">
        <v>0.1618008612191027</v>
      </c>
      <c r="UL90">
        <v>0.1618008612191027</v>
      </c>
      <c r="UM90">
        <v>0.1618008612191027</v>
      </c>
      <c r="UN90">
        <v>0.1618008612191027</v>
      </c>
      <c r="UO90">
        <v>0.1618008612191027</v>
      </c>
      <c r="UP90">
        <v>0.1618008612191027</v>
      </c>
      <c r="UQ90">
        <v>0.1618008612191027</v>
      </c>
      <c r="UR90">
        <v>0.1618008612191027</v>
      </c>
      <c r="US90">
        <v>0.1618008612191027</v>
      </c>
      <c r="UT90">
        <v>0.1618008612191027</v>
      </c>
      <c r="UU90">
        <v>0.1618008612191027</v>
      </c>
      <c r="UV90">
        <v>0.1618008612191027</v>
      </c>
      <c r="UW90">
        <v>0.1618008612191027</v>
      </c>
      <c r="UX90">
        <v>0.1618008612191027</v>
      </c>
      <c r="UY90">
        <v>0.1618008612191027</v>
      </c>
      <c r="UZ90">
        <v>0.1618008612191027</v>
      </c>
      <c r="VA90">
        <v>0.1618008612191027</v>
      </c>
      <c r="VB90">
        <v>0.1618008612191027</v>
      </c>
      <c r="VC90">
        <v>0.1618008612191027</v>
      </c>
      <c r="VD90">
        <v>0.1618008612191027</v>
      </c>
      <c r="VE90">
        <v>0.1618008612191027</v>
      </c>
      <c r="VF90">
        <v>0.1618008612191027</v>
      </c>
      <c r="VG90">
        <v>0.1618008612191027</v>
      </c>
      <c r="VH90">
        <v>0.1618008612191027</v>
      </c>
      <c r="VI90">
        <v>0.1618008612191027</v>
      </c>
      <c r="VJ90">
        <v>0.1618008612191027</v>
      </c>
      <c r="VK90">
        <v>0.1618008612191027</v>
      </c>
      <c r="VL90">
        <v>0.1618008612191027</v>
      </c>
      <c r="VM90">
        <v>0.1617546662096527</v>
      </c>
      <c r="VN90">
        <v>0.1617546662096527</v>
      </c>
      <c r="VO90">
        <v>0.1617546662096527</v>
      </c>
      <c r="VP90">
        <v>0.1617041869856167</v>
      </c>
      <c r="VQ90">
        <v>0.1617041869856167</v>
      </c>
      <c r="VR90">
        <v>0.1617041869856167</v>
      </c>
      <c r="VS90">
        <v>0.1617041869856167</v>
      </c>
      <c r="VT90">
        <v>0.1617041869856167</v>
      </c>
      <c r="VU90">
        <v>0.1617041869856167</v>
      </c>
      <c r="VV90">
        <v>0.1617041869856167</v>
      </c>
      <c r="VW90">
        <v>0.1617041869856167</v>
      </c>
      <c r="VX90">
        <v>0.1617041869856167</v>
      </c>
      <c r="VY90">
        <v>0.1617041869856167</v>
      </c>
      <c r="VZ90">
        <v>0.1617041869856167</v>
      </c>
      <c r="WA90">
        <v>0.1617041869856167</v>
      </c>
      <c r="WB90">
        <v>0.1617041869856167</v>
      </c>
      <c r="WC90">
        <v>0.1617041869856167</v>
      </c>
      <c r="WD90">
        <v>6.0308562755497903E-2</v>
      </c>
      <c r="WE90">
        <v>6.0308562755497903E-2</v>
      </c>
      <c r="WF90">
        <v>5.9539639372394967E-2</v>
      </c>
      <c r="WG90">
        <v>5.9539639372394967E-2</v>
      </c>
      <c r="WH90">
        <v>5.9539639372394967E-2</v>
      </c>
      <c r="WI90">
        <v>5.9539639372394967E-2</v>
      </c>
      <c r="WJ90">
        <v>5.9539639372394967E-2</v>
      </c>
      <c r="WK90">
        <v>5.9539639372394967E-2</v>
      </c>
      <c r="WL90">
        <v>5.9539639372394967E-2</v>
      </c>
      <c r="WM90">
        <v>5.9539639372394967E-2</v>
      </c>
      <c r="WN90">
        <v>5.9539639372394967E-2</v>
      </c>
      <c r="WO90">
        <v>5.9539639372394967E-2</v>
      </c>
      <c r="WP90">
        <v>5.9539639372394967E-2</v>
      </c>
      <c r="WQ90">
        <v>5.9507787168298409E-2</v>
      </c>
      <c r="WR90">
        <v>5.9507787168298409E-2</v>
      </c>
      <c r="WS90">
        <v>5.9507787168298409E-2</v>
      </c>
      <c r="WT90">
        <v>5.9507787168298409E-2</v>
      </c>
      <c r="WU90">
        <v>5.9507787168298409E-2</v>
      </c>
      <c r="WV90">
        <v>5.9507787168298409E-2</v>
      </c>
      <c r="WW90">
        <v>5.9507787168298409E-2</v>
      </c>
      <c r="WX90">
        <v>5.9507787168298409E-2</v>
      </c>
      <c r="WY90">
        <v>5.9507787168298409E-2</v>
      </c>
      <c r="WZ90">
        <v>5.9507787168298409E-2</v>
      </c>
      <c r="XA90">
        <v>5.9507787168298409E-2</v>
      </c>
      <c r="XB90">
        <v>5.9507787168298409E-2</v>
      </c>
      <c r="XC90">
        <v>5.9507787168298409E-2</v>
      </c>
      <c r="XD90">
        <v>5.9244214836154357E-2</v>
      </c>
      <c r="XE90">
        <v>5.9244214836154357E-2</v>
      </c>
      <c r="XF90">
        <v>5.9244214836154357E-2</v>
      </c>
      <c r="XG90">
        <v>5.9244214836154357E-2</v>
      </c>
      <c r="XH90">
        <v>5.9244214836154357E-2</v>
      </c>
      <c r="XI90">
        <v>5.9244214836154357E-2</v>
      </c>
      <c r="XJ90">
        <v>5.9244214836154357E-2</v>
      </c>
      <c r="XK90">
        <v>5.9244214836154357E-2</v>
      </c>
      <c r="XL90">
        <v>5.9244214836154357E-2</v>
      </c>
      <c r="XM90">
        <v>5.9244214836154357E-2</v>
      </c>
      <c r="XN90">
        <v>5.9244214836154357E-2</v>
      </c>
      <c r="XO90">
        <v>5.9244214836154357E-2</v>
      </c>
      <c r="XP90">
        <v>5.9244214836154357E-2</v>
      </c>
      <c r="XQ90">
        <v>5.9244214836154357E-2</v>
      </c>
      <c r="XR90">
        <v>5.9244214836154357E-2</v>
      </c>
      <c r="XS90">
        <v>5.9244214836154357E-2</v>
      </c>
      <c r="XT90">
        <v>5.9244214836154357E-2</v>
      </c>
      <c r="XU90">
        <v>5.9244214836154357E-2</v>
      </c>
      <c r="XV90">
        <v>5.9244214836154357E-2</v>
      </c>
      <c r="XW90">
        <v>5.9244214836154357E-2</v>
      </c>
      <c r="XX90">
        <v>5.9244214836154357E-2</v>
      </c>
      <c r="XY90">
        <v>5.9244214836154357E-2</v>
      </c>
      <c r="XZ90">
        <v>5.9244214836154357E-2</v>
      </c>
      <c r="YA90">
        <v>5.9244214836154357E-2</v>
      </c>
      <c r="YB90">
        <v>5.9244214836154357E-2</v>
      </c>
      <c r="YC90">
        <v>5.9244214836154357E-2</v>
      </c>
      <c r="YD90">
        <v>5.9244214836154357E-2</v>
      </c>
      <c r="YE90">
        <v>5.919988252869833E-2</v>
      </c>
      <c r="YF90">
        <v>5.919988252869833E-2</v>
      </c>
      <c r="YG90">
        <v>5.919988252869833E-2</v>
      </c>
      <c r="YH90">
        <v>5.919988252869833E-2</v>
      </c>
      <c r="YI90">
        <v>5.919988252869833E-2</v>
      </c>
      <c r="YJ90">
        <v>5.919988252869833E-2</v>
      </c>
      <c r="YK90">
        <v>5.919988252869833E-2</v>
      </c>
      <c r="YL90">
        <v>5.9120158883357227E-2</v>
      </c>
      <c r="YM90">
        <v>5.9120158883357227E-2</v>
      </c>
      <c r="YN90">
        <v>5.9120158883357227E-2</v>
      </c>
      <c r="YO90">
        <v>5.9120158883357227E-2</v>
      </c>
      <c r="YP90">
        <v>5.9120158883357227E-2</v>
      </c>
      <c r="YQ90">
        <v>5.9120158883357227E-2</v>
      </c>
      <c r="YR90">
        <v>5.9120158883357227E-2</v>
      </c>
      <c r="YS90">
        <v>5.9120158883357227E-2</v>
      </c>
      <c r="YT90">
        <v>5.9120158883357227E-2</v>
      </c>
      <c r="YU90">
        <v>5.9120158883357227E-2</v>
      </c>
      <c r="YV90">
        <v>5.9120158883357227E-2</v>
      </c>
      <c r="YW90">
        <v>5.9120158883357227E-2</v>
      </c>
      <c r="YX90">
        <v>5.9120158883357227E-2</v>
      </c>
      <c r="YY90">
        <v>5.9120158883357227E-2</v>
      </c>
      <c r="YZ90">
        <v>5.9120158883357227E-2</v>
      </c>
      <c r="ZA90">
        <v>5.9120158883357227E-2</v>
      </c>
      <c r="ZB90">
        <v>5.9120158883357227E-2</v>
      </c>
      <c r="ZC90">
        <v>5.9120158883357227E-2</v>
      </c>
      <c r="ZD90">
        <v>5.9120158883357227E-2</v>
      </c>
      <c r="ZE90">
        <v>5.9120158883357227E-2</v>
      </c>
      <c r="ZF90">
        <v>5.9120158883357227E-2</v>
      </c>
      <c r="ZG90">
        <v>5.9120158883357227E-2</v>
      </c>
      <c r="ZH90">
        <v>5.9120158883357227E-2</v>
      </c>
      <c r="ZI90">
        <v>5.9120158883357227E-2</v>
      </c>
      <c r="ZJ90">
        <v>5.9120158883357227E-2</v>
      </c>
      <c r="ZK90">
        <v>5.9120158883357227E-2</v>
      </c>
      <c r="ZL90">
        <v>5.9120158883357227E-2</v>
      </c>
      <c r="ZM90">
        <v>5.9120158883357227E-2</v>
      </c>
      <c r="ZN90">
        <v>5.9120158883357227E-2</v>
      </c>
      <c r="ZO90">
        <v>5.9120158883357227E-2</v>
      </c>
      <c r="ZP90">
        <v>5.9120158883357227E-2</v>
      </c>
      <c r="ZQ90">
        <v>5.9120158883357227E-2</v>
      </c>
      <c r="ZR90">
        <v>5.9120158883357227E-2</v>
      </c>
      <c r="ZS90">
        <v>5.9024788541266943E-2</v>
      </c>
      <c r="ZT90">
        <v>5.9024788541266943E-2</v>
      </c>
      <c r="ZU90">
        <v>5.9024788541266943E-2</v>
      </c>
      <c r="ZV90">
        <v>5.9024788541266943E-2</v>
      </c>
      <c r="ZW90">
        <v>5.9024788541266943E-2</v>
      </c>
      <c r="ZX90">
        <v>5.9024788541266943E-2</v>
      </c>
      <c r="ZY90">
        <v>5.9024788541266943E-2</v>
      </c>
      <c r="ZZ90">
        <v>5.9024788541266943E-2</v>
      </c>
      <c r="AAA90">
        <v>5.9024788541266943E-2</v>
      </c>
      <c r="AAB90">
        <v>5.9024788541266943E-2</v>
      </c>
      <c r="AAC90">
        <v>5.9024788541266943E-2</v>
      </c>
      <c r="AAD90">
        <v>5.9024788541266943E-2</v>
      </c>
      <c r="AAE90">
        <v>5.9024788541266943E-2</v>
      </c>
      <c r="AAF90">
        <v>5.9024788541266943E-2</v>
      </c>
      <c r="AAG90">
        <v>5.9024788541266943E-2</v>
      </c>
      <c r="AAH90">
        <v>5.9024788541266943E-2</v>
      </c>
      <c r="AAI90">
        <v>5.9024788541266943E-2</v>
      </c>
      <c r="AAJ90">
        <v>5.9024788541266943E-2</v>
      </c>
      <c r="AAK90">
        <v>5.9024788541266943E-2</v>
      </c>
      <c r="AAL90">
        <v>5.9024788541266943E-2</v>
      </c>
      <c r="AAM90">
        <v>5.9024788541266943E-2</v>
      </c>
      <c r="AAN90">
        <v>5.9024788541266943E-2</v>
      </c>
      <c r="AAO90">
        <v>5.9024788541266943E-2</v>
      </c>
      <c r="AAP90">
        <v>5.9024788541266943E-2</v>
      </c>
      <c r="AAQ90">
        <v>5.9024788541266943E-2</v>
      </c>
      <c r="AAR90">
        <v>4.9750022772986763E-2</v>
      </c>
      <c r="AAS90">
        <v>4.9750022772986763E-2</v>
      </c>
      <c r="AAT90">
        <v>4.9750022772986763E-2</v>
      </c>
      <c r="AAU90">
        <v>4.9750022772986763E-2</v>
      </c>
      <c r="AAV90">
        <v>4.9750022772986763E-2</v>
      </c>
      <c r="AAW90">
        <v>4.9750022772986763E-2</v>
      </c>
      <c r="AAX90">
        <v>4.9750022772986763E-2</v>
      </c>
      <c r="AAY90">
        <v>4.9750022772986763E-2</v>
      </c>
      <c r="AAZ90">
        <v>4.9750022772986763E-2</v>
      </c>
      <c r="ABA90">
        <v>4.9750022772986763E-2</v>
      </c>
      <c r="ABB90">
        <v>4.9750022772986763E-2</v>
      </c>
      <c r="ABC90">
        <v>4.9750022772986763E-2</v>
      </c>
      <c r="ABD90">
        <v>4.9750022772986763E-2</v>
      </c>
      <c r="ABE90">
        <v>4.9750022772986763E-2</v>
      </c>
      <c r="ABF90">
        <v>4.9750022772986763E-2</v>
      </c>
      <c r="ABG90">
        <v>4.9750022772986763E-2</v>
      </c>
      <c r="ABH90">
        <v>4.9750022772986763E-2</v>
      </c>
      <c r="ABI90">
        <v>4.9750022772986763E-2</v>
      </c>
      <c r="ABJ90">
        <v>4.9750022772986763E-2</v>
      </c>
      <c r="ABK90">
        <v>4.9750022772986763E-2</v>
      </c>
      <c r="ABL90">
        <v>4.9750022772986763E-2</v>
      </c>
      <c r="ABM90">
        <v>4.9750022772986763E-2</v>
      </c>
      <c r="ABN90">
        <v>4.9750022772986763E-2</v>
      </c>
      <c r="ABO90">
        <v>4.9750022772986763E-2</v>
      </c>
      <c r="ABP90">
        <v>4.9750022772986763E-2</v>
      </c>
      <c r="ABQ90">
        <v>4.9750022772986763E-2</v>
      </c>
      <c r="ABR90">
        <v>4.9750022772986763E-2</v>
      </c>
      <c r="ABS90">
        <v>4.9750022772986763E-2</v>
      </c>
      <c r="ABT90">
        <v>4.9750022772986763E-2</v>
      </c>
      <c r="ABU90">
        <v>4.9750022772986763E-2</v>
      </c>
      <c r="ABV90">
        <v>4.9750022772986763E-2</v>
      </c>
      <c r="ABW90">
        <v>4.9750022772986763E-2</v>
      </c>
      <c r="ABX90">
        <v>4.9750022772986763E-2</v>
      </c>
      <c r="ABY90">
        <v>4.9223995729895033E-2</v>
      </c>
      <c r="ABZ90">
        <v>4.9223995729895033E-2</v>
      </c>
      <c r="ACA90">
        <v>4.9223995729895033E-2</v>
      </c>
      <c r="ACB90">
        <v>4.9223995729895033E-2</v>
      </c>
      <c r="ACC90">
        <v>4.9223995729895033E-2</v>
      </c>
      <c r="ACD90">
        <v>4.9223995729895033E-2</v>
      </c>
      <c r="ACE90">
        <v>4.9223995729895033E-2</v>
      </c>
      <c r="ACF90">
        <v>4.9223995729895033E-2</v>
      </c>
      <c r="ACG90">
        <v>4.9223995729895033E-2</v>
      </c>
      <c r="ACH90">
        <v>4.9223995729895033E-2</v>
      </c>
      <c r="ACI90">
        <v>4.9223995729895033E-2</v>
      </c>
      <c r="ACJ90">
        <v>4.9223995729895033E-2</v>
      </c>
      <c r="ACK90">
        <v>4.9223995729895033E-2</v>
      </c>
      <c r="ACL90">
        <v>4.9223995729895033E-2</v>
      </c>
      <c r="ACM90">
        <v>4.9223995729895033E-2</v>
      </c>
      <c r="ACN90">
        <v>4.9223995729895033E-2</v>
      </c>
      <c r="ACO90">
        <v>4.9223995729895033E-2</v>
      </c>
      <c r="ACP90">
        <v>4.9223995729895033E-2</v>
      </c>
      <c r="ACQ90">
        <v>4.9223995729895033E-2</v>
      </c>
      <c r="ACR90">
        <v>4.9223995729895033E-2</v>
      </c>
      <c r="ACS90">
        <v>4.9223995729895033E-2</v>
      </c>
      <c r="ACT90">
        <v>4.9223995729895033E-2</v>
      </c>
      <c r="ACU90">
        <v>4.9223995729895033E-2</v>
      </c>
      <c r="ACV90">
        <v>4.9223995729895033E-2</v>
      </c>
      <c r="ACW90">
        <v>4.9223995729895033E-2</v>
      </c>
      <c r="ACX90">
        <v>4.9223995729895033E-2</v>
      </c>
      <c r="ACY90">
        <v>4.9223995729895033E-2</v>
      </c>
      <c r="ACZ90">
        <v>4.9223995729895033E-2</v>
      </c>
      <c r="ADA90">
        <v>4.9223995729895033E-2</v>
      </c>
      <c r="ADB90">
        <v>4.9223995729895033E-2</v>
      </c>
      <c r="ADC90">
        <v>4.9223995729895033E-2</v>
      </c>
      <c r="ADD90">
        <v>4.9223995729895033E-2</v>
      </c>
      <c r="ADE90">
        <v>4.9223995729895033E-2</v>
      </c>
      <c r="ADF90">
        <v>4.9223995729895033E-2</v>
      </c>
      <c r="ADG90">
        <v>4.9223995729895033E-2</v>
      </c>
      <c r="ADH90">
        <v>4.9223995729895033E-2</v>
      </c>
      <c r="ADI90">
        <v>4.9223995729895033E-2</v>
      </c>
      <c r="ADJ90">
        <v>4.9223995729895033E-2</v>
      </c>
      <c r="ADK90">
        <v>4.9223995729895033E-2</v>
      </c>
      <c r="ADL90">
        <v>4.9223995729895033E-2</v>
      </c>
      <c r="ADM90">
        <v>4.9223995729895033E-2</v>
      </c>
      <c r="ADN90">
        <v>4.9223995729895033E-2</v>
      </c>
      <c r="ADO90">
        <v>4.9223995729895033E-2</v>
      </c>
      <c r="ADP90">
        <v>4.9223995729895033E-2</v>
      </c>
      <c r="ADQ90">
        <v>4.9223995729895033E-2</v>
      </c>
      <c r="ADR90">
        <v>4.9223995729895033E-2</v>
      </c>
      <c r="ADS90">
        <v>4.9223995729895033E-2</v>
      </c>
      <c r="ADT90">
        <v>4.9223995729895033E-2</v>
      </c>
      <c r="ADU90">
        <v>4.9223995729895033E-2</v>
      </c>
      <c r="ADV90">
        <v>4.9223995729895033E-2</v>
      </c>
      <c r="ADW90">
        <v>4.8883866345799609E-2</v>
      </c>
      <c r="ADX90">
        <v>4.8883866345799609E-2</v>
      </c>
      <c r="ADY90">
        <v>4.8883866345799609E-2</v>
      </c>
      <c r="ADZ90">
        <v>4.8883866345799609E-2</v>
      </c>
      <c r="AEA90">
        <v>4.8883866345799609E-2</v>
      </c>
      <c r="AEB90">
        <v>4.8883866345799609E-2</v>
      </c>
      <c r="AEC90">
        <v>4.8883866345799609E-2</v>
      </c>
      <c r="AED90">
        <v>4.8883866345799609E-2</v>
      </c>
      <c r="AEE90">
        <v>4.8883866345799609E-2</v>
      </c>
      <c r="AEF90">
        <v>4.2991953668733603E-2</v>
      </c>
      <c r="AEG90">
        <v>4.2991953668733603E-2</v>
      </c>
      <c r="AEH90">
        <v>4.2991953668733603E-2</v>
      </c>
      <c r="AEI90">
        <v>3.6481251389277103E-2</v>
      </c>
      <c r="AEJ90">
        <v>3.6481251389277103E-2</v>
      </c>
      <c r="AEK90">
        <v>3.6481251389277103E-2</v>
      </c>
      <c r="AEL90">
        <v>3.6481251389277103E-2</v>
      </c>
      <c r="AEM90">
        <v>3.6481251389277103E-2</v>
      </c>
      <c r="AEN90">
        <v>3.6481251389277103E-2</v>
      </c>
      <c r="AEO90">
        <v>3.6442879728201719E-2</v>
      </c>
      <c r="AEP90">
        <v>3.6442879728201719E-2</v>
      </c>
      <c r="AEQ90">
        <v>3.6442879728201719E-2</v>
      </c>
      <c r="AER90">
        <v>3.6442879728201719E-2</v>
      </c>
      <c r="AES90">
        <v>3.6442879728201719E-2</v>
      </c>
      <c r="AET90">
        <v>3.6442879728201719E-2</v>
      </c>
      <c r="AEU90">
        <v>3.6442879728201719E-2</v>
      </c>
      <c r="AEV90">
        <v>3.6442879728201719E-2</v>
      </c>
      <c r="AEW90">
        <v>3.6442879728201719E-2</v>
      </c>
      <c r="AEX90">
        <v>3.6442879728201719E-2</v>
      </c>
      <c r="AEY90">
        <v>3.6442879728201719E-2</v>
      </c>
      <c r="AEZ90">
        <v>3.6442879728201719E-2</v>
      </c>
      <c r="AFA90">
        <v>3.6442879728201719E-2</v>
      </c>
      <c r="AFB90">
        <v>3.6442879728201719E-2</v>
      </c>
      <c r="AFC90">
        <v>3.6442879728201719E-2</v>
      </c>
      <c r="AFD90">
        <v>3.6442879728201719E-2</v>
      </c>
      <c r="AFE90">
        <v>3.6442879728201719E-2</v>
      </c>
      <c r="AFF90">
        <v>3.6442879728201719E-2</v>
      </c>
      <c r="AFG90">
        <v>3.6442879728201719E-2</v>
      </c>
      <c r="AFH90">
        <v>3.6442879728201719E-2</v>
      </c>
      <c r="AFI90">
        <v>3.6442879728201719E-2</v>
      </c>
      <c r="AFJ90">
        <v>3.6442879728201719E-2</v>
      </c>
      <c r="AFK90">
        <v>3.6442879728201719E-2</v>
      </c>
      <c r="AFL90">
        <v>3.6005889840420843E-2</v>
      </c>
      <c r="AFM90">
        <v>3.6005889840420843E-2</v>
      </c>
      <c r="AFN90">
        <v>3.6005889840420843E-2</v>
      </c>
      <c r="AFO90">
        <v>3.6005889840420843E-2</v>
      </c>
      <c r="AFP90">
        <v>3.6005889840420843E-2</v>
      </c>
      <c r="AFQ90">
        <v>3.6005889840420843E-2</v>
      </c>
      <c r="AFR90">
        <v>3.6005889840420843E-2</v>
      </c>
      <c r="AFS90">
        <v>3.6005889840420843E-2</v>
      </c>
      <c r="AFT90">
        <v>3.6005889840420843E-2</v>
      </c>
      <c r="AFU90">
        <v>3.6005889840420843E-2</v>
      </c>
      <c r="AFV90">
        <v>3.6005889840420843E-2</v>
      </c>
      <c r="AFW90">
        <v>3.6005889840420843E-2</v>
      </c>
      <c r="AFX90">
        <v>3.6005889840420843E-2</v>
      </c>
      <c r="AFY90">
        <v>3.6005889840420843E-2</v>
      </c>
      <c r="AFZ90">
        <v>3.6005889840420843E-2</v>
      </c>
      <c r="AGA90">
        <v>3.6005889840420843E-2</v>
      </c>
      <c r="AGB90">
        <v>3.6005889840420843E-2</v>
      </c>
      <c r="AGC90">
        <v>3.6005889840420843E-2</v>
      </c>
      <c r="AGD90">
        <v>3.6005889840420843E-2</v>
      </c>
      <c r="AGE90">
        <v>3.6005889840420843E-2</v>
      </c>
      <c r="AGF90">
        <v>3.6005889840420843E-2</v>
      </c>
      <c r="AGG90">
        <v>3.6005889840420843E-2</v>
      </c>
      <c r="AGH90">
        <v>3.6005889840420843E-2</v>
      </c>
      <c r="AGI90">
        <v>3.6005889840420843E-2</v>
      </c>
      <c r="AGJ90">
        <v>3.6005889840420843E-2</v>
      </c>
      <c r="AGK90">
        <v>3.6005889840420843E-2</v>
      </c>
      <c r="AGL90">
        <v>3.6005889840420843E-2</v>
      </c>
      <c r="AGM90">
        <v>3.6005889840420843E-2</v>
      </c>
      <c r="AGN90">
        <v>3.6005889840420843E-2</v>
      </c>
      <c r="AGO90">
        <v>3.6005889840420843E-2</v>
      </c>
      <c r="AGP90">
        <v>3.0608524542748788E-2</v>
      </c>
      <c r="AGQ90">
        <v>3.0608524542748788E-2</v>
      </c>
      <c r="AGR90">
        <v>3.0608524542748788E-2</v>
      </c>
      <c r="AGS90">
        <v>3.0608524542748788E-2</v>
      </c>
      <c r="AGT90">
        <v>3.0608524542748788E-2</v>
      </c>
      <c r="AGU90">
        <v>3.0608524542748788E-2</v>
      </c>
      <c r="AGV90">
        <v>3.0608524542748788E-2</v>
      </c>
      <c r="AGW90">
        <v>3.0608524542748788E-2</v>
      </c>
      <c r="AGX90">
        <v>3.0608524542748788E-2</v>
      </c>
      <c r="AGY90">
        <v>3.0608524542748788E-2</v>
      </c>
      <c r="AGZ90">
        <v>3.0608524542748788E-2</v>
      </c>
      <c r="AHA90">
        <v>3.0608524542748788E-2</v>
      </c>
      <c r="AHB90">
        <v>3.0608524542748788E-2</v>
      </c>
      <c r="AHC90">
        <v>3.007802701487158E-2</v>
      </c>
      <c r="AHD90">
        <v>3.007802701487158E-2</v>
      </c>
      <c r="AHE90">
        <v>3.007802701487158E-2</v>
      </c>
      <c r="AHF90">
        <v>3.007802701487158E-2</v>
      </c>
      <c r="AHG90">
        <v>3.007802701487158E-2</v>
      </c>
      <c r="AHH90">
        <v>3.007802701487158E-2</v>
      </c>
      <c r="AHI90">
        <v>3.007802701487158E-2</v>
      </c>
      <c r="AHJ90">
        <v>3.007802701487158E-2</v>
      </c>
      <c r="AHK90">
        <v>3.007802701487158E-2</v>
      </c>
      <c r="AHL90">
        <v>3.007802701487158E-2</v>
      </c>
      <c r="AHM90">
        <v>3.007802701487158E-2</v>
      </c>
      <c r="AHN90">
        <v>3.007802701487158E-2</v>
      </c>
      <c r="AHO90">
        <v>3.007802701487158E-2</v>
      </c>
      <c r="AHP90">
        <v>3.007802701487158E-2</v>
      </c>
      <c r="AHQ90">
        <v>3.007802701487158E-2</v>
      </c>
      <c r="AHR90">
        <v>3.007802701487158E-2</v>
      </c>
      <c r="AHS90">
        <v>3.007802701487158E-2</v>
      </c>
      <c r="AHT90">
        <v>3.007802701487158E-2</v>
      </c>
      <c r="AHU90">
        <v>3.007802701487158E-2</v>
      </c>
      <c r="AHV90">
        <v>3.007802701487158E-2</v>
      </c>
      <c r="AHW90">
        <v>3.007802701487158E-2</v>
      </c>
      <c r="AHX90">
        <v>3.007802701487158E-2</v>
      </c>
      <c r="AHY90">
        <v>3.007802701487158E-2</v>
      </c>
      <c r="AHZ90">
        <v>3.007802701487158E-2</v>
      </c>
      <c r="AIA90">
        <v>3.007802701487158E-2</v>
      </c>
      <c r="AIB90">
        <v>3.007802701487158E-2</v>
      </c>
      <c r="AIC90">
        <v>3.007802701487158E-2</v>
      </c>
      <c r="AID90">
        <v>3.007802701487158E-2</v>
      </c>
      <c r="AIE90">
        <v>3.007802701487158E-2</v>
      </c>
      <c r="AIF90">
        <v>3.007802701487158E-2</v>
      </c>
      <c r="AIG90">
        <v>3.007802701487158E-2</v>
      </c>
      <c r="AIH90">
        <v>3.007802701487158E-2</v>
      </c>
      <c r="AII90">
        <v>3.007802701487158E-2</v>
      </c>
      <c r="AIJ90">
        <v>3.007802701487158E-2</v>
      </c>
      <c r="AIK90">
        <v>3.007802701487158E-2</v>
      </c>
      <c r="AIL90">
        <v>2.9728397850607002E-2</v>
      </c>
      <c r="AIM90">
        <v>2.9728397850607002E-2</v>
      </c>
      <c r="AIN90">
        <v>2.9728397850607002E-2</v>
      </c>
      <c r="AIO90">
        <v>2.9728397850607002E-2</v>
      </c>
      <c r="AIP90">
        <v>2.9728397850607002E-2</v>
      </c>
      <c r="AIQ90">
        <v>2.9728397850607002E-2</v>
      </c>
      <c r="AIR90">
        <v>2.9728397850607002E-2</v>
      </c>
      <c r="AIS90">
        <v>2.9728397850607002E-2</v>
      </c>
      <c r="AIT90">
        <v>2.9728397850607002E-2</v>
      </c>
      <c r="AIU90">
        <v>2.9728397850607002E-2</v>
      </c>
      <c r="AIV90">
        <v>2.9728397850607002E-2</v>
      </c>
      <c r="AIW90">
        <v>2.9728397850607002E-2</v>
      </c>
      <c r="AIX90">
        <v>2.9728397850607002E-2</v>
      </c>
      <c r="AIY90">
        <v>2.9728397850607002E-2</v>
      </c>
      <c r="AIZ90">
        <v>2.9728397850607002E-2</v>
      </c>
      <c r="AJA90">
        <v>2.9728397850607002E-2</v>
      </c>
      <c r="AJB90">
        <v>2.9728397850607002E-2</v>
      </c>
      <c r="AJC90">
        <v>2.9720388232033011E-2</v>
      </c>
      <c r="AJD90">
        <v>2.9720388232033011E-2</v>
      </c>
      <c r="AJE90">
        <v>2.9720388232033011E-2</v>
      </c>
      <c r="AJF90">
        <v>2.9720388232033011E-2</v>
      </c>
      <c r="AJG90">
        <v>2.9720388232033011E-2</v>
      </c>
      <c r="AJH90">
        <v>2.9720388232033011E-2</v>
      </c>
      <c r="AJI90">
        <v>2.9720388232033011E-2</v>
      </c>
      <c r="AJJ90">
        <v>2.971126099226265E-2</v>
      </c>
      <c r="AJK90">
        <v>2.971126099226265E-2</v>
      </c>
      <c r="AJL90">
        <v>2.971126099226265E-2</v>
      </c>
      <c r="AJM90">
        <v>2.971126099226265E-2</v>
      </c>
      <c r="AJN90">
        <v>2.971126099226265E-2</v>
      </c>
      <c r="AJO90">
        <v>2.971126099226265E-2</v>
      </c>
      <c r="AJP90">
        <v>2.971126099226265E-2</v>
      </c>
      <c r="AJQ90">
        <v>2.971126099226265E-2</v>
      </c>
      <c r="AJR90">
        <v>2.971126099226265E-2</v>
      </c>
      <c r="AJS90">
        <v>2.971126099226265E-2</v>
      </c>
      <c r="AJT90">
        <v>2.971126099226265E-2</v>
      </c>
      <c r="AJU90">
        <v>2.971126099226265E-2</v>
      </c>
      <c r="AJV90">
        <v>2.971126099226265E-2</v>
      </c>
      <c r="AJW90">
        <v>2.971126099226265E-2</v>
      </c>
      <c r="AJX90">
        <v>2.971126099226265E-2</v>
      </c>
      <c r="AJY90">
        <v>2.971126099226265E-2</v>
      </c>
      <c r="AJZ90">
        <v>2.971126099226265E-2</v>
      </c>
      <c r="AKA90">
        <v>2.971126099226265E-2</v>
      </c>
      <c r="AKB90">
        <v>2.971126099226265E-2</v>
      </c>
      <c r="AKC90">
        <v>2.971126099226265E-2</v>
      </c>
      <c r="AKD90">
        <v>2.8838957648495461E-2</v>
      </c>
      <c r="AKE90">
        <v>2.8838957648495461E-2</v>
      </c>
      <c r="AKF90">
        <v>2.8838957648495461E-2</v>
      </c>
      <c r="AKG90">
        <v>2.8838957648495461E-2</v>
      </c>
      <c r="AKH90">
        <v>2.8838957648495461E-2</v>
      </c>
      <c r="AKI90">
        <v>2.8838957648495461E-2</v>
      </c>
      <c r="AKJ90">
        <v>2.8838957648495461E-2</v>
      </c>
      <c r="AKK90">
        <v>2.8838957648495461E-2</v>
      </c>
      <c r="AKL90">
        <v>2.8838957648495461E-2</v>
      </c>
      <c r="AKM90">
        <v>2.8838957648495461E-2</v>
      </c>
      <c r="AKN90">
        <v>2.8838957648495461E-2</v>
      </c>
      <c r="AKO90">
        <v>2.8820516898755349E-2</v>
      </c>
      <c r="AKP90">
        <v>2.8820516898755349E-2</v>
      </c>
      <c r="AKQ90">
        <v>2.8820516898755349E-2</v>
      </c>
      <c r="AKR90">
        <v>2.8820516898755349E-2</v>
      </c>
      <c r="AKS90">
        <v>2.8820516898755349E-2</v>
      </c>
      <c r="AKT90">
        <v>2.8820516898755349E-2</v>
      </c>
      <c r="AKU90">
        <v>2.8820516898755349E-2</v>
      </c>
      <c r="AKV90">
        <v>2.8820516898755349E-2</v>
      </c>
      <c r="AKW90">
        <v>5.3713340373065894E-3</v>
      </c>
      <c r="AKX90">
        <v>5.3713340373065894E-3</v>
      </c>
      <c r="AKY90">
        <v>5.3713340373065894E-3</v>
      </c>
      <c r="AKZ90">
        <v>5.3713340373065894E-3</v>
      </c>
      <c r="ALA90">
        <v>5.3713340373065894E-3</v>
      </c>
      <c r="ALB90">
        <v>5.3713340373065894E-3</v>
      </c>
      <c r="ALC90">
        <v>5.3713340373065894E-3</v>
      </c>
      <c r="ALD90">
        <v>5.3713340373065894E-3</v>
      </c>
      <c r="ALE90">
        <v>5.3713340373065894E-3</v>
      </c>
      <c r="ALF90">
        <v>5.3713340373065894E-3</v>
      </c>
      <c r="ALG90">
        <v>5.3713340373065894E-3</v>
      </c>
      <c r="ALH90">
        <v>5.3713340373065894E-3</v>
      </c>
      <c r="ALI90">
        <v>5.3713340373065894E-3</v>
      </c>
      <c r="ALJ90">
        <v>5.3713340373065894E-3</v>
      </c>
      <c r="ALK90">
        <v>5.3713340373065894E-3</v>
      </c>
      <c r="ALL90">
        <v>5.3713340373065894E-3</v>
      </c>
      <c r="ALM90">
        <v>5.3713340373065894E-3</v>
      </c>
      <c r="ALN90">
        <v>5.3713340373065894E-3</v>
      </c>
      <c r="ALO90">
        <v>5.3713340373065894E-3</v>
      </c>
      <c r="ALP90">
        <v>5.3713340373065894E-3</v>
      </c>
      <c r="ALQ90">
        <v>5.3713340373065894E-3</v>
      </c>
      <c r="ALR90">
        <v>5.3713340373065894E-3</v>
      </c>
      <c r="ALS90">
        <v>5.3713340373065894E-3</v>
      </c>
      <c r="ALT90">
        <v>5.3713340373065894E-3</v>
      </c>
      <c r="ALU90">
        <v>5.3713340373065894E-3</v>
      </c>
      <c r="ALV90">
        <v>5.3713340373065894E-3</v>
      </c>
      <c r="ALW90">
        <v>5.3713340373065894E-3</v>
      </c>
      <c r="ALX90">
        <v>5.3713340373065894E-3</v>
      </c>
      <c r="ALY90">
        <v>5.3713340373065894E-3</v>
      </c>
      <c r="ALZ90">
        <v>5.3713340373065894E-3</v>
      </c>
      <c r="AMA90">
        <v>5.3713340373065894E-3</v>
      </c>
      <c r="AMB90">
        <v>5.3713340373065894E-3</v>
      </c>
      <c r="AMC90">
        <v>5.3713340373065894E-3</v>
      </c>
      <c r="AMD90">
        <v>5.3713340373065894E-3</v>
      </c>
      <c r="AME90">
        <v>5.3713340373065894E-3</v>
      </c>
      <c r="AMF90">
        <v>5.3713340373065894E-3</v>
      </c>
      <c r="AMG90">
        <v>5.3713340373065894E-3</v>
      </c>
      <c r="AMH90">
        <v>5.3713340373065894E-3</v>
      </c>
      <c r="AMI90">
        <v>5.3713340373065894E-3</v>
      </c>
      <c r="AMJ90">
        <v>5.3713340373065894E-3</v>
      </c>
      <c r="AMK90">
        <v>5.3713340373065894E-3</v>
      </c>
      <c r="AML90">
        <v>5.3713340373065894E-3</v>
      </c>
      <c r="AMM90">
        <v>5.3713340373065894E-3</v>
      </c>
      <c r="AMN90">
        <v>5.3713340373065894E-3</v>
      </c>
      <c r="AMO90">
        <v>5.3713340373065894E-3</v>
      </c>
      <c r="AMP90">
        <v>5.3713340373065894E-3</v>
      </c>
      <c r="AMQ90">
        <v>5.3713340373065894E-3</v>
      </c>
      <c r="AMR90">
        <v>5.3713340373065894E-3</v>
      </c>
      <c r="AMS90">
        <v>5.3713340373065894E-3</v>
      </c>
      <c r="AMT90">
        <v>5.3713340373065894E-3</v>
      </c>
      <c r="AMU90">
        <v>5.3713340373065894E-3</v>
      </c>
      <c r="AMV90">
        <v>5.3713340373065894E-3</v>
      </c>
      <c r="AMW90">
        <v>5.3713340373065894E-3</v>
      </c>
      <c r="AMX90">
        <v>5.3713340373065894E-3</v>
      </c>
      <c r="AMY90">
        <v>5.3713340373065894E-3</v>
      </c>
      <c r="AMZ90">
        <v>5.3713340373065894E-3</v>
      </c>
      <c r="ANA90">
        <v>5.3713340373065894E-3</v>
      </c>
      <c r="ANB90">
        <v>5.3713340373065894E-3</v>
      </c>
      <c r="ANC90">
        <v>5.3713340373065894E-3</v>
      </c>
      <c r="AND90">
        <v>5.3713340373065894E-3</v>
      </c>
      <c r="ANE90">
        <v>5.3713340373065894E-3</v>
      </c>
      <c r="ANF90">
        <v>5.3713340373065894E-3</v>
      </c>
      <c r="ANG90">
        <v>5.3713340373065894E-3</v>
      </c>
      <c r="ANH90">
        <v>5.3713340373065894E-3</v>
      </c>
      <c r="ANI90">
        <v>5.3713340373065894E-3</v>
      </c>
      <c r="ANJ90">
        <v>5.3713340373065894E-3</v>
      </c>
      <c r="ANK90">
        <v>5.3713340373065894E-3</v>
      </c>
      <c r="ANL90">
        <v>5.3713340373065894E-3</v>
      </c>
      <c r="ANM90">
        <v>5.3713340373065894E-3</v>
      </c>
      <c r="ANN90">
        <v>5.3713340373065894E-3</v>
      </c>
      <c r="ANO90">
        <v>5.3713340373065894E-3</v>
      </c>
      <c r="ANP90">
        <v>5.3713340373065894E-3</v>
      </c>
      <c r="ANQ90">
        <v>5.3713340373065894E-3</v>
      </c>
      <c r="ANR90">
        <v>5.3713340373065894E-3</v>
      </c>
      <c r="ANS90">
        <v>5.3713340373065894E-3</v>
      </c>
      <c r="ANT90">
        <v>5.3713340373065894E-3</v>
      </c>
      <c r="ANU90">
        <v>5.3713340373065894E-3</v>
      </c>
      <c r="ANV90">
        <v>5.3713340373065894E-3</v>
      </c>
      <c r="ANW90">
        <v>5.3713340373065894E-3</v>
      </c>
      <c r="ANX90">
        <v>5.3713340373065894E-3</v>
      </c>
      <c r="ANY90">
        <v>5.3713340373065894E-3</v>
      </c>
      <c r="ANZ90">
        <v>5.3713340373065894E-3</v>
      </c>
      <c r="AOA90">
        <v>5.3713340373065894E-3</v>
      </c>
      <c r="AOB90">
        <v>5.3713340373065894E-3</v>
      </c>
      <c r="AOC90">
        <v>5.3713340373065894E-3</v>
      </c>
      <c r="AOD90">
        <v>5.3713340373065894E-3</v>
      </c>
      <c r="AOE90">
        <v>5.3713340373065894E-3</v>
      </c>
      <c r="AOF90">
        <v>5.3713340373065894E-3</v>
      </c>
      <c r="AOG90">
        <v>5.3713340373065894E-3</v>
      </c>
      <c r="AOH90">
        <v>5.3713340373065894E-3</v>
      </c>
      <c r="AOI90">
        <v>5.3713340373065894E-3</v>
      </c>
      <c r="AOJ90">
        <v>5.3713340373065894E-3</v>
      </c>
      <c r="AOK90">
        <v>5.3713340373065894E-3</v>
      </c>
      <c r="AOL90">
        <v>5.2666501852465493E-3</v>
      </c>
      <c r="AOM90">
        <v>5.2666501852465493E-3</v>
      </c>
      <c r="AON90">
        <v>5.2666501852465493E-3</v>
      </c>
      <c r="AOO90">
        <v>5.2666501852465493E-3</v>
      </c>
      <c r="AOP90">
        <v>5.2666501852465493E-3</v>
      </c>
      <c r="AOQ90">
        <v>5.2666501852465493E-3</v>
      </c>
      <c r="AOR90">
        <v>5.2666501852465493E-3</v>
      </c>
      <c r="AOS90">
        <v>5.1824560551199696E-3</v>
      </c>
      <c r="AOT90">
        <v>5.1824560551199696E-3</v>
      </c>
      <c r="AOU90">
        <v>5.1824560551199696E-3</v>
      </c>
      <c r="AOV90">
        <v>5.1824560551199696E-3</v>
      </c>
      <c r="AOW90">
        <v>4.4245226137813601E-3</v>
      </c>
      <c r="AOX90">
        <v>4.4245226137813601E-3</v>
      </c>
      <c r="AOY90">
        <v>4.4245226137813601E-3</v>
      </c>
      <c r="AOZ90">
        <v>4.4245226137813601E-3</v>
      </c>
      <c r="APA90">
        <v>4.4245226137813601E-3</v>
      </c>
      <c r="APB90">
        <v>4.4245226137813601E-3</v>
      </c>
      <c r="APC90">
        <v>4.4245226137813601E-3</v>
      </c>
      <c r="APD90">
        <v>4.4245226137813601E-3</v>
      </c>
      <c r="APE90">
        <v>4.4245226137813601E-3</v>
      </c>
      <c r="APF90">
        <v>4.4245226137813601E-3</v>
      </c>
      <c r="APG90">
        <v>4.4245226137813601E-3</v>
      </c>
      <c r="APH90">
        <v>4.4245226137813601E-3</v>
      </c>
      <c r="API90">
        <v>4.4245226137813601E-3</v>
      </c>
      <c r="APJ90">
        <v>4.4245226137813601E-3</v>
      </c>
      <c r="APK90">
        <v>4.4245226137813601E-3</v>
      </c>
      <c r="APL90">
        <v>4.4245226137813601E-3</v>
      </c>
      <c r="APM90">
        <v>4.4245226137813601E-3</v>
      </c>
      <c r="APN90">
        <v>4.4245226137813601E-3</v>
      </c>
      <c r="APO90">
        <v>4.4245226137813601E-3</v>
      </c>
      <c r="APP90">
        <v>4.4245226137813601E-3</v>
      </c>
      <c r="APQ90">
        <v>4.4245226137813601E-3</v>
      </c>
      <c r="APR90">
        <v>4.4245226137813601E-3</v>
      </c>
      <c r="APS90">
        <v>4.4245226137813601E-3</v>
      </c>
      <c r="APT90">
        <v>4.4245226137813601E-3</v>
      </c>
      <c r="APU90">
        <v>4.4245226137813601E-3</v>
      </c>
      <c r="APV90">
        <v>4.4245226137813601E-3</v>
      </c>
      <c r="APW90">
        <v>4.4245226137813601E-3</v>
      </c>
      <c r="APX90">
        <v>4.4245226137813601E-3</v>
      </c>
      <c r="APY90">
        <v>4.4245226137813601E-3</v>
      </c>
      <c r="APZ90">
        <v>4.4245226137813601E-3</v>
      </c>
      <c r="AQA90">
        <v>4.4245226137813601E-3</v>
      </c>
      <c r="AQB90">
        <v>4.4245226137813601E-3</v>
      </c>
      <c r="AQC90">
        <v>4.4245226137813601E-3</v>
      </c>
      <c r="AQD90">
        <v>4.4245226137813601E-3</v>
      </c>
      <c r="AQE90">
        <v>4.4245226137813601E-3</v>
      </c>
      <c r="AQF90">
        <v>4.4245226137813601E-3</v>
      </c>
      <c r="AQG90">
        <v>4.4245226137813601E-3</v>
      </c>
      <c r="AQH90">
        <v>4.4245226137813601E-3</v>
      </c>
      <c r="AQI90">
        <v>4.4245226137813601E-3</v>
      </c>
      <c r="AQJ90">
        <v>4.4245226137813601E-3</v>
      </c>
      <c r="AQK90">
        <v>4.4245226137813601E-3</v>
      </c>
      <c r="AQL90">
        <v>4.4245226137813601E-3</v>
      </c>
      <c r="AQM90">
        <v>4.4245226137813601E-3</v>
      </c>
      <c r="AQN90">
        <v>4.4245226137813601E-3</v>
      </c>
      <c r="AQO90">
        <v>4.4245226137813601E-3</v>
      </c>
      <c r="AQP90">
        <v>4.4245226137813601E-3</v>
      </c>
      <c r="AQQ90">
        <v>4.4245226137813601E-3</v>
      </c>
      <c r="AQR90">
        <v>4.4245226137813601E-3</v>
      </c>
      <c r="AQS90">
        <v>4.4245226137813601E-3</v>
      </c>
      <c r="AQT90">
        <v>4.4245226137813601E-3</v>
      </c>
      <c r="AQU90">
        <v>4.4245226137813601E-3</v>
      </c>
      <c r="AQV90">
        <v>4.4245226137813601E-3</v>
      </c>
      <c r="AQW90">
        <v>4.4245226137813601E-3</v>
      </c>
      <c r="AQX90">
        <v>4.4245226137813601E-3</v>
      </c>
      <c r="AQY90">
        <v>4.4245226137813601E-3</v>
      </c>
      <c r="AQZ90">
        <v>4.4245226137813601E-3</v>
      </c>
      <c r="ARA90">
        <v>4.4245226137813601E-3</v>
      </c>
      <c r="ARB90">
        <v>4.4245226137813601E-3</v>
      </c>
      <c r="ARC90">
        <v>4.4245226137813601E-3</v>
      </c>
      <c r="ARD90">
        <v>4.4245226137813601E-3</v>
      </c>
      <c r="ARE90">
        <v>4.4245226137813601E-3</v>
      </c>
      <c r="ARF90">
        <v>4.4245226137813601E-3</v>
      </c>
      <c r="ARG90">
        <v>4.4245226137813601E-3</v>
      </c>
      <c r="ARH90">
        <v>4.4245226137813601E-3</v>
      </c>
      <c r="ARI90">
        <v>4.4245226137813601E-3</v>
      </c>
      <c r="ARJ90">
        <v>4.4245226137813601E-3</v>
      </c>
      <c r="ARK90">
        <v>4.4245226137813601E-3</v>
      </c>
      <c r="ARL90">
        <v>4.4245226137813601E-3</v>
      </c>
      <c r="ARM90">
        <v>4.4245226137813601E-3</v>
      </c>
      <c r="ARN90">
        <v>4.4245226137813601E-3</v>
      </c>
      <c r="ARO90">
        <v>4.4245226137813601E-3</v>
      </c>
      <c r="ARP90">
        <v>4.4245226137813601E-3</v>
      </c>
      <c r="ARQ90">
        <v>4.4245226137813601E-3</v>
      </c>
      <c r="ARR90">
        <v>4.4245226137813601E-3</v>
      </c>
      <c r="ARS90">
        <v>4.4245226137813601E-3</v>
      </c>
      <c r="ART90">
        <v>4.4245226137813601E-3</v>
      </c>
      <c r="ARU90">
        <v>4.4245226137813601E-3</v>
      </c>
      <c r="ARV90">
        <v>4.4245226137813601E-3</v>
      </c>
      <c r="ARW90">
        <v>4.4245226137813601E-3</v>
      </c>
      <c r="ARX90">
        <v>4.4245226137813601E-3</v>
      </c>
      <c r="ARY90">
        <v>4.4245226137813601E-3</v>
      </c>
      <c r="ARZ90">
        <v>4.4245226137813601E-3</v>
      </c>
      <c r="ASA90">
        <v>4.4245226137813601E-3</v>
      </c>
      <c r="ASB90">
        <v>4.4245226137813601E-3</v>
      </c>
      <c r="ASC90">
        <v>4.4245226137813601E-3</v>
      </c>
      <c r="ASD90">
        <v>4.4245226137813601E-3</v>
      </c>
      <c r="ASE90">
        <v>4.4245226137813601E-3</v>
      </c>
      <c r="ASF90">
        <v>4.4245226137813601E-3</v>
      </c>
      <c r="ASG90">
        <v>4.4245226137813601E-3</v>
      </c>
      <c r="ASH90">
        <v>4.4245226137813601E-3</v>
      </c>
      <c r="ASI90">
        <v>4.4245226137813601E-3</v>
      </c>
      <c r="ASJ90">
        <v>4.4245226137813601E-3</v>
      </c>
      <c r="ASK90">
        <v>4.4245226137813601E-3</v>
      </c>
      <c r="ASL90">
        <v>4.4245226137813601E-3</v>
      </c>
      <c r="ASM90">
        <v>4.4245226137813601E-3</v>
      </c>
      <c r="ASN90">
        <v>4.4245226137813601E-3</v>
      </c>
      <c r="ASO90">
        <v>4.4245226137813601E-3</v>
      </c>
      <c r="ASP90">
        <v>4.4245226137813601E-3</v>
      </c>
      <c r="ASQ90">
        <v>4.4245226137813601E-3</v>
      </c>
      <c r="ASR90">
        <v>4.4245226137813601E-3</v>
      </c>
      <c r="ASS90">
        <v>4.4245226137813601E-3</v>
      </c>
      <c r="AST90">
        <v>4.4245226137813601E-3</v>
      </c>
      <c r="ASU90">
        <v>4.4245226137813601E-3</v>
      </c>
      <c r="ASV90">
        <v>4.4245226137813601E-3</v>
      </c>
      <c r="ASW90">
        <v>4.4245226137813601E-3</v>
      </c>
      <c r="ASX90">
        <v>4.4245226137813601E-3</v>
      </c>
      <c r="ASY90">
        <v>4.4245226137813601E-3</v>
      </c>
      <c r="ASZ90">
        <v>4.4245226137813601E-3</v>
      </c>
      <c r="ATA90">
        <v>4.4245226137813601E-3</v>
      </c>
      <c r="ATB90">
        <v>4.4245226137813601E-3</v>
      </c>
      <c r="ATC90">
        <v>4.4245226137813601E-3</v>
      </c>
      <c r="ATD90">
        <v>4.4245226137813601E-3</v>
      </c>
      <c r="ATE90">
        <v>4.4245226137813601E-3</v>
      </c>
      <c r="ATF90">
        <v>4.4245226137813601E-3</v>
      </c>
      <c r="ATG90">
        <v>4.4245226137813601E-3</v>
      </c>
      <c r="ATH90">
        <v>4.4245226137813601E-3</v>
      </c>
      <c r="ATI90">
        <v>4.4245226137813601E-3</v>
      </c>
      <c r="ATJ90">
        <v>4.4245226137813601E-3</v>
      </c>
      <c r="ATK90">
        <v>4.4245226137813601E-3</v>
      </c>
      <c r="ATL90">
        <v>4.4245226137813601E-3</v>
      </c>
      <c r="ATM90">
        <v>4.4245226137813601E-3</v>
      </c>
      <c r="ATN90">
        <v>4.4245226137813601E-3</v>
      </c>
      <c r="ATO90">
        <v>4.4245226137813601E-3</v>
      </c>
      <c r="ATP90">
        <v>4.4245226137813601E-3</v>
      </c>
      <c r="ATQ90">
        <v>4.4245226137813601E-3</v>
      </c>
      <c r="ATR90">
        <v>4.4245226137813601E-3</v>
      </c>
      <c r="ATS90">
        <v>4.4245226137813601E-3</v>
      </c>
      <c r="ATT90">
        <v>4.4245226137813601E-3</v>
      </c>
      <c r="ATU90">
        <v>4.4245226137813601E-3</v>
      </c>
      <c r="ATV90">
        <v>4.4245226137813601E-3</v>
      </c>
      <c r="ATW90">
        <v>4.4245226137813601E-3</v>
      </c>
      <c r="ATX90">
        <v>4.4245226137813601E-3</v>
      </c>
      <c r="ATY90">
        <v>4.4245226137813601E-3</v>
      </c>
      <c r="ATZ90">
        <v>4.4245226137813601E-3</v>
      </c>
      <c r="AUA90">
        <v>4.4245226137813601E-3</v>
      </c>
      <c r="AUB90">
        <v>4.4245226137813601E-3</v>
      </c>
      <c r="AUC90">
        <v>4.4245226137813601E-3</v>
      </c>
      <c r="AUD90">
        <v>4.4245226137813601E-3</v>
      </c>
      <c r="AUE90">
        <v>4.4245226137813601E-3</v>
      </c>
      <c r="AUF90">
        <v>4.4245226137813601E-3</v>
      </c>
      <c r="AUG90">
        <v>4.4245226137813601E-3</v>
      </c>
      <c r="AUH90">
        <v>4.4245226137813601E-3</v>
      </c>
      <c r="AUI90">
        <v>4.4245226137813601E-3</v>
      </c>
      <c r="AUJ90">
        <v>4.4245226137813601E-3</v>
      </c>
      <c r="AUK90">
        <v>4.4245226137813601E-3</v>
      </c>
      <c r="AUL90">
        <v>4.4245226137813601E-3</v>
      </c>
      <c r="AUM90">
        <v>4.4245226137813601E-3</v>
      </c>
      <c r="AUN90">
        <v>4.4245226137813601E-3</v>
      </c>
      <c r="AUO90">
        <v>4.4245226137813601E-3</v>
      </c>
      <c r="AUP90">
        <v>4.4245226137813601E-3</v>
      </c>
      <c r="AUQ90">
        <v>4.4245226137813601E-3</v>
      </c>
      <c r="AUR90">
        <v>4.4245226137813601E-3</v>
      </c>
      <c r="AUS90">
        <v>4.4245226137813601E-3</v>
      </c>
      <c r="AUT90">
        <v>4.4245226137813601E-3</v>
      </c>
      <c r="AUU90">
        <v>4.4245226137813601E-3</v>
      </c>
      <c r="AUV90">
        <v>4.4245226137813601E-3</v>
      </c>
      <c r="AUW90">
        <v>4.4245226137813601E-3</v>
      </c>
      <c r="AUX90">
        <v>4.4245226137813601E-3</v>
      </c>
      <c r="AUY90">
        <v>4.4245226137813601E-3</v>
      </c>
      <c r="AUZ90">
        <v>4.4245226137813601E-3</v>
      </c>
      <c r="AVA90">
        <v>4.4245226137813601E-3</v>
      </c>
    </row>
    <row r="91" spans="1:2525" x14ac:dyDescent="0.25">
      <c r="A91">
        <v>899.11042328511598</v>
      </c>
      <c r="B91">
        <v>898.15410742466668</v>
      </c>
      <c r="C91">
        <v>878.14139366862582</v>
      </c>
      <c r="D91">
        <v>775.03027976346175</v>
      </c>
      <c r="E91">
        <v>742.08131077221697</v>
      </c>
      <c r="F91">
        <v>623.57540075931524</v>
      </c>
      <c r="G91">
        <v>522.54965102889332</v>
      </c>
      <c r="H91">
        <v>522.54965102889332</v>
      </c>
      <c r="I91">
        <v>522.54965102889332</v>
      </c>
      <c r="J91">
        <v>522.54965102889332</v>
      </c>
      <c r="K91">
        <v>522.54965102889332</v>
      </c>
      <c r="L91">
        <v>467.13126794491438</v>
      </c>
      <c r="M91">
        <v>466.9116320960527</v>
      </c>
      <c r="N91">
        <v>439.38602874199228</v>
      </c>
      <c r="O91">
        <v>439.38602874199228</v>
      </c>
      <c r="P91">
        <v>439.38602874199228</v>
      </c>
      <c r="Q91">
        <v>429.71944882485008</v>
      </c>
      <c r="R91">
        <v>429.71944882485008</v>
      </c>
      <c r="S91">
        <v>409.01472805287227</v>
      </c>
      <c r="T91">
        <v>364.70337822951558</v>
      </c>
      <c r="U91">
        <v>364.70337822951558</v>
      </c>
      <c r="V91">
        <v>364.70337822951558</v>
      </c>
      <c r="W91">
        <v>364.70337822951558</v>
      </c>
      <c r="X91">
        <v>266.87092092784047</v>
      </c>
      <c r="Y91">
        <v>181.2794886259021</v>
      </c>
      <c r="Z91">
        <v>118.9870294064589</v>
      </c>
      <c r="AA91">
        <v>118.9870294064589</v>
      </c>
      <c r="AB91">
        <v>118.9870294064589</v>
      </c>
      <c r="AC91">
        <v>118.9870294064589</v>
      </c>
      <c r="AD91">
        <v>118.9870294064589</v>
      </c>
      <c r="AE91">
        <v>118.9870294064589</v>
      </c>
      <c r="AF91">
        <v>118.9870294064589</v>
      </c>
      <c r="AG91">
        <v>118.2657353133413</v>
      </c>
      <c r="AH91">
        <v>118.2657353133413</v>
      </c>
      <c r="AI91">
        <v>107.77553022991</v>
      </c>
      <c r="AJ91">
        <v>107.77553022991</v>
      </c>
      <c r="AK91">
        <v>107.77553022991</v>
      </c>
      <c r="AL91">
        <v>107.77553022991</v>
      </c>
      <c r="AM91">
        <v>107.77553022991</v>
      </c>
      <c r="AN91">
        <v>107.4841142283604</v>
      </c>
      <c r="AO91">
        <v>107.4841142283604</v>
      </c>
      <c r="AP91">
        <v>107.4841142283604</v>
      </c>
      <c r="AQ91">
        <v>107.4841142283604</v>
      </c>
      <c r="AR91">
        <v>107.3682631053062</v>
      </c>
      <c r="AS91">
        <v>107.3682631053062</v>
      </c>
      <c r="AT91">
        <v>106.6802323993158</v>
      </c>
      <c r="AU91">
        <v>106.6802323993158</v>
      </c>
      <c r="AV91">
        <v>102.4262951027894</v>
      </c>
      <c r="AW91">
        <v>102.4262951027894</v>
      </c>
      <c r="AX91">
        <v>102.3996092889433</v>
      </c>
      <c r="AY91">
        <v>102.3394646905308</v>
      </c>
      <c r="AZ91">
        <v>102.3394646905308</v>
      </c>
      <c r="BA91">
        <v>102.3394646905308</v>
      </c>
      <c r="BB91">
        <v>102.3394646905308</v>
      </c>
      <c r="BC91">
        <v>102.3394646905308</v>
      </c>
      <c r="BD91">
        <v>102.3394646905308</v>
      </c>
      <c r="BE91">
        <v>102.3394646905308</v>
      </c>
      <c r="BF91">
        <v>102.3394646905308</v>
      </c>
      <c r="BG91">
        <v>102.3394646905308</v>
      </c>
      <c r="BH91">
        <v>102.3394646905308</v>
      </c>
      <c r="BI91">
        <v>98.927445784035712</v>
      </c>
      <c r="BJ91">
        <v>98.927445784035712</v>
      </c>
      <c r="BK91">
        <v>98.926465630246497</v>
      </c>
      <c r="BL91">
        <v>98.926465630246497</v>
      </c>
      <c r="BM91">
        <v>98.926465630246497</v>
      </c>
      <c r="BN91">
        <v>98.926465630246497</v>
      </c>
      <c r="BO91">
        <v>98.926465630246497</v>
      </c>
      <c r="BP91">
        <v>98.926465630246497</v>
      </c>
      <c r="BQ91">
        <v>98.926465630246497</v>
      </c>
      <c r="BR91">
        <v>98.926465630246497</v>
      </c>
      <c r="BS91">
        <v>84.889524885200984</v>
      </c>
      <c r="BT91">
        <v>84.889524885200984</v>
      </c>
      <c r="BU91">
        <v>84.889524885200984</v>
      </c>
      <c r="BV91">
        <v>34.922955182068669</v>
      </c>
      <c r="BW91">
        <v>34.922955182068669</v>
      </c>
      <c r="BX91">
        <v>34.922955182068669</v>
      </c>
      <c r="BY91">
        <v>34.922955182068669</v>
      </c>
      <c r="BZ91">
        <v>34.922955182068669</v>
      </c>
      <c r="CA91">
        <v>34.922955182068669</v>
      </c>
      <c r="CB91">
        <v>34.922955182068669</v>
      </c>
      <c r="CC91">
        <v>34.919530231912397</v>
      </c>
      <c r="CD91">
        <v>34.885499597833913</v>
      </c>
      <c r="CE91">
        <v>34.885499597833913</v>
      </c>
      <c r="CF91">
        <v>34.885499597833913</v>
      </c>
      <c r="CG91">
        <v>34.885499597833913</v>
      </c>
      <c r="CH91">
        <v>34.885499597833913</v>
      </c>
      <c r="CI91">
        <v>34.885499597833913</v>
      </c>
      <c r="CJ91">
        <v>34.551333840442311</v>
      </c>
      <c r="CK91">
        <v>20.129810514485921</v>
      </c>
      <c r="CL91">
        <v>20.129810514485921</v>
      </c>
      <c r="CM91">
        <v>20.129810514485921</v>
      </c>
      <c r="CN91">
        <v>20.129810514485921</v>
      </c>
      <c r="CO91">
        <v>20.124528450441669</v>
      </c>
      <c r="CP91">
        <v>20.124528450441669</v>
      </c>
      <c r="CQ91">
        <v>20.124528450441669</v>
      </c>
      <c r="CR91">
        <v>20.124528450441669</v>
      </c>
      <c r="CS91">
        <v>20.124528450441669</v>
      </c>
      <c r="CT91">
        <v>20.124528450441669</v>
      </c>
      <c r="CU91">
        <v>20.124528450441669</v>
      </c>
      <c r="CV91">
        <v>20.124528450441669</v>
      </c>
      <c r="CW91">
        <v>20.124528450441669</v>
      </c>
      <c r="CX91">
        <v>20.124528450441669</v>
      </c>
      <c r="CY91">
        <v>17.35722274252727</v>
      </c>
      <c r="CZ91">
        <v>17.35722274252727</v>
      </c>
      <c r="DA91">
        <v>17.35722274252727</v>
      </c>
      <c r="DB91">
        <v>17.35722274252727</v>
      </c>
      <c r="DC91">
        <v>17.35331796033735</v>
      </c>
      <c r="DD91">
        <v>17.324123459445762</v>
      </c>
      <c r="DE91">
        <v>17.324123459445762</v>
      </c>
      <c r="DF91">
        <v>17.324123459445762</v>
      </c>
      <c r="DG91">
        <v>17.324123459445762</v>
      </c>
      <c r="DH91">
        <v>17.324123459445762</v>
      </c>
      <c r="DI91">
        <v>17.324123459445762</v>
      </c>
      <c r="DJ91">
        <v>17.324123459445762</v>
      </c>
      <c r="DK91">
        <v>17.324123459445762</v>
      </c>
      <c r="DL91">
        <v>17.324123459445762</v>
      </c>
      <c r="DM91">
        <v>17.324123459445762</v>
      </c>
      <c r="DN91">
        <v>17.324123459445762</v>
      </c>
      <c r="DO91">
        <v>17.324123459445762</v>
      </c>
      <c r="DP91">
        <v>17.324123459445762</v>
      </c>
      <c r="DQ91">
        <v>17.324123459445762</v>
      </c>
      <c r="DR91">
        <v>17.324123459445762</v>
      </c>
      <c r="DS91">
        <v>17.323862681166609</v>
      </c>
      <c r="DT91">
        <v>17.323862681166609</v>
      </c>
      <c r="DU91">
        <v>15.683153226640201</v>
      </c>
      <c r="DV91">
        <v>15.683153226640201</v>
      </c>
      <c r="DW91">
        <v>15.683153226640201</v>
      </c>
      <c r="DX91">
        <v>15.683153226640201</v>
      </c>
      <c r="DY91">
        <v>15.683153226640201</v>
      </c>
      <c r="DZ91">
        <v>15.683153226640201</v>
      </c>
      <c r="EA91">
        <v>15.683153226640201</v>
      </c>
      <c r="EB91">
        <v>15.683153226640201</v>
      </c>
      <c r="EC91">
        <v>15.683153226640201</v>
      </c>
      <c r="ED91">
        <v>15.683153226640201</v>
      </c>
      <c r="EE91">
        <v>15.683153226640201</v>
      </c>
      <c r="EF91">
        <v>15.683153226640201</v>
      </c>
      <c r="EG91">
        <v>15.683153226640201</v>
      </c>
      <c r="EH91">
        <v>15.683153226640201</v>
      </c>
      <c r="EI91">
        <v>15.683153226640201</v>
      </c>
      <c r="EJ91">
        <v>15.683153226640201</v>
      </c>
      <c r="EK91">
        <v>15.50738121568302</v>
      </c>
      <c r="EL91">
        <v>15.50738121568302</v>
      </c>
      <c r="EM91">
        <v>15.50738121568302</v>
      </c>
      <c r="EN91">
        <v>15.50738121568302</v>
      </c>
      <c r="EO91">
        <v>15.50738121568302</v>
      </c>
      <c r="EP91">
        <v>15.50738121568302</v>
      </c>
      <c r="EQ91">
        <v>15.50738121568302</v>
      </c>
      <c r="ER91">
        <v>15.4944227704515</v>
      </c>
      <c r="ES91">
        <v>15.4944227704515</v>
      </c>
      <c r="ET91">
        <v>15.4944227704515</v>
      </c>
      <c r="EU91">
        <v>15.4944227704515</v>
      </c>
      <c r="EV91">
        <v>15.491560915108</v>
      </c>
      <c r="EW91">
        <v>15.491560915108</v>
      </c>
      <c r="EX91">
        <v>15.491560915108</v>
      </c>
      <c r="EY91">
        <v>15.42235184998235</v>
      </c>
      <c r="EZ91">
        <v>15.42235184998235</v>
      </c>
      <c r="FA91">
        <v>15.42235184998235</v>
      </c>
      <c r="FB91">
        <v>15.42235184998235</v>
      </c>
      <c r="FC91">
        <v>15.42235184998235</v>
      </c>
      <c r="FD91">
        <v>15.42235184998235</v>
      </c>
      <c r="FE91">
        <v>15.42235184998235</v>
      </c>
      <c r="FF91">
        <v>15.42235184998235</v>
      </c>
      <c r="FG91">
        <v>15.42235184998235</v>
      </c>
      <c r="FH91">
        <v>15.42235184998235</v>
      </c>
      <c r="FI91">
        <v>15.42235184998235</v>
      </c>
      <c r="FJ91">
        <v>15.42235184998235</v>
      </c>
      <c r="FK91">
        <v>15.42235184998235</v>
      </c>
      <c r="FL91">
        <v>15.42235184998235</v>
      </c>
      <c r="FM91">
        <v>15.42235184998235</v>
      </c>
      <c r="FN91">
        <v>15.42235184998235</v>
      </c>
      <c r="FO91">
        <v>15.42235184998235</v>
      </c>
      <c r="FP91">
        <v>15.42235184998235</v>
      </c>
      <c r="FQ91">
        <v>15.42235184998235</v>
      </c>
      <c r="FR91">
        <v>15.42235184998235</v>
      </c>
      <c r="FS91">
        <v>15.42235184998235</v>
      </c>
      <c r="FT91">
        <v>15.42235184998235</v>
      </c>
      <c r="FU91">
        <v>15.42235184998235</v>
      </c>
      <c r="FV91">
        <v>15.42235184998235</v>
      </c>
      <c r="FW91">
        <v>15.421668052080371</v>
      </c>
      <c r="FX91">
        <v>15.421668052080371</v>
      </c>
      <c r="FY91">
        <v>15.421668052080371</v>
      </c>
      <c r="FZ91">
        <v>15.189716017634639</v>
      </c>
      <c r="GA91">
        <v>15.166050761341889</v>
      </c>
      <c r="GB91">
        <v>15.166050761341889</v>
      </c>
      <c r="GC91">
        <v>15.166050761341889</v>
      </c>
      <c r="GD91">
        <v>14.388802404217399</v>
      </c>
      <c r="GE91">
        <v>14.388802404217399</v>
      </c>
      <c r="GF91">
        <v>14.388802404217399</v>
      </c>
      <c r="GG91">
        <v>14.388802404217399</v>
      </c>
      <c r="GH91">
        <v>8.16767074744509</v>
      </c>
      <c r="GI91">
        <v>8.16767074744509</v>
      </c>
      <c r="GJ91">
        <v>8.16767074744509</v>
      </c>
      <c r="GK91">
        <v>8.16767074744509</v>
      </c>
      <c r="GL91">
        <v>8.16767074744509</v>
      </c>
      <c r="GM91">
        <v>8.16767074744509</v>
      </c>
      <c r="GN91">
        <v>8.16767074744509</v>
      </c>
      <c r="GO91">
        <v>8.16767074744509</v>
      </c>
      <c r="GP91">
        <v>8.16767074744509</v>
      </c>
      <c r="GQ91">
        <v>8.16767074744509</v>
      </c>
      <c r="GR91">
        <v>8.1655420516064012</v>
      </c>
      <c r="GS91">
        <v>8.1655420516064012</v>
      </c>
      <c r="GT91">
        <v>8.1655420516064012</v>
      </c>
      <c r="GU91">
        <v>8.1655420516064012</v>
      </c>
      <c r="GV91">
        <v>7.5865569006650508</v>
      </c>
      <c r="GW91">
        <v>7.5865569006650508</v>
      </c>
      <c r="GX91">
        <v>7.5865569006650508</v>
      </c>
      <c r="GY91">
        <v>7.5865569006650508</v>
      </c>
      <c r="GZ91">
        <v>7.5865569006650508</v>
      </c>
      <c r="HA91">
        <v>7.5865569006650508</v>
      </c>
      <c r="HB91">
        <v>7.5865569006650508</v>
      </c>
      <c r="HC91">
        <v>7.5865569006650508</v>
      </c>
      <c r="HD91">
        <v>7.5865569006650508</v>
      </c>
      <c r="HE91">
        <v>7.5865569006650508</v>
      </c>
      <c r="HF91">
        <v>7.5865569006650508</v>
      </c>
      <c r="HG91">
        <v>7.5865569006650508</v>
      </c>
      <c r="HH91">
        <v>7.5865569006650508</v>
      </c>
      <c r="HI91">
        <v>7.5865569006650508</v>
      </c>
      <c r="HJ91">
        <v>7.5865569006650508</v>
      </c>
      <c r="HK91">
        <v>7.5865569006650508</v>
      </c>
      <c r="HL91">
        <v>7.5865569006650508</v>
      </c>
      <c r="HM91">
        <v>7.5865569006650508</v>
      </c>
      <c r="HN91">
        <v>1.285213943169623</v>
      </c>
      <c r="HO91">
        <v>1.285213943169623</v>
      </c>
      <c r="HP91">
        <v>1.285213943169623</v>
      </c>
      <c r="HQ91">
        <v>1.285213943169623</v>
      </c>
      <c r="HR91">
        <v>1.285213943169623</v>
      </c>
      <c r="HS91">
        <v>1.285213943169623</v>
      </c>
      <c r="HT91">
        <v>1.285213943169623</v>
      </c>
      <c r="HU91">
        <v>1.285213943169623</v>
      </c>
      <c r="HV91">
        <v>1.276527604961232</v>
      </c>
      <c r="HW91">
        <v>1.276527604961232</v>
      </c>
      <c r="HX91">
        <v>1.276527604961232</v>
      </c>
      <c r="HY91">
        <v>1.276527604961232</v>
      </c>
      <c r="HZ91">
        <v>1.276527604961232</v>
      </c>
      <c r="IA91">
        <v>1.276527604961232</v>
      </c>
      <c r="IB91">
        <v>1.276527604961232</v>
      </c>
      <c r="IC91">
        <v>1.276527604961232</v>
      </c>
      <c r="ID91">
        <v>1.276527604961232</v>
      </c>
      <c r="IE91">
        <v>1.276527604961232</v>
      </c>
      <c r="IF91">
        <v>1.276527604961232</v>
      </c>
      <c r="IG91">
        <v>1.276527604961232</v>
      </c>
      <c r="IH91">
        <v>1.276527604961232</v>
      </c>
      <c r="II91">
        <v>1.276527604961232</v>
      </c>
      <c r="IJ91">
        <v>1.276527604961232</v>
      </c>
      <c r="IK91">
        <v>1.276527604961232</v>
      </c>
      <c r="IL91">
        <v>1.276527604961232</v>
      </c>
      <c r="IM91">
        <v>1.276527604961232</v>
      </c>
      <c r="IN91">
        <v>1.276527604961232</v>
      </c>
      <c r="IO91">
        <v>1.276527604961232</v>
      </c>
      <c r="IP91">
        <v>1.276527604961232</v>
      </c>
      <c r="IQ91">
        <v>1.276527604961232</v>
      </c>
      <c r="IR91">
        <v>1.2468793498639139</v>
      </c>
      <c r="IS91">
        <v>1.2468793498639139</v>
      </c>
      <c r="IT91">
        <v>1.221710520521651</v>
      </c>
      <c r="IU91">
        <v>1.221710520521651</v>
      </c>
      <c r="IV91">
        <v>1.221710520521651</v>
      </c>
      <c r="IW91">
        <v>1.2172031542366879</v>
      </c>
      <c r="IX91">
        <v>1.2172031542366879</v>
      </c>
      <c r="IY91">
        <v>1.2172031542366879</v>
      </c>
      <c r="IZ91">
        <v>1.2172031542366879</v>
      </c>
      <c r="JA91">
        <v>1.2172031542366879</v>
      </c>
      <c r="JB91">
        <v>1.2172031542366879</v>
      </c>
      <c r="JC91">
        <v>1.2172031542366879</v>
      </c>
      <c r="JD91">
        <v>1.2172031542366879</v>
      </c>
      <c r="JE91">
        <v>1.2172031542366879</v>
      </c>
      <c r="JF91">
        <v>1.2172031542366879</v>
      </c>
      <c r="JG91">
        <v>1.2172031542366879</v>
      </c>
      <c r="JH91">
        <v>1.2172031542366879</v>
      </c>
      <c r="JI91">
        <v>1.2172031542366879</v>
      </c>
      <c r="JJ91">
        <v>1.2172031542366879</v>
      </c>
      <c r="JK91">
        <v>1.2172031542366879</v>
      </c>
      <c r="JL91">
        <v>1.2172031542366879</v>
      </c>
      <c r="JM91">
        <v>1.2169706890278429</v>
      </c>
      <c r="JN91">
        <v>1.2169706890278429</v>
      </c>
      <c r="JO91">
        <v>1.2169706890278429</v>
      </c>
      <c r="JP91">
        <v>1.2169706890278429</v>
      </c>
      <c r="JQ91">
        <v>1.2169706890278429</v>
      </c>
      <c r="JR91">
        <v>1.2169706890278429</v>
      </c>
      <c r="JS91">
        <v>1.2169706890278429</v>
      </c>
      <c r="JT91">
        <v>1.2169706890278429</v>
      </c>
      <c r="JU91">
        <v>1.2169706890278429</v>
      </c>
      <c r="JV91">
        <v>1.2169706890278429</v>
      </c>
      <c r="JW91">
        <v>1.2169706890278429</v>
      </c>
      <c r="JX91">
        <v>1.2169706890278429</v>
      </c>
      <c r="JY91">
        <v>1.2169706890278429</v>
      </c>
      <c r="JZ91">
        <v>1.2169706890278429</v>
      </c>
      <c r="KA91">
        <v>1.2169706890278429</v>
      </c>
      <c r="KB91">
        <v>1.2169706890278429</v>
      </c>
      <c r="KC91">
        <v>1.2169706890278429</v>
      </c>
      <c r="KD91">
        <v>1.2169706890278429</v>
      </c>
      <c r="KE91">
        <v>1.2169706890278429</v>
      </c>
      <c r="KF91">
        <v>1.2169706890278429</v>
      </c>
      <c r="KG91">
        <v>1.2169706890278429</v>
      </c>
      <c r="KH91">
        <v>1.2169706890278429</v>
      </c>
      <c r="KI91">
        <v>1.2169706890278429</v>
      </c>
      <c r="KJ91">
        <v>1.2169706890278429</v>
      </c>
      <c r="KK91">
        <v>1.2169706890278429</v>
      </c>
      <c r="KL91">
        <v>1.2068156102972221</v>
      </c>
      <c r="KM91">
        <v>1.195417364255837</v>
      </c>
      <c r="KN91">
        <v>1.191015613173932</v>
      </c>
      <c r="KO91">
        <v>1.191015613173932</v>
      </c>
      <c r="KP91">
        <v>1.1759048157884049</v>
      </c>
      <c r="KQ91">
        <v>1.0862399299055909</v>
      </c>
      <c r="KR91">
        <v>1.0862399299055909</v>
      </c>
      <c r="KS91">
        <v>1.0862399299055909</v>
      </c>
      <c r="KT91">
        <v>1.0862399299055909</v>
      </c>
      <c r="KU91">
        <v>1.0862399299055909</v>
      </c>
      <c r="KV91">
        <v>1.0862399299055909</v>
      </c>
      <c r="KW91">
        <v>1.0862399299055909</v>
      </c>
      <c r="KX91">
        <v>1.0862399299055909</v>
      </c>
      <c r="KY91">
        <v>1.0862399299055909</v>
      </c>
      <c r="KZ91">
        <v>1.0862399299055909</v>
      </c>
      <c r="LA91">
        <v>1.0862399299055909</v>
      </c>
      <c r="LB91">
        <v>1.0862399299055909</v>
      </c>
      <c r="LC91">
        <v>1.0862399299055909</v>
      </c>
      <c r="LD91">
        <v>1.0862399299055909</v>
      </c>
      <c r="LE91">
        <v>1.0862399299055909</v>
      </c>
      <c r="LF91">
        <v>1.0862399299055909</v>
      </c>
      <c r="LG91">
        <v>1.0674206791203069</v>
      </c>
      <c r="LH91">
        <v>1.0674206791203069</v>
      </c>
      <c r="LI91">
        <v>1.0674206791203069</v>
      </c>
      <c r="LJ91">
        <v>1.0674206791203069</v>
      </c>
      <c r="LK91">
        <v>1.0674206791203069</v>
      </c>
      <c r="LL91">
        <v>1.0674206791203069</v>
      </c>
      <c r="LM91">
        <v>1.0674206791203069</v>
      </c>
      <c r="LN91">
        <v>1.0674206791203069</v>
      </c>
      <c r="LO91">
        <v>1.0674206791203069</v>
      </c>
      <c r="LP91">
        <v>1.0674206791203069</v>
      </c>
      <c r="LQ91">
        <v>1.0674206791203069</v>
      </c>
      <c r="LR91">
        <v>1.0674206791203069</v>
      </c>
      <c r="LS91">
        <v>1.0674206791203069</v>
      </c>
      <c r="LT91">
        <v>1.0674206791203069</v>
      </c>
      <c r="LU91">
        <v>1.0674206791203069</v>
      </c>
      <c r="LV91">
        <v>1.0674206791203069</v>
      </c>
      <c r="LW91">
        <v>1.0674206791203069</v>
      </c>
      <c r="LX91">
        <v>1.0674206791203069</v>
      </c>
      <c r="LY91">
        <v>1.0674206791203069</v>
      </c>
      <c r="LZ91">
        <v>1.0674206791203069</v>
      </c>
      <c r="MA91">
        <v>1.0674206791203069</v>
      </c>
      <c r="MB91">
        <v>1.003193969288082</v>
      </c>
      <c r="MC91">
        <v>1.003193969288082</v>
      </c>
      <c r="MD91">
        <v>1.0031621170839859</v>
      </c>
      <c r="ME91">
        <v>1.0031621170839859</v>
      </c>
      <c r="MF91">
        <v>1.0031621170839859</v>
      </c>
      <c r="MG91">
        <v>1.0031621170839859</v>
      </c>
      <c r="MH91">
        <v>1.0031621170839859</v>
      </c>
      <c r="MI91">
        <v>1.0031621170839859</v>
      </c>
      <c r="MJ91">
        <v>1.0031621170839859</v>
      </c>
      <c r="MK91">
        <v>1.0031621170839859</v>
      </c>
      <c r="ML91">
        <v>1.0031621170839859</v>
      </c>
      <c r="MM91">
        <v>1.0031621170839859</v>
      </c>
      <c r="MN91">
        <v>1.0031621170839859</v>
      </c>
      <c r="MO91">
        <v>1.0031621170839859</v>
      </c>
      <c r="MP91">
        <v>1.0031621170839859</v>
      </c>
      <c r="MQ91">
        <v>1.0031621170839859</v>
      </c>
      <c r="MR91">
        <v>1.0031621170839859</v>
      </c>
      <c r="MS91">
        <v>1.0031621170839859</v>
      </c>
      <c r="MT91">
        <v>1.0031621170839859</v>
      </c>
      <c r="MU91">
        <v>1.0031621170839859</v>
      </c>
      <c r="MV91">
        <v>1.0031621170839859</v>
      </c>
      <c r="MW91">
        <v>1.0031621170839859</v>
      </c>
      <c r="MX91">
        <v>1.0031621170839859</v>
      </c>
      <c r="MY91">
        <v>1.0031621170839859</v>
      </c>
      <c r="MZ91">
        <v>1.0031621170839859</v>
      </c>
      <c r="NA91">
        <v>1.0031621170839859</v>
      </c>
      <c r="NB91">
        <v>1.0031621170839859</v>
      </c>
      <c r="NC91">
        <v>1.003155225086608</v>
      </c>
      <c r="ND91">
        <v>1.003155225086608</v>
      </c>
      <c r="NE91">
        <v>0.97636565873940728</v>
      </c>
      <c r="NF91">
        <v>0.97626358267013891</v>
      </c>
      <c r="NG91">
        <v>0.97582323991876896</v>
      </c>
      <c r="NH91">
        <v>0.97582323991876896</v>
      </c>
      <c r="NI91">
        <v>0.97582323991876896</v>
      </c>
      <c r="NJ91">
        <v>0.97582323991876896</v>
      </c>
      <c r="NK91">
        <v>0.97582323991876896</v>
      </c>
      <c r="NL91">
        <v>0.97582323991876896</v>
      </c>
      <c r="NM91">
        <v>0.97582323991876896</v>
      </c>
      <c r="NN91">
        <v>0.97582323991876896</v>
      </c>
      <c r="NO91">
        <v>0.97582323991876896</v>
      </c>
      <c r="NP91">
        <v>0.97582323991876896</v>
      </c>
      <c r="NQ91">
        <v>0.97582323991876896</v>
      </c>
      <c r="NR91">
        <v>0.97582323991876896</v>
      </c>
      <c r="NS91">
        <v>0.97582323991876896</v>
      </c>
      <c r="NT91">
        <v>0.97582323991876896</v>
      </c>
      <c r="NU91">
        <v>0.97582323991876896</v>
      </c>
      <c r="NV91">
        <v>0.58660290358335998</v>
      </c>
      <c r="NW91">
        <v>0.58660290358335998</v>
      </c>
      <c r="NX91">
        <v>0.57394398083246978</v>
      </c>
      <c r="NY91">
        <v>0.57394398083246978</v>
      </c>
      <c r="NZ91">
        <v>0.57394398083246978</v>
      </c>
      <c r="OA91">
        <v>0.57394398083246978</v>
      </c>
      <c r="OB91">
        <v>0.57394398083246978</v>
      </c>
      <c r="OC91">
        <v>0.57394398083246978</v>
      </c>
      <c r="OD91">
        <v>0.57394398083246978</v>
      </c>
      <c r="OE91">
        <v>0.57394398083246978</v>
      </c>
      <c r="OF91">
        <v>0.57394398083246978</v>
      </c>
      <c r="OG91">
        <v>0.57394398083246978</v>
      </c>
      <c r="OH91">
        <v>0.57394398083246978</v>
      </c>
      <c r="OI91">
        <v>0.57394398083246978</v>
      </c>
      <c r="OJ91">
        <v>0.57394398083246978</v>
      </c>
      <c r="OK91">
        <v>0.57394398083246978</v>
      </c>
      <c r="OL91">
        <v>0.57394398083246978</v>
      </c>
      <c r="OM91">
        <v>0.57394398083246978</v>
      </c>
      <c r="ON91">
        <v>0.57394398083246978</v>
      </c>
      <c r="OO91">
        <v>0.57394398083246978</v>
      </c>
      <c r="OP91">
        <v>0.57394398083246978</v>
      </c>
      <c r="OQ91">
        <v>0.57394398083246978</v>
      </c>
      <c r="OR91">
        <v>0.57394398083246978</v>
      </c>
      <c r="OS91">
        <v>0.57394398083246978</v>
      </c>
      <c r="OT91">
        <v>0.57394398083246978</v>
      </c>
      <c r="OU91">
        <v>0.57394398083246978</v>
      </c>
      <c r="OV91">
        <v>0.57394398083246978</v>
      </c>
      <c r="OW91">
        <v>0.57394398083246978</v>
      </c>
      <c r="OX91">
        <v>0.57394398083246978</v>
      </c>
      <c r="OY91">
        <v>0.57394398083246978</v>
      </c>
      <c r="OZ91">
        <v>0.57394398083246978</v>
      </c>
      <c r="PA91">
        <v>0.57394398083246978</v>
      </c>
      <c r="PB91">
        <v>0.57394398083246978</v>
      </c>
      <c r="PC91">
        <v>0.48502212677504247</v>
      </c>
      <c r="PD91">
        <v>0.48502212677504247</v>
      </c>
      <c r="PE91">
        <v>0.48502212677504247</v>
      </c>
      <c r="PF91">
        <v>0.48502212677504247</v>
      </c>
      <c r="PG91">
        <v>0.48502212677504247</v>
      </c>
      <c r="PH91">
        <v>0.48502212677504247</v>
      </c>
      <c r="PI91">
        <v>0.48502212677504247</v>
      </c>
      <c r="PJ91">
        <v>0.48366384448105348</v>
      </c>
      <c r="PK91">
        <v>0.48366384448105348</v>
      </c>
      <c r="PL91">
        <v>0.48366384448105348</v>
      </c>
      <c r="PM91">
        <v>0.48366384448105348</v>
      </c>
      <c r="PN91">
        <v>0.48366384448105348</v>
      </c>
      <c r="PO91">
        <v>0.48366384448105348</v>
      </c>
      <c r="PP91">
        <v>0.48366384448105348</v>
      </c>
      <c r="PQ91">
        <v>0.48366384448105348</v>
      </c>
      <c r="PR91">
        <v>0.48366384448105348</v>
      </c>
      <c r="PS91">
        <v>0.48366384448105348</v>
      </c>
      <c r="PT91">
        <v>0.48366384448105348</v>
      </c>
      <c r="PU91">
        <v>0.48366384448105348</v>
      </c>
      <c r="PV91">
        <v>0.48366384448105348</v>
      </c>
      <c r="PW91">
        <v>0.48366384448105348</v>
      </c>
      <c r="PX91">
        <v>0.48366384448105348</v>
      </c>
      <c r="PY91">
        <v>0.48366384448105348</v>
      </c>
      <c r="PZ91">
        <v>0.48366384448105348</v>
      </c>
      <c r="QA91">
        <v>0.48366384448105348</v>
      </c>
      <c r="QB91">
        <v>0.48366384448105348</v>
      </c>
      <c r="QC91">
        <v>0.48366384448105348</v>
      </c>
      <c r="QD91">
        <v>0.48366384448105348</v>
      </c>
      <c r="QE91">
        <v>0.48366384448105348</v>
      </c>
      <c r="QF91">
        <v>0.48366384448105348</v>
      </c>
      <c r="QG91">
        <v>0.48366384448105348</v>
      </c>
      <c r="QH91">
        <v>0.48366384448105348</v>
      </c>
      <c r="QI91">
        <v>0.48366384448105348</v>
      </c>
      <c r="QJ91">
        <v>0.48366384448105348</v>
      </c>
      <c r="QK91">
        <v>0.48366384448105348</v>
      </c>
      <c r="QL91">
        <v>0.48366384448105348</v>
      </c>
      <c r="QM91">
        <v>0.48366384448105348</v>
      </c>
      <c r="QN91">
        <v>0.48366384448105348</v>
      </c>
      <c r="QO91">
        <v>0.48366384448105348</v>
      </c>
      <c r="QP91">
        <v>0.48366384448105348</v>
      </c>
      <c r="QQ91">
        <v>0.48366384448105348</v>
      </c>
      <c r="QR91">
        <v>0.48249965573483422</v>
      </c>
      <c r="QS91">
        <v>0.48135819195294122</v>
      </c>
      <c r="QT91">
        <v>0.48135819195294122</v>
      </c>
      <c r="QU91">
        <v>0.48135819195294122</v>
      </c>
      <c r="QV91">
        <v>0.48135819195294122</v>
      </c>
      <c r="QW91">
        <v>0.48135819195294122</v>
      </c>
      <c r="QX91">
        <v>0.48135819195294122</v>
      </c>
      <c r="QY91">
        <v>0.48135819195294122</v>
      </c>
      <c r="QZ91">
        <v>0.48135819195294122</v>
      </c>
      <c r="RA91">
        <v>0.48135819195294122</v>
      </c>
      <c r="RB91">
        <v>0.48135819195294122</v>
      </c>
      <c r="RC91">
        <v>0.48135819195294122</v>
      </c>
      <c r="RD91">
        <v>0.48135819195294122</v>
      </c>
      <c r="RE91">
        <v>0.48135819195294122</v>
      </c>
      <c r="RF91">
        <v>0.48135819195294122</v>
      </c>
      <c r="RG91">
        <v>0.48135819195294122</v>
      </c>
      <c r="RH91">
        <v>0.48135819195294122</v>
      </c>
      <c r="RI91">
        <v>0.48135819195294122</v>
      </c>
      <c r="RJ91">
        <v>0.48135819195294122</v>
      </c>
      <c r="RK91">
        <v>0.48135819195294122</v>
      </c>
      <c r="RL91">
        <v>0.48135819195294122</v>
      </c>
      <c r="RM91">
        <v>0.48135819195294122</v>
      </c>
      <c r="RN91">
        <v>0.48135819195294122</v>
      </c>
      <c r="RO91">
        <v>0.48135819195294122</v>
      </c>
      <c r="RP91">
        <v>0.48135819195294122</v>
      </c>
      <c r="RQ91">
        <v>0.48135819195294122</v>
      </c>
      <c r="RR91">
        <v>0.48135819195294122</v>
      </c>
      <c r="RS91">
        <v>0.48135819195294122</v>
      </c>
      <c r="RT91">
        <v>0.47500935847675901</v>
      </c>
      <c r="RU91">
        <v>0.47500935847675901</v>
      </c>
      <c r="RV91">
        <v>0.47500935847675901</v>
      </c>
      <c r="RW91">
        <v>0.47500935847675901</v>
      </c>
      <c r="RX91">
        <v>0.47500935847675901</v>
      </c>
      <c r="RY91">
        <v>0.47500935847675901</v>
      </c>
      <c r="RZ91">
        <v>0.47500935847675901</v>
      </c>
      <c r="SA91">
        <v>0.47500935847675901</v>
      </c>
      <c r="SB91">
        <v>0.47500935847675901</v>
      </c>
      <c r="SC91">
        <v>0.47500935847675901</v>
      </c>
      <c r="SD91">
        <v>0.47500935847675901</v>
      </c>
      <c r="SE91">
        <v>0.47500935847675901</v>
      </c>
      <c r="SF91">
        <v>0.47500935847675901</v>
      </c>
      <c r="SG91">
        <v>0.47500935847675901</v>
      </c>
      <c r="SH91">
        <v>0.47500935847675901</v>
      </c>
      <c r="SI91">
        <v>0.47500935847675901</v>
      </c>
      <c r="SJ91">
        <v>0.47500935847675901</v>
      </c>
      <c r="SK91">
        <v>0.47500935847675901</v>
      </c>
      <c r="SL91">
        <v>0.47500935847675901</v>
      </c>
      <c r="SM91">
        <v>0.47500935847675901</v>
      </c>
      <c r="SN91">
        <v>0.47500935847675901</v>
      </c>
      <c r="SO91">
        <v>0.47500935847675901</v>
      </c>
      <c r="SP91">
        <v>0.47500935847675901</v>
      </c>
      <c r="SQ91">
        <v>0.47500935847675901</v>
      </c>
      <c r="SR91">
        <v>0.47500935847675901</v>
      </c>
      <c r="SS91">
        <v>0.47500935847675901</v>
      </c>
      <c r="ST91">
        <v>0.47500935847675901</v>
      </c>
      <c r="SU91">
        <v>0.47500935847675901</v>
      </c>
      <c r="SV91">
        <v>0.47500935847675901</v>
      </c>
      <c r="SW91">
        <v>0.47500935847675901</v>
      </c>
      <c r="SX91">
        <v>0.47500935847675901</v>
      </c>
      <c r="SY91">
        <v>0.47500935847675901</v>
      </c>
      <c r="SZ91">
        <v>0.47489852770811891</v>
      </c>
      <c r="TA91">
        <v>0.47489852770811891</v>
      </c>
      <c r="TB91">
        <v>0.47489852770811891</v>
      </c>
      <c r="TC91">
        <v>0.47489852770811891</v>
      </c>
      <c r="TD91">
        <v>0.47489852770811891</v>
      </c>
      <c r="TE91">
        <v>0.47489852770811891</v>
      </c>
      <c r="TF91">
        <v>0.47489852770811891</v>
      </c>
      <c r="TG91">
        <v>0.47489852770811891</v>
      </c>
      <c r="TH91">
        <v>0.47489852770811891</v>
      </c>
      <c r="TI91">
        <v>0.47489852770811891</v>
      </c>
      <c r="TJ91">
        <v>0.47489852770811891</v>
      </c>
      <c r="TK91">
        <v>0.47489852770811891</v>
      </c>
      <c r="TL91">
        <v>0.47489852770811891</v>
      </c>
      <c r="TM91">
        <v>0.47489852770811891</v>
      </c>
      <c r="TN91">
        <v>0.47489852770811891</v>
      </c>
      <c r="TO91">
        <v>0.47489852770811891</v>
      </c>
      <c r="TP91">
        <v>0.47489852770811891</v>
      </c>
      <c r="TQ91">
        <v>0.47489852770811891</v>
      </c>
      <c r="TR91">
        <v>0.46894440078445487</v>
      </c>
      <c r="TS91">
        <v>0.46894440078445487</v>
      </c>
      <c r="TT91">
        <v>0.46894440078445487</v>
      </c>
      <c r="TU91">
        <v>0.46894440078445487</v>
      </c>
      <c r="TV91">
        <v>0.46894440078445487</v>
      </c>
      <c r="TW91">
        <v>0.46894440078445487</v>
      </c>
      <c r="TX91">
        <v>0.46894440078445487</v>
      </c>
      <c r="TY91">
        <v>0.46894440078445487</v>
      </c>
      <c r="TZ91">
        <v>0.46894440078445487</v>
      </c>
      <c r="UA91">
        <v>0.46894440078445487</v>
      </c>
      <c r="UB91">
        <v>0.46894440078445487</v>
      </c>
      <c r="UC91">
        <v>0.46894440078445487</v>
      </c>
      <c r="UD91">
        <v>0.46894440078445487</v>
      </c>
      <c r="UE91">
        <v>0.46894440078445487</v>
      </c>
      <c r="UF91">
        <v>0.46894440078445487</v>
      </c>
      <c r="UG91">
        <v>0.46893154814069671</v>
      </c>
      <c r="UH91">
        <v>0.46893154814069671</v>
      </c>
      <c r="UI91">
        <v>0.46893154814069671</v>
      </c>
      <c r="UJ91">
        <v>0.46893154814069671</v>
      </c>
      <c r="UK91">
        <v>0.46893154814069671</v>
      </c>
      <c r="UL91">
        <v>0.46893154814069671</v>
      </c>
      <c r="UM91">
        <v>0.46893154814069671</v>
      </c>
      <c r="UN91">
        <v>0.46893154814069671</v>
      </c>
      <c r="UO91">
        <v>0.46893154814069671</v>
      </c>
      <c r="UP91">
        <v>0.46893154814069671</v>
      </c>
      <c r="UQ91">
        <v>0.4622258209624735</v>
      </c>
      <c r="UR91">
        <v>0.4622258209624735</v>
      </c>
      <c r="US91">
        <v>0.4622258209624735</v>
      </c>
      <c r="UT91">
        <v>0.4622258209624735</v>
      </c>
      <c r="UU91">
        <v>0.4622258209624735</v>
      </c>
      <c r="UV91">
        <v>0.4622258209624735</v>
      </c>
      <c r="UW91">
        <v>0.4622258209624735</v>
      </c>
      <c r="UX91">
        <v>0.4622258209624735</v>
      </c>
      <c r="UY91">
        <v>0.4622258209624735</v>
      </c>
      <c r="UZ91">
        <v>0.4622258209624735</v>
      </c>
      <c r="VA91">
        <v>0.4622258209624735</v>
      </c>
      <c r="VB91">
        <v>0.4622258209624735</v>
      </c>
      <c r="VC91">
        <v>0.4622258209624735</v>
      </c>
      <c r="VD91">
        <v>0.4622258209624735</v>
      </c>
      <c r="VE91">
        <v>0.4622258209624735</v>
      </c>
      <c r="VF91">
        <v>0.4622258209624735</v>
      </c>
      <c r="VG91">
        <v>0.4622258209624735</v>
      </c>
      <c r="VH91">
        <v>0.4622258209624735</v>
      </c>
      <c r="VI91">
        <v>0.4622258209624735</v>
      </c>
      <c r="VJ91">
        <v>0.4622258209624735</v>
      </c>
      <c r="VK91">
        <v>0.4622258209624735</v>
      </c>
      <c r="VL91">
        <v>0.4622258209624735</v>
      </c>
      <c r="VM91">
        <v>0.4622258209624735</v>
      </c>
      <c r="VN91">
        <v>0.4622258209624735</v>
      </c>
      <c r="VO91">
        <v>0.4622258209624735</v>
      </c>
      <c r="VP91">
        <v>0.4622258209624735</v>
      </c>
      <c r="VQ91">
        <v>0.4622258209624735</v>
      </c>
      <c r="VR91">
        <v>0.4622258209624735</v>
      </c>
      <c r="VS91">
        <v>0.4622258209624735</v>
      </c>
      <c r="VT91">
        <v>0.4622258209624735</v>
      </c>
      <c r="VU91">
        <v>0.46216956736225617</v>
      </c>
      <c r="VV91">
        <v>0.46216956736225617</v>
      </c>
      <c r="VW91">
        <v>0.46216956736225617</v>
      </c>
      <c r="VX91">
        <v>0.46216956736225617</v>
      </c>
      <c r="VY91">
        <v>0.46216956736225617</v>
      </c>
      <c r="VZ91">
        <v>0.46216956736225617</v>
      </c>
      <c r="WA91">
        <v>0.46216956736225617</v>
      </c>
      <c r="WB91">
        <v>0.46216956736225617</v>
      </c>
      <c r="WC91">
        <v>0.46216956736225617</v>
      </c>
      <c r="WD91">
        <v>0.46216956736225617</v>
      </c>
      <c r="WE91">
        <v>0.46216956736225617</v>
      </c>
      <c r="WF91">
        <v>0.46216956736225617</v>
      </c>
      <c r="WG91">
        <v>0.46216956736225617</v>
      </c>
      <c r="WH91">
        <v>0.46216956736225617</v>
      </c>
      <c r="WI91">
        <v>0.46216956736225617</v>
      </c>
      <c r="WJ91">
        <v>0.46216956736225617</v>
      </c>
      <c r="WK91">
        <v>0.46216956736225617</v>
      </c>
      <c r="WL91">
        <v>0.43950737609325169</v>
      </c>
      <c r="WM91">
        <v>0.43950737609325169</v>
      </c>
      <c r="WN91">
        <v>0.43950737609325169</v>
      </c>
      <c r="WO91">
        <v>0.43950737609325169</v>
      </c>
      <c r="WP91">
        <v>0.43950737609325169</v>
      </c>
      <c r="WQ91">
        <v>0.43950737609325169</v>
      </c>
      <c r="WR91">
        <v>0.43950737609325169</v>
      </c>
      <c r="WS91">
        <v>0.43950737609325169</v>
      </c>
      <c r="WT91">
        <v>0.43950737609325169</v>
      </c>
      <c r="WU91">
        <v>0.43950737609325169</v>
      </c>
      <c r="WV91">
        <v>0.43950737609325169</v>
      </c>
      <c r="WW91">
        <v>0.43950737609325169</v>
      </c>
      <c r="WX91">
        <v>0.43950737609325169</v>
      </c>
      <c r="WY91">
        <v>0.43950737609325169</v>
      </c>
      <c r="WZ91">
        <v>0.43950737609325169</v>
      </c>
      <c r="XA91">
        <v>0.43950737609325169</v>
      </c>
      <c r="XB91">
        <v>0.43950737609325169</v>
      </c>
      <c r="XC91">
        <v>0.43950737609325169</v>
      </c>
      <c r="XD91">
        <v>0.43950737609325169</v>
      </c>
      <c r="XE91">
        <v>0.43950737609325169</v>
      </c>
      <c r="XF91">
        <v>0.43950737609325169</v>
      </c>
      <c r="XG91">
        <v>0.43950737609325169</v>
      </c>
      <c r="XH91">
        <v>0.43950737609325169</v>
      </c>
      <c r="XI91">
        <v>0.43950737609325169</v>
      </c>
      <c r="XJ91">
        <v>0.43950737609325169</v>
      </c>
      <c r="XK91">
        <v>0.43950737609325169</v>
      </c>
      <c r="XL91">
        <v>0.43950737609325169</v>
      </c>
      <c r="XM91">
        <v>0.43950737609325169</v>
      </c>
      <c r="XN91">
        <v>0.43950737609325169</v>
      </c>
      <c r="XO91">
        <v>0.43950737609325169</v>
      </c>
      <c r="XP91">
        <v>0.43950737609325169</v>
      </c>
      <c r="XQ91">
        <v>0.43950737609325169</v>
      </c>
      <c r="XR91">
        <v>0.43950737609325169</v>
      </c>
      <c r="XS91">
        <v>0.43950737609325169</v>
      </c>
      <c r="XT91">
        <v>0.43950737609325169</v>
      </c>
      <c r="XU91">
        <v>0.43950737609325169</v>
      </c>
      <c r="XV91">
        <v>0.43950737609325169</v>
      </c>
      <c r="XW91">
        <v>0.43950737609325169</v>
      </c>
      <c r="XX91">
        <v>0.43733583810870369</v>
      </c>
      <c r="XY91">
        <v>0.43733583810870369</v>
      </c>
      <c r="XZ91">
        <v>0.43733583810870369</v>
      </c>
      <c r="YA91">
        <v>0.43733583810870369</v>
      </c>
      <c r="YB91">
        <v>0.43733583810870369</v>
      </c>
      <c r="YC91">
        <v>0.43733583810870369</v>
      </c>
      <c r="YD91">
        <v>0.43733583810870369</v>
      </c>
      <c r="YE91">
        <v>0.43733583810870369</v>
      </c>
      <c r="YF91">
        <v>0.43733583810870369</v>
      </c>
      <c r="YG91">
        <v>0.43733583810870369</v>
      </c>
      <c r="YH91">
        <v>0.43733583810870369</v>
      </c>
      <c r="YI91">
        <v>0.43733583810870369</v>
      </c>
      <c r="YJ91">
        <v>0.43733583810870369</v>
      </c>
      <c r="YK91">
        <v>0.43733583810870369</v>
      </c>
      <c r="YL91">
        <v>0.43733583810870369</v>
      </c>
      <c r="YM91">
        <v>0.43733583810870369</v>
      </c>
      <c r="YN91">
        <v>0.43733583810870369</v>
      </c>
      <c r="YO91">
        <v>0.43733583810870369</v>
      </c>
      <c r="YP91">
        <v>0.43733583810870369</v>
      </c>
      <c r="YQ91">
        <v>0.43733583810870369</v>
      </c>
      <c r="YR91">
        <v>0.43733583810870369</v>
      </c>
      <c r="YS91">
        <v>0.43733583810870369</v>
      </c>
      <c r="YT91">
        <v>0.43733583810870369</v>
      </c>
      <c r="YU91">
        <v>0.43733583810870369</v>
      </c>
      <c r="YV91">
        <v>0.43733583810870369</v>
      </c>
      <c r="YW91">
        <v>0.43733583810870369</v>
      </c>
      <c r="YX91">
        <v>0.43733583810870369</v>
      </c>
      <c r="YY91">
        <v>0.43733583810870369</v>
      </c>
      <c r="YZ91">
        <v>0.43733583810870369</v>
      </c>
      <c r="ZA91">
        <v>0.43733583810870369</v>
      </c>
      <c r="ZB91">
        <v>0.43733583810870369</v>
      </c>
      <c r="ZC91">
        <v>0.43733583810870369</v>
      </c>
      <c r="ZD91">
        <v>0.43733583810870369</v>
      </c>
      <c r="ZE91">
        <v>0.43733583810870369</v>
      </c>
      <c r="ZF91">
        <v>0.43733583810870369</v>
      </c>
      <c r="ZG91">
        <v>0.43733583810870369</v>
      </c>
      <c r="ZH91">
        <v>0.43733583810870369</v>
      </c>
      <c r="ZI91">
        <v>0.43733583810870369</v>
      </c>
      <c r="ZJ91">
        <v>0.43733583810870369</v>
      </c>
      <c r="ZK91">
        <v>0.4365356213321025</v>
      </c>
      <c r="ZL91">
        <v>0.4365356213321025</v>
      </c>
      <c r="ZM91">
        <v>0.43571342467197249</v>
      </c>
      <c r="ZN91">
        <v>0.43571342467197249</v>
      </c>
      <c r="ZO91">
        <v>0.43571342467197249</v>
      </c>
      <c r="ZP91">
        <v>0.43571342467197249</v>
      </c>
      <c r="ZQ91">
        <v>3.915758161418572E-2</v>
      </c>
      <c r="ZR91">
        <v>3.915758161418572E-2</v>
      </c>
      <c r="ZS91">
        <v>3.915758161418572E-2</v>
      </c>
      <c r="ZT91">
        <v>3.915758161418572E-2</v>
      </c>
      <c r="ZU91">
        <v>3.915758161418572E-2</v>
      </c>
      <c r="ZV91">
        <v>3.915758161418572E-2</v>
      </c>
      <c r="ZW91">
        <v>3.915758161418572E-2</v>
      </c>
      <c r="ZX91">
        <v>3.915758161418572E-2</v>
      </c>
      <c r="ZY91">
        <v>3.915758161418572E-2</v>
      </c>
      <c r="ZZ91">
        <v>3.915758161418572E-2</v>
      </c>
      <c r="AAA91">
        <v>3.915758161418572E-2</v>
      </c>
      <c r="AAB91">
        <v>3.915758161418572E-2</v>
      </c>
      <c r="AAC91">
        <v>3.915758161418572E-2</v>
      </c>
      <c r="AAD91">
        <v>3.915758161418572E-2</v>
      </c>
      <c r="AAE91">
        <v>3.915758161418572E-2</v>
      </c>
      <c r="AAF91">
        <v>3.915758161418572E-2</v>
      </c>
      <c r="AAG91">
        <v>3.915758161418572E-2</v>
      </c>
      <c r="AAH91">
        <v>3.915758161418572E-2</v>
      </c>
      <c r="AAI91">
        <v>3.915758161418572E-2</v>
      </c>
      <c r="AAJ91">
        <v>3.915758161418572E-2</v>
      </c>
      <c r="AAK91">
        <v>3.915758161418572E-2</v>
      </c>
      <c r="AAL91">
        <v>3.915758161418572E-2</v>
      </c>
      <c r="AAM91">
        <v>3.915758161418572E-2</v>
      </c>
      <c r="AAN91">
        <v>3.915758161418572E-2</v>
      </c>
      <c r="AAO91">
        <v>3.915758161418572E-2</v>
      </c>
      <c r="AAP91">
        <v>3.915758161418572E-2</v>
      </c>
      <c r="AAQ91">
        <v>3.915758161418572E-2</v>
      </c>
      <c r="AAR91">
        <v>3.915758161418572E-2</v>
      </c>
      <c r="AAS91">
        <v>3.915758161418572E-2</v>
      </c>
      <c r="AAT91">
        <v>3.915758161418572E-2</v>
      </c>
      <c r="AAU91">
        <v>3.915758161418572E-2</v>
      </c>
      <c r="AAV91">
        <v>3.915758161418572E-2</v>
      </c>
      <c r="AAW91">
        <v>3.915758161418572E-2</v>
      </c>
      <c r="AAX91">
        <v>3.915758161418572E-2</v>
      </c>
      <c r="AAY91">
        <v>3.915758161418572E-2</v>
      </c>
      <c r="AAZ91">
        <v>3.915758161418572E-2</v>
      </c>
      <c r="ABA91">
        <v>3.915758161418572E-2</v>
      </c>
      <c r="ABB91">
        <v>3.915758161418572E-2</v>
      </c>
      <c r="ABC91">
        <v>3.9028868906403717E-2</v>
      </c>
      <c r="ABD91">
        <v>3.9028868906403717E-2</v>
      </c>
      <c r="ABE91">
        <v>3.9028868906403717E-2</v>
      </c>
      <c r="ABF91">
        <v>3.9028868906403717E-2</v>
      </c>
      <c r="ABG91">
        <v>3.9028868906403717E-2</v>
      </c>
      <c r="ABH91">
        <v>3.9028868906403717E-2</v>
      </c>
      <c r="ABI91">
        <v>3.9028868906403717E-2</v>
      </c>
      <c r="ABJ91">
        <v>3.9012849669255743E-2</v>
      </c>
      <c r="ABK91">
        <v>3.9012849669255743E-2</v>
      </c>
      <c r="ABL91">
        <v>3.9012849669255743E-2</v>
      </c>
      <c r="ABM91">
        <v>3.9012849669255743E-2</v>
      </c>
      <c r="ABN91">
        <v>3.9012849669255743E-2</v>
      </c>
      <c r="ABO91">
        <v>3.9012849669255743E-2</v>
      </c>
      <c r="ABP91">
        <v>3.9012849669255743E-2</v>
      </c>
      <c r="ABQ91">
        <v>3.9012849669255743E-2</v>
      </c>
      <c r="ABR91">
        <v>3.9012849669255743E-2</v>
      </c>
      <c r="ABS91">
        <v>3.9012849669255743E-2</v>
      </c>
      <c r="ABT91">
        <v>3.9012849669255743E-2</v>
      </c>
      <c r="ABU91">
        <v>3.9012849669255743E-2</v>
      </c>
      <c r="ABV91">
        <v>3.9012849669255743E-2</v>
      </c>
      <c r="ABW91">
        <v>3.9012849669255743E-2</v>
      </c>
      <c r="ABX91">
        <v>3.9012849669255743E-2</v>
      </c>
      <c r="ABY91">
        <v>3.9012849669255743E-2</v>
      </c>
      <c r="ABZ91">
        <v>3.9012849669255743E-2</v>
      </c>
      <c r="ACA91">
        <v>3.9012849669255743E-2</v>
      </c>
      <c r="ACB91">
        <v>3.9012849669255743E-2</v>
      </c>
      <c r="ACC91">
        <v>3.9012849669255743E-2</v>
      </c>
      <c r="ACD91">
        <v>3.9012849669255743E-2</v>
      </c>
      <c r="ACE91">
        <v>3.9012849669255743E-2</v>
      </c>
      <c r="ACF91">
        <v>3.9012849669255743E-2</v>
      </c>
      <c r="ACG91">
        <v>3.9012849669255743E-2</v>
      </c>
      <c r="ACH91">
        <v>3.9012849669255743E-2</v>
      </c>
      <c r="ACI91">
        <v>3.9012849669255743E-2</v>
      </c>
      <c r="ACJ91">
        <v>3.3565563958145812E-2</v>
      </c>
      <c r="ACK91">
        <v>3.3565563958145812E-2</v>
      </c>
      <c r="ACL91">
        <v>3.3565563958145812E-2</v>
      </c>
      <c r="ACM91">
        <v>3.3565563958145812E-2</v>
      </c>
      <c r="ACN91">
        <v>3.3565563958145812E-2</v>
      </c>
      <c r="ACO91">
        <v>3.3565563958145812E-2</v>
      </c>
      <c r="ACP91">
        <v>3.3565563958145812E-2</v>
      </c>
      <c r="ACQ91">
        <v>3.3565563958145812E-2</v>
      </c>
      <c r="ACR91">
        <v>3.3565563958145812E-2</v>
      </c>
      <c r="ACS91">
        <v>3.3565563958145812E-2</v>
      </c>
      <c r="ACT91">
        <v>3.3565563958145812E-2</v>
      </c>
      <c r="ACU91">
        <v>3.3565563958145812E-2</v>
      </c>
      <c r="ACV91">
        <v>3.3565563958145812E-2</v>
      </c>
      <c r="ACW91">
        <v>3.3565563958145812E-2</v>
      </c>
      <c r="ACX91">
        <v>3.3565563958145812E-2</v>
      </c>
      <c r="ACY91">
        <v>3.3565563958145812E-2</v>
      </c>
      <c r="ACZ91">
        <v>3.3565563958145812E-2</v>
      </c>
      <c r="ADA91">
        <v>3.3565563958145812E-2</v>
      </c>
      <c r="ADB91">
        <v>3.3565563958145812E-2</v>
      </c>
      <c r="ADC91">
        <v>3.3565563958145812E-2</v>
      </c>
      <c r="ADD91">
        <v>3.3565563958145812E-2</v>
      </c>
      <c r="ADE91">
        <v>3.3565563958145812E-2</v>
      </c>
      <c r="ADF91">
        <v>3.3565563958145812E-2</v>
      </c>
      <c r="ADG91">
        <v>3.3565563958145812E-2</v>
      </c>
      <c r="ADH91">
        <v>3.3565563958145812E-2</v>
      </c>
      <c r="ADI91">
        <v>3.3565563958145812E-2</v>
      </c>
      <c r="ADJ91">
        <v>3.3565563958145812E-2</v>
      </c>
      <c r="ADK91">
        <v>3.3565563958145812E-2</v>
      </c>
      <c r="ADL91">
        <v>3.3565563958145812E-2</v>
      </c>
      <c r="ADM91">
        <v>3.3565563958145812E-2</v>
      </c>
      <c r="ADN91">
        <v>3.3565563958145812E-2</v>
      </c>
      <c r="ADO91">
        <v>3.3565563958145812E-2</v>
      </c>
      <c r="ADP91">
        <v>3.3565563958145812E-2</v>
      </c>
      <c r="ADQ91">
        <v>3.3565563958145812E-2</v>
      </c>
      <c r="ADR91">
        <v>3.3565563958145812E-2</v>
      </c>
      <c r="ADS91">
        <v>3.3565563958145812E-2</v>
      </c>
      <c r="ADT91">
        <v>3.3565563958145812E-2</v>
      </c>
      <c r="ADU91">
        <v>3.3565563958145812E-2</v>
      </c>
      <c r="ADV91">
        <v>3.3565563958145812E-2</v>
      </c>
      <c r="ADW91">
        <v>3.3565563958145812E-2</v>
      </c>
      <c r="ADX91">
        <v>3.3565563958145812E-2</v>
      </c>
      <c r="ADY91">
        <v>3.3565563958145812E-2</v>
      </c>
      <c r="ADZ91">
        <v>3.3565563958145812E-2</v>
      </c>
      <c r="AEA91">
        <v>3.3565563958145812E-2</v>
      </c>
      <c r="AEB91">
        <v>3.3565563958145812E-2</v>
      </c>
      <c r="AEC91">
        <v>3.3565563958145812E-2</v>
      </c>
      <c r="AED91">
        <v>3.3565563958145812E-2</v>
      </c>
      <c r="AEE91">
        <v>3.3565563958145812E-2</v>
      </c>
      <c r="AEF91">
        <v>3.3565563958145812E-2</v>
      </c>
      <c r="AEG91">
        <v>3.3565563958145812E-2</v>
      </c>
      <c r="AEH91">
        <v>3.3565563958145812E-2</v>
      </c>
      <c r="AEI91">
        <v>3.3565563958145812E-2</v>
      </c>
      <c r="AEJ91">
        <v>3.3565563958145812E-2</v>
      </c>
      <c r="AEK91">
        <v>3.3565563958145812E-2</v>
      </c>
      <c r="AEL91">
        <v>3.3565563958145812E-2</v>
      </c>
      <c r="AEM91">
        <v>3.3565563958145812E-2</v>
      </c>
      <c r="AEN91">
        <v>3.3565563958145812E-2</v>
      </c>
      <c r="AEO91">
        <v>3.3565563958145812E-2</v>
      </c>
      <c r="AEP91">
        <v>3.3565563958145812E-2</v>
      </c>
      <c r="AEQ91">
        <v>3.3337382963886823E-2</v>
      </c>
      <c r="AER91">
        <v>3.3337382963886823E-2</v>
      </c>
      <c r="AES91">
        <v>3.3337382963886823E-2</v>
      </c>
      <c r="AET91">
        <v>3.3337382963886823E-2</v>
      </c>
      <c r="AEU91">
        <v>3.3337382963886823E-2</v>
      </c>
      <c r="AEV91">
        <v>3.3337382963886823E-2</v>
      </c>
      <c r="AEW91">
        <v>3.3337382963886823E-2</v>
      </c>
      <c r="AEX91">
        <v>3.3337382963886823E-2</v>
      </c>
      <c r="AEY91">
        <v>3.3337382963886823E-2</v>
      </c>
      <c r="AEZ91">
        <v>3.3337382963886823E-2</v>
      </c>
      <c r="AFA91">
        <v>3.3337382963886823E-2</v>
      </c>
      <c r="AFB91">
        <v>3.3337382963886823E-2</v>
      </c>
      <c r="AFC91">
        <v>3.3337382963886823E-2</v>
      </c>
      <c r="AFD91">
        <v>3.3337382963886823E-2</v>
      </c>
      <c r="AFE91">
        <v>3.3337382963886823E-2</v>
      </c>
      <c r="AFF91">
        <v>3.3337382963886823E-2</v>
      </c>
      <c r="AFG91">
        <v>3.3337382963886823E-2</v>
      </c>
      <c r="AFH91">
        <v>3.3337382963886823E-2</v>
      </c>
      <c r="AFI91">
        <v>3.3337382963886823E-2</v>
      </c>
      <c r="AFJ91">
        <v>3.3337382963886823E-2</v>
      </c>
      <c r="AFK91">
        <v>3.3337382963886823E-2</v>
      </c>
      <c r="AFL91">
        <v>3.3337382963886823E-2</v>
      </c>
      <c r="AFM91">
        <v>3.3337382963886823E-2</v>
      </c>
      <c r="AFN91">
        <v>3.3337382963886823E-2</v>
      </c>
      <c r="AFO91">
        <v>3.3337382963886823E-2</v>
      </c>
      <c r="AFP91">
        <v>3.3337382963886823E-2</v>
      </c>
      <c r="AFQ91">
        <v>3.3337382963886823E-2</v>
      </c>
      <c r="AFR91">
        <v>3.3337382963886823E-2</v>
      </c>
      <c r="AFS91">
        <v>3.3337382963886823E-2</v>
      </c>
      <c r="AFT91">
        <v>3.3337382963886823E-2</v>
      </c>
      <c r="AFU91">
        <v>3.3337382963886823E-2</v>
      </c>
      <c r="AFV91">
        <v>3.3337382963886823E-2</v>
      </c>
      <c r="AFW91">
        <v>3.3337382963886823E-2</v>
      </c>
      <c r="AFX91">
        <v>3.3337382963886823E-2</v>
      </c>
      <c r="AFY91">
        <v>3.3337382963886823E-2</v>
      </c>
      <c r="AFZ91">
        <v>3.3173837728817927E-2</v>
      </c>
      <c r="AGA91">
        <v>2.8774880699903541E-2</v>
      </c>
      <c r="AGB91">
        <v>2.8774880699903541E-2</v>
      </c>
      <c r="AGC91">
        <v>2.8774880699903541E-2</v>
      </c>
      <c r="AGD91">
        <v>2.8774880699903541E-2</v>
      </c>
      <c r="AGE91">
        <v>2.8774880699903541E-2</v>
      </c>
      <c r="AGF91">
        <v>2.8774880699903541E-2</v>
      </c>
      <c r="AGG91">
        <v>2.8774880699903541E-2</v>
      </c>
      <c r="AGH91">
        <v>2.8774880699903541E-2</v>
      </c>
      <c r="AGI91">
        <v>2.8774880699903541E-2</v>
      </c>
      <c r="AGJ91">
        <v>2.8774880699903541E-2</v>
      </c>
      <c r="AGK91">
        <v>2.8774880699903541E-2</v>
      </c>
      <c r="AGL91">
        <v>2.8774880699903541E-2</v>
      </c>
      <c r="AGM91">
        <v>2.8774880699903541E-2</v>
      </c>
      <c r="AGN91">
        <v>2.8774880699903541E-2</v>
      </c>
      <c r="AGO91">
        <v>2.8774880699903541E-2</v>
      </c>
      <c r="AGP91">
        <v>2.8774880699903541E-2</v>
      </c>
      <c r="AGQ91">
        <v>2.8774880699903541E-2</v>
      </c>
      <c r="AGR91">
        <v>2.37034882511729E-2</v>
      </c>
      <c r="AGS91">
        <v>2.37034882511729E-2</v>
      </c>
      <c r="AGT91">
        <v>2.37034882511729E-2</v>
      </c>
      <c r="AGU91">
        <v>2.37034882511729E-2</v>
      </c>
      <c r="AGV91">
        <v>2.37034882511729E-2</v>
      </c>
      <c r="AGW91">
        <v>2.37034882511729E-2</v>
      </c>
      <c r="AGX91">
        <v>2.37034882511729E-2</v>
      </c>
      <c r="AGY91">
        <v>2.37034882511729E-2</v>
      </c>
      <c r="AGZ91">
        <v>2.37034882511729E-2</v>
      </c>
      <c r="AHA91">
        <v>2.37034882511729E-2</v>
      </c>
      <c r="AHB91">
        <v>2.37034882511729E-2</v>
      </c>
      <c r="AHC91">
        <v>2.37034882511729E-2</v>
      </c>
      <c r="AHD91">
        <v>2.37034882511729E-2</v>
      </c>
      <c r="AHE91">
        <v>2.37034882511729E-2</v>
      </c>
      <c r="AHF91">
        <v>2.3207078169784991E-2</v>
      </c>
      <c r="AHG91">
        <v>2.3207078169784991E-2</v>
      </c>
      <c r="AHH91">
        <v>2.3207078169784991E-2</v>
      </c>
      <c r="AHI91">
        <v>2.3207078169784991E-2</v>
      </c>
      <c r="AHJ91">
        <v>2.3207078169784991E-2</v>
      </c>
      <c r="AHK91">
        <v>2.3207078169784991E-2</v>
      </c>
      <c r="AHL91">
        <v>2.3207078169784991E-2</v>
      </c>
      <c r="AHM91">
        <v>2.3207078169784991E-2</v>
      </c>
      <c r="AHN91">
        <v>2.3207078169784991E-2</v>
      </c>
      <c r="AHO91">
        <v>2.3207078169784991E-2</v>
      </c>
      <c r="AHP91">
        <v>2.3207078169784991E-2</v>
      </c>
      <c r="AHQ91">
        <v>2.3207078169784991E-2</v>
      </c>
      <c r="AHR91">
        <v>2.3207078169784991E-2</v>
      </c>
      <c r="AHS91">
        <v>2.3207078169784991E-2</v>
      </c>
      <c r="AHT91">
        <v>2.3207078169784991E-2</v>
      </c>
      <c r="AHU91">
        <v>2.3207078169784991E-2</v>
      </c>
      <c r="AHV91">
        <v>2.3207078169784991E-2</v>
      </c>
      <c r="AHW91">
        <v>2.3207078169784991E-2</v>
      </c>
      <c r="AHX91">
        <v>2.3207078169784991E-2</v>
      </c>
      <c r="AHY91">
        <v>2.3207078169784991E-2</v>
      </c>
      <c r="AHZ91">
        <v>2.3207078169784991E-2</v>
      </c>
      <c r="AIA91">
        <v>2.3207078169784991E-2</v>
      </c>
      <c r="AIB91">
        <v>2.3207078169784991E-2</v>
      </c>
      <c r="AIC91">
        <v>2.3207078169784991E-2</v>
      </c>
      <c r="AID91">
        <v>2.3207078169784991E-2</v>
      </c>
      <c r="AIE91">
        <v>2.3207078169784991E-2</v>
      </c>
      <c r="AIF91">
        <v>2.3207078169784991E-2</v>
      </c>
      <c r="AIG91">
        <v>2.3207078169784991E-2</v>
      </c>
      <c r="AIH91">
        <v>2.3207078169784991E-2</v>
      </c>
      <c r="AII91">
        <v>2.3207078169784991E-2</v>
      </c>
      <c r="AIJ91">
        <v>2.3207078169784991E-2</v>
      </c>
      <c r="AIK91">
        <v>2.3207078169784991E-2</v>
      </c>
      <c r="AIL91">
        <v>2.3207078169784991E-2</v>
      </c>
      <c r="AIM91">
        <v>2.3207078169784991E-2</v>
      </c>
      <c r="AIN91">
        <v>2.3207078169784991E-2</v>
      </c>
      <c r="AIO91">
        <v>2.3207078169784991E-2</v>
      </c>
      <c r="AIP91">
        <v>2.3207078169784991E-2</v>
      </c>
      <c r="AIQ91">
        <v>2.3207078169784991E-2</v>
      </c>
      <c r="AIR91">
        <v>2.3207078169784991E-2</v>
      </c>
      <c r="AIS91">
        <v>2.3207078169784991E-2</v>
      </c>
      <c r="AIT91">
        <v>2.3207078169784991E-2</v>
      </c>
      <c r="AIU91">
        <v>2.3207078169784991E-2</v>
      </c>
      <c r="AIV91">
        <v>2.3207078169784991E-2</v>
      </c>
      <c r="AIW91">
        <v>2.3207078169784991E-2</v>
      </c>
      <c r="AIX91">
        <v>2.3207078169784991E-2</v>
      </c>
      <c r="AIY91">
        <v>2.3207078169784991E-2</v>
      </c>
      <c r="AIZ91">
        <v>2.3207078169784991E-2</v>
      </c>
      <c r="AJA91">
        <v>2.3207078169784991E-2</v>
      </c>
      <c r="AJB91">
        <v>2.3207078169784991E-2</v>
      </c>
      <c r="AJC91">
        <v>2.3207078169784991E-2</v>
      </c>
      <c r="AJD91">
        <v>2.3207078169784991E-2</v>
      </c>
      <c r="AJE91">
        <v>2.3207078169784991E-2</v>
      </c>
      <c r="AJF91">
        <v>2.3207078169784991E-2</v>
      </c>
      <c r="AJG91">
        <v>2.3207078169784991E-2</v>
      </c>
      <c r="AJH91">
        <v>2.3207078169784991E-2</v>
      </c>
      <c r="AJI91">
        <v>2.3207078169784991E-2</v>
      </c>
      <c r="AJJ91">
        <v>2.3207078169784991E-2</v>
      </c>
      <c r="AJK91">
        <v>2.3207078169784991E-2</v>
      </c>
      <c r="AJL91">
        <v>2.3207078169784991E-2</v>
      </c>
      <c r="AJM91">
        <v>2.3207078169784991E-2</v>
      </c>
      <c r="AJN91">
        <v>2.3207078169784991E-2</v>
      </c>
      <c r="AJO91">
        <v>2.3207078169784991E-2</v>
      </c>
      <c r="AJP91">
        <v>2.3207078169784991E-2</v>
      </c>
      <c r="AJQ91">
        <v>2.3207078169784991E-2</v>
      </c>
      <c r="AJR91">
        <v>2.3207078169784991E-2</v>
      </c>
      <c r="AJS91">
        <v>2.3207078169784991E-2</v>
      </c>
      <c r="AJT91">
        <v>2.3207078169784991E-2</v>
      </c>
      <c r="AJU91">
        <v>2.3207078169784991E-2</v>
      </c>
      <c r="AJV91">
        <v>2.3207078169784991E-2</v>
      </c>
      <c r="AJW91">
        <v>2.3207078169784991E-2</v>
      </c>
      <c r="AJX91">
        <v>2.3207078169784991E-2</v>
      </c>
      <c r="AJY91">
        <v>2.3207078169784991E-2</v>
      </c>
      <c r="AJZ91">
        <v>2.3207078169784991E-2</v>
      </c>
      <c r="AKA91">
        <v>2.3207078169784991E-2</v>
      </c>
      <c r="AKB91">
        <v>2.3207078169784991E-2</v>
      </c>
      <c r="AKC91">
        <v>2.3207078169784991E-2</v>
      </c>
      <c r="AKD91">
        <v>2.3207078169784991E-2</v>
      </c>
      <c r="AKE91">
        <v>2.3207078169784991E-2</v>
      </c>
      <c r="AKF91">
        <v>2.2393077398428461E-2</v>
      </c>
      <c r="AKG91">
        <v>2.2393077398428461E-2</v>
      </c>
      <c r="AKH91">
        <v>2.2393077398428461E-2</v>
      </c>
      <c r="AKI91">
        <v>2.2393077398428461E-2</v>
      </c>
      <c r="AKJ91">
        <v>2.2393077398428461E-2</v>
      </c>
      <c r="AKK91">
        <v>2.2378920863274431E-2</v>
      </c>
      <c r="AKL91">
        <v>2.2378920863274431E-2</v>
      </c>
      <c r="AKM91">
        <v>2.2378920863274431E-2</v>
      </c>
      <c r="AKN91">
        <v>2.2378920863274431E-2</v>
      </c>
      <c r="AKO91">
        <v>2.2378920863274431E-2</v>
      </c>
      <c r="AKP91">
        <v>2.2378920863274431E-2</v>
      </c>
      <c r="AKQ91">
        <v>2.2378920863274431E-2</v>
      </c>
      <c r="AKR91">
        <v>2.2378920863274431E-2</v>
      </c>
      <c r="AKS91">
        <v>2.2378920863274431E-2</v>
      </c>
      <c r="AKT91">
        <v>2.2378920863274431E-2</v>
      </c>
      <c r="AKU91">
        <v>2.2378920863274431E-2</v>
      </c>
      <c r="AKV91">
        <v>2.2378920863274431E-2</v>
      </c>
      <c r="AKW91">
        <v>2.2378920863274431E-2</v>
      </c>
      <c r="AKX91">
        <v>2.2378920863274431E-2</v>
      </c>
      <c r="AKY91">
        <v>2.2378920863274431E-2</v>
      </c>
      <c r="AKZ91">
        <v>2.2378920863274431E-2</v>
      </c>
      <c r="ALA91">
        <v>2.2378920863274431E-2</v>
      </c>
      <c r="ALB91">
        <v>2.2378920863274431E-2</v>
      </c>
      <c r="ALC91">
        <v>2.2378920863274431E-2</v>
      </c>
      <c r="ALD91">
        <v>2.2378920863274431E-2</v>
      </c>
      <c r="ALE91">
        <v>2.2378920863274431E-2</v>
      </c>
      <c r="ALF91">
        <v>2.2378920863274431E-2</v>
      </c>
      <c r="ALG91">
        <v>2.2378920863274431E-2</v>
      </c>
      <c r="ALH91">
        <v>2.2378920863274431E-2</v>
      </c>
      <c r="ALI91">
        <v>2.2378920863274431E-2</v>
      </c>
      <c r="ALJ91">
        <v>2.2378920863274431E-2</v>
      </c>
      <c r="ALK91">
        <v>2.2378920863274431E-2</v>
      </c>
      <c r="ALL91">
        <v>2.2378920863274431E-2</v>
      </c>
      <c r="ALM91">
        <v>2.2378920863274431E-2</v>
      </c>
      <c r="ALN91">
        <v>2.2378920863274431E-2</v>
      </c>
      <c r="ALO91">
        <v>2.2378920863274431E-2</v>
      </c>
      <c r="ALP91">
        <v>2.2378920863274431E-2</v>
      </c>
      <c r="ALQ91">
        <v>2.2378920863274431E-2</v>
      </c>
      <c r="ALR91">
        <v>2.227442328141379E-2</v>
      </c>
      <c r="ALS91">
        <v>2.227442328141379E-2</v>
      </c>
      <c r="ALT91">
        <v>2.227442328141379E-2</v>
      </c>
      <c r="ALU91">
        <v>2.227442328141379E-2</v>
      </c>
      <c r="ALV91">
        <v>2.227442328141379E-2</v>
      </c>
      <c r="ALW91">
        <v>2.227442328141379E-2</v>
      </c>
      <c r="ALX91">
        <v>2.227442328141379E-2</v>
      </c>
      <c r="ALY91">
        <v>2.227442328141379E-2</v>
      </c>
      <c r="ALZ91">
        <v>2.227442328141379E-2</v>
      </c>
      <c r="AMA91">
        <v>2.227442328141379E-2</v>
      </c>
      <c r="AMB91">
        <v>2.227442328141379E-2</v>
      </c>
      <c r="AMC91">
        <v>2.227442328141379E-2</v>
      </c>
      <c r="AMD91">
        <v>2.227442328141379E-2</v>
      </c>
      <c r="AME91">
        <v>2.227442328141379E-2</v>
      </c>
      <c r="AMF91">
        <v>2.227442328141379E-2</v>
      </c>
      <c r="AMG91">
        <v>2.1880461809693181E-2</v>
      </c>
      <c r="AMH91">
        <v>2.1880461809693181E-2</v>
      </c>
      <c r="AMI91">
        <v>2.1880461809693181E-2</v>
      </c>
      <c r="AMJ91">
        <v>2.1880461809693181E-2</v>
      </c>
      <c r="AMK91">
        <v>2.1880461809693181E-2</v>
      </c>
      <c r="AML91">
        <v>2.1880461809693181E-2</v>
      </c>
      <c r="AMM91">
        <v>2.1880461809693181E-2</v>
      </c>
      <c r="AMN91">
        <v>2.1880461809693181E-2</v>
      </c>
      <c r="AMO91">
        <v>2.1880461809693181E-2</v>
      </c>
      <c r="AMP91">
        <v>2.1880461809693181E-2</v>
      </c>
      <c r="AMQ91">
        <v>2.1880461809693181E-2</v>
      </c>
      <c r="AMR91">
        <v>2.1880461809693181E-2</v>
      </c>
      <c r="AMS91">
        <v>2.1880461809693181E-2</v>
      </c>
      <c r="AMT91">
        <v>2.1880461809693181E-2</v>
      </c>
      <c r="AMU91">
        <v>2.1880461809693181E-2</v>
      </c>
      <c r="AMV91">
        <v>2.1880461809693181E-2</v>
      </c>
      <c r="AMW91">
        <v>2.1880461809693181E-2</v>
      </c>
      <c r="AMX91">
        <v>2.1880461809693181E-2</v>
      </c>
      <c r="AMY91">
        <v>2.1880461809693181E-2</v>
      </c>
      <c r="AMZ91">
        <v>2.1880461809693181E-2</v>
      </c>
      <c r="ANA91">
        <v>2.1880461809693181E-2</v>
      </c>
      <c r="ANB91">
        <v>2.1880461809693181E-2</v>
      </c>
      <c r="ANC91">
        <v>2.1880461809693181E-2</v>
      </c>
      <c r="AND91">
        <v>2.1880461809693181E-2</v>
      </c>
      <c r="ANE91">
        <v>2.1880461809693181E-2</v>
      </c>
      <c r="ANF91">
        <v>2.1880461809693181E-2</v>
      </c>
      <c r="ANG91">
        <v>2.1880461809693181E-2</v>
      </c>
      <c r="ANH91">
        <v>2.1880461809693181E-2</v>
      </c>
      <c r="ANI91">
        <v>2.1880461809693181E-2</v>
      </c>
      <c r="ANJ91">
        <v>2.1880461809693181E-2</v>
      </c>
      <c r="ANK91">
        <v>2.1880461809693181E-2</v>
      </c>
      <c r="ANL91">
        <v>2.1880461809693181E-2</v>
      </c>
      <c r="ANM91">
        <v>2.1873756082514961E-2</v>
      </c>
      <c r="ANN91">
        <v>2.1873756082514961E-2</v>
      </c>
      <c r="ANO91">
        <v>2.1873756082514961E-2</v>
      </c>
      <c r="ANP91">
        <v>2.1873756082514961E-2</v>
      </c>
      <c r="ANQ91">
        <v>2.1873756082514961E-2</v>
      </c>
      <c r="ANR91">
        <v>2.1823463128678281E-2</v>
      </c>
      <c r="ANS91">
        <v>2.1823463128678281E-2</v>
      </c>
      <c r="ANT91">
        <v>2.1823463128678281E-2</v>
      </c>
      <c r="ANU91">
        <v>2.1823463128678281E-2</v>
      </c>
      <c r="ANV91">
        <v>2.1823463128678281E-2</v>
      </c>
      <c r="ANW91">
        <v>2.1823463128678281E-2</v>
      </c>
      <c r="ANX91">
        <v>2.1823463128678281E-2</v>
      </c>
      <c r="ANY91">
        <v>2.1823463128678281E-2</v>
      </c>
      <c r="ANZ91">
        <v>2.1823463128678281E-2</v>
      </c>
      <c r="AOA91">
        <v>2.1823463128678281E-2</v>
      </c>
      <c r="AOB91">
        <v>2.1823463128678281E-2</v>
      </c>
      <c r="AOC91">
        <v>2.1823463128678281E-2</v>
      </c>
      <c r="AOD91">
        <v>2.1823463128678281E-2</v>
      </c>
      <c r="AOE91">
        <v>2.1823463128678281E-2</v>
      </c>
      <c r="AOF91">
        <v>2.1823463128678281E-2</v>
      </c>
      <c r="AOG91">
        <v>2.1811355565717599E-2</v>
      </c>
      <c r="AOH91">
        <v>2.1811355565717599E-2</v>
      </c>
      <c r="AOI91">
        <v>2.1811355565717599E-2</v>
      </c>
      <c r="AOJ91">
        <v>2.1811355565717599E-2</v>
      </c>
      <c r="AOK91">
        <v>2.1811355565717599E-2</v>
      </c>
      <c r="AOL91">
        <v>2.1811355565717599E-2</v>
      </c>
      <c r="AOM91">
        <v>2.1811355565717599E-2</v>
      </c>
      <c r="AON91">
        <v>2.1811355565717599E-2</v>
      </c>
      <c r="AOO91">
        <v>2.1811355565717599E-2</v>
      </c>
      <c r="AOP91">
        <v>2.1811355565717599E-2</v>
      </c>
      <c r="AOQ91">
        <v>2.1811355565717599E-2</v>
      </c>
      <c r="AOR91">
        <v>2.1811355565717599E-2</v>
      </c>
      <c r="AOS91">
        <v>2.1811355565717599E-2</v>
      </c>
      <c r="AOT91">
        <v>2.1811355565717599E-2</v>
      </c>
      <c r="AOU91">
        <v>2.1811355565717599E-2</v>
      </c>
      <c r="AOV91">
        <v>2.1811355565717599E-2</v>
      </c>
      <c r="AOW91">
        <v>2.1811355565717599E-2</v>
      </c>
      <c r="AOX91">
        <v>2.1811355565717599E-2</v>
      </c>
      <c r="AOY91">
        <v>2.1811355565717599E-2</v>
      </c>
      <c r="AOZ91">
        <v>2.1811355565717599E-2</v>
      </c>
      <c r="APA91">
        <v>2.1811355565717599E-2</v>
      </c>
      <c r="APB91">
        <v>2.0828221453310331E-2</v>
      </c>
      <c r="APC91">
        <v>2.0828221453310331E-2</v>
      </c>
      <c r="APD91">
        <v>2.0828221453310331E-2</v>
      </c>
      <c r="APE91">
        <v>2.0828221453310331E-2</v>
      </c>
      <c r="APF91">
        <v>2.0828221453310331E-2</v>
      </c>
      <c r="APG91">
        <v>2.0828221453310331E-2</v>
      </c>
      <c r="APH91">
        <v>2.0828221453310331E-2</v>
      </c>
      <c r="API91">
        <v>2.0828221453310331E-2</v>
      </c>
      <c r="APJ91">
        <v>2.0828221453310331E-2</v>
      </c>
      <c r="APK91">
        <v>2.0828221453310331E-2</v>
      </c>
      <c r="APL91">
        <v>2.0828221453310331E-2</v>
      </c>
      <c r="APM91">
        <v>2.0828221453310331E-2</v>
      </c>
      <c r="APN91">
        <v>2.0828221453310331E-2</v>
      </c>
      <c r="APO91">
        <v>2.0828221453310331E-2</v>
      </c>
      <c r="APP91">
        <v>2.0828221453310331E-2</v>
      </c>
      <c r="APQ91">
        <v>2.0828221453310331E-2</v>
      </c>
      <c r="APR91">
        <v>2.0828221453310331E-2</v>
      </c>
      <c r="APS91">
        <v>2.0828221453310331E-2</v>
      </c>
      <c r="APT91">
        <v>2.0828221453310331E-2</v>
      </c>
      <c r="APU91">
        <v>2.0828221453310331E-2</v>
      </c>
      <c r="APV91">
        <v>2.0828221453310331E-2</v>
      </c>
      <c r="APW91">
        <v>2.0828221453310331E-2</v>
      </c>
      <c r="APX91">
        <v>2.0828221453310331E-2</v>
      </c>
      <c r="APY91">
        <v>2.0828221453310331E-2</v>
      </c>
      <c r="APZ91">
        <v>2.0828221453310331E-2</v>
      </c>
      <c r="AQA91">
        <v>2.0828221453310331E-2</v>
      </c>
      <c r="AQB91">
        <v>2.0828221453310331E-2</v>
      </c>
      <c r="AQC91">
        <v>2.0828221453310331E-2</v>
      </c>
      <c r="AQD91">
        <v>2.0828221453310331E-2</v>
      </c>
      <c r="AQE91">
        <v>2.0828221453310331E-2</v>
      </c>
      <c r="AQF91">
        <v>2.0828221453310331E-2</v>
      </c>
      <c r="AQG91">
        <v>2.0828221453310331E-2</v>
      </c>
      <c r="AQH91">
        <v>2.0828221453310331E-2</v>
      </c>
      <c r="AQI91">
        <v>2.0828221453310331E-2</v>
      </c>
      <c r="AQJ91">
        <v>2.0541365346241899E-2</v>
      </c>
      <c r="AQK91">
        <v>2.0541365346241899E-2</v>
      </c>
      <c r="AQL91">
        <v>2.0541365346241899E-2</v>
      </c>
      <c r="AQM91">
        <v>2.0541365346241899E-2</v>
      </c>
      <c r="AQN91">
        <v>2.0541365346241899E-2</v>
      </c>
      <c r="AQO91">
        <v>2.0541365346241899E-2</v>
      </c>
      <c r="AQP91">
        <v>2.0541365346241899E-2</v>
      </c>
      <c r="AQQ91">
        <v>2.0541365346241899E-2</v>
      </c>
      <c r="AQR91">
        <v>2.0541365346241899E-2</v>
      </c>
      <c r="AQS91">
        <v>2.0541365346241899E-2</v>
      </c>
      <c r="AQT91">
        <v>2.0541365346241899E-2</v>
      </c>
      <c r="AQU91">
        <v>2.0541365346241899E-2</v>
      </c>
      <c r="AQV91">
        <v>2.0541365346241899E-2</v>
      </c>
      <c r="AQW91">
        <v>2.0541365346241899E-2</v>
      </c>
      <c r="AQX91">
        <v>2.0541365346241899E-2</v>
      </c>
      <c r="AQY91">
        <v>2.0541365346241899E-2</v>
      </c>
      <c r="AQZ91">
        <v>2.0541365346241899E-2</v>
      </c>
      <c r="ARA91">
        <v>2.0541365346241899E-2</v>
      </c>
      <c r="ARB91">
        <v>2.0489582230810061E-2</v>
      </c>
      <c r="ARC91">
        <v>2.0489582230810061E-2</v>
      </c>
      <c r="ARD91">
        <v>2.0489582230810061E-2</v>
      </c>
      <c r="ARE91">
        <v>2.0489582230810061E-2</v>
      </c>
      <c r="ARF91">
        <v>2.0489582230810061E-2</v>
      </c>
      <c r="ARG91">
        <v>2.0489582230810061E-2</v>
      </c>
      <c r="ARH91">
        <v>2.0489582230810061E-2</v>
      </c>
      <c r="ARI91">
        <v>2.012635534198964E-2</v>
      </c>
      <c r="ARJ91">
        <v>2.012635534198964E-2</v>
      </c>
      <c r="ARK91">
        <v>2.012635534198964E-2</v>
      </c>
      <c r="ARL91">
        <v>2.012635534198964E-2</v>
      </c>
      <c r="ARM91">
        <v>2.012635534198964E-2</v>
      </c>
      <c r="ARN91">
        <v>2.012635534198964E-2</v>
      </c>
      <c r="ARO91">
        <v>2.012635534198964E-2</v>
      </c>
      <c r="ARP91">
        <v>2.012635534198964E-2</v>
      </c>
      <c r="ARQ91">
        <v>2.012635534198964E-2</v>
      </c>
      <c r="ARR91">
        <v>2.012635534198964E-2</v>
      </c>
      <c r="ARS91">
        <v>2.012635534198964E-2</v>
      </c>
      <c r="ART91">
        <v>2.012635534198964E-2</v>
      </c>
      <c r="ARU91">
        <v>2.012635534198964E-2</v>
      </c>
      <c r="ARV91">
        <v>2.012635534198964E-2</v>
      </c>
      <c r="ARW91">
        <v>2.012635534198964E-2</v>
      </c>
      <c r="ARX91">
        <v>2.012635534198964E-2</v>
      </c>
      <c r="ARY91">
        <v>2.012635534198964E-2</v>
      </c>
      <c r="ARZ91">
        <v>2.012635534198964E-2</v>
      </c>
      <c r="ASA91">
        <v>2.012635534198964E-2</v>
      </c>
      <c r="ASB91">
        <v>2.012635534198964E-2</v>
      </c>
      <c r="ASC91">
        <v>2.010418918826163E-2</v>
      </c>
      <c r="ASD91">
        <v>2.010418918826163E-2</v>
      </c>
      <c r="ASE91">
        <v>2.010418918826163E-2</v>
      </c>
      <c r="ASF91">
        <v>2.010418918826163E-2</v>
      </c>
      <c r="ASG91">
        <v>2.010418918826163E-2</v>
      </c>
      <c r="ASH91">
        <v>2.010418918826163E-2</v>
      </c>
      <c r="ASI91">
        <v>2.010418918826163E-2</v>
      </c>
      <c r="ASJ91">
        <v>2.010418918826163E-2</v>
      </c>
      <c r="ASK91">
        <v>2.010344410746405E-2</v>
      </c>
      <c r="ASL91">
        <v>2.010344410746405E-2</v>
      </c>
      <c r="ASM91">
        <v>2.010344410746405E-2</v>
      </c>
      <c r="ASN91">
        <v>2.010344410746405E-2</v>
      </c>
      <c r="ASO91">
        <v>2.010344410746405E-2</v>
      </c>
      <c r="ASP91">
        <v>2.010344410746405E-2</v>
      </c>
      <c r="ASQ91">
        <v>2.010344410746405E-2</v>
      </c>
      <c r="ASR91">
        <v>2.010344410746405E-2</v>
      </c>
      <c r="ASS91">
        <v>2.010344410746405E-2</v>
      </c>
      <c r="AST91">
        <v>2.010344410746405E-2</v>
      </c>
      <c r="ASU91">
        <v>2.010344410746405E-2</v>
      </c>
      <c r="ASV91">
        <v>2.010344410746405E-2</v>
      </c>
      <c r="ASW91">
        <v>2.010344410746405E-2</v>
      </c>
      <c r="ASX91">
        <v>2.010344410746405E-2</v>
      </c>
      <c r="ASY91">
        <v>6.3717912782576044E-3</v>
      </c>
      <c r="ASZ91">
        <v>6.3717912782576044E-3</v>
      </c>
      <c r="ATA91">
        <v>6.3717912782576044E-3</v>
      </c>
      <c r="ATB91">
        <v>6.3717912782576044E-3</v>
      </c>
      <c r="ATC91">
        <v>6.3717912782576044E-3</v>
      </c>
      <c r="ATD91">
        <v>6.3717912782576044E-3</v>
      </c>
      <c r="ATE91">
        <v>6.3717912782576044E-3</v>
      </c>
      <c r="ATF91">
        <v>6.3717912782576044E-3</v>
      </c>
      <c r="ATG91">
        <v>6.3717912782576044E-3</v>
      </c>
      <c r="ATH91">
        <v>6.3717912782576044E-3</v>
      </c>
      <c r="ATI91">
        <v>6.3717912782576044E-3</v>
      </c>
      <c r="ATJ91">
        <v>6.3717912782576044E-3</v>
      </c>
      <c r="ATK91">
        <v>6.3717912782576044E-3</v>
      </c>
      <c r="ATL91">
        <v>6.3717912782576044E-3</v>
      </c>
      <c r="ATM91">
        <v>6.3717912782576044E-3</v>
      </c>
      <c r="ATN91">
        <v>6.3717912782576044E-3</v>
      </c>
      <c r="ATO91">
        <v>6.3717912782576044E-3</v>
      </c>
      <c r="ATP91">
        <v>6.3717912782576044E-3</v>
      </c>
      <c r="ATQ91">
        <v>6.3717912782576044E-3</v>
      </c>
      <c r="ATR91">
        <v>6.3717912782576044E-3</v>
      </c>
      <c r="ATS91">
        <v>6.3717912782576044E-3</v>
      </c>
      <c r="ATT91">
        <v>6.3706736570612321E-3</v>
      </c>
      <c r="ATU91">
        <v>6.3453409099435004E-3</v>
      </c>
      <c r="ATV91">
        <v>6.3453409099435004E-3</v>
      </c>
      <c r="ATW91">
        <v>6.3315569151882641E-3</v>
      </c>
      <c r="ATX91">
        <v>6.3315569151882641E-3</v>
      </c>
      <c r="ATY91">
        <v>6.3315569151882641E-3</v>
      </c>
      <c r="ATZ91">
        <v>6.3315569151882641E-3</v>
      </c>
      <c r="AUA91">
        <v>6.3315569151882641E-3</v>
      </c>
      <c r="AUB91">
        <v>6.3315569151882641E-3</v>
      </c>
      <c r="AUC91">
        <v>6.3315569151882641E-3</v>
      </c>
      <c r="AUD91">
        <v>6.3315569151882641E-3</v>
      </c>
      <c r="AUE91">
        <v>6.3315569151882641E-3</v>
      </c>
      <c r="AUF91">
        <v>6.3315569151882641E-3</v>
      </c>
      <c r="AUG91">
        <v>6.3315569151882641E-3</v>
      </c>
      <c r="AUH91">
        <v>6.3315569151882641E-3</v>
      </c>
      <c r="AUI91">
        <v>6.3315569151882641E-3</v>
      </c>
      <c r="AUJ91">
        <v>6.3315569151882641E-3</v>
      </c>
      <c r="AUK91">
        <v>6.3315569151882641E-3</v>
      </c>
      <c r="AUL91">
        <v>6.3315569151882641E-3</v>
      </c>
      <c r="AUM91">
        <v>6.3315569151882641E-3</v>
      </c>
      <c r="AUN91">
        <v>6.3315569151882641E-3</v>
      </c>
      <c r="AUO91">
        <v>6.3315569151882641E-3</v>
      </c>
      <c r="AUP91">
        <v>6.3315569151882641E-3</v>
      </c>
      <c r="AUQ91">
        <v>6.3315569151882641E-3</v>
      </c>
      <c r="AUR91">
        <v>6.3315569151882641E-3</v>
      </c>
      <c r="AUS91">
        <v>6.3315569151882641E-3</v>
      </c>
      <c r="AUT91">
        <v>6.3315569151882641E-3</v>
      </c>
      <c r="AUU91">
        <v>6.3315569151882641E-3</v>
      </c>
      <c r="AUV91">
        <v>6.3315569151882641E-3</v>
      </c>
      <c r="AUW91">
        <v>6.3315569151882641E-3</v>
      </c>
      <c r="AUX91">
        <v>6.3315569151882641E-3</v>
      </c>
      <c r="AUY91">
        <v>5.9299583652924551E-3</v>
      </c>
      <c r="AUZ91">
        <v>5.9299583652924551E-3</v>
      </c>
      <c r="AVA91">
        <v>5.9299583652924551E-3</v>
      </c>
      <c r="AVB91">
        <v>5.9299583652924551E-3</v>
      </c>
      <c r="AVC91">
        <v>5.9299583652924551E-3</v>
      </c>
      <c r="AVD91">
        <v>5.9299583652924551E-3</v>
      </c>
      <c r="AVE91">
        <v>5.9299583652924551E-3</v>
      </c>
      <c r="AVF91">
        <v>5.9299583652924551E-3</v>
      </c>
      <c r="AVG91">
        <v>5.9299583652924551E-3</v>
      </c>
      <c r="AVH91">
        <v>5.9299583652924551E-3</v>
      </c>
      <c r="AVI91">
        <v>5.9299583652924551E-3</v>
      </c>
      <c r="AVJ91">
        <v>5.9299583652924551E-3</v>
      </c>
      <c r="AVK91">
        <v>5.9299583652924551E-3</v>
      </c>
      <c r="AVL91">
        <v>5.9299583652924551E-3</v>
      </c>
      <c r="AVM91">
        <v>5.9299583652924551E-3</v>
      </c>
      <c r="AVN91">
        <v>5.9299583652924551E-3</v>
      </c>
      <c r="AVO91">
        <v>5.9299583652924551E-3</v>
      </c>
      <c r="AVP91">
        <v>5.9299583652924551E-3</v>
      </c>
      <c r="AVQ91">
        <v>5.9299583652924551E-3</v>
      </c>
      <c r="AVR91">
        <v>5.9299583652924551E-3</v>
      </c>
      <c r="AVS91">
        <v>5.9299583652924551E-3</v>
      </c>
      <c r="AVT91">
        <v>5.9299583652924551E-3</v>
      </c>
      <c r="AVU91">
        <v>5.9299583652924551E-3</v>
      </c>
      <c r="AVV91">
        <v>5.9299583652924551E-3</v>
      </c>
      <c r="AVW91">
        <v>5.9299583652924551E-3</v>
      </c>
      <c r="AVX91">
        <v>5.9299583652924551E-3</v>
      </c>
      <c r="AVY91">
        <v>5.9299583652924551E-3</v>
      </c>
      <c r="AVZ91">
        <v>5.9299583652924551E-3</v>
      </c>
      <c r="AWA91">
        <v>5.9299583652924551E-3</v>
      </c>
      <c r="AWB91">
        <v>5.9299583652924551E-3</v>
      </c>
      <c r="AWC91">
        <v>5.9299583652924551E-3</v>
      </c>
      <c r="AWD91">
        <v>5.9299583652924551E-3</v>
      </c>
      <c r="AWE91">
        <v>5.9299583652924551E-3</v>
      </c>
      <c r="AWF91">
        <v>5.9299583652924551E-3</v>
      </c>
      <c r="AWG91">
        <v>5.9299583652924551E-3</v>
      </c>
      <c r="AWH91">
        <v>5.9299583652924551E-3</v>
      </c>
      <c r="AWI91">
        <v>5.9299583652924551E-3</v>
      </c>
      <c r="AWJ91">
        <v>5.9299583652924551E-3</v>
      </c>
      <c r="AWK91">
        <v>5.9299583652924551E-3</v>
      </c>
      <c r="AWL91">
        <v>5.9299583652924551E-3</v>
      </c>
      <c r="AWM91">
        <v>5.9299583652924551E-3</v>
      </c>
      <c r="AWN91">
        <v>5.9299583652924551E-3</v>
      </c>
      <c r="AWO91">
        <v>5.9299583652924551E-3</v>
      </c>
      <c r="AWP91">
        <v>5.9299583652924551E-3</v>
      </c>
      <c r="AWQ91">
        <v>5.9299583652924551E-3</v>
      </c>
      <c r="AWR91">
        <v>5.9299583652924551E-3</v>
      </c>
      <c r="AWS91">
        <v>5.9299583652924551E-3</v>
      </c>
      <c r="AWT91">
        <v>5.9299583652924551E-3</v>
      </c>
      <c r="AWU91">
        <v>5.9299583652924551E-3</v>
      </c>
      <c r="AWV91">
        <v>5.9299583652924551E-3</v>
      </c>
      <c r="AWW91">
        <v>5.9299583652924551E-3</v>
      </c>
      <c r="AWX91">
        <v>5.9299583652924551E-3</v>
      </c>
      <c r="AWY91">
        <v>5.9299583652924551E-3</v>
      </c>
      <c r="AWZ91">
        <v>5.9299583652924551E-3</v>
      </c>
      <c r="AXA91">
        <v>5.9299583652924551E-3</v>
      </c>
      <c r="AXB91">
        <v>5.9299583652924551E-3</v>
      </c>
      <c r="AXC91">
        <v>5.9299583652924551E-3</v>
      </c>
      <c r="AXD91">
        <v>5.9299583652924551E-3</v>
      </c>
      <c r="AXE91">
        <v>5.9299583652924551E-3</v>
      </c>
      <c r="AXF91">
        <v>5.9299583652924551E-3</v>
      </c>
      <c r="AXG91">
        <v>5.9299583652924551E-3</v>
      </c>
      <c r="AXH91">
        <v>5.9299583652924551E-3</v>
      </c>
      <c r="AXI91">
        <v>5.9299583652924551E-3</v>
      </c>
      <c r="AXJ91">
        <v>5.9299583652924551E-3</v>
      </c>
      <c r="AXK91">
        <v>5.9299583652924551E-3</v>
      </c>
      <c r="AXL91">
        <v>5.9299583652924551E-3</v>
      </c>
      <c r="AXM91">
        <v>5.9299583652924551E-3</v>
      </c>
      <c r="AXN91">
        <v>5.9299583652924551E-3</v>
      </c>
      <c r="AXO91">
        <v>5.9299583652924551E-3</v>
      </c>
      <c r="AXP91">
        <v>5.9299583652924551E-3</v>
      </c>
      <c r="AXQ91">
        <v>5.9299583652924551E-3</v>
      </c>
      <c r="AXR91">
        <v>5.9299583652924551E-3</v>
      </c>
      <c r="AXS91">
        <v>5.9299583652924551E-3</v>
      </c>
      <c r="AXT91">
        <v>5.9299583652924551E-3</v>
      </c>
      <c r="AXU91">
        <v>5.9299583652924551E-3</v>
      </c>
      <c r="AXV91">
        <v>5.9299583652924551E-3</v>
      </c>
      <c r="AXW91">
        <v>5.9299583652924551E-3</v>
      </c>
      <c r="AXX91">
        <v>5.9299583652924551E-3</v>
      </c>
      <c r="AXY91">
        <v>5.9299583652924551E-3</v>
      </c>
      <c r="AXZ91">
        <v>5.9299583652924551E-3</v>
      </c>
      <c r="AYA91">
        <v>5.9299583652924551E-3</v>
      </c>
      <c r="AYB91">
        <v>5.9299583652924551E-3</v>
      </c>
      <c r="AYC91">
        <v>5.9299583652924551E-3</v>
      </c>
      <c r="AYD91">
        <v>5.9299583652924551E-3</v>
      </c>
      <c r="AYE91">
        <v>5.9299583652924551E-3</v>
      </c>
      <c r="AYF91">
        <v>5.9299583652924551E-3</v>
      </c>
      <c r="AYG91">
        <v>5.9299583652924551E-3</v>
      </c>
      <c r="AYH91">
        <v>5.9299583652924551E-3</v>
      </c>
      <c r="AYI91">
        <v>5.9299583652924551E-3</v>
      </c>
      <c r="AYJ91">
        <v>5.9299583652924551E-3</v>
      </c>
      <c r="AYK91">
        <v>5.9299583652924551E-3</v>
      </c>
      <c r="AYL91">
        <v>5.9299583652924551E-3</v>
      </c>
      <c r="AYM91">
        <v>5.9299583652924551E-3</v>
      </c>
      <c r="AYN91">
        <v>5.9299583652924551E-3</v>
      </c>
      <c r="AYO91">
        <v>5.9299583652924551E-3</v>
      </c>
      <c r="AYP91">
        <v>5.9299583652924551E-3</v>
      </c>
      <c r="AYQ91">
        <v>5.9299583652924551E-3</v>
      </c>
      <c r="AYR91">
        <v>5.9299583652924551E-3</v>
      </c>
      <c r="AYS91">
        <v>5.9299583652924551E-3</v>
      </c>
      <c r="AYT91">
        <v>5.9299583652924551E-3</v>
      </c>
      <c r="AYU91">
        <v>5.9299583652924551E-3</v>
      </c>
      <c r="AYV91">
        <v>5.9299583652924551E-3</v>
      </c>
      <c r="AYW91">
        <v>5.9299583652924551E-3</v>
      </c>
      <c r="AYX91">
        <v>5.9299583652924551E-3</v>
      </c>
      <c r="AYY91">
        <v>5.9299583652924551E-3</v>
      </c>
      <c r="AYZ91">
        <v>5.9299583652924551E-3</v>
      </c>
      <c r="AZA91">
        <v>5.9299583652924551E-3</v>
      </c>
      <c r="AZB91">
        <v>5.9299583652924551E-3</v>
      </c>
      <c r="AZC91">
        <v>5.9299583652924551E-3</v>
      </c>
      <c r="AZD91">
        <v>5.9299583652924551E-3</v>
      </c>
      <c r="AZE91">
        <v>5.9299583652924551E-3</v>
      </c>
      <c r="AZF91">
        <v>5.9299583652924551E-3</v>
      </c>
      <c r="AZG91">
        <v>5.9299583652924551E-3</v>
      </c>
      <c r="AZH91">
        <v>5.9299583652924551E-3</v>
      </c>
      <c r="AZI91">
        <v>5.9299583652924551E-3</v>
      </c>
      <c r="AZJ91">
        <v>5.9299583652924551E-3</v>
      </c>
      <c r="AZK91">
        <v>5.9299583652924551E-3</v>
      </c>
      <c r="AZL91">
        <v>5.9299583652924551E-3</v>
      </c>
      <c r="AZM91">
        <v>5.9299583652924551E-3</v>
      </c>
      <c r="AZN91">
        <v>5.9299583652924551E-3</v>
      </c>
      <c r="AZO91">
        <v>5.9299583652924551E-3</v>
      </c>
      <c r="AZP91">
        <v>5.9299583652924551E-3</v>
      </c>
      <c r="AZQ91">
        <v>5.9299583652924551E-3</v>
      </c>
      <c r="AZR91">
        <v>5.9299583652924551E-3</v>
      </c>
      <c r="AZS91">
        <v>5.9299583652924551E-3</v>
      </c>
      <c r="AZT91">
        <v>5.9299583652924551E-3</v>
      </c>
      <c r="AZU91">
        <v>5.9299583652924551E-3</v>
      </c>
      <c r="AZV91">
        <v>5.9299583652924551E-3</v>
      </c>
      <c r="AZW91">
        <v>5.9299583652924551E-3</v>
      </c>
      <c r="AZX91">
        <v>5.9299583652924551E-3</v>
      </c>
      <c r="AZY91">
        <v>5.9299583652924551E-3</v>
      </c>
      <c r="AZZ91">
        <v>5.9299583652924551E-3</v>
      </c>
      <c r="BAA91">
        <v>5.9299583652924551E-3</v>
      </c>
      <c r="BAB91">
        <v>5.9299583652924551E-3</v>
      </c>
      <c r="BAC91">
        <v>5.9299583652924551E-3</v>
      </c>
      <c r="BAD91">
        <v>5.9299583652924551E-3</v>
      </c>
      <c r="BAE91">
        <v>5.9299583652924551E-3</v>
      </c>
      <c r="BAF91">
        <v>5.9299583652924551E-3</v>
      </c>
      <c r="BAG91">
        <v>5.9299583652924551E-3</v>
      </c>
      <c r="BAH91">
        <v>5.9299583652924551E-3</v>
      </c>
      <c r="BAI91">
        <v>5.9299583652924551E-3</v>
      </c>
      <c r="BAJ91">
        <v>5.9299583652924551E-3</v>
      </c>
      <c r="BAK91">
        <v>5.9299583652924551E-3</v>
      </c>
      <c r="BAL91">
        <v>5.9299583652924551E-3</v>
      </c>
      <c r="BAM91">
        <v>5.9299583652924551E-3</v>
      </c>
      <c r="BAN91">
        <v>5.9299583652924551E-3</v>
      </c>
      <c r="BAO91">
        <v>5.9299583652924551E-3</v>
      </c>
      <c r="BAP91">
        <v>5.9206448553227008E-3</v>
      </c>
      <c r="BAQ91">
        <v>5.9206448553227008E-3</v>
      </c>
      <c r="BAR91">
        <v>5.9206448553227008E-3</v>
      </c>
      <c r="BAS91">
        <v>5.9206448553227008E-3</v>
      </c>
      <c r="BAT91">
        <v>5.9206448553227008E-3</v>
      </c>
      <c r="BAU91">
        <v>5.9206448553227008E-3</v>
      </c>
      <c r="BAV91">
        <v>5.9206448553227008E-3</v>
      </c>
      <c r="BAW91">
        <v>5.9206448553227008E-3</v>
      </c>
      <c r="BAX91">
        <v>5.9206448553227008E-3</v>
      </c>
      <c r="BAY91">
        <v>5.9206448553227008E-3</v>
      </c>
      <c r="BAZ91">
        <v>5.9206448553227008E-3</v>
      </c>
      <c r="BBA91">
        <v>5.9206448553227008E-3</v>
      </c>
      <c r="BBB91">
        <v>5.9206448553227008E-3</v>
      </c>
      <c r="BBC91">
        <v>5.9206448553227008E-3</v>
      </c>
      <c r="BBD91">
        <v>5.9206448553227008E-3</v>
      </c>
      <c r="BBE91">
        <v>5.9206448553227008E-3</v>
      </c>
      <c r="BBF91">
        <v>5.9206448553227008E-3</v>
      </c>
      <c r="BBG91">
        <v>5.9206448553227008E-3</v>
      </c>
      <c r="BBH91">
        <v>5.9206448553227008E-3</v>
      </c>
      <c r="BBI91">
        <v>5.9206448553227008E-3</v>
      </c>
      <c r="BBJ91">
        <v>5.9206448553227008E-3</v>
      </c>
      <c r="BBK91">
        <v>5.9206448553227008E-3</v>
      </c>
      <c r="BBL91">
        <v>5.9206448553227008E-3</v>
      </c>
      <c r="BBM91">
        <v>5.9206448553227008E-3</v>
      </c>
      <c r="BBN91">
        <v>5.9206448553227008E-3</v>
      </c>
      <c r="BBO91">
        <v>5.9206448553227008E-3</v>
      </c>
      <c r="BBP91">
        <v>5.9206448553227008E-3</v>
      </c>
      <c r="BBQ91">
        <v>5.9206448553227008E-3</v>
      </c>
      <c r="BBR91">
        <v>5.9206448553227008E-3</v>
      </c>
      <c r="BBS91">
        <v>5.9206448553227008E-3</v>
      </c>
      <c r="BBT91">
        <v>5.9206448553227008E-3</v>
      </c>
      <c r="BBU91">
        <v>5.9206448553227008E-3</v>
      </c>
      <c r="BBV91">
        <v>5.9206448553227008E-3</v>
      </c>
      <c r="BBW91">
        <v>5.9206448553227008E-3</v>
      </c>
      <c r="BBX91">
        <v>5.9206448553227008E-3</v>
      </c>
      <c r="BBY91">
        <v>5.9206448553227008E-3</v>
      </c>
      <c r="BBZ91">
        <v>5.9206448553227008E-3</v>
      </c>
      <c r="BCA91">
        <v>5.9206448553227008E-3</v>
      </c>
      <c r="BCB91">
        <v>5.9206448553227008E-3</v>
      </c>
      <c r="BCC91">
        <v>5.9206448553227008E-3</v>
      </c>
      <c r="BCD91">
        <v>5.9206448553227008E-3</v>
      </c>
      <c r="BCE91">
        <v>5.9206448553227008E-3</v>
      </c>
      <c r="BCF91">
        <v>5.9206448553227008E-3</v>
      </c>
      <c r="BCG91">
        <v>5.9206448553227008E-3</v>
      </c>
      <c r="BCH91">
        <v>5.9206448553227008E-3</v>
      </c>
      <c r="BCI91">
        <v>5.9206448553227008E-3</v>
      </c>
      <c r="BCJ91">
        <v>5.9206448553227008E-3</v>
      </c>
      <c r="BCK91">
        <v>5.9206448553227008E-3</v>
      </c>
      <c r="BCL91">
        <v>5.9206448553227008E-3</v>
      </c>
      <c r="BCM91">
        <v>5.9206448553227008E-3</v>
      </c>
      <c r="BCN91">
        <v>5.135702235071803E-3</v>
      </c>
      <c r="BCO91">
        <v>5.135702235071803E-3</v>
      </c>
      <c r="BCP91">
        <v>2.8348927321436841E-3</v>
      </c>
      <c r="BCQ91">
        <v>2.8348927321436841E-3</v>
      </c>
      <c r="BCR91">
        <v>2.8348927321436841E-3</v>
      </c>
      <c r="BCS91">
        <v>2.8348927321436841E-3</v>
      </c>
      <c r="BCT91">
        <v>2.8348927321436841E-3</v>
      </c>
      <c r="BCU91">
        <v>2.8348927321436841E-3</v>
      </c>
      <c r="BCV91">
        <v>2.8348927321436841E-3</v>
      </c>
      <c r="BCW91">
        <v>2.8348927321436841E-3</v>
      </c>
      <c r="BCX91">
        <v>2.8348927321436841E-3</v>
      </c>
      <c r="BCY91">
        <v>2.8348927321436841E-3</v>
      </c>
      <c r="BCZ91">
        <v>2.8348927321436841E-3</v>
      </c>
      <c r="BDA91">
        <v>2.8348927321436841E-3</v>
      </c>
      <c r="BDB91">
        <v>2.8348927321436841E-3</v>
      </c>
      <c r="BDC91">
        <v>2.8348927321436841E-3</v>
      </c>
      <c r="BDD91">
        <v>2.8348927321436841E-3</v>
      </c>
      <c r="BDE91">
        <v>2.8348927321436841E-3</v>
      </c>
      <c r="BDF91">
        <v>2.8348927321436841E-3</v>
      </c>
      <c r="BDG91">
        <v>2.8348927321436841E-3</v>
      </c>
      <c r="BDH91">
        <v>2.8348927321436841E-3</v>
      </c>
      <c r="BDI91">
        <v>2.8348927321436841E-3</v>
      </c>
      <c r="BDJ91">
        <v>2.8348927321436841E-3</v>
      </c>
      <c r="BDK91">
        <v>2.8348927321436841E-3</v>
      </c>
      <c r="BDL91">
        <v>2.8348927321436841E-3</v>
      </c>
      <c r="BDM91">
        <v>2.8348927321436841E-3</v>
      </c>
      <c r="BDN91">
        <v>2.8348927321436841E-3</v>
      </c>
      <c r="BDO91">
        <v>2.8348927321436841E-3</v>
      </c>
      <c r="BDP91">
        <v>2.8348927321436841E-3</v>
      </c>
      <c r="BDQ91">
        <v>2.8348927321436841E-3</v>
      </c>
      <c r="BDR91">
        <v>2.8348927321436841E-3</v>
      </c>
      <c r="BDS91">
        <v>2.8348927321436841E-3</v>
      </c>
      <c r="BDT91">
        <v>2.8348927321436841E-3</v>
      </c>
      <c r="BDU91">
        <v>2.8348927321436841E-3</v>
      </c>
      <c r="BDV91">
        <v>2.8348927321436841E-3</v>
      </c>
      <c r="BDW91">
        <v>2.8348927321436841E-3</v>
      </c>
      <c r="BDX91">
        <v>2.8348927321436841E-3</v>
      </c>
      <c r="BDY91">
        <v>2.8348927321436841E-3</v>
      </c>
      <c r="BDZ91">
        <v>2.7126994813405059E-3</v>
      </c>
      <c r="BEA91">
        <v>2.7126994813405059E-3</v>
      </c>
      <c r="BEB91">
        <v>2.5487817058728289E-3</v>
      </c>
      <c r="BEC91">
        <v>2.5487817058728289E-3</v>
      </c>
      <c r="BED91">
        <v>2.5482228952746441E-3</v>
      </c>
      <c r="BEE91">
        <v>2.5482228952746441E-3</v>
      </c>
      <c r="BEF91">
        <v>2.5482228952746441E-3</v>
      </c>
      <c r="BEG91">
        <v>2.5482228952746441E-3</v>
      </c>
      <c r="BEH91">
        <v>2.5482228952746441E-3</v>
      </c>
      <c r="BEI91">
        <v>2.5482228952746441E-3</v>
      </c>
      <c r="BEJ91">
        <v>2.5482228952746441E-3</v>
      </c>
      <c r="BEK91">
        <v>2.5482228952746441E-3</v>
      </c>
      <c r="BEL91">
        <v>2.5482228952746441E-3</v>
      </c>
      <c r="BEM91">
        <v>2.5482228952746441E-3</v>
      </c>
      <c r="BEN91">
        <v>2.5482228952746441E-3</v>
      </c>
      <c r="BEO91">
        <v>2.5482228952746441E-3</v>
      </c>
      <c r="BEP91">
        <v>2.5482228952746441E-3</v>
      </c>
      <c r="BEQ91">
        <v>2.5482228952746441E-3</v>
      </c>
      <c r="BER91">
        <v>2.5482228952746441E-3</v>
      </c>
      <c r="BES91">
        <v>2.5482228952746441E-3</v>
      </c>
      <c r="BET91">
        <v>2.5482228952746441E-3</v>
      </c>
      <c r="BEU91">
        <v>2.5482228952746441E-3</v>
      </c>
      <c r="BEV91">
        <v>2.5482228952746441E-3</v>
      </c>
      <c r="BEW91">
        <v>2.5482228952746441E-3</v>
      </c>
      <c r="BEX91">
        <v>2.5482228952746441E-3</v>
      </c>
      <c r="BEY91">
        <v>2.5482228952746441E-3</v>
      </c>
      <c r="BEZ91">
        <v>2.5482228952746441E-3</v>
      </c>
      <c r="BFA91">
        <v>2.5482228952746441E-3</v>
      </c>
      <c r="BFB91">
        <v>2.5482228952746441E-3</v>
      </c>
      <c r="BFC91">
        <v>2.5482228952746441E-3</v>
      </c>
      <c r="BFD91">
        <v>2.5482228952746441E-3</v>
      </c>
      <c r="BFE91">
        <v>2.5482228952746441E-3</v>
      </c>
      <c r="BFF91">
        <v>2.5482228952746441E-3</v>
      </c>
      <c r="BFG91">
        <v>2.5482228952746441E-3</v>
      </c>
      <c r="BFH91">
        <v>2.5482228952746441E-3</v>
      </c>
      <c r="BFI91">
        <v>2.5482228952746441E-3</v>
      </c>
      <c r="BFJ91">
        <v>2.5482228952746441E-3</v>
      </c>
      <c r="BFK91">
        <v>2.5482228952746441E-3</v>
      </c>
      <c r="BFL91">
        <v>2.5482228952746441E-3</v>
      </c>
      <c r="BFM91">
        <v>2.5482228952746441E-3</v>
      </c>
      <c r="BFN91">
        <v>2.5482228952746441E-3</v>
      </c>
      <c r="BFO91">
        <v>2.5482228952746441E-3</v>
      </c>
      <c r="BFP91">
        <v>2.5482228952746441E-3</v>
      </c>
      <c r="BFQ91">
        <v>2.5482228952746441E-3</v>
      </c>
      <c r="BFR91">
        <v>2.5482228952746441E-3</v>
      </c>
      <c r="BFS91">
        <v>2.5482228952746441E-3</v>
      </c>
      <c r="BFT91">
        <v>2.5482228952746441E-3</v>
      </c>
      <c r="BFU91">
        <v>2.5482228952746441E-3</v>
      </c>
      <c r="BFV91">
        <v>2.5482228952746441E-3</v>
      </c>
      <c r="BFW91">
        <v>2.5482228952746441E-3</v>
      </c>
      <c r="BFX91">
        <v>2.5482228952746441E-3</v>
      </c>
      <c r="BFY91">
        <v>2.5482228952746441E-3</v>
      </c>
      <c r="BFZ91">
        <v>2.5482228952746441E-3</v>
      </c>
      <c r="BGA91">
        <v>2.5482228952746441E-3</v>
      </c>
      <c r="BGB91">
        <v>2.5482228952746441E-3</v>
      </c>
      <c r="BGC91">
        <v>2.5482228952746441E-3</v>
      </c>
      <c r="BGD91">
        <v>2.5482228952746441E-3</v>
      </c>
      <c r="BGE91">
        <v>2.5482228952746441E-3</v>
      </c>
      <c r="BGF91">
        <v>2.5482228952746441E-3</v>
      </c>
      <c r="BGG91">
        <v>2.5482228952746441E-3</v>
      </c>
      <c r="BGH91">
        <v>2.5482228952746441E-3</v>
      </c>
      <c r="BGI91">
        <v>2.5482228952746441E-3</v>
      </c>
      <c r="BGJ91">
        <v>2.5482228952746441E-3</v>
      </c>
      <c r="BGK91">
        <v>2.5482228952746441E-3</v>
      </c>
      <c r="BGL91">
        <v>2.5482228952746441E-3</v>
      </c>
      <c r="BGM91">
        <v>2.5482228952746441E-3</v>
      </c>
      <c r="BGN91">
        <v>2.5482228952746441E-3</v>
      </c>
      <c r="BGO91">
        <v>2.5482228952746441E-3</v>
      </c>
      <c r="BGP91">
        <v>8.1833155349246762E-4</v>
      </c>
      <c r="BGQ91">
        <v>8.1833155349246762E-4</v>
      </c>
      <c r="BGR91">
        <v>8.1833155349246762E-4</v>
      </c>
      <c r="BGS91">
        <v>8.1833155349246762E-4</v>
      </c>
      <c r="BGT91">
        <v>8.1833155349246762E-4</v>
      </c>
      <c r="BGU91">
        <v>8.1833155349246762E-4</v>
      </c>
      <c r="BGV91">
        <v>8.1833155349246762E-4</v>
      </c>
      <c r="BGW91">
        <v>8.1833155349246762E-4</v>
      </c>
      <c r="BGX91">
        <v>8.1833155349246762E-4</v>
      </c>
      <c r="BGY91">
        <v>8.0864550312392315E-4</v>
      </c>
      <c r="BGZ91">
        <v>8.0864550312392315E-4</v>
      </c>
      <c r="BHA91">
        <v>8.0864550312392315E-4</v>
      </c>
      <c r="BHB91">
        <v>8.0864550312392315E-4</v>
      </c>
      <c r="BHC91">
        <v>8.0864550312392315E-4</v>
      </c>
      <c r="BHD91">
        <v>8.0864550312392315E-4</v>
      </c>
      <c r="BHE91">
        <v>8.0864550312392315E-4</v>
      </c>
      <c r="BHF91">
        <v>8.0864550312392315E-4</v>
      </c>
      <c r="BHG91">
        <v>8.0864550312392315E-4</v>
      </c>
      <c r="BHH91">
        <v>8.0864550312392315E-4</v>
      </c>
      <c r="BHI91">
        <v>8.0864550312392315E-4</v>
      </c>
      <c r="BHJ91">
        <v>8.0864550312392315E-4</v>
      </c>
      <c r="BHK91">
        <v>8.0864550312392315E-4</v>
      </c>
      <c r="BHL91">
        <v>8.0864550312392315E-4</v>
      </c>
      <c r="BHM91">
        <v>8.0864550312392315E-4</v>
      </c>
      <c r="BHN91">
        <v>8.0864550312392315E-4</v>
      </c>
      <c r="BHO91">
        <v>8.0864550312392315E-4</v>
      </c>
      <c r="BHP91">
        <v>8.0864550312392315E-4</v>
      </c>
      <c r="BHQ91">
        <v>8.0864550312392315E-4</v>
      </c>
      <c r="BHR91">
        <v>8.0864550312392315E-4</v>
      </c>
      <c r="BHS91">
        <v>8.0864550312392315E-4</v>
      </c>
      <c r="BHT91">
        <v>8.0864550312392315E-4</v>
      </c>
      <c r="BHU91">
        <v>8.0864550312392315E-4</v>
      </c>
      <c r="BHV91">
        <v>8.0864550312392315E-4</v>
      </c>
      <c r="BHW91">
        <v>8.0864550312392315E-4</v>
      </c>
      <c r="BHX91">
        <v>8.0864550312392315E-4</v>
      </c>
      <c r="BHY91">
        <v>8.0864550312392315E-4</v>
      </c>
      <c r="BHZ91">
        <v>8.0864550312392315E-4</v>
      </c>
      <c r="BIA91">
        <v>8.0864550312392315E-4</v>
      </c>
      <c r="BIB91">
        <v>8.0864550312392315E-4</v>
      </c>
      <c r="BIC91">
        <v>8.0864550312392315E-4</v>
      </c>
      <c r="BID91">
        <v>8.0864550312392315E-4</v>
      </c>
      <c r="BIE91">
        <v>8.0864550312392315E-4</v>
      </c>
      <c r="BIF91">
        <v>8.0864550312392315E-4</v>
      </c>
      <c r="BIG91">
        <v>8.0864550312392315E-4</v>
      </c>
      <c r="BIH91">
        <v>8.0864550312392315E-4</v>
      </c>
      <c r="BII91">
        <v>8.0864550312392315E-4</v>
      </c>
      <c r="BIJ91">
        <v>8.0864550312392315E-4</v>
      </c>
      <c r="BIK91">
        <v>8.0864550312392315E-4</v>
      </c>
      <c r="BIL91">
        <v>8.0864550312392315E-4</v>
      </c>
      <c r="BIM91">
        <v>8.0864550312392315E-4</v>
      </c>
      <c r="BIN91">
        <v>8.0864550312392315E-4</v>
      </c>
      <c r="BIO91">
        <v>8.0864550312392315E-4</v>
      </c>
      <c r="BIP91">
        <v>8.0864550312392315E-4</v>
      </c>
      <c r="BIQ91">
        <v>8.0864550312392315E-4</v>
      </c>
      <c r="BIR91">
        <v>8.0864550312392315E-4</v>
      </c>
      <c r="BIS91">
        <v>8.0864550312392315E-4</v>
      </c>
      <c r="BIT91">
        <v>8.0864550312392315E-4</v>
      </c>
      <c r="BIU91">
        <v>8.0864550312392315E-4</v>
      </c>
      <c r="BIV91">
        <v>8.0864550312392315E-4</v>
      </c>
      <c r="BIW91">
        <v>8.0864550312392315E-4</v>
      </c>
      <c r="BIX91">
        <v>8.0864550312392315E-4</v>
      </c>
      <c r="BIY91">
        <v>8.0864550312392315E-4</v>
      </c>
      <c r="BIZ91">
        <v>8.0864550312392315E-4</v>
      </c>
      <c r="BJA91">
        <v>8.0864550312392315E-4</v>
      </c>
      <c r="BJB91">
        <v>8.0864550312392315E-4</v>
      </c>
      <c r="BJC91">
        <v>8.0864550312392315E-4</v>
      </c>
      <c r="BJD91">
        <v>8.0864550312392315E-4</v>
      </c>
      <c r="BJE91">
        <v>8.0864550312392315E-4</v>
      </c>
      <c r="BJF91">
        <v>8.0864550312392315E-4</v>
      </c>
      <c r="BJG91">
        <v>8.0864550312392315E-4</v>
      </c>
      <c r="BJH91">
        <v>8.0864550312392315E-4</v>
      </c>
      <c r="BJI91">
        <v>8.0864550312392315E-4</v>
      </c>
      <c r="BJJ91">
        <v>8.0864550312392315E-4</v>
      </c>
      <c r="BJK91">
        <v>8.0864550312392315E-4</v>
      </c>
      <c r="BJL91">
        <v>8.0864550312392315E-4</v>
      </c>
      <c r="BJM91">
        <v>8.0864550312392315E-4</v>
      </c>
      <c r="BJN91">
        <v>8.0864550312392315E-4</v>
      </c>
      <c r="BJO91">
        <v>8.0864550312392315E-4</v>
      </c>
      <c r="BJP91">
        <v>8.0864550312392315E-4</v>
      </c>
      <c r="BJQ91">
        <v>8.0864550312392315E-4</v>
      </c>
      <c r="BJR91">
        <v>8.0864550312392315E-4</v>
      </c>
      <c r="BJS91">
        <v>8.0864550312392315E-4</v>
      </c>
      <c r="BJT91">
        <v>8.0864550312392315E-4</v>
      </c>
      <c r="BJU91">
        <v>8.0864550312392315E-4</v>
      </c>
      <c r="BJV91">
        <v>8.0864550312392315E-4</v>
      </c>
      <c r="BJW91">
        <v>8.0864550312392315E-4</v>
      </c>
      <c r="BJX91">
        <v>8.0864550312392315E-4</v>
      </c>
      <c r="BJY91">
        <v>8.0864550312392315E-4</v>
      </c>
      <c r="BJZ91">
        <v>8.0864550312392315E-4</v>
      </c>
      <c r="BKA91">
        <v>8.0864550312392315E-4</v>
      </c>
      <c r="BKB91">
        <v>8.0864550312392315E-4</v>
      </c>
      <c r="BKC91">
        <v>8.0864550312392315E-4</v>
      </c>
      <c r="BKD91">
        <v>8.0864550312392315E-4</v>
      </c>
      <c r="BKE91">
        <v>8.0864550312392315E-4</v>
      </c>
      <c r="BKF91">
        <v>8.0864550312392315E-4</v>
      </c>
      <c r="BKG91">
        <v>8.0864550312392315E-4</v>
      </c>
      <c r="BKH91">
        <v>8.0864550312392315E-4</v>
      </c>
      <c r="BKI91">
        <v>8.0864550312392315E-4</v>
      </c>
      <c r="BKJ91">
        <v>8.0864550312392315E-4</v>
      </c>
      <c r="BKK91">
        <v>8.0864550312392315E-4</v>
      </c>
      <c r="BKL91">
        <v>8.0864550312392315E-4</v>
      </c>
      <c r="BKM91">
        <v>8.0864550312392315E-4</v>
      </c>
      <c r="BKN91">
        <v>8.0864550312392315E-4</v>
      </c>
      <c r="BKO91">
        <v>8.0864550312392315E-4</v>
      </c>
      <c r="BKP91">
        <v>8.0864550312392315E-4</v>
      </c>
      <c r="BKQ91">
        <v>8.0864550312392315E-4</v>
      </c>
      <c r="BKR91">
        <v>8.0864550312392315E-4</v>
      </c>
      <c r="BKS91">
        <v>8.0864550312392315E-4</v>
      </c>
      <c r="BKT91">
        <v>8.0864550312392315E-4</v>
      </c>
      <c r="BKU91">
        <v>8.0864550312392315E-4</v>
      </c>
      <c r="BKV91">
        <v>8.0864550312392315E-4</v>
      </c>
      <c r="BKW91">
        <v>8.0864550312392315E-4</v>
      </c>
      <c r="BKX91">
        <v>8.0864550312392315E-4</v>
      </c>
      <c r="BKY91">
        <v>8.0864550312392315E-4</v>
      </c>
      <c r="BKZ91">
        <v>8.0864550312392315E-4</v>
      </c>
      <c r="BLA91">
        <v>8.0864550312392315E-4</v>
      </c>
      <c r="BLB91">
        <v>8.0864550312392315E-4</v>
      </c>
      <c r="BLC91">
        <v>8.0864550312392315E-4</v>
      </c>
      <c r="BLD91">
        <v>8.0864550312392315E-4</v>
      </c>
      <c r="BLE91">
        <v>8.0864550312392315E-4</v>
      </c>
      <c r="BLF91">
        <v>8.0864550312392315E-4</v>
      </c>
      <c r="BLG91">
        <v>8.0864550312392315E-4</v>
      </c>
      <c r="BLH91">
        <v>8.0864550312392315E-4</v>
      </c>
      <c r="BLI91">
        <v>8.0864550312392315E-4</v>
      </c>
      <c r="BLJ91">
        <v>8.0864550312392315E-4</v>
      </c>
      <c r="BLK91">
        <v>8.0864550312392315E-4</v>
      </c>
      <c r="BLL91">
        <v>8.0864550312392315E-4</v>
      </c>
      <c r="BLM91">
        <v>8.0864550312392315E-4</v>
      </c>
      <c r="BLN91">
        <v>8.0864550312392315E-4</v>
      </c>
      <c r="BLO91">
        <v>8.0864550312392315E-4</v>
      </c>
      <c r="BLP91">
        <v>8.0864550312392315E-4</v>
      </c>
      <c r="BLQ91">
        <v>8.0864550312392315E-4</v>
      </c>
      <c r="BLR91">
        <v>8.0864550312392315E-4</v>
      </c>
      <c r="BLS91">
        <v>8.0864550312392315E-4</v>
      </c>
      <c r="BLT91">
        <v>8.0864550312392315E-4</v>
      </c>
      <c r="BLU91">
        <v>8.0864550312392315E-4</v>
      </c>
      <c r="BLV91">
        <v>8.0864550312392315E-4</v>
      </c>
      <c r="BLW91">
        <v>8.0864550312392315E-4</v>
      </c>
      <c r="BLX91">
        <v>8.0864550312392315E-4</v>
      </c>
      <c r="BLY91">
        <v>8.0864550312392315E-4</v>
      </c>
      <c r="BLZ91">
        <v>8.0864550312392315E-4</v>
      </c>
      <c r="BMA91">
        <v>8.0864550312392315E-4</v>
      </c>
      <c r="BMB91">
        <v>8.0864550312392315E-4</v>
      </c>
      <c r="BMC91">
        <v>8.0864550312392315E-4</v>
      </c>
      <c r="BMD91">
        <v>8.0864550312392315E-4</v>
      </c>
      <c r="BME91">
        <v>8.0864550312392315E-4</v>
      </c>
      <c r="BMF91">
        <v>8.0864550312392315E-4</v>
      </c>
      <c r="BMG91">
        <v>8.0864550312392315E-4</v>
      </c>
      <c r="BMH91">
        <v>8.0864550312392315E-4</v>
      </c>
      <c r="BMI91">
        <v>8.0864550312392315E-4</v>
      </c>
      <c r="BMJ91">
        <v>8.0864550312392315E-4</v>
      </c>
      <c r="BMK91">
        <v>8.0864550312392315E-4</v>
      </c>
      <c r="BML91">
        <v>8.0864550312392315E-4</v>
      </c>
      <c r="BMM91">
        <v>8.0864550312392315E-4</v>
      </c>
      <c r="BMN91">
        <v>8.0864550312392315E-4</v>
      </c>
      <c r="BMO91">
        <v>8.0864550312392315E-4</v>
      </c>
      <c r="BMP91">
        <v>8.0864550312392315E-4</v>
      </c>
      <c r="BMQ91">
        <v>8.0864550312392315E-4</v>
      </c>
      <c r="BMR91">
        <v>8.0864550312392315E-4</v>
      </c>
      <c r="BMS91">
        <v>8.0864550312392315E-4</v>
      </c>
      <c r="BMT91">
        <v>8.0864550312392315E-4</v>
      </c>
      <c r="BMU91">
        <v>8.0864550312392315E-4</v>
      </c>
      <c r="BMV91">
        <v>8.0864550312392315E-4</v>
      </c>
      <c r="BMW91">
        <v>8.0864550312392315E-4</v>
      </c>
      <c r="BMX91">
        <v>8.0864550312392315E-4</v>
      </c>
      <c r="BMY91">
        <v>8.0864550312392315E-4</v>
      </c>
      <c r="BMZ91">
        <v>8.0864550312392315E-4</v>
      </c>
      <c r="BNA91">
        <v>8.0864550312392315E-4</v>
      </c>
      <c r="BNB91">
        <v>8.0864550312392315E-4</v>
      </c>
      <c r="BNC91">
        <v>8.0864550312392315E-4</v>
      </c>
    </row>
    <row r="92" spans="1:2525" x14ac:dyDescent="0.25">
      <c r="A92">
        <v>999.70713407121832</v>
      </c>
      <c r="B92">
        <v>855.56631240344905</v>
      </c>
      <c r="C92">
        <v>852.85663236204073</v>
      </c>
      <c r="D92">
        <v>852.85663236204073</v>
      </c>
      <c r="E92">
        <v>846.51050203899217</v>
      </c>
      <c r="F92">
        <v>761.77663538264494</v>
      </c>
      <c r="G92">
        <v>755.61201624166711</v>
      </c>
      <c r="H92">
        <v>753.07075072460998</v>
      </c>
      <c r="I92">
        <v>652.40871460703966</v>
      </c>
      <c r="J92">
        <v>652.40871460703966</v>
      </c>
      <c r="K92">
        <v>652.40871460703966</v>
      </c>
      <c r="L92">
        <v>652.40871460703966</v>
      </c>
      <c r="M92">
        <v>617.99665280601005</v>
      </c>
      <c r="N92">
        <v>614.02257791564557</v>
      </c>
      <c r="O92">
        <v>613.80925662654329</v>
      </c>
      <c r="P92">
        <v>473.52450004074359</v>
      </c>
      <c r="Q92">
        <v>454.11530024058129</v>
      </c>
      <c r="R92">
        <v>454.11530024058129</v>
      </c>
      <c r="S92">
        <v>354.40432716383731</v>
      </c>
      <c r="T92">
        <v>291.38686428025562</v>
      </c>
      <c r="U92">
        <v>291.38686428025562</v>
      </c>
      <c r="V92">
        <v>291.24306350005241</v>
      </c>
      <c r="W92">
        <v>217.81790913342681</v>
      </c>
      <c r="X92">
        <v>217.81790913342681</v>
      </c>
      <c r="Y92">
        <v>217.81790913342681</v>
      </c>
      <c r="Z92">
        <v>217.81790913342681</v>
      </c>
      <c r="AA92">
        <v>217.81790913342681</v>
      </c>
      <c r="AB92">
        <v>190.70841254255279</v>
      </c>
      <c r="AC92">
        <v>190.70841254255279</v>
      </c>
      <c r="AD92">
        <v>182.2447044764786</v>
      </c>
      <c r="AE92">
        <v>181.96011248368379</v>
      </c>
      <c r="AF92">
        <v>180.20153161952061</v>
      </c>
      <c r="AG92">
        <v>115.4308735020507</v>
      </c>
      <c r="AH92">
        <v>106.3065240863754</v>
      </c>
      <c r="AI92">
        <v>106.08983149293429</v>
      </c>
      <c r="AJ92">
        <v>105.74481139848351</v>
      </c>
      <c r="AK92">
        <v>105.74481139848351</v>
      </c>
      <c r="AL92">
        <v>105.74481139848351</v>
      </c>
      <c r="AM92">
        <v>105.74481139848351</v>
      </c>
      <c r="AN92">
        <v>105.4531558534575</v>
      </c>
      <c r="AO92">
        <v>105.34505450204919</v>
      </c>
      <c r="AP92">
        <v>105.34505450204919</v>
      </c>
      <c r="AQ92">
        <v>105.34505450204919</v>
      </c>
      <c r="AR92">
        <v>105.34505450204919</v>
      </c>
      <c r="AS92">
        <v>105.34505450204919</v>
      </c>
      <c r="AT92">
        <v>105.34505450204919</v>
      </c>
      <c r="AU92">
        <v>105.34505450204919</v>
      </c>
      <c r="AV92">
        <v>105.34505450204919</v>
      </c>
      <c r="AW92">
        <v>104.432890825773</v>
      </c>
      <c r="AX92">
        <v>104.432890825773</v>
      </c>
      <c r="AY92">
        <v>104.432890825773</v>
      </c>
      <c r="AZ92">
        <v>104.432890825773</v>
      </c>
      <c r="BA92">
        <v>104.432890825773</v>
      </c>
      <c r="BB92">
        <v>104.432890825773</v>
      </c>
      <c r="BC92">
        <v>104.432890825773</v>
      </c>
      <c r="BD92">
        <v>104.432890825773</v>
      </c>
      <c r="BE92">
        <v>104.432890825773</v>
      </c>
      <c r="BF92">
        <v>104.4294047789913</v>
      </c>
      <c r="BG92">
        <v>73.05029737193297</v>
      </c>
      <c r="BH92">
        <v>67.885818067486369</v>
      </c>
      <c r="BI92">
        <v>55.351866228612707</v>
      </c>
      <c r="BJ92">
        <v>55.351866228612707</v>
      </c>
      <c r="BK92">
        <v>55.336031771502533</v>
      </c>
      <c r="BL92">
        <v>55.336031771502533</v>
      </c>
      <c r="BM92">
        <v>55.336031771502533</v>
      </c>
      <c r="BN92">
        <v>55.329313564220953</v>
      </c>
      <c r="BO92">
        <v>55.329313564220953</v>
      </c>
      <c r="BP92">
        <v>55.329313564220953</v>
      </c>
      <c r="BQ92">
        <v>55.329313564220953</v>
      </c>
      <c r="BR92">
        <v>55.329313564220953</v>
      </c>
      <c r="BS92">
        <v>55.329313564220953</v>
      </c>
      <c r="BT92">
        <v>55.329313564220953</v>
      </c>
      <c r="BU92">
        <v>55.329313564220953</v>
      </c>
      <c r="BV92">
        <v>55.329313564220953</v>
      </c>
      <c r="BW92">
        <v>55.329313564220953</v>
      </c>
      <c r="BX92">
        <v>55.328906563835268</v>
      </c>
      <c r="BY92">
        <v>55.328906563835268</v>
      </c>
      <c r="BZ92">
        <v>54.990312418723242</v>
      </c>
      <c r="CA92">
        <v>54.579144423603722</v>
      </c>
      <c r="CB92">
        <v>52.136569328670973</v>
      </c>
      <c r="CC92">
        <v>52.136569328670973</v>
      </c>
      <c r="CD92">
        <v>46.702575858989817</v>
      </c>
      <c r="CE92">
        <v>46.702575858989817</v>
      </c>
      <c r="CF92">
        <v>32.548194174738292</v>
      </c>
      <c r="CG92">
        <v>32.548194174738292</v>
      </c>
      <c r="CH92">
        <v>32.548194174738292</v>
      </c>
      <c r="CI92">
        <v>32.548194174738292</v>
      </c>
      <c r="CJ92">
        <v>32.548194174738292</v>
      </c>
      <c r="CK92">
        <v>32.548194174738292</v>
      </c>
      <c r="CL92">
        <v>32.548194174738292</v>
      </c>
      <c r="CM92">
        <v>32.548194174738292</v>
      </c>
      <c r="CN92">
        <v>32.548194174738292</v>
      </c>
      <c r="CO92">
        <v>32.418975557094733</v>
      </c>
      <c r="CP92">
        <v>32.418975557094733</v>
      </c>
      <c r="CQ92">
        <v>31.504863308262699</v>
      </c>
      <c r="CR92">
        <v>31.504863308262699</v>
      </c>
      <c r="CS92">
        <v>31.504863308262699</v>
      </c>
      <c r="CT92">
        <v>31.4842003550438</v>
      </c>
      <c r="CU92">
        <v>31.4842003550438</v>
      </c>
      <c r="CV92">
        <v>31.4842003550438</v>
      </c>
      <c r="CW92">
        <v>31.4842003550438</v>
      </c>
      <c r="CX92">
        <v>31.4842003550438</v>
      </c>
      <c r="CY92">
        <v>31.4842003550438</v>
      </c>
      <c r="CZ92">
        <v>29.44931316909528</v>
      </c>
      <c r="DA92">
        <v>29.44931316909528</v>
      </c>
      <c r="DB92">
        <v>29.424320178821251</v>
      </c>
      <c r="DC92">
        <v>29.424320178821251</v>
      </c>
      <c r="DD92">
        <v>28.927679122386088</v>
      </c>
      <c r="DE92">
        <v>28.927679122386088</v>
      </c>
      <c r="DF92">
        <v>28.927679122386088</v>
      </c>
      <c r="DG92">
        <v>28.927679122386088</v>
      </c>
      <c r="DH92">
        <v>28.927679122386088</v>
      </c>
      <c r="DI92">
        <v>28.927679122386088</v>
      </c>
      <c r="DJ92">
        <v>28.927679122386088</v>
      </c>
      <c r="DK92">
        <v>28.927679122386088</v>
      </c>
      <c r="DL92">
        <v>28.927679122386088</v>
      </c>
      <c r="DM92">
        <v>28.927679122386088</v>
      </c>
      <c r="DN92">
        <v>28.927679122386088</v>
      </c>
      <c r="DO92">
        <v>28.927679122386088</v>
      </c>
      <c r="DP92">
        <v>28.927679122386088</v>
      </c>
      <c r="DQ92">
        <v>28.927679122386088</v>
      </c>
      <c r="DR92">
        <v>28.927679122386088</v>
      </c>
      <c r="DS92">
        <v>20.36647891038033</v>
      </c>
      <c r="DT92">
        <v>20.36647891038033</v>
      </c>
      <c r="DU92">
        <v>20.36647891038033</v>
      </c>
      <c r="DV92">
        <v>20.36647891038033</v>
      </c>
      <c r="DW92">
        <v>20.36647891038033</v>
      </c>
      <c r="DX92">
        <v>20.36647891038033</v>
      </c>
      <c r="DY92">
        <v>20.303991032859461</v>
      </c>
      <c r="DZ92">
        <v>20.303991032859461</v>
      </c>
      <c r="EA92">
        <v>20.303991032859461</v>
      </c>
      <c r="EB92">
        <v>20.303991032859461</v>
      </c>
      <c r="EC92">
        <v>20.303991032859461</v>
      </c>
      <c r="ED92">
        <v>20.303991032859461</v>
      </c>
      <c r="EE92">
        <v>20.303991032859461</v>
      </c>
      <c r="EF92">
        <v>19.260019583168152</v>
      </c>
      <c r="EG92">
        <v>19.260019583168152</v>
      </c>
      <c r="EH92">
        <v>19.260019583168152</v>
      </c>
      <c r="EI92">
        <v>19.260019583168152</v>
      </c>
      <c r="EJ92">
        <v>19.260019583168152</v>
      </c>
      <c r="EK92">
        <v>19.260019583168152</v>
      </c>
      <c r="EL92">
        <v>19.260019583168152</v>
      </c>
      <c r="EM92">
        <v>19.260019583168152</v>
      </c>
      <c r="EN92">
        <v>19.260019583168152</v>
      </c>
      <c r="EO92">
        <v>19.260019583168152</v>
      </c>
      <c r="EP92">
        <v>19.260019583168152</v>
      </c>
      <c r="EQ92">
        <v>19.260019583168152</v>
      </c>
      <c r="ER92">
        <v>19.260019583168152</v>
      </c>
      <c r="ES92">
        <v>19.260019583168152</v>
      </c>
      <c r="ET92">
        <v>19.260019583168152</v>
      </c>
      <c r="EU92">
        <v>19.260019583168152</v>
      </c>
      <c r="EV92">
        <v>19.260019583168152</v>
      </c>
      <c r="EW92">
        <v>19.260019583168152</v>
      </c>
      <c r="EX92">
        <v>19.260019583168152</v>
      </c>
      <c r="EY92">
        <v>19.260019583168152</v>
      </c>
      <c r="EZ92">
        <v>19.260019583168152</v>
      </c>
      <c r="FA92">
        <v>19.260019583168152</v>
      </c>
      <c r="FB92">
        <v>19.260019583168152</v>
      </c>
      <c r="FC92">
        <v>19.260019583168152</v>
      </c>
      <c r="FD92">
        <v>19.260019583168152</v>
      </c>
      <c r="FE92">
        <v>19.260019583168152</v>
      </c>
      <c r="FF92">
        <v>19.260019583168152</v>
      </c>
      <c r="FG92">
        <v>19.260019583168152</v>
      </c>
      <c r="FH92">
        <v>19.260019583168152</v>
      </c>
      <c r="FI92">
        <v>19.260019583168152</v>
      </c>
      <c r="FJ92">
        <v>19.260019583168152</v>
      </c>
      <c r="FK92">
        <v>19.260019583168152</v>
      </c>
      <c r="FL92">
        <v>19.260019583168152</v>
      </c>
      <c r="FM92">
        <v>19.260019583168152</v>
      </c>
      <c r="FN92">
        <v>19.260019583168152</v>
      </c>
      <c r="FO92">
        <v>19.13806457195</v>
      </c>
      <c r="FP92">
        <v>19.13806457195</v>
      </c>
      <c r="FQ92">
        <v>19.13806457195</v>
      </c>
      <c r="FR92">
        <v>19.13806457195</v>
      </c>
      <c r="FS92">
        <v>19.13806457195</v>
      </c>
      <c r="FT92">
        <v>19.13806457195</v>
      </c>
      <c r="FU92">
        <v>19.13806457195</v>
      </c>
      <c r="FV92">
        <v>19.134910831204039</v>
      </c>
      <c r="FW92">
        <v>19.134910831204039</v>
      </c>
      <c r="FX92">
        <v>19.134910831204039</v>
      </c>
      <c r="FY92">
        <v>19.134910831204039</v>
      </c>
      <c r="FZ92">
        <v>19.134910831204039</v>
      </c>
      <c r="GA92">
        <v>19.134910831204039</v>
      </c>
      <c r="GB92">
        <v>19.134910831204039</v>
      </c>
      <c r="GC92">
        <v>19.134910831204039</v>
      </c>
      <c r="GD92">
        <v>19.134910831204039</v>
      </c>
      <c r="GE92">
        <v>19.134910831204039</v>
      </c>
      <c r="GF92">
        <v>19.134910831204039</v>
      </c>
      <c r="GG92">
        <v>19.134910831204039</v>
      </c>
      <c r="GH92">
        <v>19.134910831204039</v>
      </c>
      <c r="GI92">
        <v>19.134910831204039</v>
      </c>
      <c r="GJ92">
        <v>19.134910831204039</v>
      </c>
      <c r="GK92">
        <v>19.134910831204039</v>
      </c>
      <c r="GL92">
        <v>19.134910831204039</v>
      </c>
      <c r="GM92">
        <v>18.969341956688929</v>
      </c>
      <c r="GN92">
        <v>18.969341956688929</v>
      </c>
      <c r="GO92">
        <v>18.969341956688929</v>
      </c>
      <c r="GP92">
        <v>18.969341956688929</v>
      </c>
      <c r="GQ92">
        <v>18.969341956688929</v>
      </c>
      <c r="GR92">
        <v>18.969341956688929</v>
      </c>
      <c r="GS92">
        <v>18.969341956688929</v>
      </c>
      <c r="GT92">
        <v>18.969341956688929</v>
      </c>
      <c r="GU92">
        <v>18.969341956688929</v>
      </c>
      <c r="GV92">
        <v>18.969341956688929</v>
      </c>
      <c r="GW92">
        <v>18.969341956688929</v>
      </c>
      <c r="GX92">
        <v>18.969341956688929</v>
      </c>
      <c r="GY92">
        <v>18.969341956688929</v>
      </c>
      <c r="GZ92">
        <v>18.969341956688929</v>
      </c>
      <c r="HA92">
        <v>18.96489009892338</v>
      </c>
      <c r="HB92">
        <v>18.96489009892338</v>
      </c>
      <c r="HC92">
        <v>18.96489009892338</v>
      </c>
      <c r="HD92">
        <v>18.96489009892338</v>
      </c>
      <c r="HE92">
        <v>18.96489009892338</v>
      </c>
      <c r="HF92">
        <v>18.96489009892338</v>
      </c>
      <c r="HG92">
        <v>18.96489009892338</v>
      </c>
      <c r="HH92">
        <v>18.96489009892338</v>
      </c>
      <c r="HI92">
        <v>18.54754631534291</v>
      </c>
      <c r="HJ92">
        <v>18.54754631534291</v>
      </c>
      <c r="HK92">
        <v>18.54754631534291</v>
      </c>
      <c r="HL92">
        <v>18.54754631534291</v>
      </c>
      <c r="HM92">
        <v>18.54754631534291</v>
      </c>
      <c r="HN92">
        <v>18.54754631534291</v>
      </c>
      <c r="HO92">
        <v>18.54754631534291</v>
      </c>
      <c r="HP92">
        <v>18.54754631534291</v>
      </c>
      <c r="HQ92">
        <v>18.54754631534291</v>
      </c>
      <c r="HR92">
        <v>18.54754631534291</v>
      </c>
      <c r="HS92">
        <v>18.54754631534291</v>
      </c>
      <c r="HT92">
        <v>18.54754631534291</v>
      </c>
      <c r="HU92">
        <v>18.54754631534291</v>
      </c>
      <c r="HV92">
        <v>18.54754631534291</v>
      </c>
      <c r="HW92">
        <v>18.54754631534291</v>
      </c>
      <c r="HX92">
        <v>18.530798389174901</v>
      </c>
      <c r="HY92">
        <v>18.530798389174901</v>
      </c>
      <c r="HZ92">
        <v>17.32572109894598</v>
      </c>
      <c r="IA92">
        <v>17.32572109894598</v>
      </c>
      <c r="IB92">
        <v>15.108241804959629</v>
      </c>
      <c r="IC92">
        <v>15.108241804959629</v>
      </c>
      <c r="ID92">
        <v>15.108241804959629</v>
      </c>
      <c r="IE92">
        <v>15.10389500358654</v>
      </c>
      <c r="IF92">
        <v>15.10389500358654</v>
      </c>
      <c r="IG92">
        <v>15.10389500358654</v>
      </c>
      <c r="IH92">
        <v>15.10389500358654</v>
      </c>
      <c r="II92">
        <v>15.10389500358654</v>
      </c>
      <c r="IJ92">
        <v>14.916332647818249</v>
      </c>
      <c r="IK92">
        <v>14.916332647818249</v>
      </c>
      <c r="IL92">
        <v>14.916332647818249</v>
      </c>
      <c r="IM92">
        <v>14.916332647818249</v>
      </c>
      <c r="IN92">
        <v>14.916332647818249</v>
      </c>
      <c r="IO92">
        <v>14.916332647818249</v>
      </c>
      <c r="IP92">
        <v>14.916332647818249</v>
      </c>
      <c r="IQ92">
        <v>14.916332647818249</v>
      </c>
      <c r="IR92">
        <v>14.916332647818249</v>
      </c>
      <c r="IS92">
        <v>14.916332647818249</v>
      </c>
      <c r="IT92">
        <v>14.916332647818249</v>
      </c>
      <c r="IU92">
        <v>14.916332647818249</v>
      </c>
      <c r="IV92">
        <v>14.916332647818249</v>
      </c>
      <c r="IW92">
        <v>14.916332647818249</v>
      </c>
      <c r="IX92">
        <v>14.916332647818249</v>
      </c>
      <c r="IY92">
        <v>14.916332647818249</v>
      </c>
      <c r="IZ92">
        <v>14.916332647818249</v>
      </c>
      <c r="JA92">
        <v>14.916332647818249</v>
      </c>
      <c r="JB92">
        <v>14.916332647818249</v>
      </c>
      <c r="JC92">
        <v>14.916332647818249</v>
      </c>
      <c r="JD92">
        <v>14.916332647818249</v>
      </c>
      <c r="JE92">
        <v>14.916332647818249</v>
      </c>
      <c r="JF92">
        <v>14.916332647818249</v>
      </c>
      <c r="JG92">
        <v>14.916332647818249</v>
      </c>
      <c r="JH92">
        <v>14.916332647818249</v>
      </c>
      <c r="JI92">
        <v>14.916332647818249</v>
      </c>
      <c r="JJ92">
        <v>14.911016496327511</v>
      </c>
      <c r="JK92">
        <v>14.911016496327511</v>
      </c>
      <c r="JL92">
        <v>14.911016496327511</v>
      </c>
      <c r="JM92">
        <v>14.911016496327511</v>
      </c>
      <c r="JN92">
        <v>8.5893292939243526</v>
      </c>
      <c r="JO92">
        <v>8.5893292939243526</v>
      </c>
      <c r="JP92">
        <v>8.5893292939243526</v>
      </c>
      <c r="JQ92">
        <v>8.5694874197443891</v>
      </c>
      <c r="JR92">
        <v>8.0634343164039937</v>
      </c>
      <c r="JS92">
        <v>8.0210544931780223</v>
      </c>
      <c r="JT92">
        <v>8.0210544931780223</v>
      </c>
      <c r="JU92">
        <v>8.0210544931780223</v>
      </c>
      <c r="JV92">
        <v>8.0210544931780223</v>
      </c>
      <c r="JW92">
        <v>8.0210544931780223</v>
      </c>
      <c r="JX92">
        <v>8.0210544931780223</v>
      </c>
      <c r="JY92">
        <v>8.0210544931780223</v>
      </c>
      <c r="JZ92">
        <v>8.0210544931780223</v>
      </c>
      <c r="KA92">
        <v>8.0210544931780223</v>
      </c>
      <c r="KB92">
        <v>8.0210544931780223</v>
      </c>
      <c r="KC92">
        <v>8.0210544931780223</v>
      </c>
      <c r="KD92">
        <v>8.0210544931780223</v>
      </c>
      <c r="KE92">
        <v>8.0210544931780223</v>
      </c>
      <c r="KF92">
        <v>8.0210544931780223</v>
      </c>
      <c r="KG92">
        <v>8.0210544931780223</v>
      </c>
      <c r="KH92">
        <v>8.0210544931780223</v>
      </c>
      <c r="KI92">
        <v>8.0210544931780223</v>
      </c>
      <c r="KJ92">
        <v>7.9791317770213679</v>
      </c>
      <c r="KK92">
        <v>7.9791317770213679</v>
      </c>
      <c r="KL92">
        <v>7.9791317770213679</v>
      </c>
      <c r="KM92">
        <v>7.9791317770213679</v>
      </c>
      <c r="KN92">
        <v>7.9791317770213679</v>
      </c>
      <c r="KO92">
        <v>7.9791317770213679</v>
      </c>
      <c r="KP92">
        <v>7.9791317770213679</v>
      </c>
      <c r="KQ92">
        <v>7.9791317770213679</v>
      </c>
      <c r="KR92">
        <v>7.9791317770213679</v>
      </c>
      <c r="KS92">
        <v>7.9791317770213679</v>
      </c>
      <c r="KT92">
        <v>7.9791317770213679</v>
      </c>
      <c r="KU92">
        <v>7.9692073007975974</v>
      </c>
      <c r="KV92">
        <v>7.9692073007975974</v>
      </c>
      <c r="KW92">
        <v>7.9692073007975974</v>
      </c>
      <c r="KX92">
        <v>7.9557667882900454</v>
      </c>
      <c r="KY92">
        <v>7.9557667882900454</v>
      </c>
      <c r="KZ92">
        <v>7.9557667882900454</v>
      </c>
      <c r="LA92">
        <v>7.9557667882900454</v>
      </c>
      <c r="LB92">
        <v>7.9557667882900454</v>
      </c>
      <c r="LC92">
        <v>7.9553312885638592</v>
      </c>
      <c r="LD92">
        <v>7.7790412601821597</v>
      </c>
      <c r="LE92">
        <v>7.7790412601821597</v>
      </c>
      <c r="LF92">
        <v>7.7790412601821597</v>
      </c>
      <c r="LG92">
        <v>7.7790412601821597</v>
      </c>
      <c r="LH92">
        <v>7.7790412601821597</v>
      </c>
      <c r="LI92">
        <v>7.7790412601821597</v>
      </c>
      <c r="LJ92">
        <v>7.7790412601821597</v>
      </c>
      <c r="LK92">
        <v>7.779036230886776</v>
      </c>
      <c r="LL92">
        <v>7.779036230886776</v>
      </c>
      <c r="LM92">
        <v>7.779036230886776</v>
      </c>
      <c r="LN92">
        <v>7.779036230886776</v>
      </c>
      <c r="LO92">
        <v>7.779036230886776</v>
      </c>
      <c r="LP92">
        <v>7.779036230886776</v>
      </c>
      <c r="LQ92">
        <v>7.779036230886776</v>
      </c>
      <c r="LR92">
        <v>7.779036230886776</v>
      </c>
      <c r="LS92">
        <v>7.779036230886776</v>
      </c>
      <c r="LT92">
        <v>7.779036230886776</v>
      </c>
      <c r="LU92">
        <v>7.779036230886776</v>
      </c>
      <c r="LV92">
        <v>7.779036230886776</v>
      </c>
      <c r="LW92">
        <v>7.779036230886776</v>
      </c>
      <c r="LX92">
        <v>7.779036230886776</v>
      </c>
      <c r="LY92">
        <v>7.779036230886776</v>
      </c>
      <c r="LZ92">
        <v>7.779036230886776</v>
      </c>
      <c r="MA92">
        <v>7.779036230886776</v>
      </c>
      <c r="MB92">
        <v>7.779036230886776</v>
      </c>
      <c r="MC92">
        <v>7.3772819591042724</v>
      </c>
      <c r="MD92">
        <v>7.3772819591042724</v>
      </c>
      <c r="ME92">
        <v>7.3772819591042724</v>
      </c>
      <c r="MF92">
        <v>7.3772819591042724</v>
      </c>
      <c r="MG92">
        <v>7.3772819591042724</v>
      </c>
      <c r="MH92">
        <v>7.3772819591042724</v>
      </c>
      <c r="MI92">
        <v>7.3772819591042724</v>
      </c>
      <c r="MJ92">
        <v>7.3772819591042724</v>
      </c>
      <c r="MK92">
        <v>7.3772819591042724</v>
      </c>
      <c r="ML92">
        <v>7.3772819591042724</v>
      </c>
      <c r="MM92">
        <v>7.3772819591042724</v>
      </c>
      <c r="MN92">
        <v>7.3772819591042724</v>
      </c>
      <c r="MO92">
        <v>7.3772819591042724</v>
      </c>
      <c r="MP92">
        <v>7.3772819591042724</v>
      </c>
      <c r="MQ92">
        <v>7.3772819591042724</v>
      </c>
      <c r="MR92">
        <v>7.3772819591042724</v>
      </c>
      <c r="MS92">
        <v>7.3772819591042724</v>
      </c>
      <c r="MT92">
        <v>7.3772819591042724</v>
      </c>
      <c r="MU92">
        <v>7.3772819591042724</v>
      </c>
      <c r="MV92">
        <v>7.3772819591042724</v>
      </c>
      <c r="MW92">
        <v>7.3772819591042724</v>
      </c>
      <c r="MX92">
        <v>7.3772819591042724</v>
      </c>
      <c r="MY92">
        <v>7.3772819591042724</v>
      </c>
      <c r="MZ92">
        <v>7.3772819591042724</v>
      </c>
      <c r="NA92">
        <v>7.3772819591042724</v>
      </c>
      <c r="NB92">
        <v>7.3772819591042724</v>
      </c>
      <c r="NC92">
        <v>7.3772819591042724</v>
      </c>
      <c r="ND92">
        <v>7.3772819591042724</v>
      </c>
      <c r="NE92">
        <v>7.3757957091832989</v>
      </c>
      <c r="NF92">
        <v>7.3757957091832989</v>
      </c>
      <c r="NG92">
        <v>7.3757957091832989</v>
      </c>
      <c r="NH92">
        <v>7.3757957091832989</v>
      </c>
      <c r="NI92">
        <v>7.3757957091832989</v>
      </c>
      <c r="NJ92">
        <v>7.3757957091832989</v>
      </c>
      <c r="NK92">
        <v>7.3757957091832989</v>
      </c>
      <c r="NL92">
        <v>7.3757957091832989</v>
      </c>
      <c r="NM92">
        <v>7.3757957091832989</v>
      </c>
      <c r="NN92">
        <v>7.3757957091832989</v>
      </c>
      <c r="NO92">
        <v>7.3757957091832989</v>
      </c>
      <c r="NP92">
        <v>7.3757957091832989</v>
      </c>
      <c r="NQ92">
        <v>7.3757957091832989</v>
      </c>
      <c r="NR92">
        <v>7.3757957091832989</v>
      </c>
      <c r="NS92">
        <v>7.3757957091832989</v>
      </c>
      <c r="NT92">
        <v>7.3757957091832989</v>
      </c>
      <c r="NU92">
        <v>7.3757957091832989</v>
      </c>
      <c r="NV92">
        <v>7.3757957091832989</v>
      </c>
      <c r="NW92">
        <v>7.3757957091832989</v>
      </c>
      <c r="NX92">
        <v>7.3757957091832989</v>
      </c>
      <c r="NY92">
        <v>7.3757957091832989</v>
      </c>
      <c r="NZ92">
        <v>7.3757957091832989</v>
      </c>
      <c r="OA92">
        <v>7.3757957091832989</v>
      </c>
      <c r="OB92">
        <v>7.3757957091832989</v>
      </c>
      <c r="OC92">
        <v>7.3757957091832989</v>
      </c>
      <c r="OD92">
        <v>7.2224508165034864</v>
      </c>
      <c r="OE92">
        <v>7.2224508165034864</v>
      </c>
      <c r="OF92">
        <v>6.7310074437122447</v>
      </c>
      <c r="OG92">
        <v>6.7310074437122447</v>
      </c>
      <c r="OH92">
        <v>6.7310074437122447</v>
      </c>
      <c r="OI92">
        <v>6.7310074437122447</v>
      </c>
      <c r="OJ92">
        <v>6.7310074437122447</v>
      </c>
      <c r="OK92">
        <v>6.7310074437122447</v>
      </c>
      <c r="OL92">
        <v>6.7310074437122447</v>
      </c>
      <c r="OM92">
        <v>6.7310074437122447</v>
      </c>
      <c r="ON92">
        <v>6.7310074437122447</v>
      </c>
      <c r="OO92">
        <v>6.7310074437122447</v>
      </c>
      <c r="OP92">
        <v>6.7310074437122447</v>
      </c>
      <c r="OQ92">
        <v>6.7310074437122447</v>
      </c>
      <c r="OR92">
        <v>6.7310074437122447</v>
      </c>
      <c r="OS92">
        <v>6.7310074437122447</v>
      </c>
      <c r="OT92">
        <v>6.7310074437122447</v>
      </c>
      <c r="OU92">
        <v>6.7310074437122447</v>
      </c>
      <c r="OV92">
        <v>6.7308530257169457</v>
      </c>
      <c r="OW92">
        <v>6.7305825613874237</v>
      </c>
      <c r="OX92">
        <v>6.7305825613874237</v>
      </c>
      <c r="OY92">
        <v>6.7227428212352844</v>
      </c>
      <c r="OZ92">
        <v>6.7227428212352844</v>
      </c>
      <c r="PA92">
        <v>6.7227428212352844</v>
      </c>
      <c r="PB92">
        <v>6.7227428212352844</v>
      </c>
      <c r="PC92">
        <v>6.7020016345326408</v>
      </c>
      <c r="PD92">
        <v>6.3050829371264321</v>
      </c>
      <c r="PE92">
        <v>6.3050829371264321</v>
      </c>
      <c r="PF92">
        <v>6.3050829371264321</v>
      </c>
      <c r="PG92">
        <v>6.3050829371264321</v>
      </c>
      <c r="PH92">
        <v>6.3050829371264321</v>
      </c>
      <c r="PI92">
        <v>6.3050829371264321</v>
      </c>
      <c r="PJ92">
        <v>6.3050829371264321</v>
      </c>
      <c r="PK92">
        <v>6.3050829371264321</v>
      </c>
      <c r="PL92">
        <v>6.3050829371264321</v>
      </c>
      <c r="PM92">
        <v>6.3047655327066634</v>
      </c>
      <c r="PN92">
        <v>6.3047655327066634</v>
      </c>
      <c r="PO92">
        <v>6.3047655327066634</v>
      </c>
      <c r="PP92">
        <v>6.3047655327066634</v>
      </c>
      <c r="PQ92">
        <v>6.3047655327066634</v>
      </c>
      <c r="PR92">
        <v>6.3047655327066634</v>
      </c>
      <c r="PS92">
        <v>6.3047655327066634</v>
      </c>
      <c r="PT92">
        <v>6.3047655327066634</v>
      </c>
      <c r="PU92">
        <v>6.3047655327066634</v>
      </c>
      <c r="PV92">
        <v>6.3047655327066634</v>
      </c>
      <c r="PW92">
        <v>6.3047655327066634</v>
      </c>
      <c r="PX92">
        <v>6.3047655327066634</v>
      </c>
      <c r="PY92">
        <v>6.3047655327066634</v>
      </c>
      <c r="PZ92">
        <v>6.3047655327066634</v>
      </c>
      <c r="QA92">
        <v>6.3047655327066634</v>
      </c>
      <c r="QB92">
        <v>6.3047655327066634</v>
      </c>
      <c r="QC92">
        <v>6.3047655327066634</v>
      </c>
      <c r="QD92">
        <v>6.3047655327066634</v>
      </c>
      <c r="QE92">
        <v>6.3047655327066634</v>
      </c>
      <c r="QF92">
        <v>6.3047655327066634</v>
      </c>
      <c r="QG92">
        <v>6.3047655327066634</v>
      </c>
      <c r="QH92">
        <v>6.3047655327066634</v>
      </c>
      <c r="QI92">
        <v>6.3047655327066634</v>
      </c>
      <c r="QJ92">
        <v>6.3047655327066634</v>
      </c>
      <c r="QK92">
        <v>6.3047655327066634</v>
      </c>
      <c r="QL92">
        <v>8.6455310644586295E-2</v>
      </c>
      <c r="QM92">
        <v>8.6455310644586295E-2</v>
      </c>
      <c r="QN92">
        <v>8.6455310644586295E-2</v>
      </c>
      <c r="QO92">
        <v>8.6455310644586295E-2</v>
      </c>
      <c r="QP92">
        <v>8.6455310644586295E-2</v>
      </c>
      <c r="QQ92">
        <v>8.6455310644586295E-2</v>
      </c>
      <c r="QR92">
        <v>8.6455310644586295E-2</v>
      </c>
      <c r="QS92">
        <v>8.6455310644586295E-2</v>
      </c>
      <c r="QT92">
        <v>8.6455310644586295E-2</v>
      </c>
      <c r="QU92">
        <v>8.6451957780997193E-2</v>
      </c>
      <c r="QV92">
        <v>8.6451957780997193E-2</v>
      </c>
      <c r="QW92">
        <v>8.6451957780997193E-2</v>
      </c>
      <c r="QX92">
        <v>8.6451957780997193E-2</v>
      </c>
      <c r="QY92">
        <v>8.6451957780997193E-2</v>
      </c>
      <c r="QZ92">
        <v>8.6451957780997193E-2</v>
      </c>
      <c r="RA92">
        <v>8.6451957780997193E-2</v>
      </c>
      <c r="RB92">
        <v>8.6451957780997193E-2</v>
      </c>
      <c r="RC92">
        <v>8.6451957780997193E-2</v>
      </c>
      <c r="RD92">
        <v>8.6451957780997193E-2</v>
      </c>
      <c r="RE92">
        <v>8.6451957780997193E-2</v>
      </c>
      <c r="RF92">
        <v>8.6451957780997193E-2</v>
      </c>
      <c r="RG92">
        <v>8.6451957780997193E-2</v>
      </c>
      <c r="RH92">
        <v>8.6451957780997193E-2</v>
      </c>
      <c r="RI92">
        <v>5.3360311777662338E-2</v>
      </c>
      <c r="RJ92">
        <v>5.3360311777662338E-2</v>
      </c>
      <c r="RK92">
        <v>5.3360311777662338E-2</v>
      </c>
      <c r="RL92">
        <v>5.3360311777662338E-2</v>
      </c>
      <c r="RM92">
        <v>5.3360311777662338E-2</v>
      </c>
      <c r="RN92">
        <v>5.3360311777662338E-2</v>
      </c>
      <c r="RO92">
        <v>5.3360311777662338E-2</v>
      </c>
      <c r="RP92">
        <v>5.3360311777662338E-2</v>
      </c>
      <c r="RQ92">
        <v>5.3360311777662338E-2</v>
      </c>
      <c r="RR92">
        <v>5.3360311777662338E-2</v>
      </c>
      <c r="RS92">
        <v>5.3360311777662338E-2</v>
      </c>
      <c r="RT92">
        <v>5.3360311777662338E-2</v>
      </c>
      <c r="RU92">
        <v>5.3360311777662338E-2</v>
      </c>
      <c r="RV92">
        <v>5.3360311777662338E-2</v>
      </c>
      <c r="RW92">
        <v>5.3360311777662338E-2</v>
      </c>
      <c r="RX92">
        <v>5.3360311777662338E-2</v>
      </c>
      <c r="RY92">
        <v>4.5824192050535888E-2</v>
      </c>
      <c r="RZ92">
        <v>4.5824192050535888E-2</v>
      </c>
      <c r="SA92">
        <v>4.5814878540566137E-2</v>
      </c>
      <c r="SB92">
        <v>4.5814878540566137E-2</v>
      </c>
      <c r="SC92">
        <v>4.5814878540566137E-2</v>
      </c>
      <c r="SD92">
        <v>4.5814878540566137E-2</v>
      </c>
      <c r="SE92">
        <v>4.5814878540566137E-2</v>
      </c>
      <c r="SF92">
        <v>4.5814878540566137E-2</v>
      </c>
      <c r="SG92">
        <v>4.5814878540566137E-2</v>
      </c>
      <c r="SH92">
        <v>4.5814878540566137E-2</v>
      </c>
      <c r="SI92">
        <v>4.5814878540566137E-2</v>
      </c>
      <c r="SJ92">
        <v>4.5814878540566137E-2</v>
      </c>
      <c r="SK92">
        <v>4.5814878540566137E-2</v>
      </c>
      <c r="SL92">
        <v>4.5814878540566137E-2</v>
      </c>
      <c r="SM92">
        <v>4.5814878540566137E-2</v>
      </c>
      <c r="SN92">
        <v>4.5814878540566137E-2</v>
      </c>
      <c r="SO92">
        <v>4.5814878540566137E-2</v>
      </c>
      <c r="SP92">
        <v>4.5814878540566137E-2</v>
      </c>
      <c r="SQ92">
        <v>4.5814878540566137E-2</v>
      </c>
      <c r="SR92">
        <v>4.5814878540566137E-2</v>
      </c>
      <c r="SS92">
        <v>4.5814878540566137E-2</v>
      </c>
      <c r="ST92">
        <v>4.5814878540566137E-2</v>
      </c>
      <c r="SU92">
        <v>4.5814878540566137E-2</v>
      </c>
      <c r="SV92">
        <v>4.5814878540566137E-2</v>
      </c>
      <c r="SW92">
        <v>4.5814878540566137E-2</v>
      </c>
      <c r="SX92">
        <v>4.5814878540566137E-2</v>
      </c>
      <c r="SY92">
        <v>4.5814878540566137E-2</v>
      </c>
      <c r="SZ92">
        <v>4.5814878540566137E-2</v>
      </c>
      <c r="TA92">
        <v>4.5814878540566137E-2</v>
      </c>
      <c r="TB92">
        <v>4.5814878540566137E-2</v>
      </c>
      <c r="TC92">
        <v>4.5814878540566137E-2</v>
      </c>
      <c r="TD92">
        <v>4.5814878540566137E-2</v>
      </c>
      <c r="TE92">
        <v>4.5814878540566137E-2</v>
      </c>
      <c r="TF92">
        <v>4.5814878540566137E-2</v>
      </c>
      <c r="TG92">
        <v>4.5814878540566137E-2</v>
      </c>
      <c r="TH92">
        <v>4.5814878540566137E-2</v>
      </c>
      <c r="TI92">
        <v>4.5814878540566137E-2</v>
      </c>
      <c r="TJ92">
        <v>4.5814878540566137E-2</v>
      </c>
      <c r="TK92">
        <v>4.5814878540566137E-2</v>
      </c>
      <c r="TL92">
        <v>4.5814878540566137E-2</v>
      </c>
      <c r="TM92">
        <v>4.5814878540566137E-2</v>
      </c>
      <c r="TN92">
        <v>4.5814878540566137E-2</v>
      </c>
      <c r="TO92">
        <v>4.5814878540566137E-2</v>
      </c>
      <c r="TP92">
        <v>4.5814878540566137E-2</v>
      </c>
      <c r="TQ92">
        <v>4.5814878540566137E-2</v>
      </c>
      <c r="TR92">
        <v>4.5814878540566137E-2</v>
      </c>
      <c r="TS92">
        <v>4.5814878540566137E-2</v>
      </c>
      <c r="TT92">
        <v>4.5814878540566137E-2</v>
      </c>
      <c r="TU92">
        <v>4.5814878540566137E-2</v>
      </c>
      <c r="TV92">
        <v>4.5814878540566137E-2</v>
      </c>
      <c r="TW92">
        <v>4.5814878540566137E-2</v>
      </c>
      <c r="TX92">
        <v>4.5814878540566137E-2</v>
      </c>
      <c r="TY92">
        <v>4.5814878540566137E-2</v>
      </c>
      <c r="TZ92">
        <v>4.5814878540566137E-2</v>
      </c>
      <c r="UA92">
        <v>4.5814878540566137E-2</v>
      </c>
      <c r="UB92">
        <v>4.5814878540566137E-2</v>
      </c>
      <c r="UC92">
        <v>4.5814878540566137E-2</v>
      </c>
      <c r="UD92">
        <v>4.5814878540566137E-2</v>
      </c>
      <c r="UE92">
        <v>4.5814878540566137E-2</v>
      </c>
      <c r="UF92">
        <v>4.5814878540566137E-2</v>
      </c>
      <c r="UG92">
        <v>4.5814878540566137E-2</v>
      </c>
      <c r="UH92">
        <v>4.5750801591974227E-2</v>
      </c>
      <c r="UI92">
        <v>4.5750801591974227E-2</v>
      </c>
      <c r="UJ92">
        <v>4.5750801591974227E-2</v>
      </c>
      <c r="UK92">
        <v>4.5750801591974227E-2</v>
      </c>
      <c r="UL92">
        <v>4.5750801591974227E-2</v>
      </c>
      <c r="UM92">
        <v>4.5750801591974227E-2</v>
      </c>
      <c r="UN92">
        <v>4.5750801591974227E-2</v>
      </c>
      <c r="UO92">
        <v>4.5750801591974227E-2</v>
      </c>
      <c r="UP92">
        <v>4.5750801591974227E-2</v>
      </c>
      <c r="UQ92">
        <v>4.5750801591974227E-2</v>
      </c>
      <c r="UR92">
        <v>4.5750801591974227E-2</v>
      </c>
      <c r="US92">
        <v>4.5750801591974227E-2</v>
      </c>
      <c r="UT92">
        <v>4.5750801591974227E-2</v>
      </c>
      <c r="UU92">
        <v>4.5750801591974227E-2</v>
      </c>
      <c r="UV92">
        <v>4.5750801591974227E-2</v>
      </c>
      <c r="UW92">
        <v>4.5750801591974227E-2</v>
      </c>
      <c r="UX92">
        <v>4.5750801591974227E-2</v>
      </c>
      <c r="UY92">
        <v>4.5750801591974227E-2</v>
      </c>
      <c r="UZ92">
        <v>4.5750801591974227E-2</v>
      </c>
      <c r="VA92">
        <v>4.5750801591974227E-2</v>
      </c>
      <c r="VB92">
        <v>4.5750801591974227E-2</v>
      </c>
      <c r="VC92">
        <v>4.5750801591974227E-2</v>
      </c>
      <c r="VD92">
        <v>4.5750801591974227E-2</v>
      </c>
      <c r="VE92">
        <v>4.5750801591974227E-2</v>
      </c>
      <c r="VF92">
        <v>4.5750801591974227E-2</v>
      </c>
      <c r="VG92">
        <v>4.5750801591974227E-2</v>
      </c>
      <c r="VH92">
        <v>4.5750801591974227E-2</v>
      </c>
      <c r="VI92">
        <v>4.5750801591974227E-2</v>
      </c>
      <c r="VJ92">
        <v>4.5750801591974227E-2</v>
      </c>
      <c r="VK92">
        <v>4.5750801591974227E-2</v>
      </c>
      <c r="VL92">
        <v>4.5750801591974227E-2</v>
      </c>
      <c r="VM92">
        <v>4.4754256025210513E-2</v>
      </c>
      <c r="VN92">
        <v>4.4754256025210513E-2</v>
      </c>
      <c r="VO92">
        <v>4.4754256025210513E-2</v>
      </c>
      <c r="VP92">
        <v>4.4754256025210513E-2</v>
      </c>
      <c r="VQ92">
        <v>4.4754256025210513E-2</v>
      </c>
      <c r="VR92">
        <v>4.4754256025210513E-2</v>
      </c>
      <c r="VS92">
        <v>4.4754256025210513E-2</v>
      </c>
      <c r="VT92">
        <v>4.4754256025210513E-2</v>
      </c>
      <c r="VU92">
        <v>4.4754256025210513E-2</v>
      </c>
      <c r="VV92">
        <v>4.4754256025210513E-2</v>
      </c>
      <c r="VW92">
        <v>4.4754256025210513E-2</v>
      </c>
      <c r="VX92">
        <v>4.4607661378286582E-2</v>
      </c>
      <c r="VY92">
        <v>4.4607661378286582E-2</v>
      </c>
      <c r="VZ92">
        <v>4.4607661378286582E-2</v>
      </c>
      <c r="WA92">
        <v>4.4607661378286582E-2</v>
      </c>
      <c r="WB92">
        <v>4.4607661378286582E-2</v>
      </c>
      <c r="WC92">
        <v>4.4607661378286582E-2</v>
      </c>
      <c r="WD92">
        <v>4.4607661378286582E-2</v>
      </c>
      <c r="WE92">
        <v>4.4607661378286582E-2</v>
      </c>
      <c r="WF92">
        <v>4.4607661378286582E-2</v>
      </c>
      <c r="WG92">
        <v>4.4607661378286582E-2</v>
      </c>
      <c r="WH92">
        <v>4.4607661378286582E-2</v>
      </c>
      <c r="WI92">
        <v>4.4607661378286582E-2</v>
      </c>
      <c r="WJ92">
        <v>4.4607661378286582E-2</v>
      </c>
      <c r="WK92">
        <v>4.4607661378286582E-2</v>
      </c>
      <c r="WL92">
        <v>4.4607661378286582E-2</v>
      </c>
      <c r="WM92">
        <v>4.4607661378286582E-2</v>
      </c>
      <c r="WN92">
        <v>4.4607661378286582E-2</v>
      </c>
      <c r="WO92">
        <v>4.4607661378286582E-2</v>
      </c>
      <c r="WP92">
        <v>4.4607661378286582E-2</v>
      </c>
      <c r="WQ92">
        <v>4.4607661378286582E-2</v>
      </c>
      <c r="WR92">
        <v>4.4607661378286582E-2</v>
      </c>
      <c r="WS92">
        <v>4.4607661378286582E-2</v>
      </c>
      <c r="WT92">
        <v>4.4607661378286582E-2</v>
      </c>
      <c r="WU92">
        <v>4.4607661378286582E-2</v>
      </c>
      <c r="WV92">
        <v>4.4607661378286582E-2</v>
      </c>
      <c r="WW92">
        <v>4.4607661378286582E-2</v>
      </c>
      <c r="WX92">
        <v>4.4607661378286582E-2</v>
      </c>
      <c r="WY92">
        <v>4.4607661378286582E-2</v>
      </c>
      <c r="WZ92">
        <v>4.4607661378286582E-2</v>
      </c>
      <c r="XA92">
        <v>4.4607661378286582E-2</v>
      </c>
      <c r="XB92">
        <v>4.4607661378286582E-2</v>
      </c>
      <c r="XC92">
        <v>4.3488922560719692E-2</v>
      </c>
      <c r="XD92">
        <v>4.3488922560719692E-2</v>
      </c>
      <c r="XE92">
        <v>4.3488922560719692E-2</v>
      </c>
      <c r="XF92">
        <v>4.3488922560719692E-2</v>
      </c>
      <c r="XG92">
        <v>4.3488922560719692E-2</v>
      </c>
      <c r="XH92">
        <v>4.3488922560719692E-2</v>
      </c>
      <c r="XI92">
        <v>4.3488922560719692E-2</v>
      </c>
      <c r="XJ92">
        <v>4.3488922560719692E-2</v>
      </c>
      <c r="XK92">
        <v>4.2992326209132389E-2</v>
      </c>
      <c r="XL92">
        <v>4.2992326209132389E-2</v>
      </c>
      <c r="XM92">
        <v>4.2992326209132389E-2</v>
      </c>
      <c r="XN92">
        <v>4.2992326209132389E-2</v>
      </c>
      <c r="XO92">
        <v>4.2992326209132389E-2</v>
      </c>
      <c r="XP92">
        <v>4.2992326209132389E-2</v>
      </c>
      <c r="XQ92">
        <v>4.2992326209132389E-2</v>
      </c>
      <c r="XR92">
        <v>4.2992326209132389E-2</v>
      </c>
      <c r="XS92">
        <v>4.2992326209132389E-2</v>
      </c>
      <c r="XT92">
        <v>4.2992326209132389E-2</v>
      </c>
      <c r="XU92">
        <v>3.6674041045651029E-2</v>
      </c>
      <c r="XV92">
        <v>3.6674041045651029E-2</v>
      </c>
      <c r="XW92">
        <v>3.6674041045651029E-2</v>
      </c>
      <c r="XX92">
        <v>3.6674041045651029E-2</v>
      </c>
      <c r="XY92">
        <v>3.6674041045651029E-2</v>
      </c>
      <c r="XZ92">
        <v>3.6674041045651029E-2</v>
      </c>
      <c r="YA92">
        <v>3.6674041045651029E-2</v>
      </c>
      <c r="YB92">
        <v>3.6674041045651029E-2</v>
      </c>
      <c r="YC92">
        <v>3.6674041045651029E-2</v>
      </c>
      <c r="YD92">
        <v>3.6674041045651029E-2</v>
      </c>
      <c r="YE92">
        <v>3.6674041045651029E-2</v>
      </c>
      <c r="YF92">
        <v>3.6674041045651029E-2</v>
      </c>
      <c r="YG92">
        <v>3.3298079951814448E-2</v>
      </c>
      <c r="YH92">
        <v>3.3298079951814448E-2</v>
      </c>
      <c r="YI92">
        <v>3.3298079951814448E-2</v>
      </c>
      <c r="YJ92">
        <v>3.3298079951814448E-2</v>
      </c>
      <c r="YK92">
        <v>3.3298079951814448E-2</v>
      </c>
      <c r="YL92">
        <v>3.3298079951814448E-2</v>
      </c>
      <c r="YM92">
        <v>3.3298079951814448E-2</v>
      </c>
      <c r="YN92">
        <v>3.3298079951814448E-2</v>
      </c>
      <c r="YO92">
        <v>3.3298079951814448E-2</v>
      </c>
      <c r="YP92">
        <v>3.3298079951814448E-2</v>
      </c>
      <c r="YQ92">
        <v>3.3298079951814448E-2</v>
      </c>
      <c r="YR92">
        <v>3.3298079951814448E-2</v>
      </c>
      <c r="YS92">
        <v>3.3298079951814448E-2</v>
      </c>
      <c r="YT92">
        <v>3.3298079951814448E-2</v>
      </c>
      <c r="YU92">
        <v>3.3298079951814448E-2</v>
      </c>
      <c r="YV92">
        <v>3.3298079951814448E-2</v>
      </c>
      <c r="YW92">
        <v>3.3298079951814448E-2</v>
      </c>
      <c r="YX92">
        <v>3.3298079951814448E-2</v>
      </c>
      <c r="YY92">
        <v>3.3298079951814448E-2</v>
      </c>
      <c r="YZ92">
        <v>3.3298079951814448E-2</v>
      </c>
      <c r="ZA92">
        <v>3.3298079951814448E-2</v>
      </c>
      <c r="ZB92">
        <v>3.3298079951814448E-2</v>
      </c>
      <c r="ZC92">
        <v>3.3298079951814448E-2</v>
      </c>
      <c r="ZD92">
        <v>3.3298079951814448E-2</v>
      </c>
      <c r="ZE92">
        <v>3.3298079951814448E-2</v>
      </c>
      <c r="ZF92">
        <v>3.3298079951814448E-2</v>
      </c>
      <c r="ZG92">
        <v>3.3298079951814448E-2</v>
      </c>
      <c r="ZH92">
        <v>3.3298079951814448E-2</v>
      </c>
      <c r="ZI92">
        <v>3.3298079951814448E-2</v>
      </c>
      <c r="ZJ92">
        <v>3.3298079951814448E-2</v>
      </c>
      <c r="ZK92">
        <v>3.3298079951814448E-2</v>
      </c>
      <c r="ZL92">
        <v>3.3298079951814448E-2</v>
      </c>
      <c r="ZM92">
        <v>3.3298079951814448E-2</v>
      </c>
      <c r="ZN92">
        <v>3.3298079951814448E-2</v>
      </c>
      <c r="ZO92">
        <v>3.3298079951814448E-2</v>
      </c>
      <c r="ZP92">
        <v>3.3298079951814448E-2</v>
      </c>
      <c r="ZQ92">
        <v>3.3228042356841903E-2</v>
      </c>
      <c r="ZR92">
        <v>3.3228042356841903E-2</v>
      </c>
      <c r="ZS92">
        <v>3.3228042356841903E-2</v>
      </c>
      <c r="ZT92">
        <v>3.3228042356841903E-2</v>
      </c>
      <c r="ZU92">
        <v>3.3228042356841903E-2</v>
      </c>
      <c r="ZV92">
        <v>3.3228042356841903E-2</v>
      </c>
      <c r="ZW92">
        <v>3.3228042356841903E-2</v>
      </c>
      <c r="ZX92">
        <v>3.3228042356841903E-2</v>
      </c>
      <c r="ZY92">
        <v>3.3228042356841903E-2</v>
      </c>
      <c r="ZZ92">
        <v>3.3228042356841903E-2</v>
      </c>
      <c r="AAA92">
        <v>3.3228042356841903E-2</v>
      </c>
      <c r="AAB92">
        <v>3.3228042356841903E-2</v>
      </c>
      <c r="AAC92">
        <v>3.3228042356841903E-2</v>
      </c>
      <c r="AAD92">
        <v>3.3228042356841903E-2</v>
      </c>
      <c r="AAE92">
        <v>3.3228042356841903E-2</v>
      </c>
      <c r="AAF92">
        <v>1.8052236671725341E-2</v>
      </c>
      <c r="AAG92">
        <v>1.8052236671725341E-2</v>
      </c>
      <c r="AAH92">
        <v>1.8052236671725341E-2</v>
      </c>
      <c r="AAI92">
        <v>1.8052236671725341E-2</v>
      </c>
      <c r="AAJ92">
        <v>1.8052236671725341E-2</v>
      </c>
      <c r="AAK92">
        <v>1.8052236671725341E-2</v>
      </c>
      <c r="AAL92">
        <v>1.8052236671725341E-2</v>
      </c>
      <c r="AAM92">
        <v>1.8052236671725341E-2</v>
      </c>
      <c r="AAN92">
        <v>1.8052236671725341E-2</v>
      </c>
      <c r="AAO92">
        <v>1.8052236671725341E-2</v>
      </c>
      <c r="AAP92">
        <v>1.8052236671725341E-2</v>
      </c>
      <c r="AAQ92">
        <v>1.8052236671725341E-2</v>
      </c>
      <c r="AAR92">
        <v>1.8052236671725341E-2</v>
      </c>
      <c r="AAS92">
        <v>1.8052236671725341E-2</v>
      </c>
      <c r="AAT92">
        <v>1.8052236671725341E-2</v>
      </c>
      <c r="AAU92">
        <v>1.8052236671725341E-2</v>
      </c>
      <c r="AAV92">
        <v>1.8052236671725341E-2</v>
      </c>
      <c r="AAW92">
        <v>1.6406166919670961E-2</v>
      </c>
      <c r="AAX92">
        <v>1.6406166919670961E-2</v>
      </c>
      <c r="AAY92">
        <v>1.6406166919670961E-2</v>
      </c>
      <c r="AAZ92">
        <v>1.6406166919670961E-2</v>
      </c>
      <c r="ABA92">
        <v>1.6406166919670961E-2</v>
      </c>
      <c r="ABB92">
        <v>1.6406166919670961E-2</v>
      </c>
      <c r="ABC92">
        <v>1.6406166919670961E-2</v>
      </c>
      <c r="ABD92">
        <v>1.6406166919670961E-2</v>
      </c>
      <c r="ABE92">
        <v>1.6406166919670961E-2</v>
      </c>
      <c r="ABF92">
        <v>1.6406166919670961E-2</v>
      </c>
      <c r="ABG92">
        <v>1.6406166919670961E-2</v>
      </c>
      <c r="ABH92">
        <v>1.6406166919670961E-2</v>
      </c>
      <c r="ABI92">
        <v>1.6406166919670961E-2</v>
      </c>
      <c r="ABJ92">
        <v>1.6406166919670961E-2</v>
      </c>
      <c r="ABK92">
        <v>1.6406166919670961E-2</v>
      </c>
      <c r="ABL92">
        <v>1.6406166919670961E-2</v>
      </c>
      <c r="ABM92">
        <v>1.6406166919670961E-2</v>
      </c>
      <c r="ABN92">
        <v>1.6406166919670961E-2</v>
      </c>
      <c r="ABO92">
        <v>1.6406166919670961E-2</v>
      </c>
      <c r="ABP92">
        <v>1.6406166919670961E-2</v>
      </c>
      <c r="ABQ92">
        <v>1.6406166919670961E-2</v>
      </c>
      <c r="ABR92">
        <v>1.6406166919670961E-2</v>
      </c>
      <c r="ABS92">
        <v>1.6406166919670961E-2</v>
      </c>
      <c r="ABT92">
        <v>1.6406166919670961E-2</v>
      </c>
      <c r="ABU92">
        <v>1.6406166919670961E-2</v>
      </c>
      <c r="ABV92">
        <v>1.6406166919670961E-2</v>
      </c>
      <c r="ABW92">
        <v>1.6406166919670961E-2</v>
      </c>
      <c r="ABX92">
        <v>1.6406166919670961E-2</v>
      </c>
      <c r="ABY92">
        <v>1.6406166919670961E-2</v>
      </c>
      <c r="ABZ92">
        <v>1.6406166919670961E-2</v>
      </c>
      <c r="ACA92">
        <v>1.6406166919670961E-2</v>
      </c>
      <c r="ACB92">
        <v>1.6406166919670961E-2</v>
      </c>
      <c r="ACC92">
        <v>1.6406166919670961E-2</v>
      </c>
      <c r="ACD92">
        <v>1.6406166919670961E-2</v>
      </c>
      <c r="ACE92">
        <v>1.6406166919670961E-2</v>
      </c>
      <c r="ACF92">
        <v>1.6406166919670961E-2</v>
      </c>
      <c r="ACG92">
        <v>1.6406166919670961E-2</v>
      </c>
      <c r="ACH92">
        <v>1.6406166919670961E-2</v>
      </c>
      <c r="ACI92">
        <v>1.6406166919670961E-2</v>
      </c>
      <c r="ACJ92">
        <v>1.6406166919670961E-2</v>
      </c>
      <c r="ACK92">
        <v>1.6406166919670961E-2</v>
      </c>
      <c r="ACL92">
        <v>1.6406166919670961E-2</v>
      </c>
      <c r="ACM92">
        <v>1.6406166919670961E-2</v>
      </c>
      <c r="ACN92">
        <v>1.6406166919670961E-2</v>
      </c>
      <c r="ACO92">
        <v>1.6406166919670961E-2</v>
      </c>
      <c r="ACP92">
        <v>1.6406166919670961E-2</v>
      </c>
      <c r="ACQ92">
        <v>1.6406166919670961E-2</v>
      </c>
      <c r="ACR92">
        <v>1.6406166919670961E-2</v>
      </c>
      <c r="ACS92">
        <v>1.6406166919670961E-2</v>
      </c>
      <c r="ACT92">
        <v>1.6406166919670961E-2</v>
      </c>
      <c r="ACU92">
        <v>1.6399274922293341E-2</v>
      </c>
      <c r="ACV92">
        <v>1.6399274922293341E-2</v>
      </c>
      <c r="ACW92">
        <v>1.6399274922293341E-2</v>
      </c>
      <c r="ACX92">
        <v>1.6399274922293341E-2</v>
      </c>
      <c r="ACY92">
        <v>1.6399274922293341E-2</v>
      </c>
      <c r="ACZ92">
        <v>1.6399274922293341E-2</v>
      </c>
      <c r="ADA92">
        <v>1.6399274922293341E-2</v>
      </c>
      <c r="ADB92">
        <v>1.6399274922293341E-2</v>
      </c>
      <c r="ADC92">
        <v>1.6399274922293341E-2</v>
      </c>
      <c r="ADD92">
        <v>1.6399274922293341E-2</v>
      </c>
      <c r="ADE92">
        <v>1.6399274922293341E-2</v>
      </c>
      <c r="ADF92">
        <v>1.6399274922293341E-2</v>
      </c>
      <c r="ADG92">
        <v>1.6399274922293341E-2</v>
      </c>
      <c r="ADH92">
        <v>1.6399274922293341E-2</v>
      </c>
      <c r="ADI92">
        <v>1.6399274922293341E-2</v>
      </c>
      <c r="ADJ92">
        <v>1.6399274922293341E-2</v>
      </c>
      <c r="ADK92">
        <v>1.6399274922293341E-2</v>
      </c>
      <c r="ADL92">
        <v>1.6399274922293341E-2</v>
      </c>
      <c r="ADM92">
        <v>1.626907205291617E-2</v>
      </c>
      <c r="ADN92">
        <v>1.626907205291617E-2</v>
      </c>
      <c r="ADO92">
        <v>1.626907205291617E-2</v>
      </c>
      <c r="ADP92">
        <v>8.3183148619362639E-3</v>
      </c>
      <c r="ADQ92">
        <v>8.3183148619362639E-3</v>
      </c>
      <c r="ADR92">
        <v>8.3183148619362639E-3</v>
      </c>
      <c r="ADS92">
        <v>8.3183148619362639E-3</v>
      </c>
      <c r="ADT92">
        <v>8.3183148619362639E-3</v>
      </c>
      <c r="ADU92">
        <v>8.3183148619362639E-3</v>
      </c>
      <c r="ADV92">
        <v>8.3183148619362639E-3</v>
      </c>
      <c r="ADW92">
        <v>8.3183148619362639E-3</v>
      </c>
      <c r="ADX92">
        <v>8.3183148619362639E-3</v>
      </c>
      <c r="ADY92">
        <v>8.3183148619362639E-3</v>
      </c>
      <c r="ADZ92">
        <v>8.3183148619362639E-3</v>
      </c>
      <c r="AEA92">
        <v>8.3183148619362639E-3</v>
      </c>
      <c r="AEB92">
        <v>8.3183148619362639E-3</v>
      </c>
      <c r="AEC92">
        <v>8.3183148619362639E-3</v>
      </c>
      <c r="AED92">
        <v>8.3183148619362639E-3</v>
      </c>
      <c r="AEE92">
        <v>8.3183148619362639E-3</v>
      </c>
      <c r="AEF92">
        <v>8.3183148619362639E-3</v>
      </c>
      <c r="AEG92">
        <v>8.3183148619362639E-3</v>
      </c>
      <c r="AEH92">
        <v>8.3183148619362639E-3</v>
      </c>
      <c r="AEI92">
        <v>8.3183148619362639E-3</v>
      </c>
      <c r="AEJ92">
        <v>8.3183148619362639E-3</v>
      </c>
      <c r="AEK92">
        <v>8.3183148619362639E-3</v>
      </c>
      <c r="AEL92">
        <v>8.3183148619362639E-3</v>
      </c>
      <c r="AEM92">
        <v>8.3183148619362639E-3</v>
      </c>
      <c r="AEN92">
        <v>8.3183148619362639E-3</v>
      </c>
      <c r="AEO92">
        <v>8.3183148619362639E-3</v>
      </c>
      <c r="AEP92">
        <v>8.3183148619362639E-3</v>
      </c>
      <c r="AEQ92">
        <v>8.3183148619362639E-3</v>
      </c>
      <c r="AER92">
        <v>8.3183148619362639E-3</v>
      </c>
      <c r="AES92">
        <v>8.2909331426251863E-3</v>
      </c>
      <c r="AET92">
        <v>8.2909331426251863E-3</v>
      </c>
      <c r="AEU92">
        <v>8.2909331426251863E-3</v>
      </c>
      <c r="AEV92">
        <v>8.2909331426251863E-3</v>
      </c>
      <c r="AEW92">
        <v>8.2909331426251863E-3</v>
      </c>
      <c r="AEX92">
        <v>8.2909331426251863E-3</v>
      </c>
      <c r="AEY92">
        <v>8.2909331426251863E-3</v>
      </c>
      <c r="AEZ92">
        <v>8.2909331426251863E-3</v>
      </c>
      <c r="AFA92">
        <v>8.2909331426251863E-3</v>
      </c>
      <c r="AFB92">
        <v>8.2909331426251863E-3</v>
      </c>
      <c r="AFC92">
        <v>8.2909331426251863E-3</v>
      </c>
      <c r="AFD92">
        <v>8.2909331426251863E-3</v>
      </c>
      <c r="AFE92">
        <v>8.2909331426251863E-3</v>
      </c>
      <c r="AFF92">
        <v>8.2909331426251863E-3</v>
      </c>
      <c r="AFG92">
        <v>8.2909331426251863E-3</v>
      </c>
      <c r="AFH92">
        <v>8.2909331426251863E-3</v>
      </c>
      <c r="AFI92">
        <v>8.2909331426251863E-3</v>
      </c>
      <c r="AFJ92">
        <v>8.2909331426251863E-3</v>
      </c>
      <c r="AFK92">
        <v>8.2909331426251863E-3</v>
      </c>
      <c r="AFL92">
        <v>8.2909331426251863E-3</v>
      </c>
      <c r="AFM92">
        <v>8.2909331426251863E-3</v>
      </c>
      <c r="AFN92">
        <v>8.2909331426251863E-3</v>
      </c>
      <c r="AFO92">
        <v>8.2909331426251863E-3</v>
      </c>
      <c r="AFP92">
        <v>8.2909331426251863E-3</v>
      </c>
      <c r="AFQ92">
        <v>8.2909331426251863E-3</v>
      </c>
      <c r="AFR92">
        <v>7.8081207857931207E-3</v>
      </c>
      <c r="AFS92">
        <v>7.8081207857931207E-3</v>
      </c>
      <c r="AFT92">
        <v>7.8081207857931207E-3</v>
      </c>
      <c r="AFU92">
        <v>7.8081207857931207E-3</v>
      </c>
      <c r="AFV92">
        <v>7.8081207857931207E-3</v>
      </c>
      <c r="AFW92">
        <v>7.8081207857931207E-3</v>
      </c>
      <c r="AFX92">
        <v>7.8081207857931207E-3</v>
      </c>
      <c r="AFY92">
        <v>7.8081207857931207E-3</v>
      </c>
      <c r="AFZ92">
        <v>7.8081207857931207E-3</v>
      </c>
      <c r="AGA92">
        <v>7.8081207857931207E-3</v>
      </c>
      <c r="AGB92">
        <v>7.8081207857931207E-3</v>
      </c>
      <c r="AGC92">
        <v>7.8081207857931207E-3</v>
      </c>
      <c r="AGD92">
        <v>7.8081207857931207E-3</v>
      </c>
      <c r="AGE92">
        <v>7.8081207857931207E-3</v>
      </c>
      <c r="AGF92">
        <v>7.8081207857931207E-3</v>
      </c>
      <c r="AGG92">
        <v>7.8081207857931207E-3</v>
      </c>
      <c r="AGH92">
        <v>7.8081207857931207E-3</v>
      </c>
      <c r="AGI92">
        <v>7.8081207857931207E-3</v>
      </c>
      <c r="AGJ92">
        <v>7.8081207857931207E-3</v>
      </c>
      <c r="AGK92">
        <v>7.8081207857931207E-3</v>
      </c>
      <c r="AGL92">
        <v>7.8081207857931207E-3</v>
      </c>
      <c r="AGM92">
        <v>7.8081207857931207E-3</v>
      </c>
      <c r="AGN92">
        <v>7.8081207857931207E-3</v>
      </c>
      <c r="AGO92">
        <v>7.8081207857931207E-3</v>
      </c>
      <c r="AGP92">
        <v>7.8081207857931207E-3</v>
      </c>
      <c r="AGQ92">
        <v>7.8081207857931207E-3</v>
      </c>
      <c r="AGR92">
        <v>7.8081207857931207E-3</v>
      </c>
      <c r="AGS92">
        <v>7.8081207857931207E-3</v>
      </c>
      <c r="AGT92">
        <v>7.8081207857931207E-3</v>
      </c>
      <c r="AGU92">
        <v>7.8081207857931207E-3</v>
      </c>
      <c r="AGV92">
        <v>7.8081207857931207E-3</v>
      </c>
      <c r="AGW92">
        <v>7.8081207857931207E-3</v>
      </c>
      <c r="AGX92">
        <v>7.8081207857931207E-3</v>
      </c>
      <c r="AGY92">
        <v>7.8081207857931207E-3</v>
      </c>
      <c r="AGZ92">
        <v>7.8081207857931207E-3</v>
      </c>
      <c r="AHA92">
        <v>7.8081207857931207E-3</v>
      </c>
      <c r="AHB92">
        <v>7.8081207857931207E-3</v>
      </c>
      <c r="AHC92">
        <v>7.8081207857931207E-3</v>
      </c>
      <c r="AHD92">
        <v>7.8081207857931207E-3</v>
      </c>
      <c r="AHE92">
        <v>7.8081207857931207E-3</v>
      </c>
      <c r="AHF92">
        <v>7.8081207857931207E-3</v>
      </c>
      <c r="AHG92">
        <v>7.8081207857931207E-3</v>
      </c>
      <c r="AHH92">
        <v>7.8081207857931207E-3</v>
      </c>
      <c r="AHI92">
        <v>7.8081207857931207E-3</v>
      </c>
      <c r="AHJ92">
        <v>7.8081207857931207E-3</v>
      </c>
      <c r="AHK92">
        <v>7.8081207857931207E-3</v>
      </c>
      <c r="AHL92">
        <v>7.8081207857931207E-3</v>
      </c>
      <c r="AHM92">
        <v>7.8081207857931207E-3</v>
      </c>
      <c r="AHN92">
        <v>7.8081207857931207E-3</v>
      </c>
      <c r="AHO92">
        <v>7.8081207857931207E-3</v>
      </c>
      <c r="AHP92">
        <v>7.8081207857931207E-3</v>
      </c>
      <c r="AHQ92">
        <v>7.8081207857931207E-3</v>
      </c>
      <c r="AHR92">
        <v>7.8081207857931207E-3</v>
      </c>
      <c r="AHS92">
        <v>7.8081207857931207E-3</v>
      </c>
      <c r="AHT92">
        <v>7.8081207857931207E-3</v>
      </c>
      <c r="AHU92">
        <v>7.8081207857931207E-3</v>
      </c>
      <c r="AHV92">
        <v>7.8081207857931207E-3</v>
      </c>
      <c r="AHW92">
        <v>7.8081207857931207E-3</v>
      </c>
      <c r="AHX92">
        <v>7.8081207857931207E-3</v>
      </c>
      <c r="AHY92">
        <v>7.8081207857931207E-3</v>
      </c>
      <c r="AHZ92">
        <v>7.8081207857931207E-3</v>
      </c>
      <c r="AIA92">
        <v>7.8081207857931207E-3</v>
      </c>
      <c r="AIB92">
        <v>7.8081207857931207E-3</v>
      </c>
      <c r="AIC92">
        <v>7.8081207857931207E-3</v>
      </c>
      <c r="AID92">
        <v>7.8081207857931207E-3</v>
      </c>
      <c r="AIE92">
        <v>7.8081207857931207E-3</v>
      </c>
      <c r="AIF92">
        <v>7.8081207857931207E-3</v>
      </c>
      <c r="AIG92">
        <v>7.8081207857931207E-3</v>
      </c>
      <c r="AIH92">
        <v>7.8081207857931207E-3</v>
      </c>
      <c r="AII92">
        <v>7.8081207857931207E-3</v>
      </c>
      <c r="AIJ92">
        <v>7.8081207857931207E-3</v>
      </c>
      <c r="AIK92">
        <v>7.8081207857931207E-3</v>
      </c>
      <c r="AIL92">
        <v>7.5598226099994692E-3</v>
      </c>
      <c r="AIM92">
        <v>7.5598226099994692E-3</v>
      </c>
      <c r="AIN92">
        <v>7.5598226099994692E-3</v>
      </c>
      <c r="AIO92">
        <v>7.5598226099994692E-3</v>
      </c>
      <c r="AIP92">
        <v>7.5598226099994692E-3</v>
      </c>
      <c r="AIQ92">
        <v>7.5598226099994692E-3</v>
      </c>
      <c r="AIR92">
        <v>7.5598226099994692E-3</v>
      </c>
      <c r="AIS92">
        <v>7.5598226099994692E-3</v>
      </c>
      <c r="AIT92">
        <v>7.5598226099994692E-3</v>
      </c>
      <c r="AIU92">
        <v>7.5598226099994692E-3</v>
      </c>
      <c r="AIV92">
        <v>7.5395191582654049E-3</v>
      </c>
      <c r="AIW92">
        <v>7.5395191582654049E-3</v>
      </c>
      <c r="AIX92">
        <v>7.5395191582654049E-3</v>
      </c>
      <c r="AIY92">
        <v>7.5395191582654049E-3</v>
      </c>
      <c r="AIZ92">
        <v>7.5395191582654049E-3</v>
      </c>
      <c r="AJA92">
        <v>7.5395191582654049E-3</v>
      </c>
      <c r="AJB92">
        <v>7.5395191582654049E-3</v>
      </c>
      <c r="AJC92">
        <v>7.5395191582654049E-3</v>
      </c>
      <c r="AJD92">
        <v>7.5395191582654049E-3</v>
      </c>
      <c r="AJE92">
        <v>7.5395191582654049E-3</v>
      </c>
      <c r="AJF92">
        <v>7.5395191582654049E-3</v>
      </c>
      <c r="AJG92">
        <v>7.5395191582654049E-3</v>
      </c>
      <c r="AJH92">
        <v>7.5395191582654049E-3</v>
      </c>
      <c r="AJI92">
        <v>7.5395191582654049E-3</v>
      </c>
      <c r="AJJ92">
        <v>7.5395191582654049E-3</v>
      </c>
      <c r="AJK92">
        <v>7.5395191582654049E-3</v>
      </c>
      <c r="AJL92">
        <v>6.8804951928055861E-3</v>
      </c>
      <c r="AJM92">
        <v>6.8804951928055861E-3</v>
      </c>
      <c r="AJN92">
        <v>6.8804951928055861E-3</v>
      </c>
      <c r="AJO92">
        <v>6.8804951928055861E-3</v>
      </c>
      <c r="AJP92">
        <v>6.8804951928055861E-3</v>
      </c>
      <c r="AJQ92">
        <v>6.8804951928055861E-3</v>
      </c>
      <c r="AJR92">
        <v>6.8804951928055861E-3</v>
      </c>
      <c r="AJS92">
        <v>6.8804951928055861E-3</v>
      </c>
      <c r="AJT92">
        <v>6.8804951928055861E-3</v>
      </c>
      <c r="AJU92">
        <v>6.8804951928055861E-3</v>
      </c>
      <c r="AJV92">
        <v>6.8804951928055861E-3</v>
      </c>
      <c r="AJW92">
        <v>6.8736031954279679E-3</v>
      </c>
      <c r="AJX92">
        <v>6.8736031954279679E-3</v>
      </c>
      <c r="AJY92">
        <v>6.8736031954279679E-3</v>
      </c>
      <c r="AJZ92">
        <v>6.8736031954279679E-3</v>
      </c>
      <c r="AKA92">
        <v>6.8736031954279679E-3</v>
      </c>
      <c r="AKB92">
        <v>6.8736031954279679E-3</v>
      </c>
      <c r="AKC92">
        <v>6.8736031954279679E-3</v>
      </c>
      <c r="AKD92">
        <v>6.8736031954279679E-3</v>
      </c>
      <c r="AKE92">
        <v>6.8736031954279679E-3</v>
      </c>
      <c r="AKF92">
        <v>6.8736031954279679E-3</v>
      </c>
      <c r="AKG92">
        <v>6.8736031954279679E-3</v>
      </c>
      <c r="AKH92">
        <v>6.8736031954279679E-3</v>
      </c>
      <c r="AKI92">
        <v>6.8736031954279679E-3</v>
      </c>
      <c r="AKJ92">
        <v>6.8736031954279679E-3</v>
      </c>
      <c r="AKK92">
        <v>6.8736031954279679E-3</v>
      </c>
      <c r="AKL92">
        <v>6.8736031954279679E-3</v>
      </c>
      <c r="AKM92">
        <v>6.8736031954279679E-3</v>
      </c>
      <c r="AKN92">
        <v>6.8400745595368524E-3</v>
      </c>
      <c r="AKO92">
        <v>6.8400745595368524E-3</v>
      </c>
      <c r="AKP92">
        <v>6.8400745595368524E-3</v>
      </c>
      <c r="AKQ92">
        <v>6.8400745595368524E-3</v>
      </c>
      <c r="AKR92">
        <v>6.8400745595368524E-3</v>
      </c>
      <c r="AKS92">
        <v>6.8400745595368524E-3</v>
      </c>
      <c r="AKT92">
        <v>6.8400745595368524E-3</v>
      </c>
      <c r="AKU92">
        <v>6.8400745595368524E-3</v>
      </c>
      <c r="AKV92">
        <v>6.8400745595368524E-3</v>
      </c>
      <c r="AKW92">
        <v>6.8400745595368524E-3</v>
      </c>
      <c r="AKX92">
        <v>6.8400745595368524E-3</v>
      </c>
      <c r="AKY92">
        <v>6.8400745595368524E-3</v>
      </c>
      <c r="AKZ92">
        <v>6.8400745595368524E-3</v>
      </c>
      <c r="ALA92">
        <v>6.8400745595368524E-3</v>
      </c>
      <c r="ALB92">
        <v>6.8400745595368524E-3</v>
      </c>
      <c r="ALC92">
        <v>6.8400745595368524E-3</v>
      </c>
      <c r="ALD92">
        <v>6.8400745595368524E-3</v>
      </c>
      <c r="ALE92">
        <v>6.8400745595368524E-3</v>
      </c>
      <c r="ALF92">
        <v>6.8400745595368524E-3</v>
      </c>
      <c r="ALG92">
        <v>6.8400745595368524E-3</v>
      </c>
      <c r="ALH92">
        <v>6.8400745595368524E-3</v>
      </c>
      <c r="ALI92">
        <v>6.8400745595368524E-3</v>
      </c>
      <c r="ALJ92">
        <v>6.8400745595368524E-3</v>
      </c>
      <c r="ALK92">
        <v>6.8400745595368524E-3</v>
      </c>
      <c r="ALL92">
        <v>6.8400745595368524E-3</v>
      </c>
      <c r="ALM92">
        <v>6.8400745595368524E-3</v>
      </c>
      <c r="ALN92">
        <v>6.8400745595368524E-3</v>
      </c>
      <c r="ALO92">
        <v>6.8400745595368524E-3</v>
      </c>
      <c r="ALP92">
        <v>6.8400745595368524E-3</v>
      </c>
      <c r="ALQ92">
        <v>6.8400745595368524E-3</v>
      </c>
      <c r="ALR92">
        <v>6.8400745595368524E-3</v>
      </c>
      <c r="ALS92">
        <v>6.8400745595368524E-3</v>
      </c>
      <c r="ALT92">
        <v>6.8400745595368524E-3</v>
      </c>
      <c r="ALU92">
        <v>6.8400745595368524E-3</v>
      </c>
      <c r="ALV92">
        <v>6.8400745595368524E-3</v>
      </c>
      <c r="ALW92">
        <v>6.8400745595368524E-3</v>
      </c>
      <c r="ALX92">
        <v>6.8400745595368524E-3</v>
      </c>
      <c r="ALY92">
        <v>6.8400745595368524E-3</v>
      </c>
      <c r="ALZ92">
        <v>6.8400745595368524E-3</v>
      </c>
      <c r="AMA92">
        <v>6.8400745595368524E-3</v>
      </c>
      <c r="AMB92">
        <v>6.8400745595368524E-3</v>
      </c>
      <c r="AMC92">
        <v>6.8400745595368524E-3</v>
      </c>
      <c r="AMD92">
        <v>6.8400745595368524E-3</v>
      </c>
      <c r="AME92">
        <v>6.8400745595368524E-3</v>
      </c>
      <c r="AMF92">
        <v>6.8400745595368524E-3</v>
      </c>
      <c r="AMG92">
        <v>6.8400745595368524E-3</v>
      </c>
      <c r="AMH92">
        <v>6.8400745595368524E-3</v>
      </c>
      <c r="AMI92">
        <v>6.8400745595368524E-3</v>
      </c>
      <c r="AMJ92">
        <v>6.8400745595368524E-3</v>
      </c>
      <c r="AMK92">
        <v>6.8400745595368524E-3</v>
      </c>
      <c r="AML92">
        <v>6.8400745595368524E-3</v>
      </c>
      <c r="AMM92">
        <v>6.8400745595368524E-3</v>
      </c>
      <c r="AMN92">
        <v>6.8400745595368524E-3</v>
      </c>
      <c r="AMO92">
        <v>6.8400745595368524E-3</v>
      </c>
      <c r="AMP92">
        <v>6.8400745595368524E-3</v>
      </c>
      <c r="AMQ92">
        <v>6.8400745595368524E-3</v>
      </c>
      <c r="AMR92">
        <v>6.8400745595368524E-3</v>
      </c>
      <c r="AMS92">
        <v>6.8400745595368524E-3</v>
      </c>
      <c r="AMT92">
        <v>6.8400745595368524E-3</v>
      </c>
      <c r="AMU92">
        <v>6.8400745595368524E-3</v>
      </c>
      <c r="AMV92">
        <v>6.8400745595368524E-3</v>
      </c>
      <c r="AMW92">
        <v>6.8400745595368524E-3</v>
      </c>
      <c r="AMX92">
        <v>6.8400745595368524E-3</v>
      </c>
      <c r="AMY92">
        <v>6.8400745595368524E-3</v>
      </c>
      <c r="AMZ92">
        <v>6.8400745595368524E-3</v>
      </c>
      <c r="ANA92">
        <v>6.8400745595368524E-3</v>
      </c>
      <c r="ANB92">
        <v>6.8400745595368524E-3</v>
      </c>
      <c r="ANC92">
        <v>6.8400745595368524E-3</v>
      </c>
      <c r="AND92">
        <v>6.8400745595368524E-3</v>
      </c>
      <c r="ANE92">
        <v>6.8400745595368524E-3</v>
      </c>
      <c r="ANF92">
        <v>6.8400745595368524E-3</v>
      </c>
      <c r="ANG92">
        <v>6.8400745595368524E-3</v>
      </c>
      <c r="ANH92">
        <v>6.8400745595368524E-3</v>
      </c>
      <c r="ANI92">
        <v>6.8400745595368524E-3</v>
      </c>
      <c r="ANJ92">
        <v>6.8400745595368524E-3</v>
      </c>
      <c r="ANK92">
        <v>6.8400745595368524E-3</v>
      </c>
      <c r="ANL92">
        <v>6.8400745595368524E-3</v>
      </c>
      <c r="ANM92">
        <v>6.8400745595368524E-3</v>
      </c>
      <c r="ANN92">
        <v>6.8400745595368524E-3</v>
      </c>
      <c r="ANO92">
        <v>6.8400745595368524E-3</v>
      </c>
      <c r="ANP92">
        <v>6.8400745595368524E-3</v>
      </c>
      <c r="ANQ92">
        <v>6.8400745595368524E-3</v>
      </c>
      <c r="ANR92">
        <v>6.8400745595368524E-3</v>
      </c>
      <c r="ANS92">
        <v>6.8400745595368524E-3</v>
      </c>
      <c r="ANT92">
        <v>6.8400745595368524E-3</v>
      </c>
      <c r="ANU92">
        <v>6.8400745595368524E-3</v>
      </c>
      <c r="ANV92">
        <v>6.8400745595368524E-3</v>
      </c>
      <c r="ANW92">
        <v>6.8400745595368524E-3</v>
      </c>
      <c r="ANX92">
        <v>6.8400745595368524E-3</v>
      </c>
      <c r="ANY92">
        <v>6.8400745595368524E-3</v>
      </c>
      <c r="ANZ92">
        <v>6.8400745595368524E-3</v>
      </c>
      <c r="AOA92">
        <v>6.8400745595368524E-3</v>
      </c>
      <c r="AOB92">
        <v>6.8400745595368524E-3</v>
      </c>
      <c r="AOC92">
        <v>6.8400745595368524E-3</v>
      </c>
      <c r="AOD92">
        <v>6.8400745595368524E-3</v>
      </c>
      <c r="AOE92">
        <v>6.8400745595368524E-3</v>
      </c>
      <c r="AOF92">
        <v>6.8400745595368524E-3</v>
      </c>
      <c r="AOG92">
        <v>6.8400745595368524E-3</v>
      </c>
      <c r="AOH92">
        <v>6.8400745595368524E-3</v>
      </c>
      <c r="AOI92">
        <v>6.8400745595368524E-3</v>
      </c>
      <c r="AOJ92">
        <v>6.8400745595368524E-3</v>
      </c>
      <c r="AOK92">
        <v>6.8400745595368524E-3</v>
      </c>
      <c r="AOL92">
        <v>6.8400745595368524E-3</v>
      </c>
      <c r="AOM92">
        <v>6.8400745595368524E-3</v>
      </c>
      <c r="AON92">
        <v>6.8400745595368524E-3</v>
      </c>
      <c r="AOO92">
        <v>6.8400745595368524E-3</v>
      </c>
      <c r="AOP92">
        <v>6.8400745595368524E-3</v>
      </c>
      <c r="AOQ92">
        <v>6.8400745595368524E-3</v>
      </c>
      <c r="AOR92">
        <v>6.8400745595368524E-3</v>
      </c>
      <c r="AOS92">
        <v>6.8400745595368524E-3</v>
      </c>
      <c r="AOT92">
        <v>6.8400745595368524E-3</v>
      </c>
      <c r="AOU92">
        <v>6.8400745595368524E-3</v>
      </c>
      <c r="AOV92">
        <v>6.8400745595368524E-3</v>
      </c>
      <c r="AOW92">
        <v>6.8400745595368524E-3</v>
      </c>
      <c r="AOX92">
        <v>6.8400745595368524E-3</v>
      </c>
      <c r="AOY92">
        <v>6.7452630280447528E-3</v>
      </c>
      <c r="AOZ92">
        <v>6.7452630280447528E-3</v>
      </c>
      <c r="APA92">
        <v>6.7452630280447528E-3</v>
      </c>
      <c r="APB92">
        <v>6.7452630280447528E-3</v>
      </c>
      <c r="APC92">
        <v>6.7452630280447528E-3</v>
      </c>
      <c r="APD92">
        <v>6.7452630280447528E-3</v>
      </c>
      <c r="APE92">
        <v>6.7452630280447528E-3</v>
      </c>
      <c r="APF92">
        <v>6.7452630280447528E-3</v>
      </c>
      <c r="APG92">
        <v>6.7452630280447528E-3</v>
      </c>
      <c r="APH92">
        <v>6.7452630280447528E-3</v>
      </c>
      <c r="API92">
        <v>6.7452630280447528E-3</v>
      </c>
      <c r="APJ92">
        <v>6.7452630280447528E-3</v>
      </c>
      <c r="APK92">
        <v>6.7452630280447528E-3</v>
      </c>
      <c r="APL92">
        <v>6.7452630280447528E-3</v>
      </c>
      <c r="APM92">
        <v>6.7452630280447528E-3</v>
      </c>
      <c r="APN92">
        <v>6.7452630280447528E-3</v>
      </c>
      <c r="APO92">
        <v>6.7452630280447528E-3</v>
      </c>
      <c r="APP92">
        <v>6.7452630280447528E-3</v>
      </c>
      <c r="APQ92">
        <v>6.7452630280447528E-3</v>
      </c>
      <c r="APR92">
        <v>6.7452630280447528E-3</v>
      </c>
      <c r="APS92">
        <v>6.7452630280447528E-3</v>
      </c>
      <c r="APT92">
        <v>6.7452630280447528E-3</v>
      </c>
      <c r="APU92">
        <v>6.7452630280447528E-3</v>
      </c>
      <c r="APV92">
        <v>6.7452630280447528E-3</v>
      </c>
      <c r="APW92">
        <v>6.7452630280447528E-3</v>
      </c>
      <c r="APX92">
        <v>6.7452630280447528E-3</v>
      </c>
      <c r="APY92">
        <v>6.7452630280447528E-3</v>
      </c>
      <c r="APZ92">
        <v>6.7452630280447528E-3</v>
      </c>
      <c r="AQA92">
        <v>6.7452630280447528E-3</v>
      </c>
      <c r="AQB92">
        <v>6.7452630280447528E-3</v>
      </c>
      <c r="AQC92">
        <v>6.7452630280447528E-3</v>
      </c>
      <c r="AQD92">
        <v>6.7452630280447528E-3</v>
      </c>
      <c r="AQE92">
        <v>6.7452630280447528E-3</v>
      </c>
      <c r="AQF92">
        <v>6.7452630280447528E-3</v>
      </c>
      <c r="AQG92">
        <v>6.7452630280447528E-3</v>
      </c>
      <c r="AQH92">
        <v>6.7452630280447528E-3</v>
      </c>
      <c r="AQI92">
        <v>6.7452630280447528E-3</v>
      </c>
      <c r="AQJ92">
        <v>6.7452630280447528E-3</v>
      </c>
      <c r="AQK92">
        <v>6.7452630280447528E-3</v>
      </c>
      <c r="AQL92">
        <v>6.7452630280447528E-3</v>
      </c>
      <c r="AQM92">
        <v>6.7452630280447528E-3</v>
      </c>
      <c r="AQN92">
        <v>6.7452630280447528E-3</v>
      </c>
      <c r="AQO92">
        <v>6.7452630280447528E-3</v>
      </c>
      <c r="AQP92">
        <v>6.7452630280447528E-3</v>
      </c>
      <c r="AQQ92">
        <v>6.7452630280447528E-3</v>
      </c>
      <c r="AQR92">
        <v>6.7452630280447528E-3</v>
      </c>
      <c r="AQS92">
        <v>6.7452630280447528E-3</v>
      </c>
      <c r="AQT92">
        <v>6.7452630280447528E-3</v>
      </c>
      <c r="AQU92">
        <v>6.7452630280447528E-3</v>
      </c>
      <c r="AQV92">
        <v>6.7452630280447528E-3</v>
      </c>
      <c r="AQW92">
        <v>6.7452630280447528E-3</v>
      </c>
      <c r="AQX92">
        <v>6.7452630280447528E-3</v>
      </c>
      <c r="AQY92">
        <v>6.7452630280447528E-3</v>
      </c>
      <c r="AQZ92">
        <v>6.7452630280447528E-3</v>
      </c>
      <c r="ARA92">
        <v>6.7452630280447528E-3</v>
      </c>
      <c r="ARB92">
        <v>6.7452630280447528E-3</v>
      </c>
      <c r="ARC92">
        <v>6.7452630280447528E-3</v>
      </c>
      <c r="ARD92">
        <v>6.7452630280447528E-3</v>
      </c>
      <c r="ARE92">
        <v>6.7452630280447528E-3</v>
      </c>
      <c r="ARF92">
        <v>6.7452630280447528E-3</v>
      </c>
      <c r="ARG92">
        <v>6.7171362279360948E-3</v>
      </c>
      <c r="ARH92">
        <v>6.7171362279360948E-3</v>
      </c>
      <c r="ARI92">
        <v>6.7156460663409341E-3</v>
      </c>
      <c r="ARJ92">
        <v>6.7156460663409341E-3</v>
      </c>
      <c r="ARK92">
        <v>6.7156460663409341E-3</v>
      </c>
      <c r="ARL92">
        <v>6.7156460663409341E-3</v>
      </c>
      <c r="ARM92">
        <v>6.7156460663409341E-3</v>
      </c>
      <c r="ARN92">
        <v>6.7156460663409341E-3</v>
      </c>
      <c r="ARO92">
        <v>6.7156460663409341E-3</v>
      </c>
      <c r="ARP92">
        <v>6.7156460663409341E-3</v>
      </c>
      <c r="ARQ92">
        <v>6.7156460663409341E-3</v>
      </c>
      <c r="ARR92">
        <v>6.7156460663409341E-3</v>
      </c>
      <c r="ARS92">
        <v>6.7156460663409341E-3</v>
      </c>
      <c r="ART92">
        <v>6.7156460663409341E-3</v>
      </c>
      <c r="ARU92">
        <v>6.7156460663409341E-3</v>
      </c>
      <c r="ARV92">
        <v>6.617854211658513E-3</v>
      </c>
      <c r="ARW92">
        <v>6.617854211658513E-3</v>
      </c>
      <c r="ARX92">
        <v>6.6167365904621434E-3</v>
      </c>
      <c r="ARY92">
        <v>6.6167365904621434E-3</v>
      </c>
      <c r="ARZ92">
        <v>6.6167365904621434E-3</v>
      </c>
      <c r="ASA92">
        <v>6.6167365904621434E-3</v>
      </c>
      <c r="ASB92">
        <v>6.6167365904621434E-3</v>
      </c>
      <c r="ASC92">
        <v>6.6167365904621434E-3</v>
      </c>
      <c r="ASD92">
        <v>6.6167365904621434E-3</v>
      </c>
      <c r="ASE92">
        <v>6.6167365904621434E-3</v>
      </c>
      <c r="ASF92">
        <v>6.6167365904621434E-3</v>
      </c>
      <c r="ASG92">
        <v>6.6167365904621434E-3</v>
      </c>
      <c r="ASH92">
        <v>6.6167365904621434E-3</v>
      </c>
      <c r="ASI92">
        <v>6.6167365904621434E-3</v>
      </c>
      <c r="ASJ92">
        <v>6.6167365904621434E-3</v>
      </c>
      <c r="ASK92">
        <v>6.6167365904621434E-3</v>
      </c>
      <c r="ASL92">
        <v>6.6167365904621434E-3</v>
      </c>
      <c r="ASM92">
        <v>6.6167365904621434E-3</v>
      </c>
      <c r="ASN92">
        <v>6.6167365904621434E-3</v>
      </c>
      <c r="ASO92">
        <v>6.6167365904621434E-3</v>
      </c>
      <c r="ASP92">
        <v>6.6167365904621434E-3</v>
      </c>
      <c r="ASQ92">
        <v>6.6167365904621434E-3</v>
      </c>
      <c r="ASR92">
        <v>6.6167365904621434E-3</v>
      </c>
      <c r="ASS92">
        <v>6.6167365904621434E-3</v>
      </c>
      <c r="AST92">
        <v>6.6167365904621434E-3</v>
      </c>
      <c r="ASU92">
        <v>6.6167365904621434E-3</v>
      </c>
      <c r="ASV92">
        <v>6.6167365904621434E-3</v>
      </c>
      <c r="ASW92">
        <v>6.6167365904621434E-3</v>
      </c>
      <c r="ASX92">
        <v>6.6167365904621434E-3</v>
      </c>
      <c r="ASY92">
        <v>6.6167365904621434E-3</v>
      </c>
      <c r="ASZ92">
        <v>6.6167365904621434E-3</v>
      </c>
      <c r="ATA92">
        <v>6.6167365904621434E-3</v>
      </c>
      <c r="ATB92">
        <v>6.6167365904621434E-3</v>
      </c>
      <c r="ATC92">
        <v>6.6167365904621434E-3</v>
      </c>
      <c r="ATD92">
        <v>6.6167365904621434E-3</v>
      </c>
      <c r="ATE92">
        <v>6.6167365904621434E-3</v>
      </c>
      <c r="ATF92">
        <v>6.6167365904621434E-3</v>
      </c>
      <c r="ATG92">
        <v>6.6167365904621434E-3</v>
      </c>
      <c r="ATH92">
        <v>6.6167365904621434E-3</v>
      </c>
      <c r="ATI92">
        <v>6.6167365904621434E-3</v>
      </c>
      <c r="ATJ92">
        <v>6.6167365904621434E-3</v>
      </c>
      <c r="ATK92">
        <v>6.6167365904621434E-3</v>
      </c>
      <c r="ATL92">
        <v>6.6167365904621434E-3</v>
      </c>
      <c r="ATM92">
        <v>6.6167365904621434E-3</v>
      </c>
      <c r="ATN92">
        <v>6.6167365904621434E-3</v>
      </c>
      <c r="ATO92">
        <v>6.6167365904621434E-3</v>
      </c>
      <c r="ATP92">
        <v>6.6167365904621434E-3</v>
      </c>
      <c r="ATQ92">
        <v>6.6167365904621434E-3</v>
      </c>
      <c r="ATR92">
        <v>6.6167365904621434E-3</v>
      </c>
      <c r="ATS92">
        <v>6.6167365904621434E-3</v>
      </c>
      <c r="ATT92">
        <v>6.6167365904621434E-3</v>
      </c>
      <c r="ATU92">
        <v>6.6167365904621434E-3</v>
      </c>
      <c r="ATV92">
        <v>6.6167365904621434E-3</v>
      </c>
      <c r="ATW92">
        <v>6.6167365904621434E-3</v>
      </c>
      <c r="ATX92">
        <v>6.6167365904621434E-3</v>
      </c>
      <c r="ATY92">
        <v>6.6167365904621434E-3</v>
      </c>
      <c r="ATZ92">
        <v>6.6167365904621434E-3</v>
      </c>
      <c r="AUA92">
        <v>6.6167365904621434E-3</v>
      </c>
      <c r="AUB92">
        <v>6.6167365904621434E-3</v>
      </c>
      <c r="AUC92">
        <v>6.6167365904621434E-3</v>
      </c>
      <c r="AUD92">
        <v>6.6167365904621434E-3</v>
      </c>
      <c r="AUE92">
        <v>6.6167365904621434E-3</v>
      </c>
      <c r="AUF92">
        <v>6.6167365904621434E-3</v>
      </c>
      <c r="AUG92">
        <v>6.6167365904621434E-3</v>
      </c>
      <c r="AUH92">
        <v>6.6167365904621434E-3</v>
      </c>
      <c r="AUI92">
        <v>6.6167365904621434E-3</v>
      </c>
      <c r="AUJ92">
        <v>6.6167365904621434E-3</v>
      </c>
      <c r="AUK92">
        <v>6.6167365904621434E-3</v>
      </c>
      <c r="AUL92">
        <v>6.6167365904621434E-3</v>
      </c>
      <c r="AUM92">
        <v>6.6167365904621434E-3</v>
      </c>
      <c r="AUN92">
        <v>6.6105896738821047E-3</v>
      </c>
      <c r="AUO92">
        <v>6.6105896738821047E-3</v>
      </c>
      <c r="AUP92">
        <v>6.6105896738821047E-3</v>
      </c>
      <c r="AUQ92">
        <v>6.6105896738821047E-3</v>
      </c>
      <c r="AUR92">
        <v>6.6105896738821047E-3</v>
      </c>
      <c r="AUS92">
        <v>6.6105896738821047E-3</v>
      </c>
      <c r="AUT92">
        <v>6.6105896738821047E-3</v>
      </c>
      <c r="AUU92">
        <v>6.6105896738821047E-3</v>
      </c>
      <c r="AUV92">
        <v>6.6105896738821047E-3</v>
      </c>
      <c r="AUW92">
        <v>6.6105896738821047E-3</v>
      </c>
      <c r="AUX92">
        <v>6.6105896738821047E-3</v>
      </c>
      <c r="AUY92">
        <v>6.6105896738821047E-3</v>
      </c>
      <c r="AUZ92">
        <v>6.6105896738821047E-3</v>
      </c>
      <c r="AVA92">
        <v>6.6105896738821047E-3</v>
      </c>
      <c r="AVB92">
        <v>6.6105896738821047E-3</v>
      </c>
      <c r="AVC92">
        <v>6.6105896738821047E-3</v>
      </c>
      <c r="AVD92">
        <v>6.6105896738821047E-3</v>
      </c>
      <c r="AVE92">
        <v>6.6105896738821047E-3</v>
      </c>
      <c r="AVF92">
        <v>6.6105896738821047E-3</v>
      </c>
      <c r="AVG92">
        <v>6.6105896738821047E-3</v>
      </c>
      <c r="AVH92">
        <v>6.6105896738821047E-3</v>
      </c>
      <c r="AVI92">
        <v>6.6105896738821047E-3</v>
      </c>
      <c r="AVJ92">
        <v>6.6105896738821047E-3</v>
      </c>
      <c r="AVK92">
        <v>6.6105896738821047E-3</v>
      </c>
      <c r="AVL92">
        <v>6.6105896738821047E-3</v>
      </c>
      <c r="AVM92">
        <v>6.6105896738821047E-3</v>
      </c>
      <c r="AVN92">
        <v>6.6105896738821047E-3</v>
      </c>
      <c r="AVO92">
        <v>6.6105896738821047E-3</v>
      </c>
      <c r="AVP92">
        <v>6.6105896738821047E-3</v>
      </c>
      <c r="AVQ92">
        <v>6.6105896738821047E-3</v>
      </c>
      <c r="AVR92">
        <v>6.6105896738821047E-3</v>
      </c>
      <c r="AVS92">
        <v>6.6105896738821047E-3</v>
      </c>
      <c r="AVT92">
        <v>6.6105896738821047E-3</v>
      </c>
      <c r="AVU92">
        <v>6.6105896738821047E-3</v>
      </c>
      <c r="AVV92">
        <v>6.6105896738821047E-3</v>
      </c>
      <c r="AVW92">
        <v>6.6105896738821047E-3</v>
      </c>
      <c r="AVX92">
        <v>6.6105896738821047E-3</v>
      </c>
      <c r="AVY92">
        <v>6.6105896738821047E-3</v>
      </c>
      <c r="AVZ92">
        <v>6.6105896738821047E-3</v>
      </c>
      <c r="AWA92">
        <v>6.6105896738821047E-3</v>
      </c>
      <c r="AWB92">
        <v>6.6105896738821047E-3</v>
      </c>
      <c r="AWC92">
        <v>6.6105896738821047E-3</v>
      </c>
      <c r="AWD92">
        <v>6.6105896738821047E-3</v>
      </c>
      <c r="AWE92">
        <v>6.6105896738821047E-3</v>
      </c>
      <c r="AWF92">
        <v>6.6105896738821047E-3</v>
      </c>
      <c r="AWG92">
        <v>6.6105896738821047E-3</v>
      </c>
      <c r="AWH92">
        <v>6.6105896738821047E-3</v>
      </c>
      <c r="AWI92">
        <v>6.6105896738821047E-3</v>
      </c>
      <c r="AWJ92">
        <v>6.6105896738821047E-3</v>
      </c>
      <c r="AWK92">
        <v>6.6105896738821047E-3</v>
      </c>
      <c r="AWL92">
        <v>6.6105896738821047E-3</v>
      </c>
      <c r="AWM92">
        <v>6.6105896738821047E-3</v>
      </c>
      <c r="AWN92">
        <v>6.6105896738821047E-3</v>
      </c>
      <c r="AWO92">
        <v>6.6105896738821047E-3</v>
      </c>
      <c r="AWP92">
        <v>6.6105896738821047E-3</v>
      </c>
      <c r="AWQ92">
        <v>6.6105896738821047E-3</v>
      </c>
      <c r="AWR92">
        <v>6.6105896738821047E-3</v>
      </c>
      <c r="AWS92">
        <v>6.6105896738821047E-3</v>
      </c>
      <c r="AWT92">
        <v>6.6105896738821047E-3</v>
      </c>
      <c r="AWU92">
        <v>6.6105896738821047E-3</v>
      </c>
      <c r="AWV92">
        <v>6.6105896738821047E-3</v>
      </c>
      <c r="AWW92">
        <v>6.6105896738821047E-3</v>
      </c>
      <c r="AWX92">
        <v>6.6105896738821047E-3</v>
      </c>
      <c r="AWY92">
        <v>6.6105896738821047E-3</v>
      </c>
      <c r="AWZ92">
        <v>6.6105896738821047E-3</v>
      </c>
      <c r="AXA92">
        <v>6.6105896738821047E-3</v>
      </c>
      <c r="AXB92">
        <v>6.6105896738821047E-3</v>
      </c>
      <c r="AXC92">
        <v>6.6105896738821047E-3</v>
      </c>
      <c r="AXD92">
        <v>6.6105896738821047E-3</v>
      </c>
      <c r="AXE92">
        <v>6.6105896738821047E-3</v>
      </c>
      <c r="AXF92">
        <v>6.6105896738821047E-3</v>
      </c>
      <c r="AXG92">
        <v>6.6105896738821047E-3</v>
      </c>
      <c r="AXH92">
        <v>6.6105896738821047E-3</v>
      </c>
      <c r="AXI92">
        <v>6.6105896738821047E-3</v>
      </c>
      <c r="AXJ92">
        <v>6.6105896738821047E-3</v>
      </c>
      <c r="AXK92">
        <v>6.6105896738821047E-3</v>
      </c>
      <c r="AXL92">
        <v>6.6105896738821047E-3</v>
      </c>
      <c r="AXM92">
        <v>6.6105896738821047E-3</v>
      </c>
      <c r="AXN92">
        <v>6.6105896738821047E-3</v>
      </c>
      <c r="AXO92">
        <v>6.6105896738821047E-3</v>
      </c>
      <c r="AXP92">
        <v>6.6105896738821047E-3</v>
      </c>
      <c r="AXQ92">
        <v>6.6105896738821047E-3</v>
      </c>
      <c r="AXR92">
        <v>6.6105896738821047E-3</v>
      </c>
      <c r="AXS92">
        <v>6.6105896738821047E-3</v>
      </c>
      <c r="AXT92">
        <v>6.6105896738821047E-3</v>
      </c>
      <c r="AXU92">
        <v>6.6105896738821047E-3</v>
      </c>
      <c r="AXV92">
        <v>6.6105896738821047E-3</v>
      </c>
      <c r="AXW92">
        <v>6.6105896738821047E-3</v>
      </c>
      <c r="AXX92">
        <v>6.6105896738821047E-3</v>
      </c>
      <c r="AXY92">
        <v>6.6105896738821047E-3</v>
      </c>
      <c r="AXZ92">
        <v>6.6105896738821047E-3</v>
      </c>
      <c r="AYA92">
        <v>6.6105896738821047E-3</v>
      </c>
      <c r="AYB92">
        <v>6.6105896738821047E-3</v>
      </c>
      <c r="AYC92">
        <v>6.6105896738821047E-3</v>
      </c>
      <c r="AYD92">
        <v>6.6105896738821047E-3</v>
      </c>
      <c r="AYE92">
        <v>6.6105896738821047E-3</v>
      </c>
      <c r="AYF92">
        <v>6.6105896738821047E-3</v>
      </c>
      <c r="AYG92">
        <v>6.6105896738821047E-3</v>
      </c>
      <c r="AYH92">
        <v>6.6105896738821047E-3</v>
      </c>
      <c r="AYI92">
        <v>6.6105896738821047E-3</v>
      </c>
      <c r="AYJ92">
        <v>6.6105896738821047E-3</v>
      </c>
      <c r="AYK92">
        <v>6.6105896738821047E-3</v>
      </c>
      <c r="AYL92">
        <v>6.6105896738821047E-3</v>
      </c>
      <c r="AYM92">
        <v>6.6105896738821047E-3</v>
      </c>
      <c r="AYN92">
        <v>6.6105896738821047E-3</v>
      </c>
      <c r="AYO92">
        <v>6.6105896738821047E-3</v>
      </c>
      <c r="AYP92">
        <v>6.6105896738821047E-3</v>
      </c>
      <c r="AYQ92">
        <v>6.6105896738821047E-3</v>
      </c>
      <c r="AYR92">
        <v>6.6105896738821047E-3</v>
      </c>
      <c r="AYS92">
        <v>6.6105896738821047E-3</v>
      </c>
      <c r="AYT92">
        <v>6.6105896738821047E-3</v>
      </c>
      <c r="AYU92">
        <v>6.6105896738821047E-3</v>
      </c>
      <c r="AYV92">
        <v>6.6105896738821047E-3</v>
      </c>
      <c r="AYW92">
        <v>6.6105896738821047E-3</v>
      </c>
      <c r="AYX92">
        <v>6.6105896738821047E-3</v>
      </c>
      <c r="AYY92">
        <v>6.6105896738821047E-3</v>
      </c>
      <c r="AYZ92">
        <v>6.6105896738821047E-3</v>
      </c>
      <c r="AZA92">
        <v>6.6105896738821047E-3</v>
      </c>
      <c r="AZB92">
        <v>6.6105896738821047E-3</v>
      </c>
      <c r="AZC92">
        <v>6.6105896738821047E-3</v>
      </c>
      <c r="AZD92">
        <v>6.6105896738821047E-3</v>
      </c>
      <c r="AZE92">
        <v>6.6105896738821047E-3</v>
      </c>
      <c r="AZF92">
        <v>6.6105896738821047E-3</v>
      </c>
      <c r="AZG92">
        <v>6.6105896738821047E-3</v>
      </c>
      <c r="AZH92">
        <v>6.6105896738821047E-3</v>
      </c>
      <c r="AZI92">
        <v>6.6105896738821047E-3</v>
      </c>
      <c r="AZJ92">
        <v>6.6105896738821047E-3</v>
      </c>
      <c r="AZK92">
        <v>6.6105896738821047E-3</v>
      </c>
      <c r="AZL92">
        <v>6.6105896738821047E-3</v>
      </c>
      <c r="AZM92">
        <v>6.6105896738821047E-3</v>
      </c>
      <c r="AZN92">
        <v>6.6105896738821047E-3</v>
      </c>
      <c r="AZO92">
        <v>6.6105896738821047E-3</v>
      </c>
      <c r="AZP92">
        <v>6.6105896738821047E-3</v>
      </c>
      <c r="AZQ92">
        <v>6.6105896738821047E-3</v>
      </c>
      <c r="AZR92">
        <v>6.6105896738821047E-3</v>
      </c>
      <c r="AZS92">
        <v>6.6105896738821047E-3</v>
      </c>
      <c r="AZT92">
        <v>6.6105896738821047E-3</v>
      </c>
      <c r="AZU92">
        <v>6.6105896738821047E-3</v>
      </c>
      <c r="AZV92">
        <v>6.6105896738821047E-3</v>
      </c>
      <c r="AZW92">
        <v>6.6105896738821047E-3</v>
      </c>
      <c r="AZX92">
        <v>6.6105896738821047E-3</v>
      </c>
      <c r="AZY92">
        <v>6.6105896738821047E-3</v>
      </c>
      <c r="AZZ92">
        <v>6.6105896738821047E-3</v>
      </c>
      <c r="BAA92">
        <v>6.6105896738821047E-3</v>
      </c>
      <c r="BAB92">
        <v>6.6105896738821047E-3</v>
      </c>
      <c r="BAC92">
        <v>6.6105896738821047E-3</v>
      </c>
      <c r="BAD92">
        <v>6.6105896738821047E-3</v>
      </c>
      <c r="BAE92">
        <v>6.6105896738821047E-3</v>
      </c>
      <c r="BAF92">
        <v>6.6105896738821047E-3</v>
      </c>
      <c r="BAG92">
        <v>6.6105896738821047E-3</v>
      </c>
      <c r="BAH92">
        <v>6.6105896738821047E-3</v>
      </c>
      <c r="BAI92">
        <v>6.6105896738821047E-3</v>
      </c>
      <c r="BAJ92">
        <v>6.6105896738821047E-3</v>
      </c>
      <c r="BAK92">
        <v>6.6105896738821047E-3</v>
      </c>
      <c r="BAL92">
        <v>6.6105896738821047E-3</v>
      </c>
      <c r="BAM92">
        <v>6.6105896738821047E-3</v>
      </c>
      <c r="BAN92">
        <v>6.6105896738821047E-3</v>
      </c>
      <c r="BAO92">
        <v>6.6105896738821047E-3</v>
      </c>
      <c r="BAP92">
        <v>6.6105896738821047E-3</v>
      </c>
      <c r="BAQ92">
        <v>6.6105896738821047E-3</v>
      </c>
      <c r="BAR92">
        <v>6.6105896738821047E-3</v>
      </c>
    </row>
    <row r="93" spans="1:2525" x14ac:dyDescent="0.25">
      <c r="A93">
        <v>993.84756386141362</v>
      </c>
      <c r="B93">
        <v>917.04829284846596</v>
      </c>
      <c r="C93">
        <v>812.13955454145412</v>
      </c>
      <c r="D93">
        <v>798.15034851532675</v>
      </c>
      <c r="E93">
        <v>781.7569547020388</v>
      </c>
      <c r="F93">
        <v>709.73518572294347</v>
      </c>
      <c r="G93">
        <v>562.88011815863831</v>
      </c>
      <c r="H93">
        <v>461.67201847143781</v>
      </c>
      <c r="I93">
        <v>461.67201847143781</v>
      </c>
      <c r="J93">
        <v>424.27106877631871</v>
      </c>
      <c r="K93">
        <v>333.88156797527239</v>
      </c>
      <c r="L93">
        <v>333.88156797527239</v>
      </c>
      <c r="M93">
        <v>329.54828907358387</v>
      </c>
      <c r="N93">
        <v>329.54828907358387</v>
      </c>
      <c r="O93">
        <v>309.88810284611031</v>
      </c>
      <c r="P93">
        <v>286.24887073546103</v>
      </c>
      <c r="Q93">
        <v>286.24887073546103</v>
      </c>
      <c r="R93">
        <v>270.03860027281951</v>
      </c>
      <c r="S93">
        <v>254.59929639109819</v>
      </c>
      <c r="T93">
        <v>254.59929639109819</v>
      </c>
      <c r="U93">
        <v>254.59929639109819</v>
      </c>
      <c r="V93">
        <v>254.5810258923203</v>
      </c>
      <c r="W93">
        <v>242.42987123449629</v>
      </c>
      <c r="X93">
        <v>242.42987123449629</v>
      </c>
      <c r="Y93">
        <v>242.42987123449629</v>
      </c>
      <c r="Z93">
        <v>242.42987123449629</v>
      </c>
      <c r="AA93">
        <v>242.42987123449629</v>
      </c>
      <c r="AB93">
        <v>242.42987123449629</v>
      </c>
      <c r="AC93">
        <v>242.42987123449629</v>
      </c>
      <c r="AD93">
        <v>242.42987123449629</v>
      </c>
      <c r="AE93">
        <v>214.7102786439778</v>
      </c>
      <c r="AF93">
        <v>191.40331866787309</v>
      </c>
      <c r="AG93">
        <v>190.65679949181299</v>
      </c>
      <c r="AH93">
        <v>190.65679949181299</v>
      </c>
      <c r="AI93">
        <v>179.46484769625869</v>
      </c>
      <c r="AJ93">
        <v>179.46484769625869</v>
      </c>
      <c r="AK93">
        <v>172.07311922586749</v>
      </c>
      <c r="AL93">
        <v>172.07311922586749</v>
      </c>
      <c r="AM93">
        <v>172.02997848887699</v>
      </c>
      <c r="AN93">
        <v>172.02997848887699</v>
      </c>
      <c r="AO93">
        <v>163.73576810836369</v>
      </c>
      <c r="AP93">
        <v>159.48366687719269</v>
      </c>
      <c r="AQ93">
        <v>159.48366687719269</v>
      </c>
      <c r="AR93">
        <v>117.7002381738084</v>
      </c>
      <c r="AS93">
        <v>117.7002381738084</v>
      </c>
      <c r="AT93">
        <v>117.7002381738084</v>
      </c>
      <c r="AU93">
        <v>78.897331783588569</v>
      </c>
      <c r="AV93">
        <v>78.897331783588569</v>
      </c>
      <c r="AW93">
        <v>78.897331783588569</v>
      </c>
      <c r="AX93">
        <v>67.974757244672361</v>
      </c>
      <c r="AY93">
        <v>67.974757244672361</v>
      </c>
      <c r="AZ93">
        <v>67.974757244672361</v>
      </c>
      <c r="BA93">
        <v>56.103288967671872</v>
      </c>
      <c r="BB93">
        <v>56.103288967671872</v>
      </c>
      <c r="BC93">
        <v>55.37965122290548</v>
      </c>
      <c r="BD93">
        <v>53.94311458290823</v>
      </c>
      <c r="BE93">
        <v>53.94311458290823</v>
      </c>
      <c r="BF93">
        <v>53.94311458290823</v>
      </c>
      <c r="BG93">
        <v>53.270138793243518</v>
      </c>
      <c r="BH93">
        <v>53.081966216302007</v>
      </c>
      <c r="BI93">
        <v>45.15782871324739</v>
      </c>
      <c r="BJ93">
        <v>45.15782871324739</v>
      </c>
      <c r="BK93">
        <v>36.207116465773957</v>
      </c>
      <c r="BL93">
        <v>36.207116465773957</v>
      </c>
      <c r="BM93">
        <v>36.207116465773957</v>
      </c>
      <c r="BN93">
        <v>36.207116465773957</v>
      </c>
      <c r="BO93">
        <v>36.207116465773957</v>
      </c>
      <c r="BP93">
        <v>35.939555529850267</v>
      </c>
      <c r="BQ93">
        <v>35.939555529850267</v>
      </c>
      <c r="BR93">
        <v>35.939555529850267</v>
      </c>
      <c r="BS93">
        <v>35.939555529850267</v>
      </c>
      <c r="BT93">
        <v>35.922720242958739</v>
      </c>
      <c r="BU93">
        <v>35.922720242958739</v>
      </c>
      <c r="BV93">
        <v>35.922720242958739</v>
      </c>
      <c r="BW93">
        <v>35.922720242958739</v>
      </c>
      <c r="BX93">
        <v>35.922720242958739</v>
      </c>
      <c r="BY93">
        <v>32.773591547137507</v>
      </c>
      <c r="BZ93">
        <v>32.773591547137507</v>
      </c>
      <c r="CA93">
        <v>32.773591547137507</v>
      </c>
      <c r="CB93">
        <v>32.773591547137507</v>
      </c>
      <c r="CC93">
        <v>32.773591547137507</v>
      </c>
      <c r="CD93">
        <v>32.773591547137507</v>
      </c>
      <c r="CE93">
        <v>32.773591547137507</v>
      </c>
      <c r="CF93">
        <v>32.773591547137507</v>
      </c>
      <c r="CG93">
        <v>32.773591547137507</v>
      </c>
      <c r="CH93">
        <v>32.773591547137507</v>
      </c>
      <c r="CI93">
        <v>32.773591547137507</v>
      </c>
      <c r="CJ93">
        <v>32.773591547137507</v>
      </c>
      <c r="CK93">
        <v>32.773591547137507</v>
      </c>
      <c r="CL93">
        <v>32.773591547137507</v>
      </c>
      <c r="CM93">
        <v>32.138863548865586</v>
      </c>
      <c r="CN93">
        <v>32.138863548865586</v>
      </c>
      <c r="CO93">
        <v>32.138863548865586</v>
      </c>
      <c r="CP93">
        <v>32.135819334996881</v>
      </c>
      <c r="CQ93">
        <v>32.135819334996881</v>
      </c>
      <c r="CR93">
        <v>32.135819334996881</v>
      </c>
      <c r="CS93">
        <v>32.135819334996881</v>
      </c>
      <c r="CT93">
        <v>32.135819334996881</v>
      </c>
      <c r="CU93">
        <v>30.121609258802419</v>
      </c>
      <c r="CV93">
        <v>30.121609258802419</v>
      </c>
      <c r="CW93">
        <v>30.121609258802419</v>
      </c>
      <c r="CX93">
        <v>30.121609258802419</v>
      </c>
      <c r="CY93">
        <v>30.121609258802419</v>
      </c>
      <c r="CZ93">
        <v>30.121609258802419</v>
      </c>
      <c r="DA93">
        <v>30.121609258802419</v>
      </c>
      <c r="DB93">
        <v>30.121609258802419</v>
      </c>
      <c r="DC93">
        <v>30.121609258802419</v>
      </c>
      <c r="DD93">
        <v>30.121609258802419</v>
      </c>
      <c r="DE93">
        <v>30.121609258802419</v>
      </c>
      <c r="DF93">
        <v>30.121609258802419</v>
      </c>
      <c r="DG93">
        <v>30.121609258802419</v>
      </c>
      <c r="DH93">
        <v>30.121609258802419</v>
      </c>
      <c r="DI93">
        <v>30.121609258802419</v>
      </c>
      <c r="DJ93">
        <v>30.121609258802419</v>
      </c>
      <c r="DK93">
        <v>30.121609258802419</v>
      </c>
      <c r="DL93">
        <v>30.121609258802419</v>
      </c>
      <c r="DM93">
        <v>30.121609258802419</v>
      </c>
      <c r="DN93">
        <v>30.121609258802419</v>
      </c>
      <c r="DO93">
        <v>30.121609258802419</v>
      </c>
      <c r="DP93">
        <v>30.121609258802419</v>
      </c>
      <c r="DQ93">
        <v>30.121609258802419</v>
      </c>
      <c r="DR93">
        <v>30.121609258802419</v>
      </c>
      <c r="DS93">
        <v>30.121609258802419</v>
      </c>
      <c r="DT93">
        <v>30.121609258802419</v>
      </c>
      <c r="DU93">
        <v>30.121609258802419</v>
      </c>
      <c r="DV93">
        <v>30.121609258802419</v>
      </c>
      <c r="DW93">
        <v>30.121609258802419</v>
      </c>
      <c r="DX93">
        <v>30.121609258802419</v>
      </c>
      <c r="DY93">
        <v>30.121609258802419</v>
      </c>
      <c r="DZ93">
        <v>30.121609258802419</v>
      </c>
      <c r="EA93">
        <v>30.121609258802419</v>
      </c>
      <c r="EB93">
        <v>30.121574053734729</v>
      </c>
      <c r="EC93">
        <v>30.121574053734729</v>
      </c>
      <c r="ED93">
        <v>30.10938471815652</v>
      </c>
      <c r="EE93">
        <v>30.10938471815652</v>
      </c>
      <c r="EF93">
        <v>30.10938471815652</v>
      </c>
      <c r="EG93">
        <v>30.10938471815652</v>
      </c>
      <c r="EH93">
        <v>30.10938471815652</v>
      </c>
      <c r="EI93">
        <v>30.10938471815652</v>
      </c>
      <c r="EJ93">
        <v>30.037700308351109</v>
      </c>
      <c r="EK93">
        <v>30.037700308351109</v>
      </c>
      <c r="EL93">
        <v>30.037700308351109</v>
      </c>
      <c r="EM93">
        <v>30.037700308351109</v>
      </c>
      <c r="EN93">
        <v>30.037700308351109</v>
      </c>
      <c r="EO93">
        <v>30.037700308351109</v>
      </c>
      <c r="EP93">
        <v>30.037700308351109</v>
      </c>
      <c r="EQ93">
        <v>30.037700308351109</v>
      </c>
      <c r="ER93">
        <v>30.037700308351109</v>
      </c>
      <c r="ES93">
        <v>30.037700308351109</v>
      </c>
      <c r="ET93">
        <v>30.037700308351109</v>
      </c>
      <c r="EU93">
        <v>30.037700308351109</v>
      </c>
      <c r="EV93">
        <v>30.037700308351109</v>
      </c>
      <c r="EW93">
        <v>30.037700308351109</v>
      </c>
      <c r="EX93">
        <v>30.037700308351109</v>
      </c>
      <c r="EY93">
        <v>30.037700308351109</v>
      </c>
      <c r="EZ93">
        <v>30.037700308351109</v>
      </c>
      <c r="FA93">
        <v>30.037700308351109</v>
      </c>
      <c r="FB93">
        <v>30.0360723068084</v>
      </c>
      <c r="FC93">
        <v>30.0360723068084</v>
      </c>
      <c r="FD93">
        <v>30.0360723068084</v>
      </c>
      <c r="FE93">
        <v>30.0360723068084</v>
      </c>
      <c r="FF93">
        <v>28.423005722412618</v>
      </c>
      <c r="FG93">
        <v>28.423005722412618</v>
      </c>
      <c r="FH93">
        <v>28.423005722412618</v>
      </c>
      <c r="FI93">
        <v>28.3925259571452</v>
      </c>
      <c r="FJ93">
        <v>28.3925259571452</v>
      </c>
      <c r="FK93">
        <v>28.3925259571452</v>
      </c>
      <c r="FL93">
        <v>28.3925259571452</v>
      </c>
      <c r="FM93">
        <v>28.3925259571452</v>
      </c>
      <c r="FN93">
        <v>28.3925259571452</v>
      </c>
      <c r="FO93">
        <v>28.3925259571452</v>
      </c>
      <c r="FP93">
        <v>28.3925259571452</v>
      </c>
      <c r="FQ93">
        <v>27.400772377531119</v>
      </c>
      <c r="FR93">
        <v>27.400772377531119</v>
      </c>
      <c r="FS93">
        <v>27.400772377531119</v>
      </c>
      <c r="FT93">
        <v>27.400772377531119</v>
      </c>
      <c r="FU93">
        <v>27.400772377531119</v>
      </c>
      <c r="FV93">
        <v>25.584539582763721</v>
      </c>
      <c r="FW93">
        <v>25.584539582763721</v>
      </c>
      <c r="FX93">
        <v>25.584539582763721</v>
      </c>
      <c r="FY93">
        <v>25.584539582763721</v>
      </c>
      <c r="FZ93">
        <v>25.584539582763721</v>
      </c>
      <c r="GA93">
        <v>25.584539582763721</v>
      </c>
      <c r="GB93">
        <v>25.584539582763721</v>
      </c>
      <c r="GC93">
        <v>14.6628013970428</v>
      </c>
      <c r="GD93">
        <v>14.6628013970428</v>
      </c>
      <c r="GE93">
        <v>14.6628013970428</v>
      </c>
      <c r="GF93">
        <v>14.6628013970428</v>
      </c>
      <c r="GG93">
        <v>14.6628013970428</v>
      </c>
      <c r="GH93">
        <v>14.6628013970428</v>
      </c>
      <c r="GI93">
        <v>14.6628013970428</v>
      </c>
      <c r="GJ93">
        <v>14.6628013970428</v>
      </c>
      <c r="GK93">
        <v>14.6628013970428</v>
      </c>
      <c r="GL93">
        <v>11.594385813861861</v>
      </c>
      <c r="GM93">
        <v>11.594385813861861</v>
      </c>
      <c r="GN93">
        <v>11.594385813861861</v>
      </c>
      <c r="GO93">
        <v>11.594385813861861</v>
      </c>
      <c r="GP93">
        <v>11.594385813861861</v>
      </c>
      <c r="GQ93">
        <v>11.594385813861861</v>
      </c>
      <c r="GR93">
        <v>11.594385813861861</v>
      </c>
      <c r="GS93">
        <v>11.016489225965779</v>
      </c>
      <c r="GT93">
        <v>11.016489225965779</v>
      </c>
      <c r="GU93">
        <v>11.016489225965779</v>
      </c>
      <c r="GV93">
        <v>11.0109994706492</v>
      </c>
      <c r="GW93">
        <v>11.0109994706492</v>
      </c>
      <c r="GX93">
        <v>11.0109994706492</v>
      </c>
      <c r="GY93">
        <v>11.0109994706492</v>
      </c>
      <c r="GZ93">
        <v>11.0109994706492</v>
      </c>
      <c r="HA93">
        <v>11.0109994706492</v>
      </c>
      <c r="HB93">
        <v>11.0109994706492</v>
      </c>
      <c r="HC93">
        <v>11.0109994706492</v>
      </c>
      <c r="HD93">
        <v>11.0109994706492</v>
      </c>
      <c r="HE93">
        <v>11.0109994706492</v>
      </c>
      <c r="HF93">
        <v>9.0307296874865166</v>
      </c>
      <c r="HG93">
        <v>9.0307296874865166</v>
      </c>
      <c r="HH93">
        <v>9.0285540515575811</v>
      </c>
      <c r="HI93">
        <v>8.9333893517674277</v>
      </c>
      <c r="HJ93">
        <v>8.9199249966743537</v>
      </c>
      <c r="HK93">
        <v>8.9112751674250426</v>
      </c>
      <c r="HL93">
        <v>8.9112751674250426</v>
      </c>
      <c r="HM93">
        <v>8.9112751674250426</v>
      </c>
      <c r="HN93">
        <v>8.9112751674250426</v>
      </c>
      <c r="HO93">
        <v>8.9112751674250426</v>
      </c>
      <c r="HP93">
        <v>8.9112751674250426</v>
      </c>
      <c r="HQ93">
        <v>8.9112751674250426</v>
      </c>
      <c r="HR93">
        <v>8.9112751674250426</v>
      </c>
      <c r="HS93">
        <v>8.9112751674250426</v>
      </c>
      <c r="HT93">
        <v>8.9112751674250426</v>
      </c>
      <c r="HU93">
        <v>8.9112751674250426</v>
      </c>
      <c r="HV93">
        <v>8.9112751674250426</v>
      </c>
      <c r="HW93">
        <v>8.9112751674250426</v>
      </c>
      <c r="HX93">
        <v>8.9091593242301137</v>
      </c>
      <c r="HY93">
        <v>8.9091593242301137</v>
      </c>
      <c r="HZ93">
        <v>8.9055169967511425</v>
      </c>
      <c r="IA93">
        <v>8.9055169967511425</v>
      </c>
      <c r="IB93">
        <v>8.9055169967511425</v>
      </c>
      <c r="IC93">
        <v>8.9055169967511425</v>
      </c>
      <c r="ID93">
        <v>8.9055169967511425</v>
      </c>
      <c r="IE93">
        <v>8.9055169967511425</v>
      </c>
      <c r="IF93">
        <v>8.9055169967511425</v>
      </c>
      <c r="IG93">
        <v>8.9055169967511425</v>
      </c>
      <c r="IH93">
        <v>8.9055169967511425</v>
      </c>
      <c r="II93">
        <v>8.9055169967511425</v>
      </c>
      <c r="IJ93">
        <v>8.9055169967511425</v>
      </c>
      <c r="IK93">
        <v>8.9055169967511425</v>
      </c>
      <c r="IL93">
        <v>8.9055169967511425</v>
      </c>
      <c r="IM93">
        <v>8.9055169967511425</v>
      </c>
      <c r="IN93">
        <v>8.9055169967511425</v>
      </c>
      <c r="IO93">
        <v>8.9055169967511425</v>
      </c>
      <c r="IP93">
        <v>8.9055169967511425</v>
      </c>
      <c r="IQ93">
        <v>8.9055169967511425</v>
      </c>
      <c r="IR93">
        <v>8.9055169967511425</v>
      </c>
      <c r="IS93">
        <v>8.9055169967511425</v>
      </c>
      <c r="IT93">
        <v>8.9055169967511425</v>
      </c>
      <c r="IU93">
        <v>8.9055169967511425</v>
      </c>
      <c r="IV93">
        <v>8.9055169967511425</v>
      </c>
      <c r="IW93">
        <v>8.9055169967511425</v>
      </c>
      <c r="IX93">
        <v>8.9055169967511425</v>
      </c>
      <c r="IY93">
        <v>8.9055169967511425</v>
      </c>
      <c r="IZ93">
        <v>8.9055169967511425</v>
      </c>
      <c r="JA93">
        <v>8.9055169967511425</v>
      </c>
      <c r="JB93">
        <v>8.9055169967511425</v>
      </c>
      <c r="JC93">
        <v>8.9055169967511425</v>
      </c>
      <c r="JD93">
        <v>8.9055169967511425</v>
      </c>
      <c r="JE93">
        <v>8.9055169967511425</v>
      </c>
      <c r="JF93">
        <v>8.9055169967511425</v>
      </c>
      <c r="JG93">
        <v>8.9055169967511425</v>
      </c>
      <c r="JH93">
        <v>8.9055169967511425</v>
      </c>
      <c r="JI93">
        <v>8.9055169967511425</v>
      </c>
      <c r="JJ93">
        <v>8.9055169967511425</v>
      </c>
      <c r="JK93">
        <v>8.9055169967511425</v>
      </c>
      <c r="JL93">
        <v>8.9055169967511425</v>
      </c>
      <c r="JM93">
        <v>8.9055169967511425</v>
      </c>
      <c r="JN93">
        <v>8.9055169967511425</v>
      </c>
      <c r="JO93">
        <v>8.3693352474691896</v>
      </c>
      <c r="JP93">
        <v>8.3693352474691896</v>
      </c>
      <c r="JQ93">
        <v>8.3693352474691896</v>
      </c>
      <c r="JR93">
        <v>8.3693352474691896</v>
      </c>
      <c r="JS93">
        <v>8.3693352474691896</v>
      </c>
      <c r="JT93">
        <v>8.3693352474691896</v>
      </c>
      <c r="JU93">
        <v>8.3693352474691896</v>
      </c>
      <c r="JV93">
        <v>8.3693352474691896</v>
      </c>
      <c r="JW93">
        <v>8.3693352474691896</v>
      </c>
      <c r="JX93">
        <v>8.3693352474691896</v>
      </c>
      <c r="JY93">
        <v>8.3693352474691896</v>
      </c>
      <c r="JZ93">
        <v>8.3693352474691896</v>
      </c>
      <c r="KA93">
        <v>8.3693352474691896</v>
      </c>
      <c r="KB93">
        <v>8.3693352474691896</v>
      </c>
      <c r="KC93">
        <v>8.3693352474691896</v>
      </c>
      <c r="KD93">
        <v>8.3693352474691896</v>
      </c>
      <c r="KE93">
        <v>8.3693352474691896</v>
      </c>
      <c r="KF93">
        <v>8.3693352474691896</v>
      </c>
      <c r="KG93">
        <v>8.3693352474691896</v>
      </c>
      <c r="KH93">
        <v>8.3693352474691896</v>
      </c>
      <c r="KI93">
        <v>8.3693352474691896</v>
      </c>
      <c r="KJ93">
        <v>8.3693352474691896</v>
      </c>
      <c r="KK93">
        <v>8.3693352474691896</v>
      </c>
      <c r="KL93">
        <v>8.3693352474691896</v>
      </c>
      <c r="KM93">
        <v>8.3693352474691896</v>
      </c>
      <c r="KN93">
        <v>8.3693352474691896</v>
      </c>
      <c r="KO93">
        <v>8.3693352474691896</v>
      </c>
      <c r="KP93">
        <v>8.3693352474691896</v>
      </c>
      <c r="KQ93">
        <v>8.3693352474691896</v>
      </c>
      <c r="KR93">
        <v>8.3693352474691896</v>
      </c>
      <c r="KS93">
        <v>8.3693352474691896</v>
      </c>
      <c r="KT93">
        <v>8.3693352474691896</v>
      </c>
      <c r="KU93">
        <v>8.3693352474691896</v>
      </c>
      <c r="KV93">
        <v>8.3693352474691896</v>
      </c>
      <c r="KW93">
        <v>8.3693352474691896</v>
      </c>
      <c r="KX93">
        <v>8.3693352474691896</v>
      </c>
      <c r="KY93">
        <v>8.3693352474691896</v>
      </c>
      <c r="KZ93">
        <v>8.3693352474691896</v>
      </c>
      <c r="LA93">
        <v>8.3693352474691896</v>
      </c>
      <c r="LB93">
        <v>8.3693352474691896</v>
      </c>
      <c r="LC93">
        <v>8.3693352474691896</v>
      </c>
      <c r="LD93">
        <v>8.3685288837760083</v>
      </c>
      <c r="LE93">
        <v>8.3685288837760083</v>
      </c>
      <c r="LF93">
        <v>8.3685288837760083</v>
      </c>
      <c r="LG93">
        <v>8.3685288837760083</v>
      </c>
      <c r="LH93">
        <v>8.3685288837760083</v>
      </c>
      <c r="LI93">
        <v>8.3685288837760083</v>
      </c>
      <c r="LJ93">
        <v>8.3685288837760083</v>
      </c>
      <c r="LK93">
        <v>8.3685288837760083</v>
      </c>
      <c r="LL93">
        <v>8.3685288837760083</v>
      </c>
      <c r="LM93">
        <v>8.3685288837760083</v>
      </c>
      <c r="LN93">
        <v>8.3685288837760083</v>
      </c>
      <c r="LO93">
        <v>8.3685288837760083</v>
      </c>
      <c r="LP93">
        <v>8.3685288837760083</v>
      </c>
      <c r="LQ93">
        <v>8.3685288837760083</v>
      </c>
      <c r="LR93">
        <v>8.3685288837760083</v>
      </c>
      <c r="LS93">
        <v>8.3685288837760083</v>
      </c>
      <c r="LT93">
        <v>8.3685288837760083</v>
      </c>
      <c r="LU93">
        <v>8.3685288837760083</v>
      </c>
      <c r="LV93">
        <v>8.3685288837760083</v>
      </c>
      <c r="LW93">
        <v>8.3685288837760083</v>
      </c>
      <c r="LX93">
        <v>8.3685288837760083</v>
      </c>
      <c r="LY93">
        <v>8.3685288837760083</v>
      </c>
      <c r="LZ93">
        <v>8.3685288837760083</v>
      </c>
      <c r="MA93">
        <v>8.3685288837760083</v>
      </c>
      <c r="MB93">
        <v>8.3685288837760083</v>
      </c>
      <c r="MC93">
        <v>8.3685288837760083</v>
      </c>
      <c r="MD93">
        <v>8.3685288837760083</v>
      </c>
      <c r="ME93">
        <v>8.3685288837760083</v>
      </c>
      <c r="MF93">
        <v>8.3683470840613978</v>
      </c>
      <c r="MG93">
        <v>8.3683470840613978</v>
      </c>
      <c r="MH93">
        <v>6.8524977107829077</v>
      </c>
      <c r="MI93">
        <v>6.8524977107829077</v>
      </c>
      <c r="MJ93">
        <v>6.8524977107829077</v>
      </c>
      <c r="MK93">
        <v>6.8524977107829077</v>
      </c>
      <c r="ML93">
        <v>6.8524977107829077</v>
      </c>
      <c r="MM93">
        <v>6.8524977107829077</v>
      </c>
      <c r="MN93">
        <v>6.8524977107829077</v>
      </c>
      <c r="MO93">
        <v>6.8524977107829077</v>
      </c>
      <c r="MP93">
        <v>6.8524977107829077</v>
      </c>
      <c r="MQ93">
        <v>6.8524977107829077</v>
      </c>
      <c r="MR93">
        <v>6.8524977107829077</v>
      </c>
      <c r="MS93">
        <v>6.8524977107829077</v>
      </c>
      <c r="MT93">
        <v>6.8524977107829077</v>
      </c>
      <c r="MU93">
        <v>6.7405994276300962</v>
      </c>
      <c r="MV93">
        <v>6.7405994276300962</v>
      </c>
      <c r="MW93">
        <v>6.7405994276300962</v>
      </c>
      <c r="MX93">
        <v>6.7405994276300962</v>
      </c>
      <c r="MY93">
        <v>6.7405994276300962</v>
      </c>
      <c r="MZ93">
        <v>6.7405994276300962</v>
      </c>
      <c r="NA93">
        <v>6.7405994276300962</v>
      </c>
      <c r="NB93">
        <v>6.7405994276300962</v>
      </c>
      <c r="NC93">
        <v>6.7405994276300962</v>
      </c>
      <c r="ND93">
        <v>6.7405994276300962</v>
      </c>
      <c r="NE93">
        <v>6.7405994276300962</v>
      </c>
      <c r="NF93">
        <v>6.7405994276300962</v>
      </c>
      <c r="NG93">
        <v>6.7405994276300962</v>
      </c>
      <c r="NH93">
        <v>6.7405994276300962</v>
      </c>
      <c r="NI93">
        <v>6.7405994276300962</v>
      </c>
      <c r="NJ93">
        <v>6.7405994276300962</v>
      </c>
      <c r="NK93">
        <v>6.7405994276300962</v>
      </c>
      <c r="NL93">
        <v>6.7405994276300962</v>
      </c>
      <c r="NM93">
        <v>6.7405994276300962</v>
      </c>
      <c r="NN93">
        <v>6.7405994276300962</v>
      </c>
      <c r="NO93">
        <v>6.7405994276300962</v>
      </c>
      <c r="NP93">
        <v>6.7405994276300962</v>
      </c>
      <c r="NQ93">
        <v>2.2042077751172009</v>
      </c>
      <c r="NR93">
        <v>2.2042077751172009</v>
      </c>
      <c r="NS93">
        <v>2.2042077751172009</v>
      </c>
      <c r="NT93">
        <v>2.2042077751172009</v>
      </c>
      <c r="NU93">
        <v>2.2042077751172009</v>
      </c>
      <c r="NV93">
        <v>2.2042077751172009</v>
      </c>
      <c r="NW93">
        <v>2.2042077751172009</v>
      </c>
      <c r="NX93">
        <v>2.1940806369164889</v>
      </c>
      <c r="NY93">
        <v>2.1940806369164889</v>
      </c>
      <c r="NZ93">
        <v>2.1940806369164889</v>
      </c>
      <c r="OA93">
        <v>2.1940806369164889</v>
      </c>
      <c r="OB93">
        <v>2.1940806369164889</v>
      </c>
      <c r="OC93">
        <v>2.1940806369164889</v>
      </c>
      <c r="OD93">
        <v>2.1940806369164889</v>
      </c>
      <c r="OE93">
        <v>2.1940806369164889</v>
      </c>
      <c r="OF93">
        <v>2.1940806369164889</v>
      </c>
      <c r="OG93">
        <v>2.1940806369164889</v>
      </c>
      <c r="OH93">
        <v>2.1940806369164889</v>
      </c>
      <c r="OI93">
        <v>2.1940806369164889</v>
      </c>
      <c r="OJ93">
        <v>2.1940806369164889</v>
      </c>
      <c r="OK93">
        <v>2.1940806369164889</v>
      </c>
      <c r="OL93">
        <v>2.1940806369164889</v>
      </c>
      <c r="OM93">
        <v>2.1940806369164889</v>
      </c>
      <c r="ON93">
        <v>2.1940806369164889</v>
      </c>
      <c r="OO93">
        <v>2.1940806369164889</v>
      </c>
      <c r="OP93">
        <v>2.1940806369164889</v>
      </c>
      <c r="OQ93">
        <v>2.1940806369164889</v>
      </c>
      <c r="OR93">
        <v>2.0266246590113011</v>
      </c>
      <c r="OS93">
        <v>2.0266246590113011</v>
      </c>
      <c r="OT93">
        <v>2.0266246590113011</v>
      </c>
      <c r="OU93">
        <v>2.0266246590113011</v>
      </c>
      <c r="OV93">
        <v>2.0266246590113011</v>
      </c>
      <c r="OW93">
        <v>2.0266246590113011</v>
      </c>
      <c r="OX93">
        <v>2.0266246590113011</v>
      </c>
      <c r="OY93">
        <v>2.0266246590113011</v>
      </c>
      <c r="OZ93">
        <v>2.0266246590113011</v>
      </c>
      <c r="PA93">
        <v>2.0266246590113011</v>
      </c>
      <c r="PB93">
        <v>2.0266246590113011</v>
      </c>
      <c r="PC93">
        <v>2.0266246590113011</v>
      </c>
      <c r="PD93">
        <v>2.0266246590113011</v>
      </c>
      <c r="PE93">
        <v>2.0266246590113011</v>
      </c>
      <c r="PF93">
        <v>2.0266246590113011</v>
      </c>
      <c r="PG93">
        <v>2.0266246590113011</v>
      </c>
      <c r="PH93">
        <v>2.0266246590113011</v>
      </c>
      <c r="PI93">
        <v>2.0266246590113011</v>
      </c>
      <c r="PJ93">
        <v>2.0266246590113011</v>
      </c>
      <c r="PK93">
        <v>2.0266246590113011</v>
      </c>
      <c r="PL93">
        <v>2.0266246590113011</v>
      </c>
      <c r="PM93">
        <v>2.0266246590113011</v>
      </c>
      <c r="PN93">
        <v>2.0266246590113011</v>
      </c>
      <c r="PO93">
        <v>2.0266246590113011</v>
      </c>
      <c r="PP93">
        <v>2.0266246590113011</v>
      </c>
      <c r="PQ93">
        <v>2.0266246590113011</v>
      </c>
      <c r="PR93">
        <v>2.0266246590113011</v>
      </c>
      <c r="PS93">
        <v>2.0220692350148939</v>
      </c>
      <c r="PT93">
        <v>2.0220692350148939</v>
      </c>
      <c r="PU93">
        <v>2.0220692350148939</v>
      </c>
      <c r="PV93">
        <v>2.0220692350148939</v>
      </c>
      <c r="PW93">
        <v>2.0220692350148939</v>
      </c>
      <c r="PX93">
        <v>2.0220692350148939</v>
      </c>
      <c r="PY93">
        <v>2.0220692350148939</v>
      </c>
      <c r="PZ93">
        <v>2.0220692350148939</v>
      </c>
      <c r="QA93">
        <v>2.0220692350148939</v>
      </c>
      <c r="QB93">
        <v>2.0220692350148939</v>
      </c>
      <c r="QC93">
        <v>2.0220692350148939</v>
      </c>
      <c r="QD93">
        <v>2.0220692350148939</v>
      </c>
      <c r="QE93">
        <v>2.0220692350148939</v>
      </c>
      <c r="QF93">
        <v>2.0220692350148939</v>
      </c>
      <c r="QG93">
        <v>2.0220692350148939</v>
      </c>
      <c r="QH93">
        <v>2.0220692350148939</v>
      </c>
      <c r="QI93">
        <v>2.0220692350148939</v>
      </c>
      <c r="QJ93">
        <v>2.0220692350148939</v>
      </c>
      <c r="QK93">
        <v>2.0220692350148939</v>
      </c>
      <c r="QL93">
        <v>2.0220692350148939</v>
      </c>
      <c r="QM93">
        <v>2.0220692350148939</v>
      </c>
      <c r="QN93">
        <v>2.0220692350148939</v>
      </c>
      <c r="QO93">
        <v>2.0220692350148939</v>
      </c>
      <c r="QP93">
        <v>2.0220692350148939</v>
      </c>
      <c r="QQ93">
        <v>2.0220692350148939</v>
      </c>
      <c r="QR93">
        <v>2.0220692350148939</v>
      </c>
      <c r="QS93">
        <v>2.0220692350148939</v>
      </c>
      <c r="QT93">
        <v>0.37052909974465892</v>
      </c>
      <c r="QU93">
        <v>0.37052909974465892</v>
      </c>
      <c r="QV93">
        <v>0.36956571027338753</v>
      </c>
      <c r="QW93">
        <v>0.36956571027338753</v>
      </c>
      <c r="QX93">
        <v>0.36956571027338753</v>
      </c>
      <c r="QY93">
        <v>0.36956571027338753</v>
      </c>
      <c r="QZ93">
        <v>0.36956571027338753</v>
      </c>
      <c r="RA93">
        <v>0.36956571027338753</v>
      </c>
      <c r="RB93">
        <v>0.36956571027338753</v>
      </c>
      <c r="RC93">
        <v>0.36956571027338753</v>
      </c>
      <c r="RD93">
        <v>0.36956571027338753</v>
      </c>
      <c r="RE93">
        <v>0.36956571027338753</v>
      </c>
      <c r="RF93">
        <v>0.36956571027338753</v>
      </c>
      <c r="RG93">
        <v>0.36956571027338753</v>
      </c>
      <c r="RH93">
        <v>0.36956571027338753</v>
      </c>
      <c r="RI93">
        <v>0.36956571027338753</v>
      </c>
      <c r="RJ93">
        <v>0.36956571027338753</v>
      </c>
      <c r="RK93">
        <v>0.36956571027338753</v>
      </c>
      <c r="RL93">
        <v>0.36956571027338753</v>
      </c>
      <c r="RM93">
        <v>0.36956571027338753</v>
      </c>
      <c r="RN93">
        <v>0.36956571027338753</v>
      </c>
      <c r="RO93">
        <v>0.36956571027338753</v>
      </c>
      <c r="RP93">
        <v>0.36956571027338753</v>
      </c>
      <c r="RQ93">
        <v>0.36956571027338753</v>
      </c>
      <c r="RR93">
        <v>0.36956571027338753</v>
      </c>
      <c r="RS93">
        <v>0.36956571027338753</v>
      </c>
      <c r="RT93">
        <v>0.36925426649999887</v>
      </c>
      <c r="RU93">
        <v>0.36925426649999887</v>
      </c>
      <c r="RV93">
        <v>0.36925426649999887</v>
      </c>
      <c r="RW93">
        <v>0.36925426649999887</v>
      </c>
      <c r="RX93">
        <v>0.36925426649999887</v>
      </c>
      <c r="RY93">
        <v>0.36925426649999887</v>
      </c>
      <c r="RZ93">
        <v>0.36925426649999887</v>
      </c>
      <c r="SA93">
        <v>0.36925426649999887</v>
      </c>
      <c r="SB93">
        <v>0.36925426649999887</v>
      </c>
      <c r="SC93">
        <v>0.36925426649999887</v>
      </c>
      <c r="SD93">
        <v>0.36925426649999887</v>
      </c>
      <c r="SE93">
        <v>0.36925426649999887</v>
      </c>
      <c r="SF93">
        <v>0.36925426649999887</v>
      </c>
      <c r="SG93">
        <v>0.36925426649999887</v>
      </c>
      <c r="SH93">
        <v>0.36925426649999887</v>
      </c>
      <c r="SI93">
        <v>0.36925426649999887</v>
      </c>
      <c r="SJ93">
        <v>0.36925426649999887</v>
      </c>
      <c r="SK93">
        <v>0.36925426649999887</v>
      </c>
      <c r="SL93">
        <v>0.36925426649999887</v>
      </c>
      <c r="SM93">
        <v>0.36925426649999887</v>
      </c>
      <c r="SN93">
        <v>0.36925426649999887</v>
      </c>
      <c r="SO93">
        <v>0.36925426649999887</v>
      </c>
      <c r="SP93">
        <v>0.36925426649999887</v>
      </c>
      <c r="SQ93">
        <v>0.36925426649999887</v>
      </c>
      <c r="SR93">
        <v>0.36925426649999887</v>
      </c>
      <c r="SS93">
        <v>0.36925426649999887</v>
      </c>
      <c r="ST93">
        <v>0.36925426649999887</v>
      </c>
      <c r="SU93">
        <v>0.36925426649999887</v>
      </c>
      <c r="SV93">
        <v>0.36925426649999887</v>
      </c>
      <c r="SW93">
        <v>0.36925426649999887</v>
      </c>
      <c r="SX93">
        <v>0.36925426649999887</v>
      </c>
      <c r="SY93">
        <v>0.36925426649999887</v>
      </c>
      <c r="SZ93">
        <v>0.36925426649999887</v>
      </c>
      <c r="TA93">
        <v>0.36925426649999887</v>
      </c>
      <c r="TB93">
        <v>0.36925426649999887</v>
      </c>
      <c r="TC93">
        <v>0.36925426649999887</v>
      </c>
      <c r="TD93">
        <v>0.36925426649999887</v>
      </c>
      <c r="TE93">
        <v>0.36925426649999887</v>
      </c>
      <c r="TF93">
        <v>0.36925426649999887</v>
      </c>
      <c r="TG93">
        <v>0.36925426649999887</v>
      </c>
      <c r="TH93">
        <v>0.33023680664330812</v>
      </c>
      <c r="TI93">
        <v>0.19851825665366299</v>
      </c>
      <c r="TJ93">
        <v>0.19851825665366299</v>
      </c>
      <c r="TK93">
        <v>0.19851825665366299</v>
      </c>
      <c r="TL93">
        <v>0.19851825665366299</v>
      </c>
      <c r="TM93">
        <v>0.19851825665366299</v>
      </c>
      <c r="TN93">
        <v>0.19851825665366299</v>
      </c>
      <c r="TO93">
        <v>0.19851825665366299</v>
      </c>
      <c r="TP93">
        <v>0.19851825665366299</v>
      </c>
      <c r="TQ93">
        <v>0.19851825665366299</v>
      </c>
      <c r="TR93">
        <v>0.19851825665366299</v>
      </c>
      <c r="TS93">
        <v>0.19851825665366299</v>
      </c>
      <c r="TT93">
        <v>0.19851825665366299</v>
      </c>
      <c r="TU93">
        <v>0.19851825665366299</v>
      </c>
      <c r="TV93">
        <v>0.19851825665366299</v>
      </c>
      <c r="TW93">
        <v>0.19846796369982631</v>
      </c>
      <c r="TX93">
        <v>0.19846796369982631</v>
      </c>
      <c r="TY93">
        <v>0.19846796369982631</v>
      </c>
      <c r="TZ93">
        <v>0.19846796369982631</v>
      </c>
      <c r="UA93">
        <v>0.19846796369982631</v>
      </c>
      <c r="UB93">
        <v>0.19846796369982631</v>
      </c>
      <c r="UC93">
        <v>0.19846796369982631</v>
      </c>
      <c r="UD93">
        <v>0.19846796369982631</v>
      </c>
      <c r="UE93">
        <v>0.19846796369982631</v>
      </c>
      <c r="UF93">
        <v>0.19846796369982631</v>
      </c>
      <c r="UG93">
        <v>0.19846796369982631</v>
      </c>
      <c r="UH93">
        <v>0.19846796369982631</v>
      </c>
      <c r="UI93">
        <v>0.18323664949529</v>
      </c>
      <c r="UJ93">
        <v>0.18323664949529</v>
      </c>
      <c r="UK93">
        <v>0.18323664949529</v>
      </c>
      <c r="UL93">
        <v>0.18323664949529</v>
      </c>
      <c r="UM93">
        <v>0.18323664949529</v>
      </c>
      <c r="UN93">
        <v>0.18323664949529</v>
      </c>
      <c r="UO93">
        <v>0.18323664949529</v>
      </c>
      <c r="UP93">
        <v>0.18323664949529</v>
      </c>
      <c r="UQ93">
        <v>0.18323664949529</v>
      </c>
      <c r="UR93">
        <v>0.18144920066189471</v>
      </c>
      <c r="US93">
        <v>0.18144920066189471</v>
      </c>
      <c r="UT93">
        <v>0.18144920066189471</v>
      </c>
      <c r="UU93">
        <v>0.18144920066189471</v>
      </c>
      <c r="UV93">
        <v>0.18144920066189471</v>
      </c>
      <c r="UW93">
        <v>0.18144920066189471</v>
      </c>
      <c r="UX93">
        <v>0.18144920066189471</v>
      </c>
      <c r="UY93">
        <v>0.18144920066189471</v>
      </c>
      <c r="UZ93">
        <v>0.18144920066189471</v>
      </c>
      <c r="VA93">
        <v>0.18144920066189471</v>
      </c>
      <c r="VB93">
        <v>0.18144920066189471</v>
      </c>
      <c r="VC93">
        <v>0.18144920066189471</v>
      </c>
      <c r="VD93">
        <v>0.18144920066189471</v>
      </c>
      <c r="VE93">
        <v>0.18144920066189471</v>
      </c>
      <c r="VF93">
        <v>0.18144920066189471</v>
      </c>
      <c r="VG93">
        <v>0.18144920066189471</v>
      </c>
      <c r="VH93">
        <v>0.18144920066189471</v>
      </c>
      <c r="VI93">
        <v>0.18144920066189471</v>
      </c>
      <c r="VJ93">
        <v>0.18143914207112741</v>
      </c>
      <c r="VK93">
        <v>0.18143914207112741</v>
      </c>
      <c r="VL93">
        <v>0.18143914207112741</v>
      </c>
      <c r="VM93">
        <v>0.18143914207112741</v>
      </c>
      <c r="VN93">
        <v>0.18143914207112741</v>
      </c>
      <c r="VO93">
        <v>0.18143914207112741</v>
      </c>
      <c r="VP93">
        <v>0.18143914207112741</v>
      </c>
      <c r="VQ93">
        <v>0.18143914207112741</v>
      </c>
      <c r="VR93">
        <v>0.18143914207112741</v>
      </c>
      <c r="VS93">
        <v>0.18143914207112741</v>
      </c>
      <c r="VT93">
        <v>0.18143914207112741</v>
      </c>
      <c r="VU93">
        <v>0.18143914207112741</v>
      </c>
      <c r="VV93">
        <v>0.18143914207112741</v>
      </c>
      <c r="VW93">
        <v>0.18143914207112741</v>
      </c>
      <c r="VX93">
        <v>0.18143914207112741</v>
      </c>
      <c r="VY93">
        <v>0.18143914207112741</v>
      </c>
      <c r="VZ93">
        <v>0.18143914207112741</v>
      </c>
      <c r="WA93">
        <v>0.18143914207112741</v>
      </c>
      <c r="WB93">
        <v>0.18143914207112741</v>
      </c>
      <c r="WC93">
        <v>0.18143914207112741</v>
      </c>
      <c r="WD93">
        <v>0.18143914207112741</v>
      </c>
      <c r="WE93">
        <v>0.18143914207112741</v>
      </c>
      <c r="WF93">
        <v>0.18143914207112741</v>
      </c>
      <c r="WG93">
        <v>0.18143914207112741</v>
      </c>
      <c r="WH93">
        <v>0.18143914207112741</v>
      </c>
      <c r="WI93">
        <v>0.18143914207112741</v>
      </c>
      <c r="WJ93">
        <v>0.18143914207112741</v>
      </c>
      <c r="WK93">
        <v>7.7285787538964326E-2</v>
      </c>
      <c r="WL93">
        <v>7.7285787538964326E-2</v>
      </c>
      <c r="WM93">
        <v>7.7285787538964326E-2</v>
      </c>
      <c r="WN93">
        <v>7.7285787538964326E-2</v>
      </c>
      <c r="WO93">
        <v>7.7285787538964326E-2</v>
      </c>
      <c r="WP93">
        <v>7.7285787538964326E-2</v>
      </c>
      <c r="WQ93">
        <v>7.7285787538964326E-2</v>
      </c>
      <c r="WR93">
        <v>7.7285787538964326E-2</v>
      </c>
      <c r="WS93">
        <v>7.7285787538964326E-2</v>
      </c>
      <c r="WT93">
        <v>7.7285787538964326E-2</v>
      </c>
      <c r="WU93">
        <v>7.7285787538964326E-2</v>
      </c>
      <c r="WV93">
        <v>7.7285787538964326E-2</v>
      </c>
      <c r="WW93">
        <v>7.7285787538964326E-2</v>
      </c>
      <c r="WX93">
        <v>7.7285787538964326E-2</v>
      </c>
      <c r="WY93">
        <v>7.7285787538964326E-2</v>
      </c>
      <c r="WZ93">
        <v>7.7285787538964326E-2</v>
      </c>
      <c r="XA93">
        <v>7.7285787538964326E-2</v>
      </c>
      <c r="XB93">
        <v>7.7285787538964326E-2</v>
      </c>
      <c r="XC93">
        <v>7.7285787538964326E-2</v>
      </c>
      <c r="XD93">
        <v>7.7285787538964326E-2</v>
      </c>
      <c r="XE93">
        <v>7.7285787538964326E-2</v>
      </c>
      <c r="XF93">
        <v>7.7285787538964326E-2</v>
      </c>
      <c r="XG93">
        <v>7.7285787538964326E-2</v>
      </c>
      <c r="XH93">
        <v>7.7285787538964326E-2</v>
      </c>
      <c r="XI93">
        <v>7.7285787538964326E-2</v>
      </c>
      <c r="XJ93">
        <v>7.7285787538964326E-2</v>
      </c>
      <c r="XK93">
        <v>7.7285787538964326E-2</v>
      </c>
      <c r="XL93">
        <v>7.7285787538964326E-2</v>
      </c>
      <c r="XM93">
        <v>7.7285787538964326E-2</v>
      </c>
      <c r="XN93">
        <v>7.7285787538964326E-2</v>
      </c>
      <c r="XO93">
        <v>7.7285787538964326E-2</v>
      </c>
      <c r="XP93">
        <v>7.7285787538964326E-2</v>
      </c>
      <c r="XQ93">
        <v>7.7285787538964326E-2</v>
      </c>
      <c r="XR93">
        <v>7.7285787538964326E-2</v>
      </c>
      <c r="XS93">
        <v>7.7285787538964326E-2</v>
      </c>
      <c r="XT93">
        <v>7.7285787538964326E-2</v>
      </c>
      <c r="XU93">
        <v>7.7285787538964326E-2</v>
      </c>
      <c r="XV93">
        <v>7.7285787538964326E-2</v>
      </c>
      <c r="XW93">
        <v>7.7285787538964326E-2</v>
      </c>
      <c r="XX93">
        <v>7.7285787538964326E-2</v>
      </c>
      <c r="XY93">
        <v>7.7285787538964326E-2</v>
      </c>
      <c r="XZ93">
        <v>7.7285787538964326E-2</v>
      </c>
      <c r="YA93">
        <v>7.7285787538964326E-2</v>
      </c>
      <c r="YB93">
        <v>7.7285787538964326E-2</v>
      </c>
      <c r="YC93">
        <v>7.7285787538964326E-2</v>
      </c>
      <c r="YD93">
        <v>7.7285787538964326E-2</v>
      </c>
      <c r="YE93">
        <v>7.7285787538964326E-2</v>
      </c>
      <c r="YF93">
        <v>7.7285787538964326E-2</v>
      </c>
      <c r="YG93">
        <v>7.7285787538964326E-2</v>
      </c>
      <c r="YH93">
        <v>7.7285787538964326E-2</v>
      </c>
      <c r="YI93">
        <v>7.7285787538964326E-2</v>
      </c>
      <c r="YJ93">
        <v>7.7285787538964326E-2</v>
      </c>
      <c r="YK93">
        <v>7.7285787538964326E-2</v>
      </c>
      <c r="YL93">
        <v>7.7285787538964326E-2</v>
      </c>
      <c r="YM93">
        <v>7.7285787538964326E-2</v>
      </c>
      <c r="YN93">
        <v>7.7285787538964326E-2</v>
      </c>
      <c r="YO93">
        <v>7.7285787538964326E-2</v>
      </c>
      <c r="YP93">
        <v>7.7285787538964326E-2</v>
      </c>
      <c r="YQ93">
        <v>7.7285787538964326E-2</v>
      </c>
      <c r="YR93">
        <v>6.261756814719939E-2</v>
      </c>
      <c r="YS93">
        <v>6.261756814719939E-2</v>
      </c>
      <c r="YT93">
        <v>6.261756814719939E-2</v>
      </c>
      <c r="YU93">
        <v>6.261756814719939E-2</v>
      </c>
      <c r="YV93">
        <v>6.261756814719939E-2</v>
      </c>
      <c r="YW93">
        <v>6.261756814719939E-2</v>
      </c>
      <c r="YX93">
        <v>6.261756814719939E-2</v>
      </c>
      <c r="YY93">
        <v>6.261756814719939E-2</v>
      </c>
      <c r="YZ93">
        <v>6.261756814719939E-2</v>
      </c>
      <c r="ZA93">
        <v>6.261756814719939E-2</v>
      </c>
      <c r="ZB93">
        <v>6.261756814719939E-2</v>
      </c>
      <c r="ZC93">
        <v>6.261756814719939E-2</v>
      </c>
      <c r="ZD93">
        <v>6.261756814719939E-2</v>
      </c>
      <c r="ZE93">
        <v>6.261756814719939E-2</v>
      </c>
      <c r="ZF93">
        <v>6.261756814719939E-2</v>
      </c>
      <c r="ZG93">
        <v>6.261756814719939E-2</v>
      </c>
      <c r="ZH93">
        <v>6.261756814719939E-2</v>
      </c>
      <c r="ZI93">
        <v>6.261756814719939E-2</v>
      </c>
      <c r="ZJ93">
        <v>6.261756814719939E-2</v>
      </c>
      <c r="ZK93">
        <v>6.261756814719939E-2</v>
      </c>
      <c r="ZL93">
        <v>6.261756814719939E-2</v>
      </c>
      <c r="ZM93">
        <v>6.261756814719939E-2</v>
      </c>
      <c r="ZN93">
        <v>6.261756814719939E-2</v>
      </c>
      <c r="ZO93">
        <v>6.261756814719939E-2</v>
      </c>
      <c r="ZP93">
        <v>6.261756814719939E-2</v>
      </c>
      <c r="ZQ93">
        <v>6.261756814719939E-2</v>
      </c>
      <c r="ZR93">
        <v>6.261756814719939E-2</v>
      </c>
      <c r="ZS93">
        <v>6.261756814719939E-2</v>
      </c>
      <c r="ZT93">
        <v>6.261756814719939E-2</v>
      </c>
      <c r="ZU93">
        <v>6.261756814719939E-2</v>
      </c>
      <c r="ZV93">
        <v>6.261756814719939E-2</v>
      </c>
      <c r="ZW93">
        <v>6.261756814719939E-2</v>
      </c>
      <c r="ZX93">
        <v>6.261756814719939E-2</v>
      </c>
      <c r="ZY93">
        <v>6.261756814719939E-2</v>
      </c>
      <c r="ZZ93">
        <v>6.261756814719939E-2</v>
      </c>
      <c r="AAA93">
        <v>6.261756814719939E-2</v>
      </c>
      <c r="AAB93">
        <v>6.261756814719939E-2</v>
      </c>
      <c r="AAC93">
        <v>6.261756814719939E-2</v>
      </c>
      <c r="AAD93">
        <v>6.261756814719939E-2</v>
      </c>
      <c r="AAE93">
        <v>6.261756814719939E-2</v>
      </c>
      <c r="AAF93">
        <v>6.261756814719939E-2</v>
      </c>
      <c r="AAG93">
        <v>6.261756814719939E-2</v>
      </c>
      <c r="AAH93">
        <v>6.261756814719939E-2</v>
      </c>
      <c r="AAI93">
        <v>6.261756814719939E-2</v>
      </c>
      <c r="AAJ93">
        <v>6.261756814719939E-2</v>
      </c>
      <c r="AAK93">
        <v>6.261756814719939E-2</v>
      </c>
      <c r="AAL93">
        <v>6.261756814719939E-2</v>
      </c>
      <c r="AAM93">
        <v>6.261756814719939E-2</v>
      </c>
      <c r="AAN93">
        <v>6.261756814719939E-2</v>
      </c>
      <c r="AAO93">
        <v>6.261756814719939E-2</v>
      </c>
      <c r="AAP93">
        <v>6.261756814719939E-2</v>
      </c>
      <c r="AAQ93">
        <v>6.261756814719939E-2</v>
      </c>
      <c r="AAR93">
        <v>6.261756814719939E-2</v>
      </c>
      <c r="AAS93">
        <v>6.261756814719939E-2</v>
      </c>
      <c r="AAT93">
        <v>6.261756814719939E-2</v>
      </c>
      <c r="AAU93">
        <v>6.261756814719939E-2</v>
      </c>
      <c r="AAV93">
        <v>6.261756814719939E-2</v>
      </c>
      <c r="AAW93">
        <v>6.261756814719939E-2</v>
      </c>
      <c r="AAX93">
        <v>6.261756814719939E-2</v>
      </c>
      <c r="AAY93">
        <v>6.261756814719939E-2</v>
      </c>
      <c r="AAZ93">
        <v>6.261756814719939E-2</v>
      </c>
      <c r="ABA93">
        <v>6.261756814719939E-2</v>
      </c>
      <c r="ABB93">
        <v>6.261756814719939E-2</v>
      </c>
      <c r="ABC93">
        <v>6.261756814719939E-2</v>
      </c>
      <c r="ABD93">
        <v>6.261756814719939E-2</v>
      </c>
      <c r="ABE93">
        <v>6.261756814719939E-2</v>
      </c>
      <c r="ABF93">
        <v>6.261756814719939E-2</v>
      </c>
      <c r="ABG93">
        <v>6.261756814719939E-2</v>
      </c>
      <c r="ABH93">
        <v>6.261756814719939E-2</v>
      </c>
      <c r="ABI93">
        <v>6.261756814719939E-2</v>
      </c>
      <c r="ABJ93">
        <v>6.261756814719939E-2</v>
      </c>
      <c r="ABK93">
        <v>6.261756814719939E-2</v>
      </c>
      <c r="ABL93">
        <v>6.261756814719939E-2</v>
      </c>
      <c r="ABM93">
        <v>6.261756814719939E-2</v>
      </c>
      <c r="ABN93">
        <v>6.261756814719939E-2</v>
      </c>
      <c r="ABO93">
        <v>6.261756814719939E-2</v>
      </c>
      <c r="ABP93">
        <v>6.261756814719939E-2</v>
      </c>
      <c r="ABQ93">
        <v>6.2611048690220564E-2</v>
      </c>
      <c r="ABR93">
        <v>6.2611048690220564E-2</v>
      </c>
      <c r="ABS93">
        <v>6.2611048690220564E-2</v>
      </c>
      <c r="ABT93">
        <v>6.2611048690220564E-2</v>
      </c>
      <c r="ABU93">
        <v>6.2611048690220564E-2</v>
      </c>
      <c r="ABV93">
        <v>6.2611048690220564E-2</v>
      </c>
      <c r="ABW93">
        <v>6.2611048690220564E-2</v>
      </c>
      <c r="ABX93">
        <v>6.2611048690220564E-2</v>
      </c>
      <c r="ABY93">
        <v>6.2611048690220564E-2</v>
      </c>
      <c r="ABZ93">
        <v>6.2611048690220564E-2</v>
      </c>
      <c r="ACA93">
        <v>6.2611048690220564E-2</v>
      </c>
      <c r="ACB93">
        <v>6.2611048690220564E-2</v>
      </c>
      <c r="ACC93">
        <v>6.2611048690220564E-2</v>
      </c>
      <c r="ACD93">
        <v>6.2611048690220564E-2</v>
      </c>
      <c r="ACE93">
        <v>6.2611048690220564E-2</v>
      </c>
      <c r="ACF93">
        <v>6.2611048690220564E-2</v>
      </c>
      <c r="ACG93">
        <v>6.2611048690220564E-2</v>
      </c>
      <c r="ACH93">
        <v>6.2611048690220564E-2</v>
      </c>
      <c r="ACI93">
        <v>6.2611048690220564E-2</v>
      </c>
      <c r="ACJ93">
        <v>6.2611048690220564E-2</v>
      </c>
      <c r="ACK93">
        <v>6.2611048690220564E-2</v>
      </c>
      <c r="ACL93">
        <v>6.2611048690220564E-2</v>
      </c>
      <c r="ACM93">
        <v>6.2611048690220564E-2</v>
      </c>
      <c r="ACN93">
        <v>6.2611048690220564E-2</v>
      </c>
      <c r="ACO93">
        <v>6.2611048690220564E-2</v>
      </c>
      <c r="ACP93">
        <v>6.2611048690220564E-2</v>
      </c>
      <c r="ACQ93">
        <v>6.2611048690220564E-2</v>
      </c>
      <c r="ACR93">
        <v>6.2611048690220564E-2</v>
      </c>
      <c r="ACS93">
        <v>5.9005975251128037E-2</v>
      </c>
      <c r="ACT93">
        <v>5.9005975251128037E-2</v>
      </c>
      <c r="ACU93">
        <v>5.9005975251128037E-2</v>
      </c>
      <c r="ACV93">
        <v>5.9005975251128037E-2</v>
      </c>
      <c r="ACW93">
        <v>5.9005975251128037E-2</v>
      </c>
      <c r="ACX93">
        <v>5.9005975251128037E-2</v>
      </c>
      <c r="ACY93">
        <v>5.9005975251128037E-2</v>
      </c>
      <c r="ACZ93">
        <v>5.9005975251128037E-2</v>
      </c>
      <c r="ADA93">
        <v>5.9005975251128037E-2</v>
      </c>
      <c r="ADB93">
        <v>5.9005975251128037E-2</v>
      </c>
      <c r="ADC93">
        <v>5.9005975251128037E-2</v>
      </c>
      <c r="ADD93">
        <v>5.9005975251128037E-2</v>
      </c>
      <c r="ADE93">
        <v>5.9005975251128037E-2</v>
      </c>
      <c r="ADF93">
        <v>5.9005975251128037E-2</v>
      </c>
      <c r="ADG93">
        <v>5.9005975251128037E-2</v>
      </c>
      <c r="ADH93">
        <v>5.9005975251128037E-2</v>
      </c>
      <c r="ADI93">
        <v>5.9005975251128037E-2</v>
      </c>
      <c r="ADJ93">
        <v>5.9005975251128037E-2</v>
      </c>
      <c r="ADK93">
        <v>5.9005975251128037E-2</v>
      </c>
      <c r="ADL93">
        <v>5.9005975251128037E-2</v>
      </c>
      <c r="ADM93">
        <v>5.9005975251128037E-2</v>
      </c>
      <c r="ADN93">
        <v>5.9005975251128037E-2</v>
      </c>
      <c r="ADO93">
        <v>5.9005975251128037E-2</v>
      </c>
      <c r="ADP93">
        <v>5.9005975251128037E-2</v>
      </c>
      <c r="ADQ93">
        <v>5.9005975251128037E-2</v>
      </c>
      <c r="ADR93">
        <v>5.9005975251128037E-2</v>
      </c>
      <c r="ADS93">
        <v>5.9005975251128037E-2</v>
      </c>
      <c r="ADT93">
        <v>5.9005975251128037E-2</v>
      </c>
      <c r="ADU93">
        <v>5.9005975251128037E-2</v>
      </c>
      <c r="ADV93">
        <v>5.9005975251128037E-2</v>
      </c>
      <c r="ADW93">
        <v>5.9005975251128037E-2</v>
      </c>
      <c r="ADX93">
        <v>5.9005975251128037E-2</v>
      </c>
      <c r="ADY93">
        <v>5.9005975251128037E-2</v>
      </c>
      <c r="ADZ93">
        <v>5.9005975251128037E-2</v>
      </c>
      <c r="AEA93">
        <v>5.9005975251128037E-2</v>
      </c>
      <c r="AEB93">
        <v>5.9005975251128037E-2</v>
      </c>
      <c r="AEC93">
        <v>5.9005975251128037E-2</v>
      </c>
      <c r="AED93">
        <v>5.9005975251128037E-2</v>
      </c>
      <c r="AEE93">
        <v>5.9005975251128037E-2</v>
      </c>
      <c r="AEF93">
        <v>5.9005975251128037E-2</v>
      </c>
      <c r="AEG93">
        <v>5.9005975251128037E-2</v>
      </c>
      <c r="AEH93">
        <v>5.9005975251128037E-2</v>
      </c>
      <c r="AEI93">
        <v>5.9005975251128037E-2</v>
      </c>
      <c r="AEJ93">
        <v>5.9005975251128037E-2</v>
      </c>
      <c r="AEK93">
        <v>5.9005975251128037E-2</v>
      </c>
      <c r="AEL93">
        <v>5.9005975251128037E-2</v>
      </c>
      <c r="AEM93">
        <v>5.9005975251128037E-2</v>
      </c>
      <c r="AEN93">
        <v>5.9005975251128037E-2</v>
      </c>
      <c r="AEO93">
        <v>5.9005975251128037E-2</v>
      </c>
      <c r="AEP93">
        <v>5.9005975251128037E-2</v>
      </c>
      <c r="AEQ93">
        <v>5.9005975251128037E-2</v>
      </c>
      <c r="AER93">
        <v>5.9005975251128037E-2</v>
      </c>
      <c r="AES93">
        <v>5.9005975251128037E-2</v>
      </c>
      <c r="AET93">
        <v>5.9005975251128037E-2</v>
      </c>
      <c r="AEU93">
        <v>5.8214699444097719E-2</v>
      </c>
      <c r="AEV93">
        <v>5.8214699444097719E-2</v>
      </c>
      <c r="AEW93">
        <v>5.8214699444097719E-2</v>
      </c>
      <c r="AEX93">
        <v>5.8214699444097719E-2</v>
      </c>
      <c r="AEY93">
        <v>5.8214699444097719E-2</v>
      </c>
      <c r="AEZ93">
        <v>5.8214699444097719E-2</v>
      </c>
      <c r="AFA93">
        <v>5.8214699444097719E-2</v>
      </c>
      <c r="AFB93">
        <v>5.8214699444097719E-2</v>
      </c>
      <c r="AFC93">
        <v>5.8214699444097719E-2</v>
      </c>
      <c r="AFD93">
        <v>5.8214699444097719E-2</v>
      </c>
      <c r="AFE93">
        <v>5.8214699444097719E-2</v>
      </c>
      <c r="AFF93">
        <v>5.8214699444097719E-2</v>
      </c>
      <c r="AFG93">
        <v>5.8214699444097719E-2</v>
      </c>
      <c r="AFH93">
        <v>5.8214699444097719E-2</v>
      </c>
      <c r="AFI93">
        <v>5.8214699444097719E-2</v>
      </c>
      <c r="AFJ93">
        <v>5.8214699444097719E-2</v>
      </c>
      <c r="AFK93">
        <v>5.8214699444097719E-2</v>
      </c>
      <c r="AFL93">
        <v>5.8214699444097719E-2</v>
      </c>
      <c r="AFM93">
        <v>5.744577606099479E-2</v>
      </c>
      <c r="AFN93">
        <v>5.744577606099479E-2</v>
      </c>
      <c r="AFO93">
        <v>5.744577606099479E-2</v>
      </c>
      <c r="AFP93">
        <v>5.744577606099479E-2</v>
      </c>
      <c r="AFQ93">
        <v>5.744577606099479E-2</v>
      </c>
      <c r="AFR93">
        <v>5.744577606099479E-2</v>
      </c>
      <c r="AFS93">
        <v>5.744577606099479E-2</v>
      </c>
      <c r="AFT93">
        <v>5.744577606099479E-2</v>
      </c>
      <c r="AFU93">
        <v>5.744577606099479E-2</v>
      </c>
      <c r="AFV93">
        <v>5.744577606099479E-2</v>
      </c>
      <c r="AFW93">
        <v>5.744577606099479E-2</v>
      </c>
      <c r="AFX93">
        <v>5.744577606099479E-2</v>
      </c>
      <c r="AFY93">
        <v>5.744577606099479E-2</v>
      </c>
      <c r="AFZ93">
        <v>5.744577606099479E-2</v>
      </c>
      <c r="AGA93">
        <v>5.744577606099479E-2</v>
      </c>
      <c r="AGB93">
        <v>5.744577606099479E-2</v>
      </c>
      <c r="AGC93">
        <v>4.1999133505957777E-2</v>
      </c>
      <c r="AGD93">
        <v>4.1999133505957777E-2</v>
      </c>
      <c r="AGE93">
        <v>4.1999133505957777E-2</v>
      </c>
      <c r="AGF93">
        <v>4.1999133505957777E-2</v>
      </c>
      <c r="AGG93">
        <v>4.1999133505957777E-2</v>
      </c>
      <c r="AGH93">
        <v>4.1999133505957777E-2</v>
      </c>
      <c r="AGI93">
        <v>4.1999133505957777E-2</v>
      </c>
      <c r="AGJ93">
        <v>4.1999133505957777E-2</v>
      </c>
      <c r="AGK93">
        <v>4.1965604870066668E-2</v>
      </c>
      <c r="AGL93">
        <v>4.1965604870066668E-2</v>
      </c>
      <c r="AGM93">
        <v>4.1965604870066668E-2</v>
      </c>
      <c r="AGN93">
        <v>4.1965604870066668E-2</v>
      </c>
      <c r="AGO93">
        <v>4.1965604870066668E-2</v>
      </c>
      <c r="AGP93">
        <v>4.1965604870066668E-2</v>
      </c>
      <c r="AGQ93">
        <v>4.1965604870066668E-2</v>
      </c>
      <c r="AGR93">
        <v>4.1965604870066668E-2</v>
      </c>
      <c r="AGS93">
        <v>4.1965604870066668E-2</v>
      </c>
      <c r="AGT93">
        <v>4.1965604870066668E-2</v>
      </c>
      <c r="AGU93">
        <v>4.1965604870066668E-2</v>
      </c>
      <c r="AGV93">
        <v>4.1965604870066668E-2</v>
      </c>
      <c r="AGW93">
        <v>4.1965604870066668E-2</v>
      </c>
      <c r="AGX93">
        <v>4.1965604870066668E-2</v>
      </c>
      <c r="AGY93">
        <v>4.1965604870066668E-2</v>
      </c>
      <c r="AGZ93">
        <v>4.1965604870066668E-2</v>
      </c>
      <c r="AHA93">
        <v>4.1965604870066668E-2</v>
      </c>
      <c r="AHB93">
        <v>4.1965604870066668E-2</v>
      </c>
      <c r="AHC93">
        <v>4.1965604870066668E-2</v>
      </c>
      <c r="AHD93">
        <v>4.1965604870066668E-2</v>
      </c>
      <c r="AHE93">
        <v>4.1965604870066668E-2</v>
      </c>
      <c r="AHF93">
        <v>4.1965604870066668E-2</v>
      </c>
      <c r="AHG93">
        <v>4.1965604870066668E-2</v>
      </c>
      <c r="AHH93">
        <v>4.1965604870066668E-2</v>
      </c>
      <c r="AHI93">
        <v>4.1965604870066668E-2</v>
      </c>
      <c r="AHJ93">
        <v>4.1965604870066668E-2</v>
      </c>
      <c r="AHK93">
        <v>4.1965604870066668E-2</v>
      </c>
      <c r="AHL93">
        <v>4.1965604870066668E-2</v>
      </c>
      <c r="AHM93">
        <v>4.1965604870066668E-2</v>
      </c>
      <c r="AHN93">
        <v>4.1965604870066668E-2</v>
      </c>
      <c r="AHO93">
        <v>4.1965604870066668E-2</v>
      </c>
      <c r="AHP93">
        <v>4.1965604870066668E-2</v>
      </c>
      <c r="AHQ93">
        <v>4.1965604870066668E-2</v>
      </c>
      <c r="AHR93">
        <v>4.1965604870066668E-2</v>
      </c>
      <c r="AHS93">
        <v>4.1965604870066668E-2</v>
      </c>
      <c r="AHT93">
        <v>4.1798147960810481E-2</v>
      </c>
      <c r="AHU93">
        <v>4.1798147960810481E-2</v>
      </c>
      <c r="AHV93">
        <v>4.1798147960810481E-2</v>
      </c>
      <c r="AHW93">
        <v>4.1798147960810481E-2</v>
      </c>
      <c r="AHX93">
        <v>4.1798147960810481E-2</v>
      </c>
      <c r="AHY93">
        <v>4.1798147960810481E-2</v>
      </c>
      <c r="AHZ93">
        <v>4.1798147960810481E-2</v>
      </c>
      <c r="AIA93">
        <v>4.1798147960810481E-2</v>
      </c>
      <c r="AIB93">
        <v>4.1798147960810481E-2</v>
      </c>
      <c r="AIC93">
        <v>4.1798147960810481E-2</v>
      </c>
      <c r="AID93">
        <v>4.1798147960810481E-2</v>
      </c>
      <c r="AIE93">
        <v>4.1798147960810481E-2</v>
      </c>
      <c r="AIF93">
        <v>4.1798147960810481E-2</v>
      </c>
      <c r="AIG93">
        <v>4.1798147960810481E-2</v>
      </c>
      <c r="AIH93">
        <v>4.1798147960810481E-2</v>
      </c>
      <c r="AII93">
        <v>4.1798147960810481E-2</v>
      </c>
      <c r="AIJ93">
        <v>4.1798147960810481E-2</v>
      </c>
      <c r="AIK93">
        <v>4.1798147960810481E-2</v>
      </c>
      <c r="AIL93">
        <v>4.1798147960810481E-2</v>
      </c>
      <c r="AIM93">
        <v>4.1798147960810481E-2</v>
      </c>
      <c r="AIN93">
        <v>4.1798147960810481E-2</v>
      </c>
      <c r="AIO93">
        <v>4.1798147960810481E-2</v>
      </c>
      <c r="AIP93">
        <v>4.1798147960810481E-2</v>
      </c>
      <c r="AIQ93">
        <v>4.1798147960810481E-2</v>
      </c>
      <c r="AIR93">
        <v>4.1798147960810481E-2</v>
      </c>
      <c r="AIS93">
        <v>2.5449585100302451E-2</v>
      </c>
      <c r="AIT93">
        <v>2.5449585100302451E-2</v>
      </c>
      <c r="AIU93">
        <v>2.5449585100302451E-2</v>
      </c>
      <c r="AIV93">
        <v>2.5449585100302451E-2</v>
      </c>
      <c r="AIW93">
        <v>2.5449585100302451E-2</v>
      </c>
      <c r="AIX93">
        <v>2.5449585100302451E-2</v>
      </c>
      <c r="AIY93">
        <v>2.5449585100302451E-2</v>
      </c>
      <c r="AIZ93">
        <v>2.5449585100302451E-2</v>
      </c>
      <c r="AJA93">
        <v>2.5449585100302451E-2</v>
      </c>
      <c r="AJB93">
        <v>2.5449585100302451E-2</v>
      </c>
      <c r="AJC93">
        <v>2.5449585100302451E-2</v>
      </c>
      <c r="AJD93">
        <v>2.5449585100302451E-2</v>
      </c>
      <c r="AJE93">
        <v>2.5449585100302451E-2</v>
      </c>
      <c r="AJF93">
        <v>2.5449585100302451E-2</v>
      </c>
      <c r="AJG93">
        <v>2.5449585100302451E-2</v>
      </c>
      <c r="AJH93">
        <v>2.5449585100302451E-2</v>
      </c>
      <c r="AJI93">
        <v>2.5449585100302451E-2</v>
      </c>
      <c r="AJJ93">
        <v>2.5449585100302451E-2</v>
      </c>
      <c r="AJK93">
        <v>2.5449585100302451E-2</v>
      </c>
      <c r="AJL93">
        <v>2.5449585100302451E-2</v>
      </c>
      <c r="AJM93">
        <v>2.5449585100302451E-2</v>
      </c>
      <c r="AJN93">
        <v>2.5449585100302451E-2</v>
      </c>
      <c r="AJO93">
        <v>2.5449585100302451E-2</v>
      </c>
      <c r="AJP93">
        <v>2.5449585100302451E-2</v>
      </c>
      <c r="AJQ93">
        <v>2.5449585100302451E-2</v>
      </c>
      <c r="AJR93">
        <v>2.5449585100302451E-2</v>
      </c>
      <c r="AJS93">
        <v>2.5449585100302451E-2</v>
      </c>
      <c r="AJT93">
        <v>2.5449585100302451E-2</v>
      </c>
      <c r="AJU93">
        <v>2.3921796924863941E-2</v>
      </c>
      <c r="AJV93">
        <v>2.3921796924863941E-2</v>
      </c>
      <c r="AJW93">
        <v>2.3921796924863941E-2</v>
      </c>
      <c r="AJX93">
        <v>2.3921796924863941E-2</v>
      </c>
      <c r="AJY93">
        <v>2.3921796924863941E-2</v>
      </c>
      <c r="AJZ93">
        <v>2.3921796924863941E-2</v>
      </c>
      <c r="AKA93">
        <v>2.3921796924863941E-2</v>
      </c>
      <c r="AKB93">
        <v>2.3921796924863941E-2</v>
      </c>
      <c r="AKC93">
        <v>2.3921796924863941E-2</v>
      </c>
      <c r="AKD93">
        <v>2.3921796924863941E-2</v>
      </c>
      <c r="AKE93">
        <v>2.3921796924863941E-2</v>
      </c>
      <c r="AKF93">
        <v>2.3921796924863941E-2</v>
      </c>
      <c r="AKG93">
        <v>2.3921796924863941E-2</v>
      </c>
      <c r="AKH93">
        <v>2.3921796924863941E-2</v>
      </c>
      <c r="AKI93">
        <v>2.3921796924863941E-2</v>
      </c>
      <c r="AKJ93">
        <v>2.3921796924863941E-2</v>
      </c>
      <c r="AKK93">
        <v>2.3921796924863941E-2</v>
      </c>
      <c r="AKL93">
        <v>2.3921796924863941E-2</v>
      </c>
      <c r="AKM93">
        <v>2.3921796924863941E-2</v>
      </c>
      <c r="AKN93">
        <v>2.3921796924863941E-2</v>
      </c>
      <c r="AKO93">
        <v>2.3921796924863941E-2</v>
      </c>
      <c r="AKP93">
        <v>2.3921796924863941E-2</v>
      </c>
      <c r="AKQ93">
        <v>2.3921796924863941E-2</v>
      </c>
      <c r="AKR93">
        <v>2.3921796924863941E-2</v>
      </c>
      <c r="AKS93">
        <v>2.3921796924863941E-2</v>
      </c>
      <c r="AKT93">
        <v>2.3921796924863941E-2</v>
      </c>
      <c r="AKU93">
        <v>2.3921796924863941E-2</v>
      </c>
      <c r="AKV93">
        <v>2.3921796924863941E-2</v>
      </c>
      <c r="AKW93">
        <v>2.3921796924863941E-2</v>
      </c>
      <c r="AKX93">
        <v>2.3921796924863941E-2</v>
      </c>
      <c r="AKY93">
        <v>2.3921796924863941E-2</v>
      </c>
      <c r="AKZ93">
        <v>2.3921796924863941E-2</v>
      </c>
      <c r="ALA93">
        <v>2.3921796924863941E-2</v>
      </c>
      <c r="ALB93">
        <v>2.3921796924863941E-2</v>
      </c>
      <c r="ALC93">
        <v>2.3921796924863941E-2</v>
      </c>
      <c r="ALD93">
        <v>2.3921796924863941E-2</v>
      </c>
      <c r="ALE93">
        <v>2.3921796924863941E-2</v>
      </c>
      <c r="ALF93">
        <v>2.3921796924863941E-2</v>
      </c>
      <c r="ALG93">
        <v>2.3921796924863941E-2</v>
      </c>
      <c r="ALH93">
        <v>2.3921796924863941E-2</v>
      </c>
      <c r="ALI93">
        <v>2.3921796924863941E-2</v>
      </c>
      <c r="ALJ93">
        <v>2.3921796924863941E-2</v>
      </c>
      <c r="ALK93">
        <v>2.3921796924863941E-2</v>
      </c>
      <c r="ALL93">
        <v>2.3921796924863941E-2</v>
      </c>
      <c r="ALM93">
        <v>2.3921796924863941E-2</v>
      </c>
      <c r="ALN93">
        <v>2.3921796924863941E-2</v>
      </c>
      <c r="ALO93">
        <v>2.3921796924863941E-2</v>
      </c>
      <c r="ALP93">
        <v>1.7286666152211541E-2</v>
      </c>
      <c r="ALQ93">
        <v>1.7286666152211541E-2</v>
      </c>
      <c r="ALR93">
        <v>1.7286666152211541E-2</v>
      </c>
      <c r="ALS93">
        <v>1.7286666152211541E-2</v>
      </c>
      <c r="ALT93">
        <v>1.7286666152211541E-2</v>
      </c>
      <c r="ALU93">
        <v>1.7286666152211541E-2</v>
      </c>
      <c r="ALV93">
        <v>1.7286666152211541E-2</v>
      </c>
      <c r="ALW93">
        <v>1.7286666152211541E-2</v>
      </c>
      <c r="ALX93">
        <v>1.7286666152211541E-2</v>
      </c>
      <c r="ALY93">
        <v>1.7286666152211541E-2</v>
      </c>
      <c r="ALZ93">
        <v>1.7286666152211541E-2</v>
      </c>
      <c r="AMA93">
        <v>1.7286666152211541E-2</v>
      </c>
      <c r="AMB93">
        <v>1.7081023852079359E-2</v>
      </c>
      <c r="AMC93">
        <v>1.7081023852079359E-2</v>
      </c>
      <c r="AMD93">
        <v>1.7081023852079359E-2</v>
      </c>
      <c r="AME93">
        <v>1.7081023852079359E-2</v>
      </c>
      <c r="AMF93">
        <v>1.7081023852079359E-2</v>
      </c>
      <c r="AMG93">
        <v>1.7081023852079359E-2</v>
      </c>
      <c r="AMH93">
        <v>1.7081023852079359E-2</v>
      </c>
      <c r="AMI93">
        <v>1.7081023852079359E-2</v>
      </c>
      <c r="AMJ93">
        <v>1.7081023852079359E-2</v>
      </c>
      <c r="AMK93">
        <v>1.7081023852079359E-2</v>
      </c>
      <c r="AML93">
        <v>1.7081023852079359E-2</v>
      </c>
      <c r="AMM93">
        <v>1.7081023852079359E-2</v>
      </c>
      <c r="AMN93">
        <v>1.7081023852079359E-2</v>
      </c>
      <c r="AMO93">
        <v>1.7081023852079359E-2</v>
      </c>
      <c r="AMP93">
        <v>1.7081023852079359E-2</v>
      </c>
      <c r="AMQ93">
        <v>1.7081023852079359E-2</v>
      </c>
      <c r="AMR93">
        <v>1.7081023852079359E-2</v>
      </c>
      <c r="AMS93">
        <v>1.7081023852079359E-2</v>
      </c>
      <c r="AMT93">
        <v>1.7081023852079359E-2</v>
      </c>
      <c r="AMU93">
        <v>1.7081023852079359E-2</v>
      </c>
      <c r="AMV93">
        <v>1.7081023852079359E-2</v>
      </c>
      <c r="AMW93">
        <v>1.7081023852079359E-2</v>
      </c>
      <c r="AMX93">
        <v>1.7081023852079359E-2</v>
      </c>
      <c r="AMY93">
        <v>1.7081023852079359E-2</v>
      </c>
      <c r="AMZ93">
        <v>1.7081023852079359E-2</v>
      </c>
      <c r="ANA93">
        <v>1.7081023852079359E-2</v>
      </c>
      <c r="ANB93">
        <v>1.7081023852079359E-2</v>
      </c>
      <c r="ANC93">
        <v>1.7081023852079359E-2</v>
      </c>
      <c r="AND93">
        <v>1.7081023852079359E-2</v>
      </c>
      <c r="ANE93">
        <v>1.7081023852079359E-2</v>
      </c>
      <c r="ANF93">
        <v>1.7081023852079359E-2</v>
      </c>
      <c r="ANG93">
        <v>1.7081023852079359E-2</v>
      </c>
      <c r="ANH93">
        <v>1.7081023852079359E-2</v>
      </c>
      <c r="ANI93">
        <v>1.7081023852079359E-2</v>
      </c>
      <c r="ANJ93">
        <v>1.7081023852079359E-2</v>
      </c>
      <c r="ANK93">
        <v>1.7081023852079359E-2</v>
      </c>
      <c r="ANL93">
        <v>1.7081023852079359E-2</v>
      </c>
      <c r="ANM93">
        <v>1.7081023852079359E-2</v>
      </c>
      <c r="ANN93">
        <v>1.7081023852079359E-2</v>
      </c>
      <c r="ANO93">
        <v>1.3450990206267889E-2</v>
      </c>
      <c r="ANP93">
        <v>1.3450990206267889E-2</v>
      </c>
      <c r="ANQ93">
        <v>1.3450990206267889E-2</v>
      </c>
      <c r="ANR93">
        <v>1.3450990206267889E-2</v>
      </c>
      <c r="ANS93">
        <v>1.3450990206267889E-2</v>
      </c>
      <c r="ANT93">
        <v>1.3450990206267889E-2</v>
      </c>
      <c r="ANU93">
        <v>1.3450990206267889E-2</v>
      </c>
      <c r="ANV93">
        <v>1.3450990206267889E-2</v>
      </c>
      <c r="ANW93">
        <v>1.3450990206267889E-2</v>
      </c>
      <c r="ANX93">
        <v>1.3450990206267889E-2</v>
      </c>
      <c r="ANY93">
        <v>1.3450990206267889E-2</v>
      </c>
      <c r="ANZ93">
        <v>1.3450990206267889E-2</v>
      </c>
      <c r="AOA93">
        <v>1.3450990206267889E-2</v>
      </c>
      <c r="AOB93">
        <v>1.3450990206267889E-2</v>
      </c>
      <c r="AOC93">
        <v>1.3450990206267889E-2</v>
      </c>
      <c r="AOD93">
        <v>1.3450990206267889E-2</v>
      </c>
      <c r="AOE93">
        <v>1.3450990206267889E-2</v>
      </c>
      <c r="AOF93">
        <v>1.3450990206267889E-2</v>
      </c>
      <c r="AOG93">
        <v>1.3450990206267889E-2</v>
      </c>
      <c r="AOH93">
        <v>1.3450990206267889E-2</v>
      </c>
      <c r="AOI93">
        <v>1.3450990206267889E-2</v>
      </c>
      <c r="AOJ93">
        <v>1.3450990206267889E-2</v>
      </c>
      <c r="AOK93">
        <v>1.26658613158176E-2</v>
      </c>
      <c r="AOL93">
        <v>1.26658613158176E-2</v>
      </c>
      <c r="AOM93">
        <v>1.26658613158176E-2</v>
      </c>
      <c r="AON93">
        <v>1.26658613158176E-2</v>
      </c>
      <c r="AOO93">
        <v>1.26658613158176E-2</v>
      </c>
      <c r="AOP93">
        <v>1.26658613158176E-2</v>
      </c>
      <c r="AOQ93">
        <v>1.26658613158176E-2</v>
      </c>
      <c r="AOR93">
        <v>1.26658613158176E-2</v>
      </c>
      <c r="AOS93">
        <v>1.26658613158176E-2</v>
      </c>
      <c r="AOT93">
        <v>1.26658613158176E-2</v>
      </c>
      <c r="AOU93">
        <v>1.26658613158176E-2</v>
      </c>
      <c r="AOV93">
        <v>1.26658613158176E-2</v>
      </c>
      <c r="AOW93">
        <v>1.26658613158176E-2</v>
      </c>
      <c r="AOX93">
        <v>1.26658613158176E-2</v>
      </c>
      <c r="AOY93">
        <v>1.26658613158176E-2</v>
      </c>
      <c r="AOZ93">
        <v>1.26658613158176E-2</v>
      </c>
      <c r="APA93">
        <v>1.26658613158176E-2</v>
      </c>
      <c r="APB93">
        <v>1.26658613158176E-2</v>
      </c>
      <c r="APC93">
        <v>1.26658613158176E-2</v>
      </c>
      <c r="APD93">
        <v>1.26658613158176E-2</v>
      </c>
      <c r="APE93">
        <v>1.26658613158176E-2</v>
      </c>
      <c r="APF93">
        <v>1.244270961694229E-2</v>
      </c>
      <c r="APG93">
        <v>1.244270961694229E-2</v>
      </c>
      <c r="APH93">
        <v>1.244270961694229E-2</v>
      </c>
      <c r="API93">
        <v>1.244270961694229E-2</v>
      </c>
      <c r="APJ93">
        <v>1.244270961694229E-2</v>
      </c>
      <c r="APK93">
        <v>1.244270961694229E-2</v>
      </c>
      <c r="APL93">
        <v>1.244270961694229E-2</v>
      </c>
      <c r="APM93">
        <v>1.244270961694229E-2</v>
      </c>
      <c r="APN93">
        <v>1.244270961694229E-2</v>
      </c>
      <c r="APO93">
        <v>1.244270961694229E-2</v>
      </c>
      <c r="APP93">
        <v>1.244270961694229E-2</v>
      </c>
      <c r="APQ93">
        <v>1.244270961694229E-2</v>
      </c>
      <c r="APR93">
        <v>1.244270961694229E-2</v>
      </c>
      <c r="APS93">
        <v>1.244270961694229E-2</v>
      </c>
      <c r="APT93">
        <v>1.244270961694229E-2</v>
      </c>
      <c r="APU93">
        <v>1.244270961694229E-2</v>
      </c>
      <c r="APV93">
        <v>1.244270961694229E-2</v>
      </c>
      <c r="APW93">
        <v>1.244270961694229E-2</v>
      </c>
      <c r="APX93">
        <v>1.244270961694229E-2</v>
      </c>
      <c r="APY93">
        <v>1.244270961694229E-2</v>
      </c>
      <c r="APZ93">
        <v>1.244270961694229E-2</v>
      </c>
      <c r="AQA93">
        <v>1.244270961694229E-2</v>
      </c>
      <c r="AQB93">
        <v>1.244270961694229E-2</v>
      </c>
      <c r="AQC93">
        <v>1.244270961694229E-2</v>
      </c>
      <c r="AQD93">
        <v>1.244270961694229E-2</v>
      </c>
      <c r="AQE93">
        <v>1.244270961694229E-2</v>
      </c>
      <c r="AQF93">
        <v>1.244270961694229E-2</v>
      </c>
      <c r="AQG93">
        <v>1.244270961694229E-2</v>
      </c>
      <c r="AQH93">
        <v>1.244270961694229E-2</v>
      </c>
      <c r="AQI93">
        <v>9.4664843710075813E-3</v>
      </c>
      <c r="AQJ93">
        <v>9.4664843710075813E-3</v>
      </c>
      <c r="AQK93">
        <v>9.4664843710075813E-3</v>
      </c>
      <c r="AQL93">
        <v>9.4664843710075813E-3</v>
      </c>
      <c r="AQM93">
        <v>9.4664843710075813E-3</v>
      </c>
      <c r="AQN93">
        <v>3.3694882044075841E-3</v>
      </c>
      <c r="AQO93">
        <v>3.3694882044075841E-3</v>
      </c>
      <c r="AQP93">
        <v>3.3694882044075841E-3</v>
      </c>
      <c r="AQQ93">
        <v>3.3694882044075841E-3</v>
      </c>
      <c r="AQR93">
        <v>3.3694882044075841E-3</v>
      </c>
      <c r="AQS93">
        <v>3.3694882044075841E-3</v>
      </c>
      <c r="AQT93">
        <v>3.3694882044075841E-3</v>
      </c>
      <c r="AQU93">
        <v>3.3694882044075841E-3</v>
      </c>
      <c r="AQV93">
        <v>3.3694882044075841E-3</v>
      </c>
      <c r="AQW93">
        <v>3.3694882044075841E-3</v>
      </c>
      <c r="AQX93">
        <v>3.3694882044075841E-3</v>
      </c>
      <c r="AQY93">
        <v>3.3694882044075841E-3</v>
      </c>
      <c r="AQZ93">
        <v>3.3694882044075841E-3</v>
      </c>
      <c r="ARA93">
        <v>3.3694882044075841E-3</v>
      </c>
      <c r="ARB93">
        <v>3.3694882044075841E-3</v>
      </c>
      <c r="ARC93">
        <v>3.3694882044075841E-3</v>
      </c>
      <c r="ARD93">
        <v>3.3694882044075841E-3</v>
      </c>
      <c r="ARE93">
        <v>3.3694882044075841E-3</v>
      </c>
      <c r="ARF93">
        <v>3.3694882044075841E-3</v>
      </c>
      <c r="ARG93">
        <v>3.3694882044075841E-3</v>
      </c>
      <c r="ARH93">
        <v>3.3694882044075841E-3</v>
      </c>
      <c r="ARI93">
        <v>3.3694882044075841E-3</v>
      </c>
      <c r="ARJ93">
        <v>3.3694882044075841E-3</v>
      </c>
      <c r="ARK93">
        <v>3.3694882044075841E-3</v>
      </c>
      <c r="ARL93">
        <v>3.3694882044075841E-3</v>
      </c>
      <c r="ARM93">
        <v>3.3694882044075841E-3</v>
      </c>
      <c r="ARN93">
        <v>3.3694882044075841E-3</v>
      </c>
      <c r="ARO93">
        <v>3.3694882044075841E-3</v>
      </c>
      <c r="ARP93">
        <v>3.3694882044075841E-3</v>
      </c>
      <c r="ARQ93">
        <v>3.3694882044075841E-3</v>
      </c>
      <c r="ARR93">
        <v>3.3694882044075841E-3</v>
      </c>
      <c r="ARS93">
        <v>3.3694882044075841E-3</v>
      </c>
      <c r="ART93">
        <v>3.3694882044075841E-3</v>
      </c>
      <c r="ARU93">
        <v>3.3694882044075841E-3</v>
      </c>
      <c r="ARV93">
        <v>3.3694882044075841E-3</v>
      </c>
      <c r="ARW93">
        <v>3.3694882044075841E-3</v>
      </c>
      <c r="ARX93">
        <v>3.3694882044075841E-3</v>
      </c>
      <c r="ARY93">
        <v>3.3694882044075841E-3</v>
      </c>
      <c r="ARZ93">
        <v>3.3694882044075841E-3</v>
      </c>
      <c r="ASA93">
        <v>3.3694882044075841E-3</v>
      </c>
      <c r="ASB93">
        <v>3.3694882044075841E-3</v>
      </c>
      <c r="ASC93">
        <v>3.3694882044075841E-3</v>
      </c>
      <c r="ASD93">
        <v>3.3694882044075841E-3</v>
      </c>
      <c r="ASE93">
        <v>3.3694882044075841E-3</v>
      </c>
      <c r="ASF93">
        <v>3.3694882044075841E-3</v>
      </c>
      <c r="ASG93">
        <v>3.3694882044075841E-3</v>
      </c>
      <c r="ASH93">
        <v>3.3694882044075841E-3</v>
      </c>
      <c r="ASI93">
        <v>3.3694882044075841E-3</v>
      </c>
      <c r="ASJ93">
        <v>3.3694882044075841E-3</v>
      </c>
      <c r="ASK93">
        <v>3.3694882044075841E-3</v>
      </c>
      <c r="ASL93">
        <v>3.3694882044075841E-3</v>
      </c>
      <c r="ASM93">
        <v>3.3694882044075841E-3</v>
      </c>
      <c r="ASN93">
        <v>3.3694882044075841E-3</v>
      </c>
      <c r="ASO93">
        <v>3.3694882044075841E-3</v>
      </c>
      <c r="ASP93">
        <v>3.3694882044075841E-3</v>
      </c>
      <c r="ASQ93">
        <v>3.3694882044075841E-3</v>
      </c>
      <c r="ASR93">
        <v>3.3694882044075841E-3</v>
      </c>
      <c r="ASS93">
        <v>3.3694882044075841E-3</v>
      </c>
      <c r="AST93">
        <v>3.3694882044075841E-3</v>
      </c>
      <c r="ASU93">
        <v>3.3694882044075841E-3</v>
      </c>
      <c r="ASV93">
        <v>3.3694882044075841E-3</v>
      </c>
      <c r="ASW93">
        <v>3.3694882044075841E-3</v>
      </c>
      <c r="ASX93">
        <v>3.3694882044075841E-3</v>
      </c>
      <c r="ASY93">
        <v>3.3694882044075841E-3</v>
      </c>
      <c r="ASZ93">
        <v>3.3694882044075841E-3</v>
      </c>
      <c r="ATA93">
        <v>3.3694882044075841E-3</v>
      </c>
      <c r="ATB93">
        <v>3.3694882044075841E-3</v>
      </c>
      <c r="ATC93">
        <v>3.3694882044075841E-3</v>
      </c>
      <c r="ATD93">
        <v>3.3694882044075841E-3</v>
      </c>
      <c r="ATE93">
        <v>3.3694882044075841E-3</v>
      </c>
      <c r="ATF93">
        <v>3.3694882044075841E-3</v>
      </c>
      <c r="ATG93">
        <v>3.3694882044075841E-3</v>
      </c>
      <c r="ATH93">
        <v>3.3694882044075841E-3</v>
      </c>
      <c r="ATI93">
        <v>3.3694882044075841E-3</v>
      </c>
      <c r="ATJ93">
        <v>3.3694882044075841E-3</v>
      </c>
      <c r="ATK93">
        <v>3.3694882044075841E-3</v>
      </c>
      <c r="ATL93">
        <v>3.3694882044075841E-3</v>
      </c>
      <c r="ATM93">
        <v>3.3694882044075841E-3</v>
      </c>
      <c r="ATN93">
        <v>3.3694882044075841E-3</v>
      </c>
      <c r="ATO93">
        <v>3.3694882044075841E-3</v>
      </c>
      <c r="ATP93">
        <v>3.3694882044075841E-3</v>
      </c>
      <c r="ATQ93">
        <v>3.3694882044075841E-3</v>
      </c>
      <c r="ATR93">
        <v>3.3694882044075841E-3</v>
      </c>
      <c r="ATS93">
        <v>3.3694882044075841E-3</v>
      </c>
      <c r="ATT93">
        <v>3.3694882044075841E-3</v>
      </c>
      <c r="ATU93">
        <v>3.3694882044075841E-3</v>
      </c>
      <c r="ATV93">
        <v>3.3694882044075841E-3</v>
      </c>
      <c r="ATW93">
        <v>3.3694882044075841E-3</v>
      </c>
      <c r="ATX93">
        <v>3.3694882044075841E-3</v>
      </c>
      <c r="ATY93">
        <v>3.3694882044075841E-3</v>
      </c>
      <c r="ATZ93">
        <v>3.3694882044075841E-3</v>
      </c>
      <c r="AUA93">
        <v>3.3694882044075841E-3</v>
      </c>
      <c r="AUB93">
        <v>3.3694882044075841E-3</v>
      </c>
      <c r="AUC93">
        <v>3.3694882044075841E-3</v>
      </c>
      <c r="AUD93">
        <v>3.3694882044075841E-3</v>
      </c>
      <c r="AUE93">
        <v>3.3694882044075841E-3</v>
      </c>
      <c r="AUF93">
        <v>3.3694882044075841E-3</v>
      </c>
      <c r="AUG93">
        <v>3.3694882044075841E-3</v>
      </c>
      <c r="AUH93">
        <v>3.3694882044075841E-3</v>
      </c>
      <c r="AUI93">
        <v>3.3694882044075841E-3</v>
      </c>
      <c r="AUJ93">
        <v>3.3694882044075841E-3</v>
      </c>
      <c r="AUK93">
        <v>3.3694882044075841E-3</v>
      </c>
      <c r="AUL93">
        <v>3.3694882044075841E-3</v>
      </c>
      <c r="AUM93">
        <v>3.3694882044075841E-3</v>
      </c>
      <c r="AUN93">
        <v>3.3694882044075841E-3</v>
      </c>
      <c r="AUO93">
        <v>3.3694882044075841E-3</v>
      </c>
      <c r="AUP93">
        <v>3.3694882044075841E-3</v>
      </c>
      <c r="AUQ93">
        <v>3.3694882044075841E-3</v>
      </c>
      <c r="AUR93">
        <v>3.3694882044075841E-3</v>
      </c>
      <c r="AUS93">
        <v>3.3694882044075841E-3</v>
      </c>
      <c r="AUT93">
        <v>3.3694882044075841E-3</v>
      </c>
      <c r="AUU93">
        <v>3.3694882044075841E-3</v>
      </c>
      <c r="AUV93">
        <v>3.3694882044075841E-3</v>
      </c>
      <c r="AUW93">
        <v>3.3694882044075841E-3</v>
      </c>
      <c r="AUX93">
        <v>3.3694882044075841E-3</v>
      </c>
      <c r="AUY93">
        <v>3.3694882044075841E-3</v>
      </c>
      <c r="AUZ93">
        <v>3.3694882044075841E-3</v>
      </c>
      <c r="AVA93">
        <v>3.3694882044075841E-3</v>
      </c>
      <c r="AVB93">
        <v>3.3694882044075841E-3</v>
      </c>
      <c r="AVC93">
        <v>3.3694882044075841E-3</v>
      </c>
      <c r="AVD93">
        <v>3.3694882044075841E-3</v>
      </c>
      <c r="AVE93">
        <v>3.3694882044075841E-3</v>
      </c>
      <c r="AVF93">
        <v>3.3694882044075841E-3</v>
      </c>
      <c r="AVG93">
        <v>3.3694882044075841E-3</v>
      </c>
      <c r="AVH93">
        <v>3.3694882044075841E-3</v>
      </c>
      <c r="AVI93">
        <v>3.3694882044075841E-3</v>
      </c>
      <c r="AVJ93">
        <v>3.3694882044075841E-3</v>
      </c>
      <c r="AVK93">
        <v>3.3694882044075841E-3</v>
      </c>
      <c r="AVL93">
        <v>3.3694882044075841E-3</v>
      </c>
      <c r="AVM93">
        <v>3.3694882044075841E-3</v>
      </c>
      <c r="AVN93">
        <v>3.3694882044075841E-3</v>
      </c>
      <c r="AVO93">
        <v>3.3694882044075841E-3</v>
      </c>
      <c r="AVP93">
        <v>3.3694882044075841E-3</v>
      </c>
      <c r="AVQ93">
        <v>3.3694882044075841E-3</v>
      </c>
      <c r="AVR93">
        <v>3.3694882044075841E-3</v>
      </c>
      <c r="AVS93">
        <v>3.3694882044075841E-3</v>
      </c>
      <c r="AVT93">
        <v>3.3694882044075841E-3</v>
      </c>
      <c r="AVU93">
        <v>3.3694882044075841E-3</v>
      </c>
      <c r="AVV93">
        <v>3.3694882044075841E-3</v>
      </c>
      <c r="AVW93">
        <v>3.3694882044075841E-3</v>
      </c>
      <c r="AVX93">
        <v>3.3694882044075841E-3</v>
      </c>
      <c r="AVY93">
        <v>3.3694882044075841E-3</v>
      </c>
      <c r="AVZ93">
        <v>3.3694882044075841E-3</v>
      </c>
      <c r="AWA93">
        <v>3.3694882044075841E-3</v>
      </c>
      <c r="AWB93">
        <v>3.3694882044075841E-3</v>
      </c>
      <c r="AWC93">
        <v>3.3694882044075841E-3</v>
      </c>
      <c r="AWD93">
        <v>3.3694882044075841E-3</v>
      </c>
      <c r="AWE93">
        <v>3.3694882044075841E-3</v>
      </c>
      <c r="AWF93">
        <v>3.3694882044075841E-3</v>
      </c>
      <c r="AWG93">
        <v>3.3694882044075841E-3</v>
      </c>
      <c r="AWH93">
        <v>3.3694882044075841E-3</v>
      </c>
      <c r="AWI93">
        <v>3.3694882044075841E-3</v>
      </c>
      <c r="AWJ93">
        <v>3.3694882044075841E-3</v>
      </c>
      <c r="AWK93">
        <v>3.3694882044075841E-3</v>
      </c>
      <c r="AWL93">
        <v>3.3694882044075841E-3</v>
      </c>
      <c r="AWM93">
        <v>3.3694882044075841E-3</v>
      </c>
      <c r="AWN93">
        <v>3.3694882044075841E-3</v>
      </c>
      <c r="AWO93">
        <v>3.3694882044075841E-3</v>
      </c>
      <c r="AWP93">
        <v>3.3694882044075841E-3</v>
      </c>
      <c r="AWQ93">
        <v>3.3694882044075841E-3</v>
      </c>
      <c r="AWR93">
        <v>3.3694882044075841E-3</v>
      </c>
    </row>
    <row r="94" spans="1:2525" x14ac:dyDescent="0.25">
      <c r="A94">
        <v>961.77086561665101</v>
      </c>
      <c r="B94">
        <v>931.16275030953</v>
      </c>
      <c r="C94">
        <v>906.15935460961612</v>
      </c>
      <c r="D94">
        <v>837.70940499599612</v>
      </c>
      <c r="E94">
        <v>776.47840948812893</v>
      </c>
      <c r="F94">
        <v>718.09462904490613</v>
      </c>
      <c r="G94">
        <v>707.99465052942742</v>
      </c>
      <c r="H94">
        <v>707.99465052942742</v>
      </c>
      <c r="I94">
        <v>662.06416804636137</v>
      </c>
      <c r="J94">
        <v>581.85883393027405</v>
      </c>
      <c r="K94">
        <v>581.520668579161</v>
      </c>
      <c r="L94">
        <v>554.0446224116497</v>
      </c>
      <c r="M94">
        <v>446.57932487285927</v>
      </c>
      <c r="N94">
        <v>446.57932487285927</v>
      </c>
      <c r="O94">
        <v>446.57932487285927</v>
      </c>
      <c r="P94">
        <v>439.81919543393059</v>
      </c>
      <c r="Q94">
        <v>439.81919543393059</v>
      </c>
      <c r="R94">
        <v>439.81919543393059</v>
      </c>
      <c r="S94">
        <v>389.75158513756833</v>
      </c>
      <c r="T94">
        <v>389.75158513756833</v>
      </c>
      <c r="U94">
        <v>349.76318981755821</v>
      </c>
      <c r="V94">
        <v>329.9050004170997</v>
      </c>
      <c r="W94">
        <v>329.9050004170997</v>
      </c>
      <c r="X94">
        <v>329.9050004170997</v>
      </c>
      <c r="Y94">
        <v>329.9050004170997</v>
      </c>
      <c r="Z94">
        <v>329.9050004170997</v>
      </c>
      <c r="AA94">
        <v>329.9050004170997</v>
      </c>
      <c r="AB94">
        <v>328.74871697814268</v>
      </c>
      <c r="AC94">
        <v>328.38733956613208</v>
      </c>
      <c r="AD94">
        <v>328.38733956613208</v>
      </c>
      <c r="AE94">
        <v>328.34778806961373</v>
      </c>
      <c r="AF94">
        <v>325.79813592309898</v>
      </c>
      <c r="AG94">
        <v>325.79813592309898</v>
      </c>
      <c r="AH94">
        <v>325.79813592309898</v>
      </c>
      <c r="AI94">
        <v>325.79813592309898</v>
      </c>
      <c r="AJ94">
        <v>325.79813592309898</v>
      </c>
      <c r="AK94">
        <v>325.79813592309898</v>
      </c>
      <c r="AL94">
        <v>325.79813592309898</v>
      </c>
      <c r="AM94">
        <v>325.79813592309898</v>
      </c>
      <c r="AN94">
        <v>325.79813592309898</v>
      </c>
      <c r="AO94">
        <v>319.14953408962629</v>
      </c>
      <c r="AP94">
        <v>319.14953408962629</v>
      </c>
      <c r="AQ94">
        <v>319.14953408962629</v>
      </c>
      <c r="AR94">
        <v>314.46553149998158</v>
      </c>
      <c r="AS94">
        <v>314.46553149998158</v>
      </c>
      <c r="AT94">
        <v>314.46238241599059</v>
      </c>
      <c r="AU94">
        <v>314.46238241599059</v>
      </c>
      <c r="AV94">
        <v>314.46238241599059</v>
      </c>
      <c r="AW94">
        <v>314.46238241599059</v>
      </c>
      <c r="AX94">
        <v>306.48100128660889</v>
      </c>
      <c r="AY94">
        <v>306.48100128660889</v>
      </c>
      <c r="AZ94">
        <v>306.48100128660889</v>
      </c>
      <c r="BA94">
        <v>265.29644878367861</v>
      </c>
      <c r="BB94">
        <v>249.8993362197414</v>
      </c>
      <c r="BC94">
        <v>249.8993362197414</v>
      </c>
      <c r="BD94">
        <v>248.82888459850409</v>
      </c>
      <c r="BE94">
        <v>246.82386621156891</v>
      </c>
      <c r="BF94">
        <v>211.69137535622789</v>
      </c>
      <c r="BG94">
        <v>211.69137535622789</v>
      </c>
      <c r="BH94">
        <v>176.76665922226169</v>
      </c>
      <c r="BI94">
        <v>176.76665922226169</v>
      </c>
      <c r="BJ94">
        <v>176.76665922226169</v>
      </c>
      <c r="BK94">
        <v>176.76665922226169</v>
      </c>
      <c r="BL94">
        <v>176.76665922226169</v>
      </c>
      <c r="BM94">
        <v>176.76665922226169</v>
      </c>
      <c r="BN94">
        <v>176.76665922226169</v>
      </c>
      <c r="BO94">
        <v>176.76665922226169</v>
      </c>
      <c r="BP94">
        <v>176.76665922226169</v>
      </c>
      <c r="BQ94">
        <v>176.76665922226169</v>
      </c>
      <c r="BR94">
        <v>176.76665922226169</v>
      </c>
      <c r="BS94">
        <v>176.76665922226169</v>
      </c>
      <c r="BT94">
        <v>176.76665922226169</v>
      </c>
      <c r="BU94">
        <v>176.76665922226169</v>
      </c>
      <c r="BV94">
        <v>176.76665922226169</v>
      </c>
      <c r="BW94">
        <v>176.76665922226169</v>
      </c>
      <c r="BX94">
        <v>176.76665922226169</v>
      </c>
      <c r="BY94">
        <v>176.76665922226169</v>
      </c>
      <c r="BZ94">
        <v>173.17195730787151</v>
      </c>
      <c r="CA94">
        <v>173.17195730787151</v>
      </c>
      <c r="CB94">
        <v>171.12530976661401</v>
      </c>
      <c r="CC94">
        <v>165.94351590205281</v>
      </c>
      <c r="CD94">
        <v>165.94351590205281</v>
      </c>
      <c r="CE94">
        <v>158.42313749693679</v>
      </c>
      <c r="CF94">
        <v>158.42313749693679</v>
      </c>
      <c r="CG94">
        <v>158.42313749693679</v>
      </c>
      <c r="CH94">
        <v>158.42313749693679</v>
      </c>
      <c r="CI94">
        <v>158.42313749693679</v>
      </c>
      <c r="CJ94">
        <v>158.28045750452341</v>
      </c>
      <c r="CK94">
        <v>152.98974009189371</v>
      </c>
      <c r="CL94">
        <v>152.98974009189371</v>
      </c>
      <c r="CM94">
        <v>128.93830544143739</v>
      </c>
      <c r="CN94">
        <v>128.93830544143739</v>
      </c>
      <c r="CO94">
        <v>128.93830544143739</v>
      </c>
      <c r="CP94">
        <v>128.93689835635121</v>
      </c>
      <c r="CQ94">
        <v>68.473025371299215</v>
      </c>
      <c r="CR94">
        <v>68.473025371299215</v>
      </c>
      <c r="CS94">
        <v>68.461104451078327</v>
      </c>
      <c r="CT94">
        <v>68.461104451078327</v>
      </c>
      <c r="CU94">
        <v>68.461104451078327</v>
      </c>
      <c r="CV94">
        <v>68.461104451078327</v>
      </c>
      <c r="CW94">
        <v>68.461104451078327</v>
      </c>
      <c r="CX94">
        <v>68.03902735546103</v>
      </c>
      <c r="CY94">
        <v>68.03902735546103</v>
      </c>
      <c r="CZ94">
        <v>68.03902735546103</v>
      </c>
      <c r="DA94">
        <v>68.03902735546103</v>
      </c>
      <c r="DB94">
        <v>68.03902735546103</v>
      </c>
      <c r="DC94">
        <v>68.03902735546103</v>
      </c>
      <c r="DD94">
        <v>68.03902735546103</v>
      </c>
      <c r="DE94">
        <v>67.924850428959019</v>
      </c>
      <c r="DF94">
        <v>67.924850428959019</v>
      </c>
      <c r="DG94">
        <v>67.924850428959019</v>
      </c>
      <c r="DH94">
        <v>67.924850428959019</v>
      </c>
      <c r="DI94">
        <v>67.924850428959019</v>
      </c>
      <c r="DJ94">
        <v>67.924850428959019</v>
      </c>
      <c r="DK94">
        <v>66.616977321411127</v>
      </c>
      <c r="DL94">
        <v>66.371618675634124</v>
      </c>
      <c r="DM94">
        <v>66.371618675634124</v>
      </c>
      <c r="DN94">
        <v>63.639263590313043</v>
      </c>
      <c r="DO94">
        <v>63.639263590313043</v>
      </c>
      <c r="DP94">
        <v>63.639263590313043</v>
      </c>
      <c r="DQ94">
        <v>63.639263590313043</v>
      </c>
      <c r="DR94">
        <v>63.639263590313043</v>
      </c>
      <c r="DS94">
        <v>63.639263590313043</v>
      </c>
      <c r="DT94">
        <v>56.680267802295539</v>
      </c>
      <c r="DU94">
        <v>56.680267802295539</v>
      </c>
      <c r="DV94">
        <v>56.680267802295539</v>
      </c>
      <c r="DW94">
        <v>56.680267802295539</v>
      </c>
      <c r="DX94">
        <v>56.601981604083171</v>
      </c>
      <c r="DY94">
        <v>48.087691306552678</v>
      </c>
      <c r="DZ94">
        <v>48.087691306552678</v>
      </c>
      <c r="EA94">
        <v>48.087691306552678</v>
      </c>
      <c r="EB94">
        <v>48.087691306552678</v>
      </c>
      <c r="EC94">
        <v>48.087691306552678</v>
      </c>
      <c r="ED94">
        <v>42.506380461573947</v>
      </c>
      <c r="EE94">
        <v>42.506380461573947</v>
      </c>
      <c r="EF94">
        <v>29.64128100134948</v>
      </c>
      <c r="EG94">
        <v>29.64128100134948</v>
      </c>
      <c r="EH94">
        <v>29.64128100134948</v>
      </c>
      <c r="EI94">
        <v>29.64128100134948</v>
      </c>
      <c r="EJ94">
        <v>29.64128100134948</v>
      </c>
      <c r="EK94">
        <v>29.64128100134948</v>
      </c>
      <c r="EL94">
        <v>29.64128100134948</v>
      </c>
      <c r="EM94">
        <v>29.64128100134948</v>
      </c>
      <c r="EN94">
        <v>29.64128100134948</v>
      </c>
      <c r="EO94">
        <v>29.64128100134948</v>
      </c>
      <c r="EP94">
        <v>24.425355730531962</v>
      </c>
      <c r="EQ94">
        <v>24.425355730531962</v>
      </c>
      <c r="ER94">
        <v>10.39159294135832</v>
      </c>
      <c r="ES94">
        <v>10.39159294135832</v>
      </c>
      <c r="ET94">
        <v>10.39159294135832</v>
      </c>
      <c r="EU94">
        <v>10.39159294135832</v>
      </c>
      <c r="EV94">
        <v>10.085793900092201</v>
      </c>
      <c r="EW94">
        <v>10.085793900092201</v>
      </c>
      <c r="EX94">
        <v>10.085793900092201</v>
      </c>
      <c r="EY94">
        <v>10.082940799448069</v>
      </c>
      <c r="EZ94">
        <v>10.082940799448069</v>
      </c>
      <c r="FA94">
        <v>10.082940799448069</v>
      </c>
      <c r="FB94">
        <v>10.082940799448069</v>
      </c>
      <c r="FC94">
        <v>10.082940799448069</v>
      </c>
      <c r="FD94">
        <v>10.082940799448069</v>
      </c>
      <c r="FE94">
        <v>10.082940799448069</v>
      </c>
      <c r="FF94">
        <v>7.9654569366029833</v>
      </c>
      <c r="FG94">
        <v>7.9654569366029833</v>
      </c>
      <c r="FH94">
        <v>7.9654569366029833</v>
      </c>
      <c r="FI94">
        <v>7.9654569366029833</v>
      </c>
      <c r="FJ94">
        <v>7.2622653265433934</v>
      </c>
      <c r="FK94">
        <v>7.2622653265433934</v>
      </c>
      <c r="FL94">
        <v>7.2391277737255324</v>
      </c>
      <c r="FM94">
        <v>7.2391277737255324</v>
      </c>
      <c r="FN94">
        <v>7.2391277737255324</v>
      </c>
      <c r="FO94">
        <v>7.2391277737255324</v>
      </c>
      <c r="FP94">
        <v>7.2391277737255324</v>
      </c>
      <c r="FQ94">
        <v>7.2391277737255324</v>
      </c>
      <c r="FR94">
        <v>7.2391277737255324</v>
      </c>
      <c r="FS94">
        <v>7.193904349635595</v>
      </c>
      <c r="FT94">
        <v>7.193904349635595</v>
      </c>
      <c r="FU94">
        <v>7.193904349635595</v>
      </c>
      <c r="FV94">
        <v>5.4172129927957879</v>
      </c>
      <c r="FW94">
        <v>5.4172129927957879</v>
      </c>
      <c r="FX94">
        <v>5.4172129927957879</v>
      </c>
      <c r="FY94">
        <v>5.4172129927957879</v>
      </c>
      <c r="FZ94">
        <v>5.1389307167353104</v>
      </c>
      <c r="GA94">
        <v>5.1389307167353104</v>
      </c>
      <c r="GB94">
        <v>5.1389307167353104</v>
      </c>
      <c r="GC94">
        <v>5.1389307167353104</v>
      </c>
      <c r="GD94">
        <v>5.1389307167353104</v>
      </c>
      <c r="GE94">
        <v>5.1389307167353104</v>
      </c>
      <c r="GF94">
        <v>5.1389307167353104</v>
      </c>
      <c r="GG94">
        <v>5.1389307167353104</v>
      </c>
      <c r="GH94">
        <v>5.1389307167353104</v>
      </c>
      <c r="GI94">
        <v>5.1389307167353104</v>
      </c>
      <c r="GJ94">
        <v>5.1385695388186816</v>
      </c>
      <c r="GK94">
        <v>5.1385695388186816</v>
      </c>
      <c r="GL94">
        <v>5.1137630050142402</v>
      </c>
      <c r="GM94">
        <v>5.1137630050142402</v>
      </c>
      <c r="GN94">
        <v>5.1137630050142402</v>
      </c>
      <c r="GO94">
        <v>5.1137630050142402</v>
      </c>
      <c r="GP94">
        <v>5.1137630050142402</v>
      </c>
      <c r="GQ94">
        <v>5.1137630050142402</v>
      </c>
      <c r="GR94">
        <v>5.1137630050142402</v>
      </c>
      <c r="GS94">
        <v>5.1137630050142402</v>
      </c>
      <c r="GT94">
        <v>5.1137630050142402</v>
      </c>
      <c r="GU94">
        <v>5.1137630050142402</v>
      </c>
      <c r="GV94">
        <v>5.1137630050142402</v>
      </c>
      <c r="GW94">
        <v>5.1137630050142402</v>
      </c>
      <c r="GX94">
        <v>5.1137630050142402</v>
      </c>
      <c r="GY94">
        <v>4.8817001397998609</v>
      </c>
      <c r="GZ94">
        <v>4.8817001397998609</v>
      </c>
      <c r="HA94">
        <v>4.8817001397998609</v>
      </c>
      <c r="HB94">
        <v>4.8817001397998609</v>
      </c>
      <c r="HC94">
        <v>4.8817001397998609</v>
      </c>
      <c r="HD94">
        <v>4.8817001397998609</v>
      </c>
      <c r="HE94">
        <v>4.8817001397998609</v>
      </c>
      <c r="HF94">
        <v>4.8590589970633884</v>
      </c>
      <c r="HG94">
        <v>4.8590589970633884</v>
      </c>
      <c r="HH94">
        <v>4.8590589970633884</v>
      </c>
      <c r="HI94">
        <v>4.8582263692720913</v>
      </c>
      <c r="HJ94">
        <v>4.8582263692720913</v>
      </c>
      <c r="HK94">
        <v>2.618674429197823</v>
      </c>
      <c r="HL94">
        <v>2.618674429197823</v>
      </c>
      <c r="HM94">
        <v>2.618674429197823</v>
      </c>
      <c r="HN94">
        <v>2.618674429197823</v>
      </c>
      <c r="HO94">
        <v>2.618674429197823</v>
      </c>
      <c r="HP94">
        <v>2.618674429197823</v>
      </c>
      <c r="HQ94">
        <v>2.618674429197823</v>
      </c>
      <c r="HR94">
        <v>2.618674429197823</v>
      </c>
      <c r="HS94">
        <v>2.618674429197823</v>
      </c>
      <c r="HT94">
        <v>2.618674429197823</v>
      </c>
      <c r="HU94">
        <v>2.618674429197823</v>
      </c>
      <c r="HV94">
        <v>2.618674429197823</v>
      </c>
      <c r="HW94">
        <v>2.618674429197823</v>
      </c>
      <c r="HX94">
        <v>2.618674429197823</v>
      </c>
      <c r="HY94">
        <v>2.618674429197823</v>
      </c>
      <c r="HZ94">
        <v>2.618674429197823</v>
      </c>
      <c r="IA94">
        <v>2.618674429197823</v>
      </c>
      <c r="IB94">
        <v>2.618674429197823</v>
      </c>
      <c r="IC94">
        <v>2.618674429197823</v>
      </c>
      <c r="ID94">
        <v>2.618674429197823</v>
      </c>
      <c r="IE94">
        <v>2.618674429197823</v>
      </c>
      <c r="IF94">
        <v>2.618674429197823</v>
      </c>
      <c r="IG94">
        <v>2.618674429197823</v>
      </c>
      <c r="IH94">
        <v>2.618674429197823</v>
      </c>
      <c r="II94">
        <v>2.618674429197823</v>
      </c>
      <c r="IJ94">
        <v>2.618674429197823</v>
      </c>
      <c r="IK94">
        <v>2.618674429197823</v>
      </c>
      <c r="IL94">
        <v>2.618674429197823</v>
      </c>
      <c r="IM94">
        <v>2.618674429197823</v>
      </c>
      <c r="IN94">
        <v>2.618674429197823</v>
      </c>
      <c r="IO94">
        <v>2.618674429197823</v>
      </c>
      <c r="IP94">
        <v>2.618674429197823</v>
      </c>
      <c r="IQ94">
        <v>2.618674429197823</v>
      </c>
      <c r="IR94">
        <v>2.618674429197823</v>
      </c>
      <c r="IS94">
        <v>2.618674429197823</v>
      </c>
      <c r="IT94">
        <v>2.618674429197823</v>
      </c>
      <c r="IU94">
        <v>2.618674429197823</v>
      </c>
      <c r="IV94">
        <v>2.618674429197823</v>
      </c>
      <c r="IW94">
        <v>1.0608675072353899</v>
      </c>
      <c r="IX94">
        <v>1.0608675072353899</v>
      </c>
      <c r="IY94">
        <v>1.0608675072353899</v>
      </c>
      <c r="IZ94">
        <v>1.0608675072353899</v>
      </c>
      <c r="JA94">
        <v>1.0608675072353899</v>
      </c>
      <c r="JB94">
        <v>1.0608675072353899</v>
      </c>
      <c r="JC94">
        <v>1.0608675072353899</v>
      </c>
      <c r="JD94">
        <v>1.0608675072353899</v>
      </c>
      <c r="JE94">
        <v>1.0608675072353899</v>
      </c>
      <c r="JF94">
        <v>1.0608675072353899</v>
      </c>
      <c r="JG94">
        <v>1.0608675072353899</v>
      </c>
      <c r="JH94">
        <v>1.0608675072353899</v>
      </c>
      <c r="JI94">
        <v>1.0608675072353899</v>
      </c>
      <c r="JJ94">
        <v>1.0607700879211059</v>
      </c>
      <c r="JK94">
        <v>1.0607700879211059</v>
      </c>
      <c r="JL94">
        <v>1.0607700879211059</v>
      </c>
      <c r="JM94">
        <v>1.0607700879211059</v>
      </c>
      <c r="JN94">
        <v>1.0607700879211059</v>
      </c>
      <c r="JO94">
        <v>1.0607700879211059</v>
      </c>
      <c r="JP94">
        <v>1.0607700879211059</v>
      </c>
      <c r="JQ94">
        <v>1.0607700879211059</v>
      </c>
      <c r="JR94">
        <v>1.0607700879211059</v>
      </c>
      <c r="JS94">
        <v>1.0607700879211059</v>
      </c>
      <c r="JT94">
        <v>1.0607700879211059</v>
      </c>
      <c r="JU94">
        <v>1.0607700879211059</v>
      </c>
      <c r="JV94">
        <v>1.0476222058968041</v>
      </c>
      <c r="JW94">
        <v>1.0476222058968041</v>
      </c>
      <c r="JX94">
        <v>1.0476222058968041</v>
      </c>
      <c r="JY94">
        <v>1.0476222058968041</v>
      </c>
      <c r="JZ94">
        <v>1.0476222058968041</v>
      </c>
      <c r="KA94">
        <v>1.0476222058968041</v>
      </c>
      <c r="KB94">
        <v>1.0476222058968041</v>
      </c>
      <c r="KC94">
        <v>1.0476222058968041</v>
      </c>
      <c r="KD94">
        <v>1.0476222058968041</v>
      </c>
      <c r="KE94">
        <v>1.0476222058968041</v>
      </c>
      <c r="KF94">
        <v>1.0475825303443329</v>
      </c>
      <c r="KG94">
        <v>1.0475825303443329</v>
      </c>
      <c r="KH94">
        <v>1.0475825303443329</v>
      </c>
      <c r="KI94">
        <v>1.041712411280596</v>
      </c>
      <c r="KJ94">
        <v>1.041712411280596</v>
      </c>
      <c r="KK94">
        <v>1.041712411280596</v>
      </c>
      <c r="KL94">
        <v>1.041712411280596</v>
      </c>
      <c r="KM94">
        <v>1.041712411280596</v>
      </c>
      <c r="KN94">
        <v>1.041712411280596</v>
      </c>
      <c r="KO94">
        <v>1.041712411280596</v>
      </c>
      <c r="KP94">
        <v>1.041712411280596</v>
      </c>
      <c r="KQ94">
        <v>1.041712411280596</v>
      </c>
      <c r="KR94">
        <v>1.041712411280596</v>
      </c>
      <c r="KS94">
        <v>1.041712411280596</v>
      </c>
      <c r="KT94">
        <v>1.041712411280596</v>
      </c>
      <c r="KU94">
        <v>0.987899695756152</v>
      </c>
      <c r="KV94">
        <v>0.987899695756152</v>
      </c>
      <c r="KW94">
        <v>0.987899695756152</v>
      </c>
      <c r="KX94">
        <v>0.987899695756152</v>
      </c>
      <c r="KY94">
        <v>0.9534948448470808</v>
      </c>
      <c r="KZ94">
        <v>0.9534948448470808</v>
      </c>
      <c r="LA94">
        <v>0.9534948448470808</v>
      </c>
      <c r="LB94">
        <v>0.9534948448470808</v>
      </c>
      <c r="LC94">
        <v>0.9534948448470808</v>
      </c>
      <c r="LD94">
        <v>0.9534948448470808</v>
      </c>
      <c r="LE94">
        <v>0.9534948448470808</v>
      </c>
      <c r="LF94">
        <v>0.9534948448470808</v>
      </c>
      <c r="LG94">
        <v>0.9534948448470808</v>
      </c>
      <c r="LH94">
        <v>0.9534948448470808</v>
      </c>
      <c r="LI94">
        <v>0.9534948448470808</v>
      </c>
      <c r="LJ94">
        <v>0.9534948448470808</v>
      </c>
      <c r="LK94">
        <v>0.9534948448470808</v>
      </c>
      <c r="LL94">
        <v>0.9534948448470808</v>
      </c>
      <c r="LM94">
        <v>0.9534948448470808</v>
      </c>
      <c r="LN94">
        <v>0.9534948448470808</v>
      </c>
      <c r="LO94">
        <v>0.9534948448470808</v>
      </c>
      <c r="LP94">
        <v>0.9534948448470808</v>
      </c>
      <c r="LQ94">
        <v>0.9534948448470808</v>
      </c>
      <c r="LR94">
        <v>0.9534948448470808</v>
      </c>
      <c r="LS94">
        <v>0.9534948448470808</v>
      </c>
      <c r="LT94">
        <v>0.9534948448470808</v>
      </c>
      <c r="LU94">
        <v>0.9534948448470808</v>
      </c>
      <c r="LV94">
        <v>0.9534948448470808</v>
      </c>
      <c r="LW94">
        <v>0.9534948448470808</v>
      </c>
      <c r="LX94">
        <v>0.9534948448470808</v>
      </c>
      <c r="LY94">
        <v>0.9534948448470808</v>
      </c>
      <c r="LZ94">
        <v>0.9534948448470808</v>
      </c>
      <c r="MA94">
        <v>0.9534948448470808</v>
      </c>
      <c r="MB94">
        <v>0.9534948448470808</v>
      </c>
      <c r="MC94">
        <v>0.9534948448470808</v>
      </c>
      <c r="MD94">
        <v>0.9534948448470808</v>
      </c>
      <c r="ME94">
        <v>0.9534948448470808</v>
      </c>
      <c r="MF94">
        <v>0.9534948448470808</v>
      </c>
      <c r="MG94">
        <v>0.9534948448470808</v>
      </c>
      <c r="MH94">
        <v>0.9534948448470808</v>
      </c>
      <c r="MI94">
        <v>0.9534948448470808</v>
      </c>
      <c r="MJ94">
        <v>0.9534948448470808</v>
      </c>
      <c r="MK94">
        <v>0.9534948448470808</v>
      </c>
      <c r="ML94">
        <v>0.9534948448470808</v>
      </c>
      <c r="MM94">
        <v>0.9534948448470808</v>
      </c>
      <c r="MN94">
        <v>0.89620781756351953</v>
      </c>
      <c r="MO94">
        <v>0.89620781756351953</v>
      </c>
      <c r="MP94">
        <v>0.89620781756351953</v>
      </c>
      <c r="MQ94">
        <v>0.89620781756351953</v>
      </c>
      <c r="MR94">
        <v>0.89620781756351953</v>
      </c>
      <c r="MS94">
        <v>0.89620781756351953</v>
      </c>
      <c r="MT94">
        <v>0.89620781756351953</v>
      </c>
      <c r="MU94">
        <v>0.89620781756351953</v>
      </c>
      <c r="MV94">
        <v>0.89620781756351953</v>
      </c>
      <c r="MW94">
        <v>0.89620781756351953</v>
      </c>
      <c r="MX94">
        <v>0.89620781756351953</v>
      </c>
      <c r="MY94">
        <v>0.89620781756351953</v>
      </c>
      <c r="MZ94">
        <v>0.89620781756351953</v>
      </c>
      <c r="NA94">
        <v>0.89620781756351953</v>
      </c>
      <c r="NB94">
        <v>0.89620781756351953</v>
      </c>
      <c r="NC94">
        <v>0.45163896790965569</v>
      </c>
      <c r="ND94">
        <v>0.45163896790965569</v>
      </c>
      <c r="NE94">
        <v>0.45163896790965569</v>
      </c>
      <c r="NF94">
        <v>0.45163896790965569</v>
      </c>
      <c r="NG94">
        <v>0.45163896790965569</v>
      </c>
      <c r="NH94">
        <v>0.45163896790965569</v>
      </c>
      <c r="NI94">
        <v>0.45163896790965569</v>
      </c>
      <c r="NJ94">
        <v>0.45163896790965569</v>
      </c>
      <c r="NK94">
        <v>0.45163896790965569</v>
      </c>
      <c r="NL94">
        <v>0.45163896790965569</v>
      </c>
      <c r="NM94">
        <v>0.45163896790965569</v>
      </c>
      <c r="NN94">
        <v>0.45163896790965569</v>
      </c>
      <c r="NO94">
        <v>0.45163896790965569</v>
      </c>
      <c r="NP94">
        <v>0.44074383767683678</v>
      </c>
      <c r="NQ94">
        <v>0.44074383767683678</v>
      </c>
      <c r="NR94">
        <v>0.44074383767683678</v>
      </c>
      <c r="NS94">
        <v>0.44074383767683678</v>
      </c>
      <c r="NT94">
        <v>0.44074383767683678</v>
      </c>
      <c r="NU94">
        <v>0.44074383767683678</v>
      </c>
      <c r="NV94">
        <v>0.44074383767683678</v>
      </c>
      <c r="NW94">
        <v>0.44074383767683678</v>
      </c>
      <c r="NX94">
        <v>0.44074383767683678</v>
      </c>
      <c r="NY94">
        <v>0.44074383767683678</v>
      </c>
      <c r="NZ94">
        <v>0.44074383767683678</v>
      </c>
      <c r="OA94">
        <v>0.44074383767683678</v>
      </c>
      <c r="OB94">
        <v>0.44074383767683678</v>
      </c>
      <c r="OC94">
        <v>0.44074383767683678</v>
      </c>
      <c r="OD94">
        <v>0.44074383767683678</v>
      </c>
      <c r="OE94">
        <v>0.44074383767683678</v>
      </c>
      <c r="OF94">
        <v>0.44074383767683678</v>
      </c>
      <c r="OG94">
        <v>0.43301250678074438</v>
      </c>
      <c r="OH94">
        <v>0.43297879187465382</v>
      </c>
      <c r="OI94">
        <v>0.43297879187465382</v>
      </c>
      <c r="OJ94">
        <v>0.43297879187465382</v>
      </c>
      <c r="OK94">
        <v>0.43297879187465382</v>
      </c>
      <c r="OL94">
        <v>0.43297879187465382</v>
      </c>
      <c r="OM94">
        <v>0.43297879187465382</v>
      </c>
      <c r="ON94">
        <v>0.43297879187465382</v>
      </c>
      <c r="OO94">
        <v>0.43297879187465382</v>
      </c>
      <c r="OP94">
        <v>0.43297879187465382</v>
      </c>
      <c r="OQ94">
        <v>0.43297879187465382</v>
      </c>
      <c r="OR94">
        <v>0.43297879187465382</v>
      </c>
      <c r="OS94">
        <v>0.43297879187465382</v>
      </c>
      <c r="OT94">
        <v>0.43297879187465382</v>
      </c>
      <c r="OU94">
        <v>0.43297879187465382</v>
      </c>
      <c r="OV94">
        <v>0.43297879187465382</v>
      </c>
      <c r="OW94">
        <v>0.43297879187465382</v>
      </c>
      <c r="OX94">
        <v>0.43297879187465382</v>
      </c>
      <c r="OY94">
        <v>0.43297879187465382</v>
      </c>
      <c r="OZ94">
        <v>0.43297879187465382</v>
      </c>
      <c r="PA94">
        <v>0.43297879187465382</v>
      </c>
      <c r="PB94">
        <v>0.43297879187465382</v>
      </c>
      <c r="PC94">
        <v>0.43297879187465382</v>
      </c>
      <c r="PD94">
        <v>0.43297879187465382</v>
      </c>
      <c r="PE94">
        <v>0.43297879187465382</v>
      </c>
      <c r="PF94">
        <v>0.43297879187465382</v>
      </c>
      <c r="PG94">
        <v>0.43297879187465382</v>
      </c>
      <c r="PH94">
        <v>0.43297879187465382</v>
      </c>
      <c r="PI94">
        <v>0.43297879187465382</v>
      </c>
      <c r="PJ94">
        <v>0.43297879187465382</v>
      </c>
      <c r="PK94">
        <v>0.43297879187465382</v>
      </c>
      <c r="PL94">
        <v>0.43297879187465382</v>
      </c>
      <c r="PM94">
        <v>0.43297879187465382</v>
      </c>
      <c r="PN94">
        <v>0.39402000713077251</v>
      </c>
      <c r="PO94">
        <v>0.39402000713077251</v>
      </c>
      <c r="PP94">
        <v>0.39402000713077251</v>
      </c>
      <c r="PQ94">
        <v>0.39402000713077251</v>
      </c>
      <c r="PR94">
        <v>0.39402000713077251</v>
      </c>
      <c r="PS94">
        <v>0.39402000713077251</v>
      </c>
      <c r="PT94">
        <v>0.39402000713077251</v>
      </c>
      <c r="PU94">
        <v>0.39402000713077251</v>
      </c>
      <c r="PV94">
        <v>0.39402000713077251</v>
      </c>
      <c r="PW94">
        <v>0.39402000713077251</v>
      </c>
      <c r="PX94">
        <v>0.39402000713077251</v>
      </c>
      <c r="PY94">
        <v>0.39402000713077251</v>
      </c>
      <c r="PZ94">
        <v>0.39402000713077251</v>
      </c>
      <c r="QA94">
        <v>0.39402000713077251</v>
      </c>
      <c r="QB94">
        <v>0.39402000713077251</v>
      </c>
      <c r="QC94">
        <v>0.39402000713077251</v>
      </c>
      <c r="QD94">
        <v>0.39402000713077251</v>
      </c>
      <c r="QE94">
        <v>0.39402000713077251</v>
      </c>
      <c r="QF94">
        <v>0.39402000713077251</v>
      </c>
      <c r="QG94">
        <v>0.39402000713077251</v>
      </c>
      <c r="QH94">
        <v>0.39402000713077251</v>
      </c>
      <c r="QI94">
        <v>0.39402000713077251</v>
      </c>
      <c r="QJ94">
        <v>0.39402000713077251</v>
      </c>
      <c r="QK94">
        <v>0.39402000713077251</v>
      </c>
      <c r="QL94">
        <v>0.39402000713077251</v>
      </c>
      <c r="QM94">
        <v>0.39402000713077251</v>
      </c>
      <c r="QN94">
        <v>0.39402000713077251</v>
      </c>
      <c r="QO94">
        <v>0.39402000713077251</v>
      </c>
      <c r="QP94">
        <v>0.39402000713077251</v>
      </c>
      <c r="QQ94">
        <v>0.39402000713077251</v>
      </c>
      <c r="QR94">
        <v>0.39402000713077251</v>
      </c>
      <c r="QS94">
        <v>0.39402000713077251</v>
      </c>
      <c r="QT94">
        <v>0.39402000713077251</v>
      </c>
      <c r="QU94">
        <v>0.39402000713077251</v>
      </c>
      <c r="QV94">
        <v>0.39402000713077251</v>
      </c>
      <c r="QW94">
        <v>0.38962347161445021</v>
      </c>
      <c r="QX94">
        <v>0.38962347161445021</v>
      </c>
      <c r="QY94">
        <v>0.38962347161445021</v>
      </c>
      <c r="QZ94">
        <v>0.38962347161445021</v>
      </c>
      <c r="RA94">
        <v>0.38962347161445021</v>
      </c>
      <c r="RB94">
        <v>0.38962347161445021</v>
      </c>
      <c r="RC94">
        <v>0.38962347161445021</v>
      </c>
      <c r="RD94">
        <v>0.38962347161445021</v>
      </c>
      <c r="RE94">
        <v>0.38962347161445021</v>
      </c>
      <c r="RF94">
        <v>0.38962347161445021</v>
      </c>
      <c r="RG94">
        <v>0.38962347161445021</v>
      </c>
      <c r="RH94">
        <v>0.38962347161445021</v>
      </c>
      <c r="RI94">
        <v>0.38962347161445021</v>
      </c>
      <c r="RJ94">
        <v>0.38962347161445021</v>
      </c>
      <c r="RK94">
        <v>0.38962347161445021</v>
      </c>
      <c r="RL94">
        <v>0.38962347161445021</v>
      </c>
      <c r="RM94">
        <v>0.38962347161445021</v>
      </c>
      <c r="RN94">
        <v>0.3895215818153811</v>
      </c>
      <c r="RO94">
        <v>0.3895215818153811</v>
      </c>
      <c r="RP94">
        <v>0.3895215818153811</v>
      </c>
      <c r="RQ94">
        <v>0.3895215818153811</v>
      </c>
      <c r="RR94">
        <v>0.3895215818153811</v>
      </c>
      <c r="RS94">
        <v>0.3895215818153811</v>
      </c>
      <c r="RT94">
        <v>0.3895215818153811</v>
      </c>
      <c r="RU94">
        <v>0.3895215818153811</v>
      </c>
      <c r="RV94">
        <v>0.3895215818153811</v>
      </c>
      <c r="RW94">
        <v>0.3895215818153811</v>
      </c>
      <c r="RX94">
        <v>0.3895215818153811</v>
      </c>
      <c r="RY94">
        <v>0.3895215818153811</v>
      </c>
      <c r="RZ94">
        <v>0.3895215818153811</v>
      </c>
      <c r="SA94">
        <v>0.3895215818153811</v>
      </c>
      <c r="SB94">
        <v>0.3895215818153811</v>
      </c>
      <c r="SC94">
        <v>0.26082750105331393</v>
      </c>
      <c r="SD94">
        <v>0.26082750105331393</v>
      </c>
      <c r="SE94">
        <v>0.26082750105331393</v>
      </c>
      <c r="SF94">
        <v>0.26082750105331393</v>
      </c>
      <c r="SG94">
        <v>0.26082750105331393</v>
      </c>
      <c r="SH94">
        <v>0.26082750105331393</v>
      </c>
      <c r="SI94">
        <v>0.26082750105331393</v>
      </c>
      <c r="SJ94">
        <v>0.26082750105331393</v>
      </c>
      <c r="SK94">
        <v>0.26082750105331393</v>
      </c>
      <c r="SL94">
        <v>0.26082750105331393</v>
      </c>
      <c r="SM94">
        <v>0.26082750105331393</v>
      </c>
      <c r="SN94">
        <v>0.26082750105331393</v>
      </c>
      <c r="SO94">
        <v>0.26082750105331393</v>
      </c>
      <c r="SP94">
        <v>0.26082750105331393</v>
      </c>
      <c r="SQ94">
        <v>0.26082750105331393</v>
      </c>
      <c r="SR94">
        <v>0.26082750105331393</v>
      </c>
      <c r="SS94">
        <v>0.26082750105331393</v>
      </c>
      <c r="ST94">
        <v>0.26082750105331393</v>
      </c>
      <c r="SU94">
        <v>0.26082750105331393</v>
      </c>
      <c r="SV94">
        <v>0.26082750105331393</v>
      </c>
      <c r="SW94">
        <v>0.26082750105331393</v>
      </c>
      <c r="SX94">
        <v>0.26082750105331393</v>
      </c>
      <c r="SY94">
        <v>0.26082750105331393</v>
      </c>
      <c r="SZ94">
        <v>0.26082750105331393</v>
      </c>
      <c r="TA94">
        <v>0.26077832572067372</v>
      </c>
      <c r="TB94">
        <v>0.25616571677305311</v>
      </c>
      <c r="TC94">
        <v>0.25616571677305311</v>
      </c>
      <c r="TD94">
        <v>0.25616571677305311</v>
      </c>
      <c r="TE94">
        <v>0.25616571677305311</v>
      </c>
      <c r="TF94">
        <v>0.25616571677305311</v>
      </c>
      <c r="TG94">
        <v>0.25616571677305311</v>
      </c>
      <c r="TH94">
        <v>0.25616571677305311</v>
      </c>
      <c r="TI94">
        <v>0.25616571677305311</v>
      </c>
      <c r="TJ94">
        <v>0.25616571677305311</v>
      </c>
      <c r="TK94">
        <v>0.25616571677305311</v>
      </c>
      <c r="TL94">
        <v>0.25616571677305311</v>
      </c>
      <c r="TM94">
        <v>0.25616571677305311</v>
      </c>
      <c r="TN94">
        <v>0.25616571677305311</v>
      </c>
      <c r="TO94">
        <v>0.25616571677305311</v>
      </c>
      <c r="TP94">
        <v>0.25616571677305311</v>
      </c>
      <c r="TQ94">
        <v>0.25616571677305311</v>
      </c>
      <c r="TR94">
        <v>0.25616571677305311</v>
      </c>
      <c r="TS94">
        <v>0.25616571677305311</v>
      </c>
      <c r="TT94">
        <v>0.25616571677305311</v>
      </c>
      <c r="TU94">
        <v>0.25616571677305311</v>
      </c>
      <c r="TV94">
        <v>0.25616571677305311</v>
      </c>
      <c r="TW94">
        <v>0.25616571677305311</v>
      </c>
      <c r="TX94">
        <v>0.25616571677305311</v>
      </c>
      <c r="TY94">
        <v>0.25616571677305311</v>
      </c>
      <c r="TZ94">
        <v>0.25616571677305311</v>
      </c>
      <c r="UA94">
        <v>0.25616571677305311</v>
      </c>
      <c r="UB94">
        <v>0.25616571677305311</v>
      </c>
      <c r="UC94">
        <v>0.25616571677305311</v>
      </c>
      <c r="UD94">
        <v>0.25616571677305311</v>
      </c>
      <c r="UE94">
        <v>0.25616571677305311</v>
      </c>
      <c r="UF94">
        <v>0.25616571677305311</v>
      </c>
      <c r="UG94">
        <v>0.25616571677305311</v>
      </c>
      <c r="UH94">
        <v>0.25616571677305311</v>
      </c>
      <c r="UI94">
        <v>0.25616571677305311</v>
      </c>
      <c r="UJ94">
        <v>0.25616571677305311</v>
      </c>
      <c r="UK94">
        <v>0.25616571677305311</v>
      </c>
      <c r="UL94">
        <v>0.25616571677305311</v>
      </c>
      <c r="UM94">
        <v>0.25616571677305311</v>
      </c>
      <c r="UN94">
        <v>0.25616571677305311</v>
      </c>
      <c r="UO94">
        <v>0.25616571677305311</v>
      </c>
      <c r="UP94">
        <v>0.25616571677305311</v>
      </c>
      <c r="UQ94">
        <v>0.25616571677305311</v>
      </c>
      <c r="UR94">
        <v>0.25616571677305311</v>
      </c>
      <c r="US94">
        <v>0.25616571677305311</v>
      </c>
      <c r="UT94">
        <v>0.25616571677305311</v>
      </c>
      <c r="UU94">
        <v>0.25616571677305311</v>
      </c>
      <c r="UV94">
        <v>0.25616571677305311</v>
      </c>
      <c r="UW94">
        <v>0.25616571677305311</v>
      </c>
      <c r="UX94">
        <v>0.25616571677305311</v>
      </c>
      <c r="UY94">
        <v>0.25616571677305311</v>
      </c>
      <c r="UZ94">
        <v>0.25616571677305311</v>
      </c>
      <c r="VA94">
        <v>0.25616571677305311</v>
      </c>
      <c r="VB94">
        <v>0.25616571677305311</v>
      </c>
      <c r="VC94">
        <v>0.25616571677305311</v>
      </c>
      <c r="VD94">
        <v>0.25616571677305311</v>
      </c>
      <c r="VE94">
        <v>0.25615994239687179</v>
      </c>
      <c r="VF94">
        <v>0.25615994239687179</v>
      </c>
      <c r="VG94">
        <v>0.25615994239687179</v>
      </c>
      <c r="VH94">
        <v>0.25615994239687179</v>
      </c>
      <c r="VI94">
        <v>0.25615994239687179</v>
      </c>
      <c r="VJ94">
        <v>0.25615994239687179</v>
      </c>
      <c r="VK94">
        <v>0.25615994239687179</v>
      </c>
      <c r="VL94">
        <v>0.25615994239687179</v>
      </c>
      <c r="VM94">
        <v>0.25615994239687179</v>
      </c>
      <c r="VN94">
        <v>0.25615994239687179</v>
      </c>
      <c r="VO94">
        <v>0.25615994239687179</v>
      </c>
      <c r="VP94">
        <v>0.25615994239687179</v>
      </c>
      <c r="VQ94">
        <v>0.25615994239687179</v>
      </c>
      <c r="VR94">
        <v>0.25615994239687179</v>
      </c>
      <c r="VS94">
        <v>0.25615994239687179</v>
      </c>
      <c r="VT94">
        <v>0.25541262635689882</v>
      </c>
      <c r="VU94">
        <v>0.25541262635689882</v>
      </c>
      <c r="VV94">
        <v>0.25541262635689882</v>
      </c>
      <c r="VW94">
        <v>0.25541262635689882</v>
      </c>
      <c r="VX94">
        <v>0.25541262635689882</v>
      </c>
      <c r="VY94">
        <v>0.25541262635689882</v>
      </c>
      <c r="VZ94">
        <v>0.25541262635689882</v>
      </c>
      <c r="WA94">
        <v>0.25541262635689882</v>
      </c>
      <c r="WB94">
        <v>0.25541262635689882</v>
      </c>
      <c r="WC94">
        <v>0.25541262635689882</v>
      </c>
      <c r="WD94">
        <v>0.25541262635689882</v>
      </c>
      <c r="WE94">
        <v>0.25541262635689882</v>
      </c>
      <c r="WF94">
        <v>0.25541262635689882</v>
      </c>
      <c r="WG94">
        <v>0.25541262635689882</v>
      </c>
      <c r="WH94">
        <v>0.25541262635689882</v>
      </c>
      <c r="WI94">
        <v>0.25541262635689882</v>
      </c>
      <c r="WJ94">
        <v>0.25541262635689882</v>
      </c>
      <c r="WK94">
        <v>0.25541262635689882</v>
      </c>
      <c r="WL94">
        <v>0.25541262635689882</v>
      </c>
      <c r="WM94">
        <v>0.25541262635689882</v>
      </c>
      <c r="WN94">
        <v>0.25541262635689882</v>
      </c>
      <c r="WO94">
        <v>0.25541262635689882</v>
      </c>
      <c r="WP94">
        <v>0.25541262635689882</v>
      </c>
      <c r="WQ94">
        <v>0.25541262635689882</v>
      </c>
      <c r="WR94">
        <v>0.25541262635689882</v>
      </c>
      <c r="WS94">
        <v>0.25541262635689882</v>
      </c>
      <c r="WT94">
        <v>0.25541262635689882</v>
      </c>
      <c r="WU94">
        <v>0.25541262635689882</v>
      </c>
      <c r="WV94">
        <v>0.25541262635689882</v>
      </c>
      <c r="WW94">
        <v>0.25541262635689882</v>
      </c>
      <c r="WX94">
        <v>0.25541262635689882</v>
      </c>
      <c r="WY94">
        <v>0.25541262635689882</v>
      </c>
      <c r="WZ94">
        <v>0.25541262635689882</v>
      </c>
      <c r="XA94">
        <v>0.25541262635689882</v>
      </c>
      <c r="XB94">
        <v>0.25541262635689882</v>
      </c>
      <c r="XC94">
        <v>0.25541262635689882</v>
      </c>
      <c r="XD94">
        <v>0.25541262635689882</v>
      </c>
      <c r="XE94">
        <v>0.25541262635689882</v>
      </c>
      <c r="XF94">
        <v>0.25541262635689882</v>
      </c>
      <c r="XG94">
        <v>0.25541262635689882</v>
      </c>
      <c r="XH94">
        <v>0.25541262635689882</v>
      </c>
      <c r="XI94">
        <v>0.25541262635689882</v>
      </c>
      <c r="XJ94">
        <v>0.25541262635689882</v>
      </c>
      <c r="XK94">
        <v>0.25541262635689882</v>
      </c>
      <c r="XL94">
        <v>0.25541262635689882</v>
      </c>
      <c r="XM94">
        <v>0.25541262635689882</v>
      </c>
      <c r="XN94">
        <v>0.25541262635689882</v>
      </c>
      <c r="XO94">
        <v>0.25541262635689882</v>
      </c>
      <c r="XP94">
        <v>0.25541262635689882</v>
      </c>
      <c r="XQ94">
        <v>0.25541262635689882</v>
      </c>
      <c r="XR94">
        <v>0.25541262635689882</v>
      </c>
      <c r="XS94">
        <v>0.25541262635689882</v>
      </c>
      <c r="XT94">
        <v>0.25541262635689882</v>
      </c>
      <c r="XU94">
        <v>0.25541262635689882</v>
      </c>
      <c r="XV94">
        <v>0.25541262635689882</v>
      </c>
      <c r="XW94">
        <v>0.25541262635689882</v>
      </c>
      <c r="XX94">
        <v>0.25541262635689882</v>
      </c>
      <c r="XY94">
        <v>0.25541262635689882</v>
      </c>
      <c r="XZ94">
        <v>0.25541262635689882</v>
      </c>
      <c r="YA94">
        <v>0.25541262635689882</v>
      </c>
      <c r="YB94">
        <v>0.25541262635689882</v>
      </c>
      <c r="YC94">
        <v>0.25541262635689882</v>
      </c>
      <c r="YD94">
        <v>0.25541262635689882</v>
      </c>
      <c r="YE94">
        <v>0.25541262635689882</v>
      </c>
      <c r="YF94">
        <v>0.25541262635689882</v>
      </c>
      <c r="YG94">
        <v>0.25541262635689882</v>
      </c>
      <c r="YH94">
        <v>0.25541262635689882</v>
      </c>
      <c r="YI94">
        <v>0.25541262635689882</v>
      </c>
      <c r="YJ94">
        <v>0.25541262635689882</v>
      </c>
      <c r="YK94">
        <v>0.25541262635689882</v>
      </c>
      <c r="YL94">
        <v>0.20863887539739631</v>
      </c>
      <c r="YM94">
        <v>0.20718000719573401</v>
      </c>
      <c r="YN94">
        <v>0.20718000719573401</v>
      </c>
      <c r="YO94">
        <v>0.20718000719573401</v>
      </c>
      <c r="YP94">
        <v>0.20718000719573401</v>
      </c>
      <c r="YQ94">
        <v>0.20718000719573401</v>
      </c>
      <c r="YR94">
        <v>0.20718000719573401</v>
      </c>
      <c r="YS94">
        <v>0.20718000719573401</v>
      </c>
      <c r="YT94">
        <v>0.20718000719573401</v>
      </c>
      <c r="YU94">
        <v>0.20718000719573401</v>
      </c>
      <c r="YV94">
        <v>0.20718000719573401</v>
      </c>
      <c r="YW94">
        <v>0.20718000719573401</v>
      </c>
      <c r="YX94">
        <v>0.20718000719573401</v>
      </c>
      <c r="YY94">
        <v>0.20633229151828689</v>
      </c>
      <c r="YZ94">
        <v>0.20633229151828689</v>
      </c>
      <c r="ZA94">
        <v>0.20633229151828689</v>
      </c>
      <c r="ZB94">
        <v>0.20633229151828689</v>
      </c>
      <c r="ZC94">
        <v>0.20633229151828689</v>
      </c>
      <c r="ZD94">
        <v>0.20633229151828689</v>
      </c>
      <c r="ZE94">
        <v>0.20633229151828689</v>
      </c>
      <c r="ZF94">
        <v>0.20633229151828689</v>
      </c>
      <c r="ZG94">
        <v>0.20633229151828689</v>
      </c>
      <c r="ZH94">
        <v>0.20633229151828689</v>
      </c>
      <c r="ZI94">
        <v>0.18804763620526641</v>
      </c>
      <c r="ZJ94">
        <v>0.18804763620526641</v>
      </c>
      <c r="ZK94">
        <v>0.18804763620526641</v>
      </c>
      <c r="ZL94">
        <v>0.18804763620526641</v>
      </c>
      <c r="ZM94">
        <v>0.18804763620526641</v>
      </c>
      <c r="ZN94">
        <v>0.18804763620526641</v>
      </c>
      <c r="ZO94">
        <v>0.18804763620526641</v>
      </c>
      <c r="ZP94">
        <v>0.18804763620526641</v>
      </c>
      <c r="ZQ94">
        <v>0.18804763620526641</v>
      </c>
      <c r="ZR94">
        <v>0.18804763620526641</v>
      </c>
      <c r="ZS94">
        <v>0.18804763620526641</v>
      </c>
      <c r="ZT94">
        <v>0.18804763620526641</v>
      </c>
      <c r="ZU94">
        <v>0.18804763620526641</v>
      </c>
      <c r="ZV94">
        <v>0.18799790206202791</v>
      </c>
      <c r="ZW94">
        <v>0.18799790206202791</v>
      </c>
      <c r="ZX94">
        <v>0.18799790206202791</v>
      </c>
      <c r="ZY94">
        <v>0.18799790206202791</v>
      </c>
      <c r="ZZ94">
        <v>0.18799790206202791</v>
      </c>
      <c r="AAA94">
        <v>0.18799790206202791</v>
      </c>
      <c r="AAB94">
        <v>0.18799790206202791</v>
      </c>
      <c r="AAC94">
        <v>0.18799790206202791</v>
      </c>
      <c r="AAD94">
        <v>0.18799790206202791</v>
      </c>
      <c r="AAE94">
        <v>0.18799790206202791</v>
      </c>
      <c r="AAF94">
        <v>0.18799790206202791</v>
      </c>
      <c r="AAG94">
        <v>0.18799790206202791</v>
      </c>
      <c r="AAH94">
        <v>0.18799790206202791</v>
      </c>
      <c r="AAI94">
        <v>0.18799790206202791</v>
      </c>
      <c r="AAJ94">
        <v>0.18799790206202791</v>
      </c>
      <c r="AAK94">
        <v>0.18799790206202791</v>
      </c>
      <c r="AAL94">
        <v>0.1869551614858142</v>
      </c>
      <c r="AAM94">
        <v>0.1869549752156148</v>
      </c>
      <c r="AAN94">
        <v>0.1869549752156148</v>
      </c>
      <c r="AAO94">
        <v>0.1869549752156148</v>
      </c>
      <c r="AAP94">
        <v>0.16096860596820539</v>
      </c>
      <c r="AAQ94">
        <v>0.16096860596820539</v>
      </c>
      <c r="AAR94">
        <v>0.16096860596820539</v>
      </c>
      <c r="AAS94">
        <v>0.16096860596820539</v>
      </c>
      <c r="AAT94">
        <v>0.16096860596820539</v>
      </c>
      <c r="AAU94">
        <v>0.16096860596820539</v>
      </c>
      <c r="AAV94">
        <v>0.16096860596820539</v>
      </c>
      <c r="AAW94">
        <v>0.16096860596820539</v>
      </c>
      <c r="AAX94">
        <v>0.16096860596820539</v>
      </c>
      <c r="AAY94">
        <v>0.16096860596820539</v>
      </c>
      <c r="AAZ94">
        <v>0.16096860596820539</v>
      </c>
      <c r="ABA94">
        <v>0.16096860596820539</v>
      </c>
      <c r="ABB94">
        <v>0.16096860596820539</v>
      </c>
      <c r="ABC94">
        <v>0.16096860596820539</v>
      </c>
      <c r="ABD94">
        <v>0.16096860596820539</v>
      </c>
      <c r="ABE94">
        <v>0.16096860596820539</v>
      </c>
      <c r="ABF94">
        <v>0.16096860596820539</v>
      </c>
      <c r="ABG94">
        <v>0.16096860596820539</v>
      </c>
      <c r="ABH94">
        <v>0.16096860596820539</v>
      </c>
      <c r="ABI94">
        <v>0.16096860596820539</v>
      </c>
      <c r="ABJ94">
        <v>0.16096860596820539</v>
      </c>
      <c r="ABK94">
        <v>0.16096860596820539</v>
      </c>
      <c r="ABL94">
        <v>0.16096860596820539</v>
      </c>
      <c r="ABM94">
        <v>0.16096860596820539</v>
      </c>
      <c r="ABN94">
        <v>0.16096860596820539</v>
      </c>
      <c r="ABO94">
        <v>0.16096860596820539</v>
      </c>
      <c r="ABP94">
        <v>0.16096860596820539</v>
      </c>
      <c r="ABQ94">
        <v>0.16096860596820539</v>
      </c>
      <c r="ABR94">
        <v>0.16096860596820539</v>
      </c>
      <c r="ABS94">
        <v>0.16096860596820539</v>
      </c>
      <c r="ABT94">
        <v>0.16096860596820539</v>
      </c>
      <c r="ABU94">
        <v>0.15988116054413701</v>
      </c>
      <c r="ABV94">
        <v>0.15988116054413701</v>
      </c>
      <c r="ABW94">
        <v>0.15988116054413701</v>
      </c>
      <c r="ABX94">
        <v>0.15988116054413701</v>
      </c>
      <c r="ABY94">
        <v>0.15988116054413701</v>
      </c>
      <c r="ABZ94">
        <v>0.15988116054413701</v>
      </c>
      <c r="ACA94">
        <v>0.15988116054413701</v>
      </c>
      <c r="ACB94">
        <v>0.15908839457551149</v>
      </c>
      <c r="ACC94">
        <v>0.15908839457551149</v>
      </c>
      <c r="ACD94">
        <v>0.15908839457551149</v>
      </c>
      <c r="ACE94">
        <v>0.15908839457551149</v>
      </c>
      <c r="ACF94">
        <v>0.15908839457551149</v>
      </c>
      <c r="ACG94">
        <v>0.15908839457551149</v>
      </c>
      <c r="ACH94">
        <v>0.15908839457551149</v>
      </c>
      <c r="ACI94">
        <v>0.15908839457551149</v>
      </c>
      <c r="ACJ94">
        <v>0.15908839457551149</v>
      </c>
      <c r="ACK94">
        <v>0.15908839457551149</v>
      </c>
      <c r="ACL94">
        <v>0.15908839457551149</v>
      </c>
      <c r="ACM94">
        <v>0.15908839457551149</v>
      </c>
      <c r="ACN94">
        <v>0.15908839457551149</v>
      </c>
      <c r="ACO94">
        <v>0.15908839457551149</v>
      </c>
      <c r="ACP94">
        <v>0.15908839457551149</v>
      </c>
      <c r="ACQ94">
        <v>0.15908839457551149</v>
      </c>
      <c r="ACR94">
        <v>0.15908839457551149</v>
      </c>
      <c r="ACS94">
        <v>0.15908839457551149</v>
      </c>
      <c r="ACT94">
        <v>0.15908839457551149</v>
      </c>
      <c r="ACU94">
        <v>0.15908839457551149</v>
      </c>
      <c r="ACV94">
        <v>0.15908839457551149</v>
      </c>
      <c r="ACW94">
        <v>0.15908839457551149</v>
      </c>
      <c r="ACX94">
        <v>0.15908839457551149</v>
      </c>
      <c r="ACY94">
        <v>0.15908839457551149</v>
      </c>
      <c r="ACZ94">
        <v>0.15908839457551149</v>
      </c>
      <c r="ADA94">
        <v>0.15908839457551149</v>
      </c>
      <c r="ADB94">
        <v>0.15908839457551149</v>
      </c>
      <c r="ADC94">
        <v>0.15908839457551149</v>
      </c>
      <c r="ADD94">
        <v>0.15908839457551149</v>
      </c>
      <c r="ADE94">
        <v>0.15908839457551149</v>
      </c>
      <c r="ADF94">
        <v>0.15908839457551149</v>
      </c>
      <c r="ADG94">
        <v>0.15908839457551149</v>
      </c>
      <c r="ADH94">
        <v>0.15908839457551149</v>
      </c>
      <c r="ADI94">
        <v>0.1525503105767439</v>
      </c>
      <c r="ADJ94">
        <v>0.1525503105767439</v>
      </c>
      <c r="ADK94">
        <v>0.1525503105767439</v>
      </c>
      <c r="ADL94">
        <v>0.1525503105767439</v>
      </c>
      <c r="ADM94">
        <v>0.1525503105767439</v>
      </c>
      <c r="ADN94">
        <v>0.1525503105767439</v>
      </c>
      <c r="ADO94">
        <v>0.1525503105767439</v>
      </c>
      <c r="ADP94">
        <v>0.1525503105767439</v>
      </c>
      <c r="ADQ94">
        <v>0.1525503105767439</v>
      </c>
      <c r="ADR94">
        <v>0.1525503105767439</v>
      </c>
      <c r="ADS94">
        <v>0.1525503105767439</v>
      </c>
      <c r="ADT94">
        <v>0.1525503105767439</v>
      </c>
      <c r="ADU94">
        <v>0.1525503105767439</v>
      </c>
      <c r="ADV94">
        <v>0.1525503105767439</v>
      </c>
      <c r="ADW94">
        <v>0.1525503105767439</v>
      </c>
      <c r="ADX94">
        <v>0.15244003861870201</v>
      </c>
      <c r="ADY94">
        <v>0.15244003861870201</v>
      </c>
      <c r="ADZ94">
        <v>0.15244003861870201</v>
      </c>
      <c r="AEA94">
        <v>0.15244003861870201</v>
      </c>
      <c r="AEB94">
        <v>0.15244003861870201</v>
      </c>
      <c r="AEC94">
        <v>0.15244003861870201</v>
      </c>
      <c r="AED94">
        <v>0.15244003861870201</v>
      </c>
      <c r="AEE94">
        <v>0.15244003861870201</v>
      </c>
      <c r="AEF94">
        <v>0.15244003861870201</v>
      </c>
      <c r="AEG94">
        <v>0.15244003861870201</v>
      </c>
      <c r="AEH94">
        <v>0.15244003861870201</v>
      </c>
      <c r="AEI94">
        <v>0.15244003861870201</v>
      </c>
      <c r="AEJ94">
        <v>0.15244003861870201</v>
      </c>
      <c r="AEK94">
        <v>0.15244003861870201</v>
      </c>
      <c r="AEL94">
        <v>0.15244003861870201</v>
      </c>
      <c r="AEM94">
        <v>0.15244003861870201</v>
      </c>
      <c r="AEN94">
        <v>0.15244003861870201</v>
      </c>
      <c r="AEO94">
        <v>0.15244003861870201</v>
      </c>
      <c r="AEP94">
        <v>0.15244003861870201</v>
      </c>
      <c r="AEQ94">
        <v>0.15244003861870201</v>
      </c>
      <c r="AER94">
        <v>0.15244003861870201</v>
      </c>
      <c r="AES94">
        <v>0.15244003861870201</v>
      </c>
      <c r="AET94">
        <v>0.15244003861870201</v>
      </c>
      <c r="AEU94">
        <v>0.15244003861870201</v>
      </c>
      <c r="AEV94">
        <v>0.15244003861870201</v>
      </c>
      <c r="AEW94">
        <v>0.15244003861870201</v>
      </c>
      <c r="AEX94">
        <v>0.15244003861870201</v>
      </c>
      <c r="AEY94">
        <v>0.15244003861870201</v>
      </c>
      <c r="AEZ94">
        <v>0.15244003861870201</v>
      </c>
      <c r="AFA94">
        <v>0.15244003861870201</v>
      </c>
      <c r="AFB94">
        <v>0.15244003861870201</v>
      </c>
      <c r="AFC94">
        <v>0.15244003861870201</v>
      </c>
      <c r="AFD94">
        <v>0.15244003861870201</v>
      </c>
      <c r="AFE94">
        <v>0.15244003861870201</v>
      </c>
      <c r="AFF94">
        <v>0.15244003861870201</v>
      </c>
      <c r="AFG94">
        <v>0.15244003861870201</v>
      </c>
      <c r="AFH94">
        <v>0.15244003861870201</v>
      </c>
      <c r="AFI94">
        <v>0.15244003861870201</v>
      </c>
      <c r="AFJ94">
        <v>0.15244003861870201</v>
      </c>
      <c r="AFK94">
        <v>0.15244003861870201</v>
      </c>
      <c r="AFL94">
        <v>0.15244003861870201</v>
      </c>
      <c r="AFM94">
        <v>0.15244003861870201</v>
      </c>
      <c r="AFN94">
        <v>0.15244003861870201</v>
      </c>
      <c r="AFO94">
        <v>0.15244003861870201</v>
      </c>
      <c r="AFP94">
        <v>0.15244003861870201</v>
      </c>
      <c r="AFQ94">
        <v>0.15244003861870201</v>
      </c>
      <c r="AFR94">
        <v>0.15244003861870201</v>
      </c>
      <c r="AFS94">
        <v>0.15244003861870201</v>
      </c>
      <c r="AFT94">
        <v>0.15244003861870201</v>
      </c>
      <c r="AFU94">
        <v>0.15244003861870201</v>
      </c>
      <c r="AFV94">
        <v>0.15244003861870201</v>
      </c>
      <c r="AFW94">
        <v>0.15244003861870201</v>
      </c>
      <c r="AFX94">
        <v>0.15244003861870201</v>
      </c>
      <c r="AFY94">
        <v>0.15244003861870201</v>
      </c>
      <c r="AFZ94">
        <v>0.15244003861870201</v>
      </c>
      <c r="AGA94">
        <v>0.15244003861870201</v>
      </c>
      <c r="AGB94">
        <v>0.15244003861870201</v>
      </c>
      <c r="AGC94">
        <v>0.15244003861870201</v>
      </c>
      <c r="AGD94">
        <v>0.15244003861870201</v>
      </c>
      <c r="AGE94">
        <v>0.15244003861870201</v>
      </c>
      <c r="AGF94">
        <v>0.15244003861870201</v>
      </c>
      <c r="AGG94">
        <v>0.15244003861870201</v>
      </c>
      <c r="AGH94">
        <v>0.15244003861870201</v>
      </c>
      <c r="AGI94">
        <v>0.15244003861870201</v>
      </c>
      <c r="AGJ94">
        <v>0.15244003861870201</v>
      </c>
      <c r="AGK94">
        <v>0.15244003861870201</v>
      </c>
      <c r="AGL94">
        <v>0.15244003861870201</v>
      </c>
      <c r="AGM94">
        <v>0.15244003861870201</v>
      </c>
      <c r="AGN94">
        <v>0.15244003861870201</v>
      </c>
      <c r="AGO94">
        <v>0.15244003861870201</v>
      </c>
      <c r="AGP94">
        <v>0.15244003861870201</v>
      </c>
      <c r="AGQ94">
        <v>0.15244003861870201</v>
      </c>
      <c r="AGR94">
        <v>0.15244003861870201</v>
      </c>
      <c r="AGS94">
        <v>0.15244003861870201</v>
      </c>
      <c r="AGT94">
        <v>0.15244003861870201</v>
      </c>
      <c r="AGU94">
        <v>0.12577937124948249</v>
      </c>
      <c r="AGV94">
        <v>0.12577937124948249</v>
      </c>
      <c r="AGW94">
        <v>0.12577937124948249</v>
      </c>
      <c r="AGX94">
        <v>0.12577937124948249</v>
      </c>
      <c r="AGY94">
        <v>0.12577937124948249</v>
      </c>
      <c r="AGZ94">
        <v>0.12577937124948249</v>
      </c>
      <c r="AHA94">
        <v>0.12577937124948249</v>
      </c>
      <c r="AHB94">
        <v>0.12577937124948249</v>
      </c>
      <c r="AHC94">
        <v>0.12577937124948249</v>
      </c>
      <c r="AHD94">
        <v>0.12577937124948249</v>
      </c>
      <c r="AHE94">
        <v>0.12577937124948249</v>
      </c>
      <c r="AHF94">
        <v>0.12577937124948249</v>
      </c>
      <c r="AHG94">
        <v>0.12577937124948249</v>
      </c>
      <c r="AHH94">
        <v>0.12577937124948249</v>
      </c>
      <c r="AHI94">
        <v>0.12577937124948249</v>
      </c>
      <c r="AHJ94">
        <v>0.12577937124948249</v>
      </c>
      <c r="AHK94">
        <v>0.12577937124948249</v>
      </c>
      <c r="AHL94">
        <v>0.12577937124948249</v>
      </c>
      <c r="AHM94">
        <v>0.12577937124948249</v>
      </c>
      <c r="AHN94">
        <v>0.12577937124948249</v>
      </c>
      <c r="AHO94">
        <v>0.12577937124948249</v>
      </c>
      <c r="AHP94">
        <v>0.12577937124948249</v>
      </c>
      <c r="AHQ94">
        <v>0.12577937124948249</v>
      </c>
      <c r="AHR94">
        <v>0.12577937124948249</v>
      </c>
      <c r="AHS94">
        <v>0.12577937124948249</v>
      </c>
      <c r="AHT94">
        <v>0.12577937124948249</v>
      </c>
      <c r="AHU94">
        <v>0.12577937124948249</v>
      </c>
      <c r="AHV94">
        <v>0.12577937124948249</v>
      </c>
      <c r="AHW94">
        <v>0.12577937124948249</v>
      </c>
      <c r="AHX94">
        <v>0.12577937124948249</v>
      </c>
      <c r="AHY94">
        <v>0.12577937124948249</v>
      </c>
      <c r="AHZ94">
        <v>0.12577937124948249</v>
      </c>
      <c r="AIA94">
        <v>0.12577937124948249</v>
      </c>
      <c r="AIB94">
        <v>0.12577937124948249</v>
      </c>
      <c r="AIC94">
        <v>0.12577937124948249</v>
      </c>
      <c r="AID94">
        <v>0.12577937124948249</v>
      </c>
      <c r="AIE94">
        <v>0.12577937124948249</v>
      </c>
      <c r="AIF94">
        <v>0.12577937124948249</v>
      </c>
      <c r="AIG94">
        <v>0.12577937124948249</v>
      </c>
      <c r="AIH94">
        <v>0.12577937124948249</v>
      </c>
      <c r="AII94">
        <v>0.12577937124948249</v>
      </c>
      <c r="AIJ94">
        <v>0.12577937124948249</v>
      </c>
      <c r="AIK94">
        <v>0.12577937124948249</v>
      </c>
      <c r="AIL94">
        <v>0.12577937124948249</v>
      </c>
      <c r="AIM94">
        <v>0.12577937124948249</v>
      </c>
      <c r="AIN94">
        <v>0.12577937124948249</v>
      </c>
      <c r="AIO94">
        <v>0.12577937124948249</v>
      </c>
      <c r="AIP94">
        <v>0.12577937124948249</v>
      </c>
      <c r="AIQ94">
        <v>0.12577937124948249</v>
      </c>
      <c r="AIR94">
        <v>0.12577937124948249</v>
      </c>
      <c r="AIS94">
        <v>0.12577937124948249</v>
      </c>
      <c r="AIT94">
        <v>0.12577937124948249</v>
      </c>
      <c r="AIU94">
        <v>0.12577937124948249</v>
      </c>
      <c r="AIV94">
        <v>2.701965661100364E-2</v>
      </c>
      <c r="AIW94">
        <v>2.701965661100364E-2</v>
      </c>
      <c r="AIX94">
        <v>2.701965661100364E-2</v>
      </c>
      <c r="AIY94">
        <v>2.701965661100364E-2</v>
      </c>
      <c r="AIZ94">
        <v>2.701965661100364E-2</v>
      </c>
      <c r="AJA94">
        <v>2.701965661100364E-2</v>
      </c>
      <c r="AJB94">
        <v>2.701965661100364E-2</v>
      </c>
      <c r="AJC94">
        <v>2.701965661100364E-2</v>
      </c>
      <c r="AJD94">
        <v>2.701965661100364E-2</v>
      </c>
      <c r="AJE94">
        <v>2.701965661100364E-2</v>
      </c>
      <c r="AJF94">
        <v>2.701965661100364E-2</v>
      </c>
      <c r="AJG94">
        <v>2.701965661100364E-2</v>
      </c>
      <c r="AJH94">
        <v>2.701965661100364E-2</v>
      </c>
      <c r="AJI94">
        <v>2.701965661100364E-2</v>
      </c>
      <c r="AJJ94">
        <v>2.701965661100364E-2</v>
      </c>
      <c r="AJK94">
        <v>2.701965661100364E-2</v>
      </c>
      <c r="AJL94">
        <v>2.701965661100364E-2</v>
      </c>
      <c r="AJM94">
        <v>2.701965661100364E-2</v>
      </c>
      <c r="AJN94">
        <v>2.701965661100364E-2</v>
      </c>
      <c r="AJO94">
        <v>2.701965661100364E-2</v>
      </c>
      <c r="AJP94">
        <v>2.701965661100364E-2</v>
      </c>
      <c r="AJQ94">
        <v>2.701965661100364E-2</v>
      </c>
      <c r="AJR94">
        <v>2.701965661100364E-2</v>
      </c>
      <c r="AJS94">
        <v>2.701965661100364E-2</v>
      </c>
      <c r="AJT94">
        <v>2.701965661100364E-2</v>
      </c>
      <c r="AJU94">
        <v>2.701965661100364E-2</v>
      </c>
      <c r="AJV94">
        <v>2.7005127535450819E-2</v>
      </c>
      <c r="AJW94">
        <v>2.7005127535450819E-2</v>
      </c>
      <c r="AJX94">
        <v>2.7005127535450819E-2</v>
      </c>
      <c r="AJY94">
        <v>2.7005127535450819E-2</v>
      </c>
      <c r="AJZ94">
        <v>2.7005127535450819E-2</v>
      </c>
      <c r="AKA94">
        <v>2.7005127535450819E-2</v>
      </c>
      <c r="AKB94">
        <v>2.7005127535450819E-2</v>
      </c>
      <c r="AKC94">
        <v>2.7005127535450819E-2</v>
      </c>
      <c r="AKD94">
        <v>2.7005127535450819E-2</v>
      </c>
      <c r="AKE94">
        <v>2.7005127535450819E-2</v>
      </c>
      <c r="AKF94">
        <v>2.7005127535450819E-2</v>
      </c>
      <c r="AKG94">
        <v>2.7005127535450819E-2</v>
      </c>
      <c r="AKH94">
        <v>2.7005127535450819E-2</v>
      </c>
      <c r="AKI94">
        <v>2.7005127535450819E-2</v>
      </c>
      <c r="AKJ94">
        <v>2.7005127535450819E-2</v>
      </c>
      <c r="AKK94">
        <v>2.7005127535450819E-2</v>
      </c>
      <c r="AKL94">
        <v>2.7005127535450819E-2</v>
      </c>
      <c r="AKM94">
        <v>2.7005127535450819E-2</v>
      </c>
      <c r="AKN94">
        <v>2.7005127535450819E-2</v>
      </c>
      <c r="AKO94">
        <v>2.7005127535450819E-2</v>
      </c>
      <c r="AKP94">
        <v>2.7005127535450819E-2</v>
      </c>
      <c r="AKQ94">
        <v>2.7005127535450819E-2</v>
      </c>
      <c r="AKR94">
        <v>2.7005127535450819E-2</v>
      </c>
      <c r="AKS94">
        <v>2.7005127535450819E-2</v>
      </c>
      <c r="AKT94">
        <v>2.7005127535450819E-2</v>
      </c>
      <c r="AKU94">
        <v>2.7005127535450819E-2</v>
      </c>
      <c r="AKV94">
        <v>2.7005127535450819E-2</v>
      </c>
      <c r="AKW94">
        <v>2.7005127535450819E-2</v>
      </c>
      <c r="AKX94">
        <v>2.7005127535450819E-2</v>
      </c>
      <c r="AKY94">
        <v>2.7005127535450819E-2</v>
      </c>
      <c r="AKZ94">
        <v>2.7005127535450819E-2</v>
      </c>
      <c r="ALA94">
        <v>2.7005127535450819E-2</v>
      </c>
      <c r="ALB94">
        <v>2.7005127535450819E-2</v>
      </c>
      <c r="ALC94">
        <v>2.7005127535450819E-2</v>
      </c>
      <c r="ALD94">
        <v>2.7005127535450819E-2</v>
      </c>
      <c r="ALE94">
        <v>2.7005127535450819E-2</v>
      </c>
      <c r="ALF94">
        <v>2.7005127535450819E-2</v>
      </c>
      <c r="ALG94">
        <v>2.7005127535450819E-2</v>
      </c>
      <c r="ALH94">
        <v>2.7005127535450819E-2</v>
      </c>
      <c r="ALI94">
        <v>2.4363071027230909E-2</v>
      </c>
      <c r="ALJ94">
        <v>2.4363071027230909E-2</v>
      </c>
      <c r="ALK94">
        <v>2.4363071027230909E-2</v>
      </c>
      <c r="ALL94">
        <v>2.4363071027230909E-2</v>
      </c>
      <c r="ALM94">
        <v>2.4363071027230909E-2</v>
      </c>
      <c r="ALN94">
        <v>2.4363071027230909E-2</v>
      </c>
      <c r="ALO94">
        <v>2.4363071027230909E-2</v>
      </c>
      <c r="ALP94">
        <v>2.4363071027230909E-2</v>
      </c>
      <c r="ALQ94">
        <v>2.4363071027230909E-2</v>
      </c>
      <c r="ALR94">
        <v>2.4363071027230909E-2</v>
      </c>
      <c r="ALS94">
        <v>2.4363071027230909E-2</v>
      </c>
      <c r="ALT94">
        <v>2.4363071027230909E-2</v>
      </c>
      <c r="ALU94">
        <v>2.4363071027230909E-2</v>
      </c>
      <c r="ALV94">
        <v>2.4363071027230909E-2</v>
      </c>
      <c r="ALW94">
        <v>2.4363071027230909E-2</v>
      </c>
      <c r="ALX94">
        <v>2.4363071027230909E-2</v>
      </c>
      <c r="ALY94">
        <v>2.4363071027230909E-2</v>
      </c>
      <c r="ALZ94">
        <v>2.4363071027230909E-2</v>
      </c>
      <c r="AMA94">
        <v>2.4363071027230909E-2</v>
      </c>
      <c r="AMB94">
        <v>2.4363071027230909E-2</v>
      </c>
      <c r="AMC94">
        <v>2.4363071027230909E-2</v>
      </c>
      <c r="AMD94">
        <v>2.4363071027230909E-2</v>
      </c>
      <c r="AME94">
        <v>2.4363071027230909E-2</v>
      </c>
      <c r="AMF94">
        <v>2.4363071027230909E-2</v>
      </c>
      <c r="AMG94">
        <v>2.4363071027230909E-2</v>
      </c>
      <c r="AMH94">
        <v>2.4363071027230909E-2</v>
      </c>
      <c r="AMI94">
        <v>2.4363071027230909E-2</v>
      </c>
      <c r="AMJ94">
        <v>2.4363071027230909E-2</v>
      </c>
      <c r="AMK94">
        <v>2.4363071027230909E-2</v>
      </c>
      <c r="AML94">
        <v>2.4363071027230909E-2</v>
      </c>
      <c r="AMM94">
        <v>2.4363071027230909E-2</v>
      </c>
      <c r="AMN94">
        <v>2.4363071027230909E-2</v>
      </c>
      <c r="AMO94">
        <v>2.4363071027230909E-2</v>
      </c>
      <c r="AMP94">
        <v>2.4363071027230909E-2</v>
      </c>
      <c r="AMQ94">
        <v>2.4363071027230909E-2</v>
      </c>
      <c r="AMR94">
        <v>2.4363071027230909E-2</v>
      </c>
      <c r="AMS94">
        <v>2.4363071027230909E-2</v>
      </c>
      <c r="AMT94">
        <v>2.4363071027230909E-2</v>
      </c>
      <c r="AMU94">
        <v>2.4363071027230909E-2</v>
      </c>
      <c r="AMV94">
        <v>2.4363071027230909E-2</v>
      </c>
      <c r="AMW94">
        <v>2.4363071027230909E-2</v>
      </c>
      <c r="AMX94">
        <v>2.4363071027230909E-2</v>
      </c>
      <c r="AMY94">
        <v>2.4363071027230909E-2</v>
      </c>
      <c r="AMZ94">
        <v>2.4363071027230909E-2</v>
      </c>
      <c r="ANA94">
        <v>2.4363071027230909E-2</v>
      </c>
      <c r="ANB94">
        <v>2.4363071027230909E-2</v>
      </c>
      <c r="ANC94">
        <v>2.4363071027230909E-2</v>
      </c>
      <c r="AND94">
        <v>2.4363071027230909E-2</v>
      </c>
      <c r="ANE94">
        <v>2.4363071027230909E-2</v>
      </c>
      <c r="ANF94">
        <v>2.4363071027230909E-2</v>
      </c>
      <c r="ANG94">
        <v>2.4363071027230909E-2</v>
      </c>
      <c r="ANH94">
        <v>2.4363071027230909E-2</v>
      </c>
      <c r="ANI94">
        <v>2.4363071027230909E-2</v>
      </c>
      <c r="ANJ94">
        <v>2.4363071027230909E-2</v>
      </c>
      <c r="ANK94">
        <v>2.4363071027230909E-2</v>
      </c>
      <c r="ANL94">
        <v>2.4363071027230909E-2</v>
      </c>
      <c r="ANM94">
        <v>2.4363071027230909E-2</v>
      </c>
      <c r="ANN94">
        <v>2.4253544149986591E-2</v>
      </c>
      <c r="ANO94">
        <v>2.4253544149986591E-2</v>
      </c>
      <c r="ANP94">
        <v>2.4253544149986591E-2</v>
      </c>
      <c r="ANQ94">
        <v>2.4253544149986591E-2</v>
      </c>
      <c r="ANR94">
        <v>2.4253544149986591E-2</v>
      </c>
      <c r="ANS94">
        <v>2.4253544149986591E-2</v>
      </c>
      <c r="ANT94">
        <v>2.4253544149986591E-2</v>
      </c>
      <c r="ANU94">
        <v>2.4253544149986591E-2</v>
      </c>
      <c r="ANV94">
        <v>2.4253544149986591E-2</v>
      </c>
      <c r="ANW94">
        <v>2.4253544149986591E-2</v>
      </c>
      <c r="ANX94">
        <v>2.4253544149986591E-2</v>
      </c>
      <c r="ANY94">
        <v>2.4253544149986591E-2</v>
      </c>
      <c r="ANZ94">
        <v>2.4253544149986591E-2</v>
      </c>
      <c r="AOA94">
        <v>2.4253544149986591E-2</v>
      </c>
      <c r="AOB94">
        <v>2.4253544149986591E-2</v>
      </c>
      <c r="AOC94">
        <v>2.4253544149986591E-2</v>
      </c>
      <c r="AOD94">
        <v>2.4253544149986591E-2</v>
      </c>
      <c r="AOE94">
        <v>2.4253544149986591E-2</v>
      </c>
      <c r="AOF94">
        <v>1.7683980487521251E-2</v>
      </c>
      <c r="AOG94">
        <v>1.7683980487521251E-2</v>
      </c>
      <c r="AOH94">
        <v>1.7683980487521251E-2</v>
      </c>
      <c r="AOI94">
        <v>1.7683980487521251E-2</v>
      </c>
      <c r="AOJ94">
        <v>1.7683980487521251E-2</v>
      </c>
      <c r="AOK94">
        <v>1.7683980487521251E-2</v>
      </c>
      <c r="AOL94">
        <v>1.7683980487521251E-2</v>
      </c>
      <c r="AOM94">
        <v>1.7683980487521251E-2</v>
      </c>
      <c r="AON94">
        <v>1.7683980487521251E-2</v>
      </c>
      <c r="AOO94">
        <v>1.7683980487521251E-2</v>
      </c>
      <c r="AOP94">
        <v>1.7683980487521251E-2</v>
      </c>
      <c r="AOQ94">
        <v>1.7683980487521251E-2</v>
      </c>
      <c r="AOR94">
        <v>1.7683980487521251E-2</v>
      </c>
      <c r="AOS94">
        <v>1.7683980487521251E-2</v>
      </c>
      <c r="AOT94">
        <v>1.7683980487521251E-2</v>
      </c>
      <c r="AOU94">
        <v>1.7683980487521251E-2</v>
      </c>
      <c r="AOV94">
        <v>1.7683980487521251E-2</v>
      </c>
      <c r="AOW94">
        <v>1.7683980487521251E-2</v>
      </c>
      <c r="AOX94">
        <v>1.7683980487521251E-2</v>
      </c>
      <c r="AOY94">
        <v>1.7683980487521251E-2</v>
      </c>
      <c r="AOZ94">
        <v>1.7683980487521251E-2</v>
      </c>
      <c r="APA94">
        <v>1.7683980487521251E-2</v>
      </c>
      <c r="APB94">
        <v>1.7683980487521251E-2</v>
      </c>
      <c r="APC94">
        <v>1.7683980487521251E-2</v>
      </c>
      <c r="APD94">
        <v>1.7683980487521251E-2</v>
      </c>
      <c r="APE94">
        <v>1.7683980487521251E-2</v>
      </c>
      <c r="APF94">
        <v>1.7683980487521251E-2</v>
      </c>
      <c r="APG94">
        <v>1.7683980487521251E-2</v>
      </c>
      <c r="APH94">
        <v>1.7683980487521251E-2</v>
      </c>
      <c r="API94">
        <v>1.7683980487521251E-2</v>
      </c>
      <c r="APJ94">
        <v>1.7683980487521251E-2</v>
      </c>
      <c r="APK94">
        <v>1.7683980487521251E-2</v>
      </c>
      <c r="APL94">
        <v>1.619642667515209E-2</v>
      </c>
      <c r="APM94">
        <v>1.619642667515209E-2</v>
      </c>
      <c r="APN94">
        <v>1.619642667515209E-2</v>
      </c>
      <c r="APO94">
        <v>1.619642667515209E-2</v>
      </c>
      <c r="APP94">
        <v>1.619642667515209E-2</v>
      </c>
      <c r="APQ94">
        <v>1.619642667515209E-2</v>
      </c>
      <c r="APR94">
        <v>1.619642667515209E-2</v>
      </c>
      <c r="APS94">
        <v>1.619642667515209E-2</v>
      </c>
      <c r="APT94">
        <v>1.619642667515209E-2</v>
      </c>
      <c r="APU94">
        <v>1.619642667515209E-2</v>
      </c>
      <c r="APV94">
        <v>1.619642667515209E-2</v>
      </c>
      <c r="APW94">
        <v>1.619642667515209E-2</v>
      </c>
      <c r="APX94">
        <v>1.619642667515209E-2</v>
      </c>
      <c r="APY94">
        <v>1.619642667515209E-2</v>
      </c>
      <c r="APZ94">
        <v>1.619642667515209E-2</v>
      </c>
      <c r="AQA94">
        <v>1.619642667515209E-2</v>
      </c>
      <c r="AQB94">
        <v>1.619642667515209E-2</v>
      </c>
      <c r="AQC94">
        <v>1.619642667515209E-2</v>
      </c>
      <c r="AQD94">
        <v>1.619642667515209E-2</v>
      </c>
      <c r="AQE94">
        <v>1.619642667515209E-2</v>
      </c>
      <c r="AQF94">
        <v>1.619642667515209E-2</v>
      </c>
      <c r="AQG94">
        <v>1.619642667515209E-2</v>
      </c>
      <c r="AQH94">
        <v>1.619642667515209E-2</v>
      </c>
      <c r="AQI94">
        <v>1.619642667515209E-2</v>
      </c>
      <c r="AQJ94">
        <v>1.619642667515209E-2</v>
      </c>
      <c r="AQK94">
        <v>1.619642667515209E-2</v>
      </c>
      <c r="AQL94">
        <v>1.619642667515209E-2</v>
      </c>
      <c r="AQM94">
        <v>1.619642667515209E-2</v>
      </c>
      <c r="AQN94">
        <v>1.619642667515209E-2</v>
      </c>
      <c r="AQO94">
        <v>1.619642667515209E-2</v>
      </c>
      <c r="AQP94">
        <v>1.619642667515209E-2</v>
      </c>
      <c r="AQQ94">
        <v>1.619642667515209E-2</v>
      </c>
      <c r="AQR94">
        <v>1.619642667515209E-2</v>
      </c>
      <c r="AQS94">
        <v>1.619642667515209E-2</v>
      </c>
      <c r="AQT94">
        <v>1.619642667515209E-2</v>
      </c>
      <c r="AQU94">
        <v>1.619642667515209E-2</v>
      </c>
      <c r="AQV94">
        <v>1.619642667515209E-2</v>
      </c>
      <c r="AQW94">
        <v>1.619642667515209E-2</v>
      </c>
      <c r="AQX94">
        <v>1.619642667515209E-2</v>
      </c>
      <c r="AQY94">
        <v>1.619642667515209E-2</v>
      </c>
      <c r="AQZ94">
        <v>1.619642667515209E-2</v>
      </c>
      <c r="ARA94">
        <v>1.619642667515209E-2</v>
      </c>
      <c r="ARB94">
        <v>1.619642667515209E-2</v>
      </c>
      <c r="ARC94">
        <v>1.619642667515209E-2</v>
      </c>
      <c r="ARD94">
        <v>1.619642667515209E-2</v>
      </c>
      <c r="ARE94">
        <v>1.619642667515209E-2</v>
      </c>
      <c r="ARF94">
        <v>1.6012019177750952E-2</v>
      </c>
      <c r="ARG94">
        <v>1.6012019177750952E-2</v>
      </c>
      <c r="ARH94">
        <v>1.6012019177750952E-2</v>
      </c>
      <c r="ARI94">
        <v>1.6012019177750952E-2</v>
      </c>
      <c r="ARJ94">
        <v>1.6012019177750952E-2</v>
      </c>
      <c r="ARK94">
        <v>1.6012019177750952E-2</v>
      </c>
      <c r="ARL94">
        <v>1.6012019177750952E-2</v>
      </c>
      <c r="ARM94">
        <v>1.6012019177750952E-2</v>
      </c>
      <c r="ARN94">
        <v>1.6012019177750952E-2</v>
      </c>
      <c r="ARO94">
        <v>1.6012019177750952E-2</v>
      </c>
      <c r="ARP94">
        <v>1.6012019177750952E-2</v>
      </c>
      <c r="ARQ94">
        <v>1.6012019177750952E-2</v>
      </c>
      <c r="ARR94">
        <v>1.6012019177750952E-2</v>
      </c>
      <c r="ARS94">
        <v>1.6012019177750952E-2</v>
      </c>
      <c r="ART94">
        <v>1.6012019177750952E-2</v>
      </c>
      <c r="ARU94">
        <v>1.6012019177750952E-2</v>
      </c>
      <c r="ARV94">
        <v>1.6012019177750952E-2</v>
      </c>
      <c r="ARW94">
        <v>1.6012019177750952E-2</v>
      </c>
      <c r="ARX94">
        <v>1.6012019177750952E-2</v>
      </c>
      <c r="ARY94">
        <v>1.6012019177750952E-2</v>
      </c>
      <c r="ARZ94">
        <v>1.6012019177750952E-2</v>
      </c>
      <c r="ASA94">
        <v>1.6012019177750952E-2</v>
      </c>
      <c r="ASB94">
        <v>1.6012019177750952E-2</v>
      </c>
      <c r="ASC94">
        <v>1.6012019177750952E-2</v>
      </c>
      <c r="ASD94">
        <v>1.6012019177750952E-2</v>
      </c>
      <c r="ASE94">
        <v>1.6012019177750952E-2</v>
      </c>
      <c r="ASF94">
        <v>1.6012019177750952E-2</v>
      </c>
      <c r="ASG94">
        <v>1.6012019177750952E-2</v>
      </c>
      <c r="ASH94">
        <v>1.6012019177750952E-2</v>
      </c>
      <c r="ASI94">
        <v>1.6012019177750952E-2</v>
      </c>
      <c r="ASJ94">
        <v>1.6012019177750952E-2</v>
      </c>
      <c r="ASK94">
        <v>1.6004754639974549E-2</v>
      </c>
      <c r="ASL94">
        <v>1.6004754639974549E-2</v>
      </c>
      <c r="ASM94">
        <v>1.5995441130004791E-2</v>
      </c>
      <c r="ASN94">
        <v>1.5995441130004791E-2</v>
      </c>
      <c r="ASO94">
        <v>1.5995441130004791E-2</v>
      </c>
      <c r="ASP94">
        <v>1.5995441130004791E-2</v>
      </c>
      <c r="ASQ94">
        <v>1.5995441130004791E-2</v>
      </c>
      <c r="ASR94">
        <v>1.5995441130004791E-2</v>
      </c>
      <c r="ASS94">
        <v>1.5995441130004791E-2</v>
      </c>
      <c r="AST94">
        <v>1.5995441130004791E-2</v>
      </c>
      <c r="ASU94">
        <v>1.5995441130004791E-2</v>
      </c>
      <c r="ASV94">
        <v>1.5995441130004791E-2</v>
      </c>
      <c r="ASW94">
        <v>1.5995441130004791E-2</v>
      </c>
      <c r="ASX94">
        <v>1.5995441130004791E-2</v>
      </c>
      <c r="ASY94">
        <v>1.5995441130004791E-2</v>
      </c>
      <c r="ASZ94">
        <v>1.5995441130004791E-2</v>
      </c>
      <c r="ATA94">
        <v>1.5995441130004791E-2</v>
      </c>
      <c r="ATB94">
        <v>1.5995441130004791E-2</v>
      </c>
      <c r="ATC94">
        <v>1.5995441130004791E-2</v>
      </c>
      <c r="ATD94">
        <v>1.5995441130004791E-2</v>
      </c>
      <c r="ATE94">
        <v>1.5995441130004791E-2</v>
      </c>
      <c r="ATF94">
        <v>1.5995441130004791E-2</v>
      </c>
      <c r="ATG94">
        <v>1.5995441130004791E-2</v>
      </c>
      <c r="ATH94">
        <v>1.5995441130004791E-2</v>
      </c>
      <c r="ATI94">
        <v>1.5995441130004791E-2</v>
      </c>
      <c r="ATJ94">
        <v>1.5995441130004791E-2</v>
      </c>
      <c r="ATK94">
        <v>1.5995441130004791E-2</v>
      </c>
      <c r="ATL94">
        <v>1.5995441130004791E-2</v>
      </c>
      <c r="ATM94">
        <v>1.5995441130004791E-2</v>
      </c>
      <c r="ATN94">
        <v>1.5995441130004791E-2</v>
      </c>
      <c r="ATO94">
        <v>1.5995441130004791E-2</v>
      </c>
      <c r="ATP94">
        <v>1.5995441130004791E-2</v>
      </c>
      <c r="ATQ94">
        <v>1.5995441130004791E-2</v>
      </c>
      <c r="ATR94">
        <v>1.5995441130004791E-2</v>
      </c>
      <c r="ATS94">
        <v>1.5995441130004791E-2</v>
      </c>
      <c r="ATT94">
        <v>1.5995441130004791E-2</v>
      </c>
      <c r="ATU94">
        <v>1.5995441130004791E-2</v>
      </c>
      <c r="ATV94">
        <v>1.5995441130004791E-2</v>
      </c>
      <c r="ATW94">
        <v>1.5995441130004791E-2</v>
      </c>
      <c r="ATX94">
        <v>1.5995441130004791E-2</v>
      </c>
      <c r="ATY94">
        <v>1.5995441130004791E-2</v>
      </c>
      <c r="ATZ94">
        <v>1.5995441130004791E-2</v>
      </c>
      <c r="AUA94">
        <v>1.5995441130004791E-2</v>
      </c>
      <c r="AUB94">
        <v>1.5995441130004791E-2</v>
      </c>
      <c r="AUC94">
        <v>1.5995441130004791E-2</v>
      </c>
      <c r="AUD94">
        <v>1.5995441130004791E-2</v>
      </c>
      <c r="AUE94">
        <v>1.5995441130004791E-2</v>
      </c>
      <c r="AUF94">
        <v>4.2321054978062336E-3</v>
      </c>
      <c r="AUG94">
        <v>4.2321054978062336E-3</v>
      </c>
      <c r="AUH94">
        <v>4.2321054978062336E-3</v>
      </c>
      <c r="AUI94">
        <v>4.2321054978062336E-3</v>
      </c>
      <c r="AUJ94">
        <v>4.2321054978062336E-3</v>
      </c>
      <c r="AUK94">
        <v>4.2321054978062336E-3</v>
      </c>
      <c r="AUL94">
        <v>4.2321054978062336E-3</v>
      </c>
      <c r="AUM94">
        <v>4.2321054978062336E-3</v>
      </c>
      <c r="AUN94">
        <v>4.2321054978062336E-3</v>
      </c>
      <c r="AUO94">
        <v>4.2321054978062336E-3</v>
      </c>
      <c r="AUP94">
        <v>4.2321054978062336E-3</v>
      </c>
      <c r="AUQ94">
        <v>4.2321054978062336E-3</v>
      </c>
      <c r="AUR94">
        <v>4.2321054978062336E-3</v>
      </c>
      <c r="AUS94">
        <v>4.2321054978062336E-3</v>
      </c>
      <c r="AUT94">
        <v>4.2321054978062336E-3</v>
      </c>
      <c r="AUU94">
        <v>4.2321054978062336E-3</v>
      </c>
      <c r="AUV94">
        <v>4.2321054978062336E-3</v>
      </c>
      <c r="AUW94">
        <v>4.2321054978062336E-3</v>
      </c>
      <c r="AUX94">
        <v>4.2321054978062336E-3</v>
      </c>
      <c r="AUY94">
        <v>4.2321054978062336E-3</v>
      </c>
      <c r="AUZ94">
        <v>4.2321054978062336E-3</v>
      </c>
      <c r="AVA94">
        <v>4.2321054978062336E-3</v>
      </c>
      <c r="AVB94">
        <v>4.2321054978062336E-3</v>
      </c>
      <c r="AVC94">
        <v>4.2321054978062336E-3</v>
      </c>
      <c r="AVD94">
        <v>4.2321054978062336E-3</v>
      </c>
      <c r="AVE94">
        <v>4.2321054978062336E-3</v>
      </c>
      <c r="AVF94">
        <v>4.2321054978062336E-3</v>
      </c>
      <c r="AVG94">
        <v>4.2321054978062336E-3</v>
      </c>
      <c r="AVH94">
        <v>4.2321054978062336E-3</v>
      </c>
      <c r="AVI94">
        <v>4.2321054978062336E-3</v>
      </c>
      <c r="AVJ94">
        <v>4.2321054978062336E-3</v>
      </c>
      <c r="AVK94">
        <v>4.2321054978062336E-3</v>
      </c>
      <c r="AVL94">
        <v>4.2321054978062336E-3</v>
      </c>
      <c r="AVM94">
        <v>4.2321054978062336E-3</v>
      </c>
      <c r="AVN94">
        <v>4.2321054978062336E-3</v>
      </c>
      <c r="AVO94">
        <v>4.2321054978062336E-3</v>
      </c>
      <c r="AVP94">
        <v>4.2321054978062336E-3</v>
      </c>
      <c r="AVQ94">
        <v>4.2321054978062336E-3</v>
      </c>
      <c r="AVR94">
        <v>4.2321054978062336E-3</v>
      </c>
      <c r="AVS94">
        <v>4.2321054978062336E-3</v>
      </c>
      <c r="AVT94">
        <v>4.2321054978062336E-3</v>
      </c>
      <c r="AVU94">
        <v>4.2321054978062336E-3</v>
      </c>
      <c r="AVV94">
        <v>4.2321054978062336E-3</v>
      </c>
      <c r="AVW94">
        <v>4.2321054978062336E-3</v>
      </c>
      <c r="AVX94">
        <v>4.2321054978062336E-3</v>
      </c>
      <c r="AVY94">
        <v>4.2321054978062336E-3</v>
      </c>
      <c r="AVZ94">
        <v>4.2321054978062336E-3</v>
      </c>
      <c r="AWA94">
        <v>4.2321054978062336E-3</v>
      </c>
      <c r="AWB94">
        <v>4.2321054978062336E-3</v>
      </c>
      <c r="AWC94">
        <v>4.2321054978062336E-3</v>
      </c>
      <c r="AWD94">
        <v>4.2321054978062336E-3</v>
      </c>
      <c r="AWE94">
        <v>4.2321054978062336E-3</v>
      </c>
      <c r="AWF94">
        <v>4.2321054978062336E-3</v>
      </c>
      <c r="AWG94">
        <v>4.2321054978062336E-3</v>
      </c>
      <c r="AWH94">
        <v>4.2321054978062336E-3</v>
      </c>
      <c r="AWI94">
        <v>4.2321054978062336E-3</v>
      </c>
      <c r="AWJ94">
        <v>4.2321054978062336E-3</v>
      </c>
      <c r="AWK94">
        <v>4.2321054978062336E-3</v>
      </c>
      <c r="AWL94">
        <v>4.2321054978062336E-3</v>
      </c>
      <c r="AWM94">
        <v>4.2321054978062336E-3</v>
      </c>
      <c r="AWN94">
        <v>4.2321054978062336E-3</v>
      </c>
      <c r="AWO94">
        <v>4.1779008697822636E-3</v>
      </c>
      <c r="AWP94">
        <v>4.1779008697822636E-3</v>
      </c>
      <c r="AWQ94">
        <v>4.1779008697822636E-3</v>
      </c>
      <c r="AWR94">
        <v>4.1779008697822636E-3</v>
      </c>
      <c r="AWS94">
        <v>4.1779008697822636E-3</v>
      </c>
      <c r="AWT94">
        <v>4.1779008697822636E-3</v>
      </c>
      <c r="AWU94">
        <v>4.1779008697822636E-3</v>
      </c>
      <c r="AWV94">
        <v>4.1779008697822636E-3</v>
      </c>
      <c r="AWW94">
        <v>4.1779008697822636E-3</v>
      </c>
      <c r="AWX94">
        <v>4.1779008697822636E-3</v>
      </c>
      <c r="AWY94">
        <v>4.1779008697822636E-3</v>
      </c>
      <c r="AWZ94">
        <v>4.1779008697822636E-3</v>
      </c>
      <c r="AXA94">
        <v>4.1779008697822636E-3</v>
      </c>
      <c r="AXB94">
        <v>4.1779008697822636E-3</v>
      </c>
      <c r="AXC94">
        <v>4.1779008697822636E-3</v>
      </c>
      <c r="AXD94">
        <v>4.1779008697822636E-3</v>
      </c>
      <c r="AXE94">
        <v>4.1779008697822636E-3</v>
      </c>
      <c r="AXF94">
        <v>4.1779008697822636E-3</v>
      </c>
      <c r="AXG94">
        <v>4.1779008697822636E-3</v>
      </c>
      <c r="AXH94">
        <v>4.1779008697822636E-3</v>
      </c>
      <c r="AXI94">
        <v>4.1779008697822636E-3</v>
      </c>
      <c r="AXJ94">
        <v>4.1779008697822636E-3</v>
      </c>
      <c r="AXK94">
        <v>4.1779008697822636E-3</v>
      </c>
      <c r="AXL94">
        <v>4.1779008697822636E-3</v>
      </c>
      <c r="AXM94">
        <v>4.1779008697822636E-3</v>
      </c>
      <c r="AXN94">
        <v>4.1779008697822636E-3</v>
      </c>
      <c r="AXO94">
        <v>4.1779008697822636E-3</v>
      </c>
      <c r="AXP94">
        <v>4.1779008697822636E-3</v>
      </c>
      <c r="AXQ94">
        <v>4.1779008697822636E-3</v>
      </c>
      <c r="AXR94">
        <v>4.1779008697822636E-3</v>
      </c>
      <c r="AXS94">
        <v>4.1779008697822636E-3</v>
      </c>
      <c r="AXT94">
        <v>4.1779008697822636E-3</v>
      </c>
      <c r="AXU94">
        <v>4.1779008697822636E-3</v>
      </c>
      <c r="AXV94">
        <v>4.1779008697822636E-3</v>
      </c>
      <c r="AXW94">
        <v>4.1779008697822636E-3</v>
      </c>
      <c r="AXX94">
        <v>4.1779008697822636E-3</v>
      </c>
      <c r="AXY94">
        <v>4.1779008697822636E-3</v>
      </c>
      <c r="AXZ94">
        <v>4.1779008697822636E-3</v>
      </c>
      <c r="AYA94">
        <v>4.1779008697822636E-3</v>
      </c>
      <c r="AYB94">
        <v>4.1779008697822636E-3</v>
      </c>
      <c r="AYC94">
        <v>4.1779008697822636E-3</v>
      </c>
      <c r="AYD94">
        <v>4.1779008697822636E-3</v>
      </c>
      <c r="AYE94">
        <v>4.1779008697822636E-3</v>
      </c>
      <c r="AYF94">
        <v>4.1779008697822636E-3</v>
      </c>
      <c r="AYG94">
        <v>4.1779008697822636E-3</v>
      </c>
      <c r="AYH94">
        <v>4.1779008697822636E-3</v>
      </c>
      <c r="AYI94">
        <v>4.1779008697822636E-3</v>
      </c>
      <c r="AYJ94">
        <v>4.1779008697822636E-3</v>
      </c>
      <c r="AYK94">
        <v>4.1779008697822636E-3</v>
      </c>
      <c r="AYL94">
        <v>4.1779008697822636E-3</v>
      </c>
      <c r="AYM94">
        <v>4.1779008697822636E-3</v>
      </c>
      <c r="AYN94">
        <v>4.1779008697822636E-3</v>
      </c>
      <c r="AYO94">
        <v>4.1779008697822636E-3</v>
      </c>
      <c r="AYP94">
        <v>4.1779008697822636E-3</v>
      </c>
      <c r="AYQ94">
        <v>4.1779008697822636E-3</v>
      </c>
      <c r="AYR94">
        <v>4.1779008697822636E-3</v>
      </c>
      <c r="AYS94">
        <v>4.1779008697822636E-3</v>
      </c>
      <c r="AYT94">
        <v>4.1779008697822636E-3</v>
      </c>
      <c r="AYU94">
        <v>4.1779008697822636E-3</v>
      </c>
      <c r="AYV94">
        <v>4.1779008697822636E-3</v>
      </c>
      <c r="AYW94">
        <v>4.1779008697822636E-3</v>
      </c>
      <c r="AYX94">
        <v>4.1779008697822636E-3</v>
      </c>
      <c r="AYY94">
        <v>4.1779008697822636E-3</v>
      </c>
      <c r="AYZ94">
        <v>4.1779008697822636E-3</v>
      </c>
      <c r="AZA94">
        <v>4.1779008697822636E-3</v>
      </c>
      <c r="AZB94">
        <v>4.1779008697822636E-3</v>
      </c>
      <c r="AZC94">
        <v>4.1779008697822636E-3</v>
      </c>
      <c r="AZD94">
        <v>4.1779008697822636E-3</v>
      </c>
      <c r="AZE94">
        <v>4.1779008697822636E-3</v>
      </c>
      <c r="AZF94">
        <v>4.1779008697822636E-3</v>
      </c>
      <c r="AZG94">
        <v>4.1779008697822636E-3</v>
      </c>
      <c r="AZH94">
        <v>4.1779008697822636E-3</v>
      </c>
      <c r="AZI94">
        <v>4.1779008697822636E-3</v>
      </c>
      <c r="AZJ94">
        <v>4.1779008697822636E-3</v>
      </c>
      <c r="AZK94">
        <v>4.1779008697822636E-3</v>
      </c>
      <c r="AZL94">
        <v>4.1779008697822636E-3</v>
      </c>
      <c r="AZM94">
        <v>4.1779008697822636E-3</v>
      </c>
      <c r="AZN94">
        <v>4.1779008697822636E-3</v>
      </c>
      <c r="AZO94">
        <v>4.1779008697822636E-3</v>
      </c>
      <c r="AZP94">
        <v>4.1779008697822636E-3</v>
      </c>
      <c r="AZQ94">
        <v>4.1779008697822636E-3</v>
      </c>
      <c r="AZR94">
        <v>4.1779008697822636E-3</v>
      </c>
      <c r="AZS94">
        <v>4.1779008697822636E-3</v>
      </c>
      <c r="AZT94">
        <v>4.1779008697822636E-3</v>
      </c>
      <c r="AZU94">
        <v>4.1779008697822636E-3</v>
      </c>
      <c r="AZV94">
        <v>4.1728715743985963E-3</v>
      </c>
      <c r="AZW94">
        <v>4.1728715743985963E-3</v>
      </c>
      <c r="AZX94">
        <v>4.1728715743985963E-3</v>
      </c>
      <c r="AZY94">
        <v>4.1728715743985963E-3</v>
      </c>
      <c r="AZZ94">
        <v>4.1728715743985963E-3</v>
      </c>
      <c r="BAA94">
        <v>4.1728715743985963E-3</v>
      </c>
      <c r="BAB94">
        <v>4.1728715743985963E-3</v>
      </c>
      <c r="BAC94">
        <v>4.1728715743985963E-3</v>
      </c>
      <c r="BAD94">
        <v>4.1728715743985963E-3</v>
      </c>
      <c r="BAE94">
        <v>4.1728715743985963E-3</v>
      </c>
      <c r="BAF94">
        <v>4.1728715743985963E-3</v>
      </c>
      <c r="BAG94">
        <v>4.1728715743985963E-3</v>
      </c>
      <c r="BAH94">
        <v>4.1728715743985963E-3</v>
      </c>
      <c r="BAI94">
        <v>4.1728715743985963E-3</v>
      </c>
      <c r="BAJ94">
        <v>4.1728715743985963E-3</v>
      </c>
      <c r="BAK94">
        <v>4.1728715743985963E-3</v>
      </c>
      <c r="BAL94">
        <v>4.1643031452264223E-3</v>
      </c>
      <c r="BAM94">
        <v>4.1643031452264223E-3</v>
      </c>
      <c r="BAN94">
        <v>4.1643031452264223E-3</v>
      </c>
      <c r="BAO94">
        <v>4.1643031452264223E-3</v>
      </c>
      <c r="BAP94">
        <v>4.1643031452264223E-3</v>
      </c>
      <c r="BAQ94">
        <v>4.1231374311601083E-3</v>
      </c>
      <c r="BAR94">
        <v>4.1231374311601083E-3</v>
      </c>
      <c r="BAS94">
        <v>4.1231374311601083E-3</v>
      </c>
      <c r="BAT94">
        <v>4.1231374311601083E-3</v>
      </c>
      <c r="BAU94">
        <v>4.1231374311601083E-3</v>
      </c>
      <c r="BAV94">
        <v>4.1231374311601083E-3</v>
      </c>
      <c r="BAW94">
        <v>4.1231374311601083E-3</v>
      </c>
      <c r="BAX94">
        <v>4.1231374311601083E-3</v>
      </c>
      <c r="BAY94">
        <v>4.1231374311601083E-3</v>
      </c>
      <c r="BAZ94">
        <v>4.1231374311601083E-3</v>
      </c>
      <c r="BBA94">
        <v>4.1231374311601083E-3</v>
      </c>
      <c r="BBB94">
        <v>4.1231374311601083E-3</v>
      </c>
      <c r="BBC94">
        <v>4.1231374311601083E-3</v>
      </c>
      <c r="BBD94">
        <v>4.1231374311601083E-3</v>
      </c>
      <c r="BBE94">
        <v>4.1214609993655534E-3</v>
      </c>
      <c r="BBF94">
        <v>4.1214609993655534E-3</v>
      </c>
      <c r="BBG94">
        <v>4.1214609993655534E-3</v>
      </c>
      <c r="BBH94">
        <v>4.1147552721873294E-3</v>
      </c>
      <c r="BBI94">
        <v>4.1147552721873294E-3</v>
      </c>
      <c r="BBJ94">
        <v>3.9608960874869866E-3</v>
      </c>
      <c r="BBK94">
        <v>3.9608960874869866E-3</v>
      </c>
      <c r="BBL94">
        <v>3.9608960874869866E-3</v>
      </c>
      <c r="BBM94">
        <v>3.9608960874869866E-3</v>
      </c>
      <c r="BBN94">
        <v>3.9608960874869866E-3</v>
      </c>
      <c r="BBO94">
        <v>3.9608960874869866E-3</v>
      </c>
      <c r="BBP94">
        <v>3.9608960874869866E-3</v>
      </c>
      <c r="BBQ94">
        <v>3.9608960874869866E-3</v>
      </c>
      <c r="BBR94">
        <v>3.9608960874869866E-3</v>
      </c>
      <c r="BBS94">
        <v>3.9608960874869866E-3</v>
      </c>
      <c r="BBT94">
        <v>3.9608960874869866E-3</v>
      </c>
      <c r="BBU94">
        <v>3.9608960874869866E-3</v>
      </c>
      <c r="BBV94">
        <v>3.9608960874869866E-3</v>
      </c>
      <c r="BBW94">
        <v>3.8139289001642629E-3</v>
      </c>
      <c r="BBX94">
        <v>3.8139289001642629E-3</v>
      </c>
      <c r="BBY94">
        <v>3.8139289001642629E-3</v>
      </c>
      <c r="BBZ94">
        <v>3.8139289001642629E-3</v>
      </c>
      <c r="BCA94">
        <v>3.8139289001642629E-3</v>
      </c>
      <c r="BCB94">
        <v>3.8139289001642629E-3</v>
      </c>
      <c r="BCC94">
        <v>3.8139289001642629E-3</v>
      </c>
      <c r="BCD94">
        <v>3.8139289001642629E-3</v>
      </c>
      <c r="BCE94">
        <v>3.8139289001642629E-3</v>
      </c>
      <c r="BCF94">
        <v>3.8139289001642629E-3</v>
      </c>
      <c r="BCG94">
        <v>3.8139289001642629E-3</v>
      </c>
      <c r="BCH94">
        <v>3.8139289001642629E-3</v>
      </c>
      <c r="BCI94">
        <v>3.8139289001642629E-3</v>
      </c>
      <c r="BCJ94">
        <v>3.8139289001642629E-3</v>
      </c>
      <c r="BCK94">
        <v>3.8139289001642629E-3</v>
      </c>
      <c r="BCL94">
        <v>3.8139289001642629E-3</v>
      </c>
      <c r="BCM94">
        <v>3.8139289001642629E-3</v>
      </c>
      <c r="BCN94">
        <v>3.8139289001642629E-3</v>
      </c>
      <c r="BCO94">
        <v>3.8139289001642629E-3</v>
      </c>
      <c r="BCP94">
        <v>3.8139289001642629E-3</v>
      </c>
      <c r="BCQ94">
        <v>3.8139289001642629E-3</v>
      </c>
      <c r="BCR94">
        <v>3.8139289001642629E-3</v>
      </c>
      <c r="BCS94">
        <v>3.8139289001642629E-3</v>
      </c>
      <c r="BCT94">
        <v>3.8139289001642629E-3</v>
      </c>
      <c r="BCU94">
        <v>3.8139289001642629E-3</v>
      </c>
      <c r="BCV94">
        <v>3.8139289001642629E-3</v>
      </c>
      <c r="BCW94">
        <v>3.8139289001642629E-3</v>
      </c>
      <c r="BCX94">
        <v>3.8139289001642629E-3</v>
      </c>
      <c r="BCY94">
        <v>3.8139289001642629E-3</v>
      </c>
      <c r="BCZ94">
        <v>3.8139289001642629E-3</v>
      </c>
      <c r="BDA94">
        <v>3.8139289001642629E-3</v>
      </c>
      <c r="BDB94">
        <v>3.8139289001642629E-3</v>
      </c>
      <c r="BDC94">
        <v>3.8139289001642629E-3</v>
      </c>
      <c r="BDD94">
        <v>3.8139289001642629E-3</v>
      </c>
      <c r="BDE94">
        <v>3.8139289001642629E-3</v>
      </c>
      <c r="BDF94">
        <v>3.8139289001642629E-3</v>
      </c>
      <c r="BDG94">
        <v>3.8139289001642629E-3</v>
      </c>
      <c r="BDH94">
        <v>3.8139289001642629E-3</v>
      </c>
      <c r="BDI94">
        <v>3.8139289001642629E-3</v>
      </c>
      <c r="BDJ94">
        <v>3.8139289001642629E-3</v>
      </c>
      <c r="BDK94">
        <v>3.8139289001642629E-3</v>
      </c>
      <c r="BDL94">
        <v>3.8139289001642629E-3</v>
      </c>
      <c r="BDM94">
        <v>3.8139289001642629E-3</v>
      </c>
      <c r="BDN94">
        <v>3.8139289001642629E-3</v>
      </c>
      <c r="BDO94">
        <v>3.8139289001642629E-3</v>
      </c>
      <c r="BDP94">
        <v>3.8139289001642629E-3</v>
      </c>
      <c r="BDQ94">
        <v>3.8139289001642629E-3</v>
      </c>
      <c r="BDR94">
        <v>3.8139289001642629E-3</v>
      </c>
      <c r="BDS94">
        <v>3.8139289001642629E-3</v>
      </c>
      <c r="BDT94">
        <v>3.8139289001642629E-3</v>
      </c>
      <c r="BDU94">
        <v>3.8139289001642629E-3</v>
      </c>
      <c r="BDV94">
        <v>3.8139289001642629E-3</v>
      </c>
      <c r="BDW94">
        <v>3.8139289001642629E-3</v>
      </c>
      <c r="BDX94">
        <v>3.8139289001642629E-3</v>
      </c>
      <c r="BDY94">
        <v>3.8139289001642629E-3</v>
      </c>
      <c r="BDZ94">
        <v>3.8139289001642629E-3</v>
      </c>
      <c r="BEA94">
        <v>3.8139289001642629E-3</v>
      </c>
      <c r="BEB94">
        <v>3.8139289001642629E-3</v>
      </c>
      <c r="BEC94">
        <v>3.8139289001642629E-3</v>
      </c>
      <c r="BED94">
        <v>3.8139289001642629E-3</v>
      </c>
      <c r="BEE94">
        <v>3.8139289001642629E-3</v>
      </c>
      <c r="BEF94">
        <v>3.8139289001642629E-3</v>
      </c>
      <c r="BEG94">
        <v>3.8139289001642629E-3</v>
      </c>
      <c r="BEH94">
        <v>3.8139289001642629E-3</v>
      </c>
      <c r="BEI94">
        <v>3.8139289001642629E-3</v>
      </c>
      <c r="BEJ94">
        <v>3.8139289001642629E-3</v>
      </c>
      <c r="BEK94">
        <v>3.8139289001642629E-3</v>
      </c>
      <c r="BEL94">
        <v>3.8139289001642629E-3</v>
      </c>
      <c r="BEM94">
        <v>3.8139289001642629E-3</v>
      </c>
      <c r="BEN94">
        <v>3.8139289001642629E-3</v>
      </c>
      <c r="BEO94">
        <v>3.8139289001642629E-3</v>
      </c>
      <c r="BEP94">
        <v>3.8139289001642629E-3</v>
      </c>
      <c r="BEQ94">
        <v>3.8139289001642629E-3</v>
      </c>
      <c r="BER94">
        <v>3.8139289001642629E-3</v>
      </c>
      <c r="BES94">
        <v>3.8139289001642629E-3</v>
      </c>
      <c r="BET94">
        <v>3.8139289001642629E-3</v>
      </c>
      <c r="BEU94">
        <v>3.8139289001642629E-3</v>
      </c>
      <c r="BEV94">
        <v>3.8139289001642629E-3</v>
      </c>
      <c r="BEW94">
        <v>3.8139289001642629E-3</v>
      </c>
      <c r="BEX94">
        <v>3.8139289001642629E-3</v>
      </c>
      <c r="BEY94">
        <v>3.8139289001642629E-3</v>
      </c>
      <c r="BEZ94">
        <v>3.8139289001642629E-3</v>
      </c>
      <c r="BFA94">
        <v>3.8139289001642629E-3</v>
      </c>
      <c r="BFB94">
        <v>3.8139289001642629E-3</v>
      </c>
      <c r="BFC94">
        <v>3.8139289001642629E-3</v>
      </c>
      <c r="BFD94">
        <v>3.8139289001642629E-3</v>
      </c>
      <c r="BFE94">
        <v>3.8139289001642629E-3</v>
      </c>
      <c r="BFF94">
        <v>3.8139289001642629E-3</v>
      </c>
      <c r="BFG94">
        <v>3.8139289001642629E-3</v>
      </c>
      <c r="BFH94">
        <v>3.8139289001642629E-3</v>
      </c>
      <c r="BFI94">
        <v>3.8139289001642629E-3</v>
      </c>
      <c r="BFJ94">
        <v>3.8139289001642629E-3</v>
      </c>
      <c r="BFK94">
        <v>3.8139289001642629E-3</v>
      </c>
      <c r="BFL94">
        <v>3.8139289001642629E-3</v>
      </c>
      <c r="BFM94">
        <v>3.8139289001642629E-3</v>
      </c>
      <c r="BFN94">
        <v>3.8139289001642629E-3</v>
      </c>
      <c r="BFO94">
        <v>3.8139289001642629E-3</v>
      </c>
      <c r="BFP94">
        <v>3.8139289001642629E-3</v>
      </c>
      <c r="BFQ94">
        <v>3.8139289001642629E-3</v>
      </c>
      <c r="BFR94">
        <v>3.8139289001642629E-3</v>
      </c>
      <c r="BFS94">
        <v>3.8139289001642629E-3</v>
      </c>
      <c r="BFT94">
        <v>3.8139289001642629E-3</v>
      </c>
      <c r="BFU94">
        <v>3.8139289001642629E-3</v>
      </c>
      <c r="BFV94">
        <v>3.8139289001642629E-3</v>
      </c>
      <c r="BFW94">
        <v>3.8139289001642629E-3</v>
      </c>
      <c r="BFX94">
        <v>3.8139289001642629E-3</v>
      </c>
      <c r="BFY94">
        <v>3.8139289001642629E-3</v>
      </c>
      <c r="BFZ94">
        <v>3.8139289001642629E-3</v>
      </c>
      <c r="BGA94">
        <v>3.8139289001642629E-3</v>
      </c>
      <c r="BGB94">
        <v>3.8139289001642629E-3</v>
      </c>
      <c r="BGC94">
        <v>3.8139289001642629E-3</v>
      </c>
      <c r="BGD94">
        <v>3.8139289001642629E-3</v>
      </c>
      <c r="BGE94">
        <v>3.8139289001642629E-3</v>
      </c>
      <c r="BGF94">
        <v>3.8139289001642629E-3</v>
      </c>
      <c r="BGG94">
        <v>3.8139289001642629E-3</v>
      </c>
      <c r="BGH94">
        <v>3.8139289001642629E-3</v>
      </c>
      <c r="BGI94">
        <v>3.8139289001642629E-3</v>
      </c>
      <c r="BGJ94">
        <v>3.8139289001642629E-3</v>
      </c>
      <c r="BGK94">
        <v>3.8139289001642629E-3</v>
      </c>
      <c r="BGL94">
        <v>3.8139289001642629E-3</v>
      </c>
      <c r="BGM94">
        <v>3.8139289001642629E-3</v>
      </c>
      <c r="BGN94">
        <v>3.8139289001642629E-3</v>
      </c>
      <c r="BGO94">
        <v>3.8139289001642629E-3</v>
      </c>
      <c r="BGP94">
        <v>3.8139289001642629E-3</v>
      </c>
      <c r="BGQ94">
        <v>3.8139289001642629E-3</v>
      </c>
      <c r="BGR94">
        <v>3.8139289001642629E-3</v>
      </c>
      <c r="BGS94">
        <v>3.8139289001642629E-3</v>
      </c>
      <c r="BGT94">
        <v>3.8139289001642629E-3</v>
      </c>
      <c r="BGU94">
        <v>3.8139289001642629E-3</v>
      </c>
      <c r="BGV94">
        <v>3.8139289001642629E-3</v>
      </c>
      <c r="BGW94">
        <v>3.8139289001642629E-3</v>
      </c>
      <c r="BGX94">
        <v>3.8139289001642629E-3</v>
      </c>
      <c r="BGY94">
        <v>3.8139289001642629E-3</v>
      </c>
      <c r="BGZ94">
        <v>3.8139289001642629E-3</v>
      </c>
      <c r="BHA94">
        <v>3.8139289001642629E-3</v>
      </c>
      <c r="BHB94">
        <v>3.8139289001642629E-3</v>
      </c>
      <c r="BHC94">
        <v>3.8139289001642629E-3</v>
      </c>
      <c r="BHD94">
        <v>3.8139289001642629E-3</v>
      </c>
      <c r="BHE94">
        <v>3.8139289001642629E-3</v>
      </c>
      <c r="BHF94">
        <v>3.8139289001642629E-3</v>
      </c>
      <c r="BHG94">
        <v>3.8139289001642629E-3</v>
      </c>
      <c r="BHH94">
        <v>3.8139289001642629E-3</v>
      </c>
      <c r="BHI94">
        <v>3.8139289001642629E-3</v>
      </c>
      <c r="BHJ94">
        <v>3.8139289001642629E-3</v>
      </c>
      <c r="BHK94">
        <v>3.8139289001642629E-3</v>
      </c>
      <c r="BHL94">
        <v>3.8139289001642629E-3</v>
      </c>
      <c r="BHM94">
        <v>3.8139289001642629E-3</v>
      </c>
      <c r="BHN94">
        <v>3.8139289001642629E-3</v>
      </c>
      <c r="BHO94">
        <v>3.8139289001642629E-3</v>
      </c>
      <c r="BHP94">
        <v>3.8139289001642629E-3</v>
      </c>
      <c r="BHQ94">
        <v>3.8139289001642629E-3</v>
      </c>
      <c r="BHR94">
        <v>3.8139289001642629E-3</v>
      </c>
      <c r="BHS94">
        <v>3.8139289001642629E-3</v>
      </c>
      <c r="BHT94">
        <v>3.8139289001642629E-3</v>
      </c>
      <c r="BHU94">
        <v>3.8139289001642629E-3</v>
      </c>
      <c r="BHV94">
        <v>3.8139289001642629E-3</v>
      </c>
      <c r="BHW94">
        <v>3.8139289001642629E-3</v>
      </c>
      <c r="BHX94">
        <v>3.8139289001642629E-3</v>
      </c>
      <c r="BHY94">
        <v>3.8139289001642629E-3</v>
      </c>
      <c r="BHZ94">
        <v>3.8139289001642629E-3</v>
      </c>
      <c r="BIA94">
        <v>3.8139289001642629E-3</v>
      </c>
    </row>
    <row r="95" spans="1:2525" x14ac:dyDescent="0.25">
      <c r="A95">
        <v>848.9632566140516</v>
      </c>
      <c r="B95">
        <v>796.76764061009101</v>
      </c>
      <c r="C95">
        <v>721.01652765583628</v>
      </c>
      <c r="D95">
        <v>720.34089285907521</v>
      </c>
      <c r="E95">
        <v>717.11830851012246</v>
      </c>
      <c r="F95">
        <v>709.81655432041532</v>
      </c>
      <c r="G95">
        <v>571.43085184814004</v>
      </c>
      <c r="H95">
        <v>499.73829588810457</v>
      </c>
      <c r="I95">
        <v>499.73829588810457</v>
      </c>
      <c r="J95">
        <v>499.73829588810457</v>
      </c>
      <c r="K95">
        <v>450.32702298211609</v>
      </c>
      <c r="L95">
        <v>391.34413815744512</v>
      </c>
      <c r="M95">
        <v>342.47249039164461</v>
      </c>
      <c r="N95">
        <v>270.83299126266451</v>
      </c>
      <c r="O95">
        <v>270.83299126266451</v>
      </c>
      <c r="P95">
        <v>270.66664750411991</v>
      </c>
      <c r="Q95">
        <v>270.66664750411991</v>
      </c>
      <c r="R95">
        <v>270.66664750411991</v>
      </c>
      <c r="S95">
        <v>270.66664750411991</v>
      </c>
      <c r="T95">
        <v>247.36193133883691</v>
      </c>
      <c r="U95">
        <v>247.36193133883691</v>
      </c>
      <c r="V95">
        <v>229.17066091385121</v>
      </c>
      <c r="W95">
        <v>229.13099653759201</v>
      </c>
      <c r="X95">
        <v>229.13099653759201</v>
      </c>
      <c r="Y95">
        <v>228.94473155376261</v>
      </c>
      <c r="Z95">
        <v>228.94473155376261</v>
      </c>
      <c r="AA95">
        <v>228.94473155376261</v>
      </c>
      <c r="AB95">
        <v>228.94473155376261</v>
      </c>
      <c r="AC95">
        <v>139.41813862762601</v>
      </c>
      <c r="AD95">
        <v>137.2594614827251</v>
      </c>
      <c r="AE95">
        <v>137.2594614827251</v>
      </c>
      <c r="AF95">
        <v>137.2594614827251</v>
      </c>
      <c r="AG95">
        <v>137.2594614827251</v>
      </c>
      <c r="AH95">
        <v>137.2594614827251</v>
      </c>
      <c r="AI95">
        <v>137.2594614827251</v>
      </c>
      <c r="AJ95">
        <v>99.703150333747601</v>
      </c>
      <c r="AK95">
        <v>99.703150333747601</v>
      </c>
      <c r="AL95">
        <v>99.703150333747601</v>
      </c>
      <c r="AM95">
        <v>83.11063889287189</v>
      </c>
      <c r="AN95">
        <v>83.11063889287189</v>
      </c>
      <c r="AO95">
        <v>83.11063889287189</v>
      </c>
      <c r="AP95">
        <v>83.11063889287189</v>
      </c>
      <c r="AQ95">
        <v>83.11063889287189</v>
      </c>
      <c r="AR95">
        <v>83.105060659210608</v>
      </c>
      <c r="AS95">
        <v>82.165507812815363</v>
      </c>
      <c r="AT95">
        <v>82.165507812815363</v>
      </c>
      <c r="AU95">
        <v>82.165507812815363</v>
      </c>
      <c r="AV95">
        <v>81.947853320064596</v>
      </c>
      <c r="AW95">
        <v>81.947853320064596</v>
      </c>
      <c r="AX95">
        <v>81.947853320064596</v>
      </c>
      <c r="AY95">
        <v>81.947853320064596</v>
      </c>
      <c r="AZ95">
        <v>62.631820658074112</v>
      </c>
      <c r="BA95">
        <v>62.631820658074112</v>
      </c>
      <c r="BB95">
        <v>62.631820658074112</v>
      </c>
      <c r="BC95">
        <v>57.573017094499342</v>
      </c>
      <c r="BD95">
        <v>50.208188276143183</v>
      </c>
      <c r="BE95">
        <v>50.208188276143183</v>
      </c>
      <c r="BF95">
        <v>39.757359408972569</v>
      </c>
      <c r="BG95">
        <v>39.757359408972569</v>
      </c>
      <c r="BH95">
        <v>39.757359408972569</v>
      </c>
      <c r="BI95">
        <v>37.914640854553191</v>
      </c>
      <c r="BJ95">
        <v>37.914640854553191</v>
      </c>
      <c r="BK95">
        <v>37.914640854553191</v>
      </c>
      <c r="BL95">
        <v>37.914640854553191</v>
      </c>
      <c r="BM95">
        <v>37.914640854553191</v>
      </c>
      <c r="BN95">
        <v>37.914640854553191</v>
      </c>
      <c r="BO95">
        <v>34.748897788296922</v>
      </c>
      <c r="BP95">
        <v>34.748897788296922</v>
      </c>
      <c r="BQ95">
        <v>34.748897788296922</v>
      </c>
      <c r="BR95">
        <v>34.748897788296922</v>
      </c>
      <c r="BS95">
        <v>34.709344429076573</v>
      </c>
      <c r="BT95">
        <v>34.709344429076573</v>
      </c>
      <c r="BU95">
        <v>34.709344429076573</v>
      </c>
      <c r="BV95">
        <v>34.709344429076573</v>
      </c>
      <c r="BW95">
        <v>25.55703418004024</v>
      </c>
      <c r="BX95">
        <v>25.55703418004024</v>
      </c>
      <c r="BY95">
        <v>25.55703418004024</v>
      </c>
      <c r="BZ95">
        <v>25.55703418004024</v>
      </c>
      <c r="CA95">
        <v>25.55703418004024</v>
      </c>
      <c r="CB95">
        <v>25.55703418004024</v>
      </c>
      <c r="CC95">
        <v>25.55703418004024</v>
      </c>
      <c r="CD95">
        <v>25.55703418004024</v>
      </c>
      <c r="CE95">
        <v>25.55703418004024</v>
      </c>
      <c r="CF95">
        <v>25.55703418004024</v>
      </c>
      <c r="CG95">
        <v>25.55703418004024</v>
      </c>
      <c r="CH95">
        <v>25.55703418004024</v>
      </c>
      <c r="CI95">
        <v>25.55703418004024</v>
      </c>
      <c r="CJ95">
        <v>25.55703418004024</v>
      </c>
      <c r="CK95">
        <v>25.55703418004024</v>
      </c>
      <c r="CL95">
        <v>25.55703418004024</v>
      </c>
      <c r="CM95">
        <v>25.55703418004024</v>
      </c>
      <c r="CN95">
        <v>25.55703418004024</v>
      </c>
      <c r="CO95">
        <v>25.55703418004024</v>
      </c>
      <c r="CP95">
        <v>25.194600988539449</v>
      </c>
      <c r="CQ95">
        <v>25.194600988539449</v>
      </c>
      <c r="CR95">
        <v>25.194600988539449</v>
      </c>
      <c r="CS95">
        <v>25.194600988539449</v>
      </c>
      <c r="CT95">
        <v>25.194600988539449</v>
      </c>
      <c r="CU95">
        <v>25.194600988539449</v>
      </c>
      <c r="CV95">
        <v>25.194600988539449</v>
      </c>
      <c r="CW95">
        <v>25.194600988539449</v>
      </c>
      <c r="CX95">
        <v>21.530359565689849</v>
      </c>
      <c r="CY95">
        <v>21.530359565689849</v>
      </c>
      <c r="CZ95">
        <v>21.530359565689849</v>
      </c>
      <c r="DA95">
        <v>21.530359565689849</v>
      </c>
      <c r="DB95">
        <v>21.530359565689849</v>
      </c>
      <c r="DC95">
        <v>21.530359565689849</v>
      </c>
      <c r="DD95">
        <v>21.530359565689849</v>
      </c>
      <c r="DE95">
        <v>21.530359565689849</v>
      </c>
      <c r="DF95">
        <v>21.530359565689849</v>
      </c>
      <c r="DG95">
        <v>21.530359565689849</v>
      </c>
      <c r="DH95">
        <v>21.530359565689849</v>
      </c>
      <c r="DI95">
        <v>21.530359565689849</v>
      </c>
      <c r="DJ95">
        <v>21.530359565689849</v>
      </c>
      <c r="DK95">
        <v>21.530359565689849</v>
      </c>
      <c r="DL95">
        <v>21.530359565689849</v>
      </c>
      <c r="DM95">
        <v>21.530359565689849</v>
      </c>
      <c r="DN95">
        <v>21.530359565689849</v>
      </c>
      <c r="DO95">
        <v>21.530359565689849</v>
      </c>
      <c r="DP95">
        <v>21.530359565689849</v>
      </c>
      <c r="DQ95">
        <v>20.66241587593948</v>
      </c>
      <c r="DR95">
        <v>20.66241587593948</v>
      </c>
      <c r="DS95">
        <v>20.66241587593948</v>
      </c>
      <c r="DT95">
        <v>20.66241587593948</v>
      </c>
      <c r="DU95">
        <v>20.66241587593948</v>
      </c>
      <c r="DV95">
        <v>20.66241587593948</v>
      </c>
      <c r="DW95">
        <v>16.79901230692446</v>
      </c>
      <c r="DX95">
        <v>16.79901230692446</v>
      </c>
      <c r="DY95">
        <v>16.79901230692446</v>
      </c>
      <c r="DZ95">
        <v>16.79901230692446</v>
      </c>
      <c r="EA95">
        <v>16.79742472601502</v>
      </c>
      <c r="EB95">
        <v>16.79742472601502</v>
      </c>
      <c r="EC95">
        <v>16.79742472601502</v>
      </c>
      <c r="ED95">
        <v>16.775197475661599</v>
      </c>
      <c r="EE95">
        <v>16.775197475661599</v>
      </c>
      <c r="EF95">
        <v>10.110655011065059</v>
      </c>
      <c r="EG95">
        <v>10.110655011065059</v>
      </c>
      <c r="EH95">
        <v>10.110655011065059</v>
      </c>
      <c r="EI95">
        <v>10.110655011065059</v>
      </c>
      <c r="EJ95">
        <v>10.110655011065059</v>
      </c>
      <c r="EK95">
        <v>10.110655011065059</v>
      </c>
      <c r="EL95">
        <v>10.110655011065059</v>
      </c>
      <c r="EM95">
        <v>10.110655011065059</v>
      </c>
      <c r="EN95">
        <v>10.110655011065059</v>
      </c>
      <c r="EO95">
        <v>10.110655011065059</v>
      </c>
      <c r="EP95">
        <v>10.110655011065059</v>
      </c>
      <c r="EQ95">
        <v>10.110655011065059</v>
      </c>
      <c r="ER95">
        <v>10.110655011065059</v>
      </c>
      <c r="ES95">
        <v>10.110655011065059</v>
      </c>
      <c r="ET95">
        <v>10.110655011065059</v>
      </c>
      <c r="EU95">
        <v>10.110655011065059</v>
      </c>
      <c r="EV95">
        <v>10.110655011065059</v>
      </c>
      <c r="EW95">
        <v>10.110655011065059</v>
      </c>
      <c r="EX95">
        <v>10.110655011065059</v>
      </c>
      <c r="EY95">
        <v>10.110655011065059</v>
      </c>
      <c r="EZ95">
        <v>10.110655011065059</v>
      </c>
      <c r="FA95">
        <v>10.110655011065059</v>
      </c>
      <c r="FB95">
        <v>10.110655011065059</v>
      </c>
      <c r="FC95">
        <v>10.110655011065059</v>
      </c>
      <c r="FD95">
        <v>10.110655011065059</v>
      </c>
      <c r="FE95">
        <v>10.110655011065059</v>
      </c>
      <c r="FF95">
        <v>10.110655011065059</v>
      </c>
      <c r="FG95">
        <v>10.110655011065059</v>
      </c>
      <c r="FH95">
        <v>10.110655011065059</v>
      </c>
      <c r="FI95">
        <v>10.110655011065059</v>
      </c>
      <c r="FJ95">
        <v>10.110655011065059</v>
      </c>
      <c r="FK95">
        <v>10.110655011065059</v>
      </c>
      <c r="FL95">
        <v>10.110655011065059</v>
      </c>
      <c r="FM95">
        <v>10.110655011065059</v>
      </c>
      <c r="FN95">
        <v>10.110655011065059</v>
      </c>
      <c r="FO95">
        <v>10.110655011065059</v>
      </c>
      <c r="FP95">
        <v>10.110655011065059</v>
      </c>
      <c r="FQ95">
        <v>10.110655011065059</v>
      </c>
      <c r="FR95">
        <v>10.110655011065059</v>
      </c>
      <c r="FS95">
        <v>10.110655011065059</v>
      </c>
      <c r="FT95">
        <v>10.110655011065059</v>
      </c>
      <c r="FU95">
        <v>9.5476952441882723</v>
      </c>
      <c r="FV95">
        <v>9.5476952441882723</v>
      </c>
      <c r="FW95">
        <v>9.492338721251242</v>
      </c>
      <c r="FX95">
        <v>9.492338721251242</v>
      </c>
      <c r="FY95">
        <v>9.492338721251242</v>
      </c>
      <c r="FZ95">
        <v>9.492338721251242</v>
      </c>
      <c r="GA95">
        <v>9.492338721251242</v>
      </c>
      <c r="GB95">
        <v>6.2328168054883184</v>
      </c>
      <c r="GC95">
        <v>6.2328168054883184</v>
      </c>
      <c r="GD95">
        <v>6.2328168054883184</v>
      </c>
      <c r="GE95">
        <v>6.2328168054883184</v>
      </c>
      <c r="GF95">
        <v>6.2328168054883184</v>
      </c>
      <c r="GG95">
        <v>6.2328168054883184</v>
      </c>
      <c r="GH95">
        <v>6.2328168054883184</v>
      </c>
      <c r="GI95">
        <v>6.2328168054883184</v>
      </c>
      <c r="GJ95">
        <v>6.2328168054883184</v>
      </c>
      <c r="GK95">
        <v>6.2328168054883184</v>
      </c>
      <c r="GL95">
        <v>6.2328168054883184</v>
      </c>
      <c r="GM95">
        <v>6.2328168054883184</v>
      </c>
      <c r="GN95">
        <v>6.2328168054883184</v>
      </c>
      <c r="GO95">
        <v>6.2328168054883184</v>
      </c>
      <c r="GP95">
        <v>6.2328168054883184</v>
      </c>
      <c r="GQ95">
        <v>6.0687306417603857</v>
      </c>
      <c r="GR95">
        <v>6.0687306417603857</v>
      </c>
      <c r="GS95">
        <v>6.0687306417603857</v>
      </c>
      <c r="GT95">
        <v>6.0687306417603857</v>
      </c>
      <c r="GU95">
        <v>6.0687306417603857</v>
      </c>
      <c r="GV95">
        <v>6.0687306417603857</v>
      </c>
      <c r="GW95">
        <v>6.0687306417603857</v>
      </c>
      <c r="GX95">
        <v>6.0687306417603857</v>
      </c>
      <c r="GY95">
        <v>6.0611155434687163</v>
      </c>
      <c r="GZ95">
        <v>6.0611155434687163</v>
      </c>
      <c r="HA95">
        <v>6.0611155434687163</v>
      </c>
      <c r="HB95">
        <v>6.0611155434687163</v>
      </c>
      <c r="HC95">
        <v>6.0611155434687163</v>
      </c>
      <c r="HD95">
        <v>6.0611155434687163</v>
      </c>
      <c r="HE95">
        <v>6.0611155434687163</v>
      </c>
      <c r="HF95">
        <v>6.0611155434687163</v>
      </c>
      <c r="HG95">
        <v>6.0611155434687163</v>
      </c>
      <c r="HH95">
        <v>6.0611155434687163</v>
      </c>
      <c r="HI95">
        <v>6.0611155434687163</v>
      </c>
      <c r="HJ95">
        <v>6.0611155434687163</v>
      </c>
      <c r="HK95">
        <v>6.0611155434687163</v>
      </c>
      <c r="HL95">
        <v>6.0611155434687163</v>
      </c>
      <c r="HM95">
        <v>6.0611155434687163</v>
      </c>
      <c r="HN95">
        <v>5.9987582413576206</v>
      </c>
      <c r="HO95">
        <v>5.9987582413576206</v>
      </c>
      <c r="HP95">
        <v>5.9987582413576206</v>
      </c>
      <c r="HQ95">
        <v>5.9987582413576206</v>
      </c>
      <c r="HR95">
        <v>5.9987582413576206</v>
      </c>
      <c r="HS95">
        <v>5.9987582413576206</v>
      </c>
      <c r="HT95">
        <v>5.9987582413576206</v>
      </c>
      <c r="HU95">
        <v>5.9987582413576206</v>
      </c>
      <c r="HV95">
        <v>5.9987582413576206</v>
      </c>
      <c r="HW95">
        <v>5.3710036405404491</v>
      </c>
      <c r="HX95">
        <v>5.3710036405404491</v>
      </c>
      <c r="HY95">
        <v>5.3710036405404491</v>
      </c>
      <c r="HZ95">
        <v>5.3710036405404491</v>
      </c>
      <c r="IA95">
        <v>5.3710036405404491</v>
      </c>
      <c r="IB95">
        <v>5.3710036405404491</v>
      </c>
      <c r="IC95">
        <v>5.3710036405404491</v>
      </c>
      <c r="ID95">
        <v>5.3710036405404491</v>
      </c>
      <c r="IE95">
        <v>5.3710036405404491</v>
      </c>
      <c r="IF95">
        <v>5.3710036405404491</v>
      </c>
      <c r="IG95">
        <v>5.3710036405404491</v>
      </c>
      <c r="IH95">
        <v>5.3710036405404491</v>
      </c>
      <c r="II95">
        <v>5.3710036405404491</v>
      </c>
      <c r="IJ95">
        <v>5.3710036405404491</v>
      </c>
      <c r="IK95">
        <v>5.3710036405404491</v>
      </c>
      <c r="IL95">
        <v>5.3710036405404491</v>
      </c>
      <c r="IM95">
        <v>5.3710036405404491</v>
      </c>
      <c r="IN95">
        <v>5.3710036405404491</v>
      </c>
      <c r="IO95">
        <v>5.3710036405404491</v>
      </c>
      <c r="IP95">
        <v>5.3710036405404491</v>
      </c>
      <c r="IQ95">
        <v>5.3710036405404491</v>
      </c>
      <c r="IR95">
        <v>5.3710036405404491</v>
      </c>
      <c r="IS95">
        <v>5.3710036405404491</v>
      </c>
      <c r="IT95">
        <v>5.3710036405404491</v>
      </c>
      <c r="IU95">
        <v>5.3710036405404491</v>
      </c>
      <c r="IV95">
        <v>5.2786765809678817</v>
      </c>
      <c r="IW95">
        <v>5.2786765809678817</v>
      </c>
      <c r="IX95">
        <v>5.2786765809678817</v>
      </c>
      <c r="IY95">
        <v>4.6900521334780354</v>
      </c>
      <c r="IZ95">
        <v>4.6900521334780354</v>
      </c>
      <c r="JA95">
        <v>4.6900521334780354</v>
      </c>
      <c r="JB95">
        <v>4.6900521334780354</v>
      </c>
      <c r="JC95">
        <v>4.6900521334780354</v>
      </c>
      <c r="JD95">
        <v>4.6900521334780354</v>
      </c>
      <c r="JE95">
        <v>4.6900521334780354</v>
      </c>
      <c r="JF95">
        <v>4.6900521334780354</v>
      </c>
      <c r="JG95">
        <v>4.6900521334780354</v>
      </c>
      <c r="JH95">
        <v>4.6900521334780354</v>
      </c>
      <c r="JI95">
        <v>4.6522890171440698</v>
      </c>
      <c r="JJ95">
        <v>4.6522890171440698</v>
      </c>
      <c r="JK95">
        <v>4.6522890171440698</v>
      </c>
      <c r="JL95">
        <v>4.6522890171440698</v>
      </c>
      <c r="JM95">
        <v>4.6522890171440698</v>
      </c>
      <c r="JN95">
        <v>4.6522890171440698</v>
      </c>
      <c r="JO95">
        <v>4.6522890171440698</v>
      </c>
      <c r="JP95">
        <v>4.6522890171440698</v>
      </c>
      <c r="JQ95">
        <v>4.6522890171440698</v>
      </c>
      <c r="JR95">
        <v>2.5977667169369192</v>
      </c>
      <c r="JS95">
        <v>2.5977667169369192</v>
      </c>
      <c r="JT95">
        <v>2.5977667169369192</v>
      </c>
      <c r="JU95">
        <v>2.5977667169369192</v>
      </c>
      <c r="JV95">
        <v>2.5977667169369192</v>
      </c>
      <c r="JW95">
        <v>2.5977667169369192</v>
      </c>
      <c r="JX95">
        <v>2.5977667169369192</v>
      </c>
      <c r="JY95">
        <v>2.5977667169369192</v>
      </c>
      <c r="JZ95">
        <v>2.5977667169369192</v>
      </c>
      <c r="KA95">
        <v>2.5977667169369192</v>
      </c>
      <c r="KB95">
        <v>2.5977667169369192</v>
      </c>
      <c r="KC95">
        <v>2.5977667169369192</v>
      </c>
      <c r="KD95">
        <v>2.5975720645785509</v>
      </c>
      <c r="KE95">
        <v>2.5975720645785509</v>
      </c>
      <c r="KF95">
        <v>2.15110232753986</v>
      </c>
      <c r="KG95">
        <v>2.15110232753986</v>
      </c>
      <c r="KH95">
        <v>2.15110232753986</v>
      </c>
      <c r="KI95">
        <v>2.146262096408579</v>
      </c>
      <c r="KJ95">
        <v>2.146262096408579</v>
      </c>
      <c r="KK95">
        <v>2.146262096408579</v>
      </c>
      <c r="KL95">
        <v>2.146262096408579</v>
      </c>
      <c r="KM95">
        <v>2.146262096408579</v>
      </c>
      <c r="KN95">
        <v>2.142880919749159</v>
      </c>
      <c r="KO95">
        <v>2.142880919749159</v>
      </c>
      <c r="KP95">
        <v>2.142880919749159</v>
      </c>
      <c r="KQ95">
        <v>2.142880919749159</v>
      </c>
      <c r="KR95">
        <v>2.1426728559364352</v>
      </c>
      <c r="KS95">
        <v>2.1426728559364352</v>
      </c>
      <c r="KT95">
        <v>2.1426728559364352</v>
      </c>
      <c r="KU95">
        <v>2.1426728559364352</v>
      </c>
      <c r="KV95">
        <v>2.1257125817411131</v>
      </c>
      <c r="KW95">
        <v>2.1257125817411131</v>
      </c>
      <c r="KX95">
        <v>2.1257125817411131</v>
      </c>
      <c r="KY95">
        <v>2.1257125817411131</v>
      </c>
      <c r="KZ95">
        <v>2.1257125817411131</v>
      </c>
      <c r="LA95">
        <v>2.1257125817411131</v>
      </c>
      <c r="LB95">
        <v>2.1257125817411131</v>
      </c>
      <c r="LC95">
        <v>2.1257125817411131</v>
      </c>
      <c r="LD95">
        <v>2.125262925479773</v>
      </c>
      <c r="LE95">
        <v>2.125262925479773</v>
      </c>
      <c r="LF95">
        <v>2.125262925479773</v>
      </c>
      <c r="LG95">
        <v>2.125262925479773</v>
      </c>
      <c r="LH95">
        <v>2.125262925479773</v>
      </c>
      <c r="LI95">
        <v>2.125262925479773</v>
      </c>
      <c r="LJ95">
        <v>2.125262925479773</v>
      </c>
      <c r="LK95">
        <v>2.125262925479773</v>
      </c>
      <c r="LL95">
        <v>2.125262925479773</v>
      </c>
      <c r="LM95">
        <v>2.1251509770899371</v>
      </c>
      <c r="LN95">
        <v>2.1251509770899371</v>
      </c>
      <c r="LO95">
        <v>2.1251509770899371</v>
      </c>
      <c r="LP95">
        <v>2.1251509770899371</v>
      </c>
      <c r="LQ95">
        <v>2.1251509770899371</v>
      </c>
      <c r="LR95">
        <v>2.1251509770899371</v>
      </c>
      <c r="LS95">
        <v>2.1251509770899371</v>
      </c>
      <c r="LT95">
        <v>2.1251509770899371</v>
      </c>
      <c r="LU95">
        <v>2.1251509770899371</v>
      </c>
      <c r="LV95">
        <v>2.1251509770899371</v>
      </c>
      <c r="LW95">
        <v>2.1251509770899371</v>
      </c>
      <c r="LX95">
        <v>2.1251509770899371</v>
      </c>
      <c r="LY95">
        <v>2.1251509770899371</v>
      </c>
      <c r="LZ95">
        <v>2.1251509770899371</v>
      </c>
      <c r="MA95">
        <v>2.1251509770899371</v>
      </c>
      <c r="MB95">
        <v>2.1251509770899371</v>
      </c>
      <c r="MC95">
        <v>2.1251509770899371</v>
      </c>
      <c r="MD95">
        <v>2.1251509770899371</v>
      </c>
      <c r="ME95">
        <v>2.1251509770899371</v>
      </c>
      <c r="MF95">
        <v>0.36173304838882392</v>
      </c>
      <c r="MG95">
        <v>0.36173304838882392</v>
      </c>
      <c r="MH95">
        <v>0.36173304838882392</v>
      </c>
      <c r="MI95">
        <v>0.36173304838882392</v>
      </c>
      <c r="MJ95">
        <v>0.36173304838882392</v>
      </c>
      <c r="MK95">
        <v>0.36155720932059487</v>
      </c>
      <c r="ML95">
        <v>0.36155720932059487</v>
      </c>
      <c r="MM95">
        <v>0.36155720932059487</v>
      </c>
      <c r="MN95">
        <v>0.36155720932059487</v>
      </c>
      <c r="MO95">
        <v>0.36155720932059487</v>
      </c>
      <c r="MP95">
        <v>0.36155720932059487</v>
      </c>
      <c r="MQ95">
        <v>0.36155720932059487</v>
      </c>
      <c r="MR95">
        <v>0.36155720932059487</v>
      </c>
      <c r="MS95">
        <v>0.36155720932059487</v>
      </c>
      <c r="MT95">
        <v>0.36155720932059487</v>
      </c>
      <c r="MU95">
        <v>0.36155720932059487</v>
      </c>
      <c r="MV95">
        <v>0.36155720932059487</v>
      </c>
      <c r="MW95">
        <v>0.36155720932059487</v>
      </c>
      <c r="MX95">
        <v>0.36155720932059487</v>
      </c>
      <c r="MY95">
        <v>0.36155720932059487</v>
      </c>
      <c r="MZ95">
        <v>0.36155720932059487</v>
      </c>
      <c r="NA95">
        <v>0.36155720932059487</v>
      </c>
      <c r="NB95">
        <v>0.36155720932059487</v>
      </c>
      <c r="NC95">
        <v>0.36155720932059487</v>
      </c>
      <c r="ND95">
        <v>0.32923467297056241</v>
      </c>
      <c r="NE95">
        <v>0.32923467297056241</v>
      </c>
      <c r="NF95">
        <v>0.32923467297056241</v>
      </c>
      <c r="NG95">
        <v>0.32923467297056241</v>
      </c>
      <c r="NH95">
        <v>0.32923467297056241</v>
      </c>
      <c r="NI95">
        <v>0.32923467297056241</v>
      </c>
      <c r="NJ95">
        <v>0.32923467297056241</v>
      </c>
      <c r="NK95">
        <v>0.32923467297056241</v>
      </c>
      <c r="NL95">
        <v>0.32923467297056241</v>
      </c>
      <c r="NM95">
        <v>0.32923467297056241</v>
      </c>
      <c r="NN95">
        <v>0.32923467297056241</v>
      </c>
      <c r="NO95">
        <v>0.32923467297056241</v>
      </c>
      <c r="NP95">
        <v>0.32923467297056241</v>
      </c>
      <c r="NQ95">
        <v>0.32923467297056241</v>
      </c>
      <c r="NR95">
        <v>0.32923467297056241</v>
      </c>
      <c r="NS95">
        <v>0.32923467297056241</v>
      </c>
      <c r="NT95">
        <v>0.32923467297056241</v>
      </c>
      <c r="NU95">
        <v>0.30219829860916309</v>
      </c>
      <c r="NV95">
        <v>0.30219829860916309</v>
      </c>
      <c r="NW95">
        <v>0.30219829860916309</v>
      </c>
      <c r="NX95">
        <v>0.30219829860916309</v>
      </c>
      <c r="NY95">
        <v>0.30219829860916309</v>
      </c>
      <c r="NZ95">
        <v>0.30219829860916309</v>
      </c>
      <c r="OA95">
        <v>0.30219829860916309</v>
      </c>
      <c r="OB95">
        <v>0.30219829860916309</v>
      </c>
      <c r="OC95">
        <v>0.1974511146813285</v>
      </c>
      <c r="OD95">
        <v>0.1974511146813285</v>
      </c>
      <c r="OE95">
        <v>0.1974511146813285</v>
      </c>
      <c r="OF95">
        <v>0.19603918656991379</v>
      </c>
      <c r="OG95">
        <v>0.19603918656991379</v>
      </c>
      <c r="OH95">
        <v>0.19603918656991379</v>
      </c>
      <c r="OI95">
        <v>0.19603918656991379</v>
      </c>
      <c r="OJ95">
        <v>0.19603918656991379</v>
      </c>
      <c r="OK95">
        <v>0.19603918656991379</v>
      </c>
      <c r="OL95">
        <v>0.19603918656991379</v>
      </c>
      <c r="OM95">
        <v>0.19603918656991379</v>
      </c>
      <c r="ON95">
        <v>0.19603918656991379</v>
      </c>
      <c r="OO95">
        <v>0.19603918656991379</v>
      </c>
      <c r="OP95">
        <v>0.1939373136399396</v>
      </c>
      <c r="OQ95">
        <v>0.1939373136399396</v>
      </c>
      <c r="OR95">
        <v>0.1939373136399396</v>
      </c>
      <c r="OS95">
        <v>0.1939373136399396</v>
      </c>
      <c r="OT95">
        <v>0.1939373136399396</v>
      </c>
      <c r="OU95">
        <v>0.1939373136399396</v>
      </c>
      <c r="OV95">
        <v>0.1939373136399396</v>
      </c>
      <c r="OW95">
        <v>0.1939373136399396</v>
      </c>
      <c r="OX95">
        <v>0.1939373136399396</v>
      </c>
      <c r="OY95">
        <v>0.1939373136399396</v>
      </c>
      <c r="OZ95">
        <v>0.1939373136399396</v>
      </c>
      <c r="PA95">
        <v>0.1939373136399396</v>
      </c>
      <c r="PB95">
        <v>0.1939373136399396</v>
      </c>
      <c r="PC95">
        <v>0.1939373136399396</v>
      </c>
      <c r="PD95">
        <v>0.1939373136399396</v>
      </c>
      <c r="PE95">
        <v>0.1939373136399396</v>
      </c>
      <c r="PF95">
        <v>0.1939373136399396</v>
      </c>
      <c r="PG95">
        <v>0.1939373136399396</v>
      </c>
      <c r="PH95">
        <v>0.1939373136399396</v>
      </c>
      <c r="PI95">
        <v>0.1939373136399396</v>
      </c>
      <c r="PJ95">
        <v>0.1939373136399396</v>
      </c>
      <c r="PK95">
        <v>0.1939373136399396</v>
      </c>
      <c r="PL95">
        <v>0.1939373136399396</v>
      </c>
      <c r="PM95">
        <v>0.1939373136399396</v>
      </c>
      <c r="PN95">
        <v>0.1939373136399396</v>
      </c>
      <c r="PO95">
        <v>0.1939373136399396</v>
      </c>
      <c r="PP95">
        <v>0.16761379533162521</v>
      </c>
      <c r="PQ95">
        <v>0.16761379533162521</v>
      </c>
      <c r="PR95">
        <v>0.16761379533162521</v>
      </c>
      <c r="PS95">
        <v>0.16761379533162521</v>
      </c>
      <c r="PT95">
        <v>0.16761379533162521</v>
      </c>
      <c r="PU95">
        <v>0.16761379533162521</v>
      </c>
      <c r="PV95">
        <v>0.16761379533162521</v>
      </c>
      <c r="PW95">
        <v>0.16761379533162521</v>
      </c>
      <c r="PX95">
        <v>0.16761379533162521</v>
      </c>
      <c r="PY95">
        <v>0.16761379533162521</v>
      </c>
      <c r="PZ95">
        <v>0.16761379533162521</v>
      </c>
      <c r="QA95">
        <v>0.16761379533162521</v>
      </c>
      <c r="QB95">
        <v>0.16761379533162521</v>
      </c>
      <c r="QC95">
        <v>0.16761379533162521</v>
      </c>
      <c r="QD95">
        <v>0.16761379533162521</v>
      </c>
      <c r="QE95">
        <v>0.16761379533162521</v>
      </c>
      <c r="QF95">
        <v>0.16761379533162521</v>
      </c>
      <c r="QG95">
        <v>0.16761379533162521</v>
      </c>
      <c r="QH95">
        <v>0.16761379533162521</v>
      </c>
      <c r="QI95">
        <v>0.16761379533162521</v>
      </c>
      <c r="QJ95">
        <v>0.16761379533162521</v>
      </c>
      <c r="QK95">
        <v>0.16761379533162521</v>
      </c>
      <c r="QL95">
        <v>0.16761379533162521</v>
      </c>
      <c r="QM95">
        <v>0.16761379533162521</v>
      </c>
      <c r="QN95">
        <v>0.16761379533162521</v>
      </c>
      <c r="QO95">
        <v>0.16761379533162521</v>
      </c>
      <c r="QP95">
        <v>0.16761379533162521</v>
      </c>
      <c r="QQ95">
        <v>0.16761379533162521</v>
      </c>
      <c r="QR95">
        <v>0.16753016001209681</v>
      </c>
      <c r="QS95">
        <v>0.16753016001209681</v>
      </c>
      <c r="QT95">
        <v>0.16753016001209681</v>
      </c>
      <c r="QU95">
        <v>0.16753016001209681</v>
      </c>
      <c r="QV95">
        <v>0.16753016001209681</v>
      </c>
      <c r="QW95">
        <v>0.16753016001209681</v>
      </c>
      <c r="QX95">
        <v>0.16752755222930529</v>
      </c>
      <c r="QY95">
        <v>0.16752755222930529</v>
      </c>
      <c r="QZ95">
        <v>0.16752755222930529</v>
      </c>
      <c r="RA95">
        <v>0.16752755222930529</v>
      </c>
      <c r="RB95">
        <v>0.16752755222930529</v>
      </c>
      <c r="RC95">
        <v>0.16752755222930529</v>
      </c>
      <c r="RD95">
        <v>0.16752755222930529</v>
      </c>
      <c r="RE95">
        <v>0.16752755222930529</v>
      </c>
      <c r="RF95">
        <v>0.16752755222930529</v>
      </c>
      <c r="RG95">
        <v>0.16752755222930529</v>
      </c>
      <c r="RH95">
        <v>0.16752755222930529</v>
      </c>
      <c r="RI95">
        <v>0.16752755222930529</v>
      </c>
      <c r="RJ95">
        <v>0.16752755222930529</v>
      </c>
      <c r="RK95">
        <v>0.16752755222930529</v>
      </c>
      <c r="RL95">
        <v>0.16752755222930529</v>
      </c>
      <c r="RM95">
        <v>0.16752755222930529</v>
      </c>
      <c r="RN95">
        <v>0.16752755222930529</v>
      </c>
      <c r="RO95">
        <v>0.16752755222930529</v>
      </c>
      <c r="RP95">
        <v>0.16752755222930529</v>
      </c>
      <c r="RQ95">
        <v>0.16752755222930529</v>
      </c>
      <c r="RR95">
        <v>0.16752755222930529</v>
      </c>
      <c r="RS95">
        <v>0.16752755222930529</v>
      </c>
      <c r="RT95">
        <v>0.16752755222930529</v>
      </c>
      <c r="RU95">
        <v>0.1663486481373338</v>
      </c>
      <c r="RV95">
        <v>0.1663486481373338</v>
      </c>
      <c r="RW95">
        <v>0.1663486481373338</v>
      </c>
      <c r="RX95">
        <v>0.1663486481373338</v>
      </c>
      <c r="RY95">
        <v>0.1663486481373338</v>
      </c>
      <c r="RZ95">
        <v>0.1663486481373338</v>
      </c>
      <c r="SA95">
        <v>0.1663486481373338</v>
      </c>
      <c r="SB95">
        <v>0.1663486481373338</v>
      </c>
      <c r="SC95">
        <v>0.1663486481373338</v>
      </c>
      <c r="SD95">
        <v>0.1663486481373338</v>
      </c>
      <c r="SE95">
        <v>0.1663486481373338</v>
      </c>
      <c r="SF95">
        <v>0.1663486481373338</v>
      </c>
      <c r="SG95">
        <v>0.1663486481373338</v>
      </c>
      <c r="SH95">
        <v>0.1663486481373338</v>
      </c>
      <c r="SI95">
        <v>0.1663486481373338</v>
      </c>
      <c r="SJ95">
        <v>0.1663486481373338</v>
      </c>
      <c r="SK95">
        <v>0.1663486481373338</v>
      </c>
      <c r="SL95">
        <v>0.1663486481373338</v>
      </c>
      <c r="SM95">
        <v>0.1663486481373338</v>
      </c>
      <c r="SN95">
        <v>0.1663486481373338</v>
      </c>
      <c r="SO95">
        <v>0.1663486481373338</v>
      </c>
      <c r="SP95">
        <v>0.1663486481373338</v>
      </c>
      <c r="SQ95">
        <v>0.1663486481373338</v>
      </c>
      <c r="SR95">
        <v>0.1663486481373338</v>
      </c>
      <c r="SS95">
        <v>0.1663486481373338</v>
      </c>
      <c r="ST95">
        <v>0.1663486481373338</v>
      </c>
      <c r="SU95">
        <v>0.1663486481373338</v>
      </c>
      <c r="SV95">
        <v>0.1663486481373338</v>
      </c>
      <c r="SW95">
        <v>0.1663486481373338</v>
      </c>
      <c r="SX95">
        <v>0.1663486481373338</v>
      </c>
      <c r="SY95">
        <v>0.1663486481373338</v>
      </c>
      <c r="SZ95">
        <v>0.1663486481373338</v>
      </c>
      <c r="TA95">
        <v>0.1663486481373338</v>
      </c>
      <c r="TB95">
        <v>0.1663486481373338</v>
      </c>
      <c r="TC95">
        <v>0.1663486481373338</v>
      </c>
      <c r="TD95">
        <v>0.1663486481373338</v>
      </c>
      <c r="TE95">
        <v>0.1663486481373338</v>
      </c>
      <c r="TF95">
        <v>0.1663486481373338</v>
      </c>
      <c r="TG95">
        <v>0.1663486481373338</v>
      </c>
      <c r="TH95">
        <v>0.1663486481373338</v>
      </c>
      <c r="TI95">
        <v>0.1663486481373338</v>
      </c>
      <c r="TJ95">
        <v>0.1663486481373338</v>
      </c>
      <c r="TK95">
        <v>0.1663486481373338</v>
      </c>
      <c r="TL95">
        <v>0.1663486481373338</v>
      </c>
      <c r="TM95">
        <v>0.1663486481373338</v>
      </c>
      <c r="TN95">
        <v>0.1663486481373338</v>
      </c>
      <c r="TO95">
        <v>0.1663486481373338</v>
      </c>
      <c r="TP95">
        <v>0.1663486481373338</v>
      </c>
      <c r="TQ95">
        <v>0.1663486481373338</v>
      </c>
      <c r="TR95">
        <v>0.1663486481373338</v>
      </c>
      <c r="TS95">
        <v>0.1663486481373338</v>
      </c>
      <c r="TT95">
        <v>0.16633933462736411</v>
      </c>
      <c r="TU95">
        <v>0.16633933462736411</v>
      </c>
      <c r="TV95">
        <v>0.16633933462736411</v>
      </c>
      <c r="TW95">
        <v>0.16633933462736411</v>
      </c>
      <c r="TX95">
        <v>0.16633933462736411</v>
      </c>
      <c r="TY95">
        <v>0.16632014879682641</v>
      </c>
      <c r="TZ95">
        <v>0.16632014879682641</v>
      </c>
      <c r="UA95">
        <v>0.16632014879682641</v>
      </c>
      <c r="UB95">
        <v>0.16632014879682641</v>
      </c>
      <c r="UC95">
        <v>0.16632014879682641</v>
      </c>
      <c r="UD95">
        <v>0.16632014879682641</v>
      </c>
      <c r="UE95">
        <v>0.16632014879682641</v>
      </c>
      <c r="UF95">
        <v>0.16632014879682641</v>
      </c>
      <c r="UG95">
        <v>0.16632014879682641</v>
      </c>
      <c r="UH95">
        <v>0.16632014879682641</v>
      </c>
      <c r="UI95">
        <v>0.16632014879682641</v>
      </c>
      <c r="UJ95">
        <v>0.16632014879682641</v>
      </c>
      <c r="UK95">
        <v>0.16632014879682641</v>
      </c>
      <c r="UL95">
        <v>0.16632014879682641</v>
      </c>
      <c r="UM95">
        <v>0.16632014879682641</v>
      </c>
      <c r="UN95">
        <v>0.16632014879682641</v>
      </c>
      <c r="UO95">
        <v>0.13253501884114349</v>
      </c>
      <c r="UP95">
        <v>0.13253501884114349</v>
      </c>
      <c r="UQ95">
        <v>0.13253501884114349</v>
      </c>
      <c r="UR95">
        <v>0.13253501884114349</v>
      </c>
      <c r="US95">
        <v>0.12516169926828841</v>
      </c>
      <c r="UT95">
        <v>0.12516169926828841</v>
      </c>
      <c r="UU95">
        <v>0.12516169926828841</v>
      </c>
      <c r="UV95">
        <v>0.12516169926828841</v>
      </c>
      <c r="UW95">
        <v>0.12516169926828841</v>
      </c>
      <c r="UX95">
        <v>0.12516169926828841</v>
      </c>
      <c r="UY95">
        <v>0.12516169926828841</v>
      </c>
      <c r="UZ95">
        <v>0.12516169926828841</v>
      </c>
      <c r="VA95">
        <v>0.12516169926828841</v>
      </c>
      <c r="VB95">
        <v>0.12516169926828841</v>
      </c>
      <c r="VC95">
        <v>0.12516169926828841</v>
      </c>
      <c r="VD95">
        <v>0.12516169926828841</v>
      </c>
      <c r="VE95">
        <v>0.12516169926828841</v>
      </c>
      <c r="VF95">
        <v>0.12516169926828841</v>
      </c>
      <c r="VG95">
        <v>0.12516169926828841</v>
      </c>
      <c r="VH95">
        <v>0.12516169926828841</v>
      </c>
      <c r="VI95">
        <v>0.12516169926828841</v>
      </c>
      <c r="VJ95">
        <v>0.1249141461732923</v>
      </c>
      <c r="VK95">
        <v>0.1249141461732923</v>
      </c>
      <c r="VL95">
        <v>0.1249141461732923</v>
      </c>
      <c r="VM95">
        <v>0.1249141461732923</v>
      </c>
      <c r="VN95">
        <v>0.1249141461732923</v>
      </c>
      <c r="VO95">
        <v>0.1249141461732923</v>
      </c>
      <c r="VP95">
        <v>0.1249141461732923</v>
      </c>
      <c r="VQ95">
        <v>2.566491345080317E-2</v>
      </c>
      <c r="VR95">
        <v>2.566491345080317E-2</v>
      </c>
      <c r="VS95">
        <v>2.566491345080317E-2</v>
      </c>
      <c r="VT95">
        <v>2.566491345080317E-2</v>
      </c>
      <c r="VU95">
        <v>2.566491345080317E-2</v>
      </c>
      <c r="VV95">
        <v>2.566491345080317E-2</v>
      </c>
      <c r="VW95">
        <v>2.566491345080317E-2</v>
      </c>
      <c r="VX95">
        <v>2.566491345080317E-2</v>
      </c>
      <c r="VY95">
        <v>2.566491345080317E-2</v>
      </c>
      <c r="VZ95">
        <v>2.566491345080317E-2</v>
      </c>
      <c r="WA95">
        <v>2.566491345080317E-2</v>
      </c>
      <c r="WB95">
        <v>2.566491345080317E-2</v>
      </c>
      <c r="WC95">
        <v>2.566491345080317E-2</v>
      </c>
      <c r="WD95">
        <v>2.566491345080317E-2</v>
      </c>
      <c r="WE95">
        <v>2.566491345080317E-2</v>
      </c>
      <c r="WF95">
        <v>2.566491345080317E-2</v>
      </c>
      <c r="WG95">
        <v>2.566491345080317E-2</v>
      </c>
      <c r="WH95">
        <v>2.566491345080317E-2</v>
      </c>
      <c r="WI95">
        <v>2.566491345080317E-2</v>
      </c>
      <c r="WJ95">
        <v>2.566491345080317E-2</v>
      </c>
      <c r="WK95">
        <v>2.566491345080317E-2</v>
      </c>
      <c r="WL95">
        <v>2.566491345080317E-2</v>
      </c>
      <c r="WM95">
        <v>2.566491345080317E-2</v>
      </c>
      <c r="WN95">
        <v>2.566491345080317E-2</v>
      </c>
      <c r="WO95">
        <v>2.566491345080317E-2</v>
      </c>
      <c r="WP95">
        <v>2.566491345080317E-2</v>
      </c>
      <c r="WQ95">
        <v>2.566491345080317E-2</v>
      </c>
      <c r="WR95">
        <v>2.566491345080317E-2</v>
      </c>
      <c r="WS95">
        <v>2.566491345080317E-2</v>
      </c>
      <c r="WT95">
        <v>2.566491345080317E-2</v>
      </c>
      <c r="WU95">
        <v>2.566491345080317E-2</v>
      </c>
      <c r="WV95">
        <v>2.540413517165005E-2</v>
      </c>
      <c r="WW95">
        <v>2.540413517165005E-2</v>
      </c>
      <c r="WX95">
        <v>2.540413517165005E-2</v>
      </c>
      <c r="WY95">
        <v>2.540413517165005E-2</v>
      </c>
      <c r="WZ95">
        <v>2.540413517165005E-2</v>
      </c>
      <c r="XA95">
        <v>2.540413517165005E-2</v>
      </c>
      <c r="XB95">
        <v>2.540413517165005E-2</v>
      </c>
      <c r="XC95">
        <v>2.540413517165005E-2</v>
      </c>
      <c r="XD95">
        <v>2.540413517165005E-2</v>
      </c>
      <c r="XE95">
        <v>2.540413517165005E-2</v>
      </c>
      <c r="XF95">
        <v>2.540413517165005E-2</v>
      </c>
      <c r="XG95">
        <v>2.540413517165005E-2</v>
      </c>
      <c r="XH95">
        <v>2.540413517165005E-2</v>
      </c>
      <c r="XI95">
        <v>2.540413517165005E-2</v>
      </c>
      <c r="XJ95">
        <v>2.540413517165005E-2</v>
      </c>
      <c r="XK95">
        <v>2.540413517165005E-2</v>
      </c>
      <c r="XL95">
        <v>2.540413517165005E-2</v>
      </c>
      <c r="XM95">
        <v>2.540413517165005E-2</v>
      </c>
      <c r="XN95">
        <v>2.540413517165005E-2</v>
      </c>
      <c r="XO95">
        <v>2.540413517165005E-2</v>
      </c>
      <c r="XP95">
        <v>2.540413517165005E-2</v>
      </c>
      <c r="XQ95">
        <v>2.540413517165005E-2</v>
      </c>
      <c r="XR95">
        <v>2.540413517165005E-2</v>
      </c>
      <c r="XS95">
        <v>2.540413517165005E-2</v>
      </c>
      <c r="XT95">
        <v>2.540413517165005E-2</v>
      </c>
      <c r="XU95">
        <v>2.540413517165005E-2</v>
      </c>
      <c r="XV95">
        <v>2.540413517165005E-2</v>
      </c>
      <c r="XW95">
        <v>2.540413517165005E-2</v>
      </c>
      <c r="XX95">
        <v>2.540413517165005E-2</v>
      </c>
      <c r="XY95">
        <v>2.540413517165005E-2</v>
      </c>
      <c r="XZ95">
        <v>2.540413517165005E-2</v>
      </c>
      <c r="YA95">
        <v>2.540413517165005E-2</v>
      </c>
      <c r="YB95">
        <v>2.540413517165005E-2</v>
      </c>
      <c r="YC95">
        <v>2.540413517165005E-2</v>
      </c>
      <c r="YD95">
        <v>2.540413517165005E-2</v>
      </c>
      <c r="YE95">
        <v>2.540413517165005E-2</v>
      </c>
      <c r="YF95">
        <v>2.540413517165005E-2</v>
      </c>
      <c r="YG95">
        <v>2.540413517165005E-2</v>
      </c>
      <c r="YH95">
        <v>2.540413517165005E-2</v>
      </c>
      <c r="YI95">
        <v>2.540413517165005E-2</v>
      </c>
      <c r="YJ95">
        <v>2.540413517165005E-2</v>
      </c>
      <c r="YK95">
        <v>2.540413517165005E-2</v>
      </c>
      <c r="YL95">
        <v>2.540413517165005E-2</v>
      </c>
      <c r="YM95">
        <v>2.540413517165005E-2</v>
      </c>
      <c r="YN95">
        <v>2.540413517165005E-2</v>
      </c>
      <c r="YO95">
        <v>2.540413517165005E-2</v>
      </c>
      <c r="YP95">
        <v>2.540413517165005E-2</v>
      </c>
      <c r="YQ95">
        <v>2.540413517165005E-2</v>
      </c>
      <c r="YR95">
        <v>2.540413517165005E-2</v>
      </c>
      <c r="YS95">
        <v>2.540413517165005E-2</v>
      </c>
      <c r="YT95">
        <v>2.540413517165005E-2</v>
      </c>
      <c r="YU95">
        <v>2.540413517165005E-2</v>
      </c>
      <c r="YV95">
        <v>2.540413517165005E-2</v>
      </c>
      <c r="YW95">
        <v>2.540413517165005E-2</v>
      </c>
      <c r="YX95">
        <v>2.540413517165005E-2</v>
      </c>
      <c r="YY95">
        <v>2.540413517165005E-2</v>
      </c>
      <c r="YZ95">
        <v>2.540413517165005E-2</v>
      </c>
      <c r="ZA95">
        <v>2.540413517165005E-2</v>
      </c>
      <c r="ZB95">
        <v>2.540413517165005E-2</v>
      </c>
      <c r="ZC95">
        <v>2.540413517165005E-2</v>
      </c>
      <c r="ZD95">
        <v>2.540413517165005E-2</v>
      </c>
      <c r="ZE95">
        <v>2.540413517165005E-2</v>
      </c>
      <c r="ZF95">
        <v>2.540413517165005E-2</v>
      </c>
      <c r="ZG95">
        <v>2.540413517165005E-2</v>
      </c>
      <c r="ZH95">
        <v>2.540413517165005E-2</v>
      </c>
      <c r="ZI95">
        <v>2.540413517165005E-2</v>
      </c>
      <c r="ZJ95">
        <v>2.540413517165005E-2</v>
      </c>
      <c r="ZK95">
        <v>2.540413517165005E-2</v>
      </c>
      <c r="ZL95">
        <v>2.540413517165005E-2</v>
      </c>
      <c r="ZM95">
        <v>2.540413517165005E-2</v>
      </c>
      <c r="ZN95">
        <v>2.540413517165005E-2</v>
      </c>
      <c r="ZO95">
        <v>2.540413517165005E-2</v>
      </c>
      <c r="ZP95">
        <v>2.540413517165005E-2</v>
      </c>
      <c r="ZQ95">
        <v>2.540413517165005E-2</v>
      </c>
      <c r="ZR95">
        <v>2.4003755812597779E-2</v>
      </c>
      <c r="ZS95">
        <v>2.4003755812597779E-2</v>
      </c>
      <c r="ZT95">
        <v>2.4003755812597779E-2</v>
      </c>
      <c r="ZU95">
        <v>2.4003755812597779E-2</v>
      </c>
      <c r="ZV95">
        <v>2.4003755812597779E-2</v>
      </c>
      <c r="ZW95">
        <v>2.4003755812597779E-2</v>
      </c>
      <c r="ZX95">
        <v>1.1736745561234911E-2</v>
      </c>
      <c r="ZY95">
        <v>1.1722775296280279E-2</v>
      </c>
      <c r="ZZ95">
        <v>1.1722775296280279E-2</v>
      </c>
      <c r="AAA95">
        <v>1.1722775296280279E-2</v>
      </c>
      <c r="AAB95">
        <v>1.1722775296280279E-2</v>
      </c>
      <c r="AAC95">
        <v>1.1722775296280279E-2</v>
      </c>
      <c r="AAD95">
        <v>1.1722775296280279E-2</v>
      </c>
      <c r="AAE95">
        <v>1.1722775296280279E-2</v>
      </c>
      <c r="AAF95">
        <v>1.1722775296280279E-2</v>
      </c>
      <c r="AAG95">
        <v>1.1722775296280279E-2</v>
      </c>
      <c r="AAH95">
        <v>1.1722775296280279E-2</v>
      </c>
      <c r="AAI95">
        <v>1.1722775296280279E-2</v>
      </c>
      <c r="AAJ95">
        <v>1.1722775296280279E-2</v>
      </c>
      <c r="AAK95">
        <v>1.1722775296280279E-2</v>
      </c>
      <c r="AAL95">
        <v>1.1722775296280279E-2</v>
      </c>
      <c r="AAM95">
        <v>1.1722775296280279E-2</v>
      </c>
      <c r="AAN95">
        <v>1.1722775296280279E-2</v>
      </c>
      <c r="AAO95">
        <v>1.1722775296280279E-2</v>
      </c>
      <c r="AAP95">
        <v>1.1722775296280279E-2</v>
      </c>
      <c r="AAQ95">
        <v>1.1722775296280279E-2</v>
      </c>
      <c r="AAR95">
        <v>1.1722775296280279E-2</v>
      </c>
      <c r="AAS95">
        <v>1.1722775296280279E-2</v>
      </c>
      <c r="AAT95">
        <v>1.1722775296280279E-2</v>
      </c>
      <c r="AAU95">
        <v>1.1722775296280279E-2</v>
      </c>
      <c r="AAV95">
        <v>1.1722775296280279E-2</v>
      </c>
      <c r="AAW95">
        <v>1.1722775296280279E-2</v>
      </c>
      <c r="AAX95">
        <v>1.1722775296280279E-2</v>
      </c>
      <c r="AAY95">
        <v>1.1722775296280279E-2</v>
      </c>
      <c r="AAZ95">
        <v>1.1722775296280279E-2</v>
      </c>
      <c r="ABA95">
        <v>1.1722775296280279E-2</v>
      </c>
      <c r="ABB95">
        <v>1.1722775296280279E-2</v>
      </c>
      <c r="ABC95">
        <v>1.1722775296280279E-2</v>
      </c>
      <c r="ABD95">
        <v>1.1722775296280279E-2</v>
      </c>
      <c r="ABE95">
        <v>1.1722775296280279E-2</v>
      </c>
      <c r="ABF95">
        <v>1.1722775296280279E-2</v>
      </c>
      <c r="ABG95">
        <v>1.1722775296280279E-2</v>
      </c>
      <c r="ABH95">
        <v>1.1722775296280279E-2</v>
      </c>
      <c r="ABI95">
        <v>1.1722775296280279E-2</v>
      </c>
      <c r="ABJ95">
        <v>1.1722775296280279E-2</v>
      </c>
      <c r="ABK95">
        <v>1.1698187629960119E-2</v>
      </c>
      <c r="ABL95">
        <v>1.1698187629960119E-2</v>
      </c>
      <c r="ABM95">
        <v>1.1698187629960119E-2</v>
      </c>
      <c r="ABN95">
        <v>1.1698187629960119E-2</v>
      </c>
      <c r="ABO95">
        <v>1.1698187629960119E-2</v>
      </c>
      <c r="ABP95">
        <v>1.1698187629960119E-2</v>
      </c>
      <c r="ABQ95">
        <v>1.1698187629960119E-2</v>
      </c>
      <c r="ABR95">
        <v>1.1698187629960119E-2</v>
      </c>
      <c r="ABS95">
        <v>1.1698187629960119E-2</v>
      </c>
      <c r="ABT95">
        <v>1.1698187629960119E-2</v>
      </c>
      <c r="ABU95">
        <v>1.1698187629960119E-2</v>
      </c>
      <c r="ABV95">
        <v>1.1698187629960119E-2</v>
      </c>
      <c r="ABW95">
        <v>1.1698187629960119E-2</v>
      </c>
      <c r="ABX95">
        <v>1.1698187629960119E-2</v>
      </c>
      <c r="ABY95">
        <v>1.1698187629960119E-2</v>
      </c>
      <c r="ABZ95">
        <v>1.1698187629960119E-2</v>
      </c>
      <c r="ACA95">
        <v>1.1698187629960119E-2</v>
      </c>
      <c r="ACB95">
        <v>1.1698187629960119E-2</v>
      </c>
      <c r="ACC95">
        <v>1.1698187629960119E-2</v>
      </c>
      <c r="ACD95">
        <v>1.1698187629960119E-2</v>
      </c>
      <c r="ACE95">
        <v>1.1698187629960119E-2</v>
      </c>
      <c r="ACF95">
        <v>1.1698187629960119E-2</v>
      </c>
      <c r="ACG95">
        <v>1.1698187629960119E-2</v>
      </c>
      <c r="ACH95">
        <v>1.1698187629960119E-2</v>
      </c>
      <c r="ACI95">
        <v>1.1698187629960119E-2</v>
      </c>
      <c r="ACJ95">
        <v>1.1698187629960119E-2</v>
      </c>
      <c r="ACK95">
        <v>1.1698187629960119E-2</v>
      </c>
      <c r="ACL95">
        <v>1.1698187629960119E-2</v>
      </c>
      <c r="ACM95">
        <v>1.1698187629960119E-2</v>
      </c>
      <c r="ACN95">
        <v>1.1698187629960119E-2</v>
      </c>
      <c r="ACO95">
        <v>1.1698187629960119E-2</v>
      </c>
      <c r="ACP95">
        <v>1.1513035051761411E-2</v>
      </c>
      <c r="ACQ95">
        <v>1.1513035051761411E-2</v>
      </c>
      <c r="ACR95">
        <v>1.1513035051761411E-2</v>
      </c>
      <c r="ACS95">
        <v>1.1513035051761411E-2</v>
      </c>
      <c r="ACT95">
        <v>1.1513035051761411E-2</v>
      </c>
      <c r="ACU95">
        <v>1.1513035051761411E-2</v>
      </c>
      <c r="ACV95">
        <v>1.1513035051761411E-2</v>
      </c>
      <c r="ACW95">
        <v>1.1513035051761411E-2</v>
      </c>
      <c r="ACX95">
        <v>1.1513035051761411E-2</v>
      </c>
      <c r="ACY95">
        <v>1.1513035051761411E-2</v>
      </c>
      <c r="ACZ95">
        <v>1.1513035051761411E-2</v>
      </c>
      <c r="ADA95">
        <v>1.1513035051761411E-2</v>
      </c>
      <c r="ADB95">
        <v>1.1513035051761411E-2</v>
      </c>
      <c r="ADC95">
        <v>1.1513035051761411E-2</v>
      </c>
      <c r="ADD95">
        <v>1.1513035051761411E-2</v>
      </c>
      <c r="ADE95">
        <v>1.1513035051761411E-2</v>
      </c>
      <c r="ADF95">
        <v>1.1513035051761411E-2</v>
      </c>
      <c r="ADG95">
        <v>1.1513035051761411E-2</v>
      </c>
      <c r="ADH95">
        <v>1.1513035051761411E-2</v>
      </c>
      <c r="ADI95">
        <v>1.1513035051761411E-2</v>
      </c>
      <c r="ADJ95">
        <v>1.1513035051761411E-2</v>
      </c>
      <c r="ADK95">
        <v>1.1513035051761411E-2</v>
      </c>
      <c r="ADL95">
        <v>1.1513035051761411E-2</v>
      </c>
      <c r="ADM95">
        <v>1.1513035051761411E-2</v>
      </c>
      <c r="ADN95">
        <v>1.1513035051761411E-2</v>
      </c>
      <c r="ADO95">
        <v>1.1513035051761411E-2</v>
      </c>
      <c r="ADP95">
        <v>1.1513035051761411E-2</v>
      </c>
      <c r="ADQ95">
        <v>1.1513035051761411E-2</v>
      </c>
      <c r="ADR95">
        <v>1.1513035051761411E-2</v>
      </c>
      <c r="ADS95">
        <v>1.1513035051761411E-2</v>
      </c>
      <c r="ADT95">
        <v>1.1513035051761411E-2</v>
      </c>
      <c r="ADU95">
        <v>1.1513035051761411E-2</v>
      </c>
      <c r="ADV95">
        <v>1.1513035051761411E-2</v>
      </c>
      <c r="ADW95">
        <v>1.1513035051761411E-2</v>
      </c>
      <c r="ADX95">
        <v>1.1513035051761411E-2</v>
      </c>
      <c r="ADY95">
        <v>1.1513035051761411E-2</v>
      </c>
      <c r="ADZ95">
        <v>5.4788119423575541E-3</v>
      </c>
      <c r="AEA95">
        <v>5.4788119423575541E-3</v>
      </c>
      <c r="AEB95">
        <v>5.4788119423575541E-3</v>
      </c>
      <c r="AEC95">
        <v>5.4788119423575541E-3</v>
      </c>
      <c r="AED95">
        <v>5.4788119423575541E-3</v>
      </c>
      <c r="AEE95">
        <v>5.4788119423575541E-3</v>
      </c>
      <c r="AEF95">
        <v>5.4788119423575541E-3</v>
      </c>
      <c r="AEG95">
        <v>5.4788119423575541E-3</v>
      </c>
      <c r="AEH95">
        <v>5.4788119423575541E-3</v>
      </c>
      <c r="AEI95">
        <v>5.4788119423575541E-3</v>
      </c>
      <c r="AEJ95">
        <v>5.4788119423575541E-3</v>
      </c>
      <c r="AEK95">
        <v>5.4788119423575541E-3</v>
      </c>
      <c r="AEL95">
        <v>5.4788119423575541E-3</v>
      </c>
      <c r="AEM95">
        <v>5.4788119423575541E-3</v>
      </c>
      <c r="AEN95">
        <v>5.4788119423575541E-3</v>
      </c>
      <c r="AEO95">
        <v>5.4788119423575541E-3</v>
      </c>
      <c r="AEP95">
        <v>5.4788119423575541E-3</v>
      </c>
      <c r="AEQ95">
        <v>5.4788119423575541E-3</v>
      </c>
      <c r="AER95">
        <v>5.4788119423575541E-3</v>
      </c>
      <c r="AES95">
        <v>5.4788119423575541E-3</v>
      </c>
      <c r="AET95">
        <v>5.4788119423575541E-3</v>
      </c>
      <c r="AEU95">
        <v>5.4788119423575541E-3</v>
      </c>
      <c r="AEV95">
        <v>5.4788119423575541E-3</v>
      </c>
      <c r="AEW95">
        <v>5.4788119423575541E-3</v>
      </c>
      <c r="AEX95">
        <v>5.4788119423575541E-3</v>
      </c>
      <c r="AEY95">
        <v>5.4788119423575541E-3</v>
      </c>
      <c r="AEZ95">
        <v>5.4788119423575541E-3</v>
      </c>
      <c r="AFA95">
        <v>5.4788119423575541E-3</v>
      </c>
      <c r="AFB95">
        <v>5.4788119423575541E-3</v>
      </c>
      <c r="AFC95">
        <v>5.4788119423575541E-3</v>
      </c>
      <c r="AFD95">
        <v>5.4788119423575541E-3</v>
      </c>
      <c r="AFE95">
        <v>5.4788119423575541E-3</v>
      </c>
      <c r="AFF95">
        <v>5.4788119423575541E-3</v>
      </c>
      <c r="AFG95">
        <v>4.9930192623351662E-3</v>
      </c>
      <c r="AFH95">
        <v>4.9930192623351662E-3</v>
      </c>
      <c r="AFI95">
        <v>4.9930192623351662E-3</v>
      </c>
      <c r="AFJ95">
        <v>4.9930192623351662E-3</v>
      </c>
      <c r="AFK95">
        <v>4.9930192623351662E-3</v>
      </c>
      <c r="AFL95">
        <v>4.9930192623351662E-3</v>
      </c>
      <c r="AFM95">
        <v>4.9930192623351662E-3</v>
      </c>
      <c r="AFN95">
        <v>4.9930192623351662E-3</v>
      </c>
      <c r="AFO95">
        <v>4.9930192623351662E-3</v>
      </c>
      <c r="AFP95">
        <v>4.9930192623351662E-3</v>
      </c>
      <c r="AFQ95">
        <v>4.9930192623351662E-3</v>
      </c>
      <c r="AFR95">
        <v>4.9930192623351662E-3</v>
      </c>
      <c r="AFS95">
        <v>4.2138510182655152E-3</v>
      </c>
      <c r="AFT95">
        <v>4.2138510182655152E-3</v>
      </c>
      <c r="AFU95">
        <v>4.2138510182655152E-3</v>
      </c>
      <c r="AFV95">
        <v>4.2138510182655152E-3</v>
      </c>
      <c r="AFW95">
        <v>4.2138510182655152E-3</v>
      </c>
      <c r="AFX95">
        <v>4.2138510182655152E-3</v>
      </c>
      <c r="AFY95">
        <v>4.2138510182655152E-3</v>
      </c>
      <c r="AFZ95">
        <v>4.2138510182655152E-3</v>
      </c>
      <c r="AGA95">
        <v>4.2138510182655152E-3</v>
      </c>
      <c r="AGB95">
        <v>4.2138510182655152E-3</v>
      </c>
      <c r="AGC95">
        <v>4.2138510182655152E-3</v>
      </c>
      <c r="AGD95">
        <v>4.2138510182655152E-3</v>
      </c>
      <c r="AGE95">
        <v>4.2138510182655152E-3</v>
      </c>
      <c r="AGF95">
        <v>4.2138510182655152E-3</v>
      </c>
      <c r="AGG95">
        <v>4.2138510182655152E-3</v>
      </c>
      <c r="AGH95">
        <v>4.2138510182655152E-3</v>
      </c>
      <c r="AGI95">
        <v>4.2138510182655152E-3</v>
      </c>
      <c r="AGJ95">
        <v>4.2138510182655152E-3</v>
      </c>
      <c r="AGK95">
        <v>4.2138510182655152E-3</v>
      </c>
      <c r="AGL95">
        <v>4.2138510182655152E-3</v>
      </c>
      <c r="AGM95">
        <v>4.2138510182655152E-3</v>
      </c>
      <c r="AGN95">
        <v>4.2138510182655152E-3</v>
      </c>
      <c r="AGO95">
        <v>4.2138510182655152E-3</v>
      </c>
      <c r="AGP95">
        <v>4.2138510182655152E-3</v>
      </c>
      <c r="AGQ95">
        <v>4.2138510182655152E-3</v>
      </c>
      <c r="AGR95">
        <v>4.2138510182655152E-3</v>
      </c>
      <c r="AGS95">
        <v>4.2138510182655152E-3</v>
      </c>
      <c r="AGT95">
        <v>4.2138510182655152E-3</v>
      </c>
      <c r="AGU95">
        <v>4.2138510182655152E-3</v>
      </c>
      <c r="AGV95">
        <v>4.2138510182655152E-3</v>
      </c>
      <c r="AGW95">
        <v>4.2138510182655152E-3</v>
      </c>
      <c r="AGX95">
        <v>4.2138510182655152E-3</v>
      </c>
      <c r="AGY95">
        <v>4.2138510182655152E-3</v>
      </c>
      <c r="AGZ95">
        <v>4.2138510182655152E-3</v>
      </c>
      <c r="AHA95">
        <v>4.2138510182655152E-3</v>
      </c>
      <c r="AHB95">
        <v>4.2138510182655152E-3</v>
      </c>
      <c r="AHC95">
        <v>4.2138510182655152E-3</v>
      </c>
      <c r="AHD95">
        <v>4.2138510182655152E-3</v>
      </c>
      <c r="AHE95">
        <v>4.2138510182655152E-3</v>
      </c>
      <c r="AHF95">
        <v>4.2138510182655152E-3</v>
      </c>
      <c r="AHG95">
        <v>4.2138510182655152E-3</v>
      </c>
      <c r="AHH95">
        <v>4.2138510182655152E-3</v>
      </c>
      <c r="AHI95">
        <v>4.2138510182655152E-3</v>
      </c>
      <c r="AHJ95">
        <v>4.2138510182655152E-3</v>
      </c>
      <c r="AHK95">
        <v>4.2138510182655152E-3</v>
      </c>
      <c r="AHL95">
        <v>4.2138510182655152E-3</v>
      </c>
      <c r="AHM95">
        <v>4.2138510182655152E-3</v>
      </c>
      <c r="AHN95">
        <v>4.2138510182655152E-3</v>
      </c>
      <c r="AHO95">
        <v>4.1883320009483884E-3</v>
      </c>
      <c r="AHP95">
        <v>4.1883320009483884E-3</v>
      </c>
      <c r="AHQ95">
        <v>4.1883320009483884E-3</v>
      </c>
      <c r="AHR95">
        <v>4.1883320009483884E-3</v>
      </c>
      <c r="AHS95">
        <v>4.1883320009483884E-3</v>
      </c>
      <c r="AHT95">
        <v>4.1883320009483884E-3</v>
      </c>
      <c r="AHU95">
        <v>4.1883320009483884E-3</v>
      </c>
      <c r="AHV95">
        <v>4.1883320009483884E-3</v>
      </c>
      <c r="AHW95">
        <v>4.1883320009483884E-3</v>
      </c>
      <c r="AHX95">
        <v>4.1883320009483884E-3</v>
      </c>
      <c r="AHY95">
        <v>4.1883320009483884E-3</v>
      </c>
      <c r="AHZ95">
        <v>4.1883320009483884E-3</v>
      </c>
      <c r="AIA95">
        <v>4.1883320009483884E-3</v>
      </c>
      <c r="AIB95">
        <v>4.1883320009483884E-3</v>
      </c>
      <c r="AIC95">
        <v>4.1883320009483884E-3</v>
      </c>
      <c r="AID95">
        <v>4.1883320009483884E-3</v>
      </c>
      <c r="AIE95">
        <v>4.1883320009483884E-3</v>
      </c>
      <c r="AIF95">
        <v>4.1883320009483884E-3</v>
      </c>
      <c r="AIG95">
        <v>4.1883320009483884E-3</v>
      </c>
      <c r="AIH95">
        <v>4.1883320009483884E-3</v>
      </c>
      <c r="AII95">
        <v>4.1883320009483884E-3</v>
      </c>
      <c r="AIJ95">
        <v>4.1883320009483884E-3</v>
      </c>
      <c r="AIK95">
        <v>4.1883320009483884E-3</v>
      </c>
      <c r="AIL95">
        <v>4.1883320009483884E-3</v>
      </c>
      <c r="AIM95">
        <v>4.1883320009483884E-3</v>
      </c>
      <c r="AIN95">
        <v>4.1883320009483884E-3</v>
      </c>
      <c r="AIO95">
        <v>4.1883320009483884E-3</v>
      </c>
      <c r="AIP95">
        <v>4.1883320009483884E-3</v>
      </c>
      <c r="AIQ95">
        <v>4.1883320009483884E-3</v>
      </c>
      <c r="AIR95">
        <v>4.1883320009483884E-3</v>
      </c>
      <c r="AIS95">
        <v>2.7570317887965368E-3</v>
      </c>
      <c r="AIT95">
        <v>2.7570317887965368E-3</v>
      </c>
      <c r="AIU95">
        <v>2.7570317887965368E-3</v>
      </c>
      <c r="AIV95">
        <v>2.7570317887965368E-3</v>
      </c>
      <c r="AIW95">
        <v>2.7570317887965368E-3</v>
      </c>
      <c r="AIX95">
        <v>2.7570317887965368E-3</v>
      </c>
      <c r="AIY95">
        <v>2.7570317887965368E-3</v>
      </c>
      <c r="AIZ95">
        <v>2.7570317887965368E-3</v>
      </c>
      <c r="AJA95">
        <v>2.7570317887965368E-3</v>
      </c>
      <c r="AJB95">
        <v>2.7570317887965368E-3</v>
      </c>
      <c r="AJC95">
        <v>2.7570317887965368E-3</v>
      </c>
      <c r="AJD95">
        <v>2.7570317887965368E-3</v>
      </c>
      <c r="AJE95">
        <v>2.7570317887965368E-3</v>
      </c>
      <c r="AJF95">
        <v>2.7570317887965368E-3</v>
      </c>
      <c r="AJG95">
        <v>2.7570317887965368E-3</v>
      </c>
      <c r="AJH95">
        <v>2.7570317887965368E-3</v>
      </c>
      <c r="AJI95">
        <v>2.7570317887965368E-3</v>
      </c>
      <c r="AJJ95">
        <v>2.7570317887965368E-3</v>
      </c>
      <c r="AJK95">
        <v>2.7570317887965368E-3</v>
      </c>
      <c r="AJL95">
        <v>2.7479045490261781E-3</v>
      </c>
      <c r="AJM95">
        <v>2.7479045490261781E-3</v>
      </c>
      <c r="AJN95">
        <v>2.554183541655286E-3</v>
      </c>
      <c r="AJO95">
        <v>2.554183541655286E-3</v>
      </c>
      <c r="AJP95">
        <v>2.554183541655286E-3</v>
      </c>
      <c r="AJQ95">
        <v>2.554183541655286E-3</v>
      </c>
      <c r="AJR95">
        <v>2.554183541655286E-3</v>
      </c>
      <c r="AJS95">
        <v>2.554183541655286E-3</v>
      </c>
      <c r="AJT95">
        <v>2.554183541655286E-3</v>
      </c>
      <c r="AJU95">
        <v>2.554183541655286E-3</v>
      </c>
      <c r="AJV95">
        <v>2.554183541655286E-3</v>
      </c>
      <c r="AJW95">
        <v>2.554183541655286E-3</v>
      </c>
      <c r="AJX95">
        <v>2.554183541655286E-3</v>
      </c>
      <c r="AJY95">
        <v>2.554183541655286E-3</v>
      </c>
      <c r="AJZ95">
        <v>2.554183541655286E-3</v>
      </c>
      <c r="AKA95">
        <v>2.554183541655286E-3</v>
      </c>
      <c r="AKB95">
        <v>2.554183541655286E-3</v>
      </c>
      <c r="AKC95">
        <v>2.554183541655286E-3</v>
      </c>
      <c r="AKD95">
        <v>2.554183541655286E-3</v>
      </c>
      <c r="AKE95">
        <v>2.554183541655286E-3</v>
      </c>
      <c r="AKF95">
        <v>2.554183541655286E-3</v>
      </c>
      <c r="AKG95">
        <v>2.554183541655286E-3</v>
      </c>
      <c r="AKH95">
        <v>2.554183541655286E-3</v>
      </c>
      <c r="AKI95">
        <v>2.554183541655286E-3</v>
      </c>
      <c r="AKJ95">
        <v>2.548036625075249E-3</v>
      </c>
      <c r="AKK95">
        <v>2.548036625075249E-3</v>
      </c>
      <c r="AKL95">
        <v>2.548036625075249E-3</v>
      </c>
      <c r="AKM95">
        <v>2.548036625075249E-3</v>
      </c>
      <c r="AKN95">
        <v>2.548036625075249E-3</v>
      </c>
      <c r="AKO95">
        <v>2.524194039552678E-3</v>
      </c>
      <c r="AKP95">
        <v>2.524194039552678E-3</v>
      </c>
      <c r="AKQ95">
        <v>2.524194039552678E-3</v>
      </c>
      <c r="AKR95">
        <v>2.524194039552678E-3</v>
      </c>
      <c r="AKS95">
        <v>2.524194039552678E-3</v>
      </c>
      <c r="AKT95">
        <v>2.524194039552678E-3</v>
      </c>
      <c r="AKU95">
        <v>2.524194039552678E-3</v>
      </c>
      <c r="AKV95">
        <v>2.524194039552678E-3</v>
      </c>
      <c r="AKW95">
        <v>2.524194039552678E-3</v>
      </c>
      <c r="AKX95">
        <v>2.524194039552678E-3</v>
      </c>
      <c r="AKY95">
        <v>2.3261888175956989E-3</v>
      </c>
      <c r="AKZ95">
        <v>2.3261888175956989E-3</v>
      </c>
      <c r="ALA95">
        <v>2.3261888175956989E-3</v>
      </c>
      <c r="ALB95">
        <v>2.3261888175956989E-3</v>
      </c>
      <c r="ALC95">
        <v>2.3261888175956989E-3</v>
      </c>
      <c r="ALD95">
        <v>2.3261888175956989E-3</v>
      </c>
      <c r="ALE95">
        <v>2.3261888175956989E-3</v>
      </c>
      <c r="ALF95">
        <v>2.3261888175956989E-3</v>
      </c>
      <c r="ALG95">
        <v>2.3261888175956989E-3</v>
      </c>
      <c r="ALH95">
        <v>2.3261888175956989E-3</v>
      </c>
      <c r="ALI95">
        <v>2.3261888175956989E-3</v>
      </c>
      <c r="ALJ95">
        <v>2.3261888175956989E-3</v>
      </c>
      <c r="ALK95">
        <v>2.3261888175956989E-3</v>
      </c>
      <c r="ALL95">
        <v>2.3261888175956989E-3</v>
      </c>
      <c r="ALM95">
        <v>2.3261888175956989E-3</v>
      </c>
      <c r="ALN95">
        <v>2.3261888175956989E-3</v>
      </c>
      <c r="ALO95">
        <v>2.3261888175956989E-3</v>
      </c>
      <c r="ALP95">
        <v>2.3261888175956989E-3</v>
      </c>
      <c r="ALQ95">
        <v>2.3261888175956989E-3</v>
      </c>
      <c r="ALR95">
        <v>2.3261888175956989E-3</v>
      </c>
      <c r="ALS95">
        <v>2.3261888175956989E-3</v>
      </c>
      <c r="ALT95">
        <v>2.3261888175956989E-3</v>
      </c>
      <c r="ALU95">
        <v>2.3261888175956989E-3</v>
      </c>
      <c r="ALV95">
        <v>2.3261888175956989E-3</v>
      </c>
      <c r="ALW95">
        <v>2.3261888175956989E-3</v>
      </c>
      <c r="ALX95">
        <v>2.3261888175956989E-3</v>
      </c>
      <c r="ALY95">
        <v>2.3261888175956989E-3</v>
      </c>
      <c r="ALZ95">
        <v>2.3261888175956989E-3</v>
      </c>
      <c r="AMA95">
        <v>2.3261888175956989E-3</v>
      </c>
      <c r="AMB95">
        <v>2.3261888175956989E-3</v>
      </c>
      <c r="AMC95">
        <v>2.3261888175956989E-3</v>
      </c>
      <c r="AMD95">
        <v>2.3261888175956989E-3</v>
      </c>
      <c r="AME95">
        <v>2.3261888175956989E-3</v>
      </c>
      <c r="AMF95">
        <v>2.3261888175956989E-3</v>
      </c>
      <c r="AMG95">
        <v>2.3261888175956989E-3</v>
      </c>
      <c r="AMH95">
        <v>2.3261888175956989E-3</v>
      </c>
      <c r="AMI95">
        <v>2.3261888175956989E-3</v>
      </c>
      <c r="AMJ95">
        <v>2.3261888175956989E-3</v>
      </c>
      <c r="AMK95">
        <v>2.3261888175956989E-3</v>
      </c>
      <c r="AML95">
        <v>2.3261888175956989E-3</v>
      </c>
      <c r="AMM95">
        <v>2.3261888175956989E-3</v>
      </c>
      <c r="AMN95">
        <v>2.3261888175956989E-3</v>
      </c>
      <c r="AMO95">
        <v>2.3261888175956989E-3</v>
      </c>
      <c r="AMP95">
        <v>2.3261888175956989E-3</v>
      </c>
      <c r="AMQ95">
        <v>2.3261888175956989E-3</v>
      </c>
      <c r="AMR95">
        <v>2.3261888175956989E-3</v>
      </c>
      <c r="AMS95">
        <v>2.3261888175956989E-3</v>
      </c>
      <c r="AMT95">
        <v>2.3261888175956989E-3</v>
      </c>
      <c r="AMU95">
        <v>2.3261888175956989E-3</v>
      </c>
      <c r="AMV95">
        <v>2.3261888175956989E-3</v>
      </c>
      <c r="AMW95">
        <v>2.3261888175956989E-3</v>
      </c>
      <c r="AMX95">
        <v>2.3261888175956989E-3</v>
      </c>
      <c r="AMY95">
        <v>2.3261888175956989E-3</v>
      </c>
      <c r="AMZ95">
        <v>2.3045814744658689E-3</v>
      </c>
      <c r="ANA95">
        <v>2.3045814744658689E-3</v>
      </c>
      <c r="ANB95">
        <v>2.3045814744658689E-3</v>
      </c>
      <c r="ANC95">
        <v>2.3045814744658689E-3</v>
      </c>
      <c r="AND95">
        <v>2.3045814744658689E-3</v>
      </c>
      <c r="ANE95">
        <v>2.3045814744658689E-3</v>
      </c>
      <c r="ANF95">
        <v>2.3045814744658689E-3</v>
      </c>
      <c r="ANG95">
        <v>2.3045814744658689E-3</v>
      </c>
      <c r="ANH95">
        <v>2.3045814744658689E-3</v>
      </c>
      <c r="ANI95">
        <v>2.3045814744658689E-3</v>
      </c>
      <c r="ANJ95">
        <v>2.3045814744658689E-3</v>
      </c>
      <c r="ANK95">
        <v>2.3045814744658689E-3</v>
      </c>
      <c r="ANL95">
        <v>2.3045814744658689E-3</v>
      </c>
      <c r="ANM95">
        <v>2.3045814744658689E-3</v>
      </c>
      <c r="ANN95">
        <v>2.3045814744658689E-3</v>
      </c>
      <c r="ANO95">
        <v>2.3045814744658689E-3</v>
      </c>
      <c r="ANP95">
        <v>2.3045814744658689E-3</v>
      </c>
      <c r="ANQ95">
        <v>2.3045814744658689E-3</v>
      </c>
      <c r="ANR95">
        <v>2.3045814744658689E-3</v>
      </c>
      <c r="ANS95">
        <v>2.3045814744658689E-3</v>
      </c>
      <c r="ANT95">
        <v>2.3045814744658689E-3</v>
      </c>
      <c r="ANU95">
        <v>2.3045814744658689E-3</v>
      </c>
      <c r="ANV95">
        <v>2.3045814744658689E-3</v>
      </c>
      <c r="ANW95">
        <v>2.3045814744658689E-3</v>
      </c>
      <c r="ANX95">
        <v>2.3045814744658689E-3</v>
      </c>
      <c r="ANY95">
        <v>2.3045814744658689E-3</v>
      </c>
      <c r="ANZ95">
        <v>2.3045814744658689E-3</v>
      </c>
      <c r="AOA95">
        <v>2.3045814744658689E-3</v>
      </c>
      <c r="AOB95">
        <v>2.3045814744658689E-3</v>
      </c>
      <c r="AOC95">
        <v>2.3045814744658689E-3</v>
      </c>
      <c r="AOD95">
        <v>2.3045814744658689E-3</v>
      </c>
      <c r="AOE95">
        <v>2.3045814744658689E-3</v>
      </c>
      <c r="AOF95">
        <v>2.3045814744658689E-3</v>
      </c>
      <c r="AOG95">
        <v>2.3045814744658689E-3</v>
      </c>
      <c r="AOH95">
        <v>2.3045814744658689E-3</v>
      </c>
      <c r="AOI95">
        <v>2.3045814744658689E-3</v>
      </c>
      <c r="AOJ95">
        <v>2.3045814744658689E-3</v>
      </c>
      <c r="AOK95">
        <v>2.3045814744658689E-3</v>
      </c>
      <c r="AOL95">
        <v>2.3010423406773632E-3</v>
      </c>
      <c r="AOM95">
        <v>2.3010423406773632E-3</v>
      </c>
      <c r="AON95">
        <v>2.3010423406773632E-3</v>
      </c>
      <c r="AOO95">
        <v>2.3010423406773632E-3</v>
      </c>
      <c r="AOP95">
        <v>2.3010423406773632E-3</v>
      </c>
      <c r="AOQ95">
        <v>2.3010423406773632E-3</v>
      </c>
      <c r="AOR95">
        <v>2.3010423406773632E-3</v>
      </c>
      <c r="AOS95">
        <v>2.3010423406773632E-3</v>
      </c>
      <c r="AOT95">
        <v>2.3010423406773632E-3</v>
      </c>
      <c r="AOU95">
        <v>2.3010423406773632E-3</v>
      </c>
      <c r="AOV95">
        <v>2.3010423406773632E-3</v>
      </c>
      <c r="AOW95">
        <v>2.3010423406773632E-3</v>
      </c>
      <c r="AOX95">
        <v>2.3010423406773632E-3</v>
      </c>
      <c r="AOY95">
        <v>2.3010423406773632E-3</v>
      </c>
      <c r="AOZ95">
        <v>2.3010423406773632E-3</v>
      </c>
      <c r="APA95">
        <v>2.3010423406773632E-3</v>
      </c>
      <c r="APB95">
        <v>2.3010423406773632E-3</v>
      </c>
      <c r="APC95">
        <v>2.3010423406773632E-3</v>
      </c>
      <c r="APD95">
        <v>2.3010423406773632E-3</v>
      </c>
      <c r="APE95">
        <v>2.3010423406773632E-3</v>
      </c>
      <c r="APF95">
        <v>2.3010423406773632E-3</v>
      </c>
      <c r="APG95">
        <v>2.3010423406773632E-3</v>
      </c>
      <c r="APH95">
        <v>2.3010423406773632E-3</v>
      </c>
      <c r="API95">
        <v>2.3010423406773632E-3</v>
      </c>
      <c r="APJ95">
        <v>2.3010423406773632E-3</v>
      </c>
      <c r="APK95">
        <v>2.3010423406773632E-3</v>
      </c>
      <c r="APL95">
        <v>2.3010423406773632E-3</v>
      </c>
      <c r="APM95">
        <v>2.3010423406773632E-3</v>
      </c>
      <c r="APN95">
        <v>2.3010423406773632E-3</v>
      </c>
      <c r="APO95">
        <v>2.3010423406773632E-3</v>
      </c>
      <c r="APP95">
        <v>2.3010423406773632E-3</v>
      </c>
      <c r="APQ95">
        <v>2.3010423406773632E-3</v>
      </c>
      <c r="APR95">
        <v>2.3010423406773632E-3</v>
      </c>
      <c r="APS95">
        <v>2.3010423406773632E-3</v>
      </c>
      <c r="APT95">
        <v>2.3010423406773632E-3</v>
      </c>
      <c r="APU95">
        <v>2.3010423406773632E-3</v>
      </c>
      <c r="APV95">
        <v>2.3010423406773632E-3</v>
      </c>
      <c r="APW95">
        <v>2.3010423406773632E-3</v>
      </c>
      <c r="APX95">
        <v>2.3010423406773632E-3</v>
      </c>
      <c r="APY95">
        <v>2.3010423406773632E-3</v>
      </c>
      <c r="APZ95">
        <v>2.3010423406773632E-3</v>
      </c>
      <c r="AQA95">
        <v>2.3010423406773632E-3</v>
      </c>
      <c r="AQB95">
        <v>2.3010423406773632E-3</v>
      </c>
      <c r="AQC95">
        <v>2.3010423406773632E-3</v>
      </c>
      <c r="AQD95">
        <v>2.3010423406773632E-3</v>
      </c>
      <c r="AQE95">
        <v>2.3010423406773632E-3</v>
      </c>
      <c r="AQF95">
        <v>2.3010423406773632E-3</v>
      </c>
      <c r="AQG95">
        <v>2.3010423406773632E-3</v>
      </c>
      <c r="AQH95">
        <v>2.3010423406773632E-3</v>
      </c>
      <c r="AQI95">
        <v>2.3010423406773632E-3</v>
      </c>
      <c r="AQJ95">
        <v>2.3010423406773632E-3</v>
      </c>
      <c r="AQK95">
        <v>2.3010423406773632E-3</v>
      </c>
      <c r="AQL95">
        <v>2.3010423406773632E-3</v>
      </c>
      <c r="AQM95">
        <v>2.3010423406773632E-3</v>
      </c>
      <c r="AQN95">
        <v>2.3010423406773632E-3</v>
      </c>
      <c r="AQO95">
        <v>2.3010423406773632E-3</v>
      </c>
      <c r="AQP95">
        <v>2.3010423406773632E-3</v>
      </c>
      <c r="AQQ95">
        <v>2.3010423406773632E-3</v>
      </c>
      <c r="AQR95">
        <v>2.3010423406773632E-3</v>
      </c>
      <c r="AQS95">
        <v>2.3010423406773632E-3</v>
      </c>
      <c r="AQT95">
        <v>2.3010423406773632E-3</v>
      </c>
      <c r="AQU95">
        <v>2.271425378973544E-3</v>
      </c>
      <c r="AQV95">
        <v>2.271425378973544E-3</v>
      </c>
      <c r="AQW95">
        <v>2.271425378973544E-3</v>
      </c>
      <c r="AQX95">
        <v>2.271425378973544E-3</v>
      </c>
      <c r="AQY95">
        <v>2.271425378973544E-3</v>
      </c>
      <c r="AQZ95">
        <v>2.271425378973544E-3</v>
      </c>
      <c r="ARA95">
        <v>2.271425378973544E-3</v>
      </c>
      <c r="ARB95">
        <v>2.271425378973544E-3</v>
      </c>
      <c r="ARC95">
        <v>2.271425378973544E-3</v>
      </c>
      <c r="ARD95">
        <v>2.271425378973544E-3</v>
      </c>
      <c r="ARE95">
        <v>2.271425378973544E-3</v>
      </c>
      <c r="ARF95">
        <v>2.271425378973544E-3</v>
      </c>
      <c r="ARG95">
        <v>2.271425378973544E-3</v>
      </c>
      <c r="ARH95">
        <v>2.271425378973544E-3</v>
      </c>
      <c r="ARI95">
        <v>2.271425378973544E-3</v>
      </c>
      <c r="ARJ95">
        <v>2.271425378973544E-3</v>
      </c>
      <c r="ARK95">
        <v>2.271425378973544E-3</v>
      </c>
      <c r="ARL95">
        <v>2.271425378973544E-3</v>
      </c>
      <c r="ARM95">
        <v>2.271425378973544E-3</v>
      </c>
      <c r="ARN95">
        <v>2.271425378973544E-3</v>
      </c>
      <c r="ARO95">
        <v>2.271425378973544E-3</v>
      </c>
      <c r="ARP95">
        <v>2.271425378973544E-3</v>
      </c>
      <c r="ARQ95">
        <v>2.271425378973544E-3</v>
      </c>
      <c r="ARR95">
        <v>2.271425378973544E-3</v>
      </c>
      <c r="ARS95">
        <v>2.271425378973544E-3</v>
      </c>
      <c r="ART95">
        <v>2.271425378973544E-3</v>
      </c>
      <c r="ARU95">
        <v>2.271425378973544E-3</v>
      </c>
      <c r="ARV95">
        <v>2.271425378973544E-3</v>
      </c>
      <c r="ARW95">
        <v>1.645930049404841E-3</v>
      </c>
      <c r="ARX95">
        <v>1.645930049404841E-3</v>
      </c>
      <c r="ARY95">
        <v>1.645930049404841E-3</v>
      </c>
      <c r="ARZ95">
        <v>1.645930049404841E-3</v>
      </c>
      <c r="ASA95">
        <v>1.645930049404841E-3</v>
      </c>
      <c r="ASB95">
        <v>1.645930049404841E-3</v>
      </c>
      <c r="ASC95">
        <v>1.645930049404841E-3</v>
      </c>
      <c r="ASD95">
        <v>1.645930049404841E-3</v>
      </c>
      <c r="ASE95">
        <v>1.645930049404841E-3</v>
      </c>
      <c r="ASF95">
        <v>1.645930049404841E-3</v>
      </c>
      <c r="ASG95">
        <v>1.645930049404841E-3</v>
      </c>
      <c r="ASH95">
        <v>1.645930049404841E-3</v>
      </c>
      <c r="ASI95">
        <v>1.645930049404841E-3</v>
      </c>
      <c r="ASJ95">
        <v>1.645930049404841E-3</v>
      </c>
      <c r="ASK95">
        <v>1.645930049404841E-3</v>
      </c>
      <c r="ASL95">
        <v>1.645930049404841E-3</v>
      </c>
      <c r="ASM95">
        <v>1.645930049404841E-3</v>
      </c>
      <c r="ASN95">
        <v>1.645930049404841E-3</v>
      </c>
      <c r="ASO95">
        <v>1.645930049404841E-3</v>
      </c>
      <c r="ASP95">
        <v>1.645930049404841E-3</v>
      </c>
      <c r="ASQ95">
        <v>1.645930049404841E-3</v>
      </c>
      <c r="ASR95">
        <v>1.645930049404841E-3</v>
      </c>
      <c r="ASS95">
        <v>1.645930049404841E-3</v>
      </c>
      <c r="AST95">
        <v>1.645930049404841E-3</v>
      </c>
      <c r="ASU95">
        <v>1.645930049404841E-3</v>
      </c>
      <c r="ASV95">
        <v>1.645930049404841E-3</v>
      </c>
      <c r="ASW95">
        <v>1.645930049404841E-3</v>
      </c>
      <c r="ASX95">
        <v>1.645930049404841E-3</v>
      </c>
      <c r="ASY95">
        <v>1.645930049404841E-3</v>
      </c>
      <c r="ASZ95">
        <v>1.645930049404841E-3</v>
      </c>
      <c r="ATA95">
        <v>1.645930049404841E-3</v>
      </c>
      <c r="ATB95">
        <v>1.645930049404841E-3</v>
      </c>
      <c r="ATC95">
        <v>1.645930049404841E-3</v>
      </c>
      <c r="ATD95">
        <v>1.645930049404841E-3</v>
      </c>
      <c r="ATE95">
        <v>1.645930049404841E-3</v>
      </c>
      <c r="ATF95">
        <v>1.645930049404841E-3</v>
      </c>
      <c r="ATG95">
        <v>1.645930049404841E-3</v>
      </c>
      <c r="ATH95">
        <v>1.645930049404841E-3</v>
      </c>
      <c r="ATI95">
        <v>1.645930049404841E-3</v>
      </c>
      <c r="ATJ95">
        <v>1.645930049404841E-3</v>
      </c>
      <c r="ATK95">
        <v>1.645930049404841E-3</v>
      </c>
      <c r="ATL95">
        <v>1.645930049404841E-3</v>
      </c>
      <c r="ATM95">
        <v>1.645930049404841E-3</v>
      </c>
      <c r="ATN95">
        <v>1.645930049404841E-3</v>
      </c>
      <c r="ATO95">
        <v>1.645930049404841E-3</v>
      </c>
      <c r="ATP95">
        <v>1.645930049404841E-3</v>
      </c>
      <c r="ATQ95">
        <v>1.645930049404841E-3</v>
      </c>
      <c r="ATR95">
        <v>1.645930049404841E-3</v>
      </c>
      <c r="ATS95">
        <v>1.645930049404841E-3</v>
      </c>
      <c r="ATT95">
        <v>1.645930049404841E-3</v>
      </c>
      <c r="ATU95">
        <v>1.645930049404841E-3</v>
      </c>
      <c r="ATV95">
        <v>1.645930049404841E-3</v>
      </c>
      <c r="ATW95">
        <v>1.645930049404841E-3</v>
      </c>
      <c r="ATX95">
        <v>1.645930049404841E-3</v>
      </c>
      <c r="ATY95">
        <v>1.645930049404841E-3</v>
      </c>
      <c r="ATZ95">
        <v>1.645930049404841E-3</v>
      </c>
      <c r="AUA95">
        <v>1.645930049404841E-3</v>
      </c>
      <c r="AUB95">
        <v>1.645930049404841E-3</v>
      </c>
      <c r="AUC95">
        <v>1.645930049404841E-3</v>
      </c>
      <c r="AUD95">
        <v>1.645930049404841E-3</v>
      </c>
      <c r="AUE95">
        <v>1.645930049404841E-3</v>
      </c>
      <c r="AUF95">
        <v>1.645930049404841E-3</v>
      </c>
      <c r="AUG95">
        <v>1.645930049404841E-3</v>
      </c>
      <c r="AUH95">
        <v>1.645930049404841E-3</v>
      </c>
      <c r="AUI95">
        <v>1.645930049404841E-3</v>
      </c>
      <c r="AUJ95">
        <v>1.623763895676826E-3</v>
      </c>
      <c r="AUK95">
        <v>1.623763895676826E-3</v>
      </c>
      <c r="AUL95">
        <v>1.623763895676826E-3</v>
      </c>
      <c r="AUM95">
        <v>1.623763895676826E-3</v>
      </c>
      <c r="AUN95">
        <v>1.623763895676826E-3</v>
      </c>
      <c r="AUO95">
        <v>1.623763895676826E-3</v>
      </c>
      <c r="AUP95">
        <v>1.623763895676826E-3</v>
      </c>
      <c r="AUQ95">
        <v>1.623763895676826E-3</v>
      </c>
      <c r="AUR95">
        <v>1.623763895676826E-3</v>
      </c>
      <c r="AUS95">
        <v>1.623763895676826E-3</v>
      </c>
      <c r="AUT95">
        <v>1.623763895676826E-3</v>
      </c>
      <c r="AUU95">
        <v>1.623763895676826E-3</v>
      </c>
      <c r="AUV95">
        <v>1.623763895676826E-3</v>
      </c>
      <c r="AUW95">
        <v>1.623763895676826E-3</v>
      </c>
      <c r="AUX95">
        <v>1.623763895676826E-3</v>
      </c>
      <c r="AUY95">
        <v>1.623763895676826E-3</v>
      </c>
      <c r="AUZ95">
        <v>1.623763895676826E-3</v>
      </c>
      <c r="AVA95">
        <v>1.623763895676826E-3</v>
      </c>
      <c r="AVB95">
        <v>1.623763895676826E-3</v>
      </c>
      <c r="AVC95">
        <v>1.623763895676826E-3</v>
      </c>
      <c r="AVD95">
        <v>1.623763895676826E-3</v>
      </c>
      <c r="AVE95">
        <v>1.623763895676826E-3</v>
      </c>
      <c r="AVF95">
        <v>1.623763895676826E-3</v>
      </c>
      <c r="AVG95">
        <v>1.623763895676826E-3</v>
      </c>
      <c r="AVH95">
        <v>1.623763895676826E-3</v>
      </c>
      <c r="AVI95">
        <v>1.623763895676826E-3</v>
      </c>
      <c r="AVJ95">
        <v>1.623763895676826E-3</v>
      </c>
      <c r="AVK95">
        <v>1.623763895676826E-3</v>
      </c>
      <c r="AVL95">
        <v>1.623763895676826E-3</v>
      </c>
      <c r="AVM95">
        <v>1.623763895676826E-3</v>
      </c>
      <c r="AVN95">
        <v>1.623763895676826E-3</v>
      </c>
      <c r="AVO95">
        <v>1.623763895676826E-3</v>
      </c>
      <c r="AVP95">
        <v>1.623763895676826E-3</v>
      </c>
      <c r="AVQ95">
        <v>1.1051876605609021E-3</v>
      </c>
      <c r="AVR95">
        <v>1.1051876605609021E-3</v>
      </c>
      <c r="AVS95">
        <v>1.1051876605609021E-3</v>
      </c>
      <c r="AVT95">
        <v>1.1051876605609021E-3</v>
      </c>
      <c r="AVU95">
        <v>1.1051876605609021E-3</v>
      </c>
      <c r="AVV95">
        <v>1.1051876605609021E-3</v>
      </c>
      <c r="AVW95">
        <v>1.1051876605609021E-3</v>
      </c>
      <c r="AVX95">
        <v>1.1051876605609021E-3</v>
      </c>
      <c r="AVY95">
        <v>1.1051876605609021E-3</v>
      </c>
      <c r="AVZ95">
        <v>1.1051876605609021E-3</v>
      </c>
      <c r="AWA95">
        <v>1.1051876605609021E-3</v>
      </c>
      <c r="AWB95">
        <v>1.0731491862649471E-3</v>
      </c>
      <c r="AWC95">
        <v>1.0731491862649471E-3</v>
      </c>
      <c r="AWD95">
        <v>1.072590375666762E-3</v>
      </c>
      <c r="AWE95">
        <v>1.072590375666762E-3</v>
      </c>
      <c r="AWF95">
        <v>1.072590375666762E-3</v>
      </c>
      <c r="AWG95">
        <v>1.072590375666762E-3</v>
      </c>
      <c r="AWH95">
        <v>1.072590375666762E-3</v>
      </c>
      <c r="AWI95">
        <v>1.072590375666762E-3</v>
      </c>
      <c r="AWJ95">
        <v>1.072590375666762E-3</v>
      </c>
      <c r="AWK95">
        <v>1.072590375666762E-3</v>
      </c>
      <c r="AWL95">
        <v>1.072590375666762E-3</v>
      </c>
      <c r="AWM95">
        <v>1.072590375666762E-3</v>
      </c>
      <c r="AWN95">
        <v>1.072590375666762E-3</v>
      </c>
      <c r="AWO95">
        <v>1.072590375666762E-3</v>
      </c>
      <c r="AWP95">
        <v>1.072590375666762E-3</v>
      </c>
      <c r="AWQ95">
        <v>1.072590375666762E-3</v>
      </c>
      <c r="AWR95">
        <v>1.072590375666762E-3</v>
      </c>
      <c r="AWS95">
        <v>1.0239738536246439E-3</v>
      </c>
      <c r="AWT95">
        <v>1.0239738536246439E-3</v>
      </c>
      <c r="AWU95">
        <v>1.0239738536246439E-3</v>
      </c>
      <c r="AWV95">
        <v>1.0239738536246439E-3</v>
      </c>
      <c r="AWW95">
        <v>1.0239738536246439E-3</v>
      </c>
      <c r="AWX95">
        <v>1.0239738536246439E-3</v>
      </c>
      <c r="AWY95">
        <v>1.0239738536246439E-3</v>
      </c>
      <c r="AWZ95">
        <v>1.0239738536246439E-3</v>
      </c>
      <c r="AXA95">
        <v>1.0239738536246439E-3</v>
      </c>
      <c r="AXB95">
        <v>1.0239738536246439E-3</v>
      </c>
      <c r="AXC95">
        <v>1.0239738536246439E-3</v>
      </c>
      <c r="AXD95">
        <v>1.0239738536246439E-3</v>
      </c>
      <c r="AXE95">
        <v>1.0239738536246439E-3</v>
      </c>
      <c r="AXF95">
        <v>1.0239738536246439E-3</v>
      </c>
      <c r="AXG95">
        <v>1.0239738536246439E-3</v>
      </c>
      <c r="AXH95">
        <v>1.0239738536246439E-3</v>
      </c>
      <c r="AXI95">
        <v>1.0239738536246439E-3</v>
      </c>
      <c r="AXJ95">
        <v>1.0239738536246439E-3</v>
      </c>
      <c r="AXK95">
        <v>1.0239738536246439E-3</v>
      </c>
      <c r="AXL95">
        <v>1.0239738536246439E-3</v>
      </c>
      <c r="AXM95">
        <v>1.0239738536246439E-3</v>
      </c>
      <c r="AXN95">
        <v>1.0239738536246439E-3</v>
      </c>
      <c r="AXO95">
        <v>1.0239738536246439E-3</v>
      </c>
      <c r="AXP95">
        <v>1.0239738536246439E-3</v>
      </c>
      <c r="AXQ95">
        <v>1.0239738536246439E-3</v>
      </c>
      <c r="AXR95">
        <v>1.0239738536246439E-3</v>
      </c>
      <c r="AXS95">
        <v>1.0239738536246439E-3</v>
      </c>
      <c r="AXT95">
        <v>1.0239738536246439E-3</v>
      </c>
      <c r="AXU95">
        <v>1.0239738536246439E-3</v>
      </c>
      <c r="AXV95">
        <v>1.0239738536246439E-3</v>
      </c>
      <c r="AXW95">
        <v>1.0239738536246439E-3</v>
      </c>
      <c r="AXX95">
        <v>1.0239738536246439E-3</v>
      </c>
      <c r="AXY95">
        <v>1.0239738536246439E-3</v>
      </c>
      <c r="AXZ95">
        <v>1.0239738536246439E-3</v>
      </c>
      <c r="AYA95">
        <v>1.0239738536246439E-3</v>
      </c>
      <c r="AYB95">
        <v>1.0239738536246439E-3</v>
      </c>
      <c r="AYC95">
        <v>1.0239738536246439E-3</v>
      </c>
      <c r="AYD95">
        <v>1.0239738536246439E-3</v>
      </c>
      <c r="AYE95">
        <v>1.0239738536246439E-3</v>
      </c>
      <c r="AYF95">
        <v>1.0200621794373471E-3</v>
      </c>
      <c r="AYG95">
        <v>1.0200621794373471E-3</v>
      </c>
      <c r="AYH95">
        <v>1.0200621794373471E-3</v>
      </c>
      <c r="AYI95">
        <v>1.0200621794373471E-3</v>
      </c>
      <c r="AYJ95">
        <v>6.16787197746983E-4</v>
      </c>
      <c r="AYK95">
        <v>6.16787197746983E-4</v>
      </c>
      <c r="AYL95">
        <v>6.16787197746983E-4</v>
      </c>
      <c r="AYM95">
        <v>6.16787197746983E-4</v>
      </c>
      <c r="AYN95">
        <v>6.16787197746983E-4</v>
      </c>
      <c r="AYO95">
        <v>6.16787197746983E-4</v>
      </c>
      <c r="AYP95">
        <v>6.16787197746983E-4</v>
      </c>
      <c r="AYQ95">
        <v>4.0164511744565721E-4</v>
      </c>
      <c r="AYR95">
        <v>4.0164511744565721E-4</v>
      </c>
      <c r="AYS95">
        <v>4.0164511744565721E-4</v>
      </c>
      <c r="AYT95">
        <v>4.0164511744565721E-4</v>
      </c>
      <c r="AYU95">
        <v>4.0164511744565721E-4</v>
      </c>
      <c r="AYV95">
        <v>4.0164511744565721E-4</v>
      </c>
      <c r="AYW95">
        <v>4.0164511744565721E-4</v>
      </c>
      <c r="AYX95">
        <v>4.0164511744565721E-4</v>
      </c>
      <c r="AYY95">
        <v>4.0164511744565721E-4</v>
      </c>
      <c r="AYZ95">
        <v>4.0164511744565721E-4</v>
      </c>
      <c r="AZA95">
        <v>4.0164511744565721E-4</v>
      </c>
      <c r="AZB95">
        <v>4.0164511744565721E-4</v>
      </c>
      <c r="AZC95">
        <v>4.0164511744565721E-4</v>
      </c>
      <c r="AZD95">
        <v>4.0164511744565721E-4</v>
      </c>
      <c r="AZE95">
        <v>4.0164511744565721E-4</v>
      </c>
      <c r="AZF95">
        <v>4.0164511744565721E-4</v>
      </c>
      <c r="AZG95">
        <v>4.0164511744565721E-4</v>
      </c>
      <c r="AZH95">
        <v>4.0164511744565721E-4</v>
      </c>
      <c r="AZI95">
        <v>4.0164511744565721E-4</v>
      </c>
      <c r="AZJ95">
        <v>4.0164511744565721E-4</v>
      </c>
      <c r="AZK95">
        <v>4.0164511744565721E-4</v>
      </c>
      <c r="AZL95">
        <v>4.0164511744565721E-4</v>
      </c>
      <c r="AZM95">
        <v>4.0164511744565721E-4</v>
      </c>
      <c r="AZN95">
        <v>4.0164511744565721E-4</v>
      </c>
      <c r="AZO95">
        <v>4.0164511744565721E-4</v>
      </c>
      <c r="AZP95">
        <v>4.0164511744565721E-4</v>
      </c>
      <c r="AZQ95">
        <v>4.0164511744565721E-4</v>
      </c>
      <c r="AZR95">
        <v>4.0164511744565721E-4</v>
      </c>
      <c r="AZS95">
        <v>4.0164511744565721E-4</v>
      </c>
      <c r="AZT95">
        <v>4.0164511744565721E-4</v>
      </c>
      <c r="AZU95">
        <v>4.0164511744565721E-4</v>
      </c>
      <c r="AZV95">
        <v>4.0164511744565721E-4</v>
      </c>
      <c r="AZW95">
        <v>4.0164511744565721E-4</v>
      </c>
      <c r="AZX95">
        <v>4.0164511744565721E-4</v>
      </c>
      <c r="AZY95">
        <v>4.0164511744565721E-4</v>
      </c>
      <c r="AZZ95">
        <v>4.0164511744565721E-4</v>
      </c>
      <c r="BAA95">
        <v>4.0164511744565721E-4</v>
      </c>
      <c r="BAB95">
        <v>4.0164511744565721E-4</v>
      </c>
      <c r="BAC95">
        <v>4.0164511744565721E-4</v>
      </c>
      <c r="BAD95">
        <v>4.0164511744565721E-4</v>
      </c>
      <c r="BAE95">
        <v>4.0164511744565721E-4</v>
      </c>
      <c r="BAF95">
        <v>4.0164511744565721E-4</v>
      </c>
      <c r="BAG95">
        <v>4.0164511744565721E-4</v>
      </c>
      <c r="BAH95">
        <v>4.0164511744565721E-4</v>
      </c>
      <c r="BAI95">
        <v>4.0164511744565721E-4</v>
      </c>
      <c r="BAJ95">
        <v>4.0164511744565721E-4</v>
      </c>
      <c r="BAK95">
        <v>4.0164511744565721E-4</v>
      </c>
      <c r="BAL95">
        <v>4.0164511744565721E-4</v>
      </c>
      <c r="BAM95">
        <v>4.0164511744565721E-4</v>
      </c>
      <c r="BAN95">
        <v>4.0164511744565721E-4</v>
      </c>
      <c r="BAO95">
        <v>4.0164511744565721E-4</v>
      </c>
      <c r="BAP95">
        <v>4.0164511744565721E-4</v>
      </c>
      <c r="BAQ95">
        <v>4.0164511744565721E-4</v>
      </c>
      <c r="BAR95">
        <v>4.0164511744565721E-4</v>
      </c>
      <c r="BAS95">
        <v>4.0164511744565721E-4</v>
      </c>
      <c r="BAT95">
        <v>4.0164511744565721E-4</v>
      </c>
      <c r="BAU95">
        <v>4.0164511744565721E-4</v>
      </c>
      <c r="BAV95">
        <v>4.0164511744565721E-4</v>
      </c>
      <c r="BAW95">
        <v>4.0164511744565721E-4</v>
      </c>
      <c r="BAX95">
        <v>4.0164511744565721E-4</v>
      </c>
      <c r="BAY95">
        <v>4.0164511744565721E-4</v>
      </c>
      <c r="BAZ95">
        <v>4.0164511744565721E-4</v>
      </c>
      <c r="BBA95">
        <v>4.0164511744565721E-4</v>
      </c>
      <c r="BBB95">
        <v>4.0164511744565721E-4</v>
      </c>
      <c r="BBC95">
        <v>4.0164511744565721E-4</v>
      </c>
      <c r="BBD95">
        <v>4.0164511744565721E-4</v>
      </c>
      <c r="BBE95">
        <v>4.0164511744565721E-4</v>
      </c>
      <c r="BBF95">
        <v>4.0164511744565721E-4</v>
      </c>
      <c r="BBG95">
        <v>4.0164511744565721E-4</v>
      </c>
      <c r="BBH95">
        <v>4.0164511744565721E-4</v>
      </c>
      <c r="BBI95">
        <v>4.0164511744565721E-4</v>
      </c>
      <c r="BBJ95">
        <v>4.0164511744565721E-4</v>
      </c>
      <c r="BBK95">
        <v>4.0164511744565721E-4</v>
      </c>
      <c r="BBL95">
        <v>4.0164511744565721E-4</v>
      </c>
      <c r="BBM95">
        <v>4.0164511744565721E-4</v>
      </c>
      <c r="BBN95">
        <v>4.0164511744565721E-4</v>
      </c>
      <c r="BBO95">
        <v>4.0164511744565721E-4</v>
      </c>
      <c r="BBP95">
        <v>4.0164511744565721E-4</v>
      </c>
      <c r="BBQ95">
        <v>4.0164511744565721E-4</v>
      </c>
      <c r="BBR95">
        <v>4.0164511744565721E-4</v>
      </c>
      <c r="BBS95">
        <v>4.0164511744565721E-4</v>
      </c>
      <c r="BBT95">
        <v>4.0164511744565721E-4</v>
      </c>
      <c r="BBU95">
        <v>4.0164511744565721E-4</v>
      </c>
      <c r="BBV95">
        <v>4.0164511744565721E-4</v>
      </c>
      <c r="BBW95">
        <v>4.0164511744565721E-4</v>
      </c>
      <c r="BBX95">
        <v>4.0164511744565721E-4</v>
      </c>
      <c r="BBY95">
        <v>4.0164511744565721E-4</v>
      </c>
      <c r="BBZ95">
        <v>4.0164511744565721E-4</v>
      </c>
      <c r="BCA95">
        <v>4.0164511744565721E-4</v>
      </c>
      <c r="BCB95">
        <v>4.0164511744565721E-4</v>
      </c>
      <c r="BCC95">
        <v>4.0164511744565721E-4</v>
      </c>
      <c r="BCD95">
        <v>4.0164511744565721E-4</v>
      </c>
      <c r="BCE95">
        <v>4.0164511744565721E-4</v>
      </c>
      <c r="BCF95">
        <v>4.0164511744565721E-4</v>
      </c>
      <c r="BCG95">
        <v>4.0164511744565721E-4</v>
      </c>
      <c r="BCH95">
        <v>4.0164511744565721E-4</v>
      </c>
      <c r="BCI95">
        <v>4.0164511744565721E-4</v>
      </c>
      <c r="BCJ95">
        <v>4.0164511744565721E-4</v>
      </c>
      <c r="BCK95">
        <v>4.0164511744565721E-4</v>
      </c>
      <c r="BCL95">
        <v>4.0164511744565721E-4</v>
      </c>
      <c r="BCM95">
        <v>4.0164511744565721E-4</v>
      </c>
      <c r="BCN95">
        <v>4.0164511744565721E-4</v>
      </c>
      <c r="BCO95">
        <v>4.0164511744565721E-4</v>
      </c>
      <c r="BCP95">
        <v>4.0164511744565721E-4</v>
      </c>
      <c r="BCQ95">
        <v>4.0164511744565721E-4</v>
      </c>
      <c r="BCR95">
        <v>4.0164511744565721E-4</v>
      </c>
      <c r="BCS95">
        <v>4.0164511744565721E-4</v>
      </c>
      <c r="BCT95">
        <v>4.0164511744565721E-4</v>
      </c>
      <c r="BCU95">
        <v>4.0164511744565721E-4</v>
      </c>
      <c r="BCV95">
        <v>4.0164511744565721E-4</v>
      </c>
      <c r="BCW95">
        <v>4.0164511744565721E-4</v>
      </c>
      <c r="BCX95">
        <v>4.0164511744565721E-4</v>
      </c>
      <c r="BCY95">
        <v>4.0164511744565721E-4</v>
      </c>
      <c r="BCZ95">
        <v>4.0164511744565721E-4</v>
      </c>
      <c r="BDA95">
        <v>4.0164511744565721E-4</v>
      </c>
      <c r="BDB95">
        <v>4.0164511744565721E-4</v>
      </c>
      <c r="BDC95">
        <v>4.0164511744565721E-4</v>
      </c>
      <c r="BDD95">
        <v>4.0164511744565721E-4</v>
      </c>
      <c r="BDE95">
        <v>4.0164511744565721E-4</v>
      </c>
      <c r="BDF95">
        <v>4.0164511744565721E-4</v>
      </c>
      <c r="BDG95">
        <v>4.0164511744565721E-4</v>
      </c>
      <c r="BDH95">
        <v>4.0164511744565721E-4</v>
      </c>
      <c r="BDI95">
        <v>4.0164511744565721E-4</v>
      </c>
      <c r="BDJ95">
        <v>4.0164511744565721E-4</v>
      </c>
      <c r="BDK95">
        <v>4.0164511744565721E-4</v>
      </c>
      <c r="BDL95">
        <v>4.0164511744565721E-4</v>
      </c>
      <c r="BDM95">
        <v>4.0164511744565721E-4</v>
      </c>
      <c r="BDN95">
        <v>4.0164511744565721E-4</v>
      </c>
      <c r="BDO95">
        <v>4.0164511744565721E-4</v>
      </c>
      <c r="BDP95">
        <v>4.0164511744565721E-4</v>
      </c>
      <c r="BDQ95">
        <v>4.0164511744565721E-4</v>
      </c>
      <c r="BDR95">
        <v>4.0164511744565721E-4</v>
      </c>
      <c r="BDS95">
        <v>4.0164511744565721E-4</v>
      </c>
      <c r="BDT95">
        <v>4.0164511744565721E-4</v>
      </c>
      <c r="BDU95">
        <v>4.0164511744565721E-4</v>
      </c>
      <c r="BDV95">
        <v>4.0164511744565721E-4</v>
      </c>
      <c r="BDW95">
        <v>4.0164511744565721E-4</v>
      </c>
      <c r="BDX95">
        <v>4.0164511744565721E-4</v>
      </c>
      <c r="BDY95">
        <v>4.0164511744565721E-4</v>
      </c>
      <c r="BDZ95">
        <v>4.0164511744565721E-4</v>
      </c>
      <c r="BEA95">
        <v>4.0164511744565721E-4</v>
      </c>
      <c r="BEB95">
        <v>4.0164511744565721E-4</v>
      </c>
      <c r="BEC95">
        <v>4.0164511744565721E-4</v>
      </c>
      <c r="BED95">
        <v>4.0164511744565721E-4</v>
      </c>
      <c r="BEE95">
        <v>4.0164511744565721E-4</v>
      </c>
      <c r="BEF95">
        <v>4.0164511744565721E-4</v>
      </c>
      <c r="BEG95">
        <v>4.0164511744565721E-4</v>
      </c>
      <c r="BEH95">
        <v>4.0164511744565721E-4</v>
      </c>
      <c r="BEI95">
        <v>2.4964863473926591E-4</v>
      </c>
      <c r="BEJ95">
        <v>2.4964863473926591E-4</v>
      </c>
      <c r="BEK95">
        <v>2.4964863473926591E-4</v>
      </c>
      <c r="BEL95">
        <v>2.4964863473926591E-4</v>
      </c>
      <c r="BEM95">
        <v>2.4964863473926591E-4</v>
      </c>
      <c r="BEN95">
        <v>2.4964863473926591E-4</v>
      </c>
      <c r="BEO95">
        <v>2.4964863473926591E-4</v>
      </c>
      <c r="BEP95">
        <v>2.4964863473926591E-4</v>
      </c>
      <c r="BEQ95">
        <v>2.4964863473926591E-4</v>
      </c>
      <c r="BER95">
        <v>2.4964863473926591E-4</v>
      </c>
      <c r="BES95">
        <v>2.4964863473926591E-4</v>
      </c>
      <c r="BET95">
        <v>2.4964863473926591E-4</v>
      </c>
      <c r="BEU95">
        <v>2.4964863473926591E-4</v>
      </c>
      <c r="BEV95">
        <v>2.4964863473926591E-4</v>
      </c>
      <c r="BEW95">
        <v>2.4964863473926591E-4</v>
      </c>
      <c r="BEX95">
        <v>2.4964863473926591E-4</v>
      </c>
      <c r="BEY95">
        <v>2.4964863473926591E-4</v>
      </c>
      <c r="BEZ95">
        <v>2.4964863473926591E-4</v>
      </c>
      <c r="BFA95">
        <v>2.4964863473926591E-4</v>
      </c>
      <c r="BFB95">
        <v>2.4964863473926591E-4</v>
      </c>
      <c r="BFC95">
        <v>2.4964863473926591E-4</v>
      </c>
      <c r="BFD95">
        <v>2.4964863473926591E-4</v>
      </c>
      <c r="BFE95">
        <v>2.4964863473926591E-4</v>
      </c>
      <c r="BFF95">
        <v>2.4964863473926591E-4</v>
      </c>
      <c r="BFG95">
        <v>2.4964863473926591E-4</v>
      </c>
      <c r="BFH95">
        <v>2.4964863473926591E-4</v>
      </c>
      <c r="BFI95">
        <v>2.4964863473926591E-4</v>
      </c>
      <c r="BFJ95">
        <v>2.4964863473926591E-4</v>
      </c>
      <c r="BFK95">
        <v>2.4964863473926591E-4</v>
      </c>
      <c r="BFL95">
        <v>2.4964863473926591E-4</v>
      </c>
      <c r="BFM95">
        <v>2.4964863473926591E-4</v>
      </c>
      <c r="BFN95">
        <v>2.4964863473926591E-4</v>
      </c>
      <c r="BFO95">
        <v>2.4964863473926591E-4</v>
      </c>
      <c r="BFP95">
        <v>2.4964863473926591E-4</v>
      </c>
      <c r="BFQ95">
        <v>2.4964863473926591E-4</v>
      </c>
      <c r="BFR95">
        <v>2.4126647576648691E-4</v>
      </c>
      <c r="BFS95">
        <v>2.4126647576648691E-4</v>
      </c>
      <c r="BFT95">
        <v>2.4126647576648691E-4</v>
      </c>
      <c r="BFU95">
        <v>2.4126647576648691E-4</v>
      </c>
      <c r="BFV95">
        <v>2.4126647576648691E-4</v>
      </c>
      <c r="BFW95">
        <v>2.4126647576648691E-4</v>
      </c>
      <c r="BFX95">
        <v>2.4126647576648691E-4</v>
      </c>
      <c r="BFY95">
        <v>2.4126647576648691E-4</v>
      </c>
      <c r="BFZ95">
        <v>2.4126647576648691E-4</v>
      </c>
      <c r="BGA95">
        <v>2.4126647576648691E-4</v>
      </c>
      <c r="BGB95">
        <v>2.4126647576648691E-4</v>
      </c>
      <c r="BGC95">
        <v>2.4126647576648691E-4</v>
      </c>
      <c r="BGD95">
        <v>2.4126647576648691E-4</v>
      </c>
      <c r="BGE95">
        <v>2.4126647576648691E-4</v>
      </c>
      <c r="BGF95">
        <v>2.4126647576648691E-4</v>
      </c>
      <c r="BGG95">
        <v>2.4126647576648691E-4</v>
      </c>
      <c r="BGH95">
        <v>2.4126647576648691E-4</v>
      </c>
      <c r="BGI95">
        <v>2.4126647576648691E-4</v>
      </c>
      <c r="BGJ95">
        <v>2.4126647576648691E-4</v>
      </c>
      <c r="BGK95">
        <v>2.4126647576648691E-4</v>
      </c>
      <c r="BGL95">
        <v>2.4126647576648691E-4</v>
      </c>
      <c r="BGM95">
        <v>2.4126647576648691E-4</v>
      </c>
      <c r="BGN95">
        <v>2.4126647576648691E-4</v>
      </c>
      <c r="BGO95">
        <v>2.4126647576648691E-4</v>
      </c>
      <c r="BGP95">
        <v>2.4126647576648691E-4</v>
      </c>
      <c r="BGQ95">
        <v>2.4126647576648691E-4</v>
      </c>
      <c r="BGR95">
        <v>2.4126647576648691E-4</v>
      </c>
      <c r="BGS95">
        <v>2.4126647576648691E-4</v>
      </c>
      <c r="BGT95">
        <v>2.4126647576648691E-4</v>
      </c>
      <c r="BGU95">
        <v>2.4126647576648691E-4</v>
      </c>
      <c r="BGV95">
        <v>2.4126647576648691E-4</v>
      </c>
      <c r="BGW95">
        <v>2.4126647576648691E-4</v>
      </c>
      <c r="BGX95">
        <v>2.4126647576648691E-4</v>
      </c>
      <c r="BGY95">
        <v>2.4126647576648691E-4</v>
      </c>
      <c r="BGZ95">
        <v>2.4126647576648691E-4</v>
      </c>
      <c r="BHA95">
        <v>2.4126647576648691E-4</v>
      </c>
      <c r="BHB95">
        <v>2.4126647576648691E-4</v>
      </c>
      <c r="BHC95">
        <v>2.4126647576648691E-4</v>
      </c>
      <c r="BHD95">
        <v>2.4126647576648691E-4</v>
      </c>
      <c r="BHE95">
        <v>2.4126647576648691E-4</v>
      </c>
      <c r="BHF95">
        <v>2.4126647576648691E-4</v>
      </c>
      <c r="BHG95">
        <v>2.4126647576648691E-4</v>
      </c>
      <c r="BHH95">
        <v>2.4126647576648691E-4</v>
      </c>
      <c r="BHI95">
        <v>2.4126647576648691E-4</v>
      </c>
      <c r="BHJ95">
        <v>2.4126647576648691E-4</v>
      </c>
      <c r="BHK95">
        <v>2.4126647576648691E-4</v>
      </c>
      <c r="BHL95">
        <v>2.4126647576648691E-4</v>
      </c>
      <c r="BHM95">
        <v>2.4126647576648691E-4</v>
      </c>
      <c r="BHN95">
        <v>2.4126647576648691E-4</v>
      </c>
      <c r="BHO95">
        <v>2.4126647576648691E-4</v>
      </c>
      <c r="BHP95">
        <v>2.4126647576648691E-4</v>
      </c>
      <c r="BHQ95">
        <v>2.4126647576648691E-4</v>
      </c>
      <c r="BHR95">
        <v>2.4126647576648691E-4</v>
      </c>
      <c r="BHS95">
        <v>2.4126647576648691E-4</v>
      </c>
      <c r="BHT95">
        <v>2.4126647576648691E-4</v>
      </c>
      <c r="BHU95">
        <v>2.4126647576648691E-4</v>
      </c>
      <c r="BHV95">
        <v>2.4126647576648691E-4</v>
      </c>
      <c r="BHW95">
        <v>2.4126647576648691E-4</v>
      </c>
      <c r="BHX95">
        <v>2.4126647576648691E-4</v>
      </c>
      <c r="BHY95">
        <v>2.4126647576648691E-4</v>
      </c>
      <c r="BHZ95">
        <v>2.4126647576648691E-4</v>
      </c>
      <c r="BIA95">
        <v>2.4126647576648691E-4</v>
      </c>
      <c r="BIB95">
        <v>2.4126647576648691E-4</v>
      </c>
      <c r="BIC95">
        <v>2.4126647576648691E-4</v>
      </c>
      <c r="BID95">
        <v>2.4126647576648691E-4</v>
      </c>
      <c r="BIE95">
        <v>2.4126647576648691E-4</v>
      </c>
      <c r="BIF95">
        <v>2.4126647576648691E-4</v>
      </c>
      <c r="BIG95">
        <v>2.4126647576648691E-4</v>
      </c>
      <c r="BIH95">
        <v>2.4126647576648691E-4</v>
      </c>
      <c r="BII95">
        <v>2.4126647576648691E-4</v>
      </c>
      <c r="BIJ95">
        <v>2.4126647576648691E-4</v>
      </c>
      <c r="BIK95">
        <v>2.4126647576648691E-4</v>
      </c>
      <c r="BIL95">
        <v>2.4126647576648691E-4</v>
      </c>
      <c r="BIM95">
        <v>2.4126647576648691E-4</v>
      </c>
      <c r="BIN95">
        <v>2.4126647576648691E-4</v>
      </c>
      <c r="BIO95">
        <v>2.4126647576648691E-4</v>
      </c>
      <c r="BIP95">
        <v>2.4126647576648691E-4</v>
      </c>
      <c r="BIQ95">
        <v>2.4126647576648691E-4</v>
      </c>
      <c r="BIR95">
        <v>2.4126647576648691E-4</v>
      </c>
      <c r="BIS95">
        <v>2.4126647576648691E-4</v>
      </c>
      <c r="BIT95">
        <v>2.4126647576648691E-4</v>
      </c>
      <c r="BIU95">
        <v>2.4126647576648691E-4</v>
      </c>
      <c r="BIV95">
        <v>2.4126647576648691E-4</v>
      </c>
      <c r="BIW95">
        <v>2.4126647576648691E-4</v>
      </c>
      <c r="BIX95">
        <v>2.4126647576648691E-4</v>
      </c>
      <c r="BIY95">
        <v>2.4126647576648691E-4</v>
      </c>
      <c r="BIZ95">
        <v>2.4126647576648691E-4</v>
      </c>
      <c r="BJA95">
        <v>2.4126647576648691E-4</v>
      </c>
      <c r="BJB95">
        <v>2.4126647576648691E-4</v>
      </c>
      <c r="BJC95">
        <v>2.4126647576648691E-4</v>
      </c>
      <c r="BJD95">
        <v>2.4126647576648691E-4</v>
      </c>
      <c r="BJE95">
        <v>2.4126647576648691E-4</v>
      </c>
      <c r="BJF95">
        <v>2.4126647576648691E-4</v>
      </c>
      <c r="BJG95">
        <v>2.4126647576648691E-4</v>
      </c>
      <c r="BJH95">
        <v>2.4126647576648691E-4</v>
      </c>
      <c r="BJI95">
        <v>2.4126647576648691E-4</v>
      </c>
      <c r="BJJ95">
        <v>2.4126647576648691E-4</v>
      </c>
      <c r="BJK95">
        <v>2.4126647576648691E-4</v>
      </c>
      <c r="BJL95">
        <v>2.4126647576648691E-4</v>
      </c>
      <c r="BJM95">
        <v>2.4126647576648691E-4</v>
      </c>
      <c r="BJN95">
        <v>2.4126647576648691E-4</v>
      </c>
      <c r="BJO95">
        <v>2.4126647576648691E-4</v>
      </c>
      <c r="BJP95">
        <v>2.4126647576648691E-4</v>
      </c>
      <c r="BJQ95">
        <v>2.4126647576648691E-4</v>
      </c>
      <c r="BJR95">
        <v>2.4126647576648691E-4</v>
      </c>
      <c r="BJS95">
        <v>2.4126647576648691E-4</v>
      </c>
      <c r="BJT95">
        <v>2.4126647576648691E-4</v>
      </c>
      <c r="BJU95">
        <v>2.4126647576648691E-4</v>
      </c>
      <c r="BJV95">
        <v>2.4126647576648691E-4</v>
      </c>
      <c r="BJW95">
        <v>2.4126647576648691E-4</v>
      </c>
      <c r="BJX95">
        <v>2.4126647576648691E-4</v>
      </c>
      <c r="BJY95">
        <v>2.4126647576648691E-4</v>
      </c>
      <c r="BJZ95">
        <v>2.4126647576648691E-4</v>
      </c>
      <c r="BKA95">
        <v>2.4126647576648691E-4</v>
      </c>
      <c r="BKB95">
        <v>2.4126647576648691E-4</v>
      </c>
      <c r="BKC95">
        <v>2.4126647576648691E-4</v>
      </c>
      <c r="BKD95">
        <v>2.4126647576648691E-4</v>
      </c>
      <c r="BKE95">
        <v>2.4126647576648691E-4</v>
      </c>
      <c r="BKF95">
        <v>2.4126647576648691E-4</v>
      </c>
      <c r="BKG95">
        <v>2.4126647576648691E-4</v>
      </c>
      <c r="BKH95">
        <v>2.4126647576648691E-4</v>
      </c>
      <c r="BKI95">
        <v>2.4126647576648691E-4</v>
      </c>
      <c r="BKJ95">
        <v>2.4126647576648691E-4</v>
      </c>
      <c r="BKK95">
        <v>2.4126647576648691E-4</v>
      </c>
      <c r="BKL95">
        <v>2.4126647576648691E-4</v>
      </c>
      <c r="BKM95">
        <v>2.4126647576648691E-4</v>
      </c>
      <c r="BKN95">
        <v>2.4126647576648691E-4</v>
      </c>
      <c r="BKO95">
        <v>2.4126647576648691E-4</v>
      </c>
      <c r="BKP95">
        <v>2.4126647576648691E-4</v>
      </c>
      <c r="BKQ95">
        <v>2.4126647576648691E-4</v>
      </c>
      <c r="BKR95">
        <v>2.4126647576648691E-4</v>
      </c>
      <c r="BKS95">
        <v>2.4126647576648691E-4</v>
      </c>
      <c r="BKT95">
        <v>2.4126647576648691E-4</v>
      </c>
      <c r="BKU95">
        <v>2.4126647576648691E-4</v>
      </c>
      <c r="BKV95">
        <v>2.4126647576648691E-4</v>
      </c>
      <c r="BKW95">
        <v>2.4126647576648691E-4</v>
      </c>
      <c r="BKX95">
        <v>2.4126647576648691E-4</v>
      </c>
      <c r="BKY95">
        <v>2.4126647576648691E-4</v>
      </c>
      <c r="BKZ95">
        <v>2.4126647576648691E-4</v>
      </c>
      <c r="BLA95">
        <v>2.4126647576648691E-4</v>
      </c>
      <c r="BLB95">
        <v>2.4126647576648691E-4</v>
      </c>
      <c r="BLC95">
        <v>2.4126647576648691E-4</v>
      </c>
      <c r="BLD95">
        <v>2.4126647576648691E-4</v>
      </c>
      <c r="BLE95">
        <v>2.4126647576648691E-4</v>
      </c>
      <c r="BLF95">
        <v>2.4126647576648691E-4</v>
      </c>
      <c r="BLG95">
        <v>2.4126647576648691E-4</v>
      </c>
      <c r="BLH95">
        <v>2.4126647576648691E-4</v>
      </c>
      <c r="BLI95">
        <v>2.4126647576648691E-4</v>
      </c>
      <c r="BLJ95">
        <v>2.4126647576648691E-4</v>
      </c>
      <c r="BLK95">
        <v>2.4126647576648691E-4</v>
      </c>
      <c r="BLL95">
        <v>2.4126647576648691E-4</v>
      </c>
      <c r="BLM95">
        <v>2.4126647576648691E-4</v>
      </c>
      <c r="BLN95">
        <v>2.4126647576648691E-4</v>
      </c>
      <c r="BLO95">
        <v>2.4126647576648691E-4</v>
      </c>
      <c r="BLP95">
        <v>2.4126647576648691E-4</v>
      </c>
      <c r="BLQ95">
        <v>2.4126647576648691E-4</v>
      </c>
      <c r="BLR95">
        <v>2.4126647576648691E-4</v>
      </c>
      <c r="BLS95">
        <v>2.4126647576648691E-4</v>
      </c>
      <c r="BLT95">
        <v>2.4126647576648691E-4</v>
      </c>
      <c r="BLU95">
        <v>2.4126647576648691E-4</v>
      </c>
      <c r="BLV95">
        <v>2.4126647576648691E-4</v>
      </c>
    </row>
    <row r="96" spans="1:2525" x14ac:dyDescent="0.25">
      <c r="A96">
        <v>999.95117709057695</v>
      </c>
      <c r="B96">
        <v>912.64869206974231</v>
      </c>
      <c r="C96">
        <v>834.54729624760012</v>
      </c>
      <c r="D96">
        <v>818.63105050065087</v>
      </c>
      <c r="E96">
        <v>801.12674531611492</v>
      </c>
      <c r="F96">
        <v>800.89801221698508</v>
      </c>
      <c r="G96">
        <v>753.34135419797053</v>
      </c>
      <c r="H96">
        <v>753.34135419797053</v>
      </c>
      <c r="I96">
        <v>679.33750358548298</v>
      </c>
      <c r="J96">
        <v>679.13868939204997</v>
      </c>
      <c r="K96">
        <v>594.41221021181093</v>
      </c>
      <c r="L96">
        <v>593.4393492734406</v>
      </c>
      <c r="M96">
        <v>520.10184509422118</v>
      </c>
      <c r="N96">
        <v>520.10184509422118</v>
      </c>
      <c r="O96">
        <v>504.51800056706469</v>
      </c>
      <c r="P96">
        <v>480.41528200531093</v>
      </c>
      <c r="Q96">
        <v>460.50131622888603</v>
      </c>
      <c r="R96">
        <v>460.50131622888603</v>
      </c>
      <c r="S96">
        <v>460.50131622888603</v>
      </c>
      <c r="T96">
        <v>460.50131622888603</v>
      </c>
      <c r="U96">
        <v>460.50131622888603</v>
      </c>
      <c r="V96">
        <v>460.50131622888603</v>
      </c>
      <c r="W96">
        <v>460.50131622888603</v>
      </c>
      <c r="X96">
        <v>459.45396118102269</v>
      </c>
      <c r="Y96">
        <v>448.55487158884631</v>
      </c>
      <c r="Z96">
        <v>448.55487158884631</v>
      </c>
      <c r="AA96">
        <v>444.38097087159599</v>
      </c>
      <c r="AB96">
        <v>444.38097087159599</v>
      </c>
      <c r="AC96">
        <v>385.42434828233758</v>
      </c>
      <c r="AD96">
        <v>380.56549758192472</v>
      </c>
      <c r="AE96">
        <v>380.56549758192472</v>
      </c>
      <c r="AF96">
        <v>380.56549758192472</v>
      </c>
      <c r="AG96">
        <v>379.8721863020516</v>
      </c>
      <c r="AH96">
        <v>379.8721863020516</v>
      </c>
      <c r="AI96">
        <v>379.8721863020516</v>
      </c>
      <c r="AJ96">
        <v>379.8721863020516</v>
      </c>
      <c r="AK96">
        <v>379.8721863020516</v>
      </c>
      <c r="AL96">
        <v>379.65556151096303</v>
      </c>
      <c r="AM96">
        <v>286.4796939724983</v>
      </c>
      <c r="AN96">
        <v>286.4796939724983</v>
      </c>
      <c r="AO96">
        <v>189.7416540021849</v>
      </c>
      <c r="AP96">
        <v>188.49310702179329</v>
      </c>
      <c r="AQ96">
        <v>188.49310702179329</v>
      </c>
      <c r="AR96">
        <v>188.49310702179329</v>
      </c>
      <c r="AS96">
        <v>179.7263811148002</v>
      </c>
      <c r="AT96">
        <v>179.7263811148002</v>
      </c>
      <c r="AU96">
        <v>132.67290745178531</v>
      </c>
      <c r="AV96">
        <v>132.67290745178531</v>
      </c>
      <c r="AW96">
        <v>126.3328927519233</v>
      </c>
      <c r="AX96">
        <v>106.56951134382309</v>
      </c>
      <c r="AY96">
        <v>106.56951134382309</v>
      </c>
      <c r="AZ96">
        <v>106.56951134382309</v>
      </c>
      <c r="BA96">
        <v>98.815702850229158</v>
      </c>
      <c r="BB96">
        <v>98.815702850229158</v>
      </c>
      <c r="BC96">
        <v>89.691958998972069</v>
      </c>
      <c r="BD96">
        <v>89.691958998972069</v>
      </c>
      <c r="BE96">
        <v>89.588929226282659</v>
      </c>
      <c r="BF96">
        <v>89.588929226282659</v>
      </c>
      <c r="BG96">
        <v>89.588929226282659</v>
      </c>
      <c r="BH96">
        <v>89.588929226282659</v>
      </c>
      <c r="BI96">
        <v>89.588929226282659</v>
      </c>
      <c r="BJ96">
        <v>89.588929226282659</v>
      </c>
      <c r="BK96">
        <v>89.588929226282659</v>
      </c>
      <c r="BL96">
        <v>66.76152597646491</v>
      </c>
      <c r="BM96">
        <v>61.561347056953252</v>
      </c>
      <c r="BN96">
        <v>61.561347056953252</v>
      </c>
      <c r="BO96">
        <v>43.3519702372353</v>
      </c>
      <c r="BP96">
        <v>43.3519702372353</v>
      </c>
      <c r="BQ96">
        <v>43.3519702372353</v>
      </c>
      <c r="BR96">
        <v>43.3519702372353</v>
      </c>
      <c r="BS96">
        <v>37.771717220718926</v>
      </c>
      <c r="BT96">
        <v>37.771717220718926</v>
      </c>
      <c r="BU96">
        <v>37.771717220718926</v>
      </c>
      <c r="BV96">
        <v>37.771717220718926</v>
      </c>
      <c r="BW96">
        <v>37.771717220718926</v>
      </c>
      <c r="BX96">
        <v>37.566365688368023</v>
      </c>
      <c r="BY96">
        <v>37.566365688368023</v>
      </c>
      <c r="BZ96">
        <v>37.566365688368023</v>
      </c>
      <c r="CA96">
        <v>37.566365688368023</v>
      </c>
      <c r="CB96">
        <v>37.566365688368023</v>
      </c>
      <c r="CC96">
        <v>37.566365688368023</v>
      </c>
      <c r="CD96">
        <v>37.566365688368023</v>
      </c>
      <c r="CE96">
        <v>37.566365688368023</v>
      </c>
      <c r="CF96">
        <v>37.566365688368023</v>
      </c>
      <c r="CG96">
        <v>37.566365688368023</v>
      </c>
      <c r="CH96">
        <v>37.566365688368023</v>
      </c>
      <c r="CI96">
        <v>37.566365688368023</v>
      </c>
      <c r="CJ96">
        <v>37.566365688368023</v>
      </c>
      <c r="CK96">
        <v>37.566365688368023</v>
      </c>
      <c r="CL96">
        <v>37.566365688368023</v>
      </c>
      <c r="CM96">
        <v>37.566365688368023</v>
      </c>
      <c r="CN96">
        <v>37.566365688368023</v>
      </c>
      <c r="CO96">
        <v>37.485819846366788</v>
      </c>
      <c r="CP96">
        <v>37.485819846366788</v>
      </c>
      <c r="CQ96">
        <v>37.485819846366788</v>
      </c>
      <c r="CR96">
        <v>37.485819846366788</v>
      </c>
      <c r="CS96">
        <v>37.485819846366788</v>
      </c>
      <c r="CT96">
        <v>37.485819846366788</v>
      </c>
      <c r="CU96">
        <v>37.485819846366788</v>
      </c>
      <c r="CV96">
        <v>37.485819846366788</v>
      </c>
      <c r="CW96">
        <v>37.485819846366788</v>
      </c>
      <c r="CX96">
        <v>37.485819846366788</v>
      </c>
      <c r="CY96">
        <v>37.485819846366788</v>
      </c>
      <c r="CZ96">
        <v>37.485819846366788</v>
      </c>
      <c r="DA96">
        <v>37.485819846366788</v>
      </c>
      <c r="DB96">
        <v>37.485819846366788</v>
      </c>
      <c r="DC96">
        <v>37.485819846366788</v>
      </c>
      <c r="DD96">
        <v>37.485819846366788</v>
      </c>
      <c r="DE96">
        <v>37.485819846366788</v>
      </c>
      <c r="DF96">
        <v>37.485819846366788</v>
      </c>
      <c r="DG96">
        <v>37.485819846366788</v>
      </c>
      <c r="DH96">
        <v>37.485819846366788</v>
      </c>
      <c r="DI96">
        <v>32.049822854420952</v>
      </c>
      <c r="DJ96">
        <v>32.040404288058738</v>
      </c>
      <c r="DK96">
        <v>32.040404288058738</v>
      </c>
      <c r="DL96">
        <v>32.040404288058738</v>
      </c>
      <c r="DM96">
        <v>32.040404288058738</v>
      </c>
      <c r="DN96">
        <v>32.040404288058738</v>
      </c>
      <c r="DO96">
        <v>32.040404288058738</v>
      </c>
      <c r="DP96">
        <v>32.040404288058738</v>
      </c>
      <c r="DQ96">
        <v>32.040404288058738</v>
      </c>
      <c r="DR96">
        <v>32.040290476966909</v>
      </c>
      <c r="DS96">
        <v>32.040290476966909</v>
      </c>
      <c r="DT96">
        <v>32.040290476966909</v>
      </c>
      <c r="DU96">
        <v>32.040290476966909</v>
      </c>
      <c r="DV96">
        <v>32.040290476966909</v>
      </c>
      <c r="DW96">
        <v>32.040290476966909</v>
      </c>
      <c r="DX96">
        <v>32.040290476966909</v>
      </c>
      <c r="DY96">
        <v>32.040290476966909</v>
      </c>
      <c r="DZ96">
        <v>32.021944725028483</v>
      </c>
      <c r="EA96">
        <v>32.021944725028483</v>
      </c>
      <c r="EB96">
        <v>32.021944725028483</v>
      </c>
      <c r="EC96">
        <v>32.021944725028483</v>
      </c>
      <c r="ED96">
        <v>32.021944725028483</v>
      </c>
      <c r="EE96">
        <v>32.021944725028483</v>
      </c>
      <c r="EF96">
        <v>32.021944725028483</v>
      </c>
      <c r="EG96">
        <v>18.8253955131898</v>
      </c>
      <c r="EH96">
        <v>18.8253955131898</v>
      </c>
      <c r="EI96">
        <v>18.8253955131898</v>
      </c>
      <c r="EJ96">
        <v>18.8253955131898</v>
      </c>
      <c r="EK96">
        <v>18.57506978627573</v>
      </c>
      <c r="EL96">
        <v>18.57506978627573</v>
      </c>
      <c r="EM96">
        <v>18.57506978627573</v>
      </c>
      <c r="EN96">
        <v>18.57506978627573</v>
      </c>
      <c r="EO96">
        <v>17.357473834756071</v>
      </c>
      <c r="EP96">
        <v>15.765157936843099</v>
      </c>
      <c r="EQ96">
        <v>15.765157936843099</v>
      </c>
      <c r="ER96">
        <v>15.765157936843099</v>
      </c>
      <c r="ES96">
        <v>15.765157936843099</v>
      </c>
      <c r="ET96">
        <v>15.765157936843099</v>
      </c>
      <c r="EU96">
        <v>9.2704255329317053</v>
      </c>
      <c r="EV96">
        <v>9.2704255329317053</v>
      </c>
      <c r="EW96">
        <v>9.2704255329317053</v>
      </c>
      <c r="EX96">
        <v>9.2704255329317053</v>
      </c>
      <c r="EY96">
        <v>7.5563561681563316</v>
      </c>
      <c r="EZ96">
        <v>7.4798512718607819</v>
      </c>
      <c r="FA96">
        <v>7.3544511933048193</v>
      </c>
      <c r="FB96">
        <v>7.3544511933048193</v>
      </c>
      <c r="FC96">
        <v>7.3544511933048193</v>
      </c>
      <c r="FD96">
        <v>7.3544511933048193</v>
      </c>
      <c r="FE96">
        <v>7.3544511933048193</v>
      </c>
      <c r="FF96">
        <v>7.3544511933048193</v>
      </c>
      <c r="FG96">
        <v>7.3544511933048193</v>
      </c>
      <c r="FH96">
        <v>7.2524678865956096</v>
      </c>
      <c r="FI96">
        <v>7.2524678865956096</v>
      </c>
      <c r="FJ96">
        <v>7.2524678865956096</v>
      </c>
      <c r="FK96">
        <v>7.2524678865956096</v>
      </c>
      <c r="FL96">
        <v>7.2524678865956096</v>
      </c>
      <c r="FM96">
        <v>7.2524678865956096</v>
      </c>
      <c r="FN96">
        <v>7.2524678865956096</v>
      </c>
      <c r="FO96">
        <v>7.2524678865956096</v>
      </c>
      <c r="FP96">
        <v>7.2524678865956096</v>
      </c>
      <c r="FQ96">
        <v>7.2524678865956096</v>
      </c>
      <c r="FR96">
        <v>7.2524678865956096</v>
      </c>
      <c r="FS96">
        <v>7.2524678865956096</v>
      </c>
      <c r="FT96">
        <v>7.2524678865956096</v>
      </c>
      <c r="FU96">
        <v>7.2524678865956096</v>
      </c>
      <c r="FV96">
        <v>7.2524678865956096</v>
      </c>
      <c r="FW96">
        <v>7.2524678865956096</v>
      </c>
      <c r="FX96">
        <v>7.2524678865956096</v>
      </c>
      <c r="FY96">
        <v>7.2524678865956096</v>
      </c>
      <c r="FZ96">
        <v>7.2524678865956096</v>
      </c>
      <c r="GA96">
        <v>7.2524678865956096</v>
      </c>
      <c r="GB96">
        <v>7.2135303366544594</v>
      </c>
      <c r="GC96">
        <v>7.2135303366544594</v>
      </c>
      <c r="GD96">
        <v>7.2135303366544594</v>
      </c>
      <c r="GE96">
        <v>7.2135303366544594</v>
      </c>
      <c r="GF96">
        <v>7.2135303366544594</v>
      </c>
      <c r="GG96">
        <v>7.2135303366544594</v>
      </c>
      <c r="GH96">
        <v>7.2135303366544594</v>
      </c>
      <c r="GI96">
        <v>7.2135303366544594</v>
      </c>
      <c r="GJ96">
        <v>7.2135303366544594</v>
      </c>
      <c r="GK96">
        <v>7.2135303366544594</v>
      </c>
      <c r="GL96">
        <v>7.2057941627331816</v>
      </c>
      <c r="GM96">
        <v>7.2057941627331816</v>
      </c>
      <c r="GN96">
        <v>7.2057941627331816</v>
      </c>
      <c r="GO96">
        <v>7.2057941627331816</v>
      </c>
      <c r="GP96">
        <v>7.2057941627331816</v>
      </c>
      <c r="GQ96">
        <v>7.2057941627331816</v>
      </c>
      <c r="GR96">
        <v>5.6038637422082394</v>
      </c>
      <c r="GS96">
        <v>5.5611015062629088</v>
      </c>
      <c r="GT96">
        <v>5.5611015062629088</v>
      </c>
      <c r="GU96">
        <v>5.5611015062629088</v>
      </c>
      <c r="GV96">
        <v>5.5611015062629088</v>
      </c>
      <c r="GW96">
        <v>5.5611015062629088</v>
      </c>
      <c r="GX96">
        <v>5.5611015062629088</v>
      </c>
      <c r="GY96">
        <v>5.5611015062629088</v>
      </c>
      <c r="GZ96">
        <v>5.5611015062629088</v>
      </c>
      <c r="HA96">
        <v>5.5611015062629088</v>
      </c>
      <c r="HB96">
        <v>5.5611015062629088</v>
      </c>
      <c r="HC96">
        <v>5.5611015062629088</v>
      </c>
      <c r="HD96">
        <v>5.5611015062629088</v>
      </c>
      <c r="HE96">
        <v>5.5611015062629088</v>
      </c>
      <c r="HF96">
        <v>5.5611015062629088</v>
      </c>
      <c r="HG96">
        <v>5.5611015062629088</v>
      </c>
      <c r="HH96">
        <v>5.5611015062629088</v>
      </c>
      <c r="HI96">
        <v>5.5611015062629088</v>
      </c>
      <c r="HJ96">
        <v>5.5611015062629088</v>
      </c>
      <c r="HK96">
        <v>5.5611015062629088</v>
      </c>
      <c r="HL96">
        <v>5.5087333161347729</v>
      </c>
      <c r="HM96">
        <v>5.5087333161347729</v>
      </c>
      <c r="HN96">
        <v>5.5087333161347729</v>
      </c>
      <c r="HO96">
        <v>5.5087333161347729</v>
      </c>
      <c r="HP96">
        <v>5.5087333161347729</v>
      </c>
      <c r="HQ96">
        <v>5.5087333161347729</v>
      </c>
      <c r="HR96">
        <v>5.5087333161347729</v>
      </c>
      <c r="HS96">
        <v>5.5035743766923266</v>
      </c>
      <c r="HT96">
        <v>5.5035743766923266</v>
      </c>
      <c r="HU96">
        <v>5.5035743766923266</v>
      </c>
      <c r="HV96">
        <v>5.4911587228218464</v>
      </c>
      <c r="HW96">
        <v>5.4911587228218464</v>
      </c>
      <c r="HX96">
        <v>4.7385943337105942</v>
      </c>
      <c r="HY96">
        <v>4.7385943337105942</v>
      </c>
      <c r="HZ96">
        <v>4.7385943337105942</v>
      </c>
      <c r="IA96">
        <v>4.7385943337105942</v>
      </c>
      <c r="IB96">
        <v>4.7385943337105942</v>
      </c>
      <c r="IC96">
        <v>4.7385943337105942</v>
      </c>
      <c r="ID96">
        <v>4.7385943337105942</v>
      </c>
      <c r="IE96">
        <v>4.7385943337105942</v>
      </c>
      <c r="IF96">
        <v>4.7385943337105942</v>
      </c>
      <c r="IG96">
        <v>4.7385943337105942</v>
      </c>
      <c r="IH96">
        <v>4.7385943337105942</v>
      </c>
      <c r="II96">
        <v>4.7385943337105942</v>
      </c>
      <c r="IJ96">
        <v>4.7385943337105942</v>
      </c>
      <c r="IK96">
        <v>4.7385943337105942</v>
      </c>
      <c r="IL96">
        <v>4.7385943337105942</v>
      </c>
      <c r="IM96">
        <v>4.7385943337105942</v>
      </c>
      <c r="IN96">
        <v>4.7385943337105942</v>
      </c>
      <c r="IO96">
        <v>4.7385943337105942</v>
      </c>
      <c r="IP96">
        <v>4.7385943337105942</v>
      </c>
      <c r="IQ96">
        <v>4.7385943337105942</v>
      </c>
      <c r="IR96">
        <v>4.7385943337105942</v>
      </c>
      <c r="IS96">
        <v>4.7385943337105942</v>
      </c>
      <c r="IT96">
        <v>4.7385943337105942</v>
      </c>
      <c r="IU96">
        <v>4.7385943337105942</v>
      </c>
      <c r="IV96">
        <v>4.7385906083066063</v>
      </c>
      <c r="IW96">
        <v>4.7385906083066063</v>
      </c>
      <c r="IX96">
        <v>4.7385906083066063</v>
      </c>
      <c r="IY96">
        <v>4.7385906083066063</v>
      </c>
      <c r="IZ96">
        <v>4.7385906083066063</v>
      </c>
      <c r="JA96">
        <v>4.7385906083066063</v>
      </c>
      <c r="JB96">
        <v>4.7385906083066063</v>
      </c>
      <c r="JC96">
        <v>4.7385906083066063</v>
      </c>
      <c r="JD96">
        <v>4.7385906083066063</v>
      </c>
      <c r="JE96">
        <v>4.7385906083066063</v>
      </c>
      <c r="JF96">
        <v>4.7385906083066063</v>
      </c>
      <c r="JG96">
        <v>4.7385906083066063</v>
      </c>
      <c r="JH96">
        <v>4.7385906083066063</v>
      </c>
      <c r="JI96">
        <v>4.7385906083066063</v>
      </c>
      <c r="JJ96">
        <v>4.7385906083066063</v>
      </c>
      <c r="JK96">
        <v>2.810657349338157</v>
      </c>
      <c r="JL96">
        <v>2.810657349338157</v>
      </c>
      <c r="JM96">
        <v>2.810657349338157</v>
      </c>
      <c r="JN96">
        <v>2.810657349338157</v>
      </c>
      <c r="JO96">
        <v>2.810657349338157</v>
      </c>
      <c r="JP96">
        <v>2.810657349338157</v>
      </c>
      <c r="JQ96">
        <v>2.810657349338157</v>
      </c>
      <c r="JR96">
        <v>2.810657349338157</v>
      </c>
      <c r="JS96">
        <v>2.810657349338157</v>
      </c>
      <c r="JT96">
        <v>2.810657349338157</v>
      </c>
      <c r="JU96">
        <v>2.810657349338157</v>
      </c>
      <c r="JV96">
        <v>2.810657349338157</v>
      </c>
      <c r="JW96">
        <v>2.810657349338157</v>
      </c>
      <c r="JX96">
        <v>2.810657349338157</v>
      </c>
      <c r="JY96">
        <v>2.810657349338157</v>
      </c>
      <c r="JZ96">
        <v>2.810657349338157</v>
      </c>
      <c r="KA96">
        <v>2.810657349338157</v>
      </c>
      <c r="KB96">
        <v>2.800598758570823</v>
      </c>
      <c r="KC96">
        <v>2.800598758570823</v>
      </c>
      <c r="KD96">
        <v>2.800598758570823</v>
      </c>
      <c r="KE96">
        <v>2.800598758570823</v>
      </c>
      <c r="KF96">
        <v>2.800598758570823</v>
      </c>
      <c r="KG96">
        <v>2.800598758570823</v>
      </c>
      <c r="KH96">
        <v>2.800598758570823</v>
      </c>
      <c r="KI96">
        <v>2.800598758570823</v>
      </c>
      <c r="KJ96">
        <v>2.800598758570823</v>
      </c>
      <c r="KK96">
        <v>2.800598758570823</v>
      </c>
      <c r="KL96">
        <v>2.800598758570823</v>
      </c>
      <c r="KM96">
        <v>2.800598758570823</v>
      </c>
      <c r="KN96">
        <v>2.800598758570823</v>
      </c>
      <c r="KO96">
        <v>2.800598758570823</v>
      </c>
      <c r="KP96">
        <v>2.800598758570823</v>
      </c>
      <c r="KQ96">
        <v>2.800598758570823</v>
      </c>
      <c r="KR96">
        <v>2.800598758570823</v>
      </c>
      <c r="KS96">
        <v>2.800598758570823</v>
      </c>
      <c r="KT96">
        <v>2.800598758570823</v>
      </c>
      <c r="KU96">
        <v>2.800598758570823</v>
      </c>
      <c r="KV96">
        <v>2.800598758570823</v>
      </c>
      <c r="KW96">
        <v>2.800598758570823</v>
      </c>
      <c r="KX96">
        <v>2.800598758570823</v>
      </c>
      <c r="KY96">
        <v>2.800598758570823</v>
      </c>
      <c r="KZ96">
        <v>2.800598758570823</v>
      </c>
      <c r="LA96">
        <v>2.800598758570823</v>
      </c>
      <c r="LB96">
        <v>2.7985114147164021</v>
      </c>
      <c r="LC96">
        <v>2.7985114147164021</v>
      </c>
      <c r="LD96">
        <v>2.7985114147164021</v>
      </c>
      <c r="LE96">
        <v>2.7985114147164021</v>
      </c>
      <c r="LF96">
        <v>2.7985114147164021</v>
      </c>
      <c r="LG96">
        <v>2.7985114147164021</v>
      </c>
      <c r="LH96">
        <v>2.7044796102789701</v>
      </c>
      <c r="LI96">
        <v>2.7044796102789701</v>
      </c>
      <c r="LJ96">
        <v>2.7044796102789701</v>
      </c>
      <c r="LK96">
        <v>2.7044796102789701</v>
      </c>
      <c r="LL96">
        <v>2.7044796102789701</v>
      </c>
      <c r="LM96">
        <v>2.7044796102789701</v>
      </c>
      <c r="LN96">
        <v>2.7044796102789701</v>
      </c>
      <c r="LO96">
        <v>2.7044796102789701</v>
      </c>
      <c r="LP96">
        <v>2.7044796102789701</v>
      </c>
      <c r="LQ96">
        <v>2.7044796102789701</v>
      </c>
      <c r="LR96">
        <v>2.7044796102789701</v>
      </c>
      <c r="LS96">
        <v>2.7002218460611971</v>
      </c>
      <c r="LT96">
        <v>2.7002218460611971</v>
      </c>
      <c r="LU96">
        <v>2.7002218460611971</v>
      </c>
      <c r="LV96">
        <v>2.7002218460611971</v>
      </c>
      <c r="LW96">
        <v>2.7002218460611971</v>
      </c>
      <c r="LX96">
        <v>2.7002218460611971</v>
      </c>
      <c r="LY96">
        <v>2.6447500218707418</v>
      </c>
      <c r="LZ96">
        <v>2.6447500218707418</v>
      </c>
      <c r="MA96">
        <v>2.6447500218707418</v>
      </c>
      <c r="MB96">
        <v>2.6444307547489792</v>
      </c>
      <c r="MC96">
        <v>2.6444307547489792</v>
      </c>
      <c r="MD96">
        <v>2.6444307547489792</v>
      </c>
      <c r="ME96">
        <v>2.6444307547489792</v>
      </c>
      <c r="MF96">
        <v>2.6444307547489792</v>
      </c>
      <c r="MG96">
        <v>2.6444307547489792</v>
      </c>
      <c r="MH96">
        <v>2.6444307547489792</v>
      </c>
      <c r="MI96">
        <v>2.6444307547489792</v>
      </c>
      <c r="MJ96">
        <v>2.6444307547489792</v>
      </c>
      <c r="MK96">
        <v>2.6444307547489792</v>
      </c>
      <c r="ML96">
        <v>2.6444307547489792</v>
      </c>
      <c r="MM96">
        <v>2.6444307547489792</v>
      </c>
      <c r="MN96">
        <v>2.6444307547489792</v>
      </c>
      <c r="MO96">
        <v>2.6435441085998579</v>
      </c>
      <c r="MP96">
        <v>2.6435441085998579</v>
      </c>
      <c r="MQ96">
        <v>2.6435441085998579</v>
      </c>
      <c r="MR96">
        <v>2.6435441085998579</v>
      </c>
      <c r="MS96">
        <v>2.63960188609986</v>
      </c>
      <c r="MT96">
        <v>2.63960188609986</v>
      </c>
      <c r="MU96">
        <v>2.63960188609986</v>
      </c>
      <c r="MV96">
        <v>2.63960188609986</v>
      </c>
      <c r="MW96">
        <v>2.63960188609986</v>
      </c>
      <c r="MX96">
        <v>2.63960188609986</v>
      </c>
      <c r="MY96">
        <v>2.63960188609986</v>
      </c>
      <c r="MZ96">
        <v>2.63960188609986</v>
      </c>
      <c r="NA96">
        <v>2.63960188609986</v>
      </c>
      <c r="NB96">
        <v>2.63960188609986</v>
      </c>
      <c r="NC96">
        <v>2.5269691395508338</v>
      </c>
      <c r="ND96">
        <v>2.5269691395508338</v>
      </c>
      <c r="NE96">
        <v>2.5269691395508338</v>
      </c>
      <c r="NF96">
        <v>0.90535331181341905</v>
      </c>
      <c r="NG96">
        <v>0.90535331181341905</v>
      </c>
      <c r="NH96">
        <v>0.90535331181341905</v>
      </c>
      <c r="NI96">
        <v>0.90535331181341905</v>
      </c>
      <c r="NJ96">
        <v>0.8291803490131906</v>
      </c>
      <c r="NK96">
        <v>0.58814224051116126</v>
      </c>
      <c r="NL96">
        <v>0.58812808397600724</v>
      </c>
      <c r="NM96">
        <v>0.58812808397600724</v>
      </c>
      <c r="NN96">
        <v>0.58812808397600724</v>
      </c>
      <c r="NO96">
        <v>0.58812808397600724</v>
      </c>
      <c r="NP96">
        <v>0.58812808397600724</v>
      </c>
      <c r="NQ96">
        <v>0.58812808397600724</v>
      </c>
      <c r="NR96">
        <v>0.58812808397600724</v>
      </c>
      <c r="NS96">
        <v>0.58812808397600724</v>
      </c>
      <c r="NT96">
        <v>0.58812808397600724</v>
      </c>
      <c r="NU96">
        <v>0.58812808397600724</v>
      </c>
      <c r="NV96">
        <v>0.58812808397600724</v>
      </c>
      <c r="NW96">
        <v>0.58812808397600724</v>
      </c>
      <c r="NX96">
        <v>0.58812808397600724</v>
      </c>
      <c r="NY96">
        <v>0.58812808397600724</v>
      </c>
      <c r="NZ96">
        <v>0.58812808397600724</v>
      </c>
      <c r="OA96">
        <v>0.58812808397600724</v>
      </c>
      <c r="OB96">
        <v>0.58812808397600724</v>
      </c>
      <c r="OC96">
        <v>0.58812808397600724</v>
      </c>
      <c r="OD96">
        <v>0.58812808397600724</v>
      </c>
      <c r="OE96">
        <v>0.58812808397600724</v>
      </c>
      <c r="OF96">
        <v>0.58812808397600724</v>
      </c>
      <c r="OG96">
        <v>0.58812808397600724</v>
      </c>
      <c r="OH96">
        <v>0.58812808397600724</v>
      </c>
      <c r="OI96">
        <v>0.58812808397600724</v>
      </c>
      <c r="OJ96">
        <v>0.58812808397600724</v>
      </c>
      <c r="OK96">
        <v>0.57384637524798709</v>
      </c>
      <c r="OL96">
        <v>0.57384637524798709</v>
      </c>
      <c r="OM96">
        <v>0.57384637524798709</v>
      </c>
      <c r="ON96">
        <v>0.57384637524798709</v>
      </c>
      <c r="OO96">
        <v>0.57384637524798709</v>
      </c>
      <c r="OP96">
        <v>0.57384637524798709</v>
      </c>
      <c r="OQ96">
        <v>0.57384637524798709</v>
      </c>
      <c r="OR96">
        <v>0.57384637524798709</v>
      </c>
      <c r="OS96">
        <v>0.57384637524798709</v>
      </c>
      <c r="OT96">
        <v>0.57384637524798709</v>
      </c>
      <c r="OU96">
        <v>0.57384637524798709</v>
      </c>
      <c r="OV96">
        <v>0.57384637524798709</v>
      </c>
      <c r="OW96">
        <v>0.5733516415983938</v>
      </c>
      <c r="OX96">
        <v>0.5733516415983938</v>
      </c>
      <c r="OY96">
        <v>0.5733516415983938</v>
      </c>
      <c r="OZ96">
        <v>0.5733516415983938</v>
      </c>
      <c r="PA96">
        <v>0.5733516415983938</v>
      </c>
      <c r="PB96">
        <v>0.57160219188567518</v>
      </c>
      <c r="PC96">
        <v>0.57160219188567518</v>
      </c>
      <c r="PD96">
        <v>0.57160219188567518</v>
      </c>
      <c r="PE96">
        <v>0.57160219188567518</v>
      </c>
      <c r="PF96">
        <v>0.57160219188567518</v>
      </c>
      <c r="PG96">
        <v>0.41910333845151382</v>
      </c>
      <c r="PH96">
        <v>0.41910333845151382</v>
      </c>
      <c r="PI96">
        <v>0.41910333845151382</v>
      </c>
      <c r="PJ96">
        <v>0.41910333845151382</v>
      </c>
      <c r="PK96">
        <v>0.41897704725632401</v>
      </c>
      <c r="PL96">
        <v>0.41897704725632401</v>
      </c>
      <c r="PM96">
        <v>0.41897704725632401</v>
      </c>
      <c r="PN96">
        <v>0.41897704725632401</v>
      </c>
      <c r="PO96">
        <v>0.41897704725632401</v>
      </c>
      <c r="PP96">
        <v>0.41897704725632401</v>
      </c>
      <c r="PQ96">
        <v>0.41897704725632401</v>
      </c>
      <c r="PR96">
        <v>0.41897704725632401</v>
      </c>
      <c r="PS96">
        <v>0.41897704725632401</v>
      </c>
      <c r="PT96">
        <v>0.41897704725632401</v>
      </c>
      <c r="PU96">
        <v>0.41897704725632401</v>
      </c>
      <c r="PV96">
        <v>0.41897704725632401</v>
      </c>
      <c r="PW96">
        <v>0.41897704725632401</v>
      </c>
      <c r="PX96">
        <v>0.41897704725632401</v>
      </c>
      <c r="PY96">
        <v>0.41897704725632401</v>
      </c>
      <c r="PZ96">
        <v>0.41897704725632401</v>
      </c>
      <c r="QA96">
        <v>0.41897704725632401</v>
      </c>
      <c r="QB96">
        <v>0.41897704725632401</v>
      </c>
      <c r="QC96">
        <v>0.41897704725632401</v>
      </c>
      <c r="QD96">
        <v>0.41897704725632401</v>
      </c>
      <c r="QE96">
        <v>0.41897704725632401</v>
      </c>
      <c r="QF96">
        <v>0.41897704725632401</v>
      </c>
      <c r="QG96">
        <v>0.41746546458823292</v>
      </c>
      <c r="QH96">
        <v>0.41746546458823292</v>
      </c>
      <c r="QI96">
        <v>0.41746546458823292</v>
      </c>
      <c r="QJ96">
        <v>0.41746546458823292</v>
      </c>
      <c r="QK96">
        <v>0.41746546458823292</v>
      </c>
      <c r="QL96">
        <v>0.41746546458823292</v>
      </c>
      <c r="QM96">
        <v>0.41746546458823292</v>
      </c>
      <c r="QN96">
        <v>0.41746546458823292</v>
      </c>
      <c r="QO96">
        <v>0.41746546458823292</v>
      </c>
      <c r="QP96">
        <v>0.41746546458823292</v>
      </c>
      <c r="QQ96">
        <v>0.41746546458823292</v>
      </c>
      <c r="QR96">
        <v>0.41746546458823292</v>
      </c>
      <c r="QS96">
        <v>0.41746546458823292</v>
      </c>
      <c r="QT96">
        <v>0.41746546458823292</v>
      </c>
      <c r="QU96">
        <v>0.41746546458823292</v>
      </c>
      <c r="QV96">
        <v>0.41746546458823292</v>
      </c>
      <c r="QW96">
        <v>0.41746546458823292</v>
      </c>
      <c r="QX96">
        <v>0.41746546458823292</v>
      </c>
      <c r="QY96">
        <v>0.41746546458823292</v>
      </c>
      <c r="QZ96">
        <v>0.41746546458823292</v>
      </c>
      <c r="RA96">
        <v>0.41746546458823292</v>
      </c>
      <c r="RB96">
        <v>0.41746546458823292</v>
      </c>
      <c r="RC96">
        <v>0.41746546458823292</v>
      </c>
      <c r="RD96">
        <v>0.41746546458823292</v>
      </c>
      <c r="RE96">
        <v>0.41746546458823292</v>
      </c>
      <c r="RF96">
        <v>0.41746546458823292</v>
      </c>
      <c r="RG96">
        <v>0.41746546458823292</v>
      </c>
      <c r="RH96">
        <v>0.41746546458823292</v>
      </c>
      <c r="RI96">
        <v>0.41441566261353707</v>
      </c>
      <c r="RJ96">
        <v>0.41441566261353707</v>
      </c>
      <c r="RK96">
        <v>0.41441566261353707</v>
      </c>
      <c r="RL96">
        <v>0.41441566261353707</v>
      </c>
      <c r="RM96">
        <v>0.41441566261353707</v>
      </c>
      <c r="RN96">
        <v>0.41441566261353707</v>
      </c>
      <c r="RO96">
        <v>0.41441566261353707</v>
      </c>
      <c r="RP96">
        <v>0.41441566261353707</v>
      </c>
      <c r="RQ96">
        <v>0.41441566261353707</v>
      </c>
      <c r="RR96">
        <v>0.41441566261353707</v>
      </c>
      <c r="RS96">
        <v>0.4107480023874478</v>
      </c>
      <c r="RT96">
        <v>0.4107480023874478</v>
      </c>
      <c r="RU96">
        <v>0.4107480023874478</v>
      </c>
      <c r="RV96">
        <v>0.4107480023874478</v>
      </c>
      <c r="RW96">
        <v>0.4107480023874478</v>
      </c>
      <c r="RX96">
        <v>0.4105427326277144</v>
      </c>
      <c r="RY96">
        <v>0.4105427326277144</v>
      </c>
      <c r="RZ96">
        <v>0.4105427326277144</v>
      </c>
      <c r="SA96">
        <v>0.4105427326277144</v>
      </c>
      <c r="SB96">
        <v>0.4105427326277144</v>
      </c>
      <c r="SC96">
        <v>0.4105427326277144</v>
      </c>
      <c r="SD96">
        <v>0.4105427326277144</v>
      </c>
      <c r="SE96">
        <v>0.4105427326277144</v>
      </c>
      <c r="SF96">
        <v>0.4105427326277144</v>
      </c>
      <c r="SG96">
        <v>0.40759817331567688</v>
      </c>
      <c r="SH96">
        <v>0.40759817331567688</v>
      </c>
      <c r="SI96">
        <v>0.40759817331567688</v>
      </c>
      <c r="SJ96">
        <v>0.40759817331567688</v>
      </c>
      <c r="SK96">
        <v>0.40759817331567688</v>
      </c>
      <c r="SL96">
        <v>0.40759817331567688</v>
      </c>
      <c r="SM96">
        <v>0.40759817331567688</v>
      </c>
      <c r="SN96">
        <v>0.40759817331567688</v>
      </c>
      <c r="SO96">
        <v>0.40759817331567688</v>
      </c>
      <c r="SP96">
        <v>0.40759817331567688</v>
      </c>
      <c r="SQ96">
        <v>0.40759817331567688</v>
      </c>
      <c r="SR96">
        <v>0.40759817331567688</v>
      </c>
      <c r="SS96">
        <v>0.40759817331567688</v>
      </c>
      <c r="ST96">
        <v>0.40759817331567688</v>
      </c>
      <c r="SU96">
        <v>0.40759817331567688</v>
      </c>
      <c r="SV96">
        <v>0.40759817331567688</v>
      </c>
      <c r="SW96">
        <v>0.40759817331567688</v>
      </c>
      <c r="SX96">
        <v>0.40759817331567688</v>
      </c>
      <c r="SY96">
        <v>0.40759817331567688</v>
      </c>
      <c r="SZ96">
        <v>0.40759817331567688</v>
      </c>
      <c r="TA96">
        <v>0.40759817331567688</v>
      </c>
      <c r="TB96">
        <v>0.40759817331567688</v>
      </c>
      <c r="TC96">
        <v>0.40759817331567688</v>
      </c>
      <c r="TD96">
        <v>0.40759817331567688</v>
      </c>
      <c r="TE96">
        <v>0.40759817331567688</v>
      </c>
      <c r="TF96">
        <v>0.40759817331567688</v>
      </c>
      <c r="TG96">
        <v>0.40759817331567688</v>
      </c>
      <c r="TH96">
        <v>0.40759817331567688</v>
      </c>
      <c r="TI96">
        <v>0.40759817331567688</v>
      </c>
      <c r="TJ96">
        <v>0.40759817331567688</v>
      </c>
      <c r="TK96">
        <v>0.40759817331567688</v>
      </c>
      <c r="TL96">
        <v>0.40759817331567688</v>
      </c>
      <c r="TM96">
        <v>0.40759817331567688</v>
      </c>
      <c r="TN96">
        <v>0.40759817331567688</v>
      </c>
      <c r="TO96">
        <v>0.40759817331567688</v>
      </c>
      <c r="TP96">
        <v>0.40759817331567688</v>
      </c>
      <c r="TQ96">
        <v>0.40759817331567688</v>
      </c>
      <c r="TR96">
        <v>0.40759817331567688</v>
      </c>
      <c r="TS96">
        <v>0.40759817331567688</v>
      </c>
      <c r="TT96">
        <v>0.40759817331567688</v>
      </c>
      <c r="TU96">
        <v>0.40759817331567688</v>
      </c>
      <c r="TV96">
        <v>0.40759817331567688</v>
      </c>
      <c r="TW96">
        <v>0.40759817331567688</v>
      </c>
      <c r="TX96">
        <v>0.40759817331567688</v>
      </c>
      <c r="TY96">
        <v>0.40759817331567688</v>
      </c>
      <c r="TZ96">
        <v>0.40759817331567688</v>
      </c>
      <c r="UA96">
        <v>0.40759817331567688</v>
      </c>
      <c r="UB96">
        <v>0.40759817331567688</v>
      </c>
      <c r="UC96">
        <v>0.40759817331567688</v>
      </c>
      <c r="UD96">
        <v>0.40759817331567688</v>
      </c>
      <c r="UE96">
        <v>0.40759817331567688</v>
      </c>
      <c r="UF96">
        <v>0.40759817331567688</v>
      </c>
      <c r="UG96">
        <v>0.40759817331567688</v>
      </c>
      <c r="UH96">
        <v>0.40759817331567688</v>
      </c>
      <c r="UI96">
        <v>0.40759817331567688</v>
      </c>
      <c r="UJ96">
        <v>0.40759817331567688</v>
      </c>
      <c r="UK96">
        <v>0.40759817331567688</v>
      </c>
      <c r="UL96">
        <v>0.40759817331567688</v>
      </c>
      <c r="UM96">
        <v>0.40759817331567688</v>
      </c>
      <c r="UN96">
        <v>0.40759817331567688</v>
      </c>
      <c r="UO96">
        <v>0.40759817331567688</v>
      </c>
      <c r="UP96">
        <v>0.40759817331567688</v>
      </c>
      <c r="UQ96">
        <v>0.40759817331567688</v>
      </c>
      <c r="UR96">
        <v>0.40759817331567688</v>
      </c>
      <c r="US96">
        <v>0.40759817331567688</v>
      </c>
      <c r="UT96">
        <v>0.40759817331567688</v>
      </c>
      <c r="UU96">
        <v>0.40759817331567688</v>
      </c>
      <c r="UV96">
        <v>0.40759817331567688</v>
      </c>
      <c r="UW96">
        <v>0.40759817331567688</v>
      </c>
      <c r="UX96">
        <v>0.40759817331567688</v>
      </c>
      <c r="UY96">
        <v>0.40759817331567688</v>
      </c>
      <c r="UZ96">
        <v>0.40759817331567688</v>
      </c>
      <c r="VA96">
        <v>0.40759817331567688</v>
      </c>
      <c r="VB96">
        <v>0.40665043054115468</v>
      </c>
      <c r="VC96">
        <v>0.40665043054115468</v>
      </c>
      <c r="VD96">
        <v>0.40665043054115468</v>
      </c>
      <c r="VE96">
        <v>0.40665043054115468</v>
      </c>
      <c r="VF96">
        <v>0.40665043054115468</v>
      </c>
      <c r="VG96">
        <v>0.40665043054115468</v>
      </c>
      <c r="VH96">
        <v>0.40665043054115468</v>
      </c>
      <c r="VI96">
        <v>0.40665043054115468</v>
      </c>
      <c r="VJ96">
        <v>0.40665043054115468</v>
      </c>
      <c r="VK96">
        <v>0.40665043054115468</v>
      </c>
      <c r="VL96">
        <v>0.40665043054115468</v>
      </c>
      <c r="VM96">
        <v>0.40665043054115468</v>
      </c>
      <c r="VN96">
        <v>0.40665043054115468</v>
      </c>
      <c r="VO96">
        <v>0.40665043054115468</v>
      </c>
      <c r="VP96">
        <v>0.40665043054115468</v>
      </c>
      <c r="VQ96">
        <v>0.40665043054115468</v>
      </c>
      <c r="VR96">
        <v>0.40665043054115468</v>
      </c>
      <c r="VS96">
        <v>0.40665043054115468</v>
      </c>
      <c r="VT96">
        <v>0.40665043054115468</v>
      </c>
      <c r="VU96">
        <v>0.40665043054115468</v>
      </c>
      <c r="VV96">
        <v>0.40665043054115468</v>
      </c>
      <c r="VW96">
        <v>0.40665043054115468</v>
      </c>
      <c r="VX96">
        <v>0.40663497011460481</v>
      </c>
      <c r="VY96">
        <v>0.40663497011460481</v>
      </c>
      <c r="VZ96">
        <v>0.40663497011460481</v>
      </c>
      <c r="WA96">
        <v>0.40663497011460481</v>
      </c>
      <c r="WB96">
        <v>0.40663497011460481</v>
      </c>
      <c r="WC96">
        <v>0.40663497011460481</v>
      </c>
      <c r="WD96">
        <v>0.40663497011460481</v>
      </c>
      <c r="WE96">
        <v>0.40663497011460481</v>
      </c>
      <c r="WF96">
        <v>0.40663497011460481</v>
      </c>
      <c r="WG96">
        <v>0.40658765748395848</v>
      </c>
      <c r="WH96">
        <v>0.40658765748395848</v>
      </c>
      <c r="WI96">
        <v>0.40658765748395848</v>
      </c>
      <c r="WJ96">
        <v>0.40658765748395848</v>
      </c>
      <c r="WK96">
        <v>0.40658765748395848</v>
      </c>
      <c r="WL96">
        <v>0.40658765748395848</v>
      </c>
      <c r="WM96">
        <v>0.40658765748395848</v>
      </c>
      <c r="WN96">
        <v>0.40658765748395848</v>
      </c>
      <c r="WO96">
        <v>0.40658765748395848</v>
      </c>
      <c r="WP96">
        <v>0.40658765748395848</v>
      </c>
      <c r="WQ96">
        <v>0.40658765748395848</v>
      </c>
      <c r="WR96">
        <v>0.40658765748395848</v>
      </c>
      <c r="WS96">
        <v>0.40658765748395848</v>
      </c>
      <c r="WT96">
        <v>0.40658765748395848</v>
      </c>
      <c r="WU96">
        <v>0.40658765748395848</v>
      </c>
      <c r="WV96">
        <v>0.40658765748395848</v>
      </c>
      <c r="WW96">
        <v>0.40658765748395848</v>
      </c>
      <c r="WX96">
        <v>0.40658765748395848</v>
      </c>
      <c r="WY96">
        <v>0.40658765748395848</v>
      </c>
      <c r="WZ96">
        <v>0.40658765748395848</v>
      </c>
      <c r="XA96">
        <v>0.40658765748395848</v>
      </c>
      <c r="XB96">
        <v>0.40658765748395848</v>
      </c>
      <c r="XC96">
        <v>0.40658765748395848</v>
      </c>
      <c r="XD96">
        <v>0.40658765748395848</v>
      </c>
      <c r="XE96">
        <v>0.40658765748395848</v>
      </c>
      <c r="XF96">
        <v>0.40658765748395848</v>
      </c>
      <c r="XG96">
        <v>0.40658765748395848</v>
      </c>
      <c r="XH96">
        <v>0.40658765748395848</v>
      </c>
      <c r="XI96">
        <v>0.40658765748395848</v>
      </c>
      <c r="XJ96">
        <v>0.40658765748395848</v>
      </c>
      <c r="XK96">
        <v>0.40658765748395848</v>
      </c>
      <c r="XL96">
        <v>0.40658765748395848</v>
      </c>
      <c r="XM96">
        <v>0.40658765748395848</v>
      </c>
      <c r="XN96">
        <v>0.40658765748395848</v>
      </c>
      <c r="XO96">
        <v>0.40658765748395848</v>
      </c>
      <c r="XP96">
        <v>0.40658765748395848</v>
      </c>
      <c r="XQ96">
        <v>0.40658765748395848</v>
      </c>
      <c r="XR96">
        <v>0.40658765748395848</v>
      </c>
      <c r="XS96">
        <v>0.40658765748395848</v>
      </c>
      <c r="XT96">
        <v>0.40658765748395848</v>
      </c>
      <c r="XU96">
        <v>0.40658765748395848</v>
      </c>
      <c r="XV96">
        <v>0.40658765748395848</v>
      </c>
      <c r="XW96">
        <v>0.40658765748395848</v>
      </c>
      <c r="XX96">
        <v>0.40658765748395848</v>
      </c>
      <c r="XY96">
        <v>0.40658765748395848</v>
      </c>
      <c r="XZ96">
        <v>0.40658765748395848</v>
      </c>
      <c r="YA96">
        <v>0.40658765748395848</v>
      </c>
      <c r="YB96">
        <v>0.40658765748395848</v>
      </c>
      <c r="YC96">
        <v>0.40658765748395848</v>
      </c>
      <c r="YD96">
        <v>0.4065524524162728</v>
      </c>
      <c r="YE96">
        <v>0.4065524524162728</v>
      </c>
      <c r="YF96">
        <v>0.4065524524162728</v>
      </c>
      <c r="YG96">
        <v>0.4065524524162728</v>
      </c>
      <c r="YH96">
        <v>0.4065524524162728</v>
      </c>
      <c r="YI96">
        <v>0.4065524524162728</v>
      </c>
      <c r="YJ96">
        <v>0.4065524524162728</v>
      </c>
      <c r="YK96">
        <v>0.4065524524162728</v>
      </c>
      <c r="YL96">
        <v>0.4065524524162728</v>
      </c>
      <c r="YM96">
        <v>1.310527271619061E-2</v>
      </c>
      <c r="YN96">
        <v>1.310527271619061E-2</v>
      </c>
      <c r="YO96">
        <v>1.310527271619061E-2</v>
      </c>
      <c r="YP96">
        <v>1.310527271619061E-2</v>
      </c>
      <c r="YQ96">
        <v>1.310527271619061E-2</v>
      </c>
      <c r="YR96">
        <v>1.310527271619061E-2</v>
      </c>
      <c r="YS96">
        <v>1.310527271619061E-2</v>
      </c>
      <c r="YT96">
        <v>1.310527271619061E-2</v>
      </c>
      <c r="YU96">
        <v>1.310527271619061E-2</v>
      </c>
      <c r="YV96">
        <v>1.310527271619061E-2</v>
      </c>
      <c r="YW96">
        <v>1.310527271619061E-2</v>
      </c>
      <c r="YX96">
        <v>1.310527271619061E-2</v>
      </c>
      <c r="YY96">
        <v>1.310527271619061E-2</v>
      </c>
      <c r="YZ96">
        <v>1.310527271619061E-2</v>
      </c>
      <c r="ZA96">
        <v>1.310527271619061E-2</v>
      </c>
      <c r="ZB96">
        <v>1.310527271619061E-2</v>
      </c>
      <c r="ZC96">
        <v>1.310527271619061E-2</v>
      </c>
      <c r="ZD96">
        <v>1.310527271619061E-2</v>
      </c>
      <c r="ZE96">
        <v>1.310527271619061E-2</v>
      </c>
      <c r="ZF96">
        <v>1.310527271619061E-2</v>
      </c>
      <c r="ZG96">
        <v>1.310527271619061E-2</v>
      </c>
      <c r="ZH96">
        <v>1.310527271619061E-2</v>
      </c>
      <c r="ZI96">
        <v>1.310527271619061E-2</v>
      </c>
      <c r="ZJ96">
        <v>1.310527271619061E-2</v>
      </c>
      <c r="ZK96">
        <v>1.310527271619061E-2</v>
      </c>
      <c r="ZL96">
        <v>1.310527271619061E-2</v>
      </c>
      <c r="ZM96">
        <v>1.310527271619061E-2</v>
      </c>
      <c r="ZN96">
        <v>1.310527271619061E-2</v>
      </c>
      <c r="ZO96">
        <v>1.310527271619061E-2</v>
      </c>
      <c r="ZP96">
        <v>1.310527271619061E-2</v>
      </c>
      <c r="ZQ96">
        <v>1.310527271619061E-2</v>
      </c>
      <c r="ZR96">
        <v>1.310527271619061E-2</v>
      </c>
      <c r="ZS96">
        <v>1.310527271619061E-2</v>
      </c>
      <c r="ZT96">
        <v>1.310527271619061E-2</v>
      </c>
      <c r="ZU96">
        <v>1.310527271619061E-2</v>
      </c>
      <c r="ZV96">
        <v>1.310527271619061E-2</v>
      </c>
      <c r="ZW96">
        <v>1.310527271619061E-2</v>
      </c>
      <c r="ZX96">
        <v>1.310527271619061E-2</v>
      </c>
      <c r="ZY96">
        <v>1.310527271619061E-2</v>
      </c>
      <c r="ZZ96">
        <v>1.238068164054372E-2</v>
      </c>
      <c r="AAA96">
        <v>1.238068164054372E-2</v>
      </c>
      <c r="AAB96">
        <v>1.238068164054372E-2</v>
      </c>
      <c r="AAC96">
        <v>1.238068164054372E-2</v>
      </c>
      <c r="AAD96">
        <v>1.238068164054372E-2</v>
      </c>
      <c r="AAE96">
        <v>1.238068164054372E-2</v>
      </c>
      <c r="AAF96">
        <v>1.238068164054372E-2</v>
      </c>
      <c r="AAG96">
        <v>1.232740836351673E-2</v>
      </c>
      <c r="AAH96">
        <v>1.232740836351673E-2</v>
      </c>
      <c r="AAI96">
        <v>1.232740836351673E-2</v>
      </c>
      <c r="AAJ96">
        <v>1.232740836351673E-2</v>
      </c>
      <c r="AAK96">
        <v>1.232740836351673E-2</v>
      </c>
      <c r="AAL96">
        <v>1.232740836351673E-2</v>
      </c>
      <c r="AAM96">
        <v>1.232740836351673E-2</v>
      </c>
      <c r="AAN96">
        <v>1.232740836351673E-2</v>
      </c>
      <c r="AAO96">
        <v>1.232740836351673E-2</v>
      </c>
      <c r="AAP96">
        <v>1.232740836351673E-2</v>
      </c>
      <c r="AAQ96">
        <v>1.232740836351673E-2</v>
      </c>
      <c r="AAR96">
        <v>1.232740836351673E-2</v>
      </c>
      <c r="AAS96">
        <v>1.232740836351673E-2</v>
      </c>
      <c r="AAT96">
        <v>1.232740836351673E-2</v>
      </c>
      <c r="AAU96">
        <v>1.232740836351673E-2</v>
      </c>
      <c r="AAV96">
        <v>1.232740836351673E-2</v>
      </c>
      <c r="AAW96">
        <v>1.232740836351673E-2</v>
      </c>
      <c r="AAX96">
        <v>1.232740836351673E-2</v>
      </c>
      <c r="AAY96">
        <v>1.232740836351673E-2</v>
      </c>
      <c r="AAZ96">
        <v>1.232740836351673E-2</v>
      </c>
      <c r="ABA96">
        <v>1.232740836351673E-2</v>
      </c>
      <c r="ABB96">
        <v>1.232740836351673E-2</v>
      </c>
      <c r="ABC96">
        <v>1.232740836351673E-2</v>
      </c>
      <c r="ABD96">
        <v>1.232740836351673E-2</v>
      </c>
      <c r="ABE96">
        <v>1.232740836351673E-2</v>
      </c>
      <c r="ABF96">
        <v>1.232740836351673E-2</v>
      </c>
      <c r="ABG96">
        <v>1.232740836351673E-2</v>
      </c>
      <c r="ABH96">
        <v>1.232740836351673E-2</v>
      </c>
      <c r="ABI96">
        <v>1.232740836351673E-2</v>
      </c>
      <c r="ABJ96">
        <v>1.232740836351673E-2</v>
      </c>
      <c r="ABK96">
        <v>1.232740836351673E-2</v>
      </c>
      <c r="ABL96">
        <v>1.232740836351673E-2</v>
      </c>
      <c r="ABM96">
        <v>1.232740836351673E-2</v>
      </c>
      <c r="ABN96">
        <v>1.232740836351673E-2</v>
      </c>
      <c r="ABO96">
        <v>1.232740836351673E-2</v>
      </c>
      <c r="ABP96">
        <v>1.232740836351673E-2</v>
      </c>
      <c r="ABQ96">
        <v>1.232740836351673E-2</v>
      </c>
      <c r="ABR96">
        <v>1.232740836351673E-2</v>
      </c>
      <c r="ABS96">
        <v>1.232740836351673E-2</v>
      </c>
      <c r="ABT96">
        <v>1.232740836351673E-2</v>
      </c>
      <c r="ABU96">
        <v>1.232740836351673E-2</v>
      </c>
      <c r="ABV96">
        <v>1.232740836351673E-2</v>
      </c>
      <c r="ABW96">
        <v>1.232740836351673E-2</v>
      </c>
      <c r="ABX96">
        <v>1.232740836351673E-2</v>
      </c>
      <c r="ABY96">
        <v>1.232740836351673E-2</v>
      </c>
      <c r="ABZ96">
        <v>1.232740836351673E-2</v>
      </c>
      <c r="ACA96">
        <v>1.232740836351673E-2</v>
      </c>
      <c r="ACB96">
        <v>1.232740836351673E-2</v>
      </c>
      <c r="ACC96">
        <v>1.232740836351673E-2</v>
      </c>
      <c r="ACD96">
        <v>1.232740836351673E-2</v>
      </c>
      <c r="ACE96">
        <v>1.232740836351673E-2</v>
      </c>
      <c r="ACF96">
        <v>1.232740836351673E-2</v>
      </c>
      <c r="ACG96">
        <v>1.232740836351673E-2</v>
      </c>
      <c r="ACH96">
        <v>1.232740836351673E-2</v>
      </c>
      <c r="ACI96">
        <v>1.232740836351673E-2</v>
      </c>
      <c r="ACJ96">
        <v>1.232740836351673E-2</v>
      </c>
      <c r="ACK96">
        <v>1.232740836351673E-2</v>
      </c>
      <c r="ACL96">
        <v>1.232740836351673E-2</v>
      </c>
      <c r="ACM96">
        <v>1.232740836351673E-2</v>
      </c>
      <c r="ACN96">
        <v>1.232740836351673E-2</v>
      </c>
      <c r="ACO96">
        <v>1.232740836351673E-2</v>
      </c>
      <c r="ACP96">
        <v>1.232740836351673E-2</v>
      </c>
      <c r="ACQ96">
        <v>1.232740836351673E-2</v>
      </c>
      <c r="ACR96">
        <v>1.232740836351673E-2</v>
      </c>
      <c r="ACS96">
        <v>1.232740836351673E-2</v>
      </c>
      <c r="ACT96">
        <v>1.232740836351673E-2</v>
      </c>
      <c r="ACU96">
        <v>1.232740836351673E-2</v>
      </c>
      <c r="ACV96">
        <v>1.232740836351673E-2</v>
      </c>
      <c r="ACW96">
        <v>1.232740836351673E-2</v>
      </c>
      <c r="ACX96">
        <v>1.232740836351673E-2</v>
      </c>
      <c r="ACY96">
        <v>1.232740836351673E-2</v>
      </c>
      <c r="ACZ96">
        <v>1.232740836351673E-2</v>
      </c>
      <c r="ADA96">
        <v>1.232740836351673E-2</v>
      </c>
      <c r="ADB96">
        <v>1.232740836351673E-2</v>
      </c>
      <c r="ADC96">
        <v>1.232740836351673E-2</v>
      </c>
      <c r="ADD96">
        <v>1.232740836351673E-2</v>
      </c>
      <c r="ADE96">
        <v>1.232740836351673E-2</v>
      </c>
      <c r="ADF96">
        <v>1.232740836351673E-2</v>
      </c>
      <c r="ADG96">
        <v>1.232740836351673E-2</v>
      </c>
      <c r="ADH96">
        <v>1.232740836351673E-2</v>
      </c>
      <c r="ADI96">
        <v>1.232740836351673E-2</v>
      </c>
      <c r="ADJ96">
        <v>1.232740836351673E-2</v>
      </c>
      <c r="ADK96">
        <v>1.232740836351673E-2</v>
      </c>
      <c r="ADL96">
        <v>1.232740836351673E-2</v>
      </c>
      <c r="ADM96">
        <v>1.232740836351673E-2</v>
      </c>
      <c r="ADN96">
        <v>1.232740836351673E-2</v>
      </c>
      <c r="ADO96">
        <v>1.232740836351673E-2</v>
      </c>
      <c r="ADP96">
        <v>1.232740836351673E-2</v>
      </c>
      <c r="ADQ96">
        <v>1.232740836351673E-2</v>
      </c>
      <c r="ADR96">
        <v>1.232740836351673E-2</v>
      </c>
      <c r="ADS96">
        <v>1.232740836351673E-2</v>
      </c>
      <c r="ADT96">
        <v>1.2145608648907119E-2</v>
      </c>
      <c r="ADU96">
        <v>1.2145608648907119E-2</v>
      </c>
      <c r="ADV96">
        <v>1.2145608648907119E-2</v>
      </c>
      <c r="ADW96">
        <v>1.2145608648907119E-2</v>
      </c>
      <c r="ADX96">
        <v>1.2145608648907119E-2</v>
      </c>
      <c r="ADY96">
        <v>1.2145608648907119E-2</v>
      </c>
      <c r="ADZ96">
        <v>1.2145608648907119E-2</v>
      </c>
      <c r="AEA96">
        <v>1.2145608648907119E-2</v>
      </c>
      <c r="AEB96">
        <v>1.2145608648907119E-2</v>
      </c>
      <c r="AEC96">
        <v>1.2145608648907119E-2</v>
      </c>
      <c r="AED96">
        <v>1.2145608648907119E-2</v>
      </c>
      <c r="AEE96">
        <v>1.2145608648907119E-2</v>
      </c>
      <c r="AEF96">
        <v>1.2145608648907119E-2</v>
      </c>
      <c r="AEG96">
        <v>1.2145608648907119E-2</v>
      </c>
      <c r="AEH96">
        <v>1.2145608648907119E-2</v>
      </c>
      <c r="AEI96">
        <v>1.2145608648907119E-2</v>
      </c>
      <c r="AEJ96">
        <v>1.2145608648907119E-2</v>
      </c>
      <c r="AEK96">
        <v>1.2145608648907119E-2</v>
      </c>
      <c r="AEL96">
        <v>1.2145608648907119E-2</v>
      </c>
      <c r="AEM96">
        <v>1.2145608648907119E-2</v>
      </c>
      <c r="AEN96">
        <v>1.2145608648907119E-2</v>
      </c>
      <c r="AEO96">
        <v>1.2145608648907119E-2</v>
      </c>
      <c r="AEP96">
        <v>1.2145608648907119E-2</v>
      </c>
      <c r="AEQ96">
        <v>1.2145608648907119E-2</v>
      </c>
      <c r="AER96">
        <v>1.2145608648907119E-2</v>
      </c>
      <c r="AES96">
        <v>1.2145608648907119E-2</v>
      </c>
      <c r="AET96">
        <v>1.2145608648907119E-2</v>
      </c>
      <c r="AEU96">
        <v>1.2145608648907119E-2</v>
      </c>
      <c r="AEV96">
        <v>1.2145608648907119E-2</v>
      </c>
      <c r="AEW96">
        <v>1.209978617985593E-2</v>
      </c>
      <c r="AEX96">
        <v>1.209978617985593E-2</v>
      </c>
      <c r="AEY96">
        <v>1.209978617985593E-2</v>
      </c>
      <c r="AEZ96">
        <v>1.121574781352685E-2</v>
      </c>
      <c r="AFA96">
        <v>1.121574781352685E-2</v>
      </c>
      <c r="AFB96">
        <v>1.121574781352685E-2</v>
      </c>
      <c r="AFC96">
        <v>1.121574781352685E-2</v>
      </c>
      <c r="AFD96">
        <v>1.121574781352685E-2</v>
      </c>
      <c r="AFE96">
        <v>1.121574781352685E-2</v>
      </c>
      <c r="AFF96">
        <v>1.121574781352685E-2</v>
      </c>
      <c r="AFG96">
        <v>1.121574781352685E-2</v>
      </c>
      <c r="AFH96">
        <v>1.121574781352685E-2</v>
      </c>
      <c r="AFI96">
        <v>1.121574781352685E-2</v>
      </c>
      <c r="AFJ96">
        <v>1.121574781352685E-2</v>
      </c>
      <c r="AFK96">
        <v>1.121574781352685E-2</v>
      </c>
      <c r="AFL96">
        <v>1.121574781352685E-2</v>
      </c>
      <c r="AFM96">
        <v>1.121574781352685E-2</v>
      </c>
      <c r="AFN96">
        <v>1.121574781352685E-2</v>
      </c>
      <c r="AFO96">
        <v>1.121574781352685E-2</v>
      </c>
      <c r="AFP96">
        <v>1.121574781352685E-2</v>
      </c>
      <c r="AFQ96">
        <v>1.121574781352685E-2</v>
      </c>
      <c r="AFR96">
        <v>1.121574781352685E-2</v>
      </c>
      <c r="AFS96">
        <v>1.121574781352685E-2</v>
      </c>
      <c r="AFT96">
        <v>1.121574781352685E-2</v>
      </c>
      <c r="AFU96">
        <v>1.121574781352685E-2</v>
      </c>
      <c r="AFV96">
        <v>1.121574781352685E-2</v>
      </c>
      <c r="AFW96">
        <v>1.121574781352685E-2</v>
      </c>
      <c r="AFX96">
        <v>1.121574781352685E-2</v>
      </c>
      <c r="AFY96">
        <v>1.121574781352685E-2</v>
      </c>
      <c r="AFZ96">
        <v>1.121574781352685E-2</v>
      </c>
      <c r="AGA96">
        <v>1.121574781352685E-2</v>
      </c>
      <c r="AGB96">
        <v>1.121574781352685E-2</v>
      </c>
      <c r="AGC96">
        <v>1.121574781352685E-2</v>
      </c>
      <c r="AGD96">
        <v>1.121574781352685E-2</v>
      </c>
      <c r="AGE96">
        <v>1.121574781352685E-2</v>
      </c>
      <c r="AGF96">
        <v>1.121574781352685E-2</v>
      </c>
      <c r="AGG96">
        <v>1.121574781352685E-2</v>
      </c>
      <c r="AGH96">
        <v>1.121574781352685E-2</v>
      </c>
      <c r="AGI96">
        <v>1.121574781352685E-2</v>
      </c>
      <c r="AGJ96">
        <v>1.121574781352685E-2</v>
      </c>
      <c r="AGK96">
        <v>1.121574781352685E-2</v>
      </c>
      <c r="AGL96">
        <v>1.121574781352685E-2</v>
      </c>
      <c r="AGM96">
        <v>1.121574781352685E-2</v>
      </c>
      <c r="AGN96">
        <v>1.121574781352685E-2</v>
      </c>
      <c r="AGO96">
        <v>1.121574781352685E-2</v>
      </c>
      <c r="AGP96">
        <v>1.121574781352685E-2</v>
      </c>
      <c r="AGQ96">
        <v>1.121574781352685E-2</v>
      </c>
      <c r="AGR96">
        <v>1.121574781352685E-2</v>
      </c>
      <c r="AGS96">
        <v>1.121574781352685E-2</v>
      </c>
      <c r="AGT96">
        <v>1.121574781352685E-2</v>
      </c>
      <c r="AGU96">
        <v>1.121574781352685E-2</v>
      </c>
      <c r="AGV96">
        <v>1.121574781352685E-2</v>
      </c>
      <c r="AGW96">
        <v>1.121574781352685E-2</v>
      </c>
      <c r="AGX96">
        <v>1.121574781352685E-2</v>
      </c>
      <c r="AGY96">
        <v>1.121574781352685E-2</v>
      </c>
      <c r="AGZ96">
        <v>1.121574781352685E-2</v>
      </c>
      <c r="AHA96">
        <v>1.121574781352685E-2</v>
      </c>
      <c r="AHB96">
        <v>1.121574781352685E-2</v>
      </c>
      <c r="AHC96">
        <v>1.121574781352685E-2</v>
      </c>
      <c r="AHD96">
        <v>1.121574781352685E-2</v>
      </c>
      <c r="AHE96">
        <v>1.121574781352685E-2</v>
      </c>
      <c r="AHF96">
        <v>1.121574781352685E-2</v>
      </c>
      <c r="AHG96">
        <v>1.121574781352685E-2</v>
      </c>
      <c r="AHH96">
        <v>1.121574781352685E-2</v>
      </c>
      <c r="AHI96">
        <v>1.121574781352685E-2</v>
      </c>
      <c r="AHJ96">
        <v>1.121574781352685E-2</v>
      </c>
      <c r="AHK96">
        <v>1.121574781352685E-2</v>
      </c>
      <c r="AHL96">
        <v>1.121574781352685E-2</v>
      </c>
      <c r="AHM96">
        <v>1.121574781352685E-2</v>
      </c>
      <c r="AHN96">
        <v>1.121574781352685E-2</v>
      </c>
      <c r="AHO96">
        <v>1.121574781352685E-2</v>
      </c>
      <c r="AHP96">
        <v>1.121574781352685E-2</v>
      </c>
      <c r="AHQ96">
        <v>1.121574781352685E-2</v>
      </c>
      <c r="AHR96">
        <v>1.121574781352685E-2</v>
      </c>
      <c r="AHS96">
        <v>1.121574781352685E-2</v>
      </c>
      <c r="AHT96">
        <v>1.121574781352685E-2</v>
      </c>
      <c r="AHU96">
        <v>1.121574781352685E-2</v>
      </c>
      <c r="AHV96">
        <v>1.121574781352685E-2</v>
      </c>
      <c r="AHW96">
        <v>1.121574781352685E-2</v>
      </c>
      <c r="AHX96">
        <v>1.121574781352685E-2</v>
      </c>
      <c r="AHY96">
        <v>1.121574781352685E-2</v>
      </c>
      <c r="AHZ96">
        <v>1.121574781352685E-2</v>
      </c>
      <c r="AIA96">
        <v>1.121574781352685E-2</v>
      </c>
      <c r="AIB96">
        <v>1.121574781352685E-2</v>
      </c>
      <c r="AIC96">
        <v>1.121574781352685E-2</v>
      </c>
      <c r="AID96">
        <v>1.121574781352685E-2</v>
      </c>
      <c r="AIE96">
        <v>1.121574781352685E-2</v>
      </c>
      <c r="AIF96">
        <v>1.121574781352685E-2</v>
      </c>
      <c r="AIG96">
        <v>1.121574781352685E-2</v>
      </c>
      <c r="AIH96">
        <v>1.121574781352685E-2</v>
      </c>
      <c r="AII96">
        <v>1.121574781352685E-2</v>
      </c>
      <c r="AIJ96">
        <v>1.121574781352685E-2</v>
      </c>
      <c r="AIK96">
        <v>1.121574781352685E-2</v>
      </c>
      <c r="AIL96">
        <v>1.121574781352685E-2</v>
      </c>
      <c r="AIM96">
        <v>1.121574781352685E-2</v>
      </c>
      <c r="AIN96">
        <v>1.121574781352685E-2</v>
      </c>
      <c r="AIO96">
        <v>1.121574781352685E-2</v>
      </c>
      <c r="AIP96">
        <v>1.121574781352685E-2</v>
      </c>
      <c r="AIQ96">
        <v>1.121574781352685E-2</v>
      </c>
      <c r="AIR96">
        <v>1.121574781352685E-2</v>
      </c>
      <c r="AIS96">
        <v>1.121574781352685E-2</v>
      </c>
      <c r="AIT96">
        <v>1.121574781352685E-2</v>
      </c>
      <c r="AIU96">
        <v>1.121574781352685E-2</v>
      </c>
      <c r="AIV96">
        <v>1.121574781352685E-2</v>
      </c>
      <c r="AIW96">
        <v>1.121574781352685E-2</v>
      </c>
      <c r="AIX96">
        <v>1.121574781352685E-2</v>
      </c>
      <c r="AIY96">
        <v>1.121574781352685E-2</v>
      </c>
      <c r="AIZ96">
        <v>1.121574781352685E-2</v>
      </c>
      <c r="AJA96">
        <v>1.121574781352685E-2</v>
      </c>
      <c r="AJB96">
        <v>1.121574781352685E-2</v>
      </c>
      <c r="AJC96">
        <v>1.121574781352685E-2</v>
      </c>
      <c r="AJD96">
        <v>1.121574781352685E-2</v>
      </c>
      <c r="AJE96">
        <v>1.121574781352685E-2</v>
      </c>
      <c r="AJF96">
        <v>1.121574781352685E-2</v>
      </c>
      <c r="AJG96">
        <v>1.121574781352685E-2</v>
      </c>
      <c r="AJH96">
        <v>1.121574781352685E-2</v>
      </c>
      <c r="AJI96">
        <v>1.121574781352685E-2</v>
      </c>
      <c r="AJJ96">
        <v>1.121574781352685E-2</v>
      </c>
      <c r="AJK96">
        <v>1.121574781352685E-2</v>
      </c>
      <c r="AJL96">
        <v>1.121574781352685E-2</v>
      </c>
      <c r="AJM96">
        <v>1.1210718518143181E-2</v>
      </c>
      <c r="AJN96">
        <v>1.1210718518143181E-2</v>
      </c>
      <c r="AJO96">
        <v>1.1210718518143181E-2</v>
      </c>
      <c r="AJP96">
        <v>1.1210718518143181E-2</v>
      </c>
      <c r="AJQ96">
        <v>1.1210718518143181E-2</v>
      </c>
      <c r="AJR96">
        <v>1.1210718518143181E-2</v>
      </c>
      <c r="AJS96">
        <v>1.1210718518143181E-2</v>
      </c>
      <c r="AJT96">
        <v>1.1210718518143181E-2</v>
      </c>
      <c r="AJU96">
        <v>1.1210718518143181E-2</v>
      </c>
      <c r="AJV96">
        <v>1.1210718518143181E-2</v>
      </c>
      <c r="AJW96">
        <v>1.1210718518143181E-2</v>
      </c>
      <c r="AJX96">
        <v>1.1210718518143181E-2</v>
      </c>
      <c r="AJY96">
        <v>1.1210718518143181E-2</v>
      </c>
      <c r="AJZ96">
        <v>1.1210718518143181E-2</v>
      </c>
      <c r="AKA96">
        <v>1.1210718518143181E-2</v>
      </c>
      <c r="AKB96">
        <v>1.1210718518143181E-2</v>
      </c>
      <c r="AKC96">
        <v>1.1210718518143181E-2</v>
      </c>
      <c r="AKD96">
        <v>1.1210718518143181E-2</v>
      </c>
      <c r="AKE96">
        <v>1.1210718518143181E-2</v>
      </c>
      <c r="AKF96">
        <v>1.1210718518143181E-2</v>
      </c>
      <c r="AKG96">
        <v>9.2355093237576728E-3</v>
      </c>
      <c r="AKH96">
        <v>9.2355093237576728E-3</v>
      </c>
      <c r="AKI96">
        <v>9.2355093237576728E-3</v>
      </c>
      <c r="AKJ96">
        <v>9.2355093237576728E-3</v>
      </c>
      <c r="AKK96">
        <v>9.2355093237576728E-3</v>
      </c>
      <c r="AKL96">
        <v>9.2355093237576728E-3</v>
      </c>
      <c r="AKM96">
        <v>9.2355093237576728E-3</v>
      </c>
      <c r="AKN96">
        <v>9.2355093237576728E-3</v>
      </c>
      <c r="AKO96">
        <v>9.2355093237576728E-3</v>
      </c>
      <c r="AKP96">
        <v>9.2355093237576728E-3</v>
      </c>
      <c r="AKQ96">
        <v>9.2355093237576728E-3</v>
      </c>
      <c r="AKR96">
        <v>9.2355093237576728E-3</v>
      </c>
      <c r="AKS96">
        <v>9.2355093237576728E-3</v>
      </c>
      <c r="AKT96">
        <v>9.2355093237576728E-3</v>
      </c>
      <c r="AKU96">
        <v>9.2355093237576728E-3</v>
      </c>
      <c r="AKV96">
        <v>9.2355093237576728E-3</v>
      </c>
      <c r="AKW96">
        <v>9.2355093237576728E-3</v>
      </c>
      <c r="AKX96">
        <v>9.2355093237576728E-3</v>
      </c>
      <c r="AKY96">
        <v>9.2355093237576728E-3</v>
      </c>
      <c r="AKZ96">
        <v>9.2355093237576728E-3</v>
      </c>
      <c r="ALA96">
        <v>9.2355093237576728E-3</v>
      </c>
      <c r="ALB96">
        <v>9.2355093237576728E-3</v>
      </c>
      <c r="ALC96">
        <v>9.2355093237576728E-3</v>
      </c>
      <c r="ALD96">
        <v>9.2355093237576728E-3</v>
      </c>
      <c r="ALE96">
        <v>9.2355093237576728E-3</v>
      </c>
      <c r="ALF96">
        <v>9.2355093237576728E-3</v>
      </c>
      <c r="ALG96">
        <v>9.2355093237576728E-3</v>
      </c>
      <c r="ALH96">
        <v>9.2355093237576728E-3</v>
      </c>
      <c r="ALI96">
        <v>9.2355093237576728E-3</v>
      </c>
      <c r="ALJ96">
        <v>9.2355093237576728E-3</v>
      </c>
      <c r="ALK96">
        <v>9.2355093237576728E-3</v>
      </c>
      <c r="ALL96">
        <v>9.2355093237576728E-3</v>
      </c>
      <c r="ALM96">
        <v>9.2237743011957841E-3</v>
      </c>
      <c r="ALN96">
        <v>9.2237743011957841E-3</v>
      </c>
      <c r="ALO96">
        <v>9.2237743011957841E-3</v>
      </c>
      <c r="ALP96">
        <v>9.2237743011957841E-3</v>
      </c>
      <c r="ALQ96">
        <v>9.2237743011957841E-3</v>
      </c>
      <c r="ALR96">
        <v>9.2237743011957841E-3</v>
      </c>
      <c r="ALS96">
        <v>9.2237743011957841E-3</v>
      </c>
      <c r="ALT96">
        <v>9.2237743011957841E-3</v>
      </c>
      <c r="ALU96">
        <v>9.2237743011957841E-3</v>
      </c>
      <c r="ALV96">
        <v>9.2237743011957841E-3</v>
      </c>
      <c r="ALW96">
        <v>9.2237743011957841E-3</v>
      </c>
      <c r="ALX96">
        <v>9.2237743011957841E-3</v>
      </c>
      <c r="ALY96">
        <v>9.2237743011957841E-3</v>
      </c>
      <c r="ALZ96">
        <v>9.2237743011957841E-3</v>
      </c>
      <c r="AMA96">
        <v>9.2237743011957841E-3</v>
      </c>
      <c r="AMB96">
        <v>9.2237743011957841E-3</v>
      </c>
      <c r="AMC96">
        <v>9.2237743011957841E-3</v>
      </c>
      <c r="AMD96">
        <v>9.2237743011957841E-3</v>
      </c>
      <c r="AME96">
        <v>9.2237743011957841E-3</v>
      </c>
      <c r="AMF96">
        <v>9.2237743011957841E-3</v>
      </c>
      <c r="AMG96">
        <v>9.2237743011957841E-3</v>
      </c>
      <c r="AMH96">
        <v>9.2237743011957841E-3</v>
      </c>
      <c r="AMI96">
        <v>9.2237743011957841E-3</v>
      </c>
      <c r="AMJ96">
        <v>9.2237743011957841E-3</v>
      </c>
      <c r="AMK96">
        <v>9.2237743011957841E-3</v>
      </c>
      <c r="AML96">
        <v>9.2237743011957841E-3</v>
      </c>
      <c r="AMM96">
        <v>9.2237743011957841E-3</v>
      </c>
      <c r="AMN96">
        <v>9.2237743011957841E-3</v>
      </c>
      <c r="AMO96">
        <v>9.2237743011957841E-3</v>
      </c>
      <c r="AMP96">
        <v>9.2237743011957841E-3</v>
      </c>
      <c r="AMQ96">
        <v>9.2237743011957841E-3</v>
      </c>
      <c r="AMR96">
        <v>9.2237743011957841E-3</v>
      </c>
      <c r="AMS96">
        <v>9.2237743011957841E-3</v>
      </c>
      <c r="AMT96">
        <v>9.2237743011957841E-3</v>
      </c>
      <c r="AMU96">
        <v>9.2237743011957841E-3</v>
      </c>
      <c r="AMV96">
        <v>9.2237743011957841E-3</v>
      </c>
      <c r="AMW96">
        <v>9.2237743011957841E-3</v>
      </c>
      <c r="AMX96">
        <v>9.2237743011957841E-3</v>
      </c>
      <c r="AMY96">
        <v>9.2237743011957841E-3</v>
      </c>
      <c r="AMZ96">
        <v>9.2237743011957841E-3</v>
      </c>
      <c r="ANA96">
        <v>9.2237743011957841E-3</v>
      </c>
      <c r="ANB96">
        <v>8.2601985597249971E-3</v>
      </c>
      <c r="ANC96">
        <v>8.2601985597249971E-3</v>
      </c>
      <c r="AND96">
        <v>8.2601985597249971E-3</v>
      </c>
      <c r="ANE96">
        <v>8.2601985597249971E-3</v>
      </c>
      <c r="ANF96">
        <v>8.2601985597249971E-3</v>
      </c>
      <c r="ANG96">
        <v>8.2601985597249971E-3</v>
      </c>
      <c r="ANH96">
        <v>8.2601985597249971E-3</v>
      </c>
      <c r="ANI96">
        <v>8.2601985597249971E-3</v>
      </c>
      <c r="ANJ96">
        <v>8.2601985597249971E-3</v>
      </c>
      <c r="ANK96">
        <v>8.2601985597249971E-3</v>
      </c>
      <c r="ANL96">
        <v>8.2601985597249971E-3</v>
      </c>
      <c r="ANM96">
        <v>8.2601985597249971E-3</v>
      </c>
      <c r="ANN96">
        <v>8.2601985597249971E-3</v>
      </c>
      <c r="ANO96">
        <v>8.2601985597249971E-3</v>
      </c>
      <c r="ANP96">
        <v>8.2601985597249971E-3</v>
      </c>
      <c r="ANQ96">
        <v>8.2601985597249971E-3</v>
      </c>
      <c r="ANR96">
        <v>8.2601985597249971E-3</v>
      </c>
      <c r="ANS96">
        <v>1.430042888305935E-3</v>
      </c>
      <c r="ANT96">
        <v>1.430042888305935E-3</v>
      </c>
      <c r="ANU96">
        <v>1.430042888305935E-3</v>
      </c>
      <c r="ANV96">
        <v>1.430042888305935E-3</v>
      </c>
      <c r="ANW96">
        <v>1.430042888305935E-3</v>
      </c>
      <c r="ANX96">
        <v>1.430042888305935E-3</v>
      </c>
      <c r="ANY96">
        <v>1.430042888305935E-3</v>
      </c>
      <c r="ANZ96">
        <v>1.430042888305935E-3</v>
      </c>
      <c r="AOA96">
        <v>1.430042888305935E-3</v>
      </c>
      <c r="AOB96">
        <v>1.430042888305935E-3</v>
      </c>
      <c r="AOC96">
        <v>1.430042888305935E-3</v>
      </c>
      <c r="AOD96">
        <v>1.430042888305935E-3</v>
      </c>
      <c r="AOE96">
        <v>1.430042888305935E-3</v>
      </c>
      <c r="AOF96">
        <v>1.430042888305935E-3</v>
      </c>
      <c r="AOG96">
        <v>1.430042888305935E-3</v>
      </c>
      <c r="AOH96">
        <v>1.430042888305935E-3</v>
      </c>
      <c r="AOI96">
        <v>1.430042888305935E-3</v>
      </c>
      <c r="AOJ96">
        <v>1.430042888305935E-3</v>
      </c>
      <c r="AOK96">
        <v>1.430042888305935E-3</v>
      </c>
      <c r="AOL96">
        <v>1.430042888305935E-3</v>
      </c>
      <c r="AOM96">
        <v>1.430042888305935E-3</v>
      </c>
      <c r="AON96">
        <v>1.430042888305935E-3</v>
      </c>
      <c r="AOO96">
        <v>1.430042888305935E-3</v>
      </c>
      <c r="AOP96">
        <v>1.430042888305935E-3</v>
      </c>
      <c r="AOQ96">
        <v>1.430042888305935E-3</v>
      </c>
      <c r="AOR96">
        <v>1.430042888305935E-3</v>
      </c>
      <c r="AOS96">
        <v>1.430042888305935E-3</v>
      </c>
      <c r="AOT96">
        <v>1.430042888305935E-3</v>
      </c>
      <c r="AOU96">
        <v>1.430042888305935E-3</v>
      </c>
      <c r="AOV96">
        <v>1.430042888305935E-3</v>
      </c>
      <c r="AOW96">
        <v>1.430042888305935E-3</v>
      </c>
      <c r="AOX96">
        <v>1.430042888305935E-3</v>
      </c>
      <c r="AOY96">
        <v>1.430042888305935E-3</v>
      </c>
      <c r="AOZ96">
        <v>1.430042888305935E-3</v>
      </c>
      <c r="APA96">
        <v>1.430042888305935E-3</v>
      </c>
      <c r="APB96">
        <v>1.430042888305935E-3</v>
      </c>
      <c r="APC96">
        <v>1.430042888305935E-3</v>
      </c>
      <c r="APD96">
        <v>1.430042888305935E-3</v>
      </c>
      <c r="APE96">
        <v>1.430042888305935E-3</v>
      </c>
      <c r="APF96">
        <v>1.430042888305935E-3</v>
      </c>
      <c r="APG96">
        <v>1.430042888305935E-3</v>
      </c>
      <c r="APH96">
        <v>1.430042888305935E-3</v>
      </c>
      <c r="API96">
        <v>1.430042888305935E-3</v>
      </c>
      <c r="APJ96">
        <v>1.430042888305935E-3</v>
      </c>
      <c r="APK96">
        <v>1.430042888305935E-3</v>
      </c>
      <c r="APL96">
        <v>1.430042888305935E-3</v>
      </c>
      <c r="APM96">
        <v>1.430042888305935E-3</v>
      </c>
      <c r="APN96">
        <v>1.430042888305935E-3</v>
      </c>
      <c r="APO96">
        <v>1.430042888305935E-3</v>
      </c>
      <c r="APP96">
        <v>1.430042888305935E-3</v>
      </c>
      <c r="APQ96">
        <v>1.430042888305935E-3</v>
      </c>
      <c r="APR96">
        <v>1.430042888305935E-3</v>
      </c>
      <c r="APS96">
        <v>1.430042888305935E-3</v>
      </c>
      <c r="APT96">
        <v>1.430042888305935E-3</v>
      </c>
      <c r="APU96">
        <v>1.430042888305935E-3</v>
      </c>
      <c r="APV96">
        <v>1.430042888305935E-3</v>
      </c>
      <c r="APW96">
        <v>1.430042888305935E-3</v>
      </c>
      <c r="APX96">
        <v>1.430042888305935E-3</v>
      </c>
      <c r="APY96">
        <v>1.430042888305935E-3</v>
      </c>
      <c r="APZ96">
        <v>1.430042888305935E-3</v>
      </c>
      <c r="AQA96">
        <v>1.430042888305935E-3</v>
      </c>
      <c r="AQB96">
        <v>1.430042888305935E-3</v>
      </c>
      <c r="AQC96">
        <v>1.430042888305935E-3</v>
      </c>
      <c r="AQD96">
        <v>1.430042888305935E-3</v>
      </c>
      <c r="AQE96">
        <v>1.430042888305935E-3</v>
      </c>
      <c r="AQF96">
        <v>1.430042888305935E-3</v>
      </c>
      <c r="AQG96">
        <v>1.430042888305935E-3</v>
      </c>
      <c r="AQH96">
        <v>1.430042888305935E-3</v>
      </c>
      <c r="AQI96">
        <v>1.430042888305935E-3</v>
      </c>
      <c r="AQJ96">
        <v>1.430042888305935E-3</v>
      </c>
      <c r="AQK96">
        <v>1.430042888305935E-3</v>
      </c>
      <c r="AQL96">
        <v>1.430042888305935E-3</v>
      </c>
      <c r="AQM96">
        <v>1.430042888305935E-3</v>
      </c>
      <c r="AQN96">
        <v>1.430042888305935E-3</v>
      </c>
      <c r="AQO96">
        <v>1.430042888305935E-3</v>
      </c>
      <c r="AQP96">
        <v>1.430042888305935E-3</v>
      </c>
      <c r="AQQ96">
        <v>1.430042888305935E-3</v>
      </c>
      <c r="AQR96">
        <v>1.430042888305935E-3</v>
      </c>
      <c r="AQS96">
        <v>1.430042888305935E-3</v>
      </c>
      <c r="AQT96">
        <v>1.430042888305935E-3</v>
      </c>
      <c r="AQU96">
        <v>1.430042888305935E-3</v>
      </c>
      <c r="AQV96">
        <v>1.430042888305935E-3</v>
      </c>
      <c r="AQW96">
        <v>1.430042888305935E-3</v>
      </c>
      <c r="AQX96">
        <v>1.430042888305935E-3</v>
      </c>
      <c r="AQY96">
        <v>1.430042888305935E-3</v>
      </c>
      <c r="AQZ96">
        <v>1.430042888305935E-3</v>
      </c>
      <c r="ARA96">
        <v>1.430042888305935E-3</v>
      </c>
      <c r="ARB96">
        <v>1.430042888305935E-3</v>
      </c>
      <c r="ARC96">
        <v>1.430042888305935E-3</v>
      </c>
      <c r="ARD96">
        <v>1.430042888305935E-3</v>
      </c>
      <c r="ARE96">
        <v>1.430042888305935E-3</v>
      </c>
      <c r="ARF96">
        <v>1.430042888305935E-3</v>
      </c>
      <c r="ARG96">
        <v>1.430042888305935E-3</v>
      </c>
      <c r="ARH96">
        <v>1.430042888305935E-3</v>
      </c>
      <c r="ARI96">
        <v>1.430042888305935E-3</v>
      </c>
      <c r="ARJ96">
        <v>1.430042888305935E-3</v>
      </c>
      <c r="ARK96">
        <v>1.430042888305935E-3</v>
      </c>
      <c r="ARL96">
        <v>1.430042888305935E-3</v>
      </c>
      <c r="ARM96">
        <v>1.430042888305935E-3</v>
      </c>
      <c r="ARN96">
        <v>1.430042888305935E-3</v>
      </c>
      <c r="ARO96">
        <v>1.430042888305935E-3</v>
      </c>
      <c r="ARP96">
        <v>1.430042888305935E-3</v>
      </c>
      <c r="ARQ96">
        <v>1.430042888305935E-3</v>
      </c>
      <c r="ARR96">
        <v>1.430042888305935E-3</v>
      </c>
      <c r="ARS96">
        <v>1.430042888305935E-3</v>
      </c>
      <c r="ART96">
        <v>1.430042888305935E-3</v>
      </c>
      <c r="ARU96">
        <v>1.430042888305935E-3</v>
      </c>
      <c r="ARV96">
        <v>1.430042888305935E-3</v>
      </c>
      <c r="ARW96">
        <v>1.430042888305935E-3</v>
      </c>
      <c r="ARX96">
        <v>1.430042888305935E-3</v>
      </c>
      <c r="ARY96">
        <v>1.430042888305935E-3</v>
      </c>
      <c r="ARZ96">
        <v>1.430042888305935E-3</v>
      </c>
      <c r="ASA96">
        <v>1.430042888305935E-3</v>
      </c>
      <c r="ASB96">
        <v>1.430042888305935E-3</v>
      </c>
      <c r="ASC96">
        <v>1.430042888305935E-3</v>
      </c>
      <c r="ASD96">
        <v>1.430042888305935E-3</v>
      </c>
      <c r="ASE96">
        <v>1.430042888305935E-3</v>
      </c>
      <c r="ASF96">
        <v>1.430042888305935E-3</v>
      </c>
      <c r="ASG96">
        <v>1.430042888305935E-3</v>
      </c>
      <c r="ASH96">
        <v>1.430042888305935E-3</v>
      </c>
      <c r="ASI96">
        <v>1.430042888305935E-3</v>
      </c>
      <c r="ASJ96">
        <v>1.430042888305935E-3</v>
      </c>
      <c r="ASK96">
        <v>1.430042888305935E-3</v>
      </c>
      <c r="ASL96">
        <v>1.430042888305935E-3</v>
      </c>
      <c r="ASM96">
        <v>1.412906029961587E-3</v>
      </c>
      <c r="ASN96">
        <v>1.412906029961587E-3</v>
      </c>
      <c r="ASO96">
        <v>1.412906029961587E-3</v>
      </c>
      <c r="ASP96">
        <v>1.412906029961587E-3</v>
      </c>
      <c r="ASQ96">
        <v>1.412906029961587E-3</v>
      </c>
      <c r="ASR96">
        <v>1.412906029961587E-3</v>
      </c>
      <c r="ASS96">
        <v>1.412906029961587E-3</v>
      </c>
      <c r="AST96">
        <v>1.412906029961587E-3</v>
      </c>
      <c r="ASU96">
        <v>1.412906029961587E-3</v>
      </c>
      <c r="ASV96">
        <v>1.412906029961587E-3</v>
      </c>
      <c r="ASW96">
        <v>1.412906029961587E-3</v>
      </c>
      <c r="ASX96">
        <v>1.412906029961587E-3</v>
      </c>
      <c r="ASY96">
        <v>1.412906029961587E-3</v>
      </c>
      <c r="ASZ96">
        <v>1.412906029961587E-3</v>
      </c>
      <c r="ATA96">
        <v>1.412906029961587E-3</v>
      </c>
      <c r="ATB96">
        <v>1.412906029961587E-3</v>
      </c>
      <c r="ATC96">
        <v>1.412906029961587E-3</v>
      </c>
      <c r="ATD96">
        <v>1.412906029961587E-3</v>
      </c>
      <c r="ATE96">
        <v>1.412906029961587E-3</v>
      </c>
      <c r="ATF96">
        <v>1.412906029961587E-3</v>
      </c>
      <c r="ATG96">
        <v>1.412906029961587E-3</v>
      </c>
      <c r="ATH96">
        <v>1.412906029961587E-3</v>
      </c>
      <c r="ATI96">
        <v>1.412906029961587E-3</v>
      </c>
      <c r="ATJ96">
        <v>1.412906029961587E-3</v>
      </c>
      <c r="ATK96">
        <v>1.412906029961587E-3</v>
      </c>
      <c r="ATL96">
        <v>1.412906029961587E-3</v>
      </c>
      <c r="ATM96">
        <v>1.412906029961587E-3</v>
      </c>
      <c r="ATN96">
        <v>1.412906029961587E-3</v>
      </c>
      <c r="ATO96">
        <v>1.412906029961587E-3</v>
      </c>
      <c r="ATP96">
        <v>1.412906029961587E-3</v>
      </c>
      <c r="ATQ96">
        <v>1.412906029961587E-3</v>
      </c>
      <c r="ATR96">
        <v>1.412906029961587E-3</v>
      </c>
      <c r="ATS96">
        <v>1.412906029961587E-3</v>
      </c>
      <c r="ATT96">
        <v>1.412906029961587E-3</v>
      </c>
      <c r="ATU96">
        <v>1.412906029961587E-3</v>
      </c>
      <c r="ATV96">
        <v>1.412906029961587E-3</v>
      </c>
      <c r="ATW96">
        <v>1.412906029961587E-3</v>
      </c>
      <c r="ATX96">
        <v>1.412906029961587E-3</v>
      </c>
      <c r="ATY96">
        <v>1.412906029961587E-3</v>
      </c>
      <c r="ATZ96">
        <v>1.412906029961587E-3</v>
      </c>
      <c r="AUA96">
        <v>1.412906029961587E-3</v>
      </c>
      <c r="AUB96">
        <v>1.412906029961587E-3</v>
      </c>
      <c r="AUC96">
        <v>1.412906029961587E-3</v>
      </c>
      <c r="AUD96">
        <v>1.412906029961587E-3</v>
      </c>
      <c r="AUE96">
        <v>1.412906029961587E-3</v>
      </c>
      <c r="AUF96">
        <v>1.412906029961587E-3</v>
      </c>
      <c r="AUG96">
        <v>1.412906029961587E-3</v>
      </c>
      <c r="AUH96">
        <v>1.412906029961587E-3</v>
      </c>
      <c r="AUI96">
        <v>1.412906029961587E-3</v>
      </c>
      <c r="AUJ96">
        <v>1.412906029961587E-3</v>
      </c>
      <c r="AUK96">
        <v>1.412906029961587E-3</v>
      </c>
      <c r="AUL96">
        <v>1.412906029961587E-3</v>
      </c>
      <c r="AUM96">
        <v>1.412906029961587E-3</v>
      </c>
      <c r="AUN96">
        <v>1.412906029961587E-3</v>
      </c>
      <c r="AUO96">
        <v>1.412906029961587E-3</v>
      </c>
      <c r="AUP96">
        <v>1.412906029961587E-3</v>
      </c>
      <c r="AUQ96">
        <v>1.412906029961587E-3</v>
      </c>
      <c r="AUR96">
        <v>1.412906029961587E-3</v>
      </c>
      <c r="AUS96">
        <v>1.412906029961587E-3</v>
      </c>
      <c r="AUT96">
        <v>1.412906029961587E-3</v>
      </c>
      <c r="AUU96">
        <v>1.412906029961587E-3</v>
      </c>
      <c r="AUV96">
        <v>1.412906029961587E-3</v>
      </c>
      <c r="AUW96">
        <v>1.412906029961587E-3</v>
      </c>
      <c r="AUX96">
        <v>1.412906029961587E-3</v>
      </c>
      <c r="AUY96">
        <v>1.412906029961587E-3</v>
      </c>
      <c r="AUZ96">
        <v>1.412906029961587E-3</v>
      </c>
      <c r="AVA96">
        <v>1.412906029961587E-3</v>
      </c>
      <c r="AVB96">
        <v>1.412906029961587E-3</v>
      </c>
      <c r="AVC96">
        <v>1.412906029961587E-3</v>
      </c>
      <c r="AVD96">
        <v>1.412906029961587E-3</v>
      </c>
      <c r="AVE96">
        <v>1.412906029961587E-3</v>
      </c>
      <c r="AVF96">
        <v>1.412906029961587E-3</v>
      </c>
      <c r="AVG96">
        <v>1.412906029961587E-3</v>
      </c>
      <c r="AVH96">
        <v>1.412906029961587E-3</v>
      </c>
      <c r="AVI96">
        <v>1.412906029961587E-3</v>
      </c>
      <c r="AVJ96">
        <v>1.412906029961587E-3</v>
      </c>
      <c r="AVK96">
        <v>1.412906029961587E-3</v>
      </c>
      <c r="AVL96">
        <v>1.412906029961587E-3</v>
      </c>
      <c r="AVM96">
        <v>1.412906029961587E-3</v>
      </c>
      <c r="AVN96">
        <v>1.412906029961587E-3</v>
      </c>
      <c r="AVO96">
        <v>1.412906029961587E-3</v>
      </c>
      <c r="AVP96">
        <v>1.412906029961587E-3</v>
      </c>
      <c r="AVQ96">
        <v>1.412906029961587E-3</v>
      </c>
      <c r="AVR96">
        <v>1.412906029961587E-3</v>
      </c>
      <c r="AVS96">
        <v>1.412906029961587E-3</v>
      </c>
      <c r="AVT96">
        <v>1.412906029961587E-3</v>
      </c>
      <c r="AVU96">
        <v>1.412906029961587E-3</v>
      </c>
      <c r="AVV96">
        <v>1.412906029961587E-3</v>
      </c>
      <c r="AVW96">
        <v>1.412906029961587E-3</v>
      </c>
      <c r="AVX96">
        <v>1.412906029961587E-3</v>
      </c>
      <c r="AVY96">
        <v>1.2504784160890701E-3</v>
      </c>
      <c r="AVZ96">
        <v>1.2504784160890701E-3</v>
      </c>
      <c r="AWA96">
        <v>1.2504784160890701E-3</v>
      </c>
      <c r="AWB96">
        <v>1.2504784160890701E-3</v>
      </c>
      <c r="AWC96">
        <v>1.2504784160890701E-3</v>
      </c>
      <c r="AWD96">
        <v>1.2504784160890701E-3</v>
      </c>
      <c r="AWE96">
        <v>1.2504784160890701E-3</v>
      </c>
      <c r="AWF96">
        <v>1.2504784160890701E-3</v>
      </c>
      <c r="AWG96">
        <v>1.2504784160890701E-3</v>
      </c>
      <c r="AWH96">
        <v>1.2504784160890701E-3</v>
      </c>
      <c r="AWI96">
        <v>1.2504784160890701E-3</v>
      </c>
      <c r="AWJ96">
        <v>1.2504784160890701E-3</v>
      </c>
      <c r="AWK96">
        <v>1.2504784160890701E-3</v>
      </c>
      <c r="AWL96">
        <v>1.2504784160890701E-3</v>
      </c>
      <c r="AWM96">
        <v>1.2504784160890701E-3</v>
      </c>
      <c r="AWN96">
        <v>1.2504784160890701E-3</v>
      </c>
      <c r="AWO96">
        <v>1.2504784160890701E-3</v>
      </c>
      <c r="AWP96">
        <v>1.2504784160890701E-3</v>
      </c>
      <c r="AWQ96">
        <v>1.2504784160890701E-3</v>
      </c>
      <c r="AWR96">
        <v>1.2504784160890701E-3</v>
      </c>
      <c r="AWS96">
        <v>1.2504784160890701E-3</v>
      </c>
      <c r="AWT96">
        <v>1.2504784160890701E-3</v>
      </c>
      <c r="AWU96">
        <v>1.2504784160890701E-3</v>
      </c>
      <c r="AWV96">
        <v>1.2504784160890701E-3</v>
      </c>
      <c r="AWW96">
        <v>1.2504784160890701E-3</v>
      </c>
      <c r="AWX96">
        <v>1.2504784160890701E-3</v>
      </c>
      <c r="AWY96">
        <v>1.2504784160890701E-3</v>
      </c>
      <c r="AWZ96">
        <v>1.2504784160890701E-3</v>
      </c>
      <c r="AXA96">
        <v>1.2504784160890701E-3</v>
      </c>
      <c r="AXB96">
        <v>1.2504784160890701E-3</v>
      </c>
      <c r="AXC96">
        <v>1.2504784160890701E-3</v>
      </c>
      <c r="AXD96">
        <v>1.2504784160890701E-3</v>
      </c>
      <c r="AXE96">
        <v>1.237812042530204E-3</v>
      </c>
      <c r="AXF96">
        <v>1.237812042530204E-3</v>
      </c>
      <c r="AXG96">
        <v>1.237812042530204E-3</v>
      </c>
      <c r="AXH96">
        <v>1.237812042530204E-3</v>
      </c>
      <c r="AXI96">
        <v>1.237812042530204E-3</v>
      </c>
      <c r="AXJ96">
        <v>1.237812042530204E-3</v>
      </c>
      <c r="AXK96">
        <v>1.237812042530204E-3</v>
      </c>
      <c r="AXL96">
        <v>1.237812042530204E-3</v>
      </c>
      <c r="AXM96">
        <v>1.237812042530204E-3</v>
      </c>
      <c r="AXN96">
        <v>1.237812042530204E-3</v>
      </c>
      <c r="AXO96">
        <v>1.237812042530204E-3</v>
      </c>
      <c r="AXP96">
        <v>1.237812042530204E-3</v>
      </c>
      <c r="AXQ96">
        <v>1.237812042530204E-3</v>
      </c>
      <c r="AXR96">
        <v>1.237812042530204E-3</v>
      </c>
      <c r="AXS96">
        <v>1.237812042530204E-3</v>
      </c>
      <c r="AXT96">
        <v>1.237812042530204E-3</v>
      </c>
      <c r="AXU96">
        <v>1.237812042530204E-3</v>
      </c>
      <c r="AXV96">
        <v>1.237812042530204E-3</v>
      </c>
      <c r="AXW96">
        <v>1.237812042530204E-3</v>
      </c>
      <c r="AXX96">
        <v>1.237812042530204E-3</v>
      </c>
      <c r="AXY96">
        <v>1.237812042530204E-3</v>
      </c>
      <c r="AXZ96">
        <v>1.237812042530204E-3</v>
      </c>
      <c r="AYA96">
        <v>1.237812042530204E-3</v>
      </c>
      <c r="AYB96">
        <v>1.237812042530204E-3</v>
      </c>
      <c r="AYC96">
        <v>1.237812042530204E-3</v>
      </c>
      <c r="AYD96">
        <v>1.237812042530204E-3</v>
      </c>
      <c r="AYE96">
        <v>1.237812042530204E-3</v>
      </c>
      <c r="AYF96">
        <v>1.237812042530204E-3</v>
      </c>
      <c r="AYG96">
        <v>1.237812042530204E-3</v>
      </c>
      <c r="AYH96">
        <v>1.237812042530204E-3</v>
      </c>
      <c r="AYI96">
        <v>1.237812042530204E-3</v>
      </c>
      <c r="AYJ96">
        <v>1.237812042530204E-3</v>
      </c>
      <c r="AYK96">
        <v>1.237812042530204E-3</v>
      </c>
      <c r="AYL96">
        <v>1.237812042530204E-3</v>
      </c>
      <c r="AYM96">
        <v>1.237812042530204E-3</v>
      </c>
      <c r="AYN96">
        <v>1.237812042530204E-3</v>
      </c>
      <c r="AYO96">
        <v>1.237812042530204E-3</v>
      </c>
      <c r="AYP96">
        <v>1.237812042530204E-3</v>
      </c>
      <c r="AYQ96">
        <v>1.237812042530204E-3</v>
      </c>
      <c r="AYR96">
        <v>1.237812042530204E-3</v>
      </c>
      <c r="AYS96">
        <v>1.237812042530204E-3</v>
      </c>
      <c r="AYT96">
        <v>1.237812042530204E-3</v>
      </c>
      <c r="AYU96">
        <v>1.237812042530204E-3</v>
      </c>
      <c r="AYV96">
        <v>1.237812042530204E-3</v>
      </c>
      <c r="AYW96">
        <v>1.237812042530204E-3</v>
      </c>
      <c r="AYX96">
        <v>1.237812042530204E-3</v>
      </c>
      <c r="AYY96">
        <v>1.237812042530204E-3</v>
      </c>
      <c r="AYZ96">
        <v>1.237812042530204E-3</v>
      </c>
      <c r="AZA96">
        <v>1.237812042530204E-3</v>
      </c>
      <c r="AZB96">
        <v>1.237812042530204E-3</v>
      </c>
      <c r="AZC96">
        <v>1.237812042530204E-3</v>
      </c>
      <c r="AZD96">
        <v>1.237812042530204E-3</v>
      </c>
      <c r="AZE96">
        <v>1.237812042530204E-3</v>
      </c>
      <c r="AZF96">
        <v>1.237812042530204E-3</v>
      </c>
      <c r="AZG96">
        <v>1.237812042530204E-3</v>
      </c>
      <c r="AZH96">
        <v>1.237812042530204E-3</v>
      </c>
      <c r="AZI96">
        <v>1.237812042530204E-3</v>
      </c>
      <c r="AZJ96">
        <v>1.237812042530204E-3</v>
      </c>
      <c r="AZK96">
        <v>1.237812042530204E-3</v>
      </c>
      <c r="AZL96">
        <v>1.237812042530204E-3</v>
      </c>
      <c r="AZM96">
        <v>1.237812042530204E-3</v>
      </c>
      <c r="AZN96">
        <v>1.237812042530204E-3</v>
      </c>
      <c r="AZO96">
        <v>1.237812042530204E-3</v>
      </c>
      <c r="AZP96">
        <v>1.237812042530204E-3</v>
      </c>
      <c r="AZQ96">
        <v>1.237812042530204E-3</v>
      </c>
      <c r="AZR96">
        <v>1.237812042530204E-3</v>
      </c>
      <c r="AZS96">
        <v>1.237812042530204E-3</v>
      </c>
      <c r="AZT96">
        <v>1.237812042530204E-3</v>
      </c>
      <c r="AZU96">
        <v>1.237812042530204E-3</v>
      </c>
      <c r="AZV96">
        <v>1.237812042530204E-3</v>
      </c>
      <c r="AZW96">
        <v>1.237812042530204E-3</v>
      </c>
      <c r="AZX96">
        <v>1.237812042530204E-3</v>
      </c>
      <c r="AZY96">
        <v>1.237812042530204E-3</v>
      </c>
      <c r="AZZ96">
        <v>1.226635830566499E-3</v>
      </c>
      <c r="BAA96">
        <v>1.226635830566499E-3</v>
      </c>
      <c r="BAB96">
        <v>1.226635830566499E-3</v>
      </c>
      <c r="BAC96">
        <v>1.226635830566499E-3</v>
      </c>
      <c r="BAD96">
        <v>1.226635830566499E-3</v>
      </c>
      <c r="BAE96">
        <v>1.226635830566499E-3</v>
      </c>
      <c r="BAF96">
        <v>1.226635830566499E-3</v>
      </c>
      <c r="BAG96">
        <v>1.226635830566499E-3</v>
      </c>
      <c r="BAH96">
        <v>1.226635830566499E-3</v>
      </c>
      <c r="BAI96">
        <v>1.226635830566499E-3</v>
      </c>
      <c r="BAJ96">
        <v>1.226635830566499E-3</v>
      </c>
      <c r="BAK96">
        <v>1.226635830566499E-3</v>
      </c>
      <c r="BAL96">
        <v>1.226635830566499E-3</v>
      </c>
      <c r="BAM96">
        <v>1.226635830566499E-3</v>
      </c>
      <c r="BAN96">
        <v>1.226635830566499E-3</v>
      </c>
      <c r="BAO96">
        <v>1.226635830566499E-3</v>
      </c>
      <c r="BAP96">
        <v>1.226635830566499E-3</v>
      </c>
      <c r="BAQ96">
        <v>1.226635830566499E-3</v>
      </c>
      <c r="BAR96">
        <v>1.226635830566499E-3</v>
      </c>
      <c r="BAS96">
        <v>1.226635830566499E-3</v>
      </c>
      <c r="BAT96">
        <v>1.226635830566499E-3</v>
      </c>
      <c r="BAU96">
        <v>1.226635830566499E-3</v>
      </c>
      <c r="BAV96">
        <v>1.226635830566499E-3</v>
      </c>
      <c r="BAW96">
        <v>1.226635830566499E-3</v>
      </c>
      <c r="BAX96">
        <v>1.226635830566499E-3</v>
      </c>
      <c r="BAY96">
        <v>1.226635830566499E-3</v>
      </c>
      <c r="BAZ96">
        <v>1.226635830566499E-3</v>
      </c>
      <c r="BBA96">
        <v>1.226635830566499E-3</v>
      </c>
      <c r="BBB96">
        <v>1.226635830566499E-3</v>
      </c>
      <c r="BBC96">
        <v>1.226635830566499E-3</v>
      </c>
      <c r="BBD96">
        <v>1.226635830566499E-3</v>
      </c>
      <c r="BBE96">
        <v>1.226635830566499E-3</v>
      </c>
      <c r="BBF96">
        <v>1.226635830566499E-3</v>
      </c>
      <c r="BBG96">
        <v>1.226635830566499E-3</v>
      </c>
      <c r="BBH96">
        <v>1.226635830566499E-3</v>
      </c>
      <c r="BBI96">
        <v>1.226635830566499E-3</v>
      </c>
      <c r="BBJ96">
        <v>1.226635830566499E-3</v>
      </c>
      <c r="BBK96">
        <v>1.226635830566499E-3</v>
      </c>
      <c r="BBL96">
        <v>1.226635830566499E-3</v>
      </c>
      <c r="BBM96">
        <v>1.226635830566499E-3</v>
      </c>
      <c r="BBN96">
        <v>1.226635830566499E-3</v>
      </c>
      <c r="BBO96">
        <v>1.226635830566499E-3</v>
      </c>
      <c r="BBP96">
        <v>1.226635830566499E-3</v>
      </c>
      <c r="BBQ96">
        <v>1.226635830566499E-3</v>
      </c>
      <c r="BBR96">
        <v>1.226635830566499E-3</v>
      </c>
      <c r="BBS96">
        <v>1.226635830566499E-3</v>
      </c>
      <c r="BBT96">
        <v>1.226635830566499E-3</v>
      </c>
      <c r="BBU96">
        <v>1.226635830566499E-3</v>
      </c>
      <c r="BBV96">
        <v>1.226635830566499E-3</v>
      </c>
      <c r="BBW96">
        <v>1.226635830566499E-3</v>
      </c>
      <c r="BBX96">
        <v>1.226635830566499E-3</v>
      </c>
      <c r="BBY96">
        <v>1.226635830566499E-3</v>
      </c>
      <c r="BBZ96">
        <v>1.226635830566499E-3</v>
      </c>
      <c r="BCA96">
        <v>1.226635830566499E-3</v>
      </c>
      <c r="BCB96">
        <v>1.226635830566499E-3</v>
      </c>
      <c r="BCC96">
        <v>1.226635830566499E-3</v>
      </c>
      <c r="BCD96">
        <v>1.226635830566499E-3</v>
      </c>
      <c r="BCE96">
        <v>1.226635830566499E-3</v>
      </c>
      <c r="BCF96">
        <v>1.226635830566499E-3</v>
      </c>
      <c r="BCG96">
        <v>1.226635830566499E-3</v>
      </c>
      <c r="BCH96">
        <v>1.226635830566499E-3</v>
      </c>
      <c r="BCI96">
        <v>1.226635830566499E-3</v>
      </c>
      <c r="BCJ96">
        <v>1.226635830566499E-3</v>
      </c>
      <c r="BCK96">
        <v>1.226635830566499E-3</v>
      </c>
      <c r="BCL96">
        <v>1.226635830566499E-3</v>
      </c>
      <c r="BCM96">
        <v>1.226635830566499E-3</v>
      </c>
      <c r="BCN96">
        <v>1.226635830566499E-3</v>
      </c>
      <c r="BCO96">
        <v>1.226635830566499E-3</v>
      </c>
      <c r="BCP96">
        <v>1.226635830566499E-3</v>
      </c>
      <c r="BCQ96">
        <v>1.226635830566499E-3</v>
      </c>
      <c r="BCR96">
        <v>1.226635830566499E-3</v>
      </c>
      <c r="BCS96">
        <v>1.226635830566499E-3</v>
      </c>
      <c r="BCT96">
        <v>1.226635830566499E-3</v>
      </c>
      <c r="BCU96">
        <v>1.226635830566499E-3</v>
      </c>
      <c r="BCV96">
        <v>1.226635830566499E-3</v>
      </c>
      <c r="BCW96">
        <v>1.226635830566499E-3</v>
      </c>
      <c r="BCX96">
        <v>1.226635830566499E-3</v>
      </c>
      <c r="BCY96">
        <v>1.226635830566499E-3</v>
      </c>
      <c r="BCZ96">
        <v>1.226635830566499E-3</v>
      </c>
      <c r="BDA96">
        <v>1.226635830566499E-3</v>
      </c>
      <c r="BDB96">
        <v>1.226635830566499E-3</v>
      </c>
      <c r="BDC96">
        <v>1.226635830566499E-3</v>
      </c>
      <c r="BDD96">
        <v>1.226635830566499E-3</v>
      </c>
      <c r="BDE96">
        <v>1.226635830566499E-3</v>
      </c>
      <c r="BDF96">
        <v>1.226635830566499E-3</v>
      </c>
      <c r="BDG96">
        <v>1.226635830566499E-3</v>
      </c>
      <c r="BDH96">
        <v>1.226635830566499E-3</v>
      </c>
      <c r="BDI96">
        <v>1.226635830566499E-3</v>
      </c>
      <c r="BDJ96">
        <v>1.226635830566499E-3</v>
      </c>
      <c r="BDK96">
        <v>1.226635830566499E-3</v>
      </c>
      <c r="BDL96">
        <v>1.226635830566499E-3</v>
      </c>
      <c r="BDM96">
        <v>1.226635830566499E-3</v>
      </c>
      <c r="BDN96">
        <v>1.226635830566499E-3</v>
      </c>
      <c r="BDO96">
        <v>1.226635830566499E-3</v>
      </c>
      <c r="BDP96">
        <v>1.226635830566499E-3</v>
      </c>
      <c r="BDQ96">
        <v>1.226635830566499E-3</v>
      </c>
      <c r="BDR96">
        <v>1.226635830566499E-3</v>
      </c>
      <c r="BDS96">
        <v>1.226635830566499E-3</v>
      </c>
      <c r="BDT96">
        <v>1.226635830566499E-3</v>
      </c>
      <c r="BDU96">
        <v>1.226635830566499E-3</v>
      </c>
      <c r="BDV96">
        <v>1.226635830566499E-3</v>
      </c>
      <c r="BDW96">
        <v>1.226635830566499E-3</v>
      </c>
      <c r="BDX96">
        <v>1.226635830566499E-3</v>
      </c>
      <c r="BDY96">
        <v>1.226635830566499E-3</v>
      </c>
      <c r="BDZ96">
        <v>7.6263676387333635E-4</v>
      </c>
      <c r="BEA96">
        <v>7.6263676387333635E-4</v>
      </c>
      <c r="BEB96">
        <v>7.6263676387333635E-4</v>
      </c>
      <c r="BEC96">
        <v>7.6263676387333635E-4</v>
      </c>
      <c r="BED96">
        <v>7.6263676387333635E-4</v>
      </c>
      <c r="BEE96">
        <v>7.6263676387333635E-4</v>
      </c>
      <c r="BEF96">
        <v>7.6263676387333635E-4</v>
      </c>
      <c r="BEG96">
        <v>7.6263676387333635E-4</v>
      </c>
      <c r="BEH96">
        <v>7.6263676387333635E-4</v>
      </c>
      <c r="BEI96">
        <v>7.6263676387333635E-4</v>
      </c>
      <c r="BEJ96">
        <v>7.6263676387333635E-4</v>
      </c>
      <c r="BEK96">
        <v>7.6263676387333635E-4</v>
      </c>
      <c r="BEL96">
        <v>7.6263676387333635E-4</v>
      </c>
      <c r="BEM96">
        <v>7.6263676387333635E-4</v>
      </c>
      <c r="BEN96">
        <v>7.6263676387333635E-4</v>
      </c>
      <c r="BEO96">
        <v>7.6263676387333635E-4</v>
      </c>
      <c r="BEP96">
        <v>7.6263676387333635E-4</v>
      </c>
      <c r="BEQ96">
        <v>7.6263676387333635E-4</v>
      </c>
      <c r="BER96">
        <v>7.6263676387333635E-4</v>
      </c>
      <c r="BES96">
        <v>7.6263676387333635E-4</v>
      </c>
      <c r="BET96">
        <v>7.6263676387333635E-4</v>
      </c>
      <c r="BEU96">
        <v>7.6263676387333635E-4</v>
      </c>
      <c r="BEV96">
        <v>7.6263676387333635E-4</v>
      </c>
      <c r="BEW96">
        <v>7.6263676387333635E-4</v>
      </c>
      <c r="BEX96">
        <v>7.6263676387333635E-4</v>
      </c>
      <c r="BEY96">
        <v>7.6263676387333635E-4</v>
      </c>
      <c r="BEZ96">
        <v>7.6263676387333635E-4</v>
      </c>
      <c r="BFA96">
        <v>7.6263676387333635E-4</v>
      </c>
      <c r="BFB96">
        <v>7.6263676387333635E-4</v>
      </c>
      <c r="BFC96">
        <v>7.6263676387333635E-4</v>
      </c>
      <c r="BFD96">
        <v>7.6263676387333635E-4</v>
      </c>
      <c r="BFE96">
        <v>7.6263676387333635E-4</v>
      </c>
      <c r="BFF96">
        <v>7.6263676387333635E-4</v>
      </c>
      <c r="BFG96">
        <v>7.6263676387333635E-4</v>
      </c>
      <c r="BFH96">
        <v>7.6263676387333635E-4</v>
      </c>
      <c r="BFI96">
        <v>7.6263676387333635E-4</v>
      </c>
      <c r="BFJ96">
        <v>7.6263676387333635E-4</v>
      </c>
      <c r="BFK96">
        <v>7.6263676387333635E-4</v>
      </c>
      <c r="BFL96">
        <v>7.6263676387333635E-4</v>
      </c>
      <c r="BFM96">
        <v>7.6263676387333635E-4</v>
      </c>
      <c r="BFN96">
        <v>7.6263676387333635E-4</v>
      </c>
      <c r="BFO96">
        <v>7.6263676387333635E-4</v>
      </c>
      <c r="BFP96">
        <v>7.6263676387333635E-4</v>
      </c>
      <c r="BFQ96">
        <v>7.6263676387333635E-4</v>
      </c>
      <c r="BFR96">
        <v>7.6263676387333635E-4</v>
      </c>
      <c r="BFS96">
        <v>7.6263676387333635E-4</v>
      </c>
      <c r="BFT96">
        <v>7.6263676387333635E-4</v>
      </c>
      <c r="BFU96">
        <v>7.6263676387333635E-4</v>
      </c>
      <c r="BFV96">
        <v>7.6263676387333635E-4</v>
      </c>
      <c r="BFW96">
        <v>7.6263676387333635E-4</v>
      </c>
      <c r="BFX96">
        <v>7.6263676387333635E-4</v>
      </c>
      <c r="BFY96">
        <v>7.6263676387333635E-4</v>
      </c>
      <c r="BFZ96">
        <v>7.6263676387333635E-4</v>
      </c>
      <c r="BGA96">
        <v>7.6263676387333635E-4</v>
      </c>
      <c r="BGB96">
        <v>7.6263676387333635E-4</v>
      </c>
      <c r="BGC96">
        <v>7.6263676387333635E-4</v>
      </c>
      <c r="BGD96">
        <v>7.6263676387333635E-4</v>
      </c>
      <c r="BGE96">
        <v>7.6263676387333635E-4</v>
      </c>
      <c r="BGF96">
        <v>7.6263676387333635E-4</v>
      </c>
      <c r="BGG96">
        <v>7.6263676387333635E-4</v>
      </c>
      <c r="BGH96">
        <v>7.6263676387333635E-4</v>
      </c>
      <c r="BGI96">
        <v>7.6263676387333635E-4</v>
      </c>
      <c r="BGJ96">
        <v>7.6263676387333635E-4</v>
      </c>
      <c r="BGK96">
        <v>7.6263676387333635E-4</v>
      </c>
      <c r="BGL96">
        <v>7.6263676387333635E-4</v>
      </c>
      <c r="BGM96">
        <v>7.6263676387333635E-4</v>
      </c>
      <c r="BGN96">
        <v>7.6263676387333635E-4</v>
      </c>
      <c r="BGO96">
        <v>7.6263676387333635E-4</v>
      </c>
      <c r="BGP96">
        <v>7.6263676387333635E-4</v>
      </c>
      <c r="BGQ96">
        <v>7.6263676387333635E-4</v>
      </c>
      <c r="BGR96">
        <v>7.6263676387333635E-4</v>
      </c>
      <c r="BGS96">
        <v>7.6263676387333635E-4</v>
      </c>
      <c r="BGT96">
        <v>7.6263676387333635E-4</v>
      </c>
      <c r="BGU96">
        <v>7.6263676387333635E-4</v>
      </c>
      <c r="BGV96">
        <v>7.6263676387333635E-4</v>
      </c>
      <c r="BGW96">
        <v>7.6263676387333635E-4</v>
      </c>
      <c r="BGX96">
        <v>7.6263676387333635E-4</v>
      </c>
      <c r="BGY96">
        <v>7.6263676387333635E-4</v>
      </c>
      <c r="BGZ96">
        <v>7.6263676387333635E-4</v>
      </c>
      <c r="BHA96">
        <v>7.6263676387333635E-4</v>
      </c>
      <c r="BHB96">
        <v>7.6263676387333635E-4</v>
      </c>
      <c r="BHC96">
        <v>6.8961884571046219E-4</v>
      </c>
      <c r="BHD96">
        <v>6.8961884571046219E-4</v>
      </c>
      <c r="BHE96">
        <v>6.0002287980142504E-4</v>
      </c>
      <c r="BHF96">
        <v>6.0002287980142504E-4</v>
      </c>
      <c r="BHG96">
        <v>6.0002287980142504E-4</v>
      </c>
      <c r="BHH96">
        <v>6.0002287980142504E-4</v>
      </c>
      <c r="BHI96">
        <v>6.0002287980142504E-4</v>
      </c>
      <c r="BHJ96">
        <v>6.0002287980142504E-4</v>
      </c>
      <c r="BHK96">
        <v>6.0002287980142504E-4</v>
      </c>
      <c r="BHL96">
        <v>6.0002287980142504E-4</v>
      </c>
      <c r="BHM96">
        <v>6.0002287980142504E-4</v>
      </c>
      <c r="BHN96">
        <v>6.0002287980142504E-4</v>
      </c>
      <c r="BHO96">
        <v>6.0002287980142504E-4</v>
      </c>
      <c r="BHP96">
        <v>6.0002287980142504E-4</v>
      </c>
      <c r="BHQ96">
        <v>6.0002287980142504E-4</v>
      </c>
      <c r="BHR96">
        <v>6.0002287980142504E-4</v>
      </c>
      <c r="BHS96">
        <v>6.0002287980142504E-4</v>
      </c>
      <c r="BHT96">
        <v>6.0002287980142504E-4</v>
      </c>
      <c r="BHU96">
        <v>6.0002287980142504E-4</v>
      </c>
      <c r="BHV96">
        <v>6.0002287980142504E-4</v>
      </c>
      <c r="BHW96">
        <v>6.0002287980142504E-4</v>
      </c>
      <c r="BHX96">
        <v>6.0002287980142504E-4</v>
      </c>
      <c r="BHY96">
        <v>6.0002287980142504E-4</v>
      </c>
      <c r="BHZ96">
        <v>6.0002287980142504E-4</v>
      </c>
      <c r="BIA96">
        <v>6.0002287980142504E-4</v>
      </c>
      <c r="BIB96">
        <v>6.0002287980142504E-4</v>
      </c>
      <c r="BIC96">
        <v>6.0002287980142504E-4</v>
      </c>
      <c r="BID96">
        <v>6.0002287980142504E-4</v>
      </c>
      <c r="BIE96">
        <v>6.0002287980142504E-4</v>
      </c>
      <c r="BIF96">
        <v>6.0002287980142504E-4</v>
      </c>
      <c r="BIG96">
        <v>6.0002287980142504E-4</v>
      </c>
      <c r="BIH96">
        <v>6.0002287980142504E-4</v>
      </c>
      <c r="BII96">
        <v>6.0002287980142504E-4</v>
      </c>
      <c r="BIJ96">
        <v>6.0002287980142504E-4</v>
      </c>
      <c r="BIK96">
        <v>6.0002287980142504E-4</v>
      </c>
      <c r="BIL96">
        <v>6.0002287980142504E-4</v>
      </c>
      <c r="BIM96">
        <v>6.0002287980142504E-4</v>
      </c>
      <c r="BIN96">
        <v>6.0002287980142504E-4</v>
      </c>
      <c r="BIO96">
        <v>6.0002287980142504E-4</v>
      </c>
      <c r="BIP96">
        <v>6.0002287980142504E-4</v>
      </c>
      <c r="BIQ96">
        <v>6.0002287980142504E-4</v>
      </c>
      <c r="BIR96">
        <v>6.0002287980142504E-4</v>
      </c>
      <c r="BIS96">
        <v>4.4411472290773699E-4</v>
      </c>
      <c r="BIT96">
        <v>4.4411472290773699E-4</v>
      </c>
      <c r="BIU96">
        <v>4.4411472290773699E-4</v>
      </c>
      <c r="BIV96">
        <v>4.4411472290773699E-4</v>
      </c>
      <c r="BIW96">
        <v>4.4411472290773699E-4</v>
      </c>
      <c r="BIX96">
        <v>4.4411472290773699E-4</v>
      </c>
      <c r="BIY96">
        <v>4.4411472290773699E-4</v>
      </c>
      <c r="BIZ96">
        <v>4.4411472290773699E-4</v>
      </c>
      <c r="BJA96">
        <v>4.4411472290773699E-4</v>
      </c>
      <c r="BJB96">
        <v>4.4411472290773699E-4</v>
      </c>
      <c r="BJC96">
        <v>4.4411472290773699E-4</v>
      </c>
      <c r="BJD96">
        <v>4.4411472290773699E-4</v>
      </c>
      <c r="BJE96">
        <v>4.4411472290773699E-4</v>
      </c>
      <c r="BJF96">
        <v>4.4411472290773699E-4</v>
      </c>
      <c r="BJG96">
        <v>4.4411472290773699E-4</v>
      </c>
      <c r="BJH96">
        <v>4.4411472290773699E-4</v>
      </c>
      <c r="BJI96">
        <v>4.4411472290773699E-4</v>
      </c>
      <c r="BJJ96">
        <v>4.4411472290773699E-4</v>
      </c>
      <c r="BJK96">
        <v>4.4411472290773699E-4</v>
      </c>
      <c r="BJL96">
        <v>4.4411472290773699E-4</v>
      </c>
      <c r="BJM96">
        <v>4.4411472290773699E-4</v>
      </c>
      <c r="BJN96">
        <v>4.4411472290773699E-4</v>
      </c>
      <c r="BJO96">
        <v>4.4411472290773699E-4</v>
      </c>
      <c r="BJP96">
        <v>4.4411472290773699E-4</v>
      </c>
      <c r="BJQ96">
        <v>4.4411472290773699E-4</v>
      </c>
      <c r="BJR96">
        <v>4.4225202091378619E-4</v>
      </c>
      <c r="BJS96">
        <v>4.4225202091378619E-4</v>
      </c>
      <c r="BJT96">
        <v>4.4225202091378619E-4</v>
      </c>
      <c r="BJU96">
        <v>4.4225202091378619E-4</v>
      </c>
      <c r="BJV96">
        <v>4.4225202091378619E-4</v>
      </c>
      <c r="BJW96">
        <v>4.4225202091378619E-4</v>
      </c>
      <c r="BJX96">
        <v>4.4225202091378619E-4</v>
      </c>
      <c r="BJY96">
        <v>4.4225202091378619E-4</v>
      </c>
      <c r="BJZ96">
        <v>4.4225202091378619E-4</v>
      </c>
      <c r="BKA96">
        <v>4.4225202091378619E-4</v>
      </c>
      <c r="BKB96">
        <v>4.4225202091378619E-4</v>
      </c>
      <c r="BKC96">
        <v>4.4225202091378619E-4</v>
      </c>
      <c r="BKD96">
        <v>4.4225202091378619E-4</v>
      </c>
      <c r="BKE96">
        <v>4.4225202091378619E-4</v>
      </c>
      <c r="BKF96">
        <v>4.4225202091378619E-4</v>
      </c>
      <c r="BKG96">
        <v>4.4225202091378619E-4</v>
      </c>
      <c r="BKH96">
        <v>4.4225202091378619E-4</v>
      </c>
      <c r="BKI96">
        <v>4.4225202091378619E-4</v>
      </c>
      <c r="BKJ96">
        <v>4.4225202091378619E-4</v>
      </c>
      <c r="BKK96">
        <v>4.4225202091378619E-4</v>
      </c>
      <c r="BKL96">
        <v>4.4225202091378619E-4</v>
      </c>
      <c r="BKM96">
        <v>4.4225202091378619E-4</v>
      </c>
      <c r="BKN96">
        <v>4.4225202091378619E-4</v>
      </c>
      <c r="BKO96">
        <v>4.4225202091378619E-4</v>
      </c>
      <c r="BKP96">
        <v>4.4225202091378619E-4</v>
      </c>
      <c r="BKQ96">
        <v>4.4225202091378619E-4</v>
      </c>
      <c r="BKR96">
        <v>4.4225202091378619E-4</v>
      </c>
      <c r="BKS96">
        <v>4.4225202091378619E-4</v>
      </c>
      <c r="BKT96">
        <v>4.4225202091378619E-4</v>
      </c>
      <c r="BKU96">
        <v>4.4225202091378619E-4</v>
      </c>
      <c r="BKV96">
        <v>4.4225202091378619E-4</v>
      </c>
      <c r="BKW96">
        <v>4.4225202091378619E-4</v>
      </c>
      <c r="BKX96">
        <v>4.4225202091378619E-4</v>
      </c>
      <c r="BKY96">
        <v>4.4225202091378619E-4</v>
      </c>
      <c r="BKZ96">
        <v>3.915865266783224E-4</v>
      </c>
      <c r="BLA96">
        <v>3.915865266783224E-4</v>
      </c>
      <c r="BLB96">
        <v>3.915865266783224E-4</v>
      </c>
      <c r="BLC96">
        <v>3.915865266783224E-4</v>
      </c>
      <c r="BLD96">
        <v>3.915865266783224E-4</v>
      </c>
      <c r="BLE96">
        <v>3.915865266783224E-4</v>
      </c>
      <c r="BLF96">
        <v>3.915865266783224E-4</v>
      </c>
      <c r="BLG96">
        <v>3.915865266783224E-4</v>
      </c>
      <c r="BLH96">
        <v>3.915865266783224E-4</v>
      </c>
      <c r="BLI96">
        <v>3.915865266783224E-4</v>
      </c>
      <c r="BLJ96">
        <v>3.915865266783224E-4</v>
      </c>
      <c r="BLK96">
        <v>3.915865266783224E-4</v>
      </c>
      <c r="BLL96">
        <v>3.915865266783224E-4</v>
      </c>
      <c r="BLM96">
        <v>3.915865266783224E-4</v>
      </c>
      <c r="BLN96">
        <v>3.915865266783224E-4</v>
      </c>
      <c r="BLO96">
        <v>3.915865266783224E-4</v>
      </c>
      <c r="BLP96">
        <v>3.915865266783224E-4</v>
      </c>
      <c r="BLQ96">
        <v>3.915865266783224E-4</v>
      </c>
      <c r="BLR96">
        <v>3.915865266783224E-4</v>
      </c>
      <c r="BLS96">
        <v>3.915865266783224E-4</v>
      </c>
      <c r="BLT96">
        <v>3.915865266783224E-4</v>
      </c>
      <c r="BLU96">
        <v>3.915865266783224E-4</v>
      </c>
      <c r="BLV96">
        <v>3.915865266783224E-4</v>
      </c>
      <c r="BLW96">
        <v>3.915865266783224E-4</v>
      </c>
      <c r="BLX96">
        <v>3.915865266783224E-4</v>
      </c>
      <c r="BLY96">
        <v>3.915865266783224E-4</v>
      </c>
      <c r="BLZ96">
        <v>3.915865266783224E-4</v>
      </c>
      <c r="BMA96">
        <v>3.6513615836422002E-4</v>
      </c>
      <c r="BMB96">
        <v>3.6513615836422002E-4</v>
      </c>
      <c r="BMC96">
        <v>3.6513615836422002E-4</v>
      </c>
      <c r="BMD96">
        <v>3.6513615836422002E-4</v>
      </c>
      <c r="BME96">
        <v>3.6513615836422002E-4</v>
      </c>
      <c r="BMF96">
        <v>3.6513615836422002E-4</v>
      </c>
      <c r="BMG96">
        <v>3.6513615836422002E-4</v>
      </c>
      <c r="BMH96">
        <v>3.6513615836422002E-4</v>
      </c>
      <c r="BMI96">
        <v>3.6513615836422002E-4</v>
      </c>
      <c r="BMJ96">
        <v>3.6513615836422002E-4</v>
      </c>
      <c r="BMK96">
        <v>3.6513615836422002E-4</v>
      </c>
      <c r="BML96">
        <v>3.6513615836422002E-4</v>
      </c>
      <c r="BMM96">
        <v>3.6513615836422002E-4</v>
      </c>
      <c r="BMN96">
        <v>3.6513615836422002E-4</v>
      </c>
      <c r="BMO96">
        <v>3.6513615836422002E-4</v>
      </c>
      <c r="BMP96">
        <v>3.6513615836422002E-4</v>
      </c>
      <c r="BMQ96">
        <v>3.6513615836422002E-4</v>
      </c>
      <c r="BMR96">
        <v>3.6513615836422002E-4</v>
      </c>
      <c r="BMS96">
        <v>3.6513615836422002E-4</v>
      </c>
      <c r="BMT96">
        <v>3.6513615836422002E-4</v>
      </c>
      <c r="BMU96">
        <v>3.6513615836422002E-4</v>
      </c>
      <c r="BMV96">
        <v>3.6513615836422002E-4</v>
      </c>
      <c r="BMW96">
        <v>3.6513615836422002E-4</v>
      </c>
      <c r="BMX96">
        <v>3.6513615836422002E-4</v>
      </c>
      <c r="BMY96">
        <v>3.6513615836422002E-4</v>
      </c>
      <c r="BMZ96">
        <v>3.6513615836422002E-4</v>
      </c>
      <c r="BNA96">
        <v>3.6513615836422002E-4</v>
      </c>
      <c r="BNB96">
        <v>3.6513615836422002E-4</v>
      </c>
      <c r="BNC96">
        <v>3.6513615836422002E-4</v>
      </c>
      <c r="BND96">
        <v>3.6513615836422002E-4</v>
      </c>
      <c r="BNE96">
        <v>3.6513615836422002E-4</v>
      </c>
      <c r="BNF96">
        <v>3.6513615836422002E-4</v>
      </c>
      <c r="BNG96">
        <v>3.6513615836422002E-4</v>
      </c>
      <c r="BNH96">
        <v>3.6513615836422002E-4</v>
      </c>
      <c r="BNI96">
        <v>3.6513615836422002E-4</v>
      </c>
      <c r="BNJ96">
        <v>3.6513615836422002E-4</v>
      </c>
      <c r="BNK96">
        <v>3.6513615836422002E-4</v>
      </c>
      <c r="BNL96">
        <v>3.6513615836422002E-4</v>
      </c>
      <c r="BNM96">
        <v>3.6513615836422002E-4</v>
      </c>
      <c r="BNN96">
        <v>3.6513615836422002E-4</v>
      </c>
      <c r="BNO96">
        <v>3.6513615836422002E-4</v>
      </c>
      <c r="BNP96">
        <v>3.6513615836422002E-4</v>
      </c>
      <c r="BNQ96">
        <v>3.6513615836422002E-4</v>
      </c>
      <c r="BNR96">
        <v>3.6513615836422002E-4</v>
      </c>
      <c r="BNS96">
        <v>3.6513615836422002E-4</v>
      </c>
      <c r="BNT96">
        <v>3.6513615836422002E-4</v>
      </c>
      <c r="BNU96">
        <v>3.6513615836422002E-4</v>
      </c>
      <c r="BNV96">
        <v>3.6513615836422002E-4</v>
      </c>
      <c r="BNW96">
        <v>3.6513615836422002E-4</v>
      </c>
      <c r="BNX96">
        <v>3.6513615836422002E-4</v>
      </c>
      <c r="BNY96">
        <v>3.6513615836422002E-4</v>
      </c>
      <c r="BNZ96">
        <v>3.6513615836422002E-4</v>
      </c>
      <c r="BOA96">
        <v>3.6513615836422002E-4</v>
      </c>
      <c r="BOB96">
        <v>3.6513615836422002E-4</v>
      </c>
      <c r="BOC96">
        <v>3.6513615836422002E-4</v>
      </c>
      <c r="BOD96">
        <v>3.6513615836422002E-4</v>
      </c>
      <c r="BOE96">
        <v>3.6513615836422002E-4</v>
      </c>
      <c r="BOF96">
        <v>3.6513615836422002E-4</v>
      </c>
      <c r="BOG96">
        <v>3.6513615836422002E-4</v>
      </c>
      <c r="BOH96">
        <v>3.6513615836422002E-4</v>
      </c>
      <c r="BOI96">
        <v>3.6513615836422002E-4</v>
      </c>
      <c r="BOJ96">
        <v>3.539599464005148E-4</v>
      </c>
      <c r="BOK96">
        <v>3.539599464005148E-4</v>
      </c>
      <c r="BOL96">
        <v>3.539599464005148E-4</v>
      </c>
      <c r="BOM96">
        <v>3.539599464005148E-4</v>
      </c>
      <c r="BON96">
        <v>3.539599464005148E-4</v>
      </c>
      <c r="BOO96">
        <v>3.539599464005148E-4</v>
      </c>
      <c r="BOP96">
        <v>3.539599464005148E-4</v>
      </c>
      <c r="BOQ96">
        <v>3.539599464005148E-4</v>
      </c>
      <c r="BOR96">
        <v>3.539599464005148E-4</v>
      </c>
      <c r="BOS96">
        <v>3.539599464005148E-4</v>
      </c>
      <c r="BOT96">
        <v>3.539599464005148E-4</v>
      </c>
      <c r="BOU96">
        <v>3.539599464005148E-4</v>
      </c>
      <c r="BOV96">
        <v>3.539599464005148E-4</v>
      </c>
      <c r="BOW96">
        <v>3.539599464005148E-4</v>
      </c>
      <c r="BOX96">
        <v>3.539599464005148E-4</v>
      </c>
      <c r="BOY96">
        <v>3.539599464005148E-4</v>
      </c>
      <c r="BOZ96">
        <v>3.539599464005148E-4</v>
      </c>
      <c r="BPA96">
        <v>3.539599464005148E-4</v>
      </c>
      <c r="BPB96">
        <v>3.539599464005148E-4</v>
      </c>
      <c r="BPC96">
        <v>3.539599464005148E-4</v>
      </c>
      <c r="BPD96">
        <v>3.539599464005148E-4</v>
      </c>
      <c r="BPE96">
        <v>3.539599464005148E-4</v>
      </c>
      <c r="BPF96">
        <v>3.539599464005148E-4</v>
      </c>
      <c r="BPG96">
        <v>3.539599464005148E-4</v>
      </c>
      <c r="BPH96">
        <v>3.539599464005148E-4</v>
      </c>
      <c r="BPI96">
        <v>3.539599464005148E-4</v>
      </c>
      <c r="BPJ96">
        <v>3.539599464005148E-4</v>
      </c>
      <c r="BPK96">
        <v>3.539599464005148E-4</v>
      </c>
      <c r="BPL96">
        <v>3.539599464005148E-4</v>
      </c>
      <c r="BPM96">
        <v>3.539599464005148E-4</v>
      </c>
      <c r="BPN96">
        <v>3.539599464005148E-4</v>
      </c>
      <c r="BPO96">
        <v>3.539599464005148E-4</v>
      </c>
      <c r="BPP96">
        <v>3.539599464005148E-4</v>
      </c>
      <c r="BPQ96">
        <v>3.539599464005148E-4</v>
      </c>
      <c r="BPR96">
        <v>3.539599464005148E-4</v>
      </c>
      <c r="BPS96">
        <v>3.539599464005148E-4</v>
      </c>
      <c r="BPT96">
        <v>3.539599464005148E-4</v>
      </c>
      <c r="BPU96">
        <v>3.539599464005148E-4</v>
      </c>
      <c r="BPV96">
        <v>3.539599464005148E-4</v>
      </c>
      <c r="BPW96">
        <v>3.539599464005148E-4</v>
      </c>
      <c r="BPX96">
        <v>3.539599464005148E-4</v>
      </c>
      <c r="BPY96">
        <v>3.539599464005148E-4</v>
      </c>
      <c r="BPZ96">
        <v>3.539599464005148E-4</v>
      </c>
      <c r="BQA96">
        <v>3.539599464005148E-4</v>
      </c>
      <c r="BQB96">
        <v>3.539599464005148E-4</v>
      </c>
      <c r="BQC96">
        <v>3.539599464005148E-4</v>
      </c>
      <c r="BQD96">
        <v>3.539599464005148E-4</v>
      </c>
      <c r="BQE96">
        <v>3.539599464005148E-4</v>
      </c>
      <c r="BQF96">
        <v>3.539599464005148E-4</v>
      </c>
      <c r="BQG96">
        <v>3.539599464005148E-4</v>
      </c>
      <c r="BQH96">
        <v>3.0534342435839702E-4</v>
      </c>
      <c r="BQI96">
        <v>3.0534342435839702E-4</v>
      </c>
      <c r="BQJ96">
        <v>3.0534342435839702E-4</v>
      </c>
      <c r="BQK96">
        <v>3.0534342435839702E-4</v>
      </c>
      <c r="BQL96">
        <v>3.0534342435839702E-4</v>
      </c>
      <c r="BQM96">
        <v>3.0534342435839702E-4</v>
      </c>
      <c r="BQN96">
        <v>3.0534342435839702E-4</v>
      </c>
      <c r="BQO96">
        <v>3.0534342435839702E-4</v>
      </c>
      <c r="BQP96">
        <v>3.0534342435839702E-4</v>
      </c>
      <c r="BQQ96">
        <v>3.0534342435839702E-4</v>
      </c>
      <c r="BQR96">
        <v>3.0534342435839702E-4</v>
      </c>
      <c r="BQS96">
        <v>3.0534342435839702E-4</v>
      </c>
      <c r="BQT96">
        <v>3.0534342435839702E-4</v>
      </c>
      <c r="BQU96">
        <v>3.0534342435839702E-4</v>
      </c>
      <c r="BQV96">
        <v>3.0534342435839702E-4</v>
      </c>
      <c r="BQW96">
        <v>3.0534342435839702E-4</v>
      </c>
      <c r="BQX96">
        <v>3.0534342435839702E-4</v>
      </c>
      <c r="BQY96">
        <v>3.0534342435839702E-4</v>
      </c>
      <c r="BQZ96">
        <v>3.0534342435839702E-4</v>
      </c>
      <c r="BRA96">
        <v>3.0534342435839702E-4</v>
      </c>
      <c r="BRB96">
        <v>3.0534342435839702E-4</v>
      </c>
      <c r="BRC96">
        <v>3.0534342435839702E-4</v>
      </c>
      <c r="BRD96">
        <v>3.0534342435839702E-4</v>
      </c>
      <c r="BRE96">
        <v>3.0534342435839702E-4</v>
      </c>
      <c r="BRF96">
        <v>3.0534342435839702E-4</v>
      </c>
      <c r="BRG96">
        <v>3.0534342435839702E-4</v>
      </c>
      <c r="BRH96">
        <v>3.0534342435839702E-4</v>
      </c>
      <c r="BRI96">
        <v>3.0534342435839702E-4</v>
      </c>
      <c r="BRJ96">
        <v>3.0534342435839702E-4</v>
      </c>
      <c r="BRK96">
        <v>3.0534342435839702E-4</v>
      </c>
      <c r="BRL96">
        <v>3.0534342435839702E-4</v>
      </c>
      <c r="BRM96">
        <v>3.0534342435839702E-4</v>
      </c>
      <c r="BRN96">
        <v>3.0534342435839702E-4</v>
      </c>
      <c r="BRO96">
        <v>3.0534342435839702E-4</v>
      </c>
      <c r="BRP96">
        <v>3.0534342435839702E-4</v>
      </c>
      <c r="BRQ96">
        <v>3.0534342435839702E-4</v>
      </c>
      <c r="BRR96">
        <v>3.0534342435839702E-4</v>
      </c>
      <c r="BRS96">
        <v>3.0534342435839702E-4</v>
      </c>
      <c r="BRT96">
        <v>3.0534342435839702E-4</v>
      </c>
      <c r="BRU96">
        <v>3.0534342435839702E-4</v>
      </c>
      <c r="BRV96">
        <v>3.0534342435839702E-4</v>
      </c>
      <c r="BRW96">
        <v>3.0534342435839702E-4</v>
      </c>
      <c r="BRX96">
        <v>3.0534342435839702E-4</v>
      </c>
      <c r="BRY96">
        <v>3.0534342435839702E-4</v>
      </c>
      <c r="BRZ96">
        <v>3.0534342435839702E-4</v>
      </c>
      <c r="BSA96">
        <v>3.0534342435839702E-4</v>
      </c>
      <c r="BSB96">
        <v>3.0534342435839702E-4</v>
      </c>
      <c r="BSC96">
        <v>3.0534342435839702E-4</v>
      </c>
      <c r="BSD96">
        <v>3.0534342435839702E-4</v>
      </c>
      <c r="BSE96">
        <v>3.0534342435839702E-4</v>
      </c>
      <c r="BSF96">
        <v>3.0534342435839702E-4</v>
      </c>
      <c r="BSG96">
        <v>3.0534342435839702E-4</v>
      </c>
      <c r="BSH96">
        <v>3.0534342435839702E-4</v>
      </c>
      <c r="BSI96">
        <v>3.0534342435839702E-4</v>
      </c>
      <c r="BSJ96">
        <v>3.0534342435839702E-4</v>
      </c>
      <c r="BSK96">
        <v>3.0534342435839702E-4</v>
      </c>
      <c r="BSL96">
        <v>3.0534342435839702E-4</v>
      </c>
      <c r="BSM96">
        <v>3.0534342435839702E-4</v>
      </c>
      <c r="BSN96">
        <v>3.0534342435839702E-4</v>
      </c>
      <c r="BSO96">
        <v>3.0534342435839702E-4</v>
      </c>
      <c r="BSP96">
        <v>3.0534342435839702E-4</v>
      </c>
      <c r="BSQ96">
        <v>3.0534342435839702E-4</v>
      </c>
      <c r="BSR96">
        <v>3.0534342435839702E-4</v>
      </c>
      <c r="BSS96">
        <v>3.0534342435839702E-4</v>
      </c>
      <c r="BST96">
        <v>3.0534342435839702E-4</v>
      </c>
      <c r="BSU96">
        <v>3.0534342435839702E-4</v>
      </c>
      <c r="BSV96">
        <v>3.0534342435839702E-4</v>
      </c>
      <c r="BSW96">
        <v>3.0534342435839702E-4</v>
      </c>
      <c r="BSX96">
        <v>3.0534342435839702E-4</v>
      </c>
      <c r="BSY96">
        <v>3.0534342435839702E-4</v>
      </c>
      <c r="BSZ96">
        <v>3.0534342435839702E-4</v>
      </c>
      <c r="BTA96">
        <v>3.0534342435839702E-4</v>
      </c>
      <c r="BTB96">
        <v>3.0534342435839702E-4</v>
      </c>
      <c r="BTC96">
        <v>3.0534342435839702E-4</v>
      </c>
      <c r="BTD96">
        <v>3.0534342435839702E-4</v>
      </c>
      <c r="BTE96">
        <v>3.0534342435839702E-4</v>
      </c>
      <c r="BTF96">
        <v>3.0534342435839702E-4</v>
      </c>
      <c r="BTG96">
        <v>3.0534342435839702E-4</v>
      </c>
      <c r="BTH96">
        <v>3.0534342435839702E-4</v>
      </c>
      <c r="BTI96">
        <v>3.0534342435839702E-4</v>
      </c>
      <c r="BTJ96">
        <v>3.0534342435839702E-4</v>
      </c>
      <c r="BTK96">
        <v>3.0534342435839702E-4</v>
      </c>
      <c r="BTL96">
        <v>3.0534342435839702E-4</v>
      </c>
      <c r="BTM96">
        <v>3.0534342435839702E-4</v>
      </c>
      <c r="BTN96">
        <v>3.0534342435839702E-4</v>
      </c>
      <c r="BTO96">
        <v>3.0534342435839702E-4</v>
      </c>
      <c r="BTP96">
        <v>3.0534342435839702E-4</v>
      </c>
      <c r="BTQ96">
        <v>3.0534342435839702E-4</v>
      </c>
      <c r="BTR96">
        <v>3.0534342435839702E-4</v>
      </c>
      <c r="BTS96">
        <v>3.0534342435839702E-4</v>
      </c>
      <c r="BTT96">
        <v>3.0534342435839702E-4</v>
      </c>
      <c r="BTU96">
        <v>3.0534342435839702E-4</v>
      </c>
      <c r="BTV96">
        <v>3.0534342435839702E-4</v>
      </c>
      <c r="BTW96">
        <v>3.0534342435839702E-4</v>
      </c>
      <c r="BTX96">
        <v>3.0534342435839702E-4</v>
      </c>
      <c r="BTY96">
        <v>3.0534342435839702E-4</v>
      </c>
      <c r="BTZ96">
        <v>3.0534342435839702E-4</v>
      </c>
      <c r="BUA96">
        <v>3.0534342435839702E-4</v>
      </c>
      <c r="BUB96">
        <v>3.0534342435839702E-4</v>
      </c>
      <c r="BUC96">
        <v>3.0534342435839702E-4</v>
      </c>
      <c r="BUD96">
        <v>3.0534342435839702E-4</v>
      </c>
      <c r="BUE96">
        <v>3.0534342435839702E-4</v>
      </c>
      <c r="BUF96">
        <v>3.0534342435839702E-4</v>
      </c>
      <c r="BUG96">
        <v>3.0534342435839702E-4</v>
      </c>
      <c r="BUH96">
        <v>3.0534342435839702E-4</v>
      </c>
      <c r="BUI96">
        <v>3.0534342435839702E-4</v>
      </c>
      <c r="BUJ96">
        <v>3.0534342435839702E-4</v>
      </c>
      <c r="BUK96">
        <v>3.0534342435839702E-4</v>
      </c>
      <c r="BUL96">
        <v>3.0534342435839702E-4</v>
      </c>
      <c r="BUM96">
        <v>3.0534342435839702E-4</v>
      </c>
      <c r="BUN96">
        <v>3.0534342435839702E-4</v>
      </c>
      <c r="BUO96">
        <v>3.0534342435839702E-4</v>
      </c>
      <c r="BUP96">
        <v>3.0534342435839702E-4</v>
      </c>
      <c r="BUQ96">
        <v>3.0534342435839702E-4</v>
      </c>
      <c r="BUR96">
        <v>3.0534342435839702E-4</v>
      </c>
      <c r="BUS96">
        <v>3.0534342435839702E-4</v>
      </c>
      <c r="BUT96">
        <v>3.0534342435839702E-4</v>
      </c>
      <c r="BUU96">
        <v>3.0534342435839702E-4</v>
      </c>
      <c r="BUV96">
        <v>3.0534342435839702E-4</v>
      </c>
      <c r="BUW96">
        <v>3.0534342435839702E-4</v>
      </c>
      <c r="BUX96">
        <v>3.0534342435839702E-4</v>
      </c>
      <c r="BUY96">
        <v>3.0534342435839702E-4</v>
      </c>
      <c r="BUZ96">
        <v>3.0534342435839702E-4</v>
      </c>
      <c r="BVA96">
        <v>3.0534342435839702E-4</v>
      </c>
      <c r="BVB96">
        <v>3.0534342435839702E-4</v>
      </c>
      <c r="BVC96">
        <v>3.0534342435839702E-4</v>
      </c>
      <c r="BVD96">
        <v>3.0534342435839702E-4</v>
      </c>
      <c r="BVE96">
        <v>3.0534342435839702E-4</v>
      </c>
      <c r="BVF96">
        <v>3.0534342435839702E-4</v>
      </c>
      <c r="BVG96">
        <v>3.0534342435839702E-4</v>
      </c>
      <c r="BVH96">
        <v>3.0534342435839702E-4</v>
      </c>
      <c r="BVI96">
        <v>3.0534342435839702E-4</v>
      </c>
      <c r="BVJ96">
        <v>3.0534342435839702E-4</v>
      </c>
      <c r="BVK96">
        <v>3.0534342435839702E-4</v>
      </c>
      <c r="BVL96">
        <v>3.0534342435839702E-4</v>
      </c>
      <c r="BVM96">
        <v>3.0534342435839702E-4</v>
      </c>
      <c r="BVN96">
        <v>3.0534342435839702E-4</v>
      </c>
      <c r="BVO96">
        <v>3.0534342435839702E-4</v>
      </c>
      <c r="BVP96">
        <v>3.0534342435839702E-4</v>
      </c>
      <c r="BVQ96">
        <v>3.0534342435839702E-4</v>
      </c>
      <c r="BVR96">
        <v>3.0534342435839702E-4</v>
      </c>
      <c r="BVS96">
        <v>3.0534342435839702E-4</v>
      </c>
      <c r="BVT96">
        <v>3.0534342435839702E-4</v>
      </c>
      <c r="BVU96">
        <v>3.0534342435839702E-4</v>
      </c>
      <c r="BVV96">
        <v>3.0534342435839702E-4</v>
      </c>
      <c r="BVW96">
        <v>3.0534342435839702E-4</v>
      </c>
      <c r="BVX96">
        <v>3.0534342435839702E-4</v>
      </c>
      <c r="BVY96">
        <v>3.0534342435839702E-4</v>
      </c>
      <c r="BVZ96">
        <v>3.0534342435839702E-4</v>
      </c>
      <c r="BWA96">
        <v>3.0534342435839702E-4</v>
      </c>
      <c r="BWB96">
        <v>3.0534342435839702E-4</v>
      </c>
      <c r="BWC96">
        <v>3.0534342435839702E-4</v>
      </c>
      <c r="BWD96">
        <v>3.0534342435839702E-4</v>
      </c>
      <c r="BWE96">
        <v>3.0534342435839702E-4</v>
      </c>
      <c r="BWF96">
        <v>3.0534342435839702E-4</v>
      </c>
      <c r="BWG96">
        <v>3.0534342435839702E-4</v>
      </c>
      <c r="BWH96">
        <v>3.0534342435839702E-4</v>
      </c>
      <c r="BWI96">
        <v>3.0534342435839702E-4</v>
      </c>
      <c r="BWJ96">
        <v>3.0534342435839702E-4</v>
      </c>
      <c r="BWK96">
        <v>3.0534342435839702E-4</v>
      </c>
      <c r="BWL96">
        <v>3.0534342435839702E-4</v>
      </c>
    </row>
    <row r="97" spans="1:2158" x14ac:dyDescent="0.25">
      <c r="A97">
        <v>996.88105620372062</v>
      </c>
      <c r="B97">
        <v>995.99157483589488</v>
      </c>
      <c r="C97">
        <v>956.12938037002823</v>
      </c>
      <c r="D97">
        <v>817.33471664568538</v>
      </c>
      <c r="E97">
        <v>811.02421012573063</v>
      </c>
      <c r="F97">
        <v>661.66614793326607</v>
      </c>
      <c r="G97">
        <v>580.10505585693204</v>
      </c>
      <c r="H97">
        <v>580.10505585693204</v>
      </c>
      <c r="I97">
        <v>579.86990463181166</v>
      </c>
      <c r="J97">
        <v>403.8431343444301</v>
      </c>
      <c r="K97">
        <v>328.44121151557988</v>
      </c>
      <c r="L97">
        <v>328.44121151557988</v>
      </c>
      <c r="M97">
        <v>326.89721392111989</v>
      </c>
      <c r="N97">
        <v>326.89721392111989</v>
      </c>
      <c r="O97">
        <v>326.74256699974632</v>
      </c>
      <c r="P97">
        <v>320.65274335344412</v>
      </c>
      <c r="Q97">
        <v>320.65274335344412</v>
      </c>
      <c r="R97">
        <v>320.65274335344412</v>
      </c>
      <c r="S97">
        <v>320.65274335344412</v>
      </c>
      <c r="T97">
        <v>306.19093201860102</v>
      </c>
      <c r="U97">
        <v>303.89470420376739</v>
      </c>
      <c r="V97">
        <v>303.89470420376739</v>
      </c>
      <c r="W97">
        <v>277.94454532430979</v>
      </c>
      <c r="X97">
        <v>277.58445075516238</v>
      </c>
      <c r="Y97">
        <v>277.58445075516238</v>
      </c>
      <c r="Z97">
        <v>197.95525148342529</v>
      </c>
      <c r="AA97">
        <v>197.95525148342529</v>
      </c>
      <c r="AB97">
        <v>192.87391965685489</v>
      </c>
      <c r="AC97">
        <v>192.87391965685489</v>
      </c>
      <c r="AD97">
        <v>192.87391965685489</v>
      </c>
      <c r="AE97">
        <v>192.66485147521539</v>
      </c>
      <c r="AF97">
        <v>192.66485147521539</v>
      </c>
      <c r="AG97">
        <v>192.66485147521539</v>
      </c>
      <c r="AH97">
        <v>192.66485147521539</v>
      </c>
      <c r="AI97">
        <v>136.87460452581061</v>
      </c>
      <c r="AJ97">
        <v>136.7141588268596</v>
      </c>
      <c r="AK97">
        <v>136.7141588268596</v>
      </c>
      <c r="AL97">
        <v>136.7141588268596</v>
      </c>
      <c r="AM97">
        <v>134.09906735151469</v>
      </c>
      <c r="AN97">
        <v>134.09906735151469</v>
      </c>
      <c r="AO97">
        <v>134.09906735151469</v>
      </c>
      <c r="AP97">
        <v>134.07637889614759</v>
      </c>
      <c r="AQ97">
        <v>58.325469348950548</v>
      </c>
      <c r="AR97">
        <v>58.325469348950548</v>
      </c>
      <c r="AS97">
        <v>58.325469348950548</v>
      </c>
      <c r="AT97">
        <v>58.325469348950548</v>
      </c>
      <c r="AU97">
        <v>57.14483517936705</v>
      </c>
      <c r="AV97">
        <v>57.14483517936705</v>
      </c>
      <c r="AW97">
        <v>57.14483517936705</v>
      </c>
      <c r="AX97">
        <v>57.14483517936705</v>
      </c>
      <c r="AY97">
        <v>49.258252915103867</v>
      </c>
      <c r="AZ97">
        <v>49.258252915103867</v>
      </c>
      <c r="BA97">
        <v>49.258252915103867</v>
      </c>
      <c r="BB97">
        <v>49.258252915103867</v>
      </c>
      <c r="BC97">
        <v>49.258252915103867</v>
      </c>
      <c r="BD97">
        <v>49.258252915103867</v>
      </c>
      <c r="BE97">
        <v>49.258252915103867</v>
      </c>
      <c r="BF97">
        <v>49.234106709156293</v>
      </c>
      <c r="BG97">
        <v>49.234106709156293</v>
      </c>
      <c r="BH97">
        <v>49.234106709156293</v>
      </c>
      <c r="BI97">
        <v>49.234106709156293</v>
      </c>
      <c r="BJ97">
        <v>49.234106709156293</v>
      </c>
      <c r="BK97">
        <v>49.234106709156293</v>
      </c>
      <c r="BL97">
        <v>49.234106709156293</v>
      </c>
      <c r="BM97">
        <v>49.234106709156293</v>
      </c>
      <c r="BN97">
        <v>49.234106709156293</v>
      </c>
      <c r="BO97">
        <v>49.234106709156293</v>
      </c>
      <c r="BP97">
        <v>49.234106709156293</v>
      </c>
      <c r="BQ97">
        <v>49.234106709156293</v>
      </c>
      <c r="BR97">
        <v>49.234106709156293</v>
      </c>
      <c r="BS97">
        <v>49.234106709156293</v>
      </c>
      <c r="BT97">
        <v>49.214361509209823</v>
      </c>
      <c r="BU97">
        <v>49.214361509209823</v>
      </c>
      <c r="BV97">
        <v>49.214361509209823</v>
      </c>
      <c r="BW97">
        <v>42.760466983813799</v>
      </c>
      <c r="BX97">
        <v>42.760466983813799</v>
      </c>
      <c r="BY97">
        <v>42.760466983813799</v>
      </c>
      <c r="BZ97">
        <v>42.760466983813799</v>
      </c>
      <c r="CA97">
        <v>42.434729580404429</v>
      </c>
      <c r="CB97">
        <v>42.432376987786071</v>
      </c>
      <c r="CC97">
        <v>42.432376987786071</v>
      </c>
      <c r="CD97">
        <v>42.432376987786071</v>
      </c>
      <c r="CE97">
        <v>42.432376987786071</v>
      </c>
      <c r="CF97">
        <v>32.406135020899427</v>
      </c>
      <c r="CG97">
        <v>32.398248526927233</v>
      </c>
      <c r="CH97">
        <v>32.398248526927233</v>
      </c>
      <c r="CI97">
        <v>32.398248526927233</v>
      </c>
      <c r="CJ97">
        <v>32.398248526927233</v>
      </c>
      <c r="CK97">
        <v>32.398248526927233</v>
      </c>
      <c r="CL97">
        <v>32.398248526927233</v>
      </c>
      <c r="CM97">
        <v>30.18755803662804</v>
      </c>
      <c r="CN97">
        <v>30.18755803662804</v>
      </c>
      <c r="CO97">
        <v>30.18755803662804</v>
      </c>
      <c r="CP97">
        <v>29.969750616043569</v>
      </c>
      <c r="CQ97">
        <v>29.738596749402241</v>
      </c>
      <c r="CR97">
        <v>22.909673441622331</v>
      </c>
      <c r="CS97">
        <v>22.909673441622331</v>
      </c>
      <c r="CT97">
        <v>22.909673441622331</v>
      </c>
      <c r="CU97">
        <v>22.909673441622331</v>
      </c>
      <c r="CV97">
        <v>22.909673441622331</v>
      </c>
      <c r="CW97">
        <v>22.909673441622331</v>
      </c>
      <c r="CX97">
        <v>22.909673441622331</v>
      </c>
      <c r="CY97">
        <v>22.909673441622331</v>
      </c>
      <c r="CZ97">
        <v>22.885585724517359</v>
      </c>
      <c r="DA97">
        <v>22.882533314759868</v>
      </c>
      <c r="DB97">
        <v>22.787033701151199</v>
      </c>
      <c r="DC97">
        <v>22.787033701151199</v>
      </c>
      <c r="DD97">
        <v>17.058080998187531</v>
      </c>
      <c r="DE97">
        <v>17.058080998187531</v>
      </c>
      <c r="DF97">
        <v>17.058080998187531</v>
      </c>
      <c r="DG97">
        <v>16.528621367861351</v>
      </c>
      <c r="DH97">
        <v>16.47281965914777</v>
      </c>
      <c r="DI97">
        <v>16.47281965914777</v>
      </c>
      <c r="DJ97">
        <v>16.47281965914777</v>
      </c>
      <c r="DK97">
        <v>16.47281965914777</v>
      </c>
      <c r="DL97">
        <v>16.47281965914777</v>
      </c>
      <c r="DM97">
        <v>16.47281965914777</v>
      </c>
      <c r="DN97">
        <v>16.47281965914777</v>
      </c>
      <c r="DO97">
        <v>16.47281965914777</v>
      </c>
      <c r="DP97">
        <v>16.47281965914777</v>
      </c>
      <c r="DQ97">
        <v>16.47281965914777</v>
      </c>
      <c r="DR97">
        <v>16.47281965914777</v>
      </c>
      <c r="DS97">
        <v>16.47281965914777</v>
      </c>
      <c r="DT97">
        <v>16.47281965914777</v>
      </c>
      <c r="DU97">
        <v>16.47281965914777</v>
      </c>
      <c r="DV97">
        <v>16.47281965914777</v>
      </c>
      <c r="DW97">
        <v>16.47281965914777</v>
      </c>
      <c r="DX97">
        <v>16.07195426875678</v>
      </c>
      <c r="DY97">
        <v>16.07195426875678</v>
      </c>
      <c r="DZ97">
        <v>16.07195426875678</v>
      </c>
      <c r="EA97">
        <v>16.07195426875678</v>
      </c>
      <c r="EB97">
        <v>15.97930347157766</v>
      </c>
      <c r="EC97">
        <v>15.97930347157766</v>
      </c>
      <c r="ED97">
        <v>15.97930347157766</v>
      </c>
      <c r="EE97">
        <v>15.97930347157766</v>
      </c>
      <c r="EF97">
        <v>15.97930347157766</v>
      </c>
      <c r="EG97">
        <v>15.97930347157766</v>
      </c>
      <c r="EH97">
        <v>15.97930347157766</v>
      </c>
      <c r="EI97">
        <v>15.97930347157766</v>
      </c>
      <c r="EJ97">
        <v>15.97930347157766</v>
      </c>
      <c r="EK97">
        <v>15.97930347157766</v>
      </c>
      <c r="EL97">
        <v>15.97930347157766</v>
      </c>
      <c r="EM97">
        <v>15.97930347157766</v>
      </c>
      <c r="EN97">
        <v>15.97930347157766</v>
      </c>
      <c r="EO97">
        <v>15.97930347157766</v>
      </c>
      <c r="EP97">
        <v>14.402353747493599</v>
      </c>
      <c r="EQ97">
        <v>14.402353747493599</v>
      </c>
      <c r="ER97">
        <v>14.402353747493599</v>
      </c>
      <c r="ES97">
        <v>14.402353747493599</v>
      </c>
      <c r="ET97">
        <v>14.402353747493599</v>
      </c>
      <c r="EU97">
        <v>14.402353747493599</v>
      </c>
      <c r="EV97">
        <v>14.401962952615269</v>
      </c>
      <c r="EW97">
        <v>14.401962952615269</v>
      </c>
      <c r="EX97">
        <v>14.401962952615269</v>
      </c>
      <c r="EY97">
        <v>14.401962952615269</v>
      </c>
      <c r="EZ97">
        <v>14.401962952615269</v>
      </c>
      <c r="FA97">
        <v>14.401962952615269</v>
      </c>
      <c r="FB97">
        <v>14.401962952615269</v>
      </c>
      <c r="FC97">
        <v>5.3844646427699354</v>
      </c>
      <c r="FD97">
        <v>5.3844646427699354</v>
      </c>
      <c r="FE97">
        <v>5.3844646427699354</v>
      </c>
      <c r="FF97">
        <v>5.3844646427699354</v>
      </c>
      <c r="FG97">
        <v>5.3844646427699354</v>
      </c>
      <c r="FH97">
        <v>5.3844646427699354</v>
      </c>
      <c r="FI97">
        <v>3.532587182646294</v>
      </c>
      <c r="FJ97">
        <v>3.532587182646294</v>
      </c>
      <c r="FK97">
        <v>3.532587182646294</v>
      </c>
      <c r="FL97">
        <v>3.5121883605701392</v>
      </c>
      <c r="FM97">
        <v>3.5121883605701392</v>
      </c>
      <c r="FN97">
        <v>3.5121883605701392</v>
      </c>
      <c r="FO97">
        <v>3.362883668515205</v>
      </c>
      <c r="FP97">
        <v>3.362883668515205</v>
      </c>
      <c r="FQ97">
        <v>3.362883668515205</v>
      </c>
      <c r="FR97">
        <v>3.362883668515205</v>
      </c>
      <c r="FS97">
        <v>3.362883668515205</v>
      </c>
      <c r="FT97">
        <v>3.362883668515205</v>
      </c>
      <c r="FU97">
        <v>3.362883668515205</v>
      </c>
      <c r="FV97">
        <v>3.362883668515205</v>
      </c>
      <c r="FW97">
        <v>3.362883668515205</v>
      </c>
      <c r="FX97">
        <v>3.362883668515205</v>
      </c>
      <c r="FY97">
        <v>3.362883668515205</v>
      </c>
      <c r="FZ97">
        <v>3.362883668515205</v>
      </c>
      <c r="GA97">
        <v>3.362883668515205</v>
      </c>
      <c r="GB97">
        <v>3.362883668515205</v>
      </c>
      <c r="GC97">
        <v>3.362883668515205</v>
      </c>
      <c r="GD97">
        <v>3.3501789232952639</v>
      </c>
      <c r="GE97">
        <v>3.3501789232952639</v>
      </c>
      <c r="GF97">
        <v>3.3501789232952639</v>
      </c>
      <c r="GG97">
        <v>3.3501789232952639</v>
      </c>
      <c r="GH97">
        <v>3.3501789232952639</v>
      </c>
      <c r="GI97">
        <v>3.3501789232952639</v>
      </c>
      <c r="GJ97">
        <v>3.3501789232952639</v>
      </c>
      <c r="GK97">
        <v>3.3414173319263178</v>
      </c>
      <c r="GL97">
        <v>3.3414173319263178</v>
      </c>
      <c r="GM97">
        <v>3.3414173319263178</v>
      </c>
      <c r="GN97">
        <v>3.3414173319263178</v>
      </c>
      <c r="GO97">
        <v>3.3414173319263178</v>
      </c>
      <c r="GP97">
        <v>3.3414173319263178</v>
      </c>
      <c r="GQ97">
        <v>3.3414173319263178</v>
      </c>
      <c r="GR97">
        <v>3.3414173319263178</v>
      </c>
      <c r="GS97">
        <v>3.3414173319263178</v>
      </c>
      <c r="GT97">
        <v>3.3414173319263178</v>
      </c>
      <c r="GU97">
        <v>3.3414173319263178</v>
      </c>
      <c r="GV97">
        <v>3.3072417796327018</v>
      </c>
      <c r="GW97">
        <v>3.3072417796327018</v>
      </c>
      <c r="GX97">
        <v>3.3072417796327018</v>
      </c>
      <c r="GY97">
        <v>3.3072417796327018</v>
      </c>
      <c r="GZ97">
        <v>3.3072417796327018</v>
      </c>
      <c r="HA97">
        <v>3.3072417796327018</v>
      </c>
      <c r="HB97">
        <v>3.3072417796327018</v>
      </c>
      <c r="HC97">
        <v>3.3072417796327018</v>
      </c>
      <c r="HD97">
        <v>3.3072417796327018</v>
      </c>
      <c r="HE97">
        <v>3.3072417796327018</v>
      </c>
      <c r="HF97">
        <v>3.3072417796327018</v>
      </c>
      <c r="HG97">
        <v>3.2966599558752669</v>
      </c>
      <c r="HH97">
        <v>3.2966599558752669</v>
      </c>
      <c r="HI97">
        <v>3.2966599558752669</v>
      </c>
      <c r="HJ97">
        <v>3.2966599558752669</v>
      </c>
      <c r="HK97">
        <v>3.2966599558752669</v>
      </c>
      <c r="HL97">
        <v>3.2966599558752669</v>
      </c>
      <c r="HM97">
        <v>3.2966599558752669</v>
      </c>
      <c r="HN97">
        <v>3.2966599558752669</v>
      </c>
      <c r="HO97">
        <v>3.2966599558752669</v>
      </c>
      <c r="HP97">
        <v>3.2966599558752669</v>
      </c>
      <c r="HQ97">
        <v>3.2966599558752669</v>
      </c>
      <c r="HR97">
        <v>3.2966336917771519</v>
      </c>
      <c r="HS97">
        <v>3.2966336917771519</v>
      </c>
      <c r="HT97">
        <v>3.294901751463176</v>
      </c>
      <c r="HU97">
        <v>3.294901751463176</v>
      </c>
      <c r="HV97">
        <v>3.294901751463176</v>
      </c>
      <c r="HW97">
        <v>3.294901751463176</v>
      </c>
      <c r="HX97">
        <v>3.1859623704277569</v>
      </c>
      <c r="HY97">
        <v>3.1859623704277569</v>
      </c>
      <c r="HZ97">
        <v>2.84633666095149</v>
      </c>
      <c r="IA97">
        <v>2.84633666095149</v>
      </c>
      <c r="IB97">
        <v>2.7314716523329139</v>
      </c>
      <c r="IC97">
        <v>2.7314716523329139</v>
      </c>
      <c r="ID97">
        <v>2.7314716523329139</v>
      </c>
      <c r="IE97">
        <v>2.7314716523329139</v>
      </c>
      <c r="IF97">
        <v>2.7314716523329139</v>
      </c>
      <c r="IG97">
        <v>2.7314716523329139</v>
      </c>
      <c r="IH97">
        <v>2.7314716523329139</v>
      </c>
      <c r="II97">
        <v>2.7314716523329139</v>
      </c>
      <c r="IJ97">
        <v>2.7314716523329139</v>
      </c>
      <c r="IK97">
        <v>2.7314716523329139</v>
      </c>
      <c r="IL97">
        <v>2.7314716523329139</v>
      </c>
      <c r="IM97">
        <v>2.7314716523329139</v>
      </c>
      <c r="IN97">
        <v>2.7314716523329139</v>
      </c>
      <c r="IO97">
        <v>2.7314716523329139</v>
      </c>
      <c r="IP97">
        <v>2.7314716523329139</v>
      </c>
      <c r="IQ97">
        <v>2.7314716523329139</v>
      </c>
      <c r="IR97">
        <v>2.7314716523329139</v>
      </c>
      <c r="IS97">
        <v>2.7314716523329139</v>
      </c>
      <c r="IT97">
        <v>2.6670100557792531</v>
      </c>
      <c r="IU97">
        <v>2.6670100557792531</v>
      </c>
      <c r="IV97">
        <v>2.6670100557792531</v>
      </c>
      <c r="IW97">
        <v>2.6670100557792531</v>
      </c>
      <c r="IX97">
        <v>2.6670100557792531</v>
      </c>
      <c r="IY97">
        <v>2.6670100557792531</v>
      </c>
      <c r="IZ97">
        <v>2.6670100557792531</v>
      </c>
      <c r="JA97">
        <v>2.6670100557792531</v>
      </c>
      <c r="JB97">
        <v>2.6670100557792531</v>
      </c>
      <c r="JC97">
        <v>2.6670100557792531</v>
      </c>
      <c r="JD97">
        <v>2.5144666837674361</v>
      </c>
      <c r="JE97">
        <v>2.5144666837674361</v>
      </c>
      <c r="JF97">
        <v>2.4607068689796199</v>
      </c>
      <c r="JG97">
        <v>2.4607068689796199</v>
      </c>
      <c r="JH97">
        <v>2.4607068689796199</v>
      </c>
      <c r="JI97">
        <v>2.4607068689796199</v>
      </c>
      <c r="JJ97">
        <v>2.4607068689796199</v>
      </c>
      <c r="JK97">
        <v>2.4607068689796199</v>
      </c>
      <c r="JL97">
        <v>2.4607068689796199</v>
      </c>
      <c r="JM97">
        <v>2.4607068689796199</v>
      </c>
      <c r="JN97">
        <v>2.45190355308601</v>
      </c>
      <c r="JO97">
        <v>2.45190355308601</v>
      </c>
      <c r="JP97">
        <v>2.3461145599329578</v>
      </c>
      <c r="JQ97">
        <v>2.3461145599329578</v>
      </c>
      <c r="JR97">
        <v>2.3461145599329578</v>
      </c>
      <c r="JS97">
        <v>2.3461145599329578</v>
      </c>
      <c r="JT97">
        <v>2.3461145599329578</v>
      </c>
      <c r="JU97">
        <v>2.3461145599329578</v>
      </c>
      <c r="JV97">
        <v>2.3461145599329578</v>
      </c>
      <c r="JW97">
        <v>2.3461145599329578</v>
      </c>
      <c r="JX97">
        <v>2.3461145599329578</v>
      </c>
      <c r="JY97">
        <v>2.3461145599329578</v>
      </c>
      <c r="JZ97">
        <v>2.295459496828661</v>
      </c>
      <c r="KA97">
        <v>2.295459496828661</v>
      </c>
      <c r="KB97">
        <v>2.2934209557664809</v>
      </c>
      <c r="KC97">
        <v>2.2934209557664809</v>
      </c>
      <c r="KD97">
        <v>2.2934209557664809</v>
      </c>
      <c r="KE97">
        <v>2.2934209557664809</v>
      </c>
      <c r="KF97">
        <v>2.2934209557664809</v>
      </c>
      <c r="KG97">
        <v>2.2934209557664809</v>
      </c>
      <c r="KH97">
        <v>2.2934209557664809</v>
      </c>
      <c r="KI97">
        <v>2.2934209557664809</v>
      </c>
      <c r="KJ97">
        <v>2.2934209557664809</v>
      </c>
      <c r="KK97">
        <v>2.2934209557664809</v>
      </c>
      <c r="KL97">
        <v>2.2934209557664809</v>
      </c>
      <c r="KM97">
        <v>2.2934209557664809</v>
      </c>
      <c r="KN97">
        <v>2.2934209557664809</v>
      </c>
      <c r="KO97">
        <v>2.2934209557664809</v>
      </c>
      <c r="KP97">
        <v>2.2934209557664809</v>
      </c>
      <c r="KQ97">
        <v>2.287139924642879</v>
      </c>
      <c r="KR97">
        <v>2.287139924642879</v>
      </c>
      <c r="KS97">
        <v>2.287139924642879</v>
      </c>
      <c r="KT97">
        <v>2.287139924642879</v>
      </c>
      <c r="KU97">
        <v>2.287139924642879</v>
      </c>
      <c r="KV97">
        <v>2.2732752748913039</v>
      </c>
      <c r="KW97">
        <v>2.2732752748913039</v>
      </c>
      <c r="KX97">
        <v>2.2732752748913039</v>
      </c>
      <c r="KY97">
        <v>2.2732752748913039</v>
      </c>
      <c r="KZ97">
        <v>2.2732752748913039</v>
      </c>
      <c r="LA97">
        <v>2.2732752748913039</v>
      </c>
      <c r="LB97">
        <v>2.2732752748913039</v>
      </c>
      <c r="LC97">
        <v>2.2732752748913039</v>
      </c>
      <c r="LD97">
        <v>2.2732752748913039</v>
      </c>
      <c r="LE97">
        <v>2.2732752748913039</v>
      </c>
      <c r="LF97">
        <v>2.2732752748913039</v>
      </c>
      <c r="LG97">
        <v>2.2732752748913039</v>
      </c>
      <c r="LH97">
        <v>2.2732752748913039</v>
      </c>
      <c r="LI97">
        <v>2.2732752748913039</v>
      </c>
      <c r="LJ97">
        <v>2.2732752748913039</v>
      </c>
      <c r="LK97">
        <v>2.2732752748913039</v>
      </c>
      <c r="LL97">
        <v>2.2732752748913039</v>
      </c>
      <c r="LM97">
        <v>2.2732752748913039</v>
      </c>
      <c r="LN97">
        <v>2.2732752748913039</v>
      </c>
      <c r="LO97">
        <v>2.2732752748913039</v>
      </c>
      <c r="LP97">
        <v>2.2732752748913039</v>
      </c>
      <c r="LQ97">
        <v>2.2732752748913039</v>
      </c>
      <c r="LR97">
        <v>2.2732752748913039</v>
      </c>
      <c r="LS97">
        <v>2.2732752748913039</v>
      </c>
      <c r="LT97">
        <v>2.2732752748913039</v>
      </c>
      <c r="LU97">
        <v>2.2732752748913039</v>
      </c>
      <c r="LV97">
        <v>2.2732752748913039</v>
      </c>
      <c r="LW97">
        <v>2.2732752748913039</v>
      </c>
      <c r="LX97">
        <v>2.2732752748913039</v>
      </c>
      <c r="LY97">
        <v>2.2732752748913039</v>
      </c>
      <c r="LZ97">
        <v>2.2732752748913039</v>
      </c>
      <c r="MA97">
        <v>2.27219267249242</v>
      </c>
      <c r="MB97">
        <v>2.27219267249242</v>
      </c>
      <c r="MC97">
        <v>2.27219267249242</v>
      </c>
      <c r="MD97">
        <v>2.2094529576619659</v>
      </c>
      <c r="ME97">
        <v>2.2094529576619659</v>
      </c>
      <c r="MF97">
        <v>2.2094529576619659</v>
      </c>
      <c r="MG97">
        <v>2.2094529576619659</v>
      </c>
      <c r="MH97">
        <v>2.2094529576619659</v>
      </c>
      <c r="MI97">
        <v>2.1806466438659151</v>
      </c>
      <c r="MJ97">
        <v>2.1806466438659151</v>
      </c>
      <c r="MK97">
        <v>2.1806466438659151</v>
      </c>
      <c r="ML97">
        <v>2.1806466438659151</v>
      </c>
      <c r="MM97">
        <v>2.1806466438659151</v>
      </c>
      <c r="MN97">
        <v>2.180608644745238</v>
      </c>
      <c r="MO97">
        <v>2.180608644745238</v>
      </c>
      <c r="MP97">
        <v>2.180608644745238</v>
      </c>
      <c r="MQ97">
        <v>2.180608644745238</v>
      </c>
      <c r="MR97">
        <v>2.180608644745238</v>
      </c>
      <c r="MS97">
        <v>2.180608644745238</v>
      </c>
      <c r="MT97">
        <v>2.180608644745238</v>
      </c>
      <c r="MU97">
        <v>2.173940544147293</v>
      </c>
      <c r="MV97">
        <v>2.173940544147293</v>
      </c>
      <c r="MW97">
        <v>2.173940544147293</v>
      </c>
      <c r="MX97">
        <v>2.173940544147293</v>
      </c>
      <c r="MY97">
        <v>2.173940544147293</v>
      </c>
      <c r="MZ97">
        <v>2.173940544147293</v>
      </c>
      <c r="NA97">
        <v>2.173940544147293</v>
      </c>
      <c r="NB97">
        <v>2.173940544147293</v>
      </c>
      <c r="NC97">
        <v>2.173940544147293</v>
      </c>
      <c r="ND97">
        <v>2.173940544147293</v>
      </c>
      <c r="NE97">
        <v>2.173940544147293</v>
      </c>
      <c r="NF97">
        <v>2.173940544147293</v>
      </c>
      <c r="NG97">
        <v>2.173940544147293</v>
      </c>
      <c r="NH97">
        <v>2.173940544147293</v>
      </c>
      <c r="NI97">
        <v>2.173940544147293</v>
      </c>
      <c r="NJ97">
        <v>2.173940544147293</v>
      </c>
      <c r="NK97">
        <v>2.173940544147293</v>
      </c>
      <c r="NL97">
        <v>2.173940544147293</v>
      </c>
      <c r="NM97">
        <v>2.173940544147293</v>
      </c>
      <c r="NN97">
        <v>2.173940544147293</v>
      </c>
      <c r="NO97">
        <v>2.173940544147293</v>
      </c>
      <c r="NP97">
        <v>2.173940544147293</v>
      </c>
      <c r="NQ97">
        <v>2.173940544147293</v>
      </c>
      <c r="NR97">
        <v>2.173940544147293</v>
      </c>
      <c r="NS97">
        <v>2.173940544147293</v>
      </c>
      <c r="NT97">
        <v>2.173940544147293</v>
      </c>
      <c r="NU97">
        <v>2.173940544147293</v>
      </c>
      <c r="NV97">
        <v>2.173940544147293</v>
      </c>
      <c r="NW97">
        <v>2.173940544147293</v>
      </c>
      <c r="NX97">
        <v>2.173940544147293</v>
      </c>
      <c r="NY97">
        <v>2.173940544147293</v>
      </c>
      <c r="NZ97">
        <v>2.173940544147293</v>
      </c>
      <c r="OA97">
        <v>2.173940544147293</v>
      </c>
      <c r="OB97">
        <v>2.173940544147293</v>
      </c>
      <c r="OC97">
        <v>2.173940544147293</v>
      </c>
      <c r="OD97">
        <v>2.173940544147293</v>
      </c>
      <c r="OE97">
        <v>2.173940544147293</v>
      </c>
      <c r="OF97">
        <v>2.173940544147293</v>
      </c>
      <c r="OG97">
        <v>2.173940544147293</v>
      </c>
      <c r="OH97">
        <v>2.173940544147293</v>
      </c>
      <c r="OI97">
        <v>2.173940544147293</v>
      </c>
      <c r="OJ97">
        <v>2.173940544147293</v>
      </c>
      <c r="OK97">
        <v>2.173940544147293</v>
      </c>
      <c r="OL97">
        <v>2.173940544147293</v>
      </c>
      <c r="OM97">
        <v>2.173940544147293</v>
      </c>
      <c r="ON97">
        <v>2.173940544147293</v>
      </c>
      <c r="OO97">
        <v>2.173940544147293</v>
      </c>
      <c r="OP97">
        <v>2.173940544147293</v>
      </c>
      <c r="OQ97">
        <v>2.173940544147293</v>
      </c>
      <c r="OR97">
        <v>2.173940544147293</v>
      </c>
      <c r="OS97">
        <v>2.173940544147293</v>
      </c>
      <c r="OT97">
        <v>2.173940544147293</v>
      </c>
      <c r="OU97">
        <v>2.173940544147293</v>
      </c>
      <c r="OV97">
        <v>2.173940544147293</v>
      </c>
      <c r="OW97">
        <v>2.173940544147293</v>
      </c>
      <c r="OX97">
        <v>2.173940544147293</v>
      </c>
      <c r="OY97">
        <v>2.173940544147293</v>
      </c>
      <c r="OZ97">
        <v>2.173940544147293</v>
      </c>
      <c r="PA97">
        <v>2.173940544147293</v>
      </c>
      <c r="PB97">
        <v>2.173940544147293</v>
      </c>
      <c r="PC97">
        <v>2.173940544147293</v>
      </c>
      <c r="PD97">
        <v>2.173940544147293</v>
      </c>
      <c r="PE97">
        <v>2.173940544147293</v>
      </c>
      <c r="PF97">
        <v>2.173940544147293</v>
      </c>
      <c r="PG97">
        <v>2.173940544147293</v>
      </c>
      <c r="PH97">
        <v>2.165961846426403</v>
      </c>
      <c r="PI97">
        <v>2.165961846426403</v>
      </c>
      <c r="PJ97">
        <v>2.165961846426403</v>
      </c>
      <c r="PK97">
        <v>2.165961846426403</v>
      </c>
      <c r="PL97">
        <v>2.165961846426403</v>
      </c>
      <c r="PM97">
        <v>2.165961846426403</v>
      </c>
      <c r="PN97">
        <v>2.1456362285386108</v>
      </c>
      <c r="PO97">
        <v>2.1456362285386108</v>
      </c>
      <c r="PP97">
        <v>2.1456362285386108</v>
      </c>
      <c r="PQ97">
        <v>2.1456362285386108</v>
      </c>
      <c r="PR97">
        <v>2.1456362285386108</v>
      </c>
      <c r="PS97">
        <v>2.1456362285386108</v>
      </c>
      <c r="PT97">
        <v>2.1456362285386108</v>
      </c>
      <c r="PU97">
        <v>2.1456362285386108</v>
      </c>
      <c r="PV97">
        <v>2.1456362285386108</v>
      </c>
      <c r="PW97">
        <v>1.6179044405820171</v>
      </c>
      <c r="PX97">
        <v>1.6179044405820171</v>
      </c>
      <c r="PY97">
        <v>1.6179044405820171</v>
      </c>
      <c r="PZ97">
        <v>1.6179044405820171</v>
      </c>
      <c r="QA97">
        <v>1.6179044405820171</v>
      </c>
      <c r="QB97">
        <v>1.6179044405820171</v>
      </c>
      <c r="QC97">
        <v>1.6179044405820171</v>
      </c>
      <c r="QD97">
        <v>1.6179044405820171</v>
      </c>
      <c r="QE97">
        <v>1.6179044405820171</v>
      </c>
      <c r="QF97">
        <v>1.6179044405820171</v>
      </c>
      <c r="QG97">
        <v>1.6179044405820171</v>
      </c>
      <c r="QH97">
        <v>1.6179044405820171</v>
      </c>
      <c r="QI97">
        <v>1.6179044405820171</v>
      </c>
      <c r="QJ97">
        <v>1.6179044405820171</v>
      </c>
      <c r="QK97">
        <v>1.6179044405820171</v>
      </c>
      <c r="QL97">
        <v>1.6179044405820171</v>
      </c>
      <c r="QM97">
        <v>1.6179044405820171</v>
      </c>
      <c r="QN97">
        <v>1.6179044405820171</v>
      </c>
      <c r="QO97">
        <v>1.6179044405820171</v>
      </c>
      <c r="QP97">
        <v>1.6179044405820171</v>
      </c>
      <c r="QQ97">
        <v>1.6179044405820171</v>
      </c>
      <c r="QR97">
        <v>1.6179044405820171</v>
      </c>
      <c r="QS97">
        <v>1.6179044405820171</v>
      </c>
      <c r="QT97">
        <v>1.6179044405820171</v>
      </c>
      <c r="QU97">
        <v>1.6179044405820171</v>
      </c>
      <c r="QV97">
        <v>1.6179044405820171</v>
      </c>
      <c r="QW97">
        <v>1.6179044405820171</v>
      </c>
      <c r="QX97">
        <v>1.6179044405820171</v>
      </c>
      <c r="QY97">
        <v>1.6179044405820171</v>
      </c>
      <c r="QZ97">
        <v>1.6179044405820171</v>
      </c>
      <c r="RA97">
        <v>1.6179044405820171</v>
      </c>
      <c r="RB97">
        <v>1.6179044405820171</v>
      </c>
      <c r="RC97">
        <v>1.6179044405820171</v>
      </c>
      <c r="RD97">
        <v>1.6179044405820171</v>
      </c>
      <c r="RE97">
        <v>1.6179044405820171</v>
      </c>
      <c r="RF97">
        <v>1.6179044405820171</v>
      </c>
      <c r="RG97">
        <v>1.6179044405820171</v>
      </c>
      <c r="RH97">
        <v>1.6179044405820171</v>
      </c>
      <c r="RI97">
        <v>1.6179044405820171</v>
      </c>
      <c r="RJ97">
        <v>1.6179044405820171</v>
      </c>
      <c r="RK97">
        <v>1.6179044405820171</v>
      </c>
      <c r="RL97">
        <v>1.6179044405820171</v>
      </c>
      <c r="RM97">
        <v>1.6179044405820171</v>
      </c>
      <c r="RN97">
        <v>1.6179044405820171</v>
      </c>
      <c r="RO97">
        <v>1.617482724850587</v>
      </c>
      <c r="RP97">
        <v>1.617482724850587</v>
      </c>
      <c r="RQ97">
        <v>1.617482724850587</v>
      </c>
      <c r="RR97">
        <v>1.617482724850587</v>
      </c>
      <c r="RS97">
        <v>1.617482724850587</v>
      </c>
      <c r="RT97">
        <v>1.617482724850587</v>
      </c>
      <c r="RU97">
        <v>1.617482724850587</v>
      </c>
      <c r="RV97">
        <v>1.617482724850587</v>
      </c>
      <c r="RW97">
        <v>1.617482724850587</v>
      </c>
      <c r="RX97">
        <v>1.617482724850587</v>
      </c>
      <c r="RY97">
        <v>1.617482724850587</v>
      </c>
      <c r="RZ97">
        <v>1.617482724850587</v>
      </c>
      <c r="SA97">
        <v>1.617482724850587</v>
      </c>
      <c r="SB97">
        <v>1.617482724850587</v>
      </c>
      <c r="SC97">
        <v>1.617482724850587</v>
      </c>
      <c r="SD97">
        <v>1.617482724850587</v>
      </c>
      <c r="SE97">
        <v>1.617482724850587</v>
      </c>
      <c r="SF97">
        <v>1.617482724850587</v>
      </c>
      <c r="SG97">
        <v>1.617482724850587</v>
      </c>
      <c r="SH97">
        <v>1.617482724850587</v>
      </c>
      <c r="SI97">
        <v>1.617482724850587</v>
      </c>
      <c r="SJ97">
        <v>1.617482724850587</v>
      </c>
      <c r="SK97">
        <v>1.617482724850587</v>
      </c>
      <c r="SL97">
        <v>1.617482724850587</v>
      </c>
      <c r="SM97">
        <v>1.617482724850587</v>
      </c>
      <c r="SN97">
        <v>1.617482724850587</v>
      </c>
      <c r="SO97">
        <v>1.617482724850587</v>
      </c>
      <c r="SP97">
        <v>1.617482724850587</v>
      </c>
      <c r="SQ97">
        <v>1.617482724850587</v>
      </c>
      <c r="SR97">
        <v>1.617482724850587</v>
      </c>
      <c r="SS97">
        <v>1.617482724850587</v>
      </c>
      <c r="ST97">
        <v>1.617482724850587</v>
      </c>
      <c r="SU97">
        <v>1.617482724850587</v>
      </c>
      <c r="SV97">
        <v>1.617482724850587</v>
      </c>
      <c r="SW97">
        <v>1.617482724850587</v>
      </c>
      <c r="SX97">
        <v>1.617482724850587</v>
      </c>
      <c r="SY97">
        <v>1.617482724850587</v>
      </c>
      <c r="SZ97">
        <v>1.617482724850587</v>
      </c>
      <c r="TA97">
        <v>1.617482724850587</v>
      </c>
      <c r="TB97">
        <v>1.617482724850587</v>
      </c>
      <c r="TC97">
        <v>1.617482724850587</v>
      </c>
      <c r="TD97">
        <v>1.617482724850587</v>
      </c>
      <c r="TE97">
        <v>1.617482724850587</v>
      </c>
      <c r="TF97">
        <v>1.617482724850587</v>
      </c>
      <c r="TG97">
        <v>1.617482724850587</v>
      </c>
      <c r="TH97">
        <v>1.617482724850587</v>
      </c>
      <c r="TI97">
        <v>1.617482724850587</v>
      </c>
      <c r="TJ97">
        <v>1.617482724850587</v>
      </c>
      <c r="TK97">
        <v>1.617482724850587</v>
      </c>
      <c r="TL97">
        <v>1.617482724850587</v>
      </c>
      <c r="TM97">
        <v>1.617482724850587</v>
      </c>
      <c r="TN97">
        <v>1.617482724850587</v>
      </c>
      <c r="TO97">
        <v>1.617482724850587</v>
      </c>
      <c r="TP97">
        <v>1.617482724850587</v>
      </c>
      <c r="TQ97">
        <v>1.617482724850587</v>
      </c>
      <c r="TR97">
        <v>1.617482724850587</v>
      </c>
      <c r="TS97">
        <v>1.617482724850587</v>
      </c>
      <c r="TT97">
        <v>1.617482724850587</v>
      </c>
      <c r="TU97">
        <v>1.617482724850587</v>
      </c>
      <c r="TV97">
        <v>1.617482724850587</v>
      </c>
      <c r="TW97">
        <v>1.617482724850587</v>
      </c>
      <c r="TX97">
        <v>1.617482724850587</v>
      </c>
      <c r="TY97">
        <v>1.617482724850587</v>
      </c>
      <c r="TZ97">
        <v>1.617482724850587</v>
      </c>
      <c r="UA97">
        <v>1.617482724850587</v>
      </c>
      <c r="UB97">
        <v>1.617482724850587</v>
      </c>
      <c r="UC97">
        <v>1.617482724850587</v>
      </c>
      <c r="UD97">
        <v>1.617482724850587</v>
      </c>
      <c r="UE97">
        <v>1.617482724850587</v>
      </c>
      <c r="UF97">
        <v>1.617482724850587</v>
      </c>
      <c r="UG97">
        <v>1.617482724850587</v>
      </c>
      <c r="UH97">
        <v>1.617482724850587</v>
      </c>
      <c r="UI97">
        <v>1.617482724850587</v>
      </c>
      <c r="UJ97">
        <v>1.617482724850587</v>
      </c>
      <c r="UK97">
        <v>1.617482724850587</v>
      </c>
      <c r="UL97">
        <v>1.617482724850587</v>
      </c>
      <c r="UM97">
        <v>1.617482724850587</v>
      </c>
      <c r="UN97">
        <v>1.617482724850587</v>
      </c>
      <c r="UO97">
        <v>1.6174683820452329</v>
      </c>
      <c r="UP97">
        <v>1.6174683820452329</v>
      </c>
      <c r="UQ97">
        <v>1.6174683820452329</v>
      </c>
      <c r="UR97">
        <v>1.6174683820452329</v>
      </c>
      <c r="US97">
        <v>1.6174683820452329</v>
      </c>
      <c r="UT97">
        <v>1.6174683820452329</v>
      </c>
      <c r="UU97">
        <v>1.6174683820452329</v>
      </c>
      <c r="UV97">
        <v>1.6174683820452329</v>
      </c>
      <c r="UW97">
        <v>1.6174683820452329</v>
      </c>
      <c r="UX97">
        <v>1.6174683820452329</v>
      </c>
      <c r="UY97">
        <v>1.6174683820452329</v>
      </c>
      <c r="UZ97">
        <v>1.6174683820452329</v>
      </c>
      <c r="VA97">
        <v>1.6174683820452329</v>
      </c>
      <c r="VB97">
        <v>0.1737931229263581</v>
      </c>
      <c r="VC97">
        <v>0.15130136888979981</v>
      </c>
      <c r="VD97">
        <v>0.15130136888979981</v>
      </c>
      <c r="VE97">
        <v>0.15130136888979981</v>
      </c>
      <c r="VF97">
        <v>0.15130136888979981</v>
      </c>
      <c r="VG97">
        <v>0.15130136888979981</v>
      </c>
      <c r="VH97">
        <v>0.15130136888979981</v>
      </c>
      <c r="VI97">
        <v>0.15130136888979981</v>
      </c>
      <c r="VJ97">
        <v>0.15130136888979981</v>
      </c>
      <c r="VK97">
        <v>0.15130136888979981</v>
      </c>
      <c r="VL97">
        <v>0.15130136888979981</v>
      </c>
      <c r="VM97">
        <v>0.15130136888979981</v>
      </c>
      <c r="VN97">
        <v>0.15130136888979981</v>
      </c>
      <c r="VO97">
        <v>0.15130136888979981</v>
      </c>
      <c r="VP97">
        <v>0.15130136888979981</v>
      </c>
      <c r="VQ97">
        <v>0.15130136888979981</v>
      </c>
      <c r="VR97">
        <v>0.15130136888979981</v>
      </c>
      <c r="VS97">
        <v>0.15130136888979981</v>
      </c>
      <c r="VT97">
        <v>0.15130136888979981</v>
      </c>
      <c r="VU97">
        <v>0.15130136888979981</v>
      </c>
      <c r="VV97">
        <v>0.15130136888979981</v>
      </c>
      <c r="VW97">
        <v>0.15130136888979981</v>
      </c>
      <c r="VX97">
        <v>0.15130136888979981</v>
      </c>
      <c r="VY97">
        <v>0.15130136888979981</v>
      </c>
      <c r="VZ97">
        <v>0.15130136888979981</v>
      </c>
      <c r="WA97">
        <v>0.15130136888979981</v>
      </c>
      <c r="WB97">
        <v>0.15130136888979981</v>
      </c>
      <c r="WC97">
        <v>0.15130136888979981</v>
      </c>
      <c r="WD97">
        <v>0.15130136888979981</v>
      </c>
      <c r="WE97">
        <v>0.15130136888979981</v>
      </c>
      <c r="WF97">
        <v>0.15130136888979981</v>
      </c>
      <c r="WG97">
        <v>0.15130136888979981</v>
      </c>
      <c r="WH97">
        <v>0.15130136888979981</v>
      </c>
      <c r="WI97">
        <v>0.15130136888979981</v>
      </c>
      <c r="WJ97">
        <v>0.15130136888979981</v>
      </c>
      <c r="WK97">
        <v>0.15130136888979981</v>
      </c>
      <c r="WL97">
        <v>0.15130136888979981</v>
      </c>
      <c r="WM97">
        <v>0.15130136888979981</v>
      </c>
      <c r="WN97">
        <v>0.15130136888979981</v>
      </c>
      <c r="WO97">
        <v>0.15130136888979981</v>
      </c>
      <c r="WP97">
        <v>0.15130136888979981</v>
      </c>
      <c r="WQ97">
        <v>0.1504232911698514</v>
      </c>
      <c r="WR97">
        <v>0.1504232911698514</v>
      </c>
      <c r="WS97">
        <v>0.1504232911698514</v>
      </c>
      <c r="WT97">
        <v>0.1504232911698514</v>
      </c>
      <c r="WU97">
        <v>0.1504232911698514</v>
      </c>
      <c r="WV97">
        <v>0.1504232911698514</v>
      </c>
      <c r="WW97">
        <v>0.1504232911698514</v>
      </c>
      <c r="WX97">
        <v>0.1504232911698514</v>
      </c>
      <c r="WY97">
        <v>0.1504232911698514</v>
      </c>
      <c r="WZ97">
        <v>0.1504232911698514</v>
      </c>
      <c r="XA97">
        <v>0.1504232911698514</v>
      </c>
      <c r="XB97">
        <v>0.1504232911698514</v>
      </c>
      <c r="XC97">
        <v>0.1504232911698514</v>
      </c>
      <c r="XD97">
        <v>0.1504232911698514</v>
      </c>
      <c r="XE97">
        <v>0.1504232911698514</v>
      </c>
      <c r="XF97">
        <v>0.1504232911698514</v>
      </c>
      <c r="XG97">
        <v>0.1504232911698514</v>
      </c>
      <c r="XH97">
        <v>0.1504232911698514</v>
      </c>
      <c r="XI97">
        <v>0.1504232911698514</v>
      </c>
      <c r="XJ97">
        <v>0.1504232911698514</v>
      </c>
      <c r="XK97">
        <v>0.1504232911698514</v>
      </c>
      <c r="XL97">
        <v>0.1504232911698514</v>
      </c>
      <c r="XM97">
        <v>0.14922315227514879</v>
      </c>
      <c r="XN97">
        <v>0.14922315227514879</v>
      </c>
      <c r="XO97">
        <v>0.14922315227514879</v>
      </c>
      <c r="XP97">
        <v>0.14922315227514879</v>
      </c>
      <c r="XQ97">
        <v>0.13880021699779729</v>
      </c>
      <c r="XR97">
        <v>0.13880021699779729</v>
      </c>
      <c r="XS97">
        <v>0.13880021699779729</v>
      </c>
      <c r="XT97">
        <v>0.13880021699779729</v>
      </c>
      <c r="XU97">
        <v>0.13880021699779729</v>
      </c>
      <c r="XV97">
        <v>0.13880021699779729</v>
      </c>
      <c r="XW97">
        <v>0.13880021699779729</v>
      </c>
      <c r="XX97">
        <v>0.13880021699779729</v>
      </c>
      <c r="XY97">
        <v>0.13880021699779729</v>
      </c>
      <c r="XZ97">
        <v>0.13880021699779729</v>
      </c>
      <c r="YA97">
        <v>0.13880021699779729</v>
      </c>
      <c r="YB97">
        <v>0.13880021699779729</v>
      </c>
      <c r="YC97">
        <v>0.13880021699779729</v>
      </c>
      <c r="YD97">
        <v>0.13880021699779729</v>
      </c>
      <c r="YE97">
        <v>0.13880021699779729</v>
      </c>
      <c r="YF97">
        <v>0.13880021699779729</v>
      </c>
      <c r="YG97">
        <v>0.13880021699779729</v>
      </c>
      <c r="YH97">
        <v>0.13880021699779729</v>
      </c>
      <c r="YI97">
        <v>0.13880021699779729</v>
      </c>
      <c r="YJ97">
        <v>0.13880021699779729</v>
      </c>
      <c r="YK97">
        <v>0.13880021699779729</v>
      </c>
      <c r="YL97">
        <v>0.13880021699779729</v>
      </c>
      <c r="YM97">
        <v>0.13880021699779729</v>
      </c>
      <c r="YN97">
        <v>0.13880021699779729</v>
      </c>
      <c r="YO97">
        <v>0.13880021699779729</v>
      </c>
      <c r="YP97">
        <v>0.13880021699779729</v>
      </c>
      <c r="YQ97">
        <v>0.13880021699779729</v>
      </c>
      <c r="YR97">
        <v>0.13880021699779729</v>
      </c>
      <c r="YS97">
        <v>0.13880021699779729</v>
      </c>
      <c r="YT97">
        <v>0.13880021699779729</v>
      </c>
      <c r="YU97">
        <v>0.13880021699779729</v>
      </c>
      <c r="YV97">
        <v>0.1387745117102808</v>
      </c>
      <c r="YW97">
        <v>0.1387745117102808</v>
      </c>
      <c r="YX97">
        <v>0.1387745117102808</v>
      </c>
      <c r="YY97">
        <v>0.1387745117102808</v>
      </c>
      <c r="YZ97">
        <v>0.1387745117102808</v>
      </c>
      <c r="ZA97">
        <v>0.1387745117102808</v>
      </c>
      <c r="ZB97">
        <v>0.1387745117102808</v>
      </c>
      <c r="ZC97">
        <v>0.1387745117102808</v>
      </c>
      <c r="ZD97">
        <v>0.1387745117102808</v>
      </c>
      <c r="ZE97">
        <v>0.1387745117102808</v>
      </c>
      <c r="ZF97">
        <v>0.1387745117102808</v>
      </c>
      <c r="ZG97">
        <v>0.1387745117102808</v>
      </c>
      <c r="ZH97">
        <v>0.1387745117102808</v>
      </c>
      <c r="ZI97">
        <v>5.1689468089088413E-2</v>
      </c>
      <c r="ZJ97">
        <v>5.1689468089088413E-2</v>
      </c>
      <c r="ZK97">
        <v>5.1689468089088413E-2</v>
      </c>
      <c r="ZL97">
        <v>5.1689468089088413E-2</v>
      </c>
      <c r="ZM97">
        <v>5.1689468089088413E-2</v>
      </c>
      <c r="ZN97">
        <v>5.1689468089088413E-2</v>
      </c>
      <c r="ZO97">
        <v>5.1689468089088413E-2</v>
      </c>
      <c r="ZP97">
        <v>5.1689468089088413E-2</v>
      </c>
      <c r="ZQ97">
        <v>5.1689468089088413E-2</v>
      </c>
      <c r="ZR97">
        <v>5.1689468089088413E-2</v>
      </c>
      <c r="ZS97">
        <v>5.1689468089088413E-2</v>
      </c>
      <c r="ZT97">
        <v>5.1436140617911089E-2</v>
      </c>
      <c r="ZU97">
        <v>5.1436140617911089E-2</v>
      </c>
      <c r="ZV97">
        <v>5.1436140617911089E-2</v>
      </c>
      <c r="ZW97">
        <v>5.1436140617911089E-2</v>
      </c>
      <c r="ZX97">
        <v>5.1436140617911089E-2</v>
      </c>
      <c r="ZY97">
        <v>5.1436140617911089E-2</v>
      </c>
      <c r="ZZ97">
        <v>5.1344868220207493E-2</v>
      </c>
      <c r="AAA97">
        <v>5.1344868220207493E-2</v>
      </c>
      <c r="AAB97">
        <v>5.1344868220207493E-2</v>
      </c>
      <c r="AAC97">
        <v>5.1344868220207493E-2</v>
      </c>
      <c r="AAD97">
        <v>5.1344868220207493E-2</v>
      </c>
      <c r="AAE97">
        <v>5.1344868220207493E-2</v>
      </c>
      <c r="AAF97">
        <v>5.1344868220207493E-2</v>
      </c>
      <c r="AAG97">
        <v>5.1344868220207493E-2</v>
      </c>
      <c r="AAH97">
        <v>5.1344868220207493E-2</v>
      </c>
      <c r="AAI97">
        <v>5.1344868220207493E-2</v>
      </c>
      <c r="AAJ97">
        <v>5.1344868220207493E-2</v>
      </c>
      <c r="AAK97">
        <v>5.1344868220207493E-2</v>
      </c>
      <c r="AAL97">
        <v>5.1344868220207493E-2</v>
      </c>
      <c r="AAM97">
        <v>5.1344868220207493E-2</v>
      </c>
      <c r="AAN97">
        <v>5.1344868220207493E-2</v>
      </c>
      <c r="AAO97">
        <v>5.1344868220207493E-2</v>
      </c>
      <c r="AAP97">
        <v>5.1344868220207493E-2</v>
      </c>
      <c r="AAQ97">
        <v>5.1344868220207493E-2</v>
      </c>
      <c r="AAR97">
        <v>5.1344868220207493E-2</v>
      </c>
      <c r="AAS97">
        <v>5.1344868220207493E-2</v>
      </c>
      <c r="AAT97">
        <v>5.1344868220207493E-2</v>
      </c>
      <c r="AAU97">
        <v>5.1344868220207493E-2</v>
      </c>
      <c r="AAV97">
        <v>5.1344868220207493E-2</v>
      </c>
      <c r="AAW97">
        <v>5.1344868220207493E-2</v>
      </c>
      <c r="AAX97">
        <v>5.1344868220207493E-2</v>
      </c>
      <c r="AAY97">
        <v>5.1344868220207493E-2</v>
      </c>
      <c r="AAZ97">
        <v>5.1344868220207493E-2</v>
      </c>
      <c r="ABA97">
        <v>5.1344868220207493E-2</v>
      </c>
      <c r="ABB97">
        <v>5.1344868220207493E-2</v>
      </c>
      <c r="ABC97">
        <v>5.1344868220207493E-2</v>
      </c>
      <c r="ABD97">
        <v>5.1344868220207493E-2</v>
      </c>
      <c r="ABE97">
        <v>5.1344868220207493E-2</v>
      </c>
      <c r="ABF97">
        <v>5.1344868220207493E-2</v>
      </c>
      <c r="ABG97">
        <v>5.1344868220207493E-2</v>
      </c>
      <c r="ABH97">
        <v>5.1344868220207493E-2</v>
      </c>
      <c r="ABI97">
        <v>5.1344868220207493E-2</v>
      </c>
      <c r="ABJ97">
        <v>5.1344868220207493E-2</v>
      </c>
      <c r="ABK97">
        <v>5.1344868220207493E-2</v>
      </c>
      <c r="ABL97">
        <v>5.1344868220207493E-2</v>
      </c>
      <c r="ABM97">
        <v>5.1344868220207493E-2</v>
      </c>
      <c r="ABN97">
        <v>5.1344868220207493E-2</v>
      </c>
      <c r="ABO97">
        <v>5.1344868220207493E-2</v>
      </c>
      <c r="ABP97">
        <v>5.1344868220207493E-2</v>
      </c>
      <c r="ABQ97">
        <v>1.095552834497191E-2</v>
      </c>
      <c r="ABR97">
        <v>1.095552834497191E-2</v>
      </c>
      <c r="ABS97">
        <v>1.095552834497191E-2</v>
      </c>
      <c r="ABT97">
        <v>1.095552834497191E-2</v>
      </c>
      <c r="ABU97">
        <v>1.095552834497191E-2</v>
      </c>
      <c r="ABV97">
        <v>1.095552834497191E-2</v>
      </c>
      <c r="ABW97">
        <v>1.095552834497191E-2</v>
      </c>
      <c r="ABX97">
        <v>1.095552834497191E-2</v>
      </c>
      <c r="ABY97">
        <v>1.095552834497191E-2</v>
      </c>
      <c r="ABZ97">
        <v>1.095552834497191E-2</v>
      </c>
      <c r="ACA97">
        <v>1.095552834497191E-2</v>
      </c>
      <c r="ACB97">
        <v>1.095552834497191E-2</v>
      </c>
      <c r="ACC97">
        <v>7.9895479600039353E-3</v>
      </c>
      <c r="ACD97">
        <v>7.9895479600039353E-3</v>
      </c>
      <c r="ACE97">
        <v>7.9895479600039353E-3</v>
      </c>
      <c r="ACF97">
        <v>7.9895479600039353E-3</v>
      </c>
      <c r="ACG97">
        <v>7.9895479600039353E-3</v>
      </c>
      <c r="ACH97">
        <v>7.9895479600039353E-3</v>
      </c>
      <c r="ACI97">
        <v>7.9895479600039353E-3</v>
      </c>
      <c r="ACJ97">
        <v>7.9895479600039353E-3</v>
      </c>
      <c r="ACK97">
        <v>7.9655191042819692E-3</v>
      </c>
      <c r="ACL97">
        <v>7.9655191042819692E-3</v>
      </c>
      <c r="ACM97">
        <v>7.9655191042819692E-3</v>
      </c>
      <c r="ACN97">
        <v>7.9655191042819692E-3</v>
      </c>
      <c r="ACO97">
        <v>7.9655191042819692E-3</v>
      </c>
      <c r="ACP97">
        <v>7.9655191042819692E-3</v>
      </c>
      <c r="ACQ97">
        <v>7.9655191042819692E-3</v>
      </c>
      <c r="ACR97">
        <v>7.9655191042819692E-3</v>
      </c>
      <c r="ACS97">
        <v>7.9655191042819692E-3</v>
      </c>
      <c r="ACT97">
        <v>7.9655191042819692E-3</v>
      </c>
      <c r="ACU97">
        <v>7.9655191042819692E-3</v>
      </c>
      <c r="ACV97">
        <v>7.9655191042819692E-3</v>
      </c>
      <c r="ACW97">
        <v>7.9655191042819692E-3</v>
      </c>
      <c r="ACX97">
        <v>7.9655191042819692E-3</v>
      </c>
      <c r="ACY97">
        <v>7.9655191042819692E-3</v>
      </c>
      <c r="ACZ97">
        <v>7.9655191042819692E-3</v>
      </c>
      <c r="ADA97">
        <v>6.2346964115028176E-3</v>
      </c>
      <c r="ADB97">
        <v>6.2346964115028176E-3</v>
      </c>
      <c r="ADC97">
        <v>6.2346964115028176E-3</v>
      </c>
      <c r="ADD97">
        <v>6.2346964115028176E-3</v>
      </c>
      <c r="ADE97">
        <v>6.2346964115028176E-3</v>
      </c>
      <c r="ADF97">
        <v>6.2346964115028176E-3</v>
      </c>
      <c r="ADG97">
        <v>6.2346964115028176E-3</v>
      </c>
      <c r="ADH97">
        <v>6.2346964115028176E-3</v>
      </c>
      <c r="ADI97">
        <v>6.2346964115028176E-3</v>
      </c>
      <c r="ADJ97">
        <v>6.2346964115028176E-3</v>
      </c>
      <c r="ADK97">
        <v>6.2346964115028176E-3</v>
      </c>
      <c r="ADL97">
        <v>6.2346964115028176E-3</v>
      </c>
      <c r="ADM97">
        <v>6.2346964115028176E-3</v>
      </c>
      <c r="ADN97">
        <v>6.2346964115028176E-3</v>
      </c>
      <c r="ADO97">
        <v>6.2346964115028176E-3</v>
      </c>
      <c r="ADP97">
        <v>4.7767595608374687E-3</v>
      </c>
      <c r="ADQ97">
        <v>4.7767595608374687E-3</v>
      </c>
      <c r="ADR97">
        <v>4.7767595608374687E-3</v>
      </c>
      <c r="ADS97">
        <v>4.7767595608374687E-3</v>
      </c>
      <c r="ADT97">
        <v>4.7767595608374687E-3</v>
      </c>
      <c r="ADU97">
        <v>4.7767595608374687E-3</v>
      </c>
      <c r="ADV97">
        <v>4.7767595608374687E-3</v>
      </c>
      <c r="ADW97">
        <v>4.7767595608374687E-3</v>
      </c>
      <c r="ADX97">
        <v>4.7767595608374687E-3</v>
      </c>
      <c r="ADY97">
        <v>4.7767595608374687E-3</v>
      </c>
      <c r="ADZ97">
        <v>4.7767595608374687E-3</v>
      </c>
      <c r="AEA97">
        <v>4.7767595608374687E-3</v>
      </c>
      <c r="AEB97">
        <v>4.7767595608374687E-3</v>
      </c>
      <c r="AEC97">
        <v>4.7767595608374687E-3</v>
      </c>
      <c r="AED97">
        <v>4.7767595608374687E-3</v>
      </c>
      <c r="AEE97">
        <v>4.7767595608374687E-3</v>
      </c>
      <c r="AEF97">
        <v>4.7767595608374687E-3</v>
      </c>
      <c r="AEG97">
        <v>4.7767595608374687E-3</v>
      </c>
      <c r="AEH97">
        <v>4.7767595608374687E-3</v>
      </c>
      <c r="AEI97">
        <v>4.7767595608374687E-3</v>
      </c>
      <c r="AEJ97">
        <v>4.7767595608374687E-3</v>
      </c>
      <c r="AEK97">
        <v>4.7767595608374687E-3</v>
      </c>
      <c r="AEL97">
        <v>4.7767595608374687E-3</v>
      </c>
      <c r="AEM97">
        <v>4.7767595608374687E-3</v>
      </c>
      <c r="AEN97">
        <v>4.762230485284652E-3</v>
      </c>
      <c r="AEO97">
        <v>4.762230485284652E-3</v>
      </c>
      <c r="AEP97">
        <v>4.762230485284652E-3</v>
      </c>
      <c r="AEQ97">
        <v>4.762230485284652E-3</v>
      </c>
      <c r="AER97">
        <v>4.762230485284652E-3</v>
      </c>
      <c r="AES97">
        <v>4.762230485284652E-3</v>
      </c>
      <c r="AET97">
        <v>4.762230485284652E-3</v>
      </c>
      <c r="AEU97">
        <v>4.762230485284652E-3</v>
      </c>
      <c r="AEV97">
        <v>4.762230485284652E-3</v>
      </c>
      <c r="AEW97">
        <v>4.762230485284652E-3</v>
      </c>
      <c r="AEX97">
        <v>4.762230485284652E-3</v>
      </c>
      <c r="AEY97">
        <v>4.762230485284652E-3</v>
      </c>
      <c r="AEZ97">
        <v>4.762230485284652E-3</v>
      </c>
      <c r="AFA97">
        <v>4.762230485284652E-3</v>
      </c>
      <c r="AFB97">
        <v>4.762230485284652E-3</v>
      </c>
      <c r="AFC97">
        <v>4.762230485284652E-3</v>
      </c>
      <c r="AFD97">
        <v>4.762230485284652E-3</v>
      </c>
      <c r="AFE97">
        <v>4.762230485284652E-3</v>
      </c>
      <c r="AFF97">
        <v>4.762230485284652E-3</v>
      </c>
      <c r="AFG97">
        <v>4.762230485284652E-3</v>
      </c>
      <c r="AFH97">
        <v>4.762230485284652E-3</v>
      </c>
      <c r="AFI97">
        <v>4.762230485284652E-3</v>
      </c>
      <c r="AFJ97">
        <v>4.762230485284652E-3</v>
      </c>
      <c r="AFK97">
        <v>4.7465837885354648E-3</v>
      </c>
      <c r="AFL97">
        <v>4.7465837885354648E-3</v>
      </c>
      <c r="AFM97">
        <v>4.7465837885354648E-3</v>
      </c>
      <c r="AFN97">
        <v>4.7465837885354648E-3</v>
      </c>
      <c r="AFO97">
        <v>4.7465837885354648E-3</v>
      </c>
      <c r="AFP97">
        <v>4.7465837885354648E-3</v>
      </c>
      <c r="AFQ97">
        <v>4.7465837885354648E-3</v>
      </c>
      <c r="AFR97">
        <v>4.7465837885354648E-3</v>
      </c>
      <c r="AFS97">
        <v>4.7465837885354648E-3</v>
      </c>
      <c r="AFT97">
        <v>4.7465837885354648E-3</v>
      </c>
      <c r="AFU97">
        <v>4.7465837885354648E-3</v>
      </c>
      <c r="AFV97">
        <v>4.7465837885354648E-3</v>
      </c>
      <c r="AFW97">
        <v>4.7465837885354648E-3</v>
      </c>
      <c r="AFX97">
        <v>4.7465837885354648E-3</v>
      </c>
      <c r="AFY97">
        <v>4.7465837885354648E-3</v>
      </c>
      <c r="AFZ97">
        <v>4.7465837885354648E-3</v>
      </c>
      <c r="AGA97">
        <v>4.7465837885354648E-3</v>
      </c>
      <c r="AGB97">
        <v>4.7465837885354648E-3</v>
      </c>
      <c r="AGC97">
        <v>4.7465837885354648E-3</v>
      </c>
      <c r="AGD97">
        <v>4.7465837885354648E-3</v>
      </c>
      <c r="AGE97">
        <v>4.7465837885354648E-3</v>
      </c>
      <c r="AGF97">
        <v>4.7465837885354648E-3</v>
      </c>
      <c r="AGG97">
        <v>4.7465837885354648E-3</v>
      </c>
      <c r="AGH97">
        <v>4.7465837885354648E-3</v>
      </c>
      <c r="AGI97">
        <v>4.7465837885354648E-3</v>
      </c>
      <c r="AGJ97">
        <v>4.7465837885354648E-3</v>
      </c>
      <c r="AGK97">
        <v>4.7465837885354648E-3</v>
      </c>
      <c r="AGL97">
        <v>4.7465837885354648E-3</v>
      </c>
      <c r="AGM97">
        <v>4.7465837885354648E-3</v>
      </c>
      <c r="AGN97">
        <v>4.7465837885354648E-3</v>
      </c>
      <c r="AGO97">
        <v>4.7465837885354648E-3</v>
      </c>
      <c r="AGP97">
        <v>4.7465837885354648E-3</v>
      </c>
      <c r="AGQ97">
        <v>3.0317803329042901E-3</v>
      </c>
      <c r="AGR97">
        <v>3.0317803329042901E-3</v>
      </c>
      <c r="AGS97">
        <v>3.0317803329042901E-3</v>
      </c>
      <c r="AGT97">
        <v>3.0317803329042901E-3</v>
      </c>
      <c r="AGU97">
        <v>3.0317803329042901E-3</v>
      </c>
      <c r="AGV97">
        <v>3.0317803329042901E-3</v>
      </c>
      <c r="AGW97">
        <v>3.0317803329042901E-3</v>
      </c>
      <c r="AGX97">
        <v>3.0317803329042901E-3</v>
      </c>
      <c r="AGY97">
        <v>3.0317803329042901E-3</v>
      </c>
      <c r="AGZ97">
        <v>3.0317803329042901E-3</v>
      </c>
      <c r="AHA97">
        <v>3.0317803329042901E-3</v>
      </c>
      <c r="AHB97">
        <v>3.0317803329042901E-3</v>
      </c>
      <c r="AHC97">
        <v>3.0317803329042901E-3</v>
      </c>
      <c r="AHD97">
        <v>3.0317803329042901E-3</v>
      </c>
      <c r="AHE97">
        <v>3.0317803329042901E-3</v>
      </c>
      <c r="AHF97">
        <v>3.0317803329042901E-3</v>
      </c>
      <c r="AHG97">
        <v>3.0317803329042901E-3</v>
      </c>
      <c r="AHH97">
        <v>3.0317803329042901E-3</v>
      </c>
      <c r="AHI97">
        <v>3.0317803329042901E-3</v>
      </c>
      <c r="AHJ97">
        <v>3.0317803329042901E-3</v>
      </c>
      <c r="AHK97">
        <v>3.0317803329042901E-3</v>
      </c>
      <c r="AHL97">
        <v>3.0317803329042901E-3</v>
      </c>
      <c r="AHM97">
        <v>3.0317803329042901E-3</v>
      </c>
      <c r="AHN97">
        <v>3.0317803329042901E-3</v>
      </c>
      <c r="AHO97">
        <v>3.0317803329042901E-3</v>
      </c>
      <c r="AHP97">
        <v>3.0317803329042901E-3</v>
      </c>
      <c r="AHQ97">
        <v>3.0317803329042901E-3</v>
      </c>
      <c r="AHR97">
        <v>3.0317803329042901E-3</v>
      </c>
      <c r="AHS97">
        <v>3.0317803329042901E-3</v>
      </c>
      <c r="AHT97">
        <v>3.0317803329042901E-3</v>
      </c>
      <c r="AHU97">
        <v>3.0317803329042901E-3</v>
      </c>
      <c r="AHV97">
        <v>3.0317803329042901E-3</v>
      </c>
      <c r="AHW97">
        <v>3.0317803329042901E-3</v>
      </c>
      <c r="AHX97">
        <v>3.0317803329042901E-3</v>
      </c>
      <c r="AHY97">
        <v>3.0317803329042901E-3</v>
      </c>
      <c r="AHZ97">
        <v>3.0317803329042901E-3</v>
      </c>
      <c r="AIA97">
        <v>3.0317803329042901E-3</v>
      </c>
      <c r="AIB97">
        <v>3.0317803329042901E-3</v>
      </c>
      <c r="AIC97">
        <v>3.0317803329042901E-3</v>
      </c>
      <c r="AID97">
        <v>3.0317803329042901E-3</v>
      </c>
      <c r="AIE97">
        <v>3.0317803329042901E-3</v>
      </c>
      <c r="AIF97">
        <v>3.0317803329042901E-3</v>
      </c>
      <c r="AIG97">
        <v>3.0317803329042901E-3</v>
      </c>
      <c r="AIH97">
        <v>3.0317803329042901E-3</v>
      </c>
      <c r="AII97">
        <v>3.0317803329042901E-3</v>
      </c>
      <c r="AIJ97">
        <v>3.0317803329042901E-3</v>
      </c>
      <c r="AIK97">
        <v>3.0317803329042901E-3</v>
      </c>
      <c r="AIL97">
        <v>3.0317803329042901E-3</v>
      </c>
      <c r="AIM97">
        <v>3.0317803329042901E-3</v>
      </c>
      <c r="AIN97">
        <v>3.0317803329042901E-3</v>
      </c>
      <c r="AIO97">
        <v>3.0317803329042901E-3</v>
      </c>
      <c r="AIP97">
        <v>3.0317803329042901E-3</v>
      </c>
      <c r="AIQ97">
        <v>3.0317803329042901E-3</v>
      </c>
      <c r="AIR97">
        <v>3.0317803329042901E-3</v>
      </c>
      <c r="AIS97">
        <v>3.0317803329042901E-3</v>
      </c>
      <c r="AIT97">
        <v>3.0317803329042901E-3</v>
      </c>
      <c r="AIU97">
        <v>3.0317803329042901E-3</v>
      </c>
      <c r="AIV97">
        <v>3.0317803329042901E-3</v>
      </c>
      <c r="AIW97">
        <v>3.0317803329042901E-3</v>
      </c>
      <c r="AIX97">
        <v>3.0317803329042901E-3</v>
      </c>
      <c r="AIY97">
        <v>3.0317803329042901E-3</v>
      </c>
      <c r="AIZ97">
        <v>3.0317803329042901E-3</v>
      </c>
      <c r="AJA97">
        <v>3.0317803329042901E-3</v>
      </c>
      <c r="AJB97">
        <v>3.0317803329042901E-3</v>
      </c>
      <c r="AJC97">
        <v>3.0317803329042901E-3</v>
      </c>
      <c r="AJD97">
        <v>3.0317803329042901E-3</v>
      </c>
      <c r="AJE97">
        <v>3.0317803329042901E-3</v>
      </c>
      <c r="AJF97">
        <v>3.0317803329042901E-3</v>
      </c>
      <c r="AJG97">
        <v>3.0317803329042901E-3</v>
      </c>
      <c r="AJH97">
        <v>3.0317803329042901E-3</v>
      </c>
      <c r="AJI97">
        <v>3.0317803329042901E-3</v>
      </c>
      <c r="AJJ97">
        <v>3.0317803329042901E-3</v>
      </c>
      <c r="AJK97">
        <v>3.0317803329042901E-3</v>
      </c>
      <c r="AJL97">
        <v>3.0317803329042901E-3</v>
      </c>
      <c r="AJM97">
        <v>3.0317803329042901E-3</v>
      </c>
      <c r="AJN97">
        <v>3.0317803329042901E-3</v>
      </c>
      <c r="AJO97">
        <v>3.0317803329042901E-3</v>
      </c>
      <c r="AJP97">
        <v>3.0317803329042901E-3</v>
      </c>
      <c r="AJQ97">
        <v>3.0317803329042901E-3</v>
      </c>
      <c r="AJR97">
        <v>3.0317803329042901E-3</v>
      </c>
      <c r="AJS97">
        <v>3.0317803329042901E-3</v>
      </c>
      <c r="AJT97">
        <v>3.0317803329042901E-3</v>
      </c>
      <c r="AJU97">
        <v>3.0317803329042901E-3</v>
      </c>
      <c r="AJV97">
        <v>3.0317803329042901E-3</v>
      </c>
      <c r="AJW97">
        <v>3.0317803329042901E-3</v>
      </c>
      <c r="AJX97">
        <v>3.0317803329042901E-3</v>
      </c>
      <c r="AJY97">
        <v>3.0317803329042901E-3</v>
      </c>
      <c r="AJZ97">
        <v>3.0317803329042901E-3</v>
      </c>
      <c r="AKA97">
        <v>3.0317803329042901E-3</v>
      </c>
      <c r="AKB97">
        <v>3.0317803329042901E-3</v>
      </c>
      <c r="AKC97">
        <v>3.0317803329042901E-3</v>
      </c>
      <c r="AKD97">
        <v>3.0317803329042901E-3</v>
      </c>
      <c r="AKE97">
        <v>3.0317803329042901E-3</v>
      </c>
      <c r="AKF97">
        <v>3.0317803329042901E-3</v>
      </c>
      <c r="AKG97">
        <v>3.0317803329042901E-3</v>
      </c>
      <c r="AKH97">
        <v>3.0317803329042901E-3</v>
      </c>
      <c r="AKI97">
        <v>3.0317803329042901E-3</v>
      </c>
      <c r="AKJ97">
        <v>3.0317803329042901E-3</v>
      </c>
      <c r="AKK97">
        <v>3.0317803329042901E-3</v>
      </c>
      <c r="AKL97">
        <v>2.9334296676236851E-3</v>
      </c>
      <c r="AKM97">
        <v>2.9334296676236851E-3</v>
      </c>
      <c r="AKN97">
        <v>2.9334296676236851E-3</v>
      </c>
      <c r="AKO97">
        <v>2.9334296676236851E-3</v>
      </c>
      <c r="AKP97">
        <v>2.9334296676236851E-3</v>
      </c>
      <c r="AKQ97">
        <v>2.9334296676236851E-3</v>
      </c>
      <c r="AKR97">
        <v>2.9334296676236851E-3</v>
      </c>
      <c r="AKS97">
        <v>2.9334296676236851E-3</v>
      </c>
      <c r="AKT97">
        <v>2.9334296676236851E-3</v>
      </c>
      <c r="AKU97">
        <v>2.9334296676236851E-3</v>
      </c>
      <c r="AKV97">
        <v>2.9334296676236851E-3</v>
      </c>
      <c r="AKW97">
        <v>2.9334296676236851E-3</v>
      </c>
      <c r="AKX97">
        <v>2.9334296676236851E-3</v>
      </c>
      <c r="AKY97">
        <v>2.9334296676236851E-3</v>
      </c>
      <c r="AKZ97">
        <v>2.9334296676236851E-3</v>
      </c>
      <c r="ALA97">
        <v>2.9334296676236851E-3</v>
      </c>
      <c r="ALB97">
        <v>2.9334296676236851E-3</v>
      </c>
      <c r="ALC97">
        <v>2.9334296676236851E-3</v>
      </c>
      <c r="ALD97">
        <v>2.9334296676236851E-3</v>
      </c>
      <c r="ALE97">
        <v>2.9334296676236851E-3</v>
      </c>
      <c r="ALF97">
        <v>2.9334296676236851E-3</v>
      </c>
      <c r="ALG97">
        <v>2.9334296676236851E-3</v>
      </c>
      <c r="ALH97">
        <v>2.9334296676236851E-3</v>
      </c>
      <c r="ALI97">
        <v>2.9334296676236851E-3</v>
      </c>
      <c r="ALJ97">
        <v>2.9334296676236851E-3</v>
      </c>
      <c r="ALK97">
        <v>2.9334296676236851E-3</v>
      </c>
      <c r="ALL97">
        <v>2.9334296676236851E-3</v>
      </c>
      <c r="ALM97">
        <v>2.9334296676236851E-3</v>
      </c>
      <c r="ALN97">
        <v>2.9334296676236851E-3</v>
      </c>
      <c r="ALO97">
        <v>2.9334296676236851E-3</v>
      </c>
      <c r="ALP97">
        <v>2.9334296676236851E-3</v>
      </c>
      <c r="ALQ97">
        <v>2.9334296676236851E-3</v>
      </c>
      <c r="ALR97">
        <v>2.9334296676236851E-3</v>
      </c>
      <c r="ALS97">
        <v>2.9334296676236851E-3</v>
      </c>
      <c r="ALT97">
        <v>2.9334296676236851E-3</v>
      </c>
      <c r="ALU97">
        <v>2.9334296676236851E-3</v>
      </c>
      <c r="ALV97">
        <v>2.9334296676236851E-3</v>
      </c>
      <c r="ALW97">
        <v>2.9334296676236851E-3</v>
      </c>
      <c r="ALX97">
        <v>2.9334296676236851E-3</v>
      </c>
      <c r="ALY97">
        <v>2.9334296676236851E-3</v>
      </c>
      <c r="ALZ97">
        <v>2.9334296676236851E-3</v>
      </c>
      <c r="AMA97">
        <v>2.9334296676236851E-3</v>
      </c>
      <c r="AMB97">
        <v>2.9334296676236851E-3</v>
      </c>
      <c r="AMC97">
        <v>2.9334296676236851E-3</v>
      </c>
      <c r="AMD97">
        <v>2.9334296676236851E-3</v>
      </c>
      <c r="AME97">
        <v>2.9334296676236851E-3</v>
      </c>
      <c r="AMF97">
        <v>2.9334296676236851E-3</v>
      </c>
      <c r="AMG97">
        <v>2.9334296676236851E-3</v>
      </c>
      <c r="AMH97">
        <v>2.9334296676236851E-3</v>
      </c>
      <c r="AMI97">
        <v>2.9334296676236851E-3</v>
      </c>
      <c r="AMJ97">
        <v>2.9334296676236851E-3</v>
      </c>
      <c r="AMK97">
        <v>2.9334296676236851E-3</v>
      </c>
      <c r="AML97">
        <v>2.9334296676236851E-3</v>
      </c>
      <c r="AMM97">
        <v>2.9334296676236851E-3</v>
      </c>
      <c r="AMN97">
        <v>2.9334296676236851E-3</v>
      </c>
      <c r="AMO97">
        <v>2.9334296676236851E-3</v>
      </c>
      <c r="AMP97">
        <v>2.9334296676236851E-3</v>
      </c>
      <c r="AMQ97">
        <v>2.9334296676236851E-3</v>
      </c>
      <c r="AMR97">
        <v>2.9334296676236851E-3</v>
      </c>
      <c r="AMS97">
        <v>2.9334296676236851E-3</v>
      </c>
      <c r="AMT97">
        <v>2.9334296676236851E-3</v>
      </c>
      <c r="AMU97">
        <v>2.9334296676236851E-3</v>
      </c>
      <c r="AMV97">
        <v>2.9334296676236851E-3</v>
      </c>
      <c r="AMW97">
        <v>2.9334296676236851E-3</v>
      </c>
      <c r="AMX97">
        <v>2.9334296676236851E-3</v>
      </c>
      <c r="AMY97">
        <v>2.9334296676236851E-3</v>
      </c>
      <c r="AMZ97">
        <v>2.9334296676236851E-3</v>
      </c>
      <c r="ANA97">
        <v>2.9334296676236851E-3</v>
      </c>
      <c r="ANB97">
        <v>2.9334296676236851E-3</v>
      </c>
      <c r="ANC97">
        <v>2.9334296676236851E-3</v>
      </c>
      <c r="AND97">
        <v>2.9334296676236851E-3</v>
      </c>
      <c r="ANE97">
        <v>2.9334296676236851E-3</v>
      </c>
      <c r="ANF97">
        <v>2.9334296676236851E-3</v>
      </c>
      <c r="ANG97">
        <v>2.9334296676236851E-3</v>
      </c>
      <c r="ANH97">
        <v>2.9334296676236851E-3</v>
      </c>
      <c r="ANI97">
        <v>2.9334296676236851E-3</v>
      </c>
      <c r="ANJ97">
        <v>2.9334296676236851E-3</v>
      </c>
      <c r="ANK97">
        <v>2.9334296676236851E-3</v>
      </c>
      <c r="ANL97">
        <v>2.9334296676236851E-3</v>
      </c>
      <c r="ANM97">
        <v>2.9334296676236851E-3</v>
      </c>
      <c r="ANN97">
        <v>2.9334296676236851E-3</v>
      </c>
      <c r="ANO97">
        <v>2.9334296676236851E-3</v>
      </c>
      <c r="ANP97">
        <v>2.9334296676236851E-3</v>
      </c>
      <c r="ANQ97">
        <v>2.9334296676236851E-3</v>
      </c>
      <c r="ANR97">
        <v>2.9334296676236851E-3</v>
      </c>
      <c r="ANS97">
        <v>2.9334296676236851E-3</v>
      </c>
      <c r="ANT97">
        <v>2.9334296676236851E-3</v>
      </c>
      <c r="ANU97">
        <v>2.9334296676236851E-3</v>
      </c>
      <c r="ANV97">
        <v>2.9334296676236851E-3</v>
      </c>
      <c r="ANW97">
        <v>2.9334296676236851E-3</v>
      </c>
      <c r="ANX97">
        <v>2.9334296676236851E-3</v>
      </c>
      <c r="ANY97">
        <v>2.656259610923794E-3</v>
      </c>
      <c r="ANZ97">
        <v>2.656259610923794E-3</v>
      </c>
      <c r="AOA97">
        <v>2.656259610923794E-3</v>
      </c>
      <c r="AOB97">
        <v>2.656259610923794E-3</v>
      </c>
      <c r="AOC97">
        <v>2.656259610923794E-3</v>
      </c>
      <c r="AOD97">
        <v>2.656259610923794E-3</v>
      </c>
      <c r="AOE97">
        <v>2.656259610923794E-3</v>
      </c>
      <c r="AOF97">
        <v>2.656259610923794E-3</v>
      </c>
      <c r="AOG97">
        <v>2.656259610923794E-3</v>
      </c>
      <c r="AOH97">
        <v>2.656259610923794E-3</v>
      </c>
      <c r="AOI97">
        <v>2.656259610923794E-3</v>
      </c>
      <c r="AOJ97">
        <v>2.656259610923794E-3</v>
      </c>
      <c r="AOK97">
        <v>2.656259610923794E-3</v>
      </c>
      <c r="AOL97">
        <v>2.656259610923794E-3</v>
      </c>
      <c r="AOM97">
        <v>2.656259610923794E-3</v>
      </c>
      <c r="AON97">
        <v>2.656259610923794E-3</v>
      </c>
      <c r="AOO97">
        <v>2.656259610923794E-3</v>
      </c>
      <c r="AOP97">
        <v>2.656259610923794E-3</v>
      </c>
      <c r="AOQ97">
        <v>2.656259610923794E-3</v>
      </c>
      <c r="AOR97">
        <v>2.656259610923794E-3</v>
      </c>
      <c r="AOS97">
        <v>2.656259610923794E-3</v>
      </c>
      <c r="AOT97">
        <v>2.656259610923794E-3</v>
      </c>
      <c r="AOU97">
        <v>2.656259610923794E-3</v>
      </c>
      <c r="AOV97">
        <v>2.656259610923794E-3</v>
      </c>
      <c r="AOW97">
        <v>2.656259610923794E-3</v>
      </c>
      <c r="AOX97">
        <v>2.656259610923794E-3</v>
      </c>
      <c r="AOY97">
        <v>2.656259610923794E-3</v>
      </c>
      <c r="AOZ97">
        <v>2.656259610923794E-3</v>
      </c>
      <c r="APA97">
        <v>2.656259610923794E-3</v>
      </c>
      <c r="APB97">
        <v>2.656259610923794E-3</v>
      </c>
      <c r="APC97">
        <v>2.656259610923794E-3</v>
      </c>
      <c r="APD97">
        <v>2.656259610923794E-3</v>
      </c>
      <c r="APE97">
        <v>2.656259610923794E-3</v>
      </c>
      <c r="APF97">
        <v>2.656259610923794E-3</v>
      </c>
      <c r="APG97">
        <v>2.656259610923794E-3</v>
      </c>
      <c r="APH97">
        <v>2.656259610923794E-3</v>
      </c>
      <c r="API97">
        <v>2.656259610923794E-3</v>
      </c>
      <c r="APJ97">
        <v>2.656259610923794E-3</v>
      </c>
      <c r="APK97">
        <v>2.656259610923794E-3</v>
      </c>
      <c r="APL97">
        <v>2.656259610923794E-3</v>
      </c>
      <c r="APM97">
        <v>2.656259610923794E-3</v>
      </c>
      <c r="APN97">
        <v>2.656259610923794E-3</v>
      </c>
      <c r="APO97">
        <v>2.656259610923794E-3</v>
      </c>
      <c r="APP97">
        <v>2.656259610923794E-3</v>
      </c>
      <c r="APQ97">
        <v>2.656259610923794E-3</v>
      </c>
      <c r="APR97">
        <v>2.656259610923794E-3</v>
      </c>
      <c r="APS97">
        <v>2.656259610923794E-3</v>
      </c>
      <c r="APT97">
        <v>2.656259610923794E-3</v>
      </c>
      <c r="APU97">
        <v>2.656259610923794E-3</v>
      </c>
      <c r="APV97">
        <v>2.656259610923794E-3</v>
      </c>
      <c r="APW97">
        <v>2.656259610923794E-3</v>
      </c>
      <c r="APX97">
        <v>2.656259610923794E-3</v>
      </c>
      <c r="APY97">
        <v>2.656259610923794E-3</v>
      </c>
      <c r="APZ97">
        <v>2.656259610923794E-3</v>
      </c>
      <c r="AQA97">
        <v>2.656259610923794E-3</v>
      </c>
      <c r="AQB97">
        <v>2.656259610923794E-3</v>
      </c>
      <c r="AQC97">
        <v>2.656259610923794E-3</v>
      </c>
      <c r="AQD97">
        <v>2.656259610923794E-3</v>
      </c>
      <c r="AQE97">
        <v>2.656259610923794E-3</v>
      </c>
      <c r="AQF97">
        <v>2.656259610923794E-3</v>
      </c>
      <c r="AQG97">
        <v>2.656259610923794E-3</v>
      </c>
      <c r="AQH97">
        <v>2.656259610923794E-3</v>
      </c>
      <c r="AQI97">
        <v>2.656259610923794E-3</v>
      </c>
      <c r="AQJ97">
        <v>2.656259610923794E-3</v>
      </c>
      <c r="AQK97">
        <v>2.656259610923794E-3</v>
      </c>
      <c r="AQL97">
        <v>2.656259610923794E-3</v>
      </c>
      <c r="AQM97">
        <v>2.656259610923794E-3</v>
      </c>
      <c r="AQN97">
        <v>2.656259610923794E-3</v>
      </c>
      <c r="AQO97">
        <v>2.656259610923794E-3</v>
      </c>
      <c r="AQP97">
        <v>2.656259610923794E-3</v>
      </c>
      <c r="AQQ97">
        <v>2.6134174650629251E-3</v>
      </c>
      <c r="AQR97">
        <v>2.6134174650629251E-3</v>
      </c>
      <c r="AQS97">
        <v>2.6134174650629251E-3</v>
      </c>
      <c r="AQT97">
        <v>2.6134174650629251E-3</v>
      </c>
      <c r="AQU97">
        <v>2.6134174650629251E-3</v>
      </c>
      <c r="AQV97">
        <v>2.6134174650629251E-3</v>
      </c>
      <c r="AQW97">
        <v>2.6134174650629251E-3</v>
      </c>
      <c r="AQX97">
        <v>2.6134174650629251E-3</v>
      </c>
      <c r="AQY97">
        <v>2.6134174650629251E-3</v>
      </c>
      <c r="AQZ97">
        <v>2.6134174650629251E-3</v>
      </c>
      <c r="ARA97">
        <v>2.6134174650629251E-3</v>
      </c>
      <c r="ARB97">
        <v>2.6134174650629251E-3</v>
      </c>
      <c r="ARC97">
        <v>2.1957996780191391E-3</v>
      </c>
      <c r="ARD97">
        <v>2.1957996780191391E-3</v>
      </c>
      <c r="ARE97">
        <v>2.1957996780191391E-3</v>
      </c>
      <c r="ARF97">
        <v>2.1957996780191391E-3</v>
      </c>
      <c r="ARG97">
        <v>2.1957996780191391E-3</v>
      </c>
      <c r="ARH97">
        <v>2.1957996780191391E-3</v>
      </c>
      <c r="ARI97">
        <v>2.1957996780191391E-3</v>
      </c>
      <c r="ARJ97">
        <v>2.1957996780191391E-3</v>
      </c>
      <c r="ARK97">
        <v>2.1957996780191391E-3</v>
      </c>
      <c r="ARL97">
        <v>2.1957996780191391E-3</v>
      </c>
      <c r="ARM97">
        <v>2.1957996780191391E-3</v>
      </c>
      <c r="ARN97">
        <v>2.1957996780191391E-3</v>
      </c>
      <c r="ARO97">
        <v>2.1957996780191391E-3</v>
      </c>
      <c r="ARP97">
        <v>2.1957996780191391E-3</v>
      </c>
      <c r="ARQ97">
        <v>2.1957996780191391E-3</v>
      </c>
      <c r="ARR97">
        <v>2.1957996780191391E-3</v>
      </c>
      <c r="ARS97">
        <v>2.1957996780191391E-3</v>
      </c>
      <c r="ART97">
        <v>2.1957996780191391E-3</v>
      </c>
      <c r="ARU97">
        <v>2.1957996780191391E-3</v>
      </c>
      <c r="ARV97">
        <v>2.1957996780191391E-3</v>
      </c>
      <c r="ARW97">
        <v>2.1957996780191391E-3</v>
      </c>
      <c r="ARX97">
        <v>2.1957996780191391E-3</v>
      </c>
      <c r="ARY97">
        <v>2.1957996780191391E-3</v>
      </c>
      <c r="ARZ97">
        <v>2.1957996780191391E-3</v>
      </c>
      <c r="ASA97">
        <v>2.1957996780191391E-3</v>
      </c>
      <c r="ASB97">
        <v>2.1957996780191391E-3</v>
      </c>
      <c r="ASC97">
        <v>2.1957996780191391E-3</v>
      </c>
      <c r="ASD97">
        <v>2.1957996780191391E-3</v>
      </c>
      <c r="ASE97">
        <v>2.1957996780191391E-3</v>
      </c>
      <c r="ASF97">
        <v>2.1957996780191391E-3</v>
      </c>
      <c r="ASG97">
        <v>2.1957996780191391E-3</v>
      </c>
      <c r="ASH97">
        <v>2.1957996780191391E-3</v>
      </c>
      <c r="ASI97">
        <v>2.1957996780191391E-3</v>
      </c>
      <c r="ASJ97">
        <v>2.1957996780191391E-3</v>
      </c>
      <c r="ASK97">
        <v>2.1957996780191391E-3</v>
      </c>
      <c r="ASL97">
        <v>2.1957996780191391E-3</v>
      </c>
      <c r="ASM97">
        <v>2.1957996780191391E-3</v>
      </c>
      <c r="ASN97">
        <v>2.1957996780191391E-3</v>
      </c>
      <c r="ASO97">
        <v>2.1957996780191391E-3</v>
      </c>
      <c r="ASP97">
        <v>2.1957996780191391E-3</v>
      </c>
      <c r="ASQ97">
        <v>2.1957996780191391E-3</v>
      </c>
      <c r="ASR97">
        <v>2.1957996780191391E-3</v>
      </c>
      <c r="ASS97">
        <v>2.1957996780191391E-3</v>
      </c>
      <c r="AST97">
        <v>2.1957996780191391E-3</v>
      </c>
      <c r="ASU97">
        <v>2.1957996780191391E-3</v>
      </c>
      <c r="ASV97">
        <v>2.1957996780191391E-3</v>
      </c>
      <c r="ASW97">
        <v>2.1957996780191391E-3</v>
      </c>
      <c r="ASX97">
        <v>2.1957996780191391E-3</v>
      </c>
      <c r="ASY97">
        <v>2.1957996780191391E-3</v>
      </c>
      <c r="ASZ97">
        <v>2.1957996780191391E-3</v>
      </c>
      <c r="ATA97">
        <v>2.1957996780191391E-3</v>
      </c>
      <c r="ATB97">
        <v>2.1957996780191391E-3</v>
      </c>
      <c r="ATC97">
        <v>2.1957996780191391E-3</v>
      </c>
      <c r="ATD97">
        <v>2.1957996780191391E-3</v>
      </c>
      <c r="ATE97">
        <v>2.1957996780191391E-3</v>
      </c>
      <c r="ATF97">
        <v>2.1957996780191391E-3</v>
      </c>
      <c r="ATG97">
        <v>2.1957996780191391E-3</v>
      </c>
      <c r="ATH97">
        <v>2.1957996780191391E-3</v>
      </c>
      <c r="ATI97">
        <v>2.1957996780191391E-3</v>
      </c>
      <c r="ATJ97">
        <v>2.1957996780191391E-3</v>
      </c>
      <c r="ATK97">
        <v>2.1957996780191391E-3</v>
      </c>
      <c r="ATL97">
        <v>2.1957996780191391E-3</v>
      </c>
      <c r="ATM97">
        <v>2.1957996780191391E-3</v>
      </c>
      <c r="ATN97">
        <v>2.1957996780191391E-3</v>
      </c>
      <c r="ATO97">
        <v>2.1957996780191391E-3</v>
      </c>
      <c r="ATP97">
        <v>2.1957996780191391E-3</v>
      </c>
      <c r="ATQ97">
        <v>2.1957996780191391E-3</v>
      </c>
      <c r="ATR97">
        <v>2.1957996780191391E-3</v>
      </c>
      <c r="ATS97">
        <v>2.1957996780191391E-3</v>
      </c>
      <c r="ATT97">
        <v>2.1957996780191391E-3</v>
      </c>
      <c r="ATU97">
        <v>2.1957996780191391E-3</v>
      </c>
      <c r="ATV97">
        <v>2.1957996780191391E-3</v>
      </c>
      <c r="ATW97">
        <v>2.1957996780191391E-3</v>
      </c>
      <c r="ATX97">
        <v>2.1957996780191391E-3</v>
      </c>
      <c r="ATY97">
        <v>2.1957996780191391E-3</v>
      </c>
      <c r="ATZ97">
        <v>2.1957996780191391E-3</v>
      </c>
      <c r="AUA97">
        <v>2.1957996780191391E-3</v>
      </c>
      <c r="AUB97">
        <v>2.1957996780191391E-3</v>
      </c>
      <c r="AUC97">
        <v>2.1957996780191391E-3</v>
      </c>
      <c r="AUD97">
        <v>2.1957996780191391E-3</v>
      </c>
      <c r="AUE97">
        <v>2.1957996780191391E-3</v>
      </c>
      <c r="AUF97">
        <v>2.1957996780191391E-3</v>
      </c>
      <c r="AUG97">
        <v>2.1957996780191391E-3</v>
      </c>
      <c r="AUH97">
        <v>2.1957996780191391E-3</v>
      </c>
      <c r="AUI97">
        <v>2.1957996780191391E-3</v>
      </c>
      <c r="AUJ97">
        <v>2.1957996780191391E-3</v>
      </c>
      <c r="AUK97">
        <v>2.1957996780191391E-3</v>
      </c>
      <c r="AUL97">
        <v>2.1957996780191391E-3</v>
      </c>
      <c r="AUM97">
        <v>2.1957996780191391E-3</v>
      </c>
      <c r="AUN97">
        <v>2.1957996780191391E-3</v>
      </c>
      <c r="AUO97">
        <v>2.1957996780191391E-3</v>
      </c>
      <c r="AUP97">
        <v>2.1957996780191391E-3</v>
      </c>
      <c r="AUQ97">
        <v>2.1957996780191391E-3</v>
      </c>
      <c r="AUR97">
        <v>2.1957996780191391E-3</v>
      </c>
      <c r="AUS97">
        <v>2.1957996780191391E-3</v>
      </c>
      <c r="AUT97">
        <v>2.1957996780191391E-3</v>
      </c>
      <c r="AUU97">
        <v>2.0974490127385319E-3</v>
      </c>
      <c r="AUV97">
        <v>2.0974490127385319E-3</v>
      </c>
      <c r="AUW97">
        <v>2.0974490127385319E-3</v>
      </c>
      <c r="AUX97">
        <v>2.0974490127385319E-3</v>
      </c>
      <c r="AUY97">
        <v>2.0974490127385319E-3</v>
      </c>
      <c r="AUZ97">
        <v>2.0974490127385319E-3</v>
      </c>
      <c r="AVA97">
        <v>2.0974490127385319E-3</v>
      </c>
      <c r="AVB97">
        <v>2.0974490127385319E-3</v>
      </c>
      <c r="AVC97">
        <v>2.0974490127385319E-3</v>
      </c>
      <c r="AVD97">
        <v>2.0659693490407628E-3</v>
      </c>
      <c r="AVE97">
        <v>2.0659693490407628E-3</v>
      </c>
      <c r="AVF97">
        <v>2.0659693490407628E-3</v>
      </c>
      <c r="AVG97">
        <v>2.0659693490407628E-3</v>
      </c>
      <c r="AVH97">
        <v>2.0659693490407628E-3</v>
      </c>
      <c r="AVI97">
        <v>2.0659693490407628E-3</v>
      </c>
      <c r="AVJ97">
        <v>2.0659693490407628E-3</v>
      </c>
      <c r="AVK97">
        <v>2.0659693490407628E-3</v>
      </c>
      <c r="AVL97">
        <v>2.0659693490407628E-3</v>
      </c>
      <c r="AVM97">
        <v>2.0659693490407628E-3</v>
      </c>
      <c r="AVN97">
        <v>2.0659693490407628E-3</v>
      </c>
      <c r="AVO97">
        <v>2.0659693490407628E-3</v>
      </c>
      <c r="AVP97">
        <v>2.0659693490407628E-3</v>
      </c>
      <c r="AVQ97">
        <v>2.0659693490407628E-3</v>
      </c>
      <c r="AVR97">
        <v>2.0659693490407628E-3</v>
      </c>
      <c r="AVS97">
        <v>2.0659693490407628E-3</v>
      </c>
      <c r="AVT97">
        <v>2.0659693490407628E-3</v>
      </c>
      <c r="AVU97">
        <v>2.0659693490407628E-3</v>
      </c>
      <c r="AVV97">
        <v>2.0659693490407628E-3</v>
      </c>
      <c r="AVW97">
        <v>2.0659693490407628E-3</v>
      </c>
      <c r="AVX97">
        <v>2.0659693490407628E-3</v>
      </c>
      <c r="AVY97">
        <v>2.0659693490407628E-3</v>
      </c>
      <c r="AVZ97">
        <v>2.0659693490407628E-3</v>
      </c>
      <c r="AWA97">
        <v>2.0659693490407628E-3</v>
      </c>
      <c r="AWB97">
        <v>2.0659693490407628E-3</v>
      </c>
      <c r="AWC97">
        <v>2.0659693490407628E-3</v>
      </c>
      <c r="AWD97">
        <v>2.0659693490407628E-3</v>
      </c>
      <c r="AWE97">
        <v>2.0659693490407628E-3</v>
      </c>
      <c r="AWF97">
        <v>2.0659693490407628E-3</v>
      </c>
      <c r="AWG97">
        <v>2.0659693490407628E-3</v>
      </c>
      <c r="AWH97">
        <v>2.0659693490407628E-3</v>
      </c>
      <c r="AWI97">
        <v>2.0659693490407628E-3</v>
      </c>
      <c r="AWJ97">
        <v>2.0659693490407628E-3</v>
      </c>
      <c r="AWK97">
        <v>2.0659693490407628E-3</v>
      </c>
      <c r="AWL97">
        <v>2.0659693490407628E-3</v>
      </c>
      <c r="AWM97">
        <v>2.0659693490407628E-3</v>
      </c>
      <c r="AWN97">
        <v>2.0659693490407628E-3</v>
      </c>
      <c r="AWO97">
        <v>2.0659693490407628E-3</v>
      </c>
      <c r="AWP97">
        <v>2.0659693490407628E-3</v>
      </c>
      <c r="AWQ97">
        <v>2.0659693490407628E-3</v>
      </c>
      <c r="AWR97">
        <v>2.0659693490407628E-3</v>
      </c>
      <c r="AWS97">
        <v>2.0659693490407628E-3</v>
      </c>
      <c r="AWT97">
        <v>2.0659693490407628E-3</v>
      </c>
      <c r="AWU97">
        <v>2.0659693490407628E-3</v>
      </c>
      <c r="AWV97">
        <v>2.0659693490407628E-3</v>
      </c>
      <c r="AWW97">
        <v>2.0659693490407628E-3</v>
      </c>
      <c r="AWX97">
        <v>2.0659693490407628E-3</v>
      </c>
      <c r="AWY97">
        <v>2.0659693490407628E-3</v>
      </c>
      <c r="AWZ97">
        <v>2.0659693490407628E-3</v>
      </c>
      <c r="AXA97">
        <v>2.0659693490407628E-3</v>
      </c>
      <c r="AXB97">
        <v>2.0659693490407628E-3</v>
      </c>
      <c r="AXC97">
        <v>2.0659693490407628E-3</v>
      </c>
      <c r="AXD97">
        <v>2.0659693490407628E-3</v>
      </c>
      <c r="AXE97">
        <v>2.0659693490407628E-3</v>
      </c>
      <c r="AXF97">
        <v>2.0659693490407628E-3</v>
      </c>
      <c r="AXG97">
        <v>2.0659693490407628E-3</v>
      </c>
      <c r="AXH97">
        <v>2.0659693490407628E-3</v>
      </c>
      <c r="AXI97">
        <v>2.0659693490407628E-3</v>
      </c>
      <c r="AXJ97">
        <v>2.0659693490407628E-3</v>
      </c>
      <c r="AXK97">
        <v>2.0659693490407628E-3</v>
      </c>
      <c r="AXL97">
        <v>2.0659693490407628E-3</v>
      </c>
      <c r="AXM97">
        <v>2.0659693490407628E-3</v>
      </c>
      <c r="AXN97">
        <v>2.0659693490407628E-3</v>
      </c>
      <c r="AXO97">
        <v>2.0659693490407628E-3</v>
      </c>
      <c r="AXP97">
        <v>2.0659693490407628E-3</v>
      </c>
      <c r="AXQ97">
        <v>2.0659693490407628E-3</v>
      </c>
      <c r="AXR97">
        <v>2.0659693490407628E-3</v>
      </c>
      <c r="AXS97">
        <v>2.0659693490407628E-3</v>
      </c>
      <c r="AXT97">
        <v>2.0659693490407628E-3</v>
      </c>
      <c r="AXU97">
        <v>2.0659693490407628E-3</v>
      </c>
      <c r="AXV97">
        <v>2.0659693490407628E-3</v>
      </c>
      <c r="AXW97">
        <v>2.0659693490407628E-3</v>
      </c>
      <c r="AXX97">
        <v>2.0659693490407628E-3</v>
      </c>
      <c r="AXY97">
        <v>2.0659693490407628E-3</v>
      </c>
      <c r="AXZ97">
        <v>2.0659693490407628E-3</v>
      </c>
      <c r="AYA97">
        <v>2.0659693490407628E-3</v>
      </c>
      <c r="AYB97">
        <v>2.0659693490407628E-3</v>
      </c>
      <c r="AYC97">
        <v>2.0659693490407628E-3</v>
      </c>
      <c r="AYD97">
        <v>2.0659693490407628E-3</v>
      </c>
      <c r="AYE97">
        <v>2.0659693490407628E-3</v>
      </c>
      <c r="AYF97">
        <v>2.0659693490407628E-3</v>
      </c>
      <c r="AYG97">
        <v>2.0659693490407628E-3</v>
      </c>
      <c r="AYH97">
        <v>2.0659693490407628E-3</v>
      </c>
      <c r="AYI97">
        <v>2.0659693490407628E-3</v>
      </c>
      <c r="AYJ97">
        <v>2.0659693490407628E-3</v>
      </c>
      <c r="AYK97">
        <v>2.0659693490407628E-3</v>
      </c>
      <c r="AYL97">
        <v>2.0659693490407628E-3</v>
      </c>
      <c r="AYM97">
        <v>2.0659693490407628E-3</v>
      </c>
      <c r="AYN97">
        <v>2.0659693490407628E-3</v>
      </c>
      <c r="AYO97">
        <v>2.0659693490407628E-3</v>
      </c>
      <c r="AYP97">
        <v>2.0659693490407628E-3</v>
      </c>
      <c r="AYQ97">
        <v>2.0659693490407628E-3</v>
      </c>
      <c r="AYR97">
        <v>2.0659693490407628E-3</v>
      </c>
      <c r="AYS97">
        <v>2.0659693490407628E-3</v>
      </c>
      <c r="AYT97">
        <v>2.0659693490407628E-3</v>
      </c>
      <c r="AYU97">
        <v>2.0659693490407628E-3</v>
      </c>
      <c r="AYV97">
        <v>2.0659693490407628E-3</v>
      </c>
      <c r="AYW97">
        <v>2.0659693490407628E-3</v>
      </c>
      <c r="AYX97">
        <v>2.0659693490407628E-3</v>
      </c>
      <c r="AYY97">
        <v>2.0659693490407628E-3</v>
      </c>
      <c r="AYZ97">
        <v>2.0659693490407628E-3</v>
      </c>
      <c r="AZA97">
        <v>2.0659693490407628E-3</v>
      </c>
      <c r="AZB97">
        <v>2.0659693490407628E-3</v>
      </c>
      <c r="AZC97">
        <v>2.0659693490407628E-3</v>
      </c>
      <c r="AZD97">
        <v>2.0659693490407628E-3</v>
      </c>
      <c r="AZE97">
        <v>2.0659693490407628E-3</v>
      </c>
      <c r="AZF97">
        <v>2.0659693490407628E-3</v>
      </c>
      <c r="AZG97">
        <v>2.0659693490407628E-3</v>
      </c>
      <c r="AZH97">
        <v>2.0659693490407628E-3</v>
      </c>
      <c r="AZI97">
        <v>2.0659693490407628E-3</v>
      </c>
      <c r="AZJ97">
        <v>2.0659693490407628E-3</v>
      </c>
      <c r="AZK97">
        <v>2.0659693490407628E-3</v>
      </c>
      <c r="AZL97">
        <v>2.0659693490407628E-3</v>
      </c>
      <c r="AZM97">
        <v>2.0659693490407628E-3</v>
      </c>
      <c r="AZN97">
        <v>2.0659693490407628E-3</v>
      </c>
      <c r="AZO97">
        <v>2.0659693490407628E-3</v>
      </c>
      <c r="AZP97">
        <v>2.0659693490407628E-3</v>
      </c>
      <c r="AZQ97">
        <v>2.0659693490407628E-3</v>
      </c>
      <c r="AZR97">
        <v>2.0659693490407628E-3</v>
      </c>
      <c r="AZS97">
        <v>2.0659693490407628E-3</v>
      </c>
      <c r="AZT97">
        <v>2.0659693490407628E-3</v>
      </c>
      <c r="AZU97">
        <v>2.0659693490407628E-3</v>
      </c>
      <c r="AZV97">
        <v>2.0659693490407628E-3</v>
      </c>
      <c r="AZW97">
        <v>2.0659693490407628E-3</v>
      </c>
      <c r="AZX97">
        <v>2.0659693490407628E-3</v>
      </c>
      <c r="AZY97">
        <v>2.0659693490407628E-3</v>
      </c>
      <c r="AZZ97">
        <v>2.0659693490407628E-3</v>
      </c>
      <c r="BAA97">
        <v>2.0659693490407628E-3</v>
      </c>
      <c r="BAB97">
        <v>2.0659693490407628E-3</v>
      </c>
      <c r="BAC97">
        <v>2.0659693490407628E-3</v>
      </c>
      <c r="BAD97">
        <v>2.0659693490407628E-3</v>
      </c>
      <c r="BAE97">
        <v>2.0659693490407628E-3</v>
      </c>
      <c r="BAF97">
        <v>2.0659693490407628E-3</v>
      </c>
      <c r="BAG97">
        <v>2.0659693490407628E-3</v>
      </c>
      <c r="BAH97">
        <v>2.0659693490407628E-3</v>
      </c>
      <c r="BAI97">
        <v>2.0659693490407628E-3</v>
      </c>
      <c r="BAJ97">
        <v>2.0659693490407628E-3</v>
      </c>
      <c r="BAK97">
        <v>2.0659693490407628E-3</v>
      </c>
      <c r="BAL97">
        <v>2.0659693490407628E-3</v>
      </c>
      <c r="BAM97">
        <v>2.0659693490407628E-3</v>
      </c>
      <c r="BAN97">
        <v>2.0659693490407628E-3</v>
      </c>
      <c r="BAO97">
        <v>2.0659693490407628E-3</v>
      </c>
      <c r="BAP97">
        <v>2.0659693490407628E-3</v>
      </c>
      <c r="BAQ97">
        <v>2.0659693490407628E-3</v>
      </c>
      <c r="BAR97">
        <v>2.0659693490407628E-3</v>
      </c>
      <c r="BAS97">
        <v>2.0659693490407628E-3</v>
      </c>
      <c r="BAT97">
        <v>2.0659693490407628E-3</v>
      </c>
      <c r="BAU97">
        <v>2.0659693490407628E-3</v>
      </c>
      <c r="BAV97">
        <v>2.0659693490407628E-3</v>
      </c>
      <c r="BAW97">
        <v>2.0659693490407628E-3</v>
      </c>
      <c r="BAX97">
        <v>2.0659693490407628E-3</v>
      </c>
      <c r="BAY97">
        <v>2.0659693490407628E-3</v>
      </c>
      <c r="BAZ97">
        <v>2.0659693490407628E-3</v>
      </c>
      <c r="BBA97">
        <v>2.0659693490407628E-3</v>
      </c>
      <c r="BBB97">
        <v>2.0659693490407628E-3</v>
      </c>
      <c r="BBC97">
        <v>2.0659693490407628E-3</v>
      </c>
      <c r="BBD97">
        <v>2.0659693490407628E-3</v>
      </c>
      <c r="BBE97">
        <v>2.0659693490407628E-3</v>
      </c>
      <c r="BBF97">
        <v>2.0408228721224258E-3</v>
      </c>
      <c r="BBG97">
        <v>2.0408228721224258E-3</v>
      </c>
      <c r="BBH97">
        <v>2.0408228721224258E-3</v>
      </c>
      <c r="BBI97">
        <v>2.0408228721224258E-3</v>
      </c>
      <c r="BBJ97">
        <v>2.0408228721224258E-3</v>
      </c>
      <c r="BBK97">
        <v>2.0408228721224258E-3</v>
      </c>
      <c r="BBL97">
        <v>2.0408228721224258E-3</v>
      </c>
      <c r="BBM97">
        <v>2.0408228721224258E-3</v>
      </c>
      <c r="BBN97">
        <v>2.0408228721224258E-3</v>
      </c>
      <c r="BBO97">
        <v>2.0408228721224258E-3</v>
      </c>
      <c r="BBP97">
        <v>2.0408228721224258E-3</v>
      </c>
      <c r="BBQ97">
        <v>2.0408228721224258E-3</v>
      </c>
      <c r="BBR97">
        <v>2.0408228721224258E-3</v>
      </c>
      <c r="BBS97">
        <v>2.0408228721224258E-3</v>
      </c>
      <c r="BBT97">
        <v>2.0408228721224258E-3</v>
      </c>
      <c r="BBU97">
        <v>2.0408228721224258E-3</v>
      </c>
      <c r="BBV97">
        <v>2.0408228721224258E-3</v>
      </c>
      <c r="BBW97">
        <v>2.0408228721224258E-3</v>
      </c>
      <c r="BBX97">
        <v>2.0408228721224258E-3</v>
      </c>
      <c r="BBY97">
        <v>1.8240043600265439E-3</v>
      </c>
      <c r="BBZ97">
        <v>1.8240043600265439E-3</v>
      </c>
      <c r="BCA97">
        <v>1.8240043600265439E-3</v>
      </c>
      <c r="BCB97">
        <v>1.8240043600265439E-3</v>
      </c>
      <c r="BCC97">
        <v>1.8240043600265439E-3</v>
      </c>
      <c r="BCD97">
        <v>1.8240043600265439E-3</v>
      </c>
      <c r="BCE97">
        <v>1.8240043600265439E-3</v>
      </c>
      <c r="BCF97">
        <v>1.8240043600265439E-3</v>
      </c>
      <c r="BCG97">
        <v>1.8240043600265439E-3</v>
      </c>
      <c r="BCH97">
        <v>1.8240043600265439E-3</v>
      </c>
      <c r="BCI97">
        <v>1.8240043600265439E-3</v>
      </c>
      <c r="BCJ97">
        <v>1.8240043600265439E-3</v>
      </c>
      <c r="BCK97">
        <v>1.8240043600265439E-3</v>
      </c>
      <c r="BCL97">
        <v>1.8240043600265439E-3</v>
      </c>
      <c r="BCM97">
        <v>1.8240043600265439E-3</v>
      </c>
      <c r="BCN97">
        <v>1.8240043600265439E-3</v>
      </c>
      <c r="BCO97">
        <v>1.8240043600265439E-3</v>
      </c>
      <c r="BCP97">
        <v>1.8240043600265439E-3</v>
      </c>
      <c r="BCQ97">
        <v>1.8240043600265439E-3</v>
      </c>
      <c r="BCR97">
        <v>1.8240043600265439E-3</v>
      </c>
      <c r="BCS97">
        <v>1.8240043600265439E-3</v>
      </c>
      <c r="BCT97">
        <v>1.774829027386241E-3</v>
      </c>
      <c r="BCU97">
        <v>1.774829027386241E-3</v>
      </c>
      <c r="BCV97">
        <v>1.774829027386241E-3</v>
      </c>
      <c r="BCW97">
        <v>1.774829027386241E-3</v>
      </c>
      <c r="BCX97">
        <v>1.774829027386241E-3</v>
      </c>
      <c r="BCY97">
        <v>1.774829027386241E-3</v>
      </c>
      <c r="BCZ97">
        <v>1.774829027386241E-3</v>
      </c>
      <c r="BDA97">
        <v>1.774829027386241E-3</v>
      </c>
      <c r="BDB97">
        <v>1.774829027386241E-3</v>
      </c>
      <c r="BDC97">
        <v>1.774829027386241E-3</v>
      </c>
      <c r="BDD97">
        <v>1.774829027386241E-3</v>
      </c>
      <c r="BDE97">
        <v>1.774829027386241E-3</v>
      </c>
      <c r="BDF97">
        <v>1.774829027386241E-3</v>
      </c>
      <c r="BDG97">
        <v>1.774829027386241E-3</v>
      </c>
      <c r="BDH97">
        <v>1.774829027386241E-3</v>
      </c>
      <c r="BDI97">
        <v>1.774829027386241E-3</v>
      </c>
      <c r="BDJ97">
        <v>1.774829027386241E-3</v>
      </c>
      <c r="BDK97">
        <v>1.774829027386241E-3</v>
      </c>
      <c r="BDL97">
        <v>1.774829027386241E-3</v>
      </c>
      <c r="BDM97">
        <v>1.774829027386241E-3</v>
      </c>
      <c r="BDN97">
        <v>1.774829027386241E-3</v>
      </c>
      <c r="BDO97">
        <v>1.774829027386241E-3</v>
      </c>
      <c r="BDP97">
        <v>1.774829027386241E-3</v>
      </c>
      <c r="BDQ97">
        <v>1.774829027386241E-3</v>
      </c>
      <c r="BDR97">
        <v>1.774829027386241E-3</v>
      </c>
      <c r="BDS97">
        <v>1.774829027386241E-3</v>
      </c>
      <c r="BDT97">
        <v>1.774829027386241E-3</v>
      </c>
      <c r="BDU97">
        <v>1.774829027386241E-3</v>
      </c>
      <c r="BDV97">
        <v>1.774829027386241E-3</v>
      </c>
      <c r="BDW97">
        <v>1.774829027386241E-3</v>
      </c>
      <c r="BDX97">
        <v>1.774829027386241E-3</v>
      </c>
      <c r="BDY97">
        <v>1.774829027386241E-3</v>
      </c>
      <c r="BDZ97">
        <v>1.774829027386241E-3</v>
      </c>
      <c r="BEA97">
        <v>1.774829027386241E-3</v>
      </c>
      <c r="BEB97">
        <v>1.774829027386241E-3</v>
      </c>
      <c r="BEC97">
        <v>1.774829027386241E-3</v>
      </c>
      <c r="BED97">
        <v>1.774829027386241E-3</v>
      </c>
      <c r="BEE97">
        <v>9.3926748044972802E-5</v>
      </c>
      <c r="BEF97">
        <v>9.3926748044972802E-5</v>
      </c>
      <c r="BEG97">
        <v>9.3926748044972802E-5</v>
      </c>
      <c r="BEH97">
        <v>9.3926748044972802E-5</v>
      </c>
      <c r="BEI97">
        <v>9.3926748044972802E-5</v>
      </c>
      <c r="BEJ97">
        <v>9.3926748044972802E-5</v>
      </c>
      <c r="BEK97">
        <v>9.3926748044972802E-5</v>
      </c>
      <c r="BEL97">
        <v>9.3926748044972802E-5</v>
      </c>
      <c r="BEM97">
        <v>9.3926748044972802E-5</v>
      </c>
      <c r="BEN97">
        <v>9.3926748044972802E-5</v>
      </c>
      <c r="BEO97">
        <v>9.3926748044972802E-5</v>
      </c>
      <c r="BEP97">
        <v>9.3926748044972802E-5</v>
      </c>
      <c r="BEQ97">
        <v>9.3926748044972802E-5</v>
      </c>
      <c r="BER97">
        <v>9.3926748044972802E-5</v>
      </c>
      <c r="BES97">
        <v>9.3926748044972802E-5</v>
      </c>
      <c r="BET97">
        <v>9.3926748044972802E-5</v>
      </c>
      <c r="BEU97">
        <v>9.3926748044972802E-5</v>
      </c>
      <c r="BEV97">
        <v>9.3926748044972802E-5</v>
      </c>
      <c r="BEW97">
        <v>9.3926748044972802E-5</v>
      </c>
      <c r="BEX97">
        <v>9.3926748044972802E-5</v>
      </c>
      <c r="BEY97">
        <v>9.3926748044972802E-5</v>
      </c>
      <c r="BEZ97">
        <v>9.3926748044972802E-5</v>
      </c>
      <c r="BFA97">
        <v>9.3926748044972802E-5</v>
      </c>
      <c r="BFB97">
        <v>9.3926748044972802E-5</v>
      </c>
      <c r="BFC97">
        <v>9.3926748044972802E-5</v>
      </c>
      <c r="BFD97">
        <v>9.3926748044972802E-5</v>
      </c>
      <c r="BFE97">
        <v>9.3926748044972802E-5</v>
      </c>
      <c r="BFF97">
        <v>9.3926748044972802E-5</v>
      </c>
      <c r="BFG97">
        <v>9.3926748044972802E-5</v>
      </c>
      <c r="BFH97">
        <v>9.3926748044972802E-5</v>
      </c>
      <c r="BFI97">
        <v>9.3926748044972802E-5</v>
      </c>
      <c r="BFJ97">
        <v>9.3926748044972802E-5</v>
      </c>
      <c r="BFK97">
        <v>9.3926748044972802E-5</v>
      </c>
      <c r="BFL97">
        <v>9.3926748044972802E-5</v>
      </c>
      <c r="BFM97">
        <v>9.3926748044972802E-5</v>
      </c>
      <c r="BFN97">
        <v>9.3926748044972802E-5</v>
      </c>
      <c r="BFO97">
        <v>9.3926748044972802E-5</v>
      </c>
      <c r="BFP97">
        <v>9.3926748044972802E-5</v>
      </c>
      <c r="BFQ97">
        <v>9.3926748044972802E-5</v>
      </c>
      <c r="BFR97">
        <v>9.3926748044972802E-5</v>
      </c>
      <c r="BFS97">
        <v>9.3926748044972802E-5</v>
      </c>
      <c r="BFT97">
        <v>9.3926748044972802E-5</v>
      </c>
      <c r="BFU97">
        <v>9.3926748044972802E-5</v>
      </c>
      <c r="BFV97">
        <v>9.3926748044972802E-5</v>
      </c>
      <c r="BFW97">
        <v>9.3926748044972802E-5</v>
      </c>
      <c r="BFX97">
        <v>9.3926748044972802E-5</v>
      </c>
      <c r="BFY97">
        <v>9.3926748044972802E-5</v>
      </c>
      <c r="BFZ97">
        <v>9.3926748044972802E-5</v>
      </c>
      <c r="BGA97">
        <v>9.3926748044972802E-5</v>
      </c>
      <c r="BGB97">
        <v>9.3926748044972802E-5</v>
      </c>
      <c r="BGC97">
        <v>9.3926748044972802E-5</v>
      </c>
      <c r="BGD97">
        <v>9.3926748044972802E-5</v>
      </c>
      <c r="BGE97">
        <v>9.3926748044972802E-5</v>
      </c>
      <c r="BGF97">
        <v>9.3926748044972802E-5</v>
      </c>
      <c r="BGG97">
        <v>9.3926748044972802E-5</v>
      </c>
      <c r="BGH97">
        <v>9.3926748044972802E-5</v>
      </c>
      <c r="BGI97">
        <v>9.3926748044972802E-5</v>
      </c>
      <c r="BGJ97">
        <v>9.3926748044972802E-5</v>
      </c>
      <c r="BGK97">
        <v>9.3926748044972802E-5</v>
      </c>
      <c r="BGL97">
        <v>9.3926748044972802E-5</v>
      </c>
      <c r="BGM97">
        <v>9.3926748044972802E-5</v>
      </c>
      <c r="BGN97">
        <v>9.3926748044972802E-5</v>
      </c>
      <c r="BGO97">
        <v>9.3926748044972802E-5</v>
      </c>
      <c r="BGP97">
        <v>9.3926748044972802E-5</v>
      </c>
      <c r="BGQ97">
        <v>9.3926748044972802E-5</v>
      </c>
      <c r="BGR97">
        <v>9.3926748044972802E-5</v>
      </c>
      <c r="BGS97">
        <v>9.3926748044972802E-5</v>
      </c>
      <c r="BGT97">
        <v>9.3926748044972802E-5</v>
      </c>
      <c r="BGU97">
        <v>9.3926748044972802E-5</v>
      </c>
      <c r="BGV97">
        <v>9.3926748044972802E-5</v>
      </c>
      <c r="BGW97">
        <v>9.3926748044972802E-5</v>
      </c>
      <c r="BGX97">
        <v>9.3926748044972802E-5</v>
      </c>
      <c r="BGY97">
        <v>9.3926748044972802E-5</v>
      </c>
      <c r="BGZ97">
        <v>9.3926748044972802E-5</v>
      </c>
      <c r="BHA97">
        <v>9.3926748044972802E-5</v>
      </c>
      <c r="BHB97">
        <v>9.3926748044972802E-5</v>
      </c>
      <c r="BHC97">
        <v>9.3926748044972802E-5</v>
      </c>
      <c r="BHD97">
        <v>9.3926748044972802E-5</v>
      </c>
      <c r="BHE97">
        <v>9.3926748044972802E-5</v>
      </c>
      <c r="BHF97">
        <v>9.3926748044972802E-5</v>
      </c>
      <c r="BHG97">
        <v>9.3926748044972802E-5</v>
      </c>
      <c r="BHH97">
        <v>9.3926748044972802E-5</v>
      </c>
      <c r="BHI97">
        <v>9.3926748044972802E-5</v>
      </c>
      <c r="BHJ97">
        <v>9.3926748044972802E-5</v>
      </c>
      <c r="BHK97">
        <v>9.3926748044972802E-5</v>
      </c>
      <c r="BHL97">
        <v>9.3926748044972802E-5</v>
      </c>
      <c r="BHM97">
        <v>9.3926748044972802E-5</v>
      </c>
      <c r="BHN97">
        <v>9.3926748044972802E-5</v>
      </c>
      <c r="BHO97">
        <v>9.3926748044972802E-5</v>
      </c>
      <c r="BHP97">
        <v>9.3926748044972802E-5</v>
      </c>
      <c r="BHQ97">
        <v>9.3926748044972802E-5</v>
      </c>
      <c r="BHR97">
        <v>9.3926748044972802E-5</v>
      </c>
      <c r="BHS97">
        <v>9.3926748044972802E-5</v>
      </c>
      <c r="BHT97">
        <v>9.3926748044972802E-5</v>
      </c>
      <c r="BHU97">
        <v>9.3926748044972802E-5</v>
      </c>
      <c r="BHV97">
        <v>9.3926748044972802E-5</v>
      </c>
      <c r="BHW97">
        <v>9.3926748044972802E-5</v>
      </c>
      <c r="BHX97">
        <v>9.3926748044972802E-5</v>
      </c>
      <c r="BHY97">
        <v>9.3926748044972802E-5</v>
      </c>
      <c r="BHZ97">
        <v>9.3926748044972802E-5</v>
      </c>
      <c r="BIA97">
        <v>9.3926748044972802E-5</v>
      </c>
      <c r="BIB97">
        <v>8.3868157277638088E-5</v>
      </c>
      <c r="BIC97">
        <v>8.3868157277638088E-5</v>
      </c>
      <c r="BID97">
        <v>8.3868157277638088E-5</v>
      </c>
      <c r="BIE97">
        <v>8.3868157277638088E-5</v>
      </c>
      <c r="BIF97">
        <v>8.3868157277638088E-5</v>
      </c>
      <c r="BIG97">
        <v>8.3868157277638088E-5</v>
      </c>
      <c r="BIH97">
        <v>8.3868157277638088E-5</v>
      </c>
      <c r="BII97">
        <v>8.3868157277638088E-5</v>
      </c>
      <c r="BIJ97">
        <v>8.3868157277638088E-5</v>
      </c>
      <c r="BIK97">
        <v>8.3868157277638088E-5</v>
      </c>
      <c r="BIL97">
        <v>8.3868157277638088E-5</v>
      </c>
      <c r="BIM97">
        <v>8.3868157277638088E-5</v>
      </c>
      <c r="BIN97">
        <v>8.3868157277638088E-5</v>
      </c>
      <c r="BIO97">
        <v>8.3868157277638088E-5</v>
      </c>
      <c r="BIP97">
        <v>8.3868157277638088E-5</v>
      </c>
      <c r="BIQ97">
        <v>8.3868157277638088E-5</v>
      </c>
      <c r="BIR97">
        <v>8.3868157277638088E-5</v>
      </c>
      <c r="BIS97">
        <v>8.3868157277638088E-5</v>
      </c>
      <c r="BIT97">
        <v>8.3868157277638088E-5</v>
      </c>
      <c r="BIU97">
        <v>8.3868157277638088E-5</v>
      </c>
      <c r="BIV97">
        <v>8.3868157277638088E-5</v>
      </c>
      <c r="BIW97">
        <v>8.3868157277638088E-5</v>
      </c>
      <c r="BIX97">
        <v>8.3868157277638088E-5</v>
      </c>
      <c r="BIY97">
        <v>8.3868157277638088E-5</v>
      </c>
      <c r="BIZ97">
        <v>8.3868157277638088E-5</v>
      </c>
      <c r="BJA97">
        <v>8.3868157277638088E-5</v>
      </c>
      <c r="BJB97">
        <v>8.3868157277638088E-5</v>
      </c>
      <c r="BJC97">
        <v>8.3868157277638088E-5</v>
      </c>
      <c r="BJD97">
        <v>8.3868157277638088E-5</v>
      </c>
      <c r="BJE97">
        <v>8.3868157277638088E-5</v>
      </c>
      <c r="BJF97">
        <v>8.3868157277638088E-5</v>
      </c>
      <c r="BJG97">
        <v>8.3868157277638088E-5</v>
      </c>
      <c r="BJH97">
        <v>8.3868157277638088E-5</v>
      </c>
      <c r="BJI97">
        <v>8.3868157277638088E-5</v>
      </c>
      <c r="BJJ97">
        <v>8.3868157277638088E-5</v>
      </c>
      <c r="BJK97">
        <v>8.3868157277638088E-5</v>
      </c>
      <c r="BJL97">
        <v>8.3868157277638088E-5</v>
      </c>
      <c r="BJM97">
        <v>8.3868157277638088E-5</v>
      </c>
      <c r="BJN97">
        <v>8.3868157277638088E-5</v>
      </c>
      <c r="BJO97">
        <v>8.3868157277638088E-5</v>
      </c>
      <c r="BJP97">
        <v>8.3868157277638088E-5</v>
      </c>
      <c r="BJQ97">
        <v>8.3868157277638088E-5</v>
      </c>
      <c r="BJR97">
        <v>8.3868157277638088E-5</v>
      </c>
      <c r="BJS97">
        <v>8.3868157277638088E-5</v>
      </c>
      <c r="BJT97">
        <v>8.3868157277638088E-5</v>
      </c>
      <c r="BJU97">
        <v>8.3868157277638088E-5</v>
      </c>
      <c r="BJV97">
        <v>8.3868157277638088E-5</v>
      </c>
      <c r="BJW97">
        <v>8.3868157277638088E-5</v>
      </c>
      <c r="BJX97">
        <v>8.3868157277638088E-5</v>
      </c>
      <c r="BJY97">
        <v>8.3868157277638088E-5</v>
      </c>
      <c r="BJZ97">
        <v>8.3868157277638088E-5</v>
      </c>
      <c r="BKA97">
        <v>8.3868157277638088E-5</v>
      </c>
      <c r="BKB97">
        <v>8.3868157277638088E-5</v>
      </c>
      <c r="BKC97">
        <v>8.3868157277638088E-5</v>
      </c>
      <c r="BKD97">
        <v>8.3868157277638088E-5</v>
      </c>
      <c r="BKE97">
        <v>8.3868157277638088E-5</v>
      </c>
      <c r="BKF97">
        <v>8.3868157277638088E-5</v>
      </c>
      <c r="BKG97">
        <v>8.3868157277638088E-5</v>
      </c>
      <c r="BKH97">
        <v>8.3868157277638088E-5</v>
      </c>
      <c r="BKI97">
        <v>8.3868157277638088E-5</v>
      </c>
      <c r="BKJ97">
        <v>8.3868157277638088E-5</v>
      </c>
      <c r="BKK97">
        <v>8.3868157277638088E-5</v>
      </c>
      <c r="BKL97">
        <v>8.3868157277638088E-5</v>
      </c>
      <c r="BKM97">
        <v>8.3868157277638088E-5</v>
      </c>
      <c r="BKN97">
        <v>8.3868157277638088E-5</v>
      </c>
      <c r="BKO97">
        <v>8.3868157277638088E-5</v>
      </c>
      <c r="BKP97">
        <v>8.3868157277638088E-5</v>
      </c>
      <c r="BKQ97">
        <v>8.3868157277638088E-5</v>
      </c>
      <c r="BKR97">
        <v>8.3868157277638088E-5</v>
      </c>
      <c r="BKS97">
        <v>8.3868157277638088E-5</v>
      </c>
      <c r="BKT97">
        <v>8.3868157277638088E-5</v>
      </c>
      <c r="BKU97">
        <v>8.3868157277638088E-5</v>
      </c>
      <c r="BKV97">
        <v>8.3868157277638088E-5</v>
      </c>
      <c r="BKW97">
        <v>8.3868157277638088E-5</v>
      </c>
      <c r="BKX97">
        <v>8.3868157277638088E-5</v>
      </c>
      <c r="BKY97">
        <v>8.3868157277638088E-5</v>
      </c>
      <c r="BKZ97">
        <v>8.3868157277638088E-5</v>
      </c>
      <c r="BLA97">
        <v>8.3868157277638088E-5</v>
      </c>
      <c r="BLB97">
        <v>8.3868157277638088E-5</v>
      </c>
      <c r="BLC97">
        <v>8.3868157277638088E-5</v>
      </c>
      <c r="BLD97">
        <v>8.3868157277638088E-5</v>
      </c>
      <c r="BLE97">
        <v>8.3868157277638088E-5</v>
      </c>
      <c r="BLF97">
        <v>8.3868157277638088E-5</v>
      </c>
      <c r="BLG97">
        <v>8.3868157277638088E-5</v>
      </c>
      <c r="BLH97">
        <v>8.3868157277638088E-5</v>
      </c>
      <c r="BLI97">
        <v>8.3868157277638088E-5</v>
      </c>
      <c r="BLJ97">
        <v>8.3868157277638088E-5</v>
      </c>
      <c r="BLK97">
        <v>8.3868157277638088E-5</v>
      </c>
      <c r="BLL97">
        <v>8.3868157277638088E-5</v>
      </c>
      <c r="BLM97">
        <v>8.3868157277638088E-5</v>
      </c>
      <c r="BLN97">
        <v>8.3868157277638088E-5</v>
      </c>
      <c r="BLO97">
        <v>8.3868157277638088E-5</v>
      </c>
      <c r="BLP97">
        <v>8.3868157277638088E-5</v>
      </c>
      <c r="BLQ97">
        <v>8.3868157277638088E-5</v>
      </c>
      <c r="BLR97">
        <v>8.3868157277638088E-5</v>
      </c>
      <c r="BLS97">
        <v>8.3868157277638088E-5</v>
      </c>
      <c r="BLT97">
        <v>8.3868157277638088E-5</v>
      </c>
      <c r="BLU97">
        <v>8.3868157277638088E-5</v>
      </c>
      <c r="BLV97">
        <v>8.3868157277638088E-5</v>
      </c>
      <c r="BLW97">
        <v>8.3868157277638088E-5</v>
      </c>
      <c r="BLX97">
        <v>8.3868157277638088E-5</v>
      </c>
      <c r="BLY97">
        <v>8.3868157277638088E-5</v>
      </c>
      <c r="BLZ97">
        <v>8.3868157277638088E-5</v>
      </c>
      <c r="BMA97">
        <v>8.3868157277638088E-5</v>
      </c>
      <c r="BMB97">
        <v>8.3868157277638088E-5</v>
      </c>
      <c r="BMC97">
        <v>8.3868157277638088E-5</v>
      </c>
      <c r="BMD97">
        <v>8.3868157277638088E-5</v>
      </c>
      <c r="BME97">
        <v>8.3868157277638088E-5</v>
      </c>
      <c r="BMF97">
        <v>8.3868157277638088E-5</v>
      </c>
      <c r="BMG97">
        <v>8.3868157277638088E-5</v>
      </c>
      <c r="BMH97">
        <v>8.3868157277638088E-5</v>
      </c>
      <c r="BMI97">
        <v>8.3868157277638088E-5</v>
      </c>
      <c r="BMJ97">
        <v>8.3868157277638088E-5</v>
      </c>
      <c r="BMK97">
        <v>8.3868157277638088E-5</v>
      </c>
      <c r="BML97">
        <v>8.3868157277638088E-5</v>
      </c>
      <c r="BMM97">
        <v>8.3868157277638088E-5</v>
      </c>
      <c r="BMN97">
        <v>8.3868157277638088E-5</v>
      </c>
      <c r="BMO97">
        <v>8.3868157277638088E-5</v>
      </c>
      <c r="BMP97">
        <v>8.3868157277638088E-5</v>
      </c>
      <c r="BMQ97">
        <v>8.3868157277638088E-5</v>
      </c>
      <c r="BMR97">
        <v>8.3868157277638088E-5</v>
      </c>
      <c r="BMS97">
        <v>8.3868157277638088E-5</v>
      </c>
      <c r="BMT97">
        <v>8.3868157277638088E-5</v>
      </c>
      <c r="BMU97">
        <v>8.3868157277638088E-5</v>
      </c>
      <c r="BMV97">
        <v>8.3868157277638088E-5</v>
      </c>
      <c r="BMW97">
        <v>8.3868157277638088E-5</v>
      </c>
      <c r="BMX97">
        <v>8.3868157277638088E-5</v>
      </c>
      <c r="BMY97">
        <v>8.3868157277638088E-5</v>
      </c>
      <c r="BMZ97">
        <v>8.3868157277638088E-5</v>
      </c>
      <c r="BNA97">
        <v>8.3868157277638088E-5</v>
      </c>
      <c r="BNB97">
        <v>8.3868157277638088E-5</v>
      </c>
      <c r="BNC97">
        <v>8.3868157277638088E-5</v>
      </c>
      <c r="BND97">
        <v>8.3868157277638088E-5</v>
      </c>
      <c r="BNE97">
        <v>8.3868157277638088E-5</v>
      </c>
      <c r="BNF97">
        <v>8.3868157277638088E-5</v>
      </c>
      <c r="BNG97">
        <v>8.1446644685501942E-5</v>
      </c>
      <c r="BNH97">
        <v>8.1446644685501942E-5</v>
      </c>
      <c r="BNI97">
        <v>8.1446644685501942E-5</v>
      </c>
      <c r="BNJ97">
        <v>8.1446644685501942E-5</v>
      </c>
      <c r="BNK97">
        <v>8.1446644685501942E-5</v>
      </c>
      <c r="BNL97">
        <v>8.1446644685501942E-5</v>
      </c>
      <c r="BNM97">
        <v>8.1446644685501942E-5</v>
      </c>
      <c r="BNN97">
        <v>8.1446644685501942E-5</v>
      </c>
      <c r="BNO97">
        <v>8.1446644685501942E-5</v>
      </c>
      <c r="BNP97">
        <v>8.1446644685501942E-5</v>
      </c>
      <c r="BNQ97">
        <v>8.1446644685501942E-5</v>
      </c>
      <c r="BNR97">
        <v>8.1446644685501942E-5</v>
      </c>
      <c r="BNS97">
        <v>8.1446644685501942E-5</v>
      </c>
      <c r="BNT97">
        <v>8.1446644685501942E-5</v>
      </c>
      <c r="BNU97">
        <v>8.1446644685501942E-5</v>
      </c>
      <c r="BNV97">
        <v>8.1446644685501942E-5</v>
      </c>
      <c r="BNW97">
        <v>8.1446644685501942E-5</v>
      </c>
      <c r="BNX97">
        <v>8.1446644685501942E-5</v>
      </c>
      <c r="BNY97">
        <v>8.1446644685501942E-5</v>
      </c>
      <c r="BNZ97">
        <v>8.1446644685501942E-5</v>
      </c>
      <c r="BOA97">
        <v>7.8838861893970724E-5</v>
      </c>
      <c r="BOB97">
        <v>7.8838861893970724E-5</v>
      </c>
      <c r="BOC97">
        <v>7.8838861893970724E-5</v>
      </c>
      <c r="BOD97">
        <v>7.8838861893970724E-5</v>
      </c>
      <c r="BOE97">
        <v>7.8838861893970724E-5</v>
      </c>
      <c r="BOF97">
        <v>7.8838861893970724E-5</v>
      </c>
      <c r="BOG97">
        <v>7.8838861893970724E-5</v>
      </c>
      <c r="BOH97">
        <v>7.8838861893970724E-5</v>
      </c>
      <c r="BOI97">
        <v>7.8838861893970724E-5</v>
      </c>
      <c r="BOJ97">
        <v>7.8838861893970724E-5</v>
      </c>
      <c r="BOK97">
        <v>7.8838861893970724E-5</v>
      </c>
      <c r="BOL97">
        <v>7.8838861893970724E-5</v>
      </c>
      <c r="BOM97">
        <v>7.8838861893970724E-5</v>
      </c>
      <c r="BON97">
        <v>7.8838861893970724E-5</v>
      </c>
      <c r="BOO97">
        <v>7.8838861893970724E-5</v>
      </c>
      <c r="BOP97">
        <v>7.8838861893970724E-5</v>
      </c>
      <c r="BOQ97">
        <v>7.8838861893970724E-5</v>
      </c>
      <c r="BOR97">
        <v>7.8838861893970724E-5</v>
      </c>
      <c r="BOS97">
        <v>7.8838861893970724E-5</v>
      </c>
      <c r="BOT97">
        <v>7.8838861893970724E-5</v>
      </c>
      <c r="BOU97">
        <v>7.790751089699528E-5</v>
      </c>
      <c r="BOV97">
        <v>7.790751089699528E-5</v>
      </c>
      <c r="BOW97">
        <v>7.790751089699528E-5</v>
      </c>
      <c r="BOX97">
        <v>7.790751089699528E-5</v>
      </c>
      <c r="BOY97">
        <v>7.790751089699528E-5</v>
      </c>
      <c r="BOZ97">
        <v>7.790751089699528E-5</v>
      </c>
      <c r="BPA97">
        <v>7.790751089699528E-5</v>
      </c>
      <c r="BPB97">
        <v>7.790751089699528E-5</v>
      </c>
      <c r="BPC97">
        <v>7.790751089699528E-5</v>
      </c>
      <c r="BPD97">
        <v>7.790751089699528E-5</v>
      </c>
      <c r="BPE97">
        <v>4.9780710788337098E-5</v>
      </c>
      <c r="BPF97">
        <v>4.9780710788337098E-5</v>
      </c>
      <c r="BPG97">
        <v>4.9780710788337098E-5</v>
      </c>
      <c r="BPH97">
        <v>4.9780710788337098E-5</v>
      </c>
      <c r="BPI97">
        <v>4.9780710788337098E-5</v>
      </c>
      <c r="BPJ97">
        <v>4.9780710788337098E-5</v>
      </c>
      <c r="BPK97">
        <v>4.9780710788337098E-5</v>
      </c>
      <c r="BPL97">
        <v>4.9780710788337098E-5</v>
      </c>
      <c r="BPM97">
        <v>4.9780710788337098E-5</v>
      </c>
      <c r="BPN97">
        <v>4.9780710788337098E-5</v>
      </c>
      <c r="BPO97">
        <v>4.9780710788337098E-5</v>
      </c>
      <c r="BPP97">
        <v>4.9780710788337098E-5</v>
      </c>
      <c r="BPQ97">
        <v>4.9780710788337098E-5</v>
      </c>
      <c r="BPR97">
        <v>4.9780710788337098E-5</v>
      </c>
      <c r="BPS97">
        <v>4.9780710788337098E-5</v>
      </c>
      <c r="BPT97">
        <v>4.9780710788337098E-5</v>
      </c>
      <c r="BPU97">
        <v>4.9780710788337098E-5</v>
      </c>
      <c r="BPV97">
        <v>4.9780710788337098E-5</v>
      </c>
      <c r="BPW97">
        <v>4.9780710788337098E-5</v>
      </c>
      <c r="BPX97">
        <v>4.9780710788337098E-5</v>
      </c>
      <c r="BPY97">
        <v>4.9780710788337098E-5</v>
      </c>
      <c r="BPZ97">
        <v>4.9780710788337098E-5</v>
      </c>
      <c r="BQA97">
        <v>4.9780710788337098E-5</v>
      </c>
      <c r="BQB97">
        <v>4.9780710788337098E-5</v>
      </c>
      <c r="BQC97">
        <v>4.9780710788337098E-5</v>
      </c>
      <c r="BQD97">
        <v>4.9780710788337098E-5</v>
      </c>
      <c r="BQE97">
        <v>4.9780710788337098E-5</v>
      </c>
      <c r="BQF97">
        <v>4.9780710788337098E-5</v>
      </c>
      <c r="BQG97">
        <v>4.9780710788337098E-5</v>
      </c>
      <c r="BQH97">
        <v>4.9780710788337098E-5</v>
      </c>
      <c r="BQI97">
        <v>4.9780710788337098E-5</v>
      </c>
      <c r="BQJ97">
        <v>4.9780710788337098E-5</v>
      </c>
      <c r="BQK97">
        <v>4.4565145205274648E-5</v>
      </c>
      <c r="BQL97">
        <v>4.4565145205274648E-5</v>
      </c>
      <c r="BQM97">
        <v>4.4565145205274648E-5</v>
      </c>
      <c r="BQN97">
        <v>4.4565145205274648E-5</v>
      </c>
      <c r="BQO97">
        <v>4.4565145205274648E-5</v>
      </c>
      <c r="BQP97">
        <v>4.4565145205274648E-5</v>
      </c>
      <c r="BQQ97">
        <v>4.4565145205274648E-5</v>
      </c>
      <c r="BQR97">
        <v>4.4565145205274648E-5</v>
      </c>
      <c r="BQS97">
        <v>4.4565145205274648E-5</v>
      </c>
      <c r="BQT97">
        <v>4.4565145205274648E-5</v>
      </c>
      <c r="BQU97">
        <v>4.4565145205274648E-5</v>
      </c>
      <c r="BQV97">
        <v>4.4565145205274648E-5</v>
      </c>
      <c r="BQW97">
        <v>4.4565145205274648E-5</v>
      </c>
      <c r="BQX97">
        <v>4.4565145205274648E-5</v>
      </c>
      <c r="BQY97">
        <v>4.4565145205274648E-5</v>
      </c>
      <c r="BQZ97">
        <v>4.4565145205274648E-5</v>
      </c>
      <c r="BRA97">
        <v>4.4565145205274648E-5</v>
      </c>
      <c r="BRB97">
        <v>4.4565145205274648E-5</v>
      </c>
      <c r="BRC97">
        <v>4.4565145205274648E-5</v>
      </c>
      <c r="BRD97">
        <v>4.4565145205274648E-5</v>
      </c>
      <c r="BRE97">
        <v>4.4565145205274648E-5</v>
      </c>
      <c r="BRF97">
        <v>4.4565145205274648E-5</v>
      </c>
      <c r="BRG97">
        <v>4.4565145205274648E-5</v>
      </c>
      <c r="BRH97">
        <v>4.4565145205274648E-5</v>
      </c>
      <c r="BRI97">
        <v>4.4565145205274648E-5</v>
      </c>
      <c r="BRJ97">
        <v>4.4565145205274648E-5</v>
      </c>
      <c r="BRK97">
        <v>4.4565145205274648E-5</v>
      </c>
      <c r="BRL97">
        <v>4.3820064407694297E-5</v>
      </c>
      <c r="BRM97">
        <v>4.3820064407694297E-5</v>
      </c>
      <c r="BRN97">
        <v>4.3820064407694297E-5</v>
      </c>
      <c r="BRO97">
        <v>4.3820064407694297E-5</v>
      </c>
      <c r="BRP97">
        <v>4.3820064407694297E-5</v>
      </c>
      <c r="BRQ97">
        <v>4.3820064407694297E-5</v>
      </c>
      <c r="BRR97">
        <v>4.3820064407694297E-5</v>
      </c>
      <c r="BRS97">
        <v>4.3820064407694297E-5</v>
      </c>
      <c r="BRT97">
        <v>4.3820064407694297E-5</v>
      </c>
      <c r="BRU97">
        <v>4.3820064407694297E-5</v>
      </c>
      <c r="BRV97">
        <v>4.3820064407694297E-5</v>
      </c>
      <c r="BRW97">
        <v>4.3820064407694297E-5</v>
      </c>
      <c r="BRX97">
        <v>4.3820064407694297E-5</v>
      </c>
      <c r="BRY97">
        <v>4.3820064407694297E-5</v>
      </c>
      <c r="BRZ97">
        <v>4.3820064407694297E-5</v>
      </c>
      <c r="BSA97">
        <v>4.3820064407694297E-5</v>
      </c>
      <c r="BSB97">
        <v>4.3820064407694297E-5</v>
      </c>
      <c r="BSC97">
        <v>4.3820064407694297E-5</v>
      </c>
      <c r="BSD97">
        <v>4.3820064407694297E-5</v>
      </c>
      <c r="BSE97">
        <v>4.3820064407694297E-5</v>
      </c>
      <c r="BSF97">
        <v>4.3820064407694297E-5</v>
      </c>
      <c r="BSG97">
        <v>4.3820064407694297E-5</v>
      </c>
      <c r="BSH97">
        <v>4.3820064407694297E-5</v>
      </c>
      <c r="BSI97">
        <v>4.3820064407694297E-5</v>
      </c>
      <c r="BSJ97">
        <v>4.3820064407694297E-5</v>
      </c>
      <c r="BSK97">
        <v>4.3820064407694297E-5</v>
      </c>
      <c r="BSL97">
        <v>4.3820064407694297E-5</v>
      </c>
      <c r="BSM97">
        <v>4.3820064407694297E-5</v>
      </c>
      <c r="BSN97">
        <v>4.3820064407694297E-5</v>
      </c>
      <c r="BSO97">
        <v>4.3820064407694297E-5</v>
      </c>
      <c r="BSP97">
        <v>4.3820064407694297E-5</v>
      </c>
      <c r="BSQ97">
        <v>4.3820064407694297E-5</v>
      </c>
      <c r="BSR97">
        <v>4.3820064407694297E-5</v>
      </c>
      <c r="BSS97">
        <v>4.3820064407694297E-5</v>
      </c>
      <c r="BST97">
        <v>4.3820064407694297E-5</v>
      </c>
      <c r="BSU97">
        <v>4.3820064407694297E-5</v>
      </c>
      <c r="BSV97">
        <v>4.3820064407694297E-5</v>
      </c>
      <c r="BSW97">
        <v>4.3820064407694297E-5</v>
      </c>
      <c r="BSX97">
        <v>4.3820064407694297E-5</v>
      </c>
      <c r="BSY97">
        <v>4.3820064407694297E-5</v>
      </c>
      <c r="BSZ97">
        <v>4.3820064407694297E-5</v>
      </c>
      <c r="BTA97">
        <v>4.3820064407694297E-5</v>
      </c>
      <c r="BTB97">
        <v>4.3820064407694297E-5</v>
      </c>
      <c r="BTC97">
        <v>4.3820064407694297E-5</v>
      </c>
      <c r="BTD97">
        <v>4.3820064407694297E-5</v>
      </c>
      <c r="BTE97">
        <v>4.3820064407694297E-5</v>
      </c>
      <c r="BTF97">
        <v>4.3820064407694297E-5</v>
      </c>
      <c r="BTG97">
        <v>4.3820064407694297E-5</v>
      </c>
      <c r="BTH97">
        <v>4.3820064407694297E-5</v>
      </c>
      <c r="BTI97">
        <v>4.3820064407694297E-5</v>
      </c>
      <c r="BTJ97">
        <v>4.3820064407694297E-5</v>
      </c>
      <c r="BTK97">
        <v>4.3820064407694297E-5</v>
      </c>
      <c r="BTL97">
        <v>4.3820064407694297E-5</v>
      </c>
      <c r="BTM97">
        <v>4.3820064407694297E-5</v>
      </c>
      <c r="BTN97">
        <v>4.3820064407694297E-5</v>
      </c>
      <c r="BTO97">
        <v>4.3820064407694297E-5</v>
      </c>
      <c r="BTP97">
        <v>4.3820064407694297E-5</v>
      </c>
      <c r="BTQ97">
        <v>4.3820064407694297E-5</v>
      </c>
      <c r="BTR97">
        <v>4.3820064407694297E-5</v>
      </c>
      <c r="BTS97">
        <v>4.3820064407694297E-5</v>
      </c>
      <c r="BTT97">
        <v>4.3820064407694297E-5</v>
      </c>
      <c r="BTU97">
        <v>4.3820064407694297E-5</v>
      </c>
      <c r="BTV97">
        <v>4.3820064407694297E-5</v>
      </c>
      <c r="BTW97">
        <v>4.3820064407694297E-5</v>
      </c>
      <c r="BTX97">
        <v>4.3820064407694297E-5</v>
      </c>
      <c r="BTY97">
        <v>4.3820064407694297E-5</v>
      </c>
      <c r="BTZ97">
        <v>4.3820064407694297E-5</v>
      </c>
      <c r="BUA97">
        <v>4.3820064407694297E-5</v>
      </c>
      <c r="BUB97">
        <v>4.3820064407694297E-5</v>
      </c>
      <c r="BUC97">
        <v>4.3820064407694297E-5</v>
      </c>
      <c r="BUD97">
        <v>4.3820064407694297E-5</v>
      </c>
      <c r="BUE97">
        <v>4.3820064407694297E-5</v>
      </c>
      <c r="BUF97">
        <v>4.3820064407694297E-5</v>
      </c>
      <c r="BUG97">
        <v>4.3820064407694297E-5</v>
      </c>
      <c r="BUH97">
        <v>4.3820064407694297E-5</v>
      </c>
      <c r="BUI97">
        <v>4.3820064407694297E-5</v>
      </c>
      <c r="BUJ97">
        <v>4.3820064407694297E-5</v>
      </c>
      <c r="BUK97">
        <v>4.3820064407694297E-5</v>
      </c>
      <c r="BUL97">
        <v>4.3820064407694297E-5</v>
      </c>
      <c r="BUM97">
        <v>4.3820064407694297E-5</v>
      </c>
      <c r="BUN97">
        <v>4.3820064407694297E-5</v>
      </c>
      <c r="BUO97">
        <v>4.3820064407694297E-5</v>
      </c>
      <c r="BUP97">
        <v>4.3820064407694297E-5</v>
      </c>
      <c r="BUQ97">
        <v>4.3820064407694297E-5</v>
      </c>
      <c r="BUR97">
        <v>4.3820064407694297E-5</v>
      </c>
      <c r="BUS97">
        <v>4.3820064407694297E-5</v>
      </c>
      <c r="BUT97">
        <v>4.3820064407694297E-5</v>
      </c>
      <c r="BUU97">
        <v>4.3820064407694297E-5</v>
      </c>
      <c r="BUV97">
        <v>4.3820064407694297E-5</v>
      </c>
      <c r="BUW97">
        <v>4.3820064407694297E-5</v>
      </c>
      <c r="BUX97">
        <v>4.3820064407694297E-5</v>
      </c>
      <c r="BUY97">
        <v>4.3820064407694297E-5</v>
      </c>
      <c r="BUZ97">
        <v>4.3820064407694297E-5</v>
      </c>
      <c r="BVA97">
        <v>4.3820064407694297E-5</v>
      </c>
      <c r="BVB97">
        <v>4.3820064407694297E-5</v>
      </c>
      <c r="BVC97">
        <v>4.3820064407694297E-5</v>
      </c>
      <c r="BVD97">
        <v>4.3820064407694297E-5</v>
      </c>
      <c r="BVE97">
        <v>4.3820064407694297E-5</v>
      </c>
      <c r="BVF97">
        <v>4.3820064407694297E-5</v>
      </c>
      <c r="BVG97">
        <v>4.3820064407694297E-5</v>
      </c>
      <c r="BVH97">
        <v>4.3820064407694297E-5</v>
      </c>
      <c r="BVI97">
        <v>4.3820064407694297E-5</v>
      </c>
      <c r="BVJ97">
        <v>4.3820064407694297E-5</v>
      </c>
      <c r="BVK97">
        <v>4.3820064407694297E-5</v>
      </c>
      <c r="BVL97">
        <v>4.3820064407694297E-5</v>
      </c>
      <c r="BVM97">
        <v>4.3820064407694297E-5</v>
      </c>
      <c r="BVN97">
        <v>4.3820064407694297E-5</v>
      </c>
      <c r="BVO97">
        <v>4.3820064407694297E-5</v>
      </c>
      <c r="BVP97">
        <v>4.3820064407694297E-5</v>
      </c>
      <c r="BVQ97">
        <v>4.3820064407694297E-5</v>
      </c>
      <c r="BVR97">
        <v>4.3820064407694297E-5</v>
      </c>
      <c r="BVS97">
        <v>4.3820064407694297E-5</v>
      </c>
      <c r="BVT97">
        <v>4.3820064407694297E-5</v>
      </c>
      <c r="BVU97">
        <v>4.3820064407694297E-5</v>
      </c>
      <c r="BVV97">
        <v>4.3820064407694297E-5</v>
      </c>
      <c r="BVW97">
        <v>4.3820064407694297E-5</v>
      </c>
      <c r="BVX97">
        <v>4.3820064407694297E-5</v>
      </c>
      <c r="BVY97">
        <v>4.3820064407694297E-5</v>
      </c>
      <c r="BVZ97">
        <v>4.3820064407694297E-5</v>
      </c>
      <c r="BWA97">
        <v>4.3820064407694297E-5</v>
      </c>
      <c r="BWB97">
        <v>4.3820064407694297E-5</v>
      </c>
      <c r="BWC97">
        <v>4.3820064407694297E-5</v>
      </c>
      <c r="BWD97">
        <v>4.3820064407694297E-5</v>
      </c>
      <c r="BWE97">
        <v>4.3820064407694297E-5</v>
      </c>
      <c r="BWF97">
        <v>4.3820064407694297E-5</v>
      </c>
      <c r="BWG97">
        <v>4.3820064407694297E-5</v>
      </c>
      <c r="BWH97">
        <v>4.3820064407694297E-5</v>
      </c>
      <c r="BWI97">
        <v>4.3820064407694297E-5</v>
      </c>
      <c r="BWJ97">
        <v>4.3820064407694297E-5</v>
      </c>
      <c r="BWK97">
        <v>4.3820064407694297E-5</v>
      </c>
      <c r="BWL97">
        <v>4.3820064407694297E-5</v>
      </c>
      <c r="BWM97">
        <v>4.3820064407694297E-5</v>
      </c>
      <c r="BWN97">
        <v>4.3820064407694297E-5</v>
      </c>
      <c r="BWO97">
        <v>4.3820064407694297E-5</v>
      </c>
      <c r="BWP97">
        <v>4.3820064407694297E-5</v>
      </c>
      <c r="BWQ97">
        <v>4.3820064407694297E-5</v>
      </c>
      <c r="BWR97">
        <v>4.3820064407694297E-5</v>
      </c>
      <c r="BWS97">
        <v>4.3820064407694297E-5</v>
      </c>
      <c r="BWT97">
        <v>4.3820064407694297E-5</v>
      </c>
      <c r="BWU97">
        <v>4.3820064407694297E-5</v>
      </c>
      <c r="BWV97">
        <v>4.3820064407694297E-5</v>
      </c>
      <c r="BWW97">
        <v>4.3820064407694297E-5</v>
      </c>
      <c r="BWX97">
        <v>4.3820064407694297E-5</v>
      </c>
      <c r="BWY97">
        <v>4.3820064407694297E-5</v>
      </c>
      <c r="BWZ97">
        <v>4.3820064407694297E-5</v>
      </c>
      <c r="BXA97">
        <v>4.3820064407694297E-5</v>
      </c>
      <c r="BXB97">
        <v>4.3820064407694297E-5</v>
      </c>
      <c r="BXC97">
        <v>4.3820064407694297E-5</v>
      </c>
      <c r="BXD97">
        <v>4.3820064407694297E-5</v>
      </c>
      <c r="BXE97">
        <v>4.3820064407694297E-5</v>
      </c>
      <c r="BXF97">
        <v>4.3820064407694297E-5</v>
      </c>
      <c r="BXG97">
        <v>4.3820064407694297E-5</v>
      </c>
      <c r="BXH97">
        <v>4.3820064407694297E-5</v>
      </c>
      <c r="BXI97">
        <v>4.3820064407694297E-5</v>
      </c>
      <c r="BXJ97">
        <v>4.3820064407694297E-5</v>
      </c>
      <c r="BXK97">
        <v>4.3820064407694297E-5</v>
      </c>
      <c r="BXL97">
        <v>4.3820064407694297E-5</v>
      </c>
      <c r="BXM97">
        <v>4.3820064407694297E-5</v>
      </c>
      <c r="BXN97">
        <v>4.3820064407694297E-5</v>
      </c>
      <c r="BXO97">
        <v>4.3820064407694297E-5</v>
      </c>
      <c r="BXP97">
        <v>4.3820064407694297E-5</v>
      </c>
    </row>
    <row r="98" spans="1:2158" x14ac:dyDescent="0.25">
      <c r="A98">
        <v>818.79797132427325</v>
      </c>
      <c r="B98">
        <v>811.51618902534528</v>
      </c>
      <c r="C98">
        <v>701.15820935639988</v>
      </c>
      <c r="D98">
        <v>699.40966957360524</v>
      </c>
      <c r="E98">
        <v>600.04004520568185</v>
      </c>
      <c r="F98">
        <v>597.12342400204102</v>
      </c>
      <c r="G98">
        <v>597.08682712342545</v>
      </c>
      <c r="H98">
        <v>530.91564118955444</v>
      </c>
      <c r="I98">
        <v>530.91564118955444</v>
      </c>
      <c r="J98">
        <v>488.74351724552668</v>
      </c>
      <c r="K98">
        <v>476.75625503042318</v>
      </c>
      <c r="L98">
        <v>476.75625503042318</v>
      </c>
      <c r="M98">
        <v>476.75625503042318</v>
      </c>
      <c r="N98">
        <v>476.75625503042318</v>
      </c>
      <c r="O98">
        <v>476.75625503042318</v>
      </c>
      <c r="P98">
        <v>463.42659564393512</v>
      </c>
      <c r="Q98">
        <v>364.49180583131539</v>
      </c>
      <c r="R98">
        <v>364.49180583131539</v>
      </c>
      <c r="S98">
        <v>364.42023486006138</v>
      </c>
      <c r="T98">
        <v>355.82210974761909</v>
      </c>
      <c r="U98">
        <v>343.68333684248921</v>
      </c>
      <c r="V98">
        <v>325.04386287744882</v>
      </c>
      <c r="W98">
        <v>325.04386287744882</v>
      </c>
      <c r="X98">
        <v>323.07401230415951</v>
      </c>
      <c r="Y98">
        <v>309.43509968182781</v>
      </c>
      <c r="Z98">
        <v>309.43509968182781</v>
      </c>
      <c r="AA98">
        <v>306.7996155313233</v>
      </c>
      <c r="AB98">
        <v>306.7996155313233</v>
      </c>
      <c r="AC98">
        <v>286.59636226291718</v>
      </c>
      <c r="AD98">
        <v>286.59636226291718</v>
      </c>
      <c r="AE98">
        <v>286.11539919662482</v>
      </c>
      <c r="AF98">
        <v>286.11539919662482</v>
      </c>
      <c r="AG98">
        <v>286.11539919662482</v>
      </c>
      <c r="AH98">
        <v>286.11539919662482</v>
      </c>
      <c r="AI98">
        <v>286.11539919662482</v>
      </c>
      <c r="AJ98">
        <v>284.48660488794309</v>
      </c>
      <c r="AK98">
        <v>266.26252930052061</v>
      </c>
      <c r="AL98">
        <v>255.24163445836629</v>
      </c>
      <c r="AM98">
        <v>255.24163445836629</v>
      </c>
      <c r="AN98">
        <v>255.24163445836629</v>
      </c>
      <c r="AO98">
        <v>255.24163445836629</v>
      </c>
      <c r="AP98">
        <v>255.24163445836629</v>
      </c>
      <c r="AQ98">
        <v>255.24163445836629</v>
      </c>
      <c r="AR98">
        <v>254.2791253000573</v>
      </c>
      <c r="AS98">
        <v>250.17573437273501</v>
      </c>
      <c r="AT98">
        <v>250.1114085671567</v>
      </c>
      <c r="AU98">
        <v>247.08541546307751</v>
      </c>
      <c r="AV98">
        <v>243.0799564656275</v>
      </c>
      <c r="AW98">
        <v>210.79860818208499</v>
      </c>
      <c r="AX98">
        <v>208.58636643356519</v>
      </c>
      <c r="AY98">
        <v>208.4788019128716</v>
      </c>
      <c r="AZ98">
        <v>208.4788019128716</v>
      </c>
      <c r="BA98">
        <v>208.4788019128716</v>
      </c>
      <c r="BB98">
        <v>208.30490620163289</v>
      </c>
      <c r="BC98">
        <v>208.30490620163289</v>
      </c>
      <c r="BD98">
        <v>208.30490620163289</v>
      </c>
      <c r="BE98">
        <v>202.562702050414</v>
      </c>
      <c r="BF98">
        <v>202.562702050414</v>
      </c>
      <c r="BG98">
        <v>129.60349401914621</v>
      </c>
      <c r="BH98">
        <v>129.60349401914621</v>
      </c>
      <c r="BI98">
        <v>129.60349401914621</v>
      </c>
      <c r="BJ98">
        <v>129.60349401914621</v>
      </c>
      <c r="BK98">
        <v>129.60349401914621</v>
      </c>
      <c r="BL98">
        <v>115.5688579952778</v>
      </c>
      <c r="BM98">
        <v>115.51936432686669</v>
      </c>
      <c r="BN98">
        <v>114.8385361306763</v>
      </c>
      <c r="BO98">
        <v>113.83537033475589</v>
      </c>
      <c r="BP98">
        <v>113.4789408180518</v>
      </c>
      <c r="BQ98">
        <v>113.4789408180518</v>
      </c>
      <c r="BR98">
        <v>76.284351680953804</v>
      </c>
      <c r="BS98">
        <v>76.284351680953804</v>
      </c>
      <c r="BT98">
        <v>76.284351680953804</v>
      </c>
      <c r="BU98">
        <v>76.284351680953804</v>
      </c>
      <c r="BV98">
        <v>74.212320727084304</v>
      </c>
      <c r="BW98">
        <v>74.212320727084304</v>
      </c>
      <c r="BX98">
        <v>74.212320727084304</v>
      </c>
      <c r="BY98">
        <v>74.212320727084304</v>
      </c>
      <c r="BZ98">
        <v>68.586928108067738</v>
      </c>
      <c r="CA98">
        <v>68.586928108067738</v>
      </c>
      <c r="CB98">
        <v>68.586928108067738</v>
      </c>
      <c r="CC98">
        <v>68.586928108067738</v>
      </c>
      <c r="CD98">
        <v>68.586928108067738</v>
      </c>
      <c r="CE98">
        <v>65.206621703019664</v>
      </c>
      <c r="CF98">
        <v>63.888862863449482</v>
      </c>
      <c r="CG98">
        <v>63.888862863449482</v>
      </c>
      <c r="CH98">
        <v>63.888862863449482</v>
      </c>
      <c r="CI98">
        <v>53.871855986778641</v>
      </c>
      <c r="CJ98">
        <v>53.871855986778641</v>
      </c>
      <c r="CK98">
        <v>53.12300806068572</v>
      </c>
      <c r="CL98">
        <v>53.114433484596958</v>
      </c>
      <c r="CM98">
        <v>48.194625861432002</v>
      </c>
      <c r="CN98">
        <v>48.194625861432002</v>
      </c>
      <c r="CO98">
        <v>48.194625861432002</v>
      </c>
      <c r="CP98">
        <v>48.194625861432002</v>
      </c>
      <c r="CQ98">
        <v>48.194625861432002</v>
      </c>
      <c r="CR98">
        <v>48.194625861432002</v>
      </c>
      <c r="CS98">
        <v>48.194625861432002</v>
      </c>
      <c r="CT98">
        <v>48.194625861432002</v>
      </c>
      <c r="CU98">
        <v>48.194625861432002</v>
      </c>
      <c r="CV98">
        <v>48.194625861432002</v>
      </c>
      <c r="CW98">
        <v>48.194625861432002</v>
      </c>
      <c r="CX98">
        <v>48.194625861432002</v>
      </c>
      <c r="CY98">
        <v>48.194625861432002</v>
      </c>
      <c r="CZ98">
        <v>47.687732493222143</v>
      </c>
      <c r="DA98">
        <v>47.687732493222143</v>
      </c>
      <c r="DB98">
        <v>47.687732493222143</v>
      </c>
      <c r="DC98">
        <v>47.687732493222143</v>
      </c>
      <c r="DD98">
        <v>47.687732493222143</v>
      </c>
      <c r="DE98">
        <v>47.687732493222143</v>
      </c>
      <c r="DF98">
        <v>47.687732493222143</v>
      </c>
      <c r="DG98">
        <v>47.687732493222143</v>
      </c>
      <c r="DH98">
        <v>47.687732493222143</v>
      </c>
      <c r="DI98">
        <v>47.687732493222143</v>
      </c>
      <c r="DJ98">
        <v>46.590515520763532</v>
      </c>
      <c r="DK98">
        <v>37.755254660496391</v>
      </c>
      <c r="DL98">
        <v>37.172697033400837</v>
      </c>
      <c r="DM98">
        <v>37.172697033400837</v>
      </c>
      <c r="DN98">
        <v>37.172697033400837</v>
      </c>
      <c r="DO98">
        <v>37.172697033400837</v>
      </c>
      <c r="DP98">
        <v>37.172697033400837</v>
      </c>
      <c r="DQ98">
        <v>36.335357537411099</v>
      </c>
      <c r="DR98">
        <v>36.335357537411099</v>
      </c>
      <c r="DS98">
        <v>36.335357537411099</v>
      </c>
      <c r="DT98">
        <v>11.4968195323909</v>
      </c>
      <c r="DU98">
        <v>11.4968195323909</v>
      </c>
      <c r="DV98">
        <v>11.4968195323909</v>
      </c>
      <c r="DW98">
        <v>11.4968195323909</v>
      </c>
      <c r="DX98">
        <v>11.4968195323909</v>
      </c>
      <c r="DY98">
        <v>11.4968195323909</v>
      </c>
      <c r="DZ98">
        <v>11.4968195323909</v>
      </c>
      <c r="EA98">
        <v>11.4968195323909</v>
      </c>
      <c r="EB98">
        <v>11.4968195323909</v>
      </c>
      <c r="EC98">
        <v>11.4968195323909</v>
      </c>
      <c r="ED98">
        <v>11.4968195323909</v>
      </c>
      <c r="EE98">
        <v>11.4968195323909</v>
      </c>
      <c r="EF98">
        <v>11.4968195323909</v>
      </c>
      <c r="EG98">
        <v>11.4968195323909</v>
      </c>
      <c r="EH98">
        <v>11.4968195323909</v>
      </c>
      <c r="EI98">
        <v>11.4968195323909</v>
      </c>
      <c r="EJ98">
        <v>11.4968195323909</v>
      </c>
      <c r="EK98">
        <v>11.4968195323909</v>
      </c>
      <c r="EL98">
        <v>11.4968195323909</v>
      </c>
      <c r="EM98">
        <v>11.4968195323909</v>
      </c>
      <c r="EN98">
        <v>11.4968195323909</v>
      </c>
      <c r="EO98">
        <v>11.4968195323909</v>
      </c>
      <c r="EP98">
        <v>11.028932634095961</v>
      </c>
      <c r="EQ98">
        <v>11.028932634095961</v>
      </c>
      <c r="ER98">
        <v>11.028932634095961</v>
      </c>
      <c r="ES98">
        <v>9.4174063179789798</v>
      </c>
      <c r="ET98">
        <v>9.4174063179789798</v>
      </c>
      <c r="EU98">
        <v>9.4174063179789798</v>
      </c>
      <c r="EV98">
        <v>9.4174063179789798</v>
      </c>
      <c r="EW98">
        <v>9.4174063179789798</v>
      </c>
      <c r="EX98">
        <v>9.4174063179789798</v>
      </c>
      <c r="EY98">
        <v>9.4174063179789798</v>
      </c>
      <c r="EZ98">
        <v>9.4174063179789798</v>
      </c>
      <c r="FA98">
        <v>9.4174063179789798</v>
      </c>
      <c r="FB98">
        <v>9.4174063179789798</v>
      </c>
      <c r="FC98">
        <v>9.4174063179789798</v>
      </c>
      <c r="FD98">
        <v>9.4174063179789798</v>
      </c>
      <c r="FE98">
        <v>9.4174063179789798</v>
      </c>
      <c r="FF98">
        <v>9.4174063179789798</v>
      </c>
      <c r="FG98">
        <v>9.4174063179789798</v>
      </c>
      <c r="FH98">
        <v>9.4174063179789798</v>
      </c>
      <c r="FI98">
        <v>9.4174063179789798</v>
      </c>
      <c r="FJ98">
        <v>9.4174063179789798</v>
      </c>
      <c r="FK98">
        <v>9.4174063179789798</v>
      </c>
      <c r="FL98">
        <v>9.4174063179789798</v>
      </c>
      <c r="FM98">
        <v>9.4174063179789798</v>
      </c>
      <c r="FN98">
        <v>9.4174063179789798</v>
      </c>
      <c r="FO98">
        <v>9.4174063179789798</v>
      </c>
      <c r="FP98">
        <v>9.4174063179789798</v>
      </c>
      <c r="FQ98">
        <v>9.4174063179789798</v>
      </c>
      <c r="FR98">
        <v>9.4174063179789798</v>
      </c>
      <c r="FS98">
        <v>9.4174063179789798</v>
      </c>
      <c r="FT98">
        <v>9.4174063179789798</v>
      </c>
      <c r="FU98">
        <v>9.4174063179789798</v>
      </c>
      <c r="FV98">
        <v>9.4174063179789798</v>
      </c>
      <c r="FW98">
        <v>9.4174063179789798</v>
      </c>
      <c r="FX98">
        <v>9.4174063179789798</v>
      </c>
      <c r="FY98">
        <v>9.4174063179789798</v>
      </c>
      <c r="FZ98">
        <v>9.4174063179789798</v>
      </c>
      <c r="GA98">
        <v>9.4174063179789798</v>
      </c>
      <c r="GB98">
        <v>9.4174063179789798</v>
      </c>
      <c r="GC98">
        <v>9.4174063179789798</v>
      </c>
      <c r="GD98">
        <v>9.4174063179789798</v>
      </c>
      <c r="GE98">
        <v>8.9152866824392092</v>
      </c>
      <c r="GF98">
        <v>8.9152866824392092</v>
      </c>
      <c r="GG98">
        <v>8.9152866824392092</v>
      </c>
      <c r="GH98">
        <v>8.9152866824392092</v>
      </c>
      <c r="GI98">
        <v>8.9152866824392092</v>
      </c>
      <c r="GJ98">
        <v>8.9152866824392092</v>
      </c>
      <c r="GK98">
        <v>8.9152866824392092</v>
      </c>
      <c r="GL98">
        <v>8.9152866824392092</v>
      </c>
      <c r="GM98">
        <v>8.9152866824392092</v>
      </c>
      <c r="GN98">
        <v>8.9152866824392092</v>
      </c>
      <c r="GO98">
        <v>8.9152866824392092</v>
      </c>
      <c r="GP98">
        <v>8.9152866824392092</v>
      </c>
      <c r="GQ98">
        <v>8.9152866824392092</v>
      </c>
      <c r="GR98">
        <v>8.8137947565160033</v>
      </c>
      <c r="GS98">
        <v>8.8137947565160033</v>
      </c>
      <c r="GT98">
        <v>8.7980646107174874</v>
      </c>
      <c r="GU98">
        <v>2.106339735923223</v>
      </c>
      <c r="GV98">
        <v>2.106339735923223</v>
      </c>
      <c r="GW98">
        <v>2.0915116967003771</v>
      </c>
      <c r="GX98">
        <v>2.0915116967003771</v>
      </c>
      <c r="GY98">
        <v>2.0915116967003771</v>
      </c>
      <c r="GZ98">
        <v>2.0915116967003771</v>
      </c>
      <c r="HA98">
        <v>2.0915116967003771</v>
      </c>
      <c r="HB98">
        <v>2.0915116967003771</v>
      </c>
      <c r="HC98">
        <v>2.0915116967003771</v>
      </c>
      <c r="HD98">
        <v>2.0915116967003771</v>
      </c>
      <c r="HE98">
        <v>2.0915116967003771</v>
      </c>
      <c r="HF98">
        <v>2.0915116967003771</v>
      </c>
      <c r="HG98">
        <v>2.0915116967003771</v>
      </c>
      <c r="HH98">
        <v>2.0915116967003771</v>
      </c>
      <c r="HI98">
        <v>2.0915116967003771</v>
      </c>
      <c r="HJ98">
        <v>2.0915116967003771</v>
      </c>
      <c r="HK98">
        <v>2.0915116967003771</v>
      </c>
      <c r="HL98">
        <v>2.0915116967003771</v>
      </c>
      <c r="HM98">
        <v>2.0824276716162768</v>
      </c>
      <c r="HN98">
        <v>1.051019215523171</v>
      </c>
      <c r="HO98">
        <v>1.051019215523171</v>
      </c>
      <c r="HP98">
        <v>1.044122561390568</v>
      </c>
      <c r="HQ98">
        <v>1.044122561390568</v>
      </c>
      <c r="HR98">
        <v>1.044122561390568</v>
      </c>
      <c r="HS98">
        <v>1.015392804646468</v>
      </c>
      <c r="HT98">
        <v>1.00381387651167</v>
      </c>
      <c r="HU98">
        <v>1.00381387651167</v>
      </c>
      <c r="HV98">
        <v>1.00381387651167</v>
      </c>
      <c r="HW98">
        <v>1.00381387651167</v>
      </c>
      <c r="HX98">
        <v>1.00381387651167</v>
      </c>
      <c r="HY98">
        <v>1.00381387651167</v>
      </c>
      <c r="HZ98">
        <v>1.00381387651167</v>
      </c>
      <c r="IA98">
        <v>1.00381387651167</v>
      </c>
      <c r="IB98">
        <v>1.00381387651167</v>
      </c>
      <c r="IC98">
        <v>1.00381387651167</v>
      </c>
      <c r="ID98">
        <v>1.00381387651167</v>
      </c>
      <c r="IE98">
        <v>1.0005554519136519</v>
      </c>
      <c r="IF98">
        <v>1.0005554519136519</v>
      </c>
      <c r="IG98">
        <v>1.0005554519136519</v>
      </c>
      <c r="IH98">
        <v>1.0005554519136519</v>
      </c>
      <c r="II98">
        <v>0.78163618450899064</v>
      </c>
      <c r="IJ98">
        <v>0.78163618450899064</v>
      </c>
      <c r="IK98">
        <v>0.78163618450899064</v>
      </c>
      <c r="IL98">
        <v>0.78163618450899064</v>
      </c>
      <c r="IM98">
        <v>0.78163618450899064</v>
      </c>
      <c r="IN98">
        <v>0.78163618450899064</v>
      </c>
      <c r="IO98">
        <v>0.78163618450899064</v>
      </c>
      <c r="IP98">
        <v>0.78163618450899064</v>
      </c>
      <c r="IQ98">
        <v>0.78163618450899064</v>
      </c>
      <c r="IR98">
        <v>0.78163618450899064</v>
      </c>
      <c r="IS98">
        <v>0.78163618450899064</v>
      </c>
      <c r="IT98">
        <v>0.78163618450899064</v>
      </c>
      <c r="IU98">
        <v>0.78163618450899064</v>
      </c>
      <c r="IV98">
        <v>0.78163618450899064</v>
      </c>
      <c r="IW98">
        <v>0.78163618450899064</v>
      </c>
      <c r="IX98">
        <v>0.78163618450899064</v>
      </c>
      <c r="IY98">
        <v>0.78163618450899064</v>
      </c>
      <c r="IZ98">
        <v>0.78163618450899064</v>
      </c>
      <c r="JA98">
        <v>0.78163618450899064</v>
      </c>
      <c r="JB98">
        <v>0.78163618450899064</v>
      </c>
      <c r="JC98">
        <v>0.78163618450899064</v>
      </c>
      <c r="JD98">
        <v>0.78163618450899064</v>
      </c>
      <c r="JE98">
        <v>0.78163618450899064</v>
      </c>
      <c r="JF98">
        <v>0.78163618450899064</v>
      </c>
      <c r="JG98">
        <v>0.78158160734056803</v>
      </c>
      <c r="JH98">
        <v>0.78158160734056803</v>
      </c>
      <c r="JI98">
        <v>0.78158160734056803</v>
      </c>
      <c r="JJ98">
        <v>0.78158160734056803</v>
      </c>
      <c r="JK98">
        <v>0.7794285101057602</v>
      </c>
      <c r="JL98">
        <v>0.7794285101057602</v>
      </c>
      <c r="JM98">
        <v>0.7794285101057602</v>
      </c>
      <c r="JN98">
        <v>0.7794285101057602</v>
      </c>
      <c r="JO98">
        <v>0.7794285101057602</v>
      </c>
      <c r="JP98">
        <v>0.7794285101057602</v>
      </c>
      <c r="JQ98">
        <v>0.7794285101057602</v>
      </c>
      <c r="JR98">
        <v>0.7794285101057602</v>
      </c>
      <c r="JS98">
        <v>0.7794285101057602</v>
      </c>
      <c r="JT98">
        <v>0.7794285101057602</v>
      </c>
      <c r="JU98">
        <v>0.7794285101057602</v>
      </c>
      <c r="JV98">
        <v>0.7794285101057602</v>
      </c>
      <c r="JW98">
        <v>0.7794285101057602</v>
      </c>
      <c r="JX98">
        <v>0.7794285101057602</v>
      </c>
      <c r="JY98">
        <v>0.7794285101057602</v>
      </c>
      <c r="JZ98">
        <v>0.7794285101057602</v>
      </c>
      <c r="KA98">
        <v>0.7794285101057602</v>
      </c>
      <c r="KB98">
        <v>0.7794285101057602</v>
      </c>
      <c r="KC98">
        <v>0.7794285101057602</v>
      </c>
      <c r="KD98">
        <v>0.7794285101057602</v>
      </c>
      <c r="KE98">
        <v>0.7794285101057602</v>
      </c>
      <c r="KF98">
        <v>0.7794285101057602</v>
      </c>
      <c r="KG98">
        <v>0.7794285101057602</v>
      </c>
      <c r="KH98">
        <v>0.7794285101057602</v>
      </c>
      <c r="KI98">
        <v>0.7794285101057602</v>
      </c>
      <c r="KJ98">
        <v>0.7794285101057602</v>
      </c>
      <c r="KK98">
        <v>0.7794285101057602</v>
      </c>
      <c r="KL98">
        <v>0.7794285101057602</v>
      </c>
      <c r="KM98">
        <v>0.7794285101057602</v>
      </c>
      <c r="KN98">
        <v>0.70796632064823251</v>
      </c>
      <c r="KO98">
        <v>0.70796632064823251</v>
      </c>
      <c r="KP98">
        <v>0.70796632064823251</v>
      </c>
      <c r="KQ98">
        <v>0.70796632064823251</v>
      </c>
      <c r="KR98">
        <v>0.70796632064823251</v>
      </c>
      <c r="KS98">
        <v>0.70796632064823251</v>
      </c>
      <c r="KT98">
        <v>0.70796632064823251</v>
      </c>
      <c r="KU98">
        <v>0.70796632064823251</v>
      </c>
      <c r="KV98">
        <v>0.65895602340459347</v>
      </c>
      <c r="KW98">
        <v>0.65895602340459347</v>
      </c>
      <c r="KX98">
        <v>0.65895602340459347</v>
      </c>
      <c r="KY98">
        <v>0.65895602340459347</v>
      </c>
      <c r="KZ98">
        <v>0.65895602340459347</v>
      </c>
      <c r="LA98">
        <v>0.65895602340459347</v>
      </c>
      <c r="LB98">
        <v>0.65895602340459347</v>
      </c>
      <c r="LC98">
        <v>0.65895602340459347</v>
      </c>
      <c r="LD98">
        <v>0.65895602340459347</v>
      </c>
      <c r="LE98">
        <v>0.65895602340459347</v>
      </c>
      <c r="LF98">
        <v>0.65895602340459347</v>
      </c>
      <c r="LG98">
        <v>0.65895602340459347</v>
      </c>
      <c r="LH98">
        <v>0.65895602340459347</v>
      </c>
      <c r="LI98">
        <v>0.65895602340459347</v>
      </c>
      <c r="LJ98">
        <v>0.65895602340459347</v>
      </c>
      <c r="LK98">
        <v>0.65895602340459347</v>
      </c>
      <c r="LL98">
        <v>0.65895602340459347</v>
      </c>
      <c r="LM98">
        <v>0.65895602340459347</v>
      </c>
      <c r="LN98">
        <v>0.65895602340459347</v>
      </c>
      <c r="LO98">
        <v>0.65895602340459347</v>
      </c>
      <c r="LP98">
        <v>0.65895602340459347</v>
      </c>
      <c r="LQ98">
        <v>0.65895602340459347</v>
      </c>
      <c r="LR98">
        <v>0.65895602340459347</v>
      </c>
      <c r="LS98">
        <v>0.65895602340459347</v>
      </c>
      <c r="LT98">
        <v>0.65895602340459347</v>
      </c>
      <c r="LU98">
        <v>0.65895602340459347</v>
      </c>
      <c r="LV98">
        <v>0.65895602340459347</v>
      </c>
      <c r="LW98">
        <v>0.65895602340459347</v>
      </c>
      <c r="LX98">
        <v>0.65895602340459347</v>
      </c>
      <c r="LY98">
        <v>0.65895602340459347</v>
      </c>
      <c r="LZ98">
        <v>0.65895602340459347</v>
      </c>
      <c r="MA98">
        <v>0.65895602340459347</v>
      </c>
      <c r="MB98">
        <v>0.65895602340459347</v>
      </c>
      <c r="MC98">
        <v>0.65895602340459347</v>
      </c>
      <c r="MD98">
        <v>0.65895602340459347</v>
      </c>
      <c r="ME98">
        <v>0.65895602340459347</v>
      </c>
      <c r="MF98">
        <v>0.61244416834544069</v>
      </c>
      <c r="MG98">
        <v>0.61244416834544069</v>
      </c>
      <c r="MH98">
        <v>0.61244416834544069</v>
      </c>
      <c r="MI98">
        <v>0.61244416834544069</v>
      </c>
      <c r="MJ98">
        <v>0.61244416834544069</v>
      </c>
      <c r="MK98">
        <v>0.61244416834544069</v>
      </c>
      <c r="ML98">
        <v>0.61244416834544069</v>
      </c>
      <c r="MM98">
        <v>0.61244416834544069</v>
      </c>
      <c r="MN98">
        <v>0.61244416834544069</v>
      </c>
      <c r="MO98">
        <v>0.61244416834544069</v>
      </c>
      <c r="MP98">
        <v>0.61244416834544069</v>
      </c>
      <c r="MQ98">
        <v>0.61244416834544069</v>
      </c>
      <c r="MR98">
        <v>0.61244416834544069</v>
      </c>
      <c r="MS98">
        <v>0.61244416834544069</v>
      </c>
      <c r="MT98">
        <v>0.61244416834544069</v>
      </c>
      <c r="MU98">
        <v>0.61244416834544069</v>
      </c>
      <c r="MV98">
        <v>0.61244416834544069</v>
      </c>
      <c r="MW98">
        <v>0.61244416834544069</v>
      </c>
      <c r="MX98">
        <v>0.61244416834544069</v>
      </c>
      <c r="MY98">
        <v>0.61244416834544069</v>
      </c>
      <c r="MZ98">
        <v>0.61244416834544069</v>
      </c>
      <c r="NA98">
        <v>0.61244416834544069</v>
      </c>
      <c r="NB98">
        <v>0.61244416834544069</v>
      </c>
      <c r="NC98">
        <v>0.61244416834544069</v>
      </c>
      <c r="ND98">
        <v>0.61244416834544069</v>
      </c>
      <c r="NE98">
        <v>0.61244416834544069</v>
      </c>
      <c r="NF98">
        <v>0.61244416834544069</v>
      </c>
      <c r="NG98">
        <v>0.61244416834544069</v>
      </c>
      <c r="NH98">
        <v>0.61244416834544069</v>
      </c>
      <c r="NI98">
        <v>0.61244416834544069</v>
      </c>
      <c r="NJ98">
        <v>0.61244416834544069</v>
      </c>
      <c r="NK98">
        <v>0.61244416834544069</v>
      </c>
      <c r="NL98">
        <v>0.61244416834544069</v>
      </c>
      <c r="NM98">
        <v>0.61244416834544069</v>
      </c>
      <c r="NN98">
        <v>0.61244416834544069</v>
      </c>
      <c r="NO98">
        <v>0.61244416834544069</v>
      </c>
      <c r="NP98">
        <v>0.61244416834544069</v>
      </c>
      <c r="NQ98">
        <v>0.61244416834544069</v>
      </c>
      <c r="NR98">
        <v>0.61242684521689694</v>
      </c>
      <c r="NS98">
        <v>0.61242684521689694</v>
      </c>
      <c r="NT98">
        <v>0.61242684521689694</v>
      </c>
      <c r="NU98">
        <v>0.61242684521689694</v>
      </c>
      <c r="NV98">
        <v>0.61242684521689694</v>
      </c>
      <c r="NW98">
        <v>0.61242684521689694</v>
      </c>
      <c r="NX98">
        <v>0.61242684521689694</v>
      </c>
      <c r="NY98">
        <v>0.61242684521689694</v>
      </c>
      <c r="NZ98">
        <v>0.61242684521689694</v>
      </c>
      <c r="OA98">
        <v>0.61242684521689694</v>
      </c>
      <c r="OB98">
        <v>0.61242684521689694</v>
      </c>
      <c r="OC98">
        <v>0.61233017098341092</v>
      </c>
      <c r="OD98">
        <v>0.61233017098341092</v>
      </c>
      <c r="OE98">
        <v>0.61233017098341092</v>
      </c>
      <c r="OF98">
        <v>0.61233017098341092</v>
      </c>
      <c r="OG98">
        <v>0.61233017098341092</v>
      </c>
      <c r="OH98">
        <v>0.61233017098341092</v>
      </c>
      <c r="OI98">
        <v>0.61233017098341092</v>
      </c>
      <c r="OJ98">
        <v>0.61233017098341092</v>
      </c>
      <c r="OK98">
        <v>0.61233017098341092</v>
      </c>
      <c r="OL98">
        <v>0.61233017098341092</v>
      </c>
      <c r="OM98">
        <v>0.61233017098341092</v>
      </c>
      <c r="ON98">
        <v>0.61233017098341092</v>
      </c>
      <c r="OO98">
        <v>0.61233017098341092</v>
      </c>
      <c r="OP98">
        <v>0.61233017098341092</v>
      </c>
      <c r="OQ98">
        <v>0.61233017098341092</v>
      </c>
      <c r="OR98">
        <v>0.61233017098341092</v>
      </c>
      <c r="OS98">
        <v>0.61233017098341092</v>
      </c>
      <c r="OT98">
        <v>0.61233017098341092</v>
      </c>
      <c r="OU98">
        <v>0.61233017098341092</v>
      </c>
      <c r="OV98">
        <v>0.61233017098341092</v>
      </c>
      <c r="OW98">
        <v>0.61233017098341092</v>
      </c>
      <c r="OX98">
        <v>0.61233017098341092</v>
      </c>
      <c r="OY98">
        <v>0.61233017098341092</v>
      </c>
      <c r="OZ98">
        <v>0.61233017098341092</v>
      </c>
      <c r="PA98">
        <v>0.61233017098341092</v>
      </c>
      <c r="PB98">
        <v>0.61233017098341092</v>
      </c>
      <c r="PC98">
        <v>0.61233017098341092</v>
      </c>
      <c r="PD98">
        <v>0.61233017098341092</v>
      </c>
      <c r="PE98">
        <v>0.61233017098341092</v>
      </c>
      <c r="PF98">
        <v>0.61233017098341092</v>
      </c>
      <c r="PG98">
        <v>0.61233017098341092</v>
      </c>
      <c r="PH98">
        <v>0.61070589484468574</v>
      </c>
      <c r="PI98">
        <v>0.58362667833742554</v>
      </c>
      <c r="PJ98">
        <v>0.58362667833742554</v>
      </c>
      <c r="PK98">
        <v>0.58362667833742554</v>
      </c>
      <c r="PL98">
        <v>0.58362667833742554</v>
      </c>
      <c r="PM98">
        <v>0.58362667833742554</v>
      </c>
      <c r="PN98">
        <v>0.58362667833742554</v>
      </c>
      <c r="PO98">
        <v>0.19613772350539399</v>
      </c>
      <c r="PP98">
        <v>0.19613772350539399</v>
      </c>
      <c r="PQ98">
        <v>0.19613772350539399</v>
      </c>
      <c r="PR98">
        <v>0.19613772350539399</v>
      </c>
      <c r="PS98">
        <v>0.19613772350539399</v>
      </c>
      <c r="PT98">
        <v>0.19613772350539399</v>
      </c>
      <c r="PU98">
        <v>0.19613772350539399</v>
      </c>
      <c r="PV98">
        <v>0.19613772350539399</v>
      </c>
      <c r="PW98">
        <v>0.19613772350539399</v>
      </c>
      <c r="PX98">
        <v>0.19613772350539399</v>
      </c>
      <c r="PY98">
        <v>0.19613772350539399</v>
      </c>
      <c r="PZ98">
        <v>0.19613772350539399</v>
      </c>
      <c r="QA98">
        <v>0.19613772350539399</v>
      </c>
      <c r="QB98">
        <v>0.19613772350539399</v>
      </c>
      <c r="QC98">
        <v>0.19613772350539399</v>
      </c>
      <c r="QD98">
        <v>0.19613772350539399</v>
      </c>
      <c r="QE98">
        <v>0.19613772350539399</v>
      </c>
      <c r="QF98">
        <v>0.19613772350539399</v>
      </c>
      <c r="QG98">
        <v>0.19613772350539399</v>
      </c>
      <c r="QH98">
        <v>0.19613772350539399</v>
      </c>
      <c r="QI98">
        <v>0.19613772350539399</v>
      </c>
      <c r="QJ98">
        <v>0.19613772350539399</v>
      </c>
      <c r="QK98">
        <v>0.19613772350539399</v>
      </c>
      <c r="QL98">
        <v>0.19613772350539399</v>
      </c>
      <c r="QM98">
        <v>0.19613772350539399</v>
      </c>
      <c r="QN98">
        <v>0.19613772350539399</v>
      </c>
      <c r="QO98">
        <v>0.19613772350539399</v>
      </c>
      <c r="QP98">
        <v>0.19613772350539399</v>
      </c>
      <c r="QQ98">
        <v>0.19613772350539399</v>
      </c>
      <c r="QR98">
        <v>0.19613772350539399</v>
      </c>
      <c r="QS98">
        <v>0.19613772350539399</v>
      </c>
      <c r="QT98">
        <v>0.19613772350539399</v>
      </c>
      <c r="QU98">
        <v>0.19613772350539399</v>
      </c>
      <c r="QV98">
        <v>0.19613772350539399</v>
      </c>
      <c r="QW98">
        <v>0.19613772350539399</v>
      </c>
      <c r="QX98">
        <v>0.19613772350539399</v>
      </c>
      <c r="QY98">
        <v>0.19613772350539399</v>
      </c>
      <c r="QZ98">
        <v>0.19613772350539399</v>
      </c>
      <c r="RA98">
        <v>0.19613772350539399</v>
      </c>
      <c r="RB98">
        <v>0.19613772350539399</v>
      </c>
      <c r="RC98">
        <v>0.19613772350539399</v>
      </c>
      <c r="RD98">
        <v>0.19613772350539399</v>
      </c>
      <c r="RE98">
        <v>0.19613772350539399</v>
      </c>
      <c r="RF98">
        <v>0.19613772350539399</v>
      </c>
      <c r="RG98">
        <v>0.19613772350539399</v>
      </c>
      <c r="RH98">
        <v>0.19613772350539399</v>
      </c>
      <c r="RI98">
        <v>0.19613772350539399</v>
      </c>
      <c r="RJ98">
        <v>0.19613772350539399</v>
      </c>
      <c r="RK98">
        <v>0.19613772350539399</v>
      </c>
      <c r="RL98">
        <v>0.19613772350539399</v>
      </c>
      <c r="RM98">
        <v>0.19613772350539399</v>
      </c>
      <c r="RN98">
        <v>0.19613772350539399</v>
      </c>
      <c r="RO98">
        <v>0.19613772350539399</v>
      </c>
      <c r="RP98">
        <v>0.19613772350539399</v>
      </c>
      <c r="RQ98">
        <v>0.19613772350539399</v>
      </c>
      <c r="RR98">
        <v>0.18992319084297571</v>
      </c>
      <c r="RS98">
        <v>0.18992319084297571</v>
      </c>
      <c r="RT98">
        <v>0.18992319084297571</v>
      </c>
      <c r="RU98">
        <v>0.18992319084297571</v>
      </c>
      <c r="RV98">
        <v>0.18992319084297571</v>
      </c>
      <c r="RW98">
        <v>0.18992319084297571</v>
      </c>
      <c r="RX98">
        <v>0.18992319084297571</v>
      </c>
      <c r="RY98">
        <v>0.188077998247768</v>
      </c>
      <c r="RZ98">
        <v>0.188077998247768</v>
      </c>
      <c r="SA98">
        <v>0.188077998247768</v>
      </c>
      <c r="SB98">
        <v>0.188077998247768</v>
      </c>
      <c r="SC98">
        <v>0.188077998247768</v>
      </c>
      <c r="SD98">
        <v>0.188077998247768</v>
      </c>
      <c r="SE98">
        <v>0.188077998247768</v>
      </c>
      <c r="SF98">
        <v>0.188077998247768</v>
      </c>
      <c r="SG98">
        <v>0.188077998247768</v>
      </c>
      <c r="SH98">
        <v>0.188077998247768</v>
      </c>
      <c r="SI98">
        <v>0.188077998247768</v>
      </c>
      <c r="SJ98">
        <v>0.188077998247768</v>
      </c>
      <c r="SK98">
        <v>0.188077998247768</v>
      </c>
      <c r="SL98">
        <v>0.188077998247768</v>
      </c>
      <c r="SM98">
        <v>0.188077998247768</v>
      </c>
      <c r="SN98">
        <v>0.188077998247768</v>
      </c>
      <c r="SO98">
        <v>0.188077998247768</v>
      </c>
      <c r="SP98">
        <v>0.188077998247768</v>
      </c>
      <c r="SQ98">
        <v>0.188077998247768</v>
      </c>
      <c r="SR98">
        <v>0.188077998247768</v>
      </c>
      <c r="SS98">
        <v>0.188077998247768</v>
      </c>
      <c r="ST98">
        <v>0.188077998247768</v>
      </c>
      <c r="SU98">
        <v>0.188077998247768</v>
      </c>
      <c r="SV98">
        <v>0.188077998247768</v>
      </c>
      <c r="SW98">
        <v>0.188077998247768</v>
      </c>
      <c r="SX98">
        <v>0.188077998247768</v>
      </c>
      <c r="SY98">
        <v>0.188077998247768</v>
      </c>
      <c r="SZ98">
        <v>0.188077998247768</v>
      </c>
      <c r="TA98">
        <v>0.188077998247768</v>
      </c>
      <c r="TB98">
        <v>0.188077998247768</v>
      </c>
      <c r="TC98">
        <v>0.188077998247768</v>
      </c>
      <c r="TD98">
        <v>0.188077998247768</v>
      </c>
      <c r="TE98">
        <v>0.188077998247768</v>
      </c>
      <c r="TF98">
        <v>0.188077998247768</v>
      </c>
      <c r="TG98">
        <v>0.188077998247768</v>
      </c>
      <c r="TH98">
        <v>0.188077998247768</v>
      </c>
      <c r="TI98">
        <v>0.188077998247768</v>
      </c>
      <c r="TJ98">
        <v>0.188077998247768</v>
      </c>
      <c r="TK98">
        <v>0.188077998247768</v>
      </c>
      <c r="TL98">
        <v>0.188077998247768</v>
      </c>
      <c r="TM98">
        <v>0.18780418105465721</v>
      </c>
      <c r="TN98">
        <v>0.18780418105465721</v>
      </c>
      <c r="TO98">
        <v>0.18780418105465721</v>
      </c>
      <c r="TP98">
        <v>0.18780418105465721</v>
      </c>
      <c r="TQ98">
        <v>0.18780418105465721</v>
      </c>
      <c r="TR98">
        <v>0.18780418105465721</v>
      </c>
      <c r="TS98">
        <v>0.18780418105465721</v>
      </c>
      <c r="TT98">
        <v>0.18780418105465721</v>
      </c>
      <c r="TU98">
        <v>2.8249598737609401E-2</v>
      </c>
      <c r="TV98">
        <v>2.8249598737609401E-2</v>
      </c>
      <c r="TW98">
        <v>2.8249598737609401E-2</v>
      </c>
      <c r="TX98">
        <v>2.8249598737609401E-2</v>
      </c>
      <c r="TY98">
        <v>2.8249598737609401E-2</v>
      </c>
      <c r="TZ98">
        <v>2.8249598737609401E-2</v>
      </c>
      <c r="UA98">
        <v>2.8249598737609401E-2</v>
      </c>
      <c r="UB98">
        <v>2.8249598737609401E-2</v>
      </c>
      <c r="UC98">
        <v>2.8249598737609401E-2</v>
      </c>
      <c r="UD98">
        <v>2.8249598737609401E-2</v>
      </c>
      <c r="UE98">
        <v>2.8249598737609401E-2</v>
      </c>
      <c r="UF98">
        <v>2.800931018038974E-2</v>
      </c>
      <c r="UG98">
        <v>2.800931018038974E-2</v>
      </c>
      <c r="UH98">
        <v>2.800931018038974E-2</v>
      </c>
      <c r="UI98">
        <v>2.800931018038974E-2</v>
      </c>
      <c r="UJ98">
        <v>2.800931018038974E-2</v>
      </c>
      <c r="UK98">
        <v>2.800931018038974E-2</v>
      </c>
      <c r="UL98">
        <v>2.800931018038974E-2</v>
      </c>
      <c r="UM98">
        <v>2.800931018038974E-2</v>
      </c>
      <c r="UN98">
        <v>2.800931018038974E-2</v>
      </c>
      <c r="UO98">
        <v>2.800931018038974E-2</v>
      </c>
      <c r="UP98">
        <v>2.800931018038974E-2</v>
      </c>
      <c r="UQ98">
        <v>2.800931018038974E-2</v>
      </c>
      <c r="UR98">
        <v>2.800931018038974E-2</v>
      </c>
      <c r="US98">
        <v>2.800931018038974E-2</v>
      </c>
      <c r="UT98">
        <v>2.800931018038974E-2</v>
      </c>
      <c r="UU98">
        <v>2.800931018038974E-2</v>
      </c>
      <c r="UV98">
        <v>2.800931018038974E-2</v>
      </c>
      <c r="UW98">
        <v>2.800931018038974E-2</v>
      </c>
      <c r="UX98">
        <v>2.800931018038974E-2</v>
      </c>
      <c r="UY98">
        <v>2.800931018038974E-2</v>
      </c>
      <c r="UZ98">
        <v>2.800931018038974E-2</v>
      </c>
      <c r="VA98">
        <v>2.800931018038974E-2</v>
      </c>
      <c r="VB98">
        <v>2.800931018038974E-2</v>
      </c>
      <c r="VC98">
        <v>2.800931018038974E-2</v>
      </c>
      <c r="VD98">
        <v>2.7137751917420121E-2</v>
      </c>
      <c r="VE98">
        <v>2.7137751917420121E-2</v>
      </c>
      <c r="VF98">
        <v>2.7137751917420121E-2</v>
      </c>
      <c r="VG98">
        <v>2.7137751917420121E-2</v>
      </c>
      <c r="VH98">
        <v>2.7137751917420121E-2</v>
      </c>
      <c r="VI98">
        <v>2.7137751917420121E-2</v>
      </c>
      <c r="VJ98">
        <v>2.7137751917420121E-2</v>
      </c>
      <c r="VK98">
        <v>2.7137751917420121E-2</v>
      </c>
      <c r="VL98">
        <v>2.7137751917420121E-2</v>
      </c>
      <c r="VM98">
        <v>2.7137751917420121E-2</v>
      </c>
      <c r="VN98">
        <v>2.7137751917420121E-2</v>
      </c>
      <c r="VO98">
        <v>2.7137751917420121E-2</v>
      </c>
      <c r="VP98">
        <v>2.7137751917420121E-2</v>
      </c>
      <c r="VQ98">
        <v>2.7137751917420121E-2</v>
      </c>
      <c r="VR98">
        <v>2.7137751917420121E-2</v>
      </c>
      <c r="VS98">
        <v>2.7137751917420121E-2</v>
      </c>
      <c r="VT98">
        <v>2.7137751917420121E-2</v>
      </c>
      <c r="VU98">
        <v>2.7137751917420121E-2</v>
      </c>
      <c r="VV98">
        <v>2.7137751917420121E-2</v>
      </c>
      <c r="VW98">
        <v>2.7137751917420121E-2</v>
      </c>
      <c r="VX98">
        <v>2.7137751917420121E-2</v>
      </c>
      <c r="VY98">
        <v>2.7137751917420121E-2</v>
      </c>
      <c r="VZ98">
        <v>2.7137751917420121E-2</v>
      </c>
      <c r="WA98">
        <v>2.7137751917420121E-2</v>
      </c>
      <c r="WB98">
        <v>2.7137751917420121E-2</v>
      </c>
      <c r="WC98">
        <v>2.7137751917420121E-2</v>
      </c>
      <c r="WD98">
        <v>2.7137751917420121E-2</v>
      </c>
      <c r="WE98">
        <v>2.7137751917420121E-2</v>
      </c>
      <c r="WF98">
        <v>2.7137751917420121E-2</v>
      </c>
      <c r="WG98">
        <v>2.7137751917420121E-2</v>
      </c>
      <c r="WH98">
        <v>2.7137751917420121E-2</v>
      </c>
      <c r="WI98">
        <v>2.7137751917420121E-2</v>
      </c>
      <c r="WJ98">
        <v>2.7137751917420121E-2</v>
      </c>
      <c r="WK98">
        <v>2.7137751917420121E-2</v>
      </c>
      <c r="WL98">
        <v>2.7137751917420121E-2</v>
      </c>
      <c r="WM98">
        <v>2.7137751917420121E-2</v>
      </c>
      <c r="WN98">
        <v>2.7137751917420121E-2</v>
      </c>
      <c r="WO98">
        <v>2.7137751917420121E-2</v>
      </c>
      <c r="WP98">
        <v>2.7137751917420121E-2</v>
      </c>
      <c r="WQ98">
        <v>2.7137751917420121E-2</v>
      </c>
      <c r="WR98">
        <v>2.7137751917420121E-2</v>
      </c>
      <c r="WS98">
        <v>2.7137751917420121E-2</v>
      </c>
      <c r="WT98">
        <v>2.7137751917420121E-2</v>
      </c>
      <c r="WU98">
        <v>2.7137751917420121E-2</v>
      </c>
      <c r="WV98">
        <v>2.7137751917420121E-2</v>
      </c>
      <c r="WW98">
        <v>2.7137751917420121E-2</v>
      </c>
      <c r="WX98">
        <v>2.7137751917420121E-2</v>
      </c>
      <c r="WY98">
        <v>2.7137751917420121E-2</v>
      </c>
      <c r="WZ98">
        <v>2.7137751917420121E-2</v>
      </c>
      <c r="XA98">
        <v>2.7137751917420121E-2</v>
      </c>
      <c r="XB98">
        <v>2.7137751917420121E-2</v>
      </c>
      <c r="XC98">
        <v>2.7137751917420121E-2</v>
      </c>
      <c r="XD98">
        <v>2.7137751917420121E-2</v>
      </c>
      <c r="XE98">
        <v>2.7137751917420121E-2</v>
      </c>
      <c r="XF98">
        <v>2.7137751917420121E-2</v>
      </c>
      <c r="XG98">
        <v>2.7137751917420121E-2</v>
      </c>
      <c r="XH98">
        <v>2.7137751917420121E-2</v>
      </c>
      <c r="XI98">
        <v>2.7137751917420121E-2</v>
      </c>
      <c r="XJ98">
        <v>2.7137751917420121E-2</v>
      </c>
      <c r="XK98">
        <v>2.7137751917420121E-2</v>
      </c>
      <c r="XL98">
        <v>2.7137751917420121E-2</v>
      </c>
      <c r="XM98">
        <v>2.7137751917420121E-2</v>
      </c>
      <c r="XN98">
        <v>2.5547376954984869E-2</v>
      </c>
      <c r="XO98">
        <v>2.5547376954984869E-2</v>
      </c>
      <c r="XP98">
        <v>2.5547376954984869E-2</v>
      </c>
      <c r="XQ98">
        <v>2.5547376954984869E-2</v>
      </c>
      <c r="XR98">
        <v>2.5547376954984869E-2</v>
      </c>
      <c r="XS98">
        <v>2.5547376954984869E-2</v>
      </c>
      <c r="XT98">
        <v>2.5547376954984869E-2</v>
      </c>
      <c r="XU98">
        <v>2.5547376954984869E-2</v>
      </c>
      <c r="XV98">
        <v>2.5547376954984869E-2</v>
      </c>
      <c r="XW98">
        <v>2.5547376954984869E-2</v>
      </c>
      <c r="XX98">
        <v>2.5547376954984869E-2</v>
      </c>
      <c r="XY98">
        <v>2.5547376954984869E-2</v>
      </c>
      <c r="XZ98">
        <v>2.5547376954984869E-2</v>
      </c>
      <c r="YA98">
        <v>2.5547376954984869E-2</v>
      </c>
      <c r="YB98">
        <v>2.5547376954984869E-2</v>
      </c>
      <c r="YC98">
        <v>2.5547376954984869E-2</v>
      </c>
      <c r="YD98">
        <v>2.5547376954984869E-2</v>
      </c>
      <c r="YE98">
        <v>2.5547376954984869E-2</v>
      </c>
      <c r="YF98">
        <v>2.5547376954984869E-2</v>
      </c>
      <c r="YG98">
        <v>2.5547376954984869E-2</v>
      </c>
      <c r="YH98">
        <v>2.5547376954984869E-2</v>
      </c>
      <c r="YI98">
        <v>2.5547376954984869E-2</v>
      </c>
      <c r="YJ98">
        <v>2.5547376954984869E-2</v>
      </c>
      <c r="YK98">
        <v>2.5547376954984869E-2</v>
      </c>
      <c r="YL98">
        <v>2.5547376954984869E-2</v>
      </c>
      <c r="YM98">
        <v>2.5547376954984869E-2</v>
      </c>
      <c r="YN98">
        <v>2.5547376954984869E-2</v>
      </c>
      <c r="YO98">
        <v>2.5547376954984869E-2</v>
      </c>
      <c r="YP98">
        <v>2.5547376954984869E-2</v>
      </c>
      <c r="YQ98">
        <v>2.5547376954984869E-2</v>
      </c>
      <c r="YR98">
        <v>2.5547376954984869E-2</v>
      </c>
      <c r="YS98">
        <v>2.5547376954984869E-2</v>
      </c>
      <c r="YT98">
        <v>2.5547376954984869E-2</v>
      </c>
      <c r="YU98">
        <v>2.5547376954984869E-2</v>
      </c>
      <c r="YV98">
        <v>2.5547376954984869E-2</v>
      </c>
      <c r="YW98">
        <v>2.5547376954984869E-2</v>
      </c>
      <c r="YX98">
        <v>2.5547376954984869E-2</v>
      </c>
      <c r="YY98">
        <v>2.5547376954984869E-2</v>
      </c>
      <c r="YZ98">
        <v>2.5547376954984869E-2</v>
      </c>
      <c r="ZA98">
        <v>2.5547376954984869E-2</v>
      </c>
      <c r="ZB98">
        <v>2.5547376954984869E-2</v>
      </c>
      <c r="ZC98">
        <v>2.5547376954984869E-2</v>
      </c>
      <c r="ZD98">
        <v>2.5547376954984869E-2</v>
      </c>
      <c r="ZE98">
        <v>2.5547376954984869E-2</v>
      </c>
      <c r="ZF98">
        <v>2.5320127311722861E-2</v>
      </c>
      <c r="ZG98">
        <v>2.5320127311722861E-2</v>
      </c>
      <c r="ZH98">
        <v>2.5320127311722861E-2</v>
      </c>
      <c r="ZI98">
        <v>2.5320127311722861E-2</v>
      </c>
      <c r="ZJ98">
        <v>2.5320127311722861E-2</v>
      </c>
      <c r="ZK98">
        <v>2.5320127311722861E-2</v>
      </c>
      <c r="ZL98">
        <v>2.5320127311722861E-2</v>
      </c>
      <c r="ZM98">
        <v>2.5320127311722861E-2</v>
      </c>
      <c r="ZN98">
        <v>2.5320127311722861E-2</v>
      </c>
      <c r="ZO98">
        <v>2.5320127311722861E-2</v>
      </c>
      <c r="ZP98">
        <v>2.5320127311722861E-2</v>
      </c>
      <c r="ZQ98">
        <v>2.5320127311722861E-2</v>
      </c>
      <c r="ZR98">
        <v>2.5320127311722861E-2</v>
      </c>
      <c r="ZS98">
        <v>2.5320127311722861E-2</v>
      </c>
      <c r="ZT98">
        <v>2.5320127311722861E-2</v>
      </c>
      <c r="ZU98">
        <v>2.5320127311722861E-2</v>
      </c>
      <c r="ZV98">
        <v>2.5320127311722861E-2</v>
      </c>
      <c r="ZW98">
        <v>2.5320127311722861E-2</v>
      </c>
      <c r="ZX98">
        <v>2.5320127311722861E-2</v>
      </c>
      <c r="ZY98">
        <v>2.5320127311722861E-2</v>
      </c>
      <c r="ZZ98">
        <v>2.5320127311722861E-2</v>
      </c>
      <c r="AAA98">
        <v>2.5320127311722861E-2</v>
      </c>
      <c r="AAB98">
        <v>2.5320127311722861E-2</v>
      </c>
      <c r="AAC98">
        <v>2.5320127311722861E-2</v>
      </c>
      <c r="AAD98">
        <v>2.5320127311722861E-2</v>
      </c>
      <c r="AAE98">
        <v>2.5320127311722861E-2</v>
      </c>
      <c r="AAF98">
        <v>2.5320127311722861E-2</v>
      </c>
      <c r="AAG98">
        <v>2.5320127311722861E-2</v>
      </c>
      <c r="AAH98">
        <v>2.5320127311722861E-2</v>
      </c>
      <c r="AAI98">
        <v>2.325476334083014E-2</v>
      </c>
      <c r="AAJ98">
        <v>2.325476334083014E-2</v>
      </c>
      <c r="AAK98">
        <v>2.325476334083014E-2</v>
      </c>
      <c r="AAL98">
        <v>2.325476334083014E-2</v>
      </c>
      <c r="AAM98">
        <v>2.325476334083014E-2</v>
      </c>
      <c r="AAN98">
        <v>2.325476334083014E-2</v>
      </c>
      <c r="AAO98">
        <v>2.325476334083014E-2</v>
      </c>
      <c r="AAP98">
        <v>2.325476334083014E-2</v>
      </c>
      <c r="AAQ98">
        <v>2.325476334083014E-2</v>
      </c>
      <c r="AAR98">
        <v>2.325476334083014E-2</v>
      </c>
      <c r="AAS98">
        <v>2.325476334083014E-2</v>
      </c>
      <c r="AAT98">
        <v>2.325476334083014E-2</v>
      </c>
      <c r="AAU98">
        <v>2.325476334083014E-2</v>
      </c>
      <c r="AAV98">
        <v>2.325476334083014E-2</v>
      </c>
      <c r="AAW98">
        <v>2.325476334083014E-2</v>
      </c>
      <c r="AAX98">
        <v>2.325476334083014E-2</v>
      </c>
      <c r="AAY98">
        <v>2.325476334083014E-2</v>
      </c>
      <c r="AAZ98">
        <v>2.325476334083014E-2</v>
      </c>
      <c r="ABA98">
        <v>2.325476334083014E-2</v>
      </c>
      <c r="ABB98">
        <v>2.325476334083014E-2</v>
      </c>
      <c r="ABC98">
        <v>2.325476334083014E-2</v>
      </c>
      <c r="ABD98">
        <v>2.325476334083014E-2</v>
      </c>
      <c r="ABE98">
        <v>2.325476334083014E-2</v>
      </c>
      <c r="ABF98">
        <v>2.325476334083014E-2</v>
      </c>
      <c r="ABG98">
        <v>2.325476334083014E-2</v>
      </c>
      <c r="ABH98">
        <v>2.325476334083014E-2</v>
      </c>
      <c r="ABI98">
        <v>2.325476334083014E-2</v>
      </c>
      <c r="ABJ98">
        <v>2.325476334083014E-2</v>
      </c>
      <c r="ABK98">
        <v>2.325476334083014E-2</v>
      </c>
      <c r="ABL98">
        <v>2.325476334083014E-2</v>
      </c>
      <c r="ABM98">
        <v>2.325476334083014E-2</v>
      </c>
      <c r="ABN98">
        <v>2.325476334083014E-2</v>
      </c>
      <c r="ABO98">
        <v>2.325476334083014E-2</v>
      </c>
      <c r="ABP98">
        <v>2.325476334083014E-2</v>
      </c>
      <c r="ABQ98">
        <v>2.325476334083014E-2</v>
      </c>
      <c r="ABR98">
        <v>2.325476334083014E-2</v>
      </c>
      <c r="ABS98">
        <v>2.325476334083014E-2</v>
      </c>
      <c r="ABT98">
        <v>2.325476334083014E-2</v>
      </c>
      <c r="ABU98">
        <v>2.325476334083014E-2</v>
      </c>
      <c r="ABV98">
        <v>2.325476334083014E-2</v>
      </c>
      <c r="ABW98">
        <v>2.325476334083014E-2</v>
      </c>
      <c r="ABX98">
        <v>2.325476334083014E-2</v>
      </c>
      <c r="ABY98">
        <v>2.322086216454023E-2</v>
      </c>
      <c r="ABZ98">
        <v>2.322086216454023E-2</v>
      </c>
      <c r="ACA98">
        <v>2.322086216454023E-2</v>
      </c>
      <c r="ACB98">
        <v>2.322086216454023E-2</v>
      </c>
      <c r="ACC98">
        <v>2.322086216454023E-2</v>
      </c>
      <c r="ACD98">
        <v>2.322086216454023E-2</v>
      </c>
      <c r="ACE98">
        <v>2.322086216454023E-2</v>
      </c>
      <c r="ACF98">
        <v>2.322086216454023E-2</v>
      </c>
      <c r="ACG98">
        <v>2.322086216454023E-2</v>
      </c>
      <c r="ACH98">
        <v>2.322086216454023E-2</v>
      </c>
      <c r="ACI98">
        <v>2.322086216454023E-2</v>
      </c>
      <c r="ACJ98">
        <v>2.322086216454023E-2</v>
      </c>
      <c r="ACK98">
        <v>2.322086216454023E-2</v>
      </c>
      <c r="ACL98">
        <v>2.322086216454023E-2</v>
      </c>
      <c r="ACM98">
        <v>2.322086216454023E-2</v>
      </c>
      <c r="ACN98">
        <v>2.322086216454023E-2</v>
      </c>
      <c r="ACO98">
        <v>2.322086216454023E-2</v>
      </c>
      <c r="ACP98">
        <v>2.322086216454023E-2</v>
      </c>
      <c r="ACQ98">
        <v>2.322086216454023E-2</v>
      </c>
      <c r="ACR98">
        <v>2.322086216454023E-2</v>
      </c>
      <c r="ACS98">
        <v>2.322086216454023E-2</v>
      </c>
      <c r="ACT98">
        <v>2.322086216454023E-2</v>
      </c>
      <c r="ACU98">
        <v>2.322086216454023E-2</v>
      </c>
      <c r="ACV98">
        <v>2.322086216454023E-2</v>
      </c>
      <c r="ACW98">
        <v>2.322086216454023E-2</v>
      </c>
      <c r="ACX98">
        <v>2.322086216454023E-2</v>
      </c>
      <c r="ACY98">
        <v>2.322086216454023E-2</v>
      </c>
      <c r="ACZ98">
        <v>2.322086216454023E-2</v>
      </c>
      <c r="ADA98">
        <v>2.322086216454023E-2</v>
      </c>
      <c r="ADB98">
        <v>2.322086216454023E-2</v>
      </c>
      <c r="ADC98">
        <v>2.322086216454023E-2</v>
      </c>
      <c r="ADD98">
        <v>2.322086216454023E-2</v>
      </c>
      <c r="ADE98">
        <v>2.322086216454023E-2</v>
      </c>
      <c r="ADF98">
        <v>2.322086216454023E-2</v>
      </c>
      <c r="ADG98">
        <v>2.322086216454023E-2</v>
      </c>
      <c r="ADH98">
        <v>2.322086216454023E-2</v>
      </c>
      <c r="ADI98">
        <v>2.322086216454023E-2</v>
      </c>
      <c r="ADJ98">
        <v>2.322086216454023E-2</v>
      </c>
      <c r="ADK98">
        <v>1.6848931183633079E-2</v>
      </c>
      <c r="ADL98">
        <v>1.6848931183633079E-2</v>
      </c>
      <c r="ADM98">
        <v>1.5440728476206219E-2</v>
      </c>
      <c r="ADN98">
        <v>1.5440728476206219E-2</v>
      </c>
      <c r="ADO98">
        <v>1.5440728476206219E-2</v>
      </c>
      <c r="ADP98">
        <v>1.5440728476206219E-2</v>
      </c>
      <c r="ADQ98">
        <v>1.5440728476206219E-2</v>
      </c>
      <c r="ADR98">
        <v>1.5440728476206219E-2</v>
      </c>
      <c r="ADS98">
        <v>1.5440728476206219E-2</v>
      </c>
      <c r="ADT98">
        <v>1.5440728476206219E-2</v>
      </c>
      <c r="ADU98">
        <v>1.5440728476206219E-2</v>
      </c>
      <c r="ADV98">
        <v>1.5440728476206219E-2</v>
      </c>
      <c r="ADW98">
        <v>1.5440728476206219E-2</v>
      </c>
      <c r="ADX98">
        <v>1.5440728476206219E-2</v>
      </c>
      <c r="ADY98">
        <v>1.5440728476206219E-2</v>
      </c>
      <c r="ADZ98">
        <v>1.5440728476206219E-2</v>
      </c>
      <c r="AEA98">
        <v>1.5440728476206219E-2</v>
      </c>
      <c r="AEB98">
        <v>1.5440728476206219E-2</v>
      </c>
      <c r="AEC98">
        <v>1.5440728476206219E-2</v>
      </c>
      <c r="AED98">
        <v>1.5440728476206219E-2</v>
      </c>
      <c r="AEE98">
        <v>1.5440728476206219E-2</v>
      </c>
      <c r="AEF98">
        <v>1.5440728476206219E-2</v>
      </c>
      <c r="AEG98">
        <v>1.5440728476206219E-2</v>
      </c>
      <c r="AEH98">
        <v>1.5440728476206219E-2</v>
      </c>
      <c r="AEI98">
        <v>1.5440728476206219E-2</v>
      </c>
      <c r="AEJ98">
        <v>1.5440728476206219E-2</v>
      </c>
      <c r="AEK98">
        <v>1.5440728476206219E-2</v>
      </c>
      <c r="AEL98">
        <v>1.5440728476206219E-2</v>
      </c>
      <c r="AEM98">
        <v>1.5440728476206219E-2</v>
      </c>
      <c r="AEN98">
        <v>1.5440728476206219E-2</v>
      </c>
      <c r="AEO98">
        <v>1.4874653340244549E-2</v>
      </c>
      <c r="AEP98">
        <v>1.4874653340244549E-2</v>
      </c>
      <c r="AEQ98">
        <v>1.4874653340244549E-2</v>
      </c>
      <c r="AER98">
        <v>1.4874653340244549E-2</v>
      </c>
      <c r="AES98">
        <v>1.4874653340244549E-2</v>
      </c>
      <c r="AET98">
        <v>1.4874653340244549E-2</v>
      </c>
      <c r="AEU98">
        <v>1.4874653340244549E-2</v>
      </c>
      <c r="AEV98">
        <v>1.4874653340244549E-2</v>
      </c>
      <c r="AEW98">
        <v>1.4874653340244549E-2</v>
      </c>
      <c r="AEX98">
        <v>1.4874653340244549E-2</v>
      </c>
      <c r="AEY98">
        <v>1.4874653340244549E-2</v>
      </c>
      <c r="AEZ98">
        <v>1.4874653340244549E-2</v>
      </c>
      <c r="AFA98">
        <v>1.4874653340244549E-2</v>
      </c>
      <c r="AFB98">
        <v>1.4874653340244549E-2</v>
      </c>
      <c r="AFC98">
        <v>1.4874653340244549E-2</v>
      </c>
      <c r="AFD98">
        <v>1.4874653340244549E-2</v>
      </c>
      <c r="AFE98">
        <v>1.4874653340244549E-2</v>
      </c>
      <c r="AFF98">
        <v>1.4874653340244549E-2</v>
      </c>
      <c r="AFG98">
        <v>1.4874653340244549E-2</v>
      </c>
      <c r="AFH98">
        <v>1.4874653340244549E-2</v>
      </c>
      <c r="AFI98">
        <v>1.4874653340244549E-2</v>
      </c>
      <c r="AFJ98">
        <v>1.4874653340244549E-2</v>
      </c>
      <c r="AFK98">
        <v>1.4874653340244549E-2</v>
      </c>
      <c r="AFL98">
        <v>1.4874653340244549E-2</v>
      </c>
      <c r="AFM98">
        <v>1.4874653340244549E-2</v>
      </c>
      <c r="AFN98">
        <v>1.4874653340244549E-2</v>
      </c>
      <c r="AFO98">
        <v>1.4874653340244549E-2</v>
      </c>
      <c r="AFP98">
        <v>1.4874653340244549E-2</v>
      </c>
      <c r="AFQ98">
        <v>1.4874653340244549E-2</v>
      </c>
      <c r="AFR98">
        <v>1.4874653340244549E-2</v>
      </c>
      <c r="AFS98">
        <v>1.4874653340244549E-2</v>
      </c>
      <c r="AFT98">
        <v>1.4874653340244549E-2</v>
      </c>
      <c r="AFU98">
        <v>1.4874653340244549E-2</v>
      </c>
      <c r="AFV98">
        <v>1.4874653340244549E-2</v>
      </c>
      <c r="AFW98">
        <v>1.4874653340244549E-2</v>
      </c>
      <c r="AFX98">
        <v>1.4874653340244549E-2</v>
      </c>
      <c r="AFY98">
        <v>1.4874653340244549E-2</v>
      </c>
      <c r="AFZ98">
        <v>1.4874653340244549E-2</v>
      </c>
      <c r="AGA98">
        <v>1.4874653340244549E-2</v>
      </c>
      <c r="AGB98">
        <v>1.4874653340244549E-2</v>
      </c>
      <c r="AGC98">
        <v>1.4874653340244549E-2</v>
      </c>
      <c r="AGD98">
        <v>1.4874653340244549E-2</v>
      </c>
      <c r="AGE98">
        <v>1.4874653340244549E-2</v>
      </c>
      <c r="AGF98">
        <v>1.4874653340244549E-2</v>
      </c>
      <c r="AGG98">
        <v>1.4874653340244549E-2</v>
      </c>
      <c r="AGH98">
        <v>1.4874653340244549E-2</v>
      </c>
      <c r="AGI98">
        <v>1.4874653340244549E-2</v>
      </c>
      <c r="AGJ98">
        <v>1.4874653340244549E-2</v>
      </c>
      <c r="AGK98">
        <v>1.4874653340244549E-2</v>
      </c>
      <c r="AGL98">
        <v>1.4874653340244549E-2</v>
      </c>
      <c r="AGM98">
        <v>1.4874653340244549E-2</v>
      </c>
      <c r="AGN98">
        <v>1.4874653340244549E-2</v>
      </c>
      <c r="AGO98">
        <v>1.4874653340244549E-2</v>
      </c>
      <c r="AGP98">
        <v>1.4874653340244549E-2</v>
      </c>
      <c r="AGQ98">
        <v>1.4874653340244549E-2</v>
      </c>
      <c r="AGR98">
        <v>1.4874653340244549E-2</v>
      </c>
      <c r="AGS98">
        <v>1.4874653340244549E-2</v>
      </c>
      <c r="AGT98">
        <v>1.4874653340244549E-2</v>
      </c>
      <c r="AGU98">
        <v>1.4874653340244549E-2</v>
      </c>
      <c r="AGV98">
        <v>1.4874653340244549E-2</v>
      </c>
      <c r="AGW98">
        <v>1.4874653340244549E-2</v>
      </c>
      <c r="AGX98">
        <v>1.4874653340244549E-2</v>
      </c>
      <c r="AGY98">
        <v>1.4874653340244549E-2</v>
      </c>
      <c r="AGZ98">
        <v>1.4874653340244549E-2</v>
      </c>
      <c r="AHA98">
        <v>1.4874653340244549E-2</v>
      </c>
      <c r="AHB98">
        <v>1.4874653340244549E-2</v>
      </c>
      <c r="AHC98">
        <v>1.4874653340244549E-2</v>
      </c>
      <c r="AHD98">
        <v>1.4874653340244549E-2</v>
      </c>
      <c r="AHE98">
        <v>1.4874653340244549E-2</v>
      </c>
      <c r="AHF98">
        <v>1.4874653340244549E-2</v>
      </c>
      <c r="AHG98">
        <v>1.4874653340244549E-2</v>
      </c>
      <c r="AHH98">
        <v>1.4874653340244549E-2</v>
      </c>
      <c r="AHI98">
        <v>1.4874653340244549E-2</v>
      </c>
      <c r="AHJ98">
        <v>1.4874653340244549E-2</v>
      </c>
      <c r="AHK98">
        <v>1.4874653340244549E-2</v>
      </c>
      <c r="AHL98">
        <v>1.4874653340244549E-2</v>
      </c>
      <c r="AHM98">
        <v>1.4874653340244549E-2</v>
      </c>
      <c r="AHN98">
        <v>1.4874653340244549E-2</v>
      </c>
      <c r="AHO98">
        <v>1.4874653340244549E-2</v>
      </c>
      <c r="AHP98">
        <v>1.4874653340244549E-2</v>
      </c>
      <c r="AHQ98">
        <v>1.4874653340244549E-2</v>
      </c>
      <c r="AHR98">
        <v>1.4874653340244549E-2</v>
      </c>
      <c r="AHS98">
        <v>1.4874653340244549E-2</v>
      </c>
      <c r="AHT98">
        <v>1.4874653340244549E-2</v>
      </c>
      <c r="AHU98">
        <v>1.4874653340244549E-2</v>
      </c>
      <c r="AHV98">
        <v>1.4874653340244549E-2</v>
      </c>
      <c r="AHW98">
        <v>1.4874653340244549E-2</v>
      </c>
      <c r="AHX98">
        <v>5.0703213950841269E-3</v>
      </c>
      <c r="AHY98">
        <v>5.0703213950841269E-3</v>
      </c>
      <c r="AHZ98">
        <v>5.0703213950841269E-3</v>
      </c>
      <c r="AIA98">
        <v>5.0703213950841269E-3</v>
      </c>
      <c r="AIB98">
        <v>5.0703213950841269E-3</v>
      </c>
      <c r="AIC98">
        <v>4.6724482491762214E-3</v>
      </c>
      <c r="AID98">
        <v>4.6724482491762214E-3</v>
      </c>
      <c r="AIE98">
        <v>4.6724482491762214E-3</v>
      </c>
      <c r="AIF98">
        <v>4.6724482491762214E-3</v>
      </c>
      <c r="AIG98">
        <v>4.6724482491762214E-3</v>
      </c>
      <c r="AIH98">
        <v>4.6724482491762214E-3</v>
      </c>
      <c r="AII98">
        <v>4.6724482491762214E-3</v>
      </c>
      <c r="AIJ98">
        <v>4.6724482491762214E-3</v>
      </c>
      <c r="AIK98">
        <v>4.6724482491762214E-3</v>
      </c>
      <c r="AIL98">
        <v>4.6724482491762214E-3</v>
      </c>
      <c r="AIM98">
        <v>4.6724482491762214E-3</v>
      </c>
      <c r="AIN98">
        <v>4.6724482491762214E-3</v>
      </c>
      <c r="AIO98">
        <v>4.6724482491762214E-3</v>
      </c>
      <c r="AIP98">
        <v>4.6724482491762214E-3</v>
      </c>
      <c r="AIQ98">
        <v>4.6724482491762214E-3</v>
      </c>
      <c r="AIR98">
        <v>4.6724482491762214E-3</v>
      </c>
      <c r="AIS98">
        <v>4.6724482491762214E-3</v>
      </c>
      <c r="AIT98">
        <v>4.6724482491762214E-3</v>
      </c>
      <c r="AIU98">
        <v>4.6724482491762214E-3</v>
      </c>
      <c r="AIV98">
        <v>4.6724482491762214E-3</v>
      </c>
      <c r="AIW98">
        <v>4.6724482491762214E-3</v>
      </c>
      <c r="AIX98">
        <v>4.6724482491762214E-3</v>
      </c>
      <c r="AIY98">
        <v>4.6724482491762214E-3</v>
      </c>
      <c r="AIZ98">
        <v>4.6724482491762214E-3</v>
      </c>
      <c r="AJA98">
        <v>4.6724482491762214E-3</v>
      </c>
      <c r="AJB98">
        <v>4.6724482491762214E-3</v>
      </c>
      <c r="AJC98">
        <v>4.6724482491762214E-3</v>
      </c>
      <c r="AJD98">
        <v>4.6724482491762214E-3</v>
      </c>
      <c r="AJE98">
        <v>4.6724482491762214E-3</v>
      </c>
      <c r="AJF98">
        <v>4.6724482491762214E-3</v>
      </c>
      <c r="AJG98">
        <v>4.6724482491762214E-3</v>
      </c>
      <c r="AJH98">
        <v>4.6724482491762214E-3</v>
      </c>
      <c r="AJI98">
        <v>4.6724482491762214E-3</v>
      </c>
      <c r="AJJ98">
        <v>4.6724482491762214E-3</v>
      </c>
      <c r="AJK98">
        <v>4.6724482491762214E-3</v>
      </c>
      <c r="AJL98">
        <v>4.6724482491762214E-3</v>
      </c>
      <c r="AJM98">
        <v>4.6724482491762214E-3</v>
      </c>
      <c r="AJN98">
        <v>4.6724482491762214E-3</v>
      </c>
      <c r="AJO98">
        <v>4.6724482491762214E-3</v>
      </c>
      <c r="AJP98">
        <v>4.6724482491762214E-3</v>
      </c>
      <c r="AJQ98">
        <v>4.6724482491762214E-3</v>
      </c>
      <c r="AJR98">
        <v>4.6724482491762214E-3</v>
      </c>
      <c r="AJS98">
        <v>4.6724482491762214E-3</v>
      </c>
      <c r="AJT98">
        <v>4.6724482491762214E-3</v>
      </c>
      <c r="AJU98">
        <v>4.6724482491762214E-3</v>
      </c>
      <c r="AJV98">
        <v>4.6724482491762214E-3</v>
      </c>
      <c r="AJW98">
        <v>4.6724482491762214E-3</v>
      </c>
      <c r="AJX98">
        <v>4.6724482491762214E-3</v>
      </c>
      <c r="AJY98">
        <v>4.6724482491762214E-3</v>
      </c>
      <c r="AJZ98">
        <v>4.6724482491762214E-3</v>
      </c>
      <c r="AKA98">
        <v>4.6724482491762214E-3</v>
      </c>
      <c r="AKB98">
        <v>4.6724482491762214E-3</v>
      </c>
      <c r="AKC98">
        <v>4.6724482491762214E-3</v>
      </c>
      <c r="AKD98">
        <v>4.6724482491762214E-3</v>
      </c>
      <c r="AKE98">
        <v>4.6724482491762214E-3</v>
      </c>
      <c r="AKF98">
        <v>4.6724482491762214E-3</v>
      </c>
      <c r="AKG98">
        <v>4.6724482491762214E-3</v>
      </c>
      <c r="AKH98">
        <v>4.6724482491762214E-3</v>
      </c>
      <c r="AKI98">
        <v>4.6724482491762214E-3</v>
      </c>
      <c r="AKJ98">
        <v>4.6724482491762214E-3</v>
      </c>
      <c r="AKK98">
        <v>4.6724482491762214E-3</v>
      </c>
      <c r="AKL98">
        <v>4.6724482491762214E-3</v>
      </c>
      <c r="AKM98">
        <v>4.6724482491762214E-3</v>
      </c>
      <c r="AKN98">
        <v>4.6724482491762214E-3</v>
      </c>
      <c r="AKO98">
        <v>4.6724482491762214E-3</v>
      </c>
      <c r="AKP98">
        <v>4.6724482491762214E-3</v>
      </c>
      <c r="AKQ98">
        <v>4.6724482491762214E-3</v>
      </c>
      <c r="AKR98">
        <v>4.6724482491762214E-3</v>
      </c>
      <c r="AKS98">
        <v>4.6724482491762214E-3</v>
      </c>
      <c r="AKT98">
        <v>4.6724482491762214E-3</v>
      </c>
      <c r="AKU98">
        <v>4.6724482491762214E-3</v>
      </c>
      <c r="AKV98">
        <v>4.6724482491762214E-3</v>
      </c>
      <c r="AKW98">
        <v>4.6724482491762214E-3</v>
      </c>
      <c r="AKX98">
        <v>4.6724482491762214E-3</v>
      </c>
      <c r="AKY98">
        <v>4.6724482491762214E-3</v>
      </c>
      <c r="AKZ98">
        <v>4.6724482491762214E-3</v>
      </c>
      <c r="ALA98">
        <v>4.1741754657943619E-3</v>
      </c>
      <c r="ALB98">
        <v>4.1741754657943619E-3</v>
      </c>
      <c r="ALC98">
        <v>4.1741754657943619E-3</v>
      </c>
      <c r="ALD98">
        <v>4.1741754657943619E-3</v>
      </c>
      <c r="ALE98">
        <v>4.1741754657943619E-3</v>
      </c>
      <c r="ALF98">
        <v>4.1741754657943619E-3</v>
      </c>
      <c r="ALG98">
        <v>4.1741754657943619E-3</v>
      </c>
      <c r="ALH98">
        <v>4.1741754657943619E-3</v>
      </c>
      <c r="ALI98">
        <v>4.1741754657943619E-3</v>
      </c>
      <c r="ALJ98">
        <v>3.2204720448915139E-3</v>
      </c>
      <c r="ALK98">
        <v>3.2204720448915139E-3</v>
      </c>
      <c r="ALL98">
        <v>3.2204720448915139E-3</v>
      </c>
      <c r="ALM98">
        <v>3.2204720448915139E-3</v>
      </c>
      <c r="ALN98">
        <v>3.2204720448915139E-3</v>
      </c>
      <c r="ALO98">
        <v>3.2204720448915139E-3</v>
      </c>
      <c r="ALP98">
        <v>3.2204720448915139E-3</v>
      </c>
      <c r="ALQ98">
        <v>3.2204720448915139E-3</v>
      </c>
      <c r="ALR98">
        <v>3.2204720448915139E-3</v>
      </c>
      <c r="ALS98">
        <v>3.2204720448915139E-3</v>
      </c>
      <c r="ALT98">
        <v>3.2204720448915139E-3</v>
      </c>
      <c r="ALU98">
        <v>3.2204720448915139E-3</v>
      </c>
      <c r="ALV98">
        <v>3.2204720448915139E-3</v>
      </c>
      <c r="ALW98">
        <v>3.2204720448915139E-3</v>
      </c>
      <c r="ALX98">
        <v>3.2204720448915139E-3</v>
      </c>
      <c r="ALY98">
        <v>3.2204720448915139E-3</v>
      </c>
      <c r="ALZ98">
        <v>3.2204720448915139E-3</v>
      </c>
      <c r="AMA98">
        <v>3.2204720448915139E-3</v>
      </c>
      <c r="AMB98">
        <v>3.2204720448915139E-3</v>
      </c>
      <c r="AMC98">
        <v>2.8598529388626261E-3</v>
      </c>
      <c r="AMD98">
        <v>2.8598529388626261E-3</v>
      </c>
      <c r="AME98">
        <v>2.8598529388626261E-3</v>
      </c>
      <c r="AMF98">
        <v>2.8598529388626261E-3</v>
      </c>
      <c r="AMG98">
        <v>2.8598529388626261E-3</v>
      </c>
      <c r="AMH98">
        <v>2.8598529388626261E-3</v>
      </c>
      <c r="AMI98">
        <v>2.8598529388626261E-3</v>
      </c>
      <c r="AMJ98">
        <v>2.8598529388626261E-3</v>
      </c>
      <c r="AMK98">
        <v>2.8598529388626261E-3</v>
      </c>
      <c r="AML98">
        <v>2.8598529388626261E-3</v>
      </c>
      <c r="AMM98">
        <v>2.8598529388626261E-3</v>
      </c>
      <c r="AMN98">
        <v>2.8598529388626261E-3</v>
      </c>
      <c r="AMO98">
        <v>2.8598529388626261E-3</v>
      </c>
      <c r="AMP98">
        <v>2.8598529388626261E-3</v>
      </c>
      <c r="AMQ98">
        <v>2.8598529388626261E-3</v>
      </c>
      <c r="AMR98">
        <v>2.8598529388626261E-3</v>
      </c>
      <c r="AMS98">
        <v>2.8598529388626261E-3</v>
      </c>
      <c r="AMT98">
        <v>2.8598529388626261E-3</v>
      </c>
      <c r="AMU98">
        <v>2.8598529388626261E-3</v>
      </c>
      <c r="AMV98">
        <v>2.8598529388626261E-3</v>
      </c>
      <c r="AMW98">
        <v>2.8598529388626261E-3</v>
      </c>
      <c r="AMX98">
        <v>2.8598529388626261E-3</v>
      </c>
      <c r="AMY98">
        <v>2.8598529388626261E-3</v>
      </c>
      <c r="AMZ98">
        <v>2.8598529388626261E-3</v>
      </c>
      <c r="ANA98">
        <v>2.8598529388626261E-3</v>
      </c>
      <c r="ANB98">
        <v>2.8598529388626261E-3</v>
      </c>
      <c r="ANC98">
        <v>2.8598529388626261E-3</v>
      </c>
      <c r="AND98">
        <v>2.7700707027541929E-3</v>
      </c>
      <c r="ANE98">
        <v>2.7700707027541929E-3</v>
      </c>
      <c r="ANF98">
        <v>2.7700707027541929E-3</v>
      </c>
      <c r="ANG98">
        <v>2.7700707027541929E-3</v>
      </c>
      <c r="ANH98">
        <v>2.7700707027541929E-3</v>
      </c>
      <c r="ANI98">
        <v>2.7700707027541929E-3</v>
      </c>
      <c r="ANJ98">
        <v>2.7700707027541929E-3</v>
      </c>
      <c r="ANK98">
        <v>2.7700707027541929E-3</v>
      </c>
      <c r="ANL98">
        <v>2.7700707027541929E-3</v>
      </c>
      <c r="ANM98">
        <v>2.7700707027541929E-3</v>
      </c>
      <c r="ANN98">
        <v>2.7700707027541929E-3</v>
      </c>
      <c r="ANO98">
        <v>2.7700707027541929E-3</v>
      </c>
      <c r="ANP98">
        <v>2.7700707027541929E-3</v>
      </c>
      <c r="ANQ98">
        <v>2.7700707027541929E-3</v>
      </c>
      <c r="ANR98">
        <v>2.7700707027541929E-3</v>
      </c>
      <c r="ANS98">
        <v>2.7700707027541929E-3</v>
      </c>
      <c r="ANT98">
        <v>2.7700707027541929E-3</v>
      </c>
      <c r="ANU98">
        <v>2.7700707027541929E-3</v>
      </c>
      <c r="ANV98">
        <v>2.7700707027541929E-3</v>
      </c>
      <c r="ANW98">
        <v>2.7700707027541929E-3</v>
      </c>
      <c r="ANX98">
        <v>2.7700707027541929E-3</v>
      </c>
      <c r="ANY98">
        <v>2.7700707027541929E-3</v>
      </c>
      <c r="ANZ98">
        <v>2.7700707027541929E-3</v>
      </c>
      <c r="AOA98">
        <v>2.7700707027541929E-3</v>
      </c>
      <c r="AOB98">
        <v>2.7700707027541929E-3</v>
      </c>
      <c r="AOC98">
        <v>2.7700707027541929E-3</v>
      </c>
      <c r="AOD98">
        <v>2.7700707027541929E-3</v>
      </c>
      <c r="AOE98">
        <v>2.7700707027541929E-3</v>
      </c>
      <c r="AOF98">
        <v>2.7700707027541929E-3</v>
      </c>
      <c r="AOG98">
        <v>2.7700707027541929E-3</v>
      </c>
      <c r="AOH98">
        <v>2.7700707027541929E-3</v>
      </c>
      <c r="AOI98">
        <v>2.7700707027541929E-3</v>
      </c>
      <c r="AOJ98">
        <v>2.7700707027541929E-3</v>
      </c>
      <c r="AOK98">
        <v>2.7700707027541929E-3</v>
      </c>
      <c r="AOL98">
        <v>2.7700707027541929E-3</v>
      </c>
      <c r="AOM98">
        <v>2.7700707027541929E-3</v>
      </c>
      <c r="AON98">
        <v>2.7700707027541929E-3</v>
      </c>
      <c r="AOO98">
        <v>2.7700707027541929E-3</v>
      </c>
      <c r="AOP98">
        <v>2.7700707027541929E-3</v>
      </c>
      <c r="AOQ98">
        <v>2.7700707027541929E-3</v>
      </c>
      <c r="AOR98">
        <v>2.7700707027541929E-3</v>
      </c>
      <c r="AOS98">
        <v>2.7700707027541929E-3</v>
      </c>
      <c r="AOT98">
        <v>2.7700707027541929E-3</v>
      </c>
      <c r="AOU98">
        <v>2.7700707027541929E-3</v>
      </c>
      <c r="AOV98">
        <v>2.7665315689656871E-3</v>
      </c>
      <c r="AOW98">
        <v>2.7665315689656871E-3</v>
      </c>
      <c r="AOX98">
        <v>2.7665315689656871E-3</v>
      </c>
      <c r="AOY98">
        <v>2.7665315689656871E-3</v>
      </c>
      <c r="AOZ98">
        <v>2.7665315689656871E-3</v>
      </c>
      <c r="APA98">
        <v>2.7665315689656871E-3</v>
      </c>
      <c r="APB98">
        <v>2.7665315689656871E-3</v>
      </c>
      <c r="APC98">
        <v>2.7665315689656871E-3</v>
      </c>
      <c r="APD98">
        <v>2.7665315689656871E-3</v>
      </c>
      <c r="APE98">
        <v>2.7665315689656871E-3</v>
      </c>
      <c r="APF98">
        <v>2.7665315689656871E-3</v>
      </c>
      <c r="APG98">
        <v>2.7665315689656871E-3</v>
      </c>
      <c r="APH98">
        <v>2.7665315689656871E-3</v>
      </c>
      <c r="API98">
        <v>2.7665315689656871E-3</v>
      </c>
      <c r="APJ98">
        <v>2.7665315689656871E-3</v>
      </c>
      <c r="APK98">
        <v>2.7665315689656871E-3</v>
      </c>
      <c r="APL98">
        <v>2.7665315689656871E-3</v>
      </c>
      <c r="APM98">
        <v>2.7665315689656871E-3</v>
      </c>
      <c r="APN98">
        <v>2.7665315689656871E-3</v>
      </c>
      <c r="APO98">
        <v>2.7665315689656871E-3</v>
      </c>
      <c r="APP98">
        <v>2.7665315689656871E-3</v>
      </c>
      <c r="APQ98">
        <v>2.7665315689656871E-3</v>
      </c>
      <c r="APR98">
        <v>2.7665315689656871E-3</v>
      </c>
      <c r="APS98">
        <v>2.7665315689656871E-3</v>
      </c>
      <c r="APT98">
        <v>2.7665315689656871E-3</v>
      </c>
      <c r="APU98">
        <v>2.7665315689656871E-3</v>
      </c>
      <c r="APV98">
        <v>2.7665315689656871E-3</v>
      </c>
      <c r="APW98">
        <v>2.7665315689656871E-3</v>
      </c>
      <c r="APX98">
        <v>2.7665315689656871E-3</v>
      </c>
      <c r="APY98">
        <v>2.7665315689656871E-3</v>
      </c>
      <c r="APZ98">
        <v>2.7665315689656871E-3</v>
      </c>
      <c r="AQA98">
        <v>2.7665315689656871E-3</v>
      </c>
      <c r="AQB98">
        <v>2.7665315689656871E-3</v>
      </c>
      <c r="AQC98">
        <v>2.7665315689656871E-3</v>
      </c>
      <c r="AQD98">
        <v>2.7665315689656871E-3</v>
      </c>
      <c r="AQE98">
        <v>2.7665315689656871E-3</v>
      </c>
      <c r="AQF98">
        <v>2.7665315689656871E-3</v>
      </c>
      <c r="AQG98">
        <v>2.7665315689656871E-3</v>
      </c>
      <c r="AQH98">
        <v>2.7665315689656871E-3</v>
      </c>
      <c r="AQI98">
        <v>2.7665315689656871E-3</v>
      </c>
      <c r="AQJ98">
        <v>2.7665315689656871E-3</v>
      </c>
      <c r="AQK98">
        <v>2.7665315689656871E-3</v>
      </c>
      <c r="AQL98">
        <v>2.7665315689656871E-3</v>
      </c>
      <c r="AQM98">
        <v>2.7665315689656871E-3</v>
      </c>
      <c r="AQN98">
        <v>2.7665315689656871E-3</v>
      </c>
      <c r="AQO98">
        <v>2.7665315689656871E-3</v>
      </c>
      <c r="AQP98">
        <v>2.7665315689656871E-3</v>
      </c>
      <c r="AQQ98">
        <v>2.7665315689656871E-3</v>
      </c>
      <c r="AQR98">
        <v>2.7665315689656871E-3</v>
      </c>
      <c r="AQS98">
        <v>2.7665315689656871E-3</v>
      </c>
      <c r="AQT98">
        <v>2.7665315689656871E-3</v>
      </c>
      <c r="AQU98">
        <v>2.7665315689656871E-3</v>
      </c>
      <c r="AQV98">
        <v>2.7665315689656871E-3</v>
      </c>
      <c r="AQW98">
        <v>2.7665315689656871E-3</v>
      </c>
      <c r="AQX98">
        <v>2.7665315689656871E-3</v>
      </c>
      <c r="AQY98">
        <v>2.7665315689656871E-3</v>
      </c>
      <c r="AQZ98">
        <v>2.7665315689656871E-3</v>
      </c>
      <c r="ARA98">
        <v>2.7665315689656871E-3</v>
      </c>
      <c r="ARB98">
        <v>2.7665315689656871E-3</v>
      </c>
      <c r="ARC98">
        <v>2.7665315689656871E-3</v>
      </c>
      <c r="ARD98">
        <v>2.7665315689656871E-3</v>
      </c>
      <c r="ARE98">
        <v>2.7665315689656871E-3</v>
      </c>
      <c r="ARF98">
        <v>2.7665315689656871E-3</v>
      </c>
      <c r="ARG98">
        <v>2.7665315689656871E-3</v>
      </c>
      <c r="ARH98">
        <v>2.7665315689656871E-3</v>
      </c>
      <c r="ARI98">
        <v>2.7665315689656871E-3</v>
      </c>
      <c r="ARJ98">
        <v>2.7665315689656871E-3</v>
      </c>
      <c r="ARK98">
        <v>2.7665315689656871E-3</v>
      </c>
      <c r="ARL98">
        <v>2.7665315689656871E-3</v>
      </c>
      <c r="ARM98">
        <v>2.7665315689656871E-3</v>
      </c>
      <c r="ARN98">
        <v>2.7665315689656871E-3</v>
      </c>
      <c r="ARO98">
        <v>2.7665315689656871E-3</v>
      </c>
      <c r="ARP98">
        <v>2.7665315689656871E-3</v>
      </c>
      <c r="ARQ98">
        <v>2.7665315689656871E-3</v>
      </c>
      <c r="ARR98">
        <v>2.7665315689656871E-3</v>
      </c>
      <c r="ARS98">
        <v>2.7665315689656871E-3</v>
      </c>
      <c r="ART98">
        <v>2.7665315689656871E-3</v>
      </c>
      <c r="ARU98">
        <v>1.0141015330567039E-3</v>
      </c>
      <c r="ARV98">
        <v>1.0141015330567039E-3</v>
      </c>
      <c r="ARW98">
        <v>1.0141015330567039E-3</v>
      </c>
      <c r="ARX98">
        <v>1.0141015330567039E-3</v>
      </c>
      <c r="ARY98">
        <v>1.0141015330567039E-3</v>
      </c>
      <c r="ARZ98">
        <v>1.0141015330567039E-3</v>
      </c>
      <c r="ASA98">
        <v>1.0141015330567039E-3</v>
      </c>
      <c r="ASB98">
        <v>1.0141015330567039E-3</v>
      </c>
      <c r="ASC98">
        <v>1.0141015330567039E-3</v>
      </c>
      <c r="ASD98">
        <v>1.0141015330567039E-3</v>
      </c>
      <c r="ASE98">
        <v>1.0141015330567039E-3</v>
      </c>
      <c r="ASF98">
        <v>1.0141015330567039E-3</v>
      </c>
      <c r="ASG98">
        <v>1.0141015330567039E-3</v>
      </c>
      <c r="ASH98">
        <v>1.0141015330567039E-3</v>
      </c>
      <c r="ASI98">
        <v>1.0141015330567039E-3</v>
      </c>
      <c r="ASJ98">
        <v>1.0141015330567039E-3</v>
      </c>
      <c r="ASK98">
        <v>1.0141015330567039E-3</v>
      </c>
      <c r="ASL98">
        <v>1.0141015330567039E-3</v>
      </c>
      <c r="ASM98">
        <v>1.0141015330567039E-3</v>
      </c>
      <c r="ASN98">
        <v>1.0141015330567039E-3</v>
      </c>
      <c r="ASO98">
        <v>1.0141015330567039E-3</v>
      </c>
      <c r="ASP98">
        <v>1.0141015330567039E-3</v>
      </c>
      <c r="ASQ98">
        <v>1.0141015330567039E-3</v>
      </c>
      <c r="ASR98">
        <v>1.0141015330567039E-3</v>
      </c>
      <c r="ASS98">
        <v>1.0141015330567039E-3</v>
      </c>
      <c r="AST98">
        <v>1.0141015330567039E-3</v>
      </c>
      <c r="ASU98">
        <v>1.0141015330567039E-3</v>
      </c>
      <c r="ASV98">
        <v>1.0141015330567039E-3</v>
      </c>
      <c r="ASW98">
        <v>1.0141015330567039E-3</v>
      </c>
      <c r="ASX98">
        <v>1.0141015330567039E-3</v>
      </c>
      <c r="ASY98">
        <v>1.0141015330567039E-3</v>
      </c>
      <c r="ASZ98">
        <v>1.0141015330567039E-3</v>
      </c>
      <c r="ATA98">
        <v>1.0141015330567039E-3</v>
      </c>
      <c r="ATB98">
        <v>1.0141015330567039E-3</v>
      </c>
      <c r="ATC98">
        <v>1.0141015330567039E-3</v>
      </c>
      <c r="ATD98">
        <v>1.0141015330567039E-3</v>
      </c>
      <c r="ATE98">
        <v>1.0141015330567039E-3</v>
      </c>
      <c r="ATF98">
        <v>1.0141015330567039E-3</v>
      </c>
      <c r="ATG98">
        <v>1.0141015330567039E-3</v>
      </c>
      <c r="ATH98">
        <v>1.0141015330567039E-3</v>
      </c>
      <c r="ATI98">
        <v>1.0141015330567039E-3</v>
      </c>
      <c r="ATJ98">
        <v>1.0141015330567039E-3</v>
      </c>
      <c r="ATK98">
        <v>1.0141015330567039E-3</v>
      </c>
      <c r="ATL98">
        <v>1.0141015330567039E-3</v>
      </c>
      <c r="ATM98">
        <v>1.0141015330567039E-3</v>
      </c>
      <c r="ATN98">
        <v>1.0141015330567039E-3</v>
      </c>
      <c r="ATO98">
        <v>1.0141015330567039E-3</v>
      </c>
      <c r="ATP98">
        <v>1.0141015330567039E-3</v>
      </c>
      <c r="ATQ98">
        <v>1.0141015330567039E-3</v>
      </c>
      <c r="ATR98">
        <v>1.0141015330567039E-3</v>
      </c>
      <c r="ATS98">
        <v>1.0141015330567039E-3</v>
      </c>
      <c r="ATT98">
        <v>1.0141015330567039E-3</v>
      </c>
      <c r="ATU98">
        <v>1.000317538301468E-3</v>
      </c>
      <c r="ATV98">
        <v>1.000317538301468E-3</v>
      </c>
      <c r="ATW98">
        <v>1.000317538301468E-3</v>
      </c>
      <c r="ATX98">
        <v>1.000317538301468E-3</v>
      </c>
      <c r="ATY98">
        <v>1.000317538301468E-3</v>
      </c>
      <c r="ATZ98">
        <v>1.000317538301468E-3</v>
      </c>
      <c r="AUA98">
        <v>1.000317538301468E-3</v>
      </c>
      <c r="AUB98">
        <v>1.000317538301468E-3</v>
      </c>
      <c r="AUC98">
        <v>1.000317538301468E-3</v>
      </c>
      <c r="AUD98">
        <v>1.000317538301468E-3</v>
      </c>
      <c r="AUE98">
        <v>1.000317538301468E-3</v>
      </c>
      <c r="AUF98">
        <v>1.000317538301468E-3</v>
      </c>
      <c r="AUG98">
        <v>1.000317538301468E-3</v>
      </c>
      <c r="AUH98">
        <v>1.000317538301468E-3</v>
      </c>
      <c r="AUI98">
        <v>1.000317538301468E-3</v>
      </c>
      <c r="AUJ98">
        <v>1.000317538301468E-3</v>
      </c>
      <c r="AUK98">
        <v>1.000317538301468E-3</v>
      </c>
      <c r="AUL98">
        <v>1.000317538301468E-3</v>
      </c>
      <c r="AUM98">
        <v>1.000317538301468E-3</v>
      </c>
      <c r="AUN98">
        <v>1.000317538301468E-3</v>
      </c>
      <c r="AUO98">
        <v>1.000317538301468E-3</v>
      </c>
      <c r="AUP98">
        <v>1.000317538301468E-3</v>
      </c>
      <c r="AUQ98">
        <v>1.000317538301468E-3</v>
      </c>
      <c r="AUR98">
        <v>1.000317538301468E-3</v>
      </c>
      <c r="AUS98">
        <v>1.000317538301468E-3</v>
      </c>
      <c r="AUT98">
        <v>1.000317538301468E-3</v>
      </c>
      <c r="AUU98">
        <v>1.000317538301468E-3</v>
      </c>
      <c r="AUV98">
        <v>1.000317538301468E-3</v>
      </c>
      <c r="AUW98">
        <v>1.000317538301468E-3</v>
      </c>
      <c r="AUX98">
        <v>1.000317538301468E-3</v>
      </c>
      <c r="AUY98">
        <v>1.000317538301468E-3</v>
      </c>
      <c r="AUZ98">
        <v>1.000317538301468E-3</v>
      </c>
      <c r="AVA98">
        <v>1.000317538301468E-3</v>
      </c>
      <c r="AVB98">
        <v>1.000317538301468E-3</v>
      </c>
      <c r="AVC98">
        <v>1.000317538301468E-3</v>
      </c>
      <c r="AVD98">
        <v>1.000317538301468E-3</v>
      </c>
      <c r="AVE98">
        <v>1.000317538301468E-3</v>
      </c>
      <c r="AVF98">
        <v>1.000317538301468E-3</v>
      </c>
      <c r="AVG98">
        <v>1.000317538301468E-3</v>
      </c>
      <c r="AVH98">
        <v>1.000317538301468E-3</v>
      </c>
      <c r="AVI98">
        <v>1.000317538301468E-3</v>
      </c>
      <c r="AVJ98">
        <v>1.000317538301468E-3</v>
      </c>
      <c r="AVK98">
        <v>1.000317538301468E-3</v>
      </c>
      <c r="AVL98">
        <v>1.000317538301468E-3</v>
      </c>
      <c r="AVM98">
        <v>1.000317538301468E-3</v>
      </c>
      <c r="AVN98">
        <v>1.000317538301468E-3</v>
      </c>
      <c r="AVO98">
        <v>1.000317538301468E-3</v>
      </c>
      <c r="AVP98">
        <v>1.000317538301468E-3</v>
      </c>
      <c r="AVQ98">
        <v>1.000317538301468E-3</v>
      </c>
      <c r="AVR98">
        <v>1.000317538301468E-3</v>
      </c>
      <c r="AVS98">
        <v>1.000317538301468E-3</v>
      </c>
      <c r="AVT98">
        <v>1.000317538301468E-3</v>
      </c>
      <c r="AVU98">
        <v>8.9004558025957607E-4</v>
      </c>
      <c r="AVV98">
        <v>8.9004558025957607E-4</v>
      </c>
      <c r="AVW98">
        <v>8.9004558025957607E-4</v>
      </c>
      <c r="AVX98">
        <v>8.9004558025957607E-4</v>
      </c>
      <c r="AVY98">
        <v>8.9004558025957607E-4</v>
      </c>
      <c r="AVZ98">
        <v>8.9004558025957607E-4</v>
      </c>
      <c r="AWA98">
        <v>8.9004558025957607E-4</v>
      </c>
      <c r="AWB98">
        <v>8.9004558025957607E-4</v>
      </c>
      <c r="AWC98">
        <v>8.9004558025957607E-4</v>
      </c>
      <c r="AWD98">
        <v>8.9004558025957607E-4</v>
      </c>
      <c r="AWE98">
        <v>8.9004558025957607E-4</v>
      </c>
      <c r="AWF98">
        <v>8.9004558025957607E-4</v>
      </c>
      <c r="AWG98">
        <v>8.9004558025957607E-4</v>
      </c>
      <c r="AWH98">
        <v>8.9004558025957607E-4</v>
      </c>
      <c r="AWI98">
        <v>8.9004558025957607E-4</v>
      </c>
      <c r="AWJ98">
        <v>8.9004558025957607E-4</v>
      </c>
      <c r="AWK98">
        <v>8.9004558025957607E-4</v>
      </c>
      <c r="AWL98">
        <v>8.9004558025957607E-4</v>
      </c>
      <c r="AWM98">
        <v>8.9004558025957607E-4</v>
      </c>
      <c r="AWN98">
        <v>8.9004558025957607E-4</v>
      </c>
      <c r="AWO98">
        <v>8.9004558025957607E-4</v>
      </c>
      <c r="AWP98">
        <v>8.9004558025957607E-4</v>
      </c>
      <c r="AWQ98">
        <v>8.9004558025957607E-4</v>
      </c>
      <c r="AWR98">
        <v>8.9004558025957607E-4</v>
      </c>
      <c r="AWS98">
        <v>8.9004558025957607E-4</v>
      </c>
      <c r="AWT98">
        <v>8.9004558025957607E-4</v>
      </c>
      <c r="AWU98">
        <v>8.9004558025957607E-4</v>
      </c>
      <c r="AWV98">
        <v>8.9004558025957607E-4</v>
      </c>
      <c r="AWW98">
        <v>8.9004558025957607E-4</v>
      </c>
      <c r="AWX98">
        <v>8.9004558025957607E-4</v>
      </c>
      <c r="AWY98">
        <v>8.9004558025957607E-4</v>
      </c>
      <c r="AWZ98">
        <v>8.9004558025957607E-4</v>
      </c>
      <c r="AXA98">
        <v>8.9004558025957607E-4</v>
      </c>
      <c r="AXB98">
        <v>8.9004558025957607E-4</v>
      </c>
      <c r="AXC98">
        <v>8.9004558025957607E-4</v>
      </c>
      <c r="AXD98">
        <v>8.9004558025957607E-4</v>
      </c>
      <c r="AXE98">
        <v>8.9004558025957607E-4</v>
      </c>
      <c r="AXF98">
        <v>8.9004558025957607E-4</v>
      </c>
      <c r="AXG98">
        <v>8.9004558025957607E-4</v>
      </c>
      <c r="AXH98">
        <v>8.9004558025957607E-4</v>
      </c>
      <c r="AXI98">
        <v>8.9004558025957607E-4</v>
      </c>
      <c r="AXJ98">
        <v>8.9004558025957607E-4</v>
      </c>
      <c r="AXK98">
        <v>8.9004558025957607E-4</v>
      </c>
      <c r="AXL98">
        <v>8.9004558025957607E-4</v>
      </c>
      <c r="AXM98">
        <v>8.9004558025957607E-4</v>
      </c>
      <c r="AXN98">
        <v>8.9004558025957607E-4</v>
      </c>
      <c r="AXO98">
        <v>8.9004558025957607E-4</v>
      </c>
      <c r="AXP98">
        <v>8.9004558025957607E-4</v>
      </c>
      <c r="AXQ98">
        <v>8.9004558025957607E-4</v>
      </c>
      <c r="AXR98">
        <v>8.9004558025957607E-4</v>
      </c>
      <c r="AXS98">
        <v>8.9004558025957607E-4</v>
      </c>
      <c r="AXT98">
        <v>8.9004558025957607E-4</v>
      </c>
      <c r="AXU98">
        <v>8.5502678277329979E-4</v>
      </c>
      <c r="AXV98">
        <v>8.5502678277329979E-4</v>
      </c>
      <c r="AXW98">
        <v>8.5502678277329979E-4</v>
      </c>
      <c r="AXX98">
        <v>8.5502678277329979E-4</v>
      </c>
      <c r="AXY98">
        <v>8.5502678277329979E-4</v>
      </c>
      <c r="AXZ98">
        <v>8.5502678277329979E-4</v>
      </c>
      <c r="AYA98">
        <v>8.5502678277329979E-4</v>
      </c>
      <c r="AYB98">
        <v>8.5502678277329979E-4</v>
      </c>
      <c r="AYC98">
        <v>8.5502678277329979E-4</v>
      </c>
      <c r="AYD98">
        <v>8.5502678277329979E-4</v>
      </c>
      <c r="AYE98">
        <v>8.5502678277329979E-4</v>
      </c>
      <c r="AYF98">
        <v>8.5502678277329979E-4</v>
      </c>
      <c r="AYG98">
        <v>8.5502678277329979E-4</v>
      </c>
      <c r="AYH98">
        <v>8.5502678277329979E-4</v>
      </c>
      <c r="AYI98">
        <v>8.5502678277329979E-4</v>
      </c>
      <c r="AYJ98">
        <v>8.5502678277329979E-4</v>
      </c>
      <c r="AYK98">
        <v>8.5502678277329979E-4</v>
      </c>
      <c r="AYL98">
        <v>8.5502678277329979E-4</v>
      </c>
      <c r="AYM98">
        <v>8.5502678277329979E-4</v>
      </c>
      <c r="AYN98">
        <v>8.5502678277329979E-4</v>
      </c>
      <c r="AYO98">
        <v>8.5502678277329979E-4</v>
      </c>
      <c r="AYP98">
        <v>8.5502678277329979E-4</v>
      </c>
      <c r="AYQ98">
        <v>8.5502678277329979E-4</v>
      </c>
      <c r="AYR98">
        <v>8.5502678277329979E-4</v>
      </c>
      <c r="AYS98">
        <v>8.5502678277329979E-4</v>
      </c>
      <c r="AYT98">
        <v>8.5502678277329979E-4</v>
      </c>
      <c r="AYU98">
        <v>8.5502678277329979E-4</v>
      </c>
      <c r="AYV98">
        <v>8.5502678277329979E-4</v>
      </c>
      <c r="AYW98">
        <v>8.5502678277329979E-4</v>
      </c>
      <c r="AYX98">
        <v>8.5502678277329979E-4</v>
      </c>
      <c r="AYY98">
        <v>8.5502678277329979E-4</v>
      </c>
      <c r="AYZ98">
        <v>8.5502678277329979E-4</v>
      </c>
      <c r="AZA98">
        <v>8.5502678277329979E-4</v>
      </c>
      <c r="AZB98">
        <v>8.5502678277329979E-4</v>
      </c>
      <c r="AZC98">
        <v>8.5502678277329979E-4</v>
      </c>
      <c r="AZD98">
        <v>8.5502678277329979E-4</v>
      </c>
      <c r="AZE98">
        <v>8.5502678277329979E-4</v>
      </c>
      <c r="AZF98">
        <v>8.5502678277329979E-4</v>
      </c>
      <c r="AZG98">
        <v>8.5502678277329979E-4</v>
      </c>
      <c r="AZH98">
        <v>8.5502678277329979E-4</v>
      </c>
      <c r="AZI98">
        <v>8.5502678277329979E-4</v>
      </c>
      <c r="AZJ98">
        <v>8.5502678277329979E-4</v>
      </c>
      <c r="AZK98">
        <v>8.5502678277329979E-4</v>
      </c>
      <c r="AZL98">
        <v>8.5502678277329979E-4</v>
      </c>
      <c r="AZM98">
        <v>8.5502678277329979E-4</v>
      </c>
      <c r="AZN98">
        <v>8.5502678277329979E-4</v>
      </c>
      <c r="AZO98">
        <v>8.5502678277329979E-4</v>
      </c>
      <c r="AZP98">
        <v>8.5502678277329979E-4</v>
      </c>
      <c r="AZQ98">
        <v>8.5502678277329979E-4</v>
      </c>
      <c r="AZR98">
        <v>8.5502678277329979E-4</v>
      </c>
      <c r="AZS98">
        <v>8.5502678277329979E-4</v>
      </c>
      <c r="AZT98">
        <v>8.5502678277329979E-4</v>
      </c>
      <c r="AZU98">
        <v>8.5502678277329979E-4</v>
      </c>
      <c r="AZV98">
        <v>8.5502678277329979E-4</v>
      </c>
      <c r="AZW98">
        <v>8.5502678277329979E-4</v>
      </c>
      <c r="AZX98">
        <v>8.5502678277329979E-4</v>
      </c>
      <c r="AZY98">
        <v>8.5502678277329979E-4</v>
      </c>
      <c r="AZZ98">
        <v>8.5502678277329979E-4</v>
      </c>
      <c r="BAA98">
        <v>8.5502678277329979E-4</v>
      </c>
      <c r="BAB98">
        <v>8.5502678277329979E-4</v>
      </c>
      <c r="BAC98">
        <v>8.5502678277329979E-4</v>
      </c>
      <c r="BAD98">
        <v>8.5502678277329979E-4</v>
      </c>
      <c r="BAE98">
        <v>8.5502678277329979E-4</v>
      </c>
      <c r="BAF98">
        <v>8.5502678277329979E-4</v>
      </c>
      <c r="BAG98">
        <v>8.5502678277329979E-4</v>
      </c>
      <c r="BAH98">
        <v>8.5502678277329979E-4</v>
      </c>
      <c r="BAI98">
        <v>8.5502678277329979E-4</v>
      </c>
      <c r="BAJ98">
        <v>8.5502678277329979E-4</v>
      </c>
      <c r="BAK98">
        <v>8.5502678277329979E-4</v>
      </c>
      <c r="BAL98">
        <v>8.5502678277329979E-4</v>
      </c>
      <c r="BAM98">
        <v>8.5502678277329979E-4</v>
      </c>
      <c r="BAN98">
        <v>8.5502678277329979E-4</v>
      </c>
      <c r="BAO98">
        <v>8.5502678277329979E-4</v>
      </c>
      <c r="BAP98">
        <v>8.5502678277329979E-4</v>
      </c>
      <c r="BAQ98">
        <v>8.5502678277329979E-4</v>
      </c>
      <c r="BAR98">
        <v>8.5502678277329979E-4</v>
      </c>
      <c r="BAS98">
        <v>8.5502678277329979E-4</v>
      </c>
      <c r="BAT98">
        <v>8.5502678277329979E-4</v>
      </c>
      <c r="BAU98">
        <v>8.5502678277329979E-4</v>
      </c>
      <c r="BAV98">
        <v>8.5502678277329979E-4</v>
      </c>
      <c r="BAW98">
        <v>8.5502678277329979E-4</v>
      </c>
      <c r="BAX98">
        <v>8.5502678277329979E-4</v>
      </c>
      <c r="BAY98">
        <v>8.5502678277329979E-4</v>
      </c>
      <c r="BAZ98">
        <v>8.5502678277329979E-4</v>
      </c>
      <c r="BBA98">
        <v>8.5502678277329979E-4</v>
      </c>
      <c r="BBB98">
        <v>8.5502678277329979E-4</v>
      </c>
      <c r="BBC98">
        <v>8.5502678277329979E-4</v>
      </c>
      <c r="BBD98">
        <v>8.5502678277329979E-4</v>
      </c>
      <c r="BBE98">
        <v>8.5502678277329979E-4</v>
      </c>
      <c r="BBF98">
        <v>8.5502678277329979E-4</v>
      </c>
      <c r="BBG98">
        <v>8.5502678277329979E-4</v>
      </c>
      <c r="BBH98">
        <v>8.5502678277329979E-4</v>
      </c>
      <c r="BBI98">
        <v>8.5502678277329979E-4</v>
      </c>
      <c r="BBJ98">
        <v>8.5502678277329979E-4</v>
      </c>
      <c r="BBK98">
        <v>8.5502678277329979E-4</v>
      </c>
      <c r="BBL98">
        <v>8.5502678277329979E-4</v>
      </c>
      <c r="BBM98">
        <v>8.5502678277329979E-4</v>
      </c>
      <c r="BBN98">
        <v>8.5502678277329979E-4</v>
      </c>
      <c r="BBO98">
        <v>8.5502678277329979E-4</v>
      </c>
      <c r="BBP98">
        <v>8.5502678277329979E-4</v>
      </c>
      <c r="BBQ98">
        <v>8.5502678277329979E-4</v>
      </c>
      <c r="BBR98">
        <v>8.5502678277329979E-4</v>
      </c>
      <c r="BBS98">
        <v>8.5502678277329979E-4</v>
      </c>
      <c r="BBT98">
        <v>8.5502678277329979E-4</v>
      </c>
      <c r="BBU98">
        <v>8.5502678277329979E-4</v>
      </c>
      <c r="BBV98">
        <v>8.5502678277329979E-4</v>
      </c>
      <c r="BBW98">
        <v>8.5502678277329979E-4</v>
      </c>
      <c r="BBX98">
        <v>8.5502678277329979E-4</v>
      </c>
      <c r="BBY98">
        <v>8.5502678277329979E-4</v>
      </c>
      <c r="BBZ98">
        <v>8.5502678277329979E-4</v>
      </c>
      <c r="BCA98">
        <v>8.5502678277329979E-4</v>
      </c>
      <c r="BCB98">
        <v>8.5502678277329979E-4</v>
      </c>
      <c r="BCC98">
        <v>8.5502678277329979E-4</v>
      </c>
      <c r="BCD98">
        <v>8.5502678277329979E-4</v>
      </c>
      <c r="BCE98">
        <v>8.5502678277329979E-4</v>
      </c>
      <c r="BCF98">
        <v>8.5502678277329979E-4</v>
      </c>
      <c r="BCG98">
        <v>8.5502678277329979E-4</v>
      </c>
      <c r="BCH98">
        <v>8.5502678277329979E-4</v>
      </c>
      <c r="BCI98">
        <v>8.5502678277329979E-4</v>
      </c>
      <c r="BCJ98">
        <v>7.015401384717478E-4</v>
      </c>
      <c r="BCK98">
        <v>7.015401384717478E-4</v>
      </c>
      <c r="BCL98">
        <v>7.015401384717478E-4</v>
      </c>
      <c r="BCM98">
        <v>7.015401384717478E-4</v>
      </c>
      <c r="BCN98">
        <v>7.015401384717478E-4</v>
      </c>
      <c r="BCO98">
        <v>7.015401384717478E-4</v>
      </c>
      <c r="BCP98">
        <v>7.015401384717478E-4</v>
      </c>
      <c r="BCQ98">
        <v>7.015401384717478E-4</v>
      </c>
      <c r="BCR98">
        <v>7.015401384717478E-4</v>
      </c>
      <c r="BCS98">
        <v>7.015401384717478E-4</v>
      </c>
      <c r="BCT98">
        <v>7.015401384717478E-4</v>
      </c>
      <c r="BCU98">
        <v>7.015401384717478E-4</v>
      </c>
      <c r="BCV98">
        <v>7.015401384717478E-4</v>
      </c>
      <c r="BCW98">
        <v>7.015401384717478E-4</v>
      </c>
      <c r="BCX98">
        <v>7.015401384717478E-4</v>
      </c>
      <c r="BCY98">
        <v>7.015401384717478E-4</v>
      </c>
      <c r="BCZ98">
        <v>7.015401384717478E-4</v>
      </c>
      <c r="BDA98">
        <v>7.015401384717478E-4</v>
      </c>
      <c r="BDB98">
        <v>7.015401384717478E-4</v>
      </c>
      <c r="BDC98">
        <v>7.015401384717478E-4</v>
      </c>
      <c r="BDD98">
        <v>7.015401384717478E-4</v>
      </c>
      <c r="BDE98">
        <v>7.015401384717478E-4</v>
      </c>
      <c r="BDF98">
        <v>7.015401384717478E-4</v>
      </c>
      <c r="BDG98">
        <v>7.015401384717478E-4</v>
      </c>
      <c r="BDH98">
        <v>7.015401384717478E-4</v>
      </c>
      <c r="BDI98">
        <v>7.015401384717478E-4</v>
      </c>
      <c r="BDJ98">
        <v>7.015401384717478E-4</v>
      </c>
      <c r="BDK98">
        <v>7.015401384717478E-4</v>
      </c>
      <c r="BDL98">
        <v>7.015401384717478E-4</v>
      </c>
      <c r="BDM98">
        <v>7.015401384717478E-4</v>
      </c>
      <c r="BDN98">
        <v>7.015401384717478E-4</v>
      </c>
      <c r="BDO98">
        <v>7.015401384717478E-4</v>
      </c>
      <c r="BDP98">
        <v>7.015401384717478E-4</v>
      </c>
      <c r="BDQ98">
        <v>7.015401384717478E-4</v>
      </c>
      <c r="BDR98">
        <v>7.015401384717478E-4</v>
      </c>
      <c r="BDS98">
        <v>7.015401384717478E-4</v>
      </c>
      <c r="BDT98">
        <v>7.015401384717478E-4</v>
      </c>
      <c r="BDU98">
        <v>7.015401384717478E-4</v>
      </c>
      <c r="BDV98">
        <v>7.015401384717478E-4</v>
      </c>
      <c r="BDW98">
        <v>7.015401384717478E-4</v>
      </c>
      <c r="BDX98">
        <v>7.015401384717478E-4</v>
      </c>
      <c r="BDY98">
        <v>7.015401384717478E-4</v>
      </c>
      <c r="BDZ98">
        <v>7.015401384717478E-4</v>
      </c>
      <c r="BEA98">
        <v>7.015401384717478E-4</v>
      </c>
      <c r="BEB98">
        <v>7.015401384717478E-4</v>
      </c>
      <c r="BEC98">
        <v>7.015401384717478E-4</v>
      </c>
      <c r="BED98">
        <v>7.015401384717478E-4</v>
      </c>
      <c r="BEE98">
        <v>7.015401384717478E-4</v>
      </c>
      <c r="BEF98">
        <v>7.015401384717478E-4</v>
      </c>
      <c r="BEG98">
        <v>7.015401384717478E-4</v>
      </c>
      <c r="BEH98">
        <v>7.015401384717478E-4</v>
      </c>
      <c r="BEI98">
        <v>7.015401384717478E-4</v>
      </c>
      <c r="BEJ98">
        <v>7.015401384717478E-4</v>
      </c>
      <c r="BEK98">
        <v>7.015401384717478E-4</v>
      </c>
      <c r="BEL98">
        <v>7.015401384717478E-4</v>
      </c>
      <c r="BEM98">
        <v>7.015401384717478E-4</v>
      </c>
      <c r="BEN98">
        <v>7.015401384717478E-4</v>
      </c>
      <c r="BEO98">
        <v>7.015401384717478E-4</v>
      </c>
      <c r="BEP98">
        <v>7.015401384717478E-4</v>
      </c>
      <c r="BEQ98">
        <v>7.015401384717478E-4</v>
      </c>
      <c r="BER98">
        <v>7.015401384717478E-4</v>
      </c>
      <c r="BES98">
        <v>7.015401384717478E-4</v>
      </c>
      <c r="BET98">
        <v>7.015401384717478E-4</v>
      </c>
      <c r="BEU98">
        <v>7.015401384717478E-4</v>
      </c>
      <c r="BEV98">
        <v>7.015401384717478E-4</v>
      </c>
      <c r="BEW98">
        <v>7.015401384717478E-4</v>
      </c>
      <c r="BEX98">
        <v>7.015401384717478E-4</v>
      </c>
      <c r="BEY98">
        <v>7.015401384717478E-4</v>
      </c>
      <c r="BEZ98">
        <v>7.015401384717478E-4</v>
      </c>
      <c r="BFA98">
        <v>7.015401384717478E-4</v>
      </c>
      <c r="BFB98">
        <v>7.015401384717478E-4</v>
      </c>
      <c r="BFC98">
        <v>7.015401384717478E-4</v>
      </c>
      <c r="BFD98">
        <v>7.015401384717478E-4</v>
      </c>
      <c r="BFE98">
        <v>7.015401384717478E-4</v>
      </c>
      <c r="BFF98">
        <v>7.015401384717478E-4</v>
      </c>
      <c r="BFG98">
        <v>7.015401384717478E-4</v>
      </c>
      <c r="BFH98">
        <v>7.015401384717478E-4</v>
      </c>
      <c r="BFI98">
        <v>7.015401384717478E-4</v>
      </c>
      <c r="BFJ98">
        <v>7.015401384717478E-4</v>
      </c>
      <c r="BFK98">
        <v>7.015401384717478E-4</v>
      </c>
      <c r="BFL98">
        <v>7.015401384717478E-4</v>
      </c>
      <c r="BFM98">
        <v>7.015401384717478E-4</v>
      </c>
      <c r="BFN98">
        <v>7.015401384717478E-4</v>
      </c>
      <c r="BFO98">
        <v>7.015401384717478E-4</v>
      </c>
      <c r="BFP98">
        <v>7.015401384717478E-4</v>
      </c>
      <c r="BFQ98">
        <v>7.015401384717478E-4</v>
      </c>
      <c r="BFR98">
        <v>7.015401384717478E-4</v>
      </c>
      <c r="BFS98">
        <v>7.015401384717478E-4</v>
      </c>
      <c r="BFT98">
        <v>7.015401384717478E-4</v>
      </c>
      <c r="BFU98">
        <v>7.015401384717478E-4</v>
      </c>
      <c r="BFV98">
        <v>7.015401384717478E-4</v>
      </c>
      <c r="BFW98">
        <v>7.015401384717478E-4</v>
      </c>
      <c r="BFX98">
        <v>7.015401384717478E-4</v>
      </c>
      <c r="BFY98">
        <v>7.015401384717478E-4</v>
      </c>
      <c r="BFZ98">
        <v>7.015401384717478E-4</v>
      </c>
      <c r="BGA98">
        <v>7.015401384717478E-4</v>
      </c>
      <c r="BGB98">
        <v>7.015401384717478E-4</v>
      </c>
      <c r="BGC98">
        <v>5.9573866521533806E-4</v>
      </c>
      <c r="BGD98">
        <v>5.9573866521533806E-4</v>
      </c>
      <c r="BGE98">
        <v>5.9573866521533806E-4</v>
      </c>
      <c r="BGF98">
        <v>5.9573866521533806E-4</v>
      </c>
      <c r="BGG98">
        <v>5.9573866521533806E-4</v>
      </c>
      <c r="BGH98">
        <v>5.9573866521533806E-4</v>
      </c>
      <c r="BGI98">
        <v>5.9573866521533806E-4</v>
      </c>
      <c r="BGJ98">
        <v>5.9573866521533806E-4</v>
      </c>
      <c r="BGK98">
        <v>5.9573866521533806E-4</v>
      </c>
      <c r="BGL98">
        <v>5.9573866521533806E-4</v>
      </c>
      <c r="BGM98">
        <v>5.9573866521533806E-4</v>
      </c>
      <c r="BGN98">
        <v>5.9573866521533806E-4</v>
      </c>
      <c r="BGO98">
        <v>5.9573866521533806E-4</v>
      </c>
      <c r="BGP98">
        <v>5.9573866521533806E-4</v>
      </c>
      <c r="BGQ98">
        <v>5.9573866521533806E-4</v>
      </c>
      <c r="BGR98">
        <v>5.9573866521533806E-4</v>
      </c>
      <c r="BGS98">
        <v>5.9573866521533806E-4</v>
      </c>
      <c r="BGT98">
        <v>5.9573866521533806E-4</v>
      </c>
      <c r="BGU98">
        <v>5.9573866521533806E-4</v>
      </c>
      <c r="BGV98">
        <v>5.9573866521533806E-4</v>
      </c>
      <c r="BGW98">
        <v>5.9573866521533806E-4</v>
      </c>
      <c r="BGX98">
        <v>5.9573866521533806E-4</v>
      </c>
      <c r="BGY98">
        <v>5.9573866521533806E-4</v>
      </c>
      <c r="BGZ98">
        <v>5.9573866521533806E-4</v>
      </c>
      <c r="BHA98">
        <v>5.9573866521533806E-4</v>
      </c>
      <c r="BHB98">
        <v>5.9573866521533806E-4</v>
      </c>
      <c r="BHC98">
        <v>5.9573866521533806E-4</v>
      </c>
      <c r="BHD98">
        <v>5.9573866521533806E-4</v>
      </c>
      <c r="BHE98">
        <v>5.9573866521533806E-4</v>
      </c>
      <c r="BHF98">
        <v>5.9573866521533806E-4</v>
      </c>
      <c r="BHG98">
        <v>5.9573866521533806E-4</v>
      </c>
      <c r="BHH98">
        <v>5.9573866521533806E-4</v>
      </c>
      <c r="BHI98">
        <v>5.9573866521533806E-4</v>
      </c>
      <c r="BHJ98">
        <v>5.9573866521533806E-4</v>
      </c>
      <c r="BHK98">
        <v>5.9573866521533806E-4</v>
      </c>
      <c r="BHL98">
        <v>5.9573866521533806E-4</v>
      </c>
      <c r="BHM98">
        <v>5.9573866521533806E-4</v>
      </c>
      <c r="BHN98">
        <v>5.9573866521533806E-4</v>
      </c>
      <c r="BHO98">
        <v>5.9573866521533806E-4</v>
      </c>
      <c r="BHP98">
        <v>5.9573866521533806E-4</v>
      </c>
      <c r="BHQ98">
        <v>5.9573866521533806E-4</v>
      </c>
      <c r="BHR98">
        <v>5.9573866521533806E-4</v>
      </c>
      <c r="BHS98">
        <v>5.9573866521533806E-4</v>
      </c>
      <c r="BHT98">
        <v>5.9573866521533806E-4</v>
      </c>
      <c r="BHU98">
        <v>5.9573866521533806E-4</v>
      </c>
      <c r="BHV98">
        <v>5.9573866521533806E-4</v>
      </c>
      <c r="BHW98">
        <v>5.9573866521533806E-4</v>
      </c>
      <c r="BHX98">
        <v>5.9573866521533806E-4</v>
      </c>
      <c r="BHY98">
        <v>5.9573866521533806E-4</v>
      </c>
      <c r="BHZ98">
        <v>5.9573866521533806E-4</v>
      </c>
      <c r="BIA98">
        <v>5.9573866521533806E-4</v>
      </c>
      <c r="BIB98">
        <v>5.9573866521533806E-4</v>
      </c>
      <c r="BIC98">
        <v>5.9573866521533806E-4</v>
      </c>
      <c r="BID98">
        <v>5.9573866521533806E-4</v>
      </c>
      <c r="BIE98">
        <v>5.9573866521533806E-4</v>
      </c>
      <c r="BIF98">
        <v>5.9573866521533806E-4</v>
      </c>
      <c r="BIG98">
        <v>5.9573866521533806E-4</v>
      </c>
      <c r="BIH98">
        <v>5.9573866521533806E-4</v>
      </c>
      <c r="BII98">
        <v>5.9573866521533806E-4</v>
      </c>
      <c r="BIJ98">
        <v>5.9573866521533806E-4</v>
      </c>
      <c r="BIK98">
        <v>5.9573866521533806E-4</v>
      </c>
      <c r="BIL98">
        <v>5.9573866521533806E-4</v>
      </c>
      <c r="BIM98">
        <v>5.9573866521533806E-4</v>
      </c>
      <c r="BIN98">
        <v>5.9573866521533806E-4</v>
      </c>
      <c r="BIO98">
        <v>5.9573866521533806E-4</v>
      </c>
      <c r="BIP98">
        <v>5.9573866521533806E-4</v>
      </c>
      <c r="BIQ98">
        <v>5.938759632213872E-4</v>
      </c>
      <c r="BIR98">
        <v>5.938759632213872E-4</v>
      </c>
      <c r="BIS98">
        <v>5.938759632213872E-4</v>
      </c>
      <c r="BIT98">
        <v>5.938759632213872E-4</v>
      </c>
      <c r="BIU98">
        <v>5.938759632213872E-4</v>
      </c>
      <c r="BIV98">
        <v>5.938759632213872E-4</v>
      </c>
      <c r="BIW98">
        <v>5.938759632213872E-4</v>
      </c>
      <c r="BIX98">
        <v>5.938759632213872E-4</v>
      </c>
      <c r="BIY98">
        <v>5.938759632213872E-4</v>
      </c>
      <c r="BIZ98">
        <v>5.938759632213872E-4</v>
      </c>
      <c r="BJA98">
        <v>5.938759632213872E-4</v>
      </c>
      <c r="BJB98">
        <v>5.938759632213872E-4</v>
      </c>
      <c r="BJC98">
        <v>5.938759632213872E-4</v>
      </c>
      <c r="BJD98">
        <v>5.938759632213872E-4</v>
      </c>
      <c r="BJE98">
        <v>5.938759632213872E-4</v>
      </c>
      <c r="BJF98">
        <v>5.938759632213872E-4</v>
      </c>
      <c r="BJG98">
        <v>5.938759632213872E-4</v>
      </c>
      <c r="BJH98">
        <v>5.938759632213872E-4</v>
      </c>
      <c r="BJI98">
        <v>5.938759632213872E-4</v>
      </c>
      <c r="BJJ98">
        <v>5.938759632213872E-4</v>
      </c>
      <c r="BJK98">
        <v>5.938759632213872E-4</v>
      </c>
      <c r="BJL98">
        <v>5.938759632213872E-4</v>
      </c>
      <c r="BJM98">
        <v>5.938759632213872E-4</v>
      </c>
      <c r="BJN98">
        <v>5.938759632213872E-4</v>
      </c>
      <c r="BJO98">
        <v>5.938759632213872E-4</v>
      </c>
      <c r="BJP98">
        <v>5.938759632213872E-4</v>
      </c>
      <c r="BJQ98">
        <v>5.938759632213872E-4</v>
      </c>
      <c r="BJR98">
        <v>5.938759632213872E-4</v>
      </c>
      <c r="BJS98">
        <v>5.938759632213872E-4</v>
      </c>
      <c r="BJT98">
        <v>5.938759632213872E-4</v>
      </c>
      <c r="BJU98">
        <v>5.938759632213872E-4</v>
      </c>
      <c r="BJV98">
        <v>5.938759632213872E-4</v>
      </c>
      <c r="BJW98">
        <v>5.938759632213872E-4</v>
      </c>
      <c r="BJX98">
        <v>5.938759632213872E-4</v>
      </c>
      <c r="BJY98">
        <v>5.938759632213872E-4</v>
      </c>
      <c r="BJZ98">
        <v>5.938759632213872E-4</v>
      </c>
      <c r="BKA98">
        <v>5.938759632213872E-4</v>
      </c>
      <c r="BKB98">
        <v>5.938759632213872E-4</v>
      </c>
      <c r="BKC98">
        <v>5.938759632213872E-4</v>
      </c>
      <c r="BKD98">
        <v>5.938759632213872E-4</v>
      </c>
      <c r="BKE98">
        <v>5.938759632213872E-4</v>
      </c>
      <c r="BKF98">
        <v>5.938759632213872E-4</v>
      </c>
      <c r="BKG98">
        <v>5.938759632213872E-4</v>
      </c>
      <c r="BKH98">
        <v>5.938759632213872E-4</v>
      </c>
      <c r="BKI98">
        <v>5.938759632213872E-4</v>
      </c>
      <c r="BKJ98">
        <v>5.938759632213872E-4</v>
      </c>
      <c r="BKK98">
        <v>5.938759632213872E-4</v>
      </c>
      <c r="BKL98">
        <v>5.938759632213872E-4</v>
      </c>
      <c r="BKM98">
        <v>5.938759632213872E-4</v>
      </c>
      <c r="BKN98">
        <v>5.938759632213872E-4</v>
      </c>
      <c r="BKO98">
        <v>5.938759632213872E-4</v>
      </c>
      <c r="BKP98">
        <v>5.938759632213872E-4</v>
      </c>
      <c r="BKQ98">
        <v>5.938759632213872E-4</v>
      </c>
      <c r="BKR98">
        <v>5.938759632213872E-4</v>
      </c>
      <c r="BKS98">
        <v>5.938759632213872E-4</v>
      </c>
      <c r="BKT98">
        <v>5.938759632213872E-4</v>
      </c>
      <c r="BKU98">
        <v>5.938759632213872E-4</v>
      </c>
      <c r="BKV98">
        <v>5.938759632213872E-4</v>
      </c>
      <c r="BKW98">
        <v>5.938759632213872E-4</v>
      </c>
      <c r="BKX98">
        <v>5.938759632213872E-4</v>
      </c>
      <c r="BKY98">
        <v>5.938759632213872E-4</v>
      </c>
      <c r="BKZ98">
        <v>5.938759632213872E-4</v>
      </c>
      <c r="BLA98">
        <v>5.938759632213872E-4</v>
      </c>
      <c r="BLB98">
        <v>5.938759632213872E-4</v>
      </c>
      <c r="BLC98">
        <v>5.938759632213872E-4</v>
      </c>
      <c r="BLD98">
        <v>5.938759632213872E-4</v>
      </c>
      <c r="BLE98">
        <v>5.938759632213872E-4</v>
      </c>
      <c r="BLF98">
        <v>5.938759632213872E-4</v>
      </c>
      <c r="BLG98">
        <v>5.938759632213872E-4</v>
      </c>
      <c r="BLH98">
        <v>5.938759632213872E-4</v>
      </c>
      <c r="BLI98">
        <v>5.938759632213872E-4</v>
      </c>
      <c r="BLJ98">
        <v>5.938759632213872E-4</v>
      </c>
      <c r="BLK98">
        <v>5.938759632213872E-4</v>
      </c>
      <c r="BLL98">
        <v>5.938759632213872E-4</v>
      </c>
      <c r="BLM98">
        <v>5.938759632213872E-4</v>
      </c>
      <c r="BLN98">
        <v>5.938759632213872E-4</v>
      </c>
      <c r="BLO98">
        <v>5.938759632213872E-4</v>
      </c>
      <c r="BLP98">
        <v>5.938759632213872E-4</v>
      </c>
      <c r="BLQ98">
        <v>5.938759632213872E-4</v>
      </c>
      <c r="BLR98">
        <v>5.938759632213872E-4</v>
      </c>
      <c r="BLS98">
        <v>5.938759632213872E-4</v>
      </c>
      <c r="BLT98">
        <v>5.938759632213872E-4</v>
      </c>
      <c r="BLU98">
        <v>5.938759632213872E-4</v>
      </c>
      <c r="BLV98">
        <v>5.938759632213872E-4</v>
      </c>
      <c r="BLW98">
        <v>5.938759632213872E-4</v>
      </c>
      <c r="BLX98">
        <v>5.938759632213872E-4</v>
      </c>
      <c r="BLY98">
        <v>5.938759632213872E-4</v>
      </c>
      <c r="BLZ98">
        <v>5.938759632213872E-4</v>
      </c>
      <c r="BMA98">
        <v>5.938759632213872E-4</v>
      </c>
      <c r="BMB98">
        <v>5.938759632213872E-4</v>
      </c>
      <c r="BMC98">
        <v>5.938759632213872E-4</v>
      </c>
      <c r="BMD98">
        <v>5.938759632213872E-4</v>
      </c>
      <c r="BME98">
        <v>5.938759632213872E-4</v>
      </c>
      <c r="BMF98">
        <v>5.938759632213872E-4</v>
      </c>
      <c r="BMG98">
        <v>5.938759632213872E-4</v>
      </c>
      <c r="BMH98">
        <v>5.938759632213872E-4</v>
      </c>
      <c r="BMI98">
        <v>5.938759632213872E-4</v>
      </c>
      <c r="BMJ98">
        <v>5.938759632213872E-4</v>
      </c>
      <c r="BMK98">
        <v>5.938759632213872E-4</v>
      </c>
      <c r="BML98">
        <v>5.938759632213872E-4</v>
      </c>
      <c r="BMM98">
        <v>5.938759632213872E-4</v>
      </c>
      <c r="BMN98">
        <v>5.938759632213872E-4</v>
      </c>
      <c r="BMO98">
        <v>5.938759632213872E-4</v>
      </c>
      <c r="BMP98">
        <v>5.938759632213872E-4</v>
      </c>
      <c r="BMQ98">
        <v>5.938759632213872E-4</v>
      </c>
      <c r="BMR98">
        <v>5.938759632213872E-4</v>
      </c>
      <c r="BMS98">
        <v>5.938759632213872E-4</v>
      </c>
      <c r="BMT98">
        <v>5.938759632213872E-4</v>
      </c>
      <c r="BMU98">
        <v>5.938759632213872E-4</v>
      </c>
      <c r="BMV98">
        <v>5.938759632213872E-4</v>
      </c>
      <c r="BMW98">
        <v>5.938759632213872E-4</v>
      </c>
      <c r="BMX98">
        <v>5.938759632213872E-4</v>
      </c>
      <c r="BMY98">
        <v>5.938759632213872E-4</v>
      </c>
      <c r="BMZ98">
        <v>5.938759632213872E-4</v>
      </c>
      <c r="BNA98">
        <v>5.938759632213872E-4</v>
      </c>
      <c r="BNB98">
        <v>5.938759632213872E-4</v>
      </c>
      <c r="BNC98">
        <v>5.938759632213872E-4</v>
      </c>
      <c r="BND98">
        <v>5.938759632213872E-4</v>
      </c>
      <c r="BNE98">
        <v>5.938759632213872E-4</v>
      </c>
      <c r="BNF98">
        <v>5.938759632213872E-4</v>
      </c>
      <c r="BNG98">
        <v>5.938759632213872E-4</v>
      </c>
      <c r="BNH98">
        <v>5.938759632213872E-4</v>
      </c>
      <c r="BNI98">
        <v>5.938759632213872E-4</v>
      </c>
      <c r="BNJ98">
        <v>5.938759632213872E-4</v>
      </c>
      <c r="BNK98">
        <v>5.938759632213872E-4</v>
      </c>
      <c r="BNL98">
        <v>5.938759632213872E-4</v>
      </c>
      <c r="BNM98">
        <v>5.938759632213872E-4</v>
      </c>
      <c r="BNN98">
        <v>5.938759632213872E-4</v>
      </c>
      <c r="BNO98">
        <v>5.938759632213872E-4</v>
      </c>
      <c r="BNP98">
        <v>5.938759632213872E-4</v>
      </c>
      <c r="BNQ98">
        <v>5.938759632213872E-4</v>
      </c>
      <c r="BNR98">
        <v>5.938759632213872E-4</v>
      </c>
      <c r="BNS98">
        <v>5.938759632213872E-4</v>
      </c>
      <c r="BNT98">
        <v>5.938759632213872E-4</v>
      </c>
      <c r="BNU98">
        <v>5.938759632213872E-4</v>
      </c>
      <c r="BNV98">
        <v>5.938759632213872E-4</v>
      </c>
      <c r="BNW98">
        <v>5.938759632213872E-4</v>
      </c>
      <c r="BNX98">
        <v>5.938759632213872E-4</v>
      </c>
      <c r="BNY98">
        <v>5.938759632213872E-4</v>
      </c>
      <c r="BNZ98">
        <v>5.938759632213872E-4</v>
      </c>
      <c r="BOA98">
        <v>5.938759632213872E-4</v>
      </c>
      <c r="BOB98">
        <v>5.938759632213872E-4</v>
      </c>
      <c r="BOC98">
        <v>5.938759632213872E-4</v>
      </c>
      <c r="BOD98">
        <v>5.938759632213872E-4</v>
      </c>
      <c r="BOE98">
        <v>5.938759632213872E-4</v>
      </c>
      <c r="BOF98">
        <v>5.938759632213872E-4</v>
      </c>
      <c r="BOG98">
        <v>5.938759632213872E-4</v>
      </c>
      <c r="BOH98">
        <v>5.938759632213872E-4</v>
      </c>
      <c r="BOI98">
        <v>5.938759632213872E-4</v>
      </c>
      <c r="BOJ98">
        <v>5.938759632213872E-4</v>
      </c>
      <c r="BOK98">
        <v>5.938759632213872E-4</v>
      </c>
      <c r="BOL98">
        <v>5.938759632213872E-4</v>
      </c>
      <c r="BOM98">
        <v>5.938759632213872E-4</v>
      </c>
      <c r="BON98">
        <v>5.938759632213872E-4</v>
      </c>
      <c r="BOO98">
        <v>5.938759632213872E-4</v>
      </c>
      <c r="BOP98">
        <v>5.938759632213872E-4</v>
      </c>
      <c r="BOQ98">
        <v>5.938759632213872E-4</v>
      </c>
      <c r="BOR98">
        <v>5.938759632213872E-4</v>
      </c>
      <c r="BOS98">
        <v>5.938759632213872E-4</v>
      </c>
      <c r="BOT98">
        <v>5.938759632213872E-4</v>
      </c>
      <c r="BOU98">
        <v>5.938759632213872E-4</v>
      </c>
    </row>
    <row r="99" spans="1:2158" x14ac:dyDescent="0.25">
      <c r="A99">
        <v>856.26835249113606</v>
      </c>
      <c r="B99">
        <v>812.49336733439702</v>
      </c>
      <c r="C99">
        <v>812.48879272456998</v>
      </c>
      <c r="D99">
        <v>812.45217721893459</v>
      </c>
      <c r="E99">
        <v>680.77273652035478</v>
      </c>
      <c r="F99">
        <v>676.84320721682468</v>
      </c>
      <c r="G99">
        <v>663.90008978747505</v>
      </c>
      <c r="H99">
        <v>657.73838782408995</v>
      </c>
      <c r="I99">
        <v>634.35548735039379</v>
      </c>
      <c r="J99">
        <v>574.30841256350811</v>
      </c>
      <c r="K99">
        <v>554.42768726297584</v>
      </c>
      <c r="L99">
        <v>550.9409065767112</v>
      </c>
      <c r="M99">
        <v>501.64277828777972</v>
      </c>
      <c r="N99">
        <v>498.45238478214611</v>
      </c>
      <c r="O99">
        <v>498.45238478214611</v>
      </c>
      <c r="P99">
        <v>498.45238478214611</v>
      </c>
      <c r="Q99">
        <v>483.64259985257058</v>
      </c>
      <c r="R99">
        <v>483.64106722137001</v>
      </c>
      <c r="S99">
        <v>440.72034756109929</v>
      </c>
      <c r="T99">
        <v>438.13396125483212</v>
      </c>
      <c r="U99">
        <v>438.13396125483212</v>
      </c>
      <c r="V99">
        <v>438.13396125483212</v>
      </c>
      <c r="W99">
        <v>436.91365153277752</v>
      </c>
      <c r="X99">
        <v>431.99496395232148</v>
      </c>
      <c r="Y99">
        <v>431.47181180348718</v>
      </c>
      <c r="Z99">
        <v>431.41536913901751</v>
      </c>
      <c r="AA99">
        <v>314.68357101323448</v>
      </c>
      <c r="AB99">
        <v>314.68357101323448</v>
      </c>
      <c r="AC99">
        <v>313.93553801926402</v>
      </c>
      <c r="AD99">
        <v>313.93553801926402</v>
      </c>
      <c r="AE99">
        <v>313.93553801926402</v>
      </c>
      <c r="AF99">
        <v>222.47517300848881</v>
      </c>
      <c r="AG99">
        <v>222.47517300848881</v>
      </c>
      <c r="AH99">
        <v>222.47517300848881</v>
      </c>
      <c r="AI99">
        <v>188.97472110243271</v>
      </c>
      <c r="AJ99">
        <v>188.97472110243271</v>
      </c>
      <c r="AK99">
        <v>180.62709811478319</v>
      </c>
      <c r="AL99">
        <v>180.54949310668999</v>
      </c>
      <c r="AM99">
        <v>180.54949310668999</v>
      </c>
      <c r="AN99">
        <v>180.54949310668999</v>
      </c>
      <c r="AO99">
        <v>180.54949310668999</v>
      </c>
      <c r="AP99">
        <v>180.54949310668999</v>
      </c>
      <c r="AQ99">
        <v>180.54949310668999</v>
      </c>
      <c r="AR99">
        <v>180.54949310668999</v>
      </c>
      <c r="AS99">
        <v>180.54949310668999</v>
      </c>
      <c r="AT99">
        <v>180.54949310668999</v>
      </c>
      <c r="AU99">
        <v>180.52772240459529</v>
      </c>
      <c r="AV99">
        <v>180.52772240459529</v>
      </c>
      <c r="AW99">
        <v>177.9660988586358</v>
      </c>
      <c r="AX99">
        <v>177.9660988586358</v>
      </c>
      <c r="AY99">
        <v>177.9660988586358</v>
      </c>
      <c r="AZ99">
        <v>177.9660988586358</v>
      </c>
      <c r="BA99">
        <v>177.9660988586358</v>
      </c>
      <c r="BB99">
        <v>177.9660988586358</v>
      </c>
      <c r="BC99">
        <v>177.9660988586358</v>
      </c>
      <c r="BD99">
        <v>175.2353360109791</v>
      </c>
      <c r="BE99">
        <v>158.61385899528679</v>
      </c>
      <c r="BF99">
        <v>158.12175026534331</v>
      </c>
      <c r="BG99">
        <v>158.12175026534331</v>
      </c>
      <c r="BH99">
        <v>158.12175026534331</v>
      </c>
      <c r="BI99">
        <v>158.12175026534331</v>
      </c>
      <c r="BJ99">
        <v>158.12175026534331</v>
      </c>
      <c r="BK99">
        <v>158.12175026534331</v>
      </c>
      <c r="BL99">
        <v>158.12175026534331</v>
      </c>
      <c r="BM99">
        <v>158.12175026534331</v>
      </c>
      <c r="BN99">
        <v>154.80291060458299</v>
      </c>
      <c r="BO99">
        <v>154.59458396460741</v>
      </c>
      <c r="BP99">
        <v>154.1958424270299</v>
      </c>
      <c r="BQ99">
        <v>122.078690206633</v>
      </c>
      <c r="BR99">
        <v>122.07564636530461</v>
      </c>
      <c r="BS99">
        <v>122.07564636530461</v>
      </c>
      <c r="BT99">
        <v>122.07564636530461</v>
      </c>
      <c r="BU99">
        <v>122.07564636530461</v>
      </c>
      <c r="BV99">
        <v>122.07564636530461</v>
      </c>
      <c r="BW99">
        <v>122.07564636530461</v>
      </c>
      <c r="BX99">
        <v>122.07564636530461</v>
      </c>
      <c r="BY99">
        <v>118.8916158496824</v>
      </c>
      <c r="BZ99">
        <v>118.8916158496824</v>
      </c>
      <c r="CA99">
        <v>118.8916158496824</v>
      </c>
      <c r="CB99">
        <v>118.6984938872727</v>
      </c>
      <c r="CC99">
        <v>118.6984938872727</v>
      </c>
      <c r="CD99">
        <v>110.1279844495118</v>
      </c>
      <c r="CE99">
        <v>45.246467809142132</v>
      </c>
      <c r="CF99">
        <v>45.246467809142132</v>
      </c>
      <c r="CG99">
        <v>45.246467809142132</v>
      </c>
      <c r="CH99">
        <v>45.246467809142132</v>
      </c>
      <c r="CI99">
        <v>45.246467809142132</v>
      </c>
      <c r="CJ99">
        <v>45.246467809142132</v>
      </c>
      <c r="CK99">
        <v>45.246467809142132</v>
      </c>
      <c r="CL99">
        <v>45.242786737461692</v>
      </c>
      <c r="CM99">
        <v>42.627731957346057</v>
      </c>
      <c r="CN99">
        <v>42.614955311829149</v>
      </c>
      <c r="CO99">
        <v>42.589974242847873</v>
      </c>
      <c r="CP99">
        <v>42.355887738187263</v>
      </c>
      <c r="CQ99">
        <v>42.355887738187263</v>
      </c>
      <c r="CR99">
        <v>42.355887738187263</v>
      </c>
      <c r="CS99">
        <v>40.638485440734129</v>
      </c>
      <c r="CT99">
        <v>40.638485440734129</v>
      </c>
      <c r="CU99">
        <v>40.638485440734129</v>
      </c>
      <c r="CV99">
        <v>40.638485440734129</v>
      </c>
      <c r="CW99">
        <v>40.638485440734129</v>
      </c>
      <c r="CX99">
        <v>40.429882934593167</v>
      </c>
      <c r="CY99">
        <v>40.429882934593167</v>
      </c>
      <c r="CZ99">
        <v>37.07665798129473</v>
      </c>
      <c r="DA99">
        <v>37.07665798129473</v>
      </c>
      <c r="DB99">
        <v>36.500554989148618</v>
      </c>
      <c r="DC99">
        <v>36.500554989148618</v>
      </c>
      <c r="DD99">
        <v>35.06976050058811</v>
      </c>
      <c r="DE99">
        <v>9.2785104046662408</v>
      </c>
      <c r="DF99">
        <v>9.2785104046662408</v>
      </c>
      <c r="DG99">
        <v>9.2785104046662408</v>
      </c>
      <c r="DH99">
        <v>8.7799103445440423</v>
      </c>
      <c r="DI99">
        <v>8.7799103445440423</v>
      </c>
      <c r="DJ99">
        <v>8.7799103445440423</v>
      </c>
      <c r="DK99">
        <v>8.7799103445440423</v>
      </c>
      <c r="DL99">
        <v>8.7799103445440423</v>
      </c>
      <c r="DM99">
        <v>8.7799103445440423</v>
      </c>
      <c r="DN99">
        <v>8.7799103445440423</v>
      </c>
      <c r="DO99">
        <v>8.7799103445440423</v>
      </c>
      <c r="DP99">
        <v>7.9847124321952441</v>
      </c>
      <c r="DQ99">
        <v>7.9847124321952441</v>
      </c>
      <c r="DR99">
        <v>7.9847124321952441</v>
      </c>
      <c r="DS99">
        <v>7.9847124321952441</v>
      </c>
      <c r="DT99">
        <v>7.9847124321952441</v>
      </c>
      <c r="DU99">
        <v>7.9847124321952441</v>
      </c>
      <c r="DV99">
        <v>7.9847124321952441</v>
      </c>
      <c r="DW99">
        <v>7.9847124321952441</v>
      </c>
      <c r="DX99">
        <v>7.9847124321952441</v>
      </c>
      <c r="DY99">
        <v>7.9847124321952441</v>
      </c>
      <c r="DZ99">
        <v>7.9847124321952441</v>
      </c>
      <c r="EA99">
        <v>7.9847124321952441</v>
      </c>
      <c r="EB99">
        <v>7.9847124321952441</v>
      </c>
      <c r="EC99">
        <v>7.8981169066580623</v>
      </c>
      <c r="ED99">
        <v>7.8947171029787029</v>
      </c>
      <c r="EE99">
        <v>7.8947171029787029</v>
      </c>
      <c r="EF99">
        <v>7.8947171029787029</v>
      </c>
      <c r="EG99">
        <v>7.8947171029787029</v>
      </c>
      <c r="EH99">
        <v>7.8947171029787029</v>
      </c>
      <c r="EI99">
        <v>7.8947171029787029</v>
      </c>
      <c r="EJ99">
        <v>7.8947171029787029</v>
      </c>
      <c r="EK99">
        <v>7.590358302894308</v>
      </c>
      <c r="EL99">
        <v>7.5434919756457059</v>
      </c>
      <c r="EM99">
        <v>7.5434249183739244</v>
      </c>
      <c r="EN99">
        <v>7.5434249183739244</v>
      </c>
      <c r="EO99">
        <v>7.5434249183739244</v>
      </c>
      <c r="EP99">
        <v>7.5434249183739244</v>
      </c>
      <c r="EQ99">
        <v>7.5434249183739244</v>
      </c>
      <c r="ER99">
        <v>7.5434249183739244</v>
      </c>
      <c r="ES99">
        <v>7.5434249183739244</v>
      </c>
      <c r="ET99">
        <v>7.5434249183739244</v>
      </c>
      <c r="EU99">
        <v>7.5434249183739244</v>
      </c>
      <c r="EV99">
        <v>7.5434249183739244</v>
      </c>
      <c r="EW99">
        <v>7.5434249183739244</v>
      </c>
      <c r="EX99">
        <v>7.5434249183739244</v>
      </c>
      <c r="EY99">
        <v>7.5426481716424458</v>
      </c>
      <c r="EZ99">
        <v>7.5048038415015466</v>
      </c>
      <c r="FA99">
        <v>7.5048038415015466</v>
      </c>
      <c r="FB99">
        <v>7.5048038415015466</v>
      </c>
      <c r="FC99">
        <v>7.5048038415015466</v>
      </c>
      <c r="FD99">
        <v>7.5048038415015466</v>
      </c>
      <c r="FE99">
        <v>7.5048038415015466</v>
      </c>
      <c r="FF99">
        <v>7.5048038415015466</v>
      </c>
      <c r="FG99">
        <v>7.5048038415015466</v>
      </c>
      <c r="FH99">
        <v>7.5048038415015466</v>
      </c>
      <c r="FI99">
        <v>7.4942866535033001</v>
      </c>
      <c r="FJ99">
        <v>7.4942866535033001</v>
      </c>
      <c r="FK99">
        <v>7.4942866535033001</v>
      </c>
      <c r="FL99">
        <v>7.4942866535033001</v>
      </c>
      <c r="FM99">
        <v>7.4942866535033001</v>
      </c>
      <c r="FN99">
        <v>7.4942866535033001</v>
      </c>
      <c r="FO99">
        <v>7.4942866535033001</v>
      </c>
      <c r="FP99">
        <v>7.4942866535033001</v>
      </c>
      <c r="FQ99">
        <v>7.4942866535033001</v>
      </c>
      <c r="FR99">
        <v>7.4496427160036811</v>
      </c>
      <c r="FS99">
        <v>7.4496427160036811</v>
      </c>
      <c r="FT99">
        <v>7.4496427160036811</v>
      </c>
      <c r="FU99">
        <v>7.4496427160036811</v>
      </c>
      <c r="FV99">
        <v>7.4496427160036811</v>
      </c>
      <c r="FW99">
        <v>7.4496427160036811</v>
      </c>
      <c r="FX99">
        <v>7.4496427160036811</v>
      </c>
      <c r="FY99">
        <v>7.4496427160036811</v>
      </c>
      <c r="FZ99">
        <v>7.4496427160036811</v>
      </c>
      <c r="GA99">
        <v>7.4480884774599279</v>
      </c>
      <c r="GB99">
        <v>7.4480884774599279</v>
      </c>
      <c r="GC99">
        <v>7.4480884774599279</v>
      </c>
      <c r="GD99">
        <v>5.7191791521689526</v>
      </c>
      <c r="GE99">
        <v>5.7191791521689526</v>
      </c>
      <c r="GF99">
        <v>5.7191791521689526</v>
      </c>
      <c r="GG99">
        <v>5.7191791521689526</v>
      </c>
      <c r="GH99">
        <v>5.7191791521689526</v>
      </c>
      <c r="GI99">
        <v>5.7191791521689526</v>
      </c>
      <c r="GJ99">
        <v>5.7191791521689526</v>
      </c>
      <c r="GK99">
        <v>5.7191791521689526</v>
      </c>
      <c r="GL99">
        <v>5.7191791521689526</v>
      </c>
      <c r="GM99">
        <v>5.7191791521689526</v>
      </c>
      <c r="GN99">
        <v>5.7191791521689526</v>
      </c>
      <c r="GO99">
        <v>3.6727938793521782</v>
      </c>
      <c r="GP99">
        <v>3.6727938793521782</v>
      </c>
      <c r="GQ99">
        <v>3.6727938793521782</v>
      </c>
      <c r="GR99">
        <v>3.6727938793521782</v>
      </c>
      <c r="GS99">
        <v>3.6727938793521782</v>
      </c>
      <c r="GT99">
        <v>3.6727938793521782</v>
      </c>
      <c r="GU99">
        <v>3.6727938793521782</v>
      </c>
      <c r="GV99">
        <v>3.6727938793521782</v>
      </c>
      <c r="GW99">
        <v>3.6727938793521782</v>
      </c>
      <c r="GX99">
        <v>3.6727938793521782</v>
      </c>
      <c r="GY99">
        <v>3.6727938793521782</v>
      </c>
      <c r="GZ99">
        <v>3.6727938793521782</v>
      </c>
      <c r="HA99">
        <v>3.6727938793521782</v>
      </c>
      <c r="HB99">
        <v>3.6727938793521782</v>
      </c>
      <c r="HC99">
        <v>3.6727938793521782</v>
      </c>
      <c r="HD99">
        <v>3.6727938793521782</v>
      </c>
      <c r="HE99">
        <v>3.6727938793521782</v>
      </c>
      <c r="HF99">
        <v>3.6727938793521782</v>
      </c>
      <c r="HG99">
        <v>3.6727938793521782</v>
      </c>
      <c r="HH99">
        <v>3.6727938793521782</v>
      </c>
      <c r="HI99">
        <v>3.6727938793521782</v>
      </c>
      <c r="HJ99">
        <v>3.6727938793521782</v>
      </c>
      <c r="HK99">
        <v>3.6727938793521782</v>
      </c>
      <c r="HL99">
        <v>3.075939455642458</v>
      </c>
      <c r="HM99">
        <v>3.075939455642458</v>
      </c>
      <c r="HN99">
        <v>3.075939455642458</v>
      </c>
      <c r="HO99">
        <v>3.075939455642458</v>
      </c>
      <c r="HP99">
        <v>3.075939455642458</v>
      </c>
      <c r="HQ99">
        <v>3.075939455642458</v>
      </c>
      <c r="HR99">
        <v>3.0447295111934118</v>
      </c>
      <c r="HS99">
        <v>3.0447295111934118</v>
      </c>
      <c r="HT99">
        <v>3.0447295111934118</v>
      </c>
      <c r="HU99">
        <v>3.0447295111934118</v>
      </c>
      <c r="HV99">
        <v>3.0447295111934118</v>
      </c>
      <c r="HW99">
        <v>3.0447295111934118</v>
      </c>
      <c r="HX99">
        <v>3.0447295111934118</v>
      </c>
      <c r="HY99">
        <v>3.0447295111934118</v>
      </c>
      <c r="HZ99">
        <v>3.0447295111934118</v>
      </c>
      <c r="IA99">
        <v>3.0447295111934118</v>
      </c>
      <c r="IB99">
        <v>3.0369210644347699</v>
      </c>
      <c r="IC99">
        <v>3.0211491941115889</v>
      </c>
      <c r="ID99">
        <v>3.0211491941115889</v>
      </c>
      <c r="IE99">
        <v>3.0211491941115889</v>
      </c>
      <c r="IF99">
        <v>3.0211491941115889</v>
      </c>
      <c r="IG99">
        <v>3.0211491941115889</v>
      </c>
      <c r="IH99">
        <v>3.0211491941115889</v>
      </c>
      <c r="II99">
        <v>3.0211491941115889</v>
      </c>
      <c r="IJ99">
        <v>2.337820693034693</v>
      </c>
      <c r="IK99">
        <v>2.337820693034693</v>
      </c>
      <c r="IL99">
        <v>2.337820693034693</v>
      </c>
      <c r="IM99">
        <v>2.337820693034693</v>
      </c>
      <c r="IN99">
        <v>2.337820693034693</v>
      </c>
      <c r="IO99">
        <v>2.337820693034693</v>
      </c>
      <c r="IP99">
        <v>2.3374515054994909</v>
      </c>
      <c r="IQ99">
        <v>2.3374515054994909</v>
      </c>
      <c r="IR99">
        <v>2.3374515054994909</v>
      </c>
      <c r="IS99">
        <v>2.3374515054994909</v>
      </c>
      <c r="IT99">
        <v>2.3374515054994909</v>
      </c>
      <c r="IU99">
        <v>2.3219299823242978</v>
      </c>
      <c r="IV99">
        <v>2.3219299823242978</v>
      </c>
      <c r="IW99">
        <v>2.3219299823242978</v>
      </c>
      <c r="IX99">
        <v>2.3219299823242978</v>
      </c>
      <c r="IY99">
        <v>2.3219299823242978</v>
      </c>
      <c r="IZ99">
        <v>2.3219299823242978</v>
      </c>
      <c r="JA99">
        <v>2.3219299823242978</v>
      </c>
      <c r="JB99">
        <v>2.3219299823242978</v>
      </c>
      <c r="JC99">
        <v>2.3219299823242978</v>
      </c>
      <c r="JD99">
        <v>2.3219299823242978</v>
      </c>
      <c r="JE99">
        <v>2.3219299823242978</v>
      </c>
      <c r="JF99">
        <v>2.3219299823242978</v>
      </c>
      <c r="JG99">
        <v>2.321316035747091</v>
      </c>
      <c r="JH99">
        <v>2.3145132617949842</v>
      </c>
      <c r="JI99">
        <v>2.3145132617949842</v>
      </c>
      <c r="JJ99">
        <v>2.3145132617949842</v>
      </c>
      <c r="JK99">
        <v>2.3145132617949842</v>
      </c>
      <c r="JL99">
        <v>2.3145132617949842</v>
      </c>
      <c r="JM99">
        <v>2.3145132617949842</v>
      </c>
      <c r="JN99">
        <v>2.3145132617949842</v>
      </c>
      <c r="JO99">
        <v>2.3145132617949842</v>
      </c>
      <c r="JP99">
        <v>2.3145132617949842</v>
      </c>
      <c r="JQ99">
        <v>2.3145132617949842</v>
      </c>
      <c r="JR99">
        <v>2.3145132617949842</v>
      </c>
      <c r="JS99">
        <v>2.3145132617949842</v>
      </c>
      <c r="JT99">
        <v>2.3145132617949842</v>
      </c>
      <c r="JU99">
        <v>2.3145132617949842</v>
      </c>
      <c r="JV99">
        <v>2.3145132617949842</v>
      </c>
      <c r="JW99">
        <v>2.3145132617949842</v>
      </c>
      <c r="JX99">
        <v>2.3145132617949842</v>
      </c>
      <c r="JY99">
        <v>2.3145132617949842</v>
      </c>
      <c r="JZ99">
        <v>2.3145132617949842</v>
      </c>
      <c r="KA99">
        <v>2.3145132617949842</v>
      </c>
      <c r="KB99">
        <v>2.3145132617949842</v>
      </c>
      <c r="KC99">
        <v>2.3145132617949842</v>
      </c>
      <c r="KD99">
        <v>2.3145132617949842</v>
      </c>
      <c r="KE99">
        <v>2.3145132617949842</v>
      </c>
      <c r="KF99">
        <v>2.3145132617949842</v>
      </c>
      <c r="KG99">
        <v>2.3145132617949842</v>
      </c>
      <c r="KH99">
        <v>2.3145132617949842</v>
      </c>
      <c r="KI99">
        <v>2.1648794302977179</v>
      </c>
      <c r="KJ99">
        <v>2.1648794302977179</v>
      </c>
      <c r="KK99">
        <v>2.1648794302977179</v>
      </c>
      <c r="KL99">
        <v>2.1648794302977179</v>
      </c>
      <c r="KM99">
        <v>2.1648794302977179</v>
      </c>
      <c r="KN99">
        <v>2.1648794302977179</v>
      </c>
      <c r="KO99">
        <v>2.1648794302977179</v>
      </c>
      <c r="KP99">
        <v>2.1648434801492349</v>
      </c>
      <c r="KQ99">
        <v>2.1648434801492349</v>
      </c>
      <c r="KR99">
        <v>2.1648434801492349</v>
      </c>
      <c r="KS99">
        <v>2.1648434801492349</v>
      </c>
      <c r="KT99">
        <v>2.1648434801492349</v>
      </c>
      <c r="KU99">
        <v>2.1648434801492349</v>
      </c>
      <c r="KV99">
        <v>2.1648434801492349</v>
      </c>
      <c r="KW99">
        <v>2.1648434801492349</v>
      </c>
      <c r="KX99">
        <v>2.1648434801492349</v>
      </c>
      <c r="KY99">
        <v>2.1648434801492349</v>
      </c>
      <c r="KZ99">
        <v>2.1648434801492349</v>
      </c>
      <c r="LA99">
        <v>2.1648434801492349</v>
      </c>
      <c r="LB99">
        <v>2.1648434801492349</v>
      </c>
      <c r="LC99">
        <v>2.164839382204848</v>
      </c>
      <c r="LD99">
        <v>2.164839382204848</v>
      </c>
      <c r="LE99">
        <v>2.164839382204848</v>
      </c>
      <c r="LF99">
        <v>2.164839382204848</v>
      </c>
      <c r="LG99">
        <v>2.164839382204848</v>
      </c>
      <c r="LH99">
        <v>2.164839382204848</v>
      </c>
      <c r="LI99">
        <v>2.164839382204848</v>
      </c>
      <c r="LJ99">
        <v>2.164839382204848</v>
      </c>
      <c r="LK99">
        <v>2.164839382204848</v>
      </c>
      <c r="LL99">
        <v>2.164839382204848</v>
      </c>
      <c r="LM99">
        <v>2.164839382204848</v>
      </c>
      <c r="LN99">
        <v>2.164839382204848</v>
      </c>
      <c r="LO99">
        <v>2.164839382204848</v>
      </c>
      <c r="LP99">
        <v>2.164839382204848</v>
      </c>
      <c r="LQ99">
        <v>2.164839382204848</v>
      </c>
      <c r="LR99">
        <v>2.164839382204848</v>
      </c>
      <c r="LS99">
        <v>2.164839382204848</v>
      </c>
      <c r="LT99">
        <v>2.164839382204848</v>
      </c>
      <c r="LU99">
        <v>2.164839382204848</v>
      </c>
      <c r="LV99">
        <v>2.164839382204848</v>
      </c>
      <c r="LW99">
        <v>2.164839382204848</v>
      </c>
      <c r="LX99">
        <v>2.164839382204848</v>
      </c>
      <c r="LY99">
        <v>2.164839382204848</v>
      </c>
      <c r="LZ99">
        <v>2.164839382204848</v>
      </c>
      <c r="MA99">
        <v>2.164839382204848</v>
      </c>
      <c r="MB99">
        <v>2.164839382204848</v>
      </c>
      <c r="MC99">
        <v>2.164839382204848</v>
      </c>
      <c r="MD99">
        <v>2.164839382204848</v>
      </c>
      <c r="ME99">
        <v>2.164839382204848</v>
      </c>
      <c r="MF99">
        <v>2.164839382204848</v>
      </c>
      <c r="MG99">
        <v>2.164839382204848</v>
      </c>
      <c r="MH99">
        <v>2.164839382204848</v>
      </c>
      <c r="MI99">
        <v>2.164839382204848</v>
      </c>
      <c r="MJ99">
        <v>2.164839382204848</v>
      </c>
      <c r="MK99">
        <v>2.164839382204848</v>
      </c>
      <c r="ML99">
        <v>2.164839382204848</v>
      </c>
      <c r="MM99">
        <v>2.164839382204848</v>
      </c>
      <c r="MN99">
        <v>2.164839382204848</v>
      </c>
      <c r="MO99">
        <v>2.164839382204848</v>
      </c>
      <c r="MP99">
        <v>2.164839382204848</v>
      </c>
      <c r="MQ99">
        <v>2.164839382204848</v>
      </c>
      <c r="MR99">
        <v>2.164839382204848</v>
      </c>
      <c r="MS99">
        <v>2.164839382204848</v>
      </c>
      <c r="MT99">
        <v>2.164839382204848</v>
      </c>
      <c r="MU99">
        <v>2.164839382204848</v>
      </c>
      <c r="MV99">
        <v>2.164839382204848</v>
      </c>
      <c r="MW99">
        <v>2.164839382204848</v>
      </c>
      <c r="MX99">
        <v>2.164839382204848</v>
      </c>
      <c r="MY99">
        <v>2.164839382204848</v>
      </c>
      <c r="MZ99">
        <v>2.164839382204848</v>
      </c>
      <c r="NA99">
        <v>2.164839382204848</v>
      </c>
      <c r="NB99">
        <v>2.164839382204848</v>
      </c>
      <c r="NC99">
        <v>2.164839382204848</v>
      </c>
      <c r="ND99">
        <v>2.164839382204848</v>
      </c>
      <c r="NE99">
        <v>2.164839382204848</v>
      </c>
      <c r="NF99">
        <v>2.1405035531942791</v>
      </c>
      <c r="NG99">
        <v>2.1405035531942791</v>
      </c>
      <c r="NH99">
        <v>2.1405035531942791</v>
      </c>
      <c r="NI99">
        <v>2.1405035531942791</v>
      </c>
      <c r="NJ99">
        <v>2.1405035531942791</v>
      </c>
      <c r="NK99">
        <v>2.1405035531942791</v>
      </c>
      <c r="NL99">
        <v>2.1405035531942791</v>
      </c>
      <c r="NM99">
        <v>2.1405035531942791</v>
      </c>
      <c r="NN99">
        <v>2.1405035531942791</v>
      </c>
      <c r="NO99">
        <v>2.1405035531942791</v>
      </c>
      <c r="NP99">
        <v>2.1405035531942791</v>
      </c>
      <c r="NQ99">
        <v>2.1405035531942791</v>
      </c>
      <c r="NR99">
        <v>2.1405035531942791</v>
      </c>
      <c r="NS99">
        <v>2.1405035531942791</v>
      </c>
      <c r="NT99">
        <v>2.1405035531942791</v>
      </c>
      <c r="NU99">
        <v>2.1405035531942791</v>
      </c>
      <c r="NV99">
        <v>2.1405035531942791</v>
      </c>
      <c r="NW99">
        <v>2.1405035531942791</v>
      </c>
      <c r="NX99">
        <v>2.1405035531942791</v>
      </c>
      <c r="NY99">
        <v>2.1405035531942791</v>
      </c>
      <c r="NZ99">
        <v>2.1405035531942791</v>
      </c>
      <c r="OA99">
        <v>2.1405035531942791</v>
      </c>
      <c r="OB99">
        <v>2.1084114330808981</v>
      </c>
      <c r="OC99">
        <v>2.1084114330808981</v>
      </c>
      <c r="OD99">
        <v>2.1084114330808981</v>
      </c>
      <c r="OE99">
        <v>2.1084114330808981</v>
      </c>
      <c r="OF99">
        <v>2.1084114330808981</v>
      </c>
      <c r="OG99">
        <v>2.1084114330808981</v>
      </c>
      <c r="OH99">
        <v>2.1084114330808981</v>
      </c>
      <c r="OI99">
        <v>2.1084114330808981</v>
      </c>
      <c r="OJ99">
        <v>2.1084114330808981</v>
      </c>
      <c r="OK99">
        <v>2.1084114330808981</v>
      </c>
      <c r="OL99">
        <v>1.6876188567586199</v>
      </c>
      <c r="OM99">
        <v>1.6876188567586199</v>
      </c>
      <c r="ON99">
        <v>1.6876188567586199</v>
      </c>
      <c r="OO99">
        <v>1.6876188567586199</v>
      </c>
      <c r="OP99">
        <v>1.6876188567586199</v>
      </c>
      <c r="OQ99">
        <v>1.6876188567586199</v>
      </c>
      <c r="OR99">
        <v>1.6876188567586199</v>
      </c>
      <c r="OS99">
        <v>1.6876188567586199</v>
      </c>
      <c r="OT99">
        <v>1.6876188567586199</v>
      </c>
      <c r="OU99">
        <v>1.6876188567586199</v>
      </c>
      <c r="OV99">
        <v>1.6876188567586199</v>
      </c>
      <c r="OW99">
        <v>1.6876188567586199</v>
      </c>
      <c r="OX99">
        <v>1.6876188567586199</v>
      </c>
      <c r="OY99">
        <v>1.6876188567586199</v>
      </c>
      <c r="OZ99">
        <v>1.6869194121598909</v>
      </c>
      <c r="PA99">
        <v>1.6869194121598909</v>
      </c>
      <c r="PB99">
        <v>1.6805186092980779</v>
      </c>
      <c r="PC99">
        <v>1.6805186092980779</v>
      </c>
      <c r="PD99">
        <v>1.6805186092980779</v>
      </c>
      <c r="PE99">
        <v>1.6805186092980779</v>
      </c>
      <c r="PF99">
        <v>1.6805186092980779</v>
      </c>
      <c r="PG99">
        <v>1.6805186092980779</v>
      </c>
      <c r="PH99">
        <v>1.675477951432248</v>
      </c>
      <c r="PI99">
        <v>1.675477951432248</v>
      </c>
      <c r="PJ99">
        <v>1.675477951432248</v>
      </c>
      <c r="PK99">
        <v>1.675477951432248</v>
      </c>
      <c r="PL99">
        <v>1.675477951432248</v>
      </c>
      <c r="PM99">
        <v>1.675477951432248</v>
      </c>
      <c r="PN99">
        <v>1.675477951432248</v>
      </c>
      <c r="PO99">
        <v>3.9776743756974993E-2</v>
      </c>
      <c r="PP99">
        <v>3.9776743756974993E-2</v>
      </c>
      <c r="PQ99">
        <v>3.9776743756974993E-2</v>
      </c>
      <c r="PR99">
        <v>3.9776743756974993E-2</v>
      </c>
      <c r="PS99">
        <v>3.9776743756974993E-2</v>
      </c>
      <c r="PT99">
        <v>3.9776743756974993E-2</v>
      </c>
      <c r="PU99">
        <v>3.9776743756974993E-2</v>
      </c>
      <c r="PV99">
        <v>3.9776743756974993E-2</v>
      </c>
      <c r="PW99">
        <v>3.9776743756974993E-2</v>
      </c>
      <c r="PX99">
        <v>3.9776743756974993E-2</v>
      </c>
      <c r="PY99">
        <v>3.9776743756974993E-2</v>
      </c>
      <c r="PZ99">
        <v>3.9776743756974993E-2</v>
      </c>
      <c r="QA99">
        <v>3.9776743756974993E-2</v>
      </c>
      <c r="QB99">
        <v>3.9776743756974993E-2</v>
      </c>
      <c r="QC99">
        <v>3.9363968995115482E-2</v>
      </c>
      <c r="QD99">
        <v>3.9363968995115482E-2</v>
      </c>
      <c r="QE99">
        <v>3.9363968995115482E-2</v>
      </c>
      <c r="QF99">
        <v>3.9363968995115482E-2</v>
      </c>
      <c r="QG99">
        <v>3.9363968995115482E-2</v>
      </c>
      <c r="QH99">
        <v>3.9363968995115482E-2</v>
      </c>
      <c r="QI99">
        <v>3.9363968995115482E-2</v>
      </c>
      <c r="QJ99">
        <v>3.9363968995115482E-2</v>
      </c>
      <c r="QK99">
        <v>3.9363968995115482E-2</v>
      </c>
      <c r="QL99">
        <v>3.9363968995115482E-2</v>
      </c>
      <c r="QM99">
        <v>3.9363968995115482E-2</v>
      </c>
      <c r="QN99">
        <v>3.9363968995115482E-2</v>
      </c>
      <c r="QO99">
        <v>3.9363968995115482E-2</v>
      </c>
      <c r="QP99">
        <v>3.9363968995115482E-2</v>
      </c>
      <c r="QQ99">
        <v>3.9363968995115482E-2</v>
      </c>
      <c r="QR99">
        <v>3.9363968995115482E-2</v>
      </c>
      <c r="QS99">
        <v>3.0937850255279301E-2</v>
      </c>
      <c r="QT99">
        <v>3.0937850255279301E-2</v>
      </c>
      <c r="QU99">
        <v>3.0937850255279301E-2</v>
      </c>
      <c r="QV99">
        <v>3.0937850255279301E-2</v>
      </c>
      <c r="QW99">
        <v>3.0937850255279301E-2</v>
      </c>
      <c r="QX99">
        <v>1.6003637018778171E-2</v>
      </c>
      <c r="QY99">
        <v>1.6003637018778171E-2</v>
      </c>
      <c r="QZ99">
        <v>1.6003637018778171E-2</v>
      </c>
      <c r="RA99">
        <v>1.6003637018778171E-2</v>
      </c>
      <c r="RB99">
        <v>1.6003637018778171E-2</v>
      </c>
      <c r="RC99">
        <v>1.6003637018778171E-2</v>
      </c>
      <c r="RD99">
        <v>1.6003637018778171E-2</v>
      </c>
      <c r="RE99">
        <v>1.6003637018778171E-2</v>
      </c>
      <c r="RF99">
        <v>1.6003637018778171E-2</v>
      </c>
      <c r="RG99">
        <v>1.6003637018778171E-2</v>
      </c>
      <c r="RH99">
        <v>1.6003637018778171E-2</v>
      </c>
      <c r="RI99">
        <v>1.6003637018778171E-2</v>
      </c>
      <c r="RJ99">
        <v>1.6003637018778171E-2</v>
      </c>
      <c r="RK99">
        <v>1.6003637018778171E-2</v>
      </c>
      <c r="RL99">
        <v>1.6003637018778171E-2</v>
      </c>
      <c r="RM99">
        <v>1.6003637018778171E-2</v>
      </c>
      <c r="RN99">
        <v>1.6003637018778171E-2</v>
      </c>
      <c r="RO99">
        <v>1.6003637018778171E-2</v>
      </c>
      <c r="RP99">
        <v>1.6003637018778171E-2</v>
      </c>
      <c r="RQ99">
        <v>1.6003637018778171E-2</v>
      </c>
      <c r="RR99">
        <v>1.6003637018778171E-2</v>
      </c>
      <c r="RS99">
        <v>1.6003637018778171E-2</v>
      </c>
      <c r="RT99">
        <v>1.6003637018778171E-2</v>
      </c>
      <c r="RU99">
        <v>1.6003637018778171E-2</v>
      </c>
      <c r="RV99">
        <v>1.6003637018778171E-2</v>
      </c>
      <c r="RW99">
        <v>1.6003637018778171E-2</v>
      </c>
      <c r="RX99">
        <v>1.6003637018778171E-2</v>
      </c>
      <c r="RY99">
        <v>1.6003637018778171E-2</v>
      </c>
      <c r="RZ99">
        <v>1.6003637018778171E-2</v>
      </c>
      <c r="SA99">
        <v>1.6003637018778171E-2</v>
      </c>
      <c r="SB99">
        <v>1.6003637018778171E-2</v>
      </c>
      <c r="SC99">
        <v>1.6003637018778171E-2</v>
      </c>
      <c r="SD99">
        <v>1.6003637018778171E-2</v>
      </c>
      <c r="SE99">
        <v>1.6003637018778171E-2</v>
      </c>
      <c r="SF99">
        <v>1.6003637018778171E-2</v>
      </c>
      <c r="SG99">
        <v>1.6003637018778171E-2</v>
      </c>
      <c r="SH99">
        <v>1.6003637018778171E-2</v>
      </c>
      <c r="SI99">
        <v>1.6003637018778171E-2</v>
      </c>
      <c r="SJ99">
        <v>1.6003637018778171E-2</v>
      </c>
      <c r="SK99">
        <v>1.6003637018778171E-2</v>
      </c>
      <c r="SL99">
        <v>1.6003637018778171E-2</v>
      </c>
      <c r="SM99">
        <v>1.6003637018778171E-2</v>
      </c>
      <c r="SN99">
        <v>1.6003637018778171E-2</v>
      </c>
      <c r="SO99">
        <v>1.6003637018778171E-2</v>
      </c>
      <c r="SP99">
        <v>1.6003637018778171E-2</v>
      </c>
      <c r="SQ99">
        <v>1.6003637018778171E-2</v>
      </c>
      <c r="SR99">
        <v>1.6003637018778171E-2</v>
      </c>
      <c r="SS99">
        <v>1.6003637018778171E-2</v>
      </c>
      <c r="ST99">
        <v>1.6003637018778171E-2</v>
      </c>
      <c r="SU99">
        <v>1.6003637018778171E-2</v>
      </c>
      <c r="SV99">
        <v>1.6003637018778171E-2</v>
      </c>
      <c r="SW99">
        <v>1.6003637018778171E-2</v>
      </c>
      <c r="SX99">
        <v>1.6003637018778171E-2</v>
      </c>
      <c r="SY99">
        <v>1.6003637018778171E-2</v>
      </c>
      <c r="SZ99">
        <v>1.6003637018778171E-2</v>
      </c>
      <c r="TA99">
        <v>1.6003637018778171E-2</v>
      </c>
      <c r="TB99">
        <v>1.6003637018778171E-2</v>
      </c>
      <c r="TC99">
        <v>1.6003637018778171E-2</v>
      </c>
      <c r="TD99">
        <v>1.6003637018778171E-2</v>
      </c>
      <c r="TE99">
        <v>1.6003637018778171E-2</v>
      </c>
      <c r="TF99">
        <v>1.6003637018778171E-2</v>
      </c>
      <c r="TG99">
        <v>1.6003637018778171E-2</v>
      </c>
      <c r="TH99">
        <v>1.6003637018778171E-2</v>
      </c>
      <c r="TI99">
        <v>1.6003637018778171E-2</v>
      </c>
      <c r="TJ99">
        <v>1.6003637018778171E-2</v>
      </c>
      <c r="TK99">
        <v>1.6003637018778171E-2</v>
      </c>
      <c r="TL99">
        <v>1.6003637018778171E-2</v>
      </c>
      <c r="TM99">
        <v>1.6003637018778171E-2</v>
      </c>
      <c r="TN99">
        <v>1.6003637018778171E-2</v>
      </c>
      <c r="TO99">
        <v>1.6003637018778171E-2</v>
      </c>
      <c r="TP99">
        <v>1.6003637018778171E-2</v>
      </c>
      <c r="TQ99">
        <v>1.6003637018778171E-2</v>
      </c>
      <c r="TR99">
        <v>1.5998607723394509E-2</v>
      </c>
      <c r="TS99">
        <v>1.5998607723394509E-2</v>
      </c>
      <c r="TT99">
        <v>1.5998607723394509E-2</v>
      </c>
      <c r="TU99">
        <v>1.5998607723394509E-2</v>
      </c>
      <c r="TV99">
        <v>1.5998607723394509E-2</v>
      </c>
      <c r="TW99">
        <v>1.5767632676144599E-2</v>
      </c>
      <c r="TX99">
        <v>1.5767632676144599E-2</v>
      </c>
      <c r="TY99">
        <v>1.5767632676144599E-2</v>
      </c>
      <c r="TZ99">
        <v>1.5767632676144599E-2</v>
      </c>
      <c r="UA99">
        <v>1.5767632676144599E-2</v>
      </c>
      <c r="UB99">
        <v>1.5767632676144599E-2</v>
      </c>
      <c r="UC99">
        <v>1.5767632676144599E-2</v>
      </c>
      <c r="UD99">
        <v>1.5767632676144599E-2</v>
      </c>
      <c r="UE99">
        <v>1.5767632676144599E-2</v>
      </c>
      <c r="UF99">
        <v>1.5767632676144599E-2</v>
      </c>
      <c r="UG99">
        <v>1.5767632676144599E-2</v>
      </c>
      <c r="UH99">
        <v>1.439724281919494E-2</v>
      </c>
      <c r="UI99">
        <v>1.439724281919494E-2</v>
      </c>
      <c r="UJ99">
        <v>1.439724281919494E-2</v>
      </c>
      <c r="UK99">
        <v>1.439724281919494E-2</v>
      </c>
      <c r="UL99">
        <v>1.439724281919494E-2</v>
      </c>
      <c r="UM99">
        <v>8.1385641195200059E-3</v>
      </c>
      <c r="UN99">
        <v>8.1385641195200059E-3</v>
      </c>
      <c r="UO99">
        <v>8.1385641195200059E-3</v>
      </c>
      <c r="UP99">
        <v>8.1385641195200059E-3</v>
      </c>
      <c r="UQ99">
        <v>8.1385641195200059E-3</v>
      </c>
      <c r="UR99">
        <v>8.1385641195200059E-3</v>
      </c>
      <c r="US99">
        <v>8.1385641195200059E-3</v>
      </c>
      <c r="UT99">
        <v>8.1385641195200059E-3</v>
      </c>
      <c r="UU99">
        <v>8.1385641195200059E-3</v>
      </c>
      <c r="UV99">
        <v>8.1385641195200059E-3</v>
      </c>
      <c r="UW99">
        <v>8.1385641195200059E-3</v>
      </c>
      <c r="UX99">
        <v>8.1385641195200059E-3</v>
      </c>
      <c r="UY99">
        <v>8.1385641195200059E-3</v>
      </c>
      <c r="UZ99">
        <v>8.1385641195200059E-3</v>
      </c>
      <c r="VA99">
        <v>8.1385641195200059E-3</v>
      </c>
      <c r="VB99">
        <v>8.1385641195200059E-3</v>
      </c>
      <c r="VC99">
        <v>8.1385641195200059E-3</v>
      </c>
      <c r="VD99">
        <v>8.1385641195200059E-3</v>
      </c>
      <c r="VE99">
        <v>8.1385641195200059E-3</v>
      </c>
      <c r="VF99">
        <v>8.1385641195200059E-3</v>
      </c>
      <c r="VG99">
        <v>8.1385641195200059E-3</v>
      </c>
      <c r="VH99">
        <v>8.1385641195200059E-3</v>
      </c>
      <c r="VI99">
        <v>8.1385641195200059E-3</v>
      </c>
      <c r="VJ99">
        <v>8.1385641195200059E-3</v>
      </c>
      <c r="VK99">
        <v>8.1385641195200059E-3</v>
      </c>
      <c r="VL99">
        <v>8.1385641195200059E-3</v>
      </c>
      <c r="VM99">
        <v>8.1385641195200059E-3</v>
      </c>
      <c r="VN99">
        <v>8.1385641195200059E-3</v>
      </c>
      <c r="VO99">
        <v>8.1385641195200059E-3</v>
      </c>
      <c r="VP99">
        <v>8.1385641195200059E-3</v>
      </c>
      <c r="VQ99">
        <v>8.1385641195200059E-3</v>
      </c>
      <c r="VR99">
        <v>8.1385641195200059E-3</v>
      </c>
      <c r="VS99">
        <v>8.1385641195200059E-3</v>
      </c>
      <c r="VT99">
        <v>8.1385641195200059E-3</v>
      </c>
      <c r="VU99">
        <v>8.1385641195200059E-3</v>
      </c>
      <c r="VV99">
        <v>8.1385641195200059E-3</v>
      </c>
      <c r="VW99">
        <v>8.1385641195200059E-3</v>
      </c>
      <c r="VX99">
        <v>8.1385641195200059E-3</v>
      </c>
      <c r="VY99">
        <v>8.1385641195200059E-3</v>
      </c>
      <c r="VZ99">
        <v>8.1385641195200059E-3</v>
      </c>
      <c r="WA99">
        <v>8.1385641195200059E-3</v>
      </c>
      <c r="WB99">
        <v>8.1385641195200059E-3</v>
      </c>
      <c r="WC99">
        <v>8.1385641195200059E-3</v>
      </c>
      <c r="WD99">
        <v>8.1385641195200059E-3</v>
      </c>
      <c r="WE99">
        <v>8.1385641195200059E-3</v>
      </c>
      <c r="WF99">
        <v>8.1385641195200059E-3</v>
      </c>
      <c r="WG99">
        <v>8.1385641195200059E-3</v>
      </c>
      <c r="WH99">
        <v>8.1385641195200059E-3</v>
      </c>
      <c r="WI99">
        <v>8.1385641195200059E-3</v>
      </c>
      <c r="WJ99">
        <v>8.1385641195200059E-3</v>
      </c>
      <c r="WK99">
        <v>8.1385641195200059E-3</v>
      </c>
      <c r="WL99">
        <v>8.1385641195200059E-3</v>
      </c>
      <c r="WM99">
        <v>8.1385641195200059E-3</v>
      </c>
      <c r="WN99">
        <v>8.1385641195200059E-3</v>
      </c>
      <c r="WO99">
        <v>8.1385641195200059E-3</v>
      </c>
      <c r="WP99">
        <v>8.1385641195200059E-3</v>
      </c>
      <c r="WQ99">
        <v>8.1385641195200059E-3</v>
      </c>
      <c r="WR99">
        <v>8.1385641195200059E-3</v>
      </c>
      <c r="WS99">
        <v>8.1385641195200059E-3</v>
      </c>
      <c r="WT99">
        <v>8.1385641195200059E-3</v>
      </c>
      <c r="WU99">
        <v>8.1385641195200059E-3</v>
      </c>
      <c r="WV99">
        <v>8.1385641195200059E-3</v>
      </c>
      <c r="WW99">
        <v>8.1385641195200059E-3</v>
      </c>
      <c r="WX99">
        <v>8.1385641195200059E-3</v>
      </c>
      <c r="WY99">
        <v>8.1385641195200059E-3</v>
      </c>
      <c r="WZ99">
        <v>8.1385641195200059E-3</v>
      </c>
      <c r="XA99">
        <v>8.1385641195200059E-3</v>
      </c>
      <c r="XB99">
        <v>8.1385641195200059E-3</v>
      </c>
      <c r="XC99">
        <v>8.1385641195200059E-3</v>
      </c>
      <c r="XD99">
        <v>8.1385641195200059E-3</v>
      </c>
      <c r="XE99">
        <v>8.1385641195200059E-3</v>
      </c>
      <c r="XF99">
        <v>8.1385641195200059E-3</v>
      </c>
      <c r="XG99">
        <v>8.1385641195200059E-3</v>
      </c>
      <c r="XH99">
        <v>8.0752322517256767E-3</v>
      </c>
      <c r="XI99">
        <v>8.0752322517256767E-3</v>
      </c>
      <c r="XJ99">
        <v>8.0752322517256767E-3</v>
      </c>
      <c r="XK99">
        <v>8.0752322517256767E-3</v>
      </c>
      <c r="XL99">
        <v>8.0752322517256767E-3</v>
      </c>
      <c r="XM99">
        <v>8.0752322517256767E-3</v>
      </c>
      <c r="XN99">
        <v>8.0752322517256767E-3</v>
      </c>
      <c r="XO99">
        <v>8.0752322517256767E-3</v>
      </c>
      <c r="XP99">
        <v>8.0752322517256767E-3</v>
      </c>
      <c r="XQ99">
        <v>8.0752322517256767E-3</v>
      </c>
      <c r="XR99">
        <v>8.0752322517256767E-3</v>
      </c>
      <c r="XS99">
        <v>8.0752322517256767E-3</v>
      </c>
      <c r="XT99">
        <v>8.0752322517256767E-3</v>
      </c>
      <c r="XU99">
        <v>8.0752322517256767E-3</v>
      </c>
      <c r="XV99">
        <v>8.0752322517256767E-3</v>
      </c>
      <c r="XW99">
        <v>8.0752322517256767E-3</v>
      </c>
      <c r="XX99">
        <v>8.0752322517256767E-3</v>
      </c>
      <c r="XY99">
        <v>8.0752322517256767E-3</v>
      </c>
      <c r="XZ99">
        <v>8.0752322517256767E-3</v>
      </c>
      <c r="YA99">
        <v>8.0752322517256767E-3</v>
      </c>
      <c r="YB99">
        <v>8.0752322517256767E-3</v>
      </c>
      <c r="YC99">
        <v>8.0752322517256767E-3</v>
      </c>
      <c r="YD99">
        <v>8.0752322517256767E-3</v>
      </c>
      <c r="YE99">
        <v>8.0752322517256767E-3</v>
      </c>
      <c r="YF99">
        <v>8.0752322517256767E-3</v>
      </c>
      <c r="YG99">
        <v>8.0752322517256767E-3</v>
      </c>
      <c r="YH99">
        <v>8.0752322517256767E-3</v>
      </c>
      <c r="YI99">
        <v>8.0752322517256767E-3</v>
      </c>
      <c r="YJ99">
        <v>8.0752322517256767E-3</v>
      </c>
      <c r="YK99">
        <v>8.0752322517256767E-3</v>
      </c>
      <c r="YL99">
        <v>8.0752322517256767E-3</v>
      </c>
      <c r="YM99">
        <v>8.0752322517256767E-3</v>
      </c>
      <c r="YN99">
        <v>8.0752322517256767E-3</v>
      </c>
      <c r="YO99">
        <v>8.0752322517256767E-3</v>
      </c>
      <c r="YP99">
        <v>8.0752322517256767E-3</v>
      </c>
      <c r="YQ99">
        <v>8.0752322517256767E-3</v>
      </c>
      <c r="YR99">
        <v>8.0752322517256767E-3</v>
      </c>
      <c r="YS99">
        <v>8.0752322517256767E-3</v>
      </c>
      <c r="YT99">
        <v>8.0752322517256767E-3</v>
      </c>
      <c r="YU99">
        <v>8.0752322517256767E-3</v>
      </c>
      <c r="YV99">
        <v>8.0752322517256767E-3</v>
      </c>
      <c r="YW99">
        <v>8.0752322517256767E-3</v>
      </c>
      <c r="YX99">
        <v>8.0469191814176236E-3</v>
      </c>
      <c r="YY99">
        <v>8.0469191814176236E-3</v>
      </c>
      <c r="YZ99">
        <v>8.0469191814176236E-3</v>
      </c>
      <c r="ZA99">
        <v>8.0469191814176236E-3</v>
      </c>
      <c r="ZB99">
        <v>8.0469191814176236E-3</v>
      </c>
      <c r="ZC99">
        <v>8.0469191814176236E-3</v>
      </c>
      <c r="ZD99">
        <v>8.0469191814176236E-3</v>
      </c>
      <c r="ZE99">
        <v>8.0469191814176236E-3</v>
      </c>
      <c r="ZF99">
        <v>8.0469191814176236E-3</v>
      </c>
      <c r="ZG99">
        <v>8.0469191814176236E-3</v>
      </c>
      <c r="ZH99">
        <v>8.0469191814176236E-3</v>
      </c>
      <c r="ZI99">
        <v>8.0469191814176236E-3</v>
      </c>
      <c r="ZJ99">
        <v>8.0469191814176236E-3</v>
      </c>
      <c r="ZK99">
        <v>8.0469191814176236E-3</v>
      </c>
      <c r="ZL99">
        <v>8.0469191814176236E-3</v>
      </c>
      <c r="ZM99">
        <v>8.0469191814176236E-3</v>
      </c>
      <c r="ZN99">
        <v>8.0469191814176236E-3</v>
      </c>
      <c r="ZO99">
        <v>8.0469191814176236E-3</v>
      </c>
      <c r="ZP99">
        <v>8.0469191814176236E-3</v>
      </c>
      <c r="ZQ99">
        <v>8.0469191814176236E-3</v>
      </c>
      <c r="ZR99">
        <v>8.0469191814176236E-3</v>
      </c>
      <c r="ZS99">
        <v>8.0469191814176236E-3</v>
      </c>
      <c r="ZT99">
        <v>8.0469191814176236E-3</v>
      </c>
      <c r="ZU99">
        <v>8.0469191814176236E-3</v>
      </c>
      <c r="ZV99">
        <v>8.0469191814176236E-3</v>
      </c>
      <c r="ZW99">
        <v>8.0469191814176236E-3</v>
      </c>
      <c r="ZX99">
        <v>8.0469191814176236E-3</v>
      </c>
      <c r="ZY99">
        <v>8.0469191814176236E-3</v>
      </c>
      <c r="ZZ99">
        <v>8.0469191814176236E-3</v>
      </c>
      <c r="AAA99">
        <v>8.0469191814176236E-3</v>
      </c>
      <c r="AAB99">
        <v>8.0469191814176236E-3</v>
      </c>
      <c r="AAC99">
        <v>8.0469191814176236E-3</v>
      </c>
      <c r="AAD99">
        <v>8.0469191814176236E-3</v>
      </c>
      <c r="AAE99">
        <v>8.0469191814176236E-3</v>
      </c>
      <c r="AAF99">
        <v>8.0469191814176236E-3</v>
      </c>
      <c r="AAG99">
        <v>8.0469191814176236E-3</v>
      </c>
      <c r="AAH99">
        <v>8.0469191814176236E-3</v>
      </c>
      <c r="AAI99">
        <v>8.0469191814176236E-3</v>
      </c>
      <c r="AAJ99">
        <v>8.0469191814176236E-3</v>
      </c>
      <c r="AAK99">
        <v>8.0469191814176236E-3</v>
      </c>
      <c r="AAL99">
        <v>8.0469191814176236E-3</v>
      </c>
      <c r="AAM99">
        <v>8.0469191814176236E-3</v>
      </c>
      <c r="AAN99">
        <v>8.0469191814176236E-3</v>
      </c>
      <c r="AAO99">
        <v>8.0469191814176236E-3</v>
      </c>
      <c r="AAP99">
        <v>8.0469191814176236E-3</v>
      </c>
      <c r="AAQ99">
        <v>8.0469191814176236E-3</v>
      </c>
      <c r="AAR99">
        <v>8.0469191814176236E-3</v>
      </c>
      <c r="AAS99">
        <v>8.0469191814176236E-3</v>
      </c>
      <c r="AAT99">
        <v>8.0469191814176236E-3</v>
      </c>
      <c r="AAU99">
        <v>8.0469191814176236E-3</v>
      </c>
      <c r="AAV99">
        <v>8.0469191814176236E-3</v>
      </c>
      <c r="AAW99">
        <v>8.0469191814176236E-3</v>
      </c>
      <c r="AAX99">
        <v>8.0469191814176236E-3</v>
      </c>
      <c r="AAY99">
        <v>8.0469191814176236E-3</v>
      </c>
      <c r="AAZ99">
        <v>8.0469191814176236E-3</v>
      </c>
      <c r="ABA99">
        <v>8.0469191814176236E-3</v>
      </c>
      <c r="ABB99">
        <v>8.0469191814176236E-3</v>
      </c>
      <c r="ABC99">
        <v>8.0469191814176236E-3</v>
      </c>
      <c r="ABD99">
        <v>8.0469191814176236E-3</v>
      </c>
      <c r="ABE99">
        <v>8.0469191814176236E-3</v>
      </c>
      <c r="ABF99">
        <v>8.0469191814176236E-3</v>
      </c>
      <c r="ABG99">
        <v>8.0469191814176236E-3</v>
      </c>
      <c r="ABH99">
        <v>8.0469191814176236E-3</v>
      </c>
      <c r="ABI99">
        <v>8.0469191814176236E-3</v>
      </c>
      <c r="ABJ99">
        <v>8.0469191814176236E-3</v>
      </c>
      <c r="ABK99">
        <v>8.0469191814176236E-3</v>
      </c>
      <c r="ABL99">
        <v>8.0469191814176236E-3</v>
      </c>
      <c r="ABM99">
        <v>8.0469191814176236E-3</v>
      </c>
      <c r="ABN99">
        <v>8.0469191814176236E-3</v>
      </c>
      <c r="ABO99">
        <v>8.0469191814176236E-3</v>
      </c>
      <c r="ABP99">
        <v>8.0469191814176236E-3</v>
      </c>
      <c r="ABQ99">
        <v>8.0469191814176236E-3</v>
      </c>
      <c r="ABR99">
        <v>8.0469191814176236E-3</v>
      </c>
      <c r="ABS99">
        <v>8.0469191814176236E-3</v>
      </c>
      <c r="ABT99">
        <v>8.0469191814176236E-3</v>
      </c>
      <c r="ABU99">
        <v>8.0469191814176236E-3</v>
      </c>
      <c r="ABV99">
        <v>8.0469191814176236E-3</v>
      </c>
      <c r="ABW99">
        <v>8.0469191814176236E-3</v>
      </c>
      <c r="ABX99">
        <v>8.0469191814176236E-3</v>
      </c>
      <c r="ABY99">
        <v>8.0469191814176236E-3</v>
      </c>
      <c r="ABZ99">
        <v>8.0469191814176236E-3</v>
      </c>
      <c r="ACA99">
        <v>8.0469191814176236E-3</v>
      </c>
      <c r="ACB99">
        <v>8.0469191814176236E-3</v>
      </c>
      <c r="ACC99">
        <v>8.0469191814176236E-3</v>
      </c>
      <c r="ACD99">
        <v>8.0469191814176236E-3</v>
      </c>
      <c r="ACE99">
        <v>8.0469191814176236E-3</v>
      </c>
      <c r="ACF99">
        <v>8.0469191814176236E-3</v>
      </c>
      <c r="ACG99">
        <v>8.0469191814176236E-3</v>
      </c>
      <c r="ACH99">
        <v>8.0469191814176236E-3</v>
      </c>
      <c r="ACI99">
        <v>8.0469191814176236E-3</v>
      </c>
      <c r="ACJ99">
        <v>8.0469191814176236E-3</v>
      </c>
      <c r="ACK99">
        <v>8.0469191814176236E-3</v>
      </c>
      <c r="ACL99">
        <v>8.0469191814176236E-3</v>
      </c>
      <c r="ACM99">
        <v>8.0469191814176236E-3</v>
      </c>
      <c r="ACN99">
        <v>8.0469191814176236E-3</v>
      </c>
      <c r="ACO99">
        <v>8.0469191814176236E-3</v>
      </c>
      <c r="ACP99">
        <v>8.0469191814176236E-3</v>
      </c>
      <c r="ACQ99">
        <v>8.0469191814176236E-3</v>
      </c>
      <c r="ACR99">
        <v>8.0469191814176236E-3</v>
      </c>
      <c r="ACS99">
        <v>8.0469191814176236E-3</v>
      </c>
      <c r="ACT99">
        <v>8.0469191814176236E-3</v>
      </c>
      <c r="ACU99">
        <v>8.0469191814176236E-3</v>
      </c>
      <c r="ACV99">
        <v>8.0469191814176236E-3</v>
      </c>
      <c r="ACW99">
        <v>8.0469191814176236E-3</v>
      </c>
      <c r="ACX99">
        <v>8.0469191814176236E-3</v>
      </c>
      <c r="ACY99">
        <v>8.0469191814176236E-3</v>
      </c>
      <c r="ACZ99">
        <v>8.0469191814176236E-3</v>
      </c>
      <c r="ADA99">
        <v>7.9854500156172452E-3</v>
      </c>
      <c r="ADB99">
        <v>7.9854500156172452E-3</v>
      </c>
      <c r="ADC99">
        <v>7.9854500156172452E-3</v>
      </c>
      <c r="ADD99">
        <v>7.9854500156172452E-3</v>
      </c>
      <c r="ADE99">
        <v>7.9854500156172452E-3</v>
      </c>
      <c r="ADF99">
        <v>7.9854500156172452E-3</v>
      </c>
      <c r="ADG99">
        <v>7.9854500156172452E-3</v>
      </c>
      <c r="ADH99">
        <v>7.9854500156172452E-3</v>
      </c>
      <c r="ADI99">
        <v>7.9854500156172452E-3</v>
      </c>
      <c r="ADJ99">
        <v>7.9854500156172452E-3</v>
      </c>
      <c r="ADK99">
        <v>7.9854500156172452E-3</v>
      </c>
      <c r="ADL99">
        <v>7.9854500156172452E-3</v>
      </c>
      <c r="ADM99">
        <v>7.9854500156172452E-3</v>
      </c>
      <c r="ADN99">
        <v>7.9610486194964872E-3</v>
      </c>
      <c r="ADO99">
        <v>7.9610486194964872E-3</v>
      </c>
      <c r="ADP99">
        <v>7.9610486194964872E-3</v>
      </c>
      <c r="ADQ99">
        <v>7.9610486194964872E-3</v>
      </c>
      <c r="ADR99">
        <v>7.9610486194964872E-3</v>
      </c>
      <c r="ADS99">
        <v>7.9610486194964872E-3</v>
      </c>
      <c r="ADT99">
        <v>7.9610486194964872E-3</v>
      </c>
      <c r="ADU99">
        <v>7.9610486194964872E-3</v>
      </c>
      <c r="ADV99">
        <v>7.9610486194964872E-3</v>
      </c>
      <c r="ADW99">
        <v>7.9610486194964872E-3</v>
      </c>
      <c r="ADX99">
        <v>7.9610486194964872E-3</v>
      </c>
      <c r="ADY99">
        <v>7.9610486194964872E-3</v>
      </c>
      <c r="ADZ99">
        <v>7.9610486194964872E-3</v>
      </c>
      <c r="AEA99">
        <v>7.9610486194964872E-3</v>
      </c>
      <c r="AEB99">
        <v>7.9610486194964872E-3</v>
      </c>
      <c r="AEC99">
        <v>6.5329150007343529E-3</v>
      </c>
      <c r="AED99">
        <v>6.5329150007343529E-3</v>
      </c>
      <c r="AEE99">
        <v>6.5329150007343529E-3</v>
      </c>
      <c r="AEF99">
        <v>6.5329150007343529E-3</v>
      </c>
      <c r="AEG99">
        <v>6.5329150007343529E-3</v>
      </c>
      <c r="AEH99">
        <v>6.5329150007343529E-3</v>
      </c>
      <c r="AEI99">
        <v>6.5329150007343529E-3</v>
      </c>
      <c r="AEJ99">
        <v>6.5329150007343529E-3</v>
      </c>
      <c r="AEK99">
        <v>6.5329150007343529E-3</v>
      </c>
      <c r="AEL99">
        <v>6.5329150007343529E-3</v>
      </c>
      <c r="AEM99">
        <v>6.5329150007343529E-3</v>
      </c>
      <c r="AEN99">
        <v>6.5329150007343529E-3</v>
      </c>
      <c r="AEO99">
        <v>6.5329150007343529E-3</v>
      </c>
      <c r="AEP99">
        <v>6.5329150007343529E-3</v>
      </c>
      <c r="AEQ99">
        <v>6.5329150007343529E-3</v>
      </c>
      <c r="AER99">
        <v>6.5329150007343529E-3</v>
      </c>
      <c r="AES99">
        <v>6.5329150007343529E-3</v>
      </c>
      <c r="AET99">
        <v>6.5329150007343529E-3</v>
      </c>
      <c r="AEU99">
        <v>6.5329150007343529E-3</v>
      </c>
      <c r="AEV99">
        <v>6.5329150007343529E-3</v>
      </c>
      <c r="AEW99">
        <v>6.5329150007343529E-3</v>
      </c>
      <c r="AEX99">
        <v>5.2560327838810294E-3</v>
      </c>
      <c r="AEY99">
        <v>5.2560327838810294E-3</v>
      </c>
      <c r="AEZ99">
        <v>5.2560327838810294E-3</v>
      </c>
      <c r="AFA99">
        <v>5.2560327838810294E-3</v>
      </c>
      <c r="AFB99">
        <v>5.2560327838810294E-3</v>
      </c>
      <c r="AFC99">
        <v>5.2560327838810294E-3</v>
      </c>
      <c r="AFD99">
        <v>5.2560327838810294E-3</v>
      </c>
      <c r="AFE99">
        <v>5.2560327838810294E-3</v>
      </c>
      <c r="AFF99">
        <v>5.2560327838810294E-3</v>
      </c>
      <c r="AFG99">
        <v>5.2560327838810294E-3</v>
      </c>
      <c r="AFH99">
        <v>5.2560327838810294E-3</v>
      </c>
      <c r="AFI99">
        <v>5.2560327838810294E-3</v>
      </c>
      <c r="AFJ99">
        <v>5.2560327838810294E-3</v>
      </c>
      <c r="AFK99">
        <v>5.2560327838810294E-3</v>
      </c>
      <c r="AFL99">
        <v>5.2560327838810294E-3</v>
      </c>
      <c r="AFM99">
        <v>5.2534250010894982E-3</v>
      </c>
      <c r="AFN99">
        <v>5.2534250010894982E-3</v>
      </c>
      <c r="AFO99">
        <v>5.2534250010894982E-3</v>
      </c>
      <c r="AFP99">
        <v>5.2534250010894982E-3</v>
      </c>
      <c r="AFQ99">
        <v>5.2534250010894982E-3</v>
      </c>
      <c r="AFR99">
        <v>5.2534250010894982E-3</v>
      </c>
      <c r="AFS99">
        <v>5.2534250010894982E-3</v>
      </c>
      <c r="AFT99">
        <v>5.2534250010894982E-3</v>
      </c>
      <c r="AFU99">
        <v>5.2534250010894982E-3</v>
      </c>
      <c r="AFV99">
        <v>5.2534250010894982E-3</v>
      </c>
      <c r="AFW99">
        <v>5.2534250010894982E-3</v>
      </c>
      <c r="AFX99">
        <v>5.2534250010894982E-3</v>
      </c>
      <c r="AFY99">
        <v>5.2534250010894982E-3</v>
      </c>
      <c r="AFZ99">
        <v>5.2534250010894982E-3</v>
      </c>
      <c r="AGA99">
        <v>5.2534250010894982E-3</v>
      </c>
      <c r="AGB99">
        <v>5.2534250010894982E-3</v>
      </c>
      <c r="AGC99">
        <v>5.2534250010894982E-3</v>
      </c>
      <c r="AGD99">
        <v>5.2534250010894982E-3</v>
      </c>
      <c r="AGE99">
        <v>5.2534250010894982E-3</v>
      </c>
      <c r="AGF99">
        <v>5.2534250010894982E-3</v>
      </c>
      <c r="AGG99">
        <v>5.2534250010894982E-3</v>
      </c>
      <c r="AGH99">
        <v>5.2534250010894982E-3</v>
      </c>
      <c r="AGI99">
        <v>5.2534250010894982E-3</v>
      </c>
      <c r="AGJ99">
        <v>5.2534250010894982E-3</v>
      </c>
      <c r="AGK99">
        <v>5.2534250010894982E-3</v>
      </c>
      <c r="AGL99">
        <v>5.2534250010894982E-3</v>
      </c>
      <c r="AGM99">
        <v>5.2534250010894982E-3</v>
      </c>
      <c r="AGN99">
        <v>5.2534250010894982E-3</v>
      </c>
      <c r="AGO99">
        <v>5.2534250010894982E-3</v>
      </c>
      <c r="AGP99">
        <v>5.2534250010894982E-3</v>
      </c>
      <c r="AGQ99">
        <v>5.2534250010894982E-3</v>
      </c>
      <c r="AGR99">
        <v>5.2534250010894982E-3</v>
      </c>
      <c r="AGS99">
        <v>5.2534250010894982E-3</v>
      </c>
      <c r="AGT99">
        <v>5.2534250010894982E-3</v>
      </c>
      <c r="AGU99">
        <v>5.2534250010894982E-3</v>
      </c>
      <c r="AGV99">
        <v>5.2534250010894982E-3</v>
      </c>
      <c r="AGW99">
        <v>5.2534250010894982E-3</v>
      </c>
      <c r="AGX99">
        <v>5.2534250010894982E-3</v>
      </c>
      <c r="AGY99">
        <v>5.2534250010894982E-3</v>
      </c>
      <c r="AGZ99">
        <v>5.2534250010894982E-3</v>
      </c>
      <c r="AHA99">
        <v>5.2534250010894982E-3</v>
      </c>
      <c r="AHB99">
        <v>5.2534250010894982E-3</v>
      </c>
      <c r="AHC99">
        <v>5.2534250010894982E-3</v>
      </c>
      <c r="AHD99">
        <v>5.2534250010894982E-3</v>
      </c>
      <c r="AHE99">
        <v>5.2534250010894982E-3</v>
      </c>
      <c r="AHF99">
        <v>5.2534250010894982E-3</v>
      </c>
      <c r="AHG99">
        <v>5.2534250010894982E-3</v>
      </c>
      <c r="AHH99">
        <v>5.2534250010894982E-3</v>
      </c>
      <c r="AHI99">
        <v>5.2534250010894982E-3</v>
      </c>
      <c r="AHJ99">
        <v>5.2534250010894982E-3</v>
      </c>
      <c r="AHK99">
        <v>5.2534250010894982E-3</v>
      </c>
      <c r="AHL99">
        <v>5.2534250010894982E-3</v>
      </c>
      <c r="AHM99">
        <v>4.8736200645229143E-3</v>
      </c>
      <c r="AHN99">
        <v>4.8736200645229143E-3</v>
      </c>
      <c r="AHO99">
        <v>4.8736200645229143E-3</v>
      </c>
      <c r="AHP99">
        <v>4.8736200645229143E-3</v>
      </c>
      <c r="AHQ99">
        <v>4.8736200645229143E-3</v>
      </c>
      <c r="AHR99">
        <v>4.8736200645229143E-3</v>
      </c>
      <c r="AHS99">
        <v>4.8736200645229143E-3</v>
      </c>
      <c r="AHT99">
        <v>4.8736200645229143E-3</v>
      </c>
      <c r="AHU99">
        <v>4.8736200645229143E-3</v>
      </c>
      <c r="AHV99">
        <v>4.8736200645229143E-3</v>
      </c>
      <c r="AHW99">
        <v>4.8736200645229143E-3</v>
      </c>
      <c r="AHX99">
        <v>4.8736200645229143E-3</v>
      </c>
      <c r="AHY99">
        <v>4.8736200645229143E-3</v>
      </c>
      <c r="AHZ99">
        <v>4.8736200645229143E-3</v>
      </c>
      <c r="AIA99">
        <v>4.8736200645229143E-3</v>
      </c>
      <c r="AIB99">
        <v>4.8736200645229143E-3</v>
      </c>
      <c r="AIC99">
        <v>4.8736200645229143E-3</v>
      </c>
      <c r="AID99">
        <v>4.8736200645229143E-3</v>
      </c>
      <c r="AIE99">
        <v>4.8736200645229143E-3</v>
      </c>
      <c r="AIF99">
        <v>4.8736200645229143E-3</v>
      </c>
      <c r="AIG99">
        <v>4.8736200645229143E-3</v>
      </c>
      <c r="AIH99">
        <v>4.8736200645229143E-3</v>
      </c>
      <c r="AII99">
        <v>4.8736200645229143E-3</v>
      </c>
      <c r="AIJ99">
        <v>4.8736200645229143E-3</v>
      </c>
      <c r="AIK99">
        <v>4.8736200645229143E-3</v>
      </c>
      <c r="AIL99">
        <v>4.8736200645229143E-3</v>
      </c>
      <c r="AIM99">
        <v>4.8736200645229143E-3</v>
      </c>
      <c r="AIN99">
        <v>4.8736200645229143E-3</v>
      </c>
      <c r="AIO99">
        <v>4.8736200645229143E-3</v>
      </c>
      <c r="AIP99">
        <v>4.8736200645229143E-3</v>
      </c>
      <c r="AIQ99">
        <v>4.8736200645229143E-3</v>
      </c>
      <c r="AIR99">
        <v>4.8736200645229143E-3</v>
      </c>
      <c r="AIS99">
        <v>4.8736200645229143E-3</v>
      </c>
      <c r="AIT99">
        <v>4.8736200645229143E-3</v>
      </c>
      <c r="AIU99">
        <v>4.8736200645229143E-3</v>
      </c>
      <c r="AIV99">
        <v>4.8736200645229143E-3</v>
      </c>
      <c r="AIW99">
        <v>4.8736200645229143E-3</v>
      </c>
      <c r="AIX99">
        <v>4.8736200645229143E-3</v>
      </c>
      <c r="AIY99">
        <v>4.8736200645229143E-3</v>
      </c>
      <c r="AIZ99">
        <v>4.8736200645229143E-3</v>
      </c>
      <c r="AJA99">
        <v>4.8736200645229143E-3</v>
      </c>
      <c r="AJB99">
        <v>4.8736200645229143E-3</v>
      </c>
      <c r="AJC99">
        <v>4.8736200645229143E-3</v>
      </c>
      <c r="AJD99">
        <v>4.8736200645229143E-3</v>
      </c>
      <c r="AJE99">
        <v>4.8736200645229143E-3</v>
      </c>
      <c r="AJF99">
        <v>4.8736200645229143E-3</v>
      </c>
      <c r="AJG99">
        <v>4.8736200645229143E-3</v>
      </c>
      <c r="AJH99">
        <v>4.8736200645229143E-3</v>
      </c>
      <c r="AJI99">
        <v>4.8736200645229143E-3</v>
      </c>
      <c r="AJJ99">
        <v>4.8736200645229143E-3</v>
      </c>
      <c r="AJK99">
        <v>4.8736200645229143E-3</v>
      </c>
      <c r="AJL99">
        <v>4.8736200645229143E-3</v>
      </c>
      <c r="AJM99">
        <v>4.8736200645229143E-3</v>
      </c>
      <c r="AJN99">
        <v>4.8736200645229143E-3</v>
      </c>
      <c r="AJO99">
        <v>4.8736200645229143E-3</v>
      </c>
      <c r="AJP99">
        <v>1.7621626538273749E-3</v>
      </c>
      <c r="AJQ99">
        <v>1.7621626538273749E-3</v>
      </c>
      <c r="AJR99">
        <v>1.7621626538273749E-3</v>
      </c>
      <c r="AJS99">
        <v>1.7621626538273749E-3</v>
      </c>
      <c r="AJT99">
        <v>1.7621626538273749E-3</v>
      </c>
      <c r="AJU99">
        <v>1.7621626538273749E-3</v>
      </c>
      <c r="AJV99">
        <v>1.7621626538273749E-3</v>
      </c>
      <c r="AJW99">
        <v>1.7621626538273749E-3</v>
      </c>
      <c r="AJX99">
        <v>1.7621626538273749E-3</v>
      </c>
      <c r="AJY99">
        <v>1.7621626538273749E-3</v>
      </c>
      <c r="AJZ99">
        <v>1.7621626538273749E-3</v>
      </c>
      <c r="AKA99">
        <v>1.7621626538273749E-3</v>
      </c>
      <c r="AKB99">
        <v>1.7621626538273749E-3</v>
      </c>
      <c r="AKC99">
        <v>1.7621626538273749E-3</v>
      </c>
      <c r="AKD99">
        <v>1.7621626538273749E-3</v>
      </c>
      <c r="AKE99">
        <v>1.7621626538273749E-3</v>
      </c>
      <c r="AKF99">
        <v>1.7621626538273749E-3</v>
      </c>
      <c r="AKG99">
        <v>1.7621626538273749E-3</v>
      </c>
      <c r="AKH99">
        <v>1.7621626538273749E-3</v>
      </c>
      <c r="AKI99">
        <v>1.7621626538273749E-3</v>
      </c>
      <c r="AKJ99">
        <v>1.7621626538273749E-3</v>
      </c>
      <c r="AKK99">
        <v>1.7621626538273749E-3</v>
      </c>
      <c r="AKL99">
        <v>1.7621626538273749E-3</v>
      </c>
      <c r="AKM99">
        <v>1.7621626538273749E-3</v>
      </c>
      <c r="AKN99">
        <v>1.7621626538273749E-3</v>
      </c>
      <c r="AKO99">
        <v>1.7621626538273749E-3</v>
      </c>
      <c r="AKP99">
        <v>1.7621626538273749E-3</v>
      </c>
      <c r="AKQ99">
        <v>1.7621626538273749E-3</v>
      </c>
      <c r="AKR99">
        <v>1.7621626538273749E-3</v>
      </c>
      <c r="AKS99">
        <v>1.7621626538273749E-3</v>
      </c>
      <c r="AKT99">
        <v>1.7621626538273749E-3</v>
      </c>
      <c r="AKU99">
        <v>1.7621626538273749E-3</v>
      </c>
      <c r="AKV99">
        <v>1.7621626538273749E-3</v>
      </c>
      <c r="AKW99">
        <v>1.7621626538273749E-3</v>
      </c>
      <c r="AKX99">
        <v>1.7621626538273749E-3</v>
      </c>
      <c r="AKY99">
        <v>1.7621626538273749E-3</v>
      </c>
      <c r="AKZ99">
        <v>1.7621626538273749E-3</v>
      </c>
      <c r="ALA99">
        <v>1.7621626538273749E-3</v>
      </c>
      <c r="ALB99">
        <v>1.7621626538273749E-3</v>
      </c>
      <c r="ALC99">
        <v>1.7621626538273749E-3</v>
      </c>
      <c r="ALD99">
        <v>1.7621626538273749E-3</v>
      </c>
      <c r="ALE99">
        <v>1.7621626538273749E-3</v>
      </c>
      <c r="ALF99">
        <v>1.7621626538273749E-3</v>
      </c>
      <c r="ALG99">
        <v>1.7621626538273749E-3</v>
      </c>
      <c r="ALH99">
        <v>1.7621626538273749E-3</v>
      </c>
      <c r="ALI99">
        <v>1.7621626538273749E-3</v>
      </c>
      <c r="ALJ99">
        <v>1.7621626538273749E-3</v>
      </c>
      <c r="ALK99">
        <v>1.7621626538273749E-3</v>
      </c>
      <c r="ALL99">
        <v>1.7621626538273749E-3</v>
      </c>
      <c r="ALM99">
        <v>1.7621626538273749E-3</v>
      </c>
      <c r="ALN99">
        <v>1.7621626538273749E-3</v>
      </c>
      <c r="ALO99">
        <v>1.7621626538273749E-3</v>
      </c>
      <c r="ALP99">
        <v>1.7621626538273749E-3</v>
      </c>
      <c r="ALQ99">
        <v>1.7621626538273749E-3</v>
      </c>
      <c r="ALR99">
        <v>1.7621626538273749E-3</v>
      </c>
      <c r="ALS99">
        <v>1.7621626538273749E-3</v>
      </c>
      <c r="ALT99">
        <v>1.7621626538273749E-3</v>
      </c>
      <c r="ALU99">
        <v>1.7621626538273749E-3</v>
      </c>
      <c r="ALV99">
        <v>1.7621626538273749E-3</v>
      </c>
      <c r="ALW99">
        <v>1.7621626538273749E-3</v>
      </c>
      <c r="ALX99">
        <v>1.7621626538273749E-3</v>
      </c>
      <c r="ALY99">
        <v>1.7621626538273749E-3</v>
      </c>
      <c r="ALZ99">
        <v>1.7621626538273749E-3</v>
      </c>
      <c r="AMA99">
        <v>1.7621626538273749E-3</v>
      </c>
      <c r="AMB99">
        <v>1.7621626538273749E-3</v>
      </c>
      <c r="AMC99">
        <v>1.7621626538273749E-3</v>
      </c>
      <c r="AMD99">
        <v>1.7621626538273749E-3</v>
      </c>
      <c r="AME99">
        <v>1.7621626538273749E-3</v>
      </c>
      <c r="AMF99">
        <v>1.7621626538273749E-3</v>
      </c>
      <c r="AMG99">
        <v>1.7621626538273749E-3</v>
      </c>
      <c r="AMH99">
        <v>1.7621626538273749E-3</v>
      </c>
      <c r="AMI99">
        <v>1.7621626538273749E-3</v>
      </c>
      <c r="AMJ99">
        <v>1.7621626538273749E-3</v>
      </c>
      <c r="AMK99">
        <v>1.7621626538273749E-3</v>
      </c>
      <c r="AML99">
        <v>1.7621626538273749E-3</v>
      </c>
      <c r="AMM99">
        <v>1.7621626538273749E-3</v>
      </c>
      <c r="AMN99">
        <v>1.7621626538273749E-3</v>
      </c>
      <c r="AMO99">
        <v>1.7621626538273749E-3</v>
      </c>
      <c r="AMP99">
        <v>1.7621626538273749E-3</v>
      </c>
      <c r="AMQ99">
        <v>1.7621626538273749E-3</v>
      </c>
      <c r="AMR99">
        <v>1.7621626538273749E-3</v>
      </c>
      <c r="AMS99">
        <v>1.7621626538273749E-3</v>
      </c>
      <c r="AMT99">
        <v>1.7621626538273749E-3</v>
      </c>
      <c r="AMU99">
        <v>1.7621626538273749E-3</v>
      </c>
      <c r="AMV99">
        <v>1.7621626538273749E-3</v>
      </c>
      <c r="AMW99">
        <v>1.7621626538273749E-3</v>
      </c>
      <c r="AMX99">
        <v>1.7621626538273749E-3</v>
      </c>
      <c r="AMY99">
        <v>1.7621626538273749E-3</v>
      </c>
      <c r="AMZ99">
        <v>1.7621626538273749E-3</v>
      </c>
      <c r="ANA99">
        <v>1.7621626538273749E-3</v>
      </c>
      <c r="ANB99">
        <v>1.7621626538273749E-3</v>
      </c>
      <c r="ANC99">
        <v>1.7621626538273749E-3</v>
      </c>
      <c r="AND99">
        <v>1.7621626538273749E-3</v>
      </c>
      <c r="ANE99">
        <v>1.7621626538273749E-3</v>
      </c>
      <c r="ANF99">
        <v>1.7621626538273749E-3</v>
      </c>
      <c r="ANG99">
        <v>1.7621626538273749E-3</v>
      </c>
      <c r="ANH99">
        <v>1.7621626538273749E-3</v>
      </c>
      <c r="ANI99">
        <v>1.7621626538273749E-3</v>
      </c>
      <c r="ANJ99">
        <v>1.7621626538273749E-3</v>
      </c>
      <c r="ANK99">
        <v>1.7621626538273749E-3</v>
      </c>
      <c r="ANL99">
        <v>1.7621626538273749E-3</v>
      </c>
      <c r="ANM99">
        <v>1.7621626538273749E-3</v>
      </c>
      <c r="ANN99">
        <v>1.7621626538273749E-3</v>
      </c>
      <c r="ANO99">
        <v>1.7621626538273749E-3</v>
      </c>
      <c r="ANP99">
        <v>1.7621626538273749E-3</v>
      </c>
      <c r="ANQ99">
        <v>1.7621626538273749E-3</v>
      </c>
      <c r="ANR99">
        <v>1.7621626538273749E-3</v>
      </c>
      <c r="ANS99">
        <v>1.7621626538273749E-3</v>
      </c>
      <c r="ANT99">
        <v>1.7621626538273749E-3</v>
      </c>
      <c r="ANU99">
        <v>1.7621626538273749E-3</v>
      </c>
      <c r="ANV99">
        <v>1.7621626538273749E-3</v>
      </c>
      <c r="ANW99">
        <v>1.7621626538273749E-3</v>
      </c>
      <c r="ANX99">
        <v>1.7621626538273749E-3</v>
      </c>
      <c r="ANY99">
        <v>1.7621626538273749E-3</v>
      </c>
      <c r="ANZ99">
        <v>1.7621626538273749E-3</v>
      </c>
      <c r="AOA99">
        <v>1.7621626538273749E-3</v>
      </c>
      <c r="AOB99">
        <v>1.7621626538273749E-3</v>
      </c>
      <c r="AOC99">
        <v>1.7621626538273749E-3</v>
      </c>
      <c r="AOD99">
        <v>1.7621626538273749E-3</v>
      </c>
      <c r="AOE99">
        <v>1.7621626538273749E-3</v>
      </c>
      <c r="AOF99">
        <v>1.7621626538273749E-3</v>
      </c>
      <c r="AOG99">
        <v>1.7621626538273749E-3</v>
      </c>
      <c r="AOH99">
        <v>1.7621626538273749E-3</v>
      </c>
      <c r="AOI99">
        <v>1.7621626538273749E-3</v>
      </c>
      <c r="AOJ99">
        <v>1.7621626538273749E-3</v>
      </c>
      <c r="AOK99">
        <v>1.7621626538273749E-3</v>
      </c>
      <c r="AOL99">
        <v>1.7621626538273749E-3</v>
      </c>
      <c r="AOM99">
        <v>1.7621626538273749E-3</v>
      </c>
      <c r="AON99">
        <v>1.7621626538273749E-3</v>
      </c>
      <c r="AOO99">
        <v>1.7621626538273749E-3</v>
      </c>
      <c r="AOP99">
        <v>1.7621626538273749E-3</v>
      </c>
      <c r="AOQ99">
        <v>1.7621626538273749E-3</v>
      </c>
      <c r="AOR99">
        <v>1.7621626538273749E-3</v>
      </c>
      <c r="AOS99">
        <v>1.7621626538273749E-3</v>
      </c>
      <c r="AOT99">
        <v>1.7621626538273749E-3</v>
      </c>
      <c r="AOU99">
        <v>1.7621626538273749E-3</v>
      </c>
      <c r="AOV99">
        <v>1.7621626538273749E-3</v>
      </c>
      <c r="AOW99">
        <v>1.7621626538273749E-3</v>
      </c>
      <c r="AOX99">
        <v>1.7621626538273749E-3</v>
      </c>
      <c r="AOY99">
        <v>1.7621626538273749E-3</v>
      </c>
      <c r="AOZ99">
        <v>1.7621626538273749E-3</v>
      </c>
      <c r="APA99">
        <v>1.7621626538273749E-3</v>
      </c>
      <c r="APB99">
        <v>1.7621626538273749E-3</v>
      </c>
      <c r="APC99">
        <v>1.7621626538273749E-3</v>
      </c>
      <c r="APD99">
        <v>1.7621626538273749E-3</v>
      </c>
      <c r="APE99">
        <v>1.7621626538273749E-3</v>
      </c>
      <c r="APF99">
        <v>1.7621626538273749E-3</v>
      </c>
      <c r="APG99">
        <v>1.7621626538273749E-3</v>
      </c>
      <c r="APH99">
        <v>1.7621626538273749E-3</v>
      </c>
      <c r="API99">
        <v>1.7621626538273749E-3</v>
      </c>
      <c r="APJ99">
        <v>1.7621626538273749E-3</v>
      </c>
      <c r="APK99">
        <v>1.7621626538273749E-3</v>
      </c>
      <c r="APL99">
        <v>1.7621626538273749E-3</v>
      </c>
      <c r="APM99">
        <v>1.7621626538273749E-3</v>
      </c>
      <c r="APN99">
        <v>1.7621626538273749E-3</v>
      </c>
      <c r="APO99">
        <v>1.7621626538273749E-3</v>
      </c>
      <c r="APP99">
        <v>1.7621626538273749E-3</v>
      </c>
      <c r="APQ99">
        <v>1.5956370955681671E-3</v>
      </c>
      <c r="APR99">
        <v>1.5956370955681671E-3</v>
      </c>
      <c r="APS99">
        <v>1.5956370955681671E-3</v>
      </c>
      <c r="APT99">
        <v>1.5956370955681671E-3</v>
      </c>
      <c r="APU99">
        <v>1.5956370955681671E-3</v>
      </c>
      <c r="APV99">
        <v>1.5956370955681671E-3</v>
      </c>
      <c r="APW99">
        <v>1.5956370955681671E-3</v>
      </c>
      <c r="APX99">
        <v>1.5956370955681671E-3</v>
      </c>
      <c r="APY99">
        <v>1.5956370955681671E-3</v>
      </c>
      <c r="APZ99">
        <v>1.5956370955681671E-3</v>
      </c>
      <c r="AQA99">
        <v>1.5956370955681671E-3</v>
      </c>
      <c r="AQB99">
        <v>1.5956370955681671E-3</v>
      </c>
      <c r="AQC99">
        <v>1.5956370955681671E-3</v>
      </c>
      <c r="AQD99">
        <v>1.5956370955681671E-3</v>
      </c>
      <c r="AQE99">
        <v>1.5956370955681671E-3</v>
      </c>
      <c r="AQF99">
        <v>1.5956370955681671E-3</v>
      </c>
      <c r="AQG99">
        <v>1.5956370955681671E-3</v>
      </c>
      <c r="AQH99">
        <v>1.5956370955681671E-3</v>
      </c>
      <c r="AQI99">
        <v>1.5956370955681671E-3</v>
      </c>
      <c r="AQJ99">
        <v>1.5956370955681671E-3</v>
      </c>
      <c r="AQK99">
        <v>1.5956370955681671E-3</v>
      </c>
      <c r="AQL99">
        <v>1.5956370955681671E-3</v>
      </c>
      <c r="AQM99">
        <v>1.5956370955681671E-3</v>
      </c>
      <c r="AQN99">
        <v>1.5956370955681671E-3</v>
      </c>
      <c r="AQO99">
        <v>1.5956370955681671E-3</v>
      </c>
      <c r="AQP99">
        <v>1.5956370955681671E-3</v>
      </c>
      <c r="AQQ99">
        <v>1.5956370955681671E-3</v>
      </c>
      <c r="AQR99">
        <v>1.5956370955681671E-3</v>
      </c>
      <c r="AQS99">
        <v>1.5956370955681671E-3</v>
      </c>
      <c r="AQT99">
        <v>1.5956370955681671E-3</v>
      </c>
      <c r="AQU99">
        <v>1.5956370955681671E-3</v>
      </c>
      <c r="AQV99">
        <v>1.5956370955681671E-3</v>
      </c>
      <c r="AQW99">
        <v>1.5956370955681671E-3</v>
      </c>
      <c r="AQX99">
        <v>1.5956370955681671E-3</v>
      </c>
      <c r="AQY99">
        <v>1.5956370955681671E-3</v>
      </c>
      <c r="AQZ99">
        <v>1.5956370955681671E-3</v>
      </c>
      <c r="ARA99">
        <v>1.5956370955681671E-3</v>
      </c>
      <c r="ARB99">
        <v>1.5956370955681671E-3</v>
      </c>
      <c r="ARC99">
        <v>1.5956370955681671E-3</v>
      </c>
      <c r="ARD99">
        <v>1.5956370955681671E-3</v>
      </c>
      <c r="ARE99">
        <v>1.5956370955681671E-3</v>
      </c>
      <c r="ARF99">
        <v>1.5956370955681671E-3</v>
      </c>
      <c r="ARG99">
        <v>1.5956370955681671E-3</v>
      </c>
      <c r="ARH99">
        <v>1.5956370955681671E-3</v>
      </c>
      <c r="ARI99">
        <v>1.5956370955681671E-3</v>
      </c>
      <c r="ARJ99">
        <v>1.5956370955681671E-3</v>
      </c>
      <c r="ARK99">
        <v>1.5956370955681671E-3</v>
      </c>
      <c r="ARL99">
        <v>1.5956370955681671E-3</v>
      </c>
      <c r="ARM99">
        <v>1.5956370955681671E-3</v>
      </c>
      <c r="ARN99">
        <v>1.5956370955681671E-3</v>
      </c>
      <c r="ARO99">
        <v>1.5956370955681671E-3</v>
      </c>
      <c r="ARP99">
        <v>1.5956370955681671E-3</v>
      </c>
      <c r="ARQ99">
        <v>1.5956370955681671E-3</v>
      </c>
      <c r="ARR99">
        <v>1.5956370955681671E-3</v>
      </c>
      <c r="ARS99">
        <v>1.5956370955681671E-3</v>
      </c>
      <c r="ART99">
        <v>1.5956370955681671E-3</v>
      </c>
      <c r="ARU99">
        <v>1.5956370955681671E-3</v>
      </c>
      <c r="ARV99">
        <v>1.5956370955681671E-3</v>
      </c>
      <c r="ARW99">
        <v>9.8709235414441666E-4</v>
      </c>
      <c r="ARX99">
        <v>9.8709235414441666E-4</v>
      </c>
      <c r="ARY99">
        <v>9.8709235414441666E-4</v>
      </c>
      <c r="ARZ99">
        <v>9.8709235414441666E-4</v>
      </c>
      <c r="ASA99">
        <v>9.8709235414441666E-4</v>
      </c>
      <c r="ASB99">
        <v>9.8709235414441666E-4</v>
      </c>
      <c r="ASC99">
        <v>9.8709235414441666E-4</v>
      </c>
      <c r="ASD99">
        <v>9.8709235414441666E-4</v>
      </c>
      <c r="ASE99">
        <v>9.8709235414441666E-4</v>
      </c>
      <c r="ASF99">
        <v>9.8709235414441666E-4</v>
      </c>
      <c r="ASG99">
        <v>9.8709235414441666E-4</v>
      </c>
      <c r="ASH99">
        <v>9.8709235414441666E-4</v>
      </c>
      <c r="ASI99">
        <v>9.7181819779401961E-4</v>
      </c>
      <c r="ASJ99">
        <v>9.7181819779401961E-4</v>
      </c>
      <c r="ASK99">
        <v>9.7181819779401961E-4</v>
      </c>
      <c r="ASL99">
        <v>9.7181819779401961E-4</v>
      </c>
      <c r="ASM99">
        <v>9.7014176599946372E-4</v>
      </c>
      <c r="ASN99">
        <v>9.7014176599946372E-4</v>
      </c>
      <c r="ASO99">
        <v>9.7014176599946372E-4</v>
      </c>
      <c r="ASP99">
        <v>9.7014176599946372E-4</v>
      </c>
      <c r="ASQ99">
        <v>9.7014176599946372E-4</v>
      </c>
      <c r="ASR99">
        <v>9.7014176599946372E-4</v>
      </c>
      <c r="ASS99">
        <v>9.7014176599946372E-4</v>
      </c>
      <c r="AST99">
        <v>9.7014176599946372E-4</v>
      </c>
      <c r="ASU99">
        <v>9.7014176599946372E-4</v>
      </c>
      <c r="ASV99">
        <v>9.7014176599946372E-4</v>
      </c>
      <c r="ASW99">
        <v>9.7014176599946372E-4</v>
      </c>
      <c r="ASX99">
        <v>9.7014176599946372E-4</v>
      </c>
      <c r="ASY99">
        <v>9.7014176599946372E-4</v>
      </c>
      <c r="ASZ99">
        <v>9.7014176599946372E-4</v>
      </c>
      <c r="ATA99">
        <v>9.7014176599946372E-4</v>
      </c>
      <c r="ATB99">
        <v>9.7014176599946372E-4</v>
      </c>
      <c r="ATC99">
        <v>9.7014176599946372E-4</v>
      </c>
      <c r="ATD99">
        <v>9.7014176599946372E-4</v>
      </c>
      <c r="ATE99">
        <v>9.7014176599946372E-4</v>
      </c>
      <c r="ATF99">
        <v>9.7014176599946372E-4</v>
      </c>
      <c r="ATG99">
        <v>9.7014176599946372E-4</v>
      </c>
      <c r="ATH99">
        <v>9.7014176599946372E-4</v>
      </c>
      <c r="ATI99">
        <v>9.7014176599946372E-4</v>
      </c>
      <c r="ATJ99">
        <v>9.7014176599946372E-4</v>
      </c>
      <c r="ATK99">
        <v>9.7014176599946372E-4</v>
      </c>
      <c r="ATL99">
        <v>9.7014176599946372E-4</v>
      </c>
      <c r="ATM99">
        <v>9.7014176599946372E-4</v>
      </c>
      <c r="ATN99">
        <v>9.7014176599946372E-4</v>
      </c>
      <c r="ATO99">
        <v>9.7014176599946372E-4</v>
      </c>
      <c r="ATP99">
        <v>9.7014176599946372E-4</v>
      </c>
      <c r="ATQ99">
        <v>9.7014176599946372E-4</v>
      </c>
      <c r="ATR99">
        <v>9.7014176599946372E-4</v>
      </c>
      <c r="ATS99">
        <v>9.3735821090592836E-4</v>
      </c>
      <c r="ATT99">
        <v>9.3735821090592836E-4</v>
      </c>
      <c r="ATU99">
        <v>9.3735821090592836E-4</v>
      </c>
      <c r="ATV99">
        <v>9.3735821090592836E-4</v>
      </c>
      <c r="ATW99">
        <v>9.3735821090592836E-4</v>
      </c>
      <c r="ATX99">
        <v>9.3735821090592836E-4</v>
      </c>
      <c r="ATY99">
        <v>9.3735821090592836E-4</v>
      </c>
      <c r="ATZ99">
        <v>9.3735821090592836E-4</v>
      </c>
      <c r="AUA99">
        <v>9.3735821090592836E-4</v>
      </c>
      <c r="AUB99">
        <v>9.3735821090592836E-4</v>
      </c>
      <c r="AUC99">
        <v>9.3735821090592836E-4</v>
      </c>
      <c r="AUD99">
        <v>9.3735821090592836E-4</v>
      </c>
      <c r="AUE99">
        <v>9.3735821090592836E-4</v>
      </c>
      <c r="AUF99">
        <v>9.3735821090592836E-4</v>
      </c>
      <c r="AUG99">
        <v>9.3735821090592836E-4</v>
      </c>
      <c r="AUH99">
        <v>9.3735821090592836E-4</v>
      </c>
      <c r="AUI99">
        <v>9.3735821090592836E-4</v>
      </c>
      <c r="AUJ99">
        <v>8.3900754562532217E-4</v>
      </c>
      <c r="AUK99">
        <v>8.3900754562532217E-4</v>
      </c>
      <c r="AUL99">
        <v>8.3900754562532217E-4</v>
      </c>
      <c r="AUM99">
        <v>8.3900754562532217E-4</v>
      </c>
      <c r="AUN99">
        <v>8.3900754562532217E-4</v>
      </c>
      <c r="AUO99">
        <v>8.3900754562532217E-4</v>
      </c>
      <c r="AUP99">
        <v>8.3900754562532217E-4</v>
      </c>
      <c r="AUQ99">
        <v>8.3900754562532217E-4</v>
      </c>
      <c r="AUR99">
        <v>8.3900754562532217E-4</v>
      </c>
      <c r="AUS99">
        <v>8.3900754562532217E-4</v>
      </c>
      <c r="AUT99">
        <v>8.3900754562532217E-4</v>
      </c>
      <c r="AUU99">
        <v>8.3900754562532217E-4</v>
      </c>
      <c r="AUV99">
        <v>8.3900754562532217E-4</v>
      </c>
      <c r="AUW99">
        <v>8.3900754562532217E-4</v>
      </c>
      <c r="AUX99">
        <v>8.3900754562532217E-4</v>
      </c>
      <c r="AUY99">
        <v>8.3900754562532217E-4</v>
      </c>
      <c r="AUZ99">
        <v>8.3900754562532217E-4</v>
      </c>
      <c r="AVA99">
        <v>8.3900754562532217E-4</v>
      </c>
      <c r="AVB99">
        <v>8.3900754562532217E-4</v>
      </c>
      <c r="AVC99">
        <v>8.3900754562532217E-4</v>
      </c>
      <c r="AVD99">
        <v>8.3900754562532217E-4</v>
      </c>
      <c r="AVE99">
        <v>8.3900754562532217E-4</v>
      </c>
      <c r="AVF99">
        <v>8.3900754562532217E-4</v>
      </c>
      <c r="AVG99">
        <v>8.3900754562532217E-4</v>
      </c>
      <c r="AVH99">
        <v>8.3900754562532217E-4</v>
      </c>
      <c r="AVI99">
        <v>8.3900754562532217E-4</v>
      </c>
      <c r="AVJ99">
        <v>8.3900754562532217E-4</v>
      </c>
      <c r="AVK99">
        <v>8.3900754562532217E-4</v>
      </c>
      <c r="AVL99">
        <v>8.3900754562532217E-4</v>
      </c>
      <c r="AVM99">
        <v>8.3900754562532217E-4</v>
      </c>
      <c r="AVN99">
        <v>8.3900754562532217E-4</v>
      </c>
      <c r="AVO99">
        <v>8.3900754562532217E-4</v>
      </c>
      <c r="AVP99">
        <v>8.3900754562532217E-4</v>
      </c>
      <c r="AVQ99">
        <v>8.3900754562532217E-4</v>
      </c>
      <c r="AVR99">
        <v>8.3900754562532217E-4</v>
      </c>
      <c r="AVS99">
        <v>8.3900754562532217E-4</v>
      </c>
      <c r="AVT99">
        <v>8.3900754562532217E-4</v>
      </c>
      <c r="AVU99">
        <v>8.3900754562532217E-4</v>
      </c>
      <c r="AVV99">
        <v>8.3900754562532217E-4</v>
      </c>
      <c r="AVW99">
        <v>8.3900754562532217E-4</v>
      </c>
      <c r="AVX99">
        <v>8.3900754562532217E-4</v>
      </c>
      <c r="AVY99">
        <v>8.3900754562532217E-4</v>
      </c>
      <c r="AVZ99">
        <v>8.3900754562532217E-4</v>
      </c>
      <c r="AWA99">
        <v>8.3900754562532217E-4</v>
      </c>
      <c r="AWB99">
        <v>8.3900754562532217E-4</v>
      </c>
      <c r="AWC99">
        <v>8.3900754562532217E-4</v>
      </c>
      <c r="AWD99">
        <v>8.3900754562532217E-4</v>
      </c>
      <c r="AWE99">
        <v>8.3900754562532217E-4</v>
      </c>
      <c r="AWF99">
        <v>8.3900754562532217E-4</v>
      </c>
      <c r="AWG99">
        <v>8.3900754562532217E-4</v>
      </c>
      <c r="AWH99">
        <v>8.3900754562532217E-4</v>
      </c>
      <c r="AWI99">
        <v>8.3900754562532217E-4</v>
      </c>
      <c r="AWJ99">
        <v>8.3900754562532217E-4</v>
      </c>
      <c r="AWK99">
        <v>8.3900754562532217E-4</v>
      </c>
      <c r="AWL99">
        <v>8.3900754562532217E-4</v>
      </c>
      <c r="AWM99">
        <v>8.3900754562532217E-4</v>
      </c>
      <c r="AWN99">
        <v>8.3900754562532217E-4</v>
      </c>
      <c r="AWO99">
        <v>8.3900754562532217E-4</v>
      </c>
      <c r="AWP99">
        <v>8.3900754562532217E-4</v>
      </c>
      <c r="AWQ99">
        <v>8.3900754562532217E-4</v>
      </c>
      <c r="AWR99">
        <v>8.3900754562532217E-4</v>
      </c>
      <c r="AWS99">
        <v>8.3900754562532217E-4</v>
      </c>
      <c r="AWT99">
        <v>8.3900754562532217E-4</v>
      </c>
      <c r="AWU99">
        <v>8.3900754562532217E-4</v>
      </c>
      <c r="AWV99">
        <v>8.3900754562532217E-4</v>
      </c>
      <c r="AWW99">
        <v>8.3900754562532217E-4</v>
      </c>
      <c r="AWX99">
        <v>8.3900754562532217E-4</v>
      </c>
      <c r="AWY99">
        <v>8.3900754562532217E-4</v>
      </c>
      <c r="AWZ99">
        <v>8.3900754562532217E-4</v>
      </c>
      <c r="AXA99">
        <v>8.3900754562532217E-4</v>
      </c>
      <c r="AXB99">
        <v>8.3900754562532217E-4</v>
      </c>
      <c r="AXC99">
        <v>8.3900754562532217E-4</v>
      </c>
      <c r="AXD99">
        <v>8.3900754562532217E-4</v>
      </c>
      <c r="AXE99">
        <v>8.3900754562532217E-4</v>
      </c>
      <c r="AXF99">
        <v>8.3900754562532217E-4</v>
      </c>
      <c r="AXG99">
        <v>8.3900754562532217E-4</v>
      </c>
      <c r="AXH99">
        <v>8.3900754562532217E-4</v>
      </c>
      <c r="AXI99">
        <v>8.3900754562532217E-4</v>
      </c>
      <c r="AXJ99">
        <v>8.3900754562532217E-4</v>
      </c>
      <c r="AXK99">
        <v>8.3900754562532217E-4</v>
      </c>
      <c r="AXL99">
        <v>8.3900754562532217E-4</v>
      </c>
      <c r="AXM99">
        <v>8.3900754562532217E-4</v>
      </c>
      <c r="AXN99">
        <v>8.3900754562532217E-4</v>
      </c>
      <c r="AXO99">
        <v>8.3900754562532217E-4</v>
      </c>
      <c r="AXP99">
        <v>8.3900754562532217E-4</v>
      </c>
      <c r="AXQ99">
        <v>8.3900754562532217E-4</v>
      </c>
      <c r="AXR99">
        <v>8.3900754562532217E-4</v>
      </c>
      <c r="AXS99">
        <v>8.3900754562532217E-4</v>
      </c>
      <c r="AXT99">
        <v>8.3900754562532217E-4</v>
      </c>
      <c r="AXU99">
        <v>8.3900754562532217E-4</v>
      </c>
      <c r="AXV99">
        <v>8.3900754562532217E-4</v>
      </c>
      <c r="AXW99">
        <v>8.3900754562532217E-4</v>
      </c>
      <c r="AXX99">
        <v>8.3900754562532217E-4</v>
      </c>
      <c r="AXY99">
        <v>8.3900754562532217E-4</v>
      </c>
      <c r="AXZ99">
        <v>8.3900754562532217E-4</v>
      </c>
      <c r="AYA99">
        <v>8.3900754562532217E-4</v>
      </c>
      <c r="AYB99">
        <v>8.3900754562532217E-4</v>
      </c>
      <c r="AYC99">
        <v>8.3900754562532217E-4</v>
      </c>
      <c r="AYD99">
        <v>8.3900754562532217E-4</v>
      </c>
      <c r="AYE99">
        <v>8.3900754562532217E-4</v>
      </c>
      <c r="AYF99">
        <v>8.3900754562532217E-4</v>
      </c>
      <c r="AYG99">
        <v>8.3900754562532217E-4</v>
      </c>
      <c r="AYH99">
        <v>8.3900754562532217E-4</v>
      </c>
      <c r="AYI99">
        <v>8.3900754562532217E-4</v>
      </c>
      <c r="AYJ99">
        <v>8.3900754562532217E-4</v>
      </c>
      <c r="AYK99">
        <v>8.3900754562532217E-4</v>
      </c>
      <c r="AYL99">
        <v>8.3900754562532217E-4</v>
      </c>
      <c r="AYM99">
        <v>8.3900754562532217E-4</v>
      </c>
      <c r="AYN99">
        <v>8.3900754562532217E-4</v>
      </c>
      <c r="AYO99">
        <v>8.3900754562532217E-4</v>
      </c>
      <c r="AYP99">
        <v>8.3900754562532217E-4</v>
      </c>
      <c r="AYQ99">
        <v>8.3900754562532217E-4</v>
      </c>
      <c r="AYR99">
        <v>8.3900754562532217E-4</v>
      </c>
      <c r="AYS99">
        <v>8.3900754562532217E-4</v>
      </c>
      <c r="AYT99">
        <v>5.4209284778955306E-4</v>
      </c>
      <c r="AYU99">
        <v>5.4209284778955306E-4</v>
      </c>
      <c r="AYV99">
        <v>5.4209284778955306E-4</v>
      </c>
      <c r="AYW99">
        <v>5.4209284778955306E-4</v>
      </c>
      <c r="AYX99">
        <v>5.4209284778955306E-4</v>
      </c>
      <c r="AYY99">
        <v>5.4209284778955306E-4</v>
      </c>
      <c r="AYZ99">
        <v>5.4209284778955306E-4</v>
      </c>
      <c r="AZA99">
        <v>5.4209284778955306E-4</v>
      </c>
      <c r="AZB99">
        <v>5.4209284778955306E-4</v>
      </c>
      <c r="AZC99">
        <v>5.4209284778955306E-4</v>
      </c>
      <c r="AZD99">
        <v>5.4209284778955306E-4</v>
      </c>
      <c r="AZE99">
        <v>5.4209284778955306E-4</v>
      </c>
      <c r="AZF99">
        <v>5.4209284778955306E-4</v>
      </c>
      <c r="AZG99">
        <v>5.4209284778955306E-4</v>
      </c>
      <c r="AZH99">
        <v>5.4209284778955306E-4</v>
      </c>
      <c r="AZI99">
        <v>5.4209284778955306E-4</v>
      </c>
      <c r="AZJ99">
        <v>5.4209284778955306E-4</v>
      </c>
      <c r="AZK99">
        <v>5.4209284778955306E-4</v>
      </c>
      <c r="AZL99">
        <v>5.4209284778955306E-4</v>
      </c>
      <c r="AZM99">
        <v>5.4209284778955306E-4</v>
      </c>
      <c r="AZN99">
        <v>5.4209284778955306E-4</v>
      </c>
      <c r="AZO99">
        <v>5.4209284778955306E-4</v>
      </c>
      <c r="AZP99">
        <v>5.4209284778955306E-4</v>
      </c>
      <c r="AZQ99">
        <v>5.4209284778955306E-4</v>
      </c>
      <c r="AZR99">
        <v>5.4209284778955306E-4</v>
      </c>
      <c r="AZS99">
        <v>5.4209284778955306E-4</v>
      </c>
      <c r="AZT99">
        <v>5.4209284778955306E-4</v>
      </c>
      <c r="AZU99">
        <v>5.4209284778955306E-4</v>
      </c>
      <c r="AZV99">
        <v>5.4209284778955306E-4</v>
      </c>
      <c r="AZW99">
        <v>5.4209284778955306E-4</v>
      </c>
      <c r="AZX99">
        <v>5.4209284778955306E-4</v>
      </c>
      <c r="AZY99">
        <v>5.4209284778955306E-4</v>
      </c>
      <c r="AZZ99">
        <v>5.4209284778955306E-4</v>
      </c>
      <c r="BAA99">
        <v>5.4209284778955306E-4</v>
      </c>
      <c r="BAB99">
        <v>5.4209284778955306E-4</v>
      </c>
      <c r="BAC99">
        <v>5.4209284778955306E-4</v>
      </c>
      <c r="BAD99">
        <v>5.4209284778955306E-4</v>
      </c>
      <c r="BAE99">
        <v>5.4209284778955306E-4</v>
      </c>
      <c r="BAF99">
        <v>5.4209284778955306E-4</v>
      </c>
      <c r="BAG99">
        <v>5.4209284778955306E-4</v>
      </c>
      <c r="BAH99">
        <v>5.4209284778955306E-4</v>
      </c>
      <c r="BAI99">
        <v>5.4209284778955306E-4</v>
      </c>
      <c r="BAJ99">
        <v>5.4209284778955306E-4</v>
      </c>
      <c r="BAK99">
        <v>5.4209284778955306E-4</v>
      </c>
      <c r="BAL99">
        <v>5.4209284778955306E-4</v>
      </c>
      <c r="BAM99">
        <v>5.4209284778955306E-4</v>
      </c>
      <c r="BAN99">
        <v>5.4209284778955306E-4</v>
      </c>
      <c r="BAO99">
        <v>5.4209284778955306E-4</v>
      </c>
      <c r="BAP99">
        <v>5.4209284778955306E-4</v>
      </c>
      <c r="BAQ99">
        <v>5.4209284778955306E-4</v>
      </c>
      <c r="BAR99">
        <v>5.4209284778955306E-4</v>
      </c>
      <c r="BAS99">
        <v>5.4209284778955306E-4</v>
      </c>
      <c r="BAT99">
        <v>5.4209284778955306E-4</v>
      </c>
      <c r="BAU99">
        <v>5.4209284778955306E-4</v>
      </c>
      <c r="BAV99">
        <v>5.4209284778955306E-4</v>
      </c>
      <c r="BAW99">
        <v>5.4209284778955306E-4</v>
      </c>
      <c r="BAX99">
        <v>5.4209284778955306E-4</v>
      </c>
      <c r="BAY99">
        <v>5.4209284778955306E-4</v>
      </c>
      <c r="BAZ99">
        <v>5.4209284778955306E-4</v>
      </c>
      <c r="BBA99">
        <v>5.4209284778955306E-4</v>
      </c>
      <c r="BBB99">
        <v>5.4209284778955306E-4</v>
      </c>
      <c r="BBC99">
        <v>5.4209284778955306E-4</v>
      </c>
      <c r="BBD99">
        <v>5.4209284778955306E-4</v>
      </c>
      <c r="BBE99">
        <v>5.4209284778955306E-4</v>
      </c>
      <c r="BBF99">
        <v>5.4209284778955306E-4</v>
      </c>
      <c r="BBG99">
        <v>5.4209284778955306E-4</v>
      </c>
      <c r="BBH99">
        <v>5.4209284778955306E-4</v>
      </c>
      <c r="BBI99">
        <v>5.4209284778955306E-4</v>
      </c>
      <c r="BBJ99">
        <v>5.4209284778955306E-4</v>
      </c>
      <c r="BBK99">
        <v>5.4209284778955306E-4</v>
      </c>
      <c r="BBL99">
        <v>5.4209284778955306E-4</v>
      </c>
      <c r="BBM99">
        <v>5.4209284778955306E-4</v>
      </c>
      <c r="BBN99">
        <v>5.4209284778955306E-4</v>
      </c>
      <c r="BBO99">
        <v>5.4209284778955306E-4</v>
      </c>
      <c r="BBP99">
        <v>5.4209284778955306E-4</v>
      </c>
      <c r="BBQ99">
        <v>5.4209284778955306E-4</v>
      </c>
      <c r="BBR99">
        <v>5.4209284778955306E-4</v>
      </c>
      <c r="BBS99">
        <v>5.4209284778955306E-4</v>
      </c>
      <c r="BBT99">
        <v>5.4209284778955306E-4</v>
      </c>
      <c r="BBU99">
        <v>5.4209284778955306E-4</v>
      </c>
      <c r="BBV99">
        <v>5.4209284778955306E-4</v>
      </c>
      <c r="BBW99">
        <v>5.4209284778955306E-4</v>
      </c>
      <c r="BBX99">
        <v>5.4209284778955306E-4</v>
      </c>
      <c r="BBY99">
        <v>5.4209284778955306E-4</v>
      </c>
      <c r="BBZ99">
        <v>5.4209284778955306E-4</v>
      </c>
      <c r="BCA99">
        <v>5.4209284778955306E-4</v>
      </c>
      <c r="BCB99">
        <v>5.4209284778955306E-4</v>
      </c>
      <c r="BCC99">
        <v>5.4209284778955306E-4</v>
      </c>
      <c r="BCD99">
        <v>5.4209284778955306E-4</v>
      </c>
      <c r="BCE99">
        <v>5.4209284778955306E-4</v>
      </c>
      <c r="BCF99">
        <v>5.4209284778955306E-4</v>
      </c>
      <c r="BCG99">
        <v>5.4209284778955306E-4</v>
      </c>
      <c r="BCH99">
        <v>5.4209284778955306E-4</v>
      </c>
      <c r="BCI99">
        <v>5.4209284778955306E-4</v>
      </c>
      <c r="BCJ99">
        <v>5.4209284778955306E-4</v>
      </c>
      <c r="BCK99">
        <v>5.4209284778955306E-4</v>
      </c>
      <c r="BCL99">
        <v>5.4209284778955306E-4</v>
      </c>
      <c r="BCM99">
        <v>5.4209284778955306E-4</v>
      </c>
      <c r="BCN99">
        <v>5.4209284778955306E-4</v>
      </c>
      <c r="BCO99">
        <v>5.4209284778955306E-4</v>
      </c>
      <c r="BCP99">
        <v>5.4209284778955306E-4</v>
      </c>
      <c r="BCQ99">
        <v>5.4209284778955306E-4</v>
      </c>
      <c r="BCR99">
        <v>5.4209284778955306E-4</v>
      </c>
      <c r="BCS99">
        <v>5.4209284778955306E-4</v>
      </c>
      <c r="BCT99">
        <v>5.4209284778955306E-4</v>
      </c>
      <c r="BCU99">
        <v>5.4209284778955306E-4</v>
      </c>
      <c r="BCV99">
        <v>5.4209284778955306E-4</v>
      </c>
      <c r="BCW99">
        <v>5.4209284778955306E-4</v>
      </c>
      <c r="BCX99">
        <v>5.4209284778955306E-4</v>
      </c>
      <c r="BCY99">
        <v>5.4209284778955306E-4</v>
      </c>
      <c r="BCZ99">
        <v>5.4209284778955306E-4</v>
      </c>
      <c r="BDA99">
        <v>5.4209284778955306E-4</v>
      </c>
      <c r="BDB99">
        <v>5.4209284778955306E-4</v>
      </c>
      <c r="BDC99">
        <v>5.4209284778955306E-4</v>
      </c>
      <c r="BDD99">
        <v>5.4209284778955306E-4</v>
      </c>
      <c r="BDE99">
        <v>5.4209284778955306E-4</v>
      </c>
      <c r="BDF99">
        <v>5.4209284778955306E-4</v>
      </c>
      <c r="BDG99">
        <v>5.4209284778955306E-4</v>
      </c>
      <c r="BDH99">
        <v>5.4209284778955306E-4</v>
      </c>
      <c r="BDI99">
        <v>5.4209284778955306E-4</v>
      </c>
      <c r="BDJ99">
        <v>5.4209284778955306E-4</v>
      </c>
      <c r="BDK99">
        <v>5.4209284778955306E-4</v>
      </c>
      <c r="BDL99">
        <v>5.4209284778955306E-4</v>
      </c>
      <c r="BDM99">
        <v>5.4209284778955306E-4</v>
      </c>
      <c r="BDN99">
        <v>5.4209284778955306E-4</v>
      </c>
      <c r="BDO99">
        <v>5.4209284778955306E-4</v>
      </c>
      <c r="BDP99">
        <v>5.4209284778955306E-4</v>
      </c>
      <c r="BDQ99">
        <v>5.4209284778955306E-4</v>
      </c>
      <c r="BDR99">
        <v>5.4209284778955306E-4</v>
      </c>
      <c r="BDS99">
        <v>5.4209284778955306E-4</v>
      </c>
      <c r="BDT99">
        <v>5.4209284778955306E-4</v>
      </c>
      <c r="BDU99">
        <v>5.4209284778955306E-4</v>
      </c>
      <c r="BDV99">
        <v>5.4209284778955306E-4</v>
      </c>
      <c r="BDW99">
        <v>5.4209284778955306E-4</v>
      </c>
      <c r="BDX99">
        <v>5.4209284778955306E-4</v>
      </c>
      <c r="BDY99">
        <v>5.4209284778955306E-4</v>
      </c>
      <c r="BDZ99">
        <v>5.4209284778955306E-4</v>
      </c>
      <c r="BEA99">
        <v>5.4209284778955306E-4</v>
      </c>
      <c r="BEB99">
        <v>5.4209284778955306E-4</v>
      </c>
      <c r="BEC99">
        <v>5.4209284778955306E-4</v>
      </c>
      <c r="BED99">
        <v>5.4209284778955306E-4</v>
      </c>
      <c r="BEE99">
        <v>5.4209284778955306E-4</v>
      </c>
      <c r="BEF99">
        <v>5.4209284778955306E-4</v>
      </c>
      <c r="BEG99">
        <v>5.4209284778955306E-4</v>
      </c>
      <c r="BEH99">
        <v>5.4209284778955306E-4</v>
      </c>
      <c r="BEI99">
        <v>5.4209284778955306E-4</v>
      </c>
      <c r="BEJ99">
        <v>5.4209284778955306E-4</v>
      </c>
      <c r="BEK99">
        <v>5.4209284778955306E-4</v>
      </c>
      <c r="BEL99">
        <v>5.4209284778955306E-4</v>
      </c>
      <c r="BEM99">
        <v>5.4209284778955306E-4</v>
      </c>
      <c r="BEN99">
        <v>5.4209284778955306E-4</v>
      </c>
      <c r="BEO99">
        <v>5.4209284778955306E-4</v>
      </c>
      <c r="BEP99">
        <v>5.4209284778955306E-4</v>
      </c>
      <c r="BEQ99">
        <v>5.4209284778955306E-4</v>
      </c>
      <c r="BER99">
        <v>5.4209284778955306E-4</v>
      </c>
      <c r="BES99">
        <v>5.4209284778955306E-4</v>
      </c>
      <c r="BET99">
        <v>5.4209284778955306E-4</v>
      </c>
      <c r="BEU99">
        <v>5.4209284778955306E-4</v>
      </c>
      <c r="BEV99">
        <v>5.4209284778955306E-4</v>
      </c>
      <c r="BEW99">
        <v>5.4209284778955306E-4</v>
      </c>
      <c r="BEX99">
        <v>5.4209284778955306E-4</v>
      </c>
    </row>
    <row r="100" spans="1:2158" x14ac:dyDescent="0.25">
      <c r="A100">
        <v>884.38716607872516</v>
      </c>
      <c r="B100">
        <v>764.1003803352246</v>
      </c>
      <c r="C100">
        <v>688.64360707956916</v>
      </c>
      <c r="D100">
        <v>688.60698877988057</v>
      </c>
      <c r="E100">
        <v>544.85870734221078</v>
      </c>
      <c r="F100">
        <v>494.5728230184144</v>
      </c>
      <c r="G100">
        <v>460.88911495105958</v>
      </c>
      <c r="H100">
        <v>402.07786526248742</v>
      </c>
      <c r="I100">
        <v>402.07786526248742</v>
      </c>
      <c r="J100">
        <v>400.66383565068321</v>
      </c>
      <c r="K100">
        <v>400.66383565068321</v>
      </c>
      <c r="L100">
        <v>385.87418448069002</v>
      </c>
      <c r="M100">
        <v>385.87418448069002</v>
      </c>
      <c r="N100">
        <v>385.87418448069002</v>
      </c>
      <c r="O100">
        <v>385.87418448069002</v>
      </c>
      <c r="P100">
        <v>385.87418448069002</v>
      </c>
      <c r="Q100">
        <v>320.42671638777108</v>
      </c>
      <c r="R100">
        <v>316.93166753989561</v>
      </c>
      <c r="S100">
        <v>296.83058720126172</v>
      </c>
      <c r="T100">
        <v>296.83058720126172</v>
      </c>
      <c r="U100">
        <v>296.83058720126172</v>
      </c>
      <c r="V100">
        <v>259.83334463469561</v>
      </c>
      <c r="W100">
        <v>259.83334463469561</v>
      </c>
      <c r="X100">
        <v>259.83334463469561</v>
      </c>
      <c r="Y100">
        <v>259.83334463469561</v>
      </c>
      <c r="Z100">
        <v>259.83334463469561</v>
      </c>
      <c r="AA100">
        <v>248.25472198302509</v>
      </c>
      <c r="AB100">
        <v>248.25472198302509</v>
      </c>
      <c r="AC100">
        <v>206.6298325031008</v>
      </c>
      <c r="AD100">
        <v>206.6298325031008</v>
      </c>
      <c r="AE100">
        <v>206.6298325031008</v>
      </c>
      <c r="AF100">
        <v>206.6298325031008</v>
      </c>
      <c r="AG100">
        <v>206.6170098488447</v>
      </c>
      <c r="AH100">
        <v>151.67351798146851</v>
      </c>
      <c r="AI100">
        <v>131.1494388822708</v>
      </c>
      <c r="AJ100">
        <v>121.71445093927881</v>
      </c>
      <c r="AK100">
        <v>115.4065939266403</v>
      </c>
      <c r="AL100">
        <v>115.4065939266403</v>
      </c>
      <c r="AM100">
        <v>115.4065939266403</v>
      </c>
      <c r="AN100">
        <v>88.704086731502755</v>
      </c>
      <c r="AO100">
        <v>88.704086731502755</v>
      </c>
      <c r="AP100">
        <v>88.704086731502755</v>
      </c>
      <c r="AQ100">
        <v>87.230901057234135</v>
      </c>
      <c r="AR100">
        <v>86.686851999810543</v>
      </c>
      <c r="AS100">
        <v>86.686851999810543</v>
      </c>
      <c r="AT100">
        <v>86.538397817486043</v>
      </c>
      <c r="AU100">
        <v>86.538397817486043</v>
      </c>
      <c r="AV100">
        <v>86.538397817486043</v>
      </c>
      <c r="AW100">
        <v>86.538397817486043</v>
      </c>
      <c r="AX100">
        <v>86.538397817486043</v>
      </c>
      <c r="AY100">
        <v>86.485528001710932</v>
      </c>
      <c r="AZ100">
        <v>86.485528001710932</v>
      </c>
      <c r="BA100">
        <v>86.485528001710932</v>
      </c>
      <c r="BB100">
        <v>86.485528001710932</v>
      </c>
      <c r="BC100">
        <v>86.485528001710932</v>
      </c>
      <c r="BD100">
        <v>86.485528001710932</v>
      </c>
      <c r="BE100">
        <v>86.485528001710932</v>
      </c>
      <c r="BF100">
        <v>86.485528001710932</v>
      </c>
      <c r="BG100">
        <v>86.485528001710932</v>
      </c>
      <c r="BH100">
        <v>86.48396500846782</v>
      </c>
      <c r="BI100">
        <v>86.48396500846782</v>
      </c>
      <c r="BJ100">
        <v>86.48396500846782</v>
      </c>
      <c r="BK100">
        <v>86.48396500846782</v>
      </c>
      <c r="BL100">
        <v>86.48396500846782</v>
      </c>
      <c r="BM100">
        <v>86.191878247930163</v>
      </c>
      <c r="BN100">
        <v>85.033383222895765</v>
      </c>
      <c r="BO100">
        <v>85.033383222895765</v>
      </c>
      <c r="BP100">
        <v>85.033383222895765</v>
      </c>
      <c r="BQ100">
        <v>85.033383222895765</v>
      </c>
      <c r="BR100">
        <v>85.033383222895765</v>
      </c>
      <c r="BS100">
        <v>82.003903513224174</v>
      </c>
      <c r="BT100">
        <v>82.003903513224174</v>
      </c>
      <c r="BU100">
        <v>82.003903513224174</v>
      </c>
      <c r="BV100">
        <v>77.973104317848566</v>
      </c>
      <c r="BW100">
        <v>77.590532151199753</v>
      </c>
      <c r="BX100">
        <v>77.590532151199753</v>
      </c>
      <c r="BY100">
        <v>77.573931378489263</v>
      </c>
      <c r="BZ100">
        <v>77.573931378489263</v>
      </c>
      <c r="CA100">
        <v>77.573931378489263</v>
      </c>
      <c r="CB100">
        <v>77.573931378489263</v>
      </c>
      <c r="CC100">
        <v>77.573931378489263</v>
      </c>
      <c r="CD100">
        <v>77.573931378489263</v>
      </c>
      <c r="CE100">
        <v>77.573931378489263</v>
      </c>
      <c r="CF100">
        <v>77.573931378489263</v>
      </c>
      <c r="CG100">
        <v>77.573931378489263</v>
      </c>
      <c r="CH100">
        <v>34.722650268229962</v>
      </c>
      <c r="CI100">
        <v>34.722650268229962</v>
      </c>
      <c r="CJ100">
        <v>34.722650268229962</v>
      </c>
      <c r="CK100">
        <v>26.089190444043059</v>
      </c>
      <c r="CL100">
        <v>26.089190444043059</v>
      </c>
      <c r="CM100">
        <v>26.089190444043059</v>
      </c>
      <c r="CN100">
        <v>26.089190444043059</v>
      </c>
      <c r="CO100">
        <v>26.089190444043059</v>
      </c>
      <c r="CP100">
        <v>26.089190444043059</v>
      </c>
      <c r="CQ100">
        <v>26.089190444043059</v>
      </c>
      <c r="CR100">
        <v>25.688626997645301</v>
      </c>
      <c r="CS100">
        <v>25.688626997645301</v>
      </c>
      <c r="CT100">
        <v>25.688626997645301</v>
      </c>
      <c r="CU100">
        <v>23.558279873640579</v>
      </c>
      <c r="CV100">
        <v>23.558279873640579</v>
      </c>
      <c r="CW100">
        <v>23.29057159798916</v>
      </c>
      <c r="CX100">
        <v>23.29057159798916</v>
      </c>
      <c r="CY100">
        <v>23.122833048191499</v>
      </c>
      <c r="CZ100">
        <v>23.122833048191499</v>
      </c>
      <c r="DA100">
        <v>23.122833048191499</v>
      </c>
      <c r="DB100">
        <v>23.122833048191499</v>
      </c>
      <c r="DC100">
        <v>23.122833048191499</v>
      </c>
      <c r="DD100">
        <v>23.122833048191499</v>
      </c>
      <c r="DE100">
        <v>23.122833048191499</v>
      </c>
      <c r="DF100">
        <v>23.122833048191499</v>
      </c>
      <c r="DG100">
        <v>23.122833048191499</v>
      </c>
      <c r="DH100">
        <v>23.120272578030612</v>
      </c>
      <c r="DI100">
        <v>23.11993058594452</v>
      </c>
      <c r="DJ100">
        <v>23.11993058594452</v>
      </c>
      <c r="DK100">
        <v>23.11993058594452</v>
      </c>
      <c r="DL100">
        <v>23.11993058594452</v>
      </c>
      <c r="DM100">
        <v>23.11993058594452</v>
      </c>
      <c r="DN100">
        <v>23.11993058594452</v>
      </c>
      <c r="DO100">
        <v>23.11993058594452</v>
      </c>
      <c r="DP100">
        <v>23.11993058594452</v>
      </c>
      <c r="DQ100">
        <v>23.11993058594452</v>
      </c>
      <c r="DR100">
        <v>23.11993058594452</v>
      </c>
      <c r="DS100">
        <v>23.036498673473869</v>
      </c>
      <c r="DT100">
        <v>23.036498673473869</v>
      </c>
      <c r="DU100">
        <v>23.036498673473869</v>
      </c>
      <c r="DV100">
        <v>23.025613415561612</v>
      </c>
      <c r="DW100">
        <v>22.963528813022439</v>
      </c>
      <c r="DX100">
        <v>22.963528813022439</v>
      </c>
      <c r="DY100">
        <v>22.94052127680375</v>
      </c>
      <c r="DZ100">
        <v>22.94052127680375</v>
      </c>
      <c r="EA100">
        <v>22.94052127680375</v>
      </c>
      <c r="EB100">
        <v>22.94052127680375</v>
      </c>
      <c r="EC100">
        <v>22.94052127680375</v>
      </c>
      <c r="ED100">
        <v>22.912901131637451</v>
      </c>
      <c r="EE100">
        <v>22.912901131637451</v>
      </c>
      <c r="EF100">
        <v>22.912901131637451</v>
      </c>
      <c r="EG100">
        <v>22.912901131637451</v>
      </c>
      <c r="EH100">
        <v>22.912901131637451</v>
      </c>
      <c r="EI100">
        <v>22.912901131637451</v>
      </c>
      <c r="EJ100">
        <v>22.912901131637451</v>
      </c>
      <c r="EK100">
        <v>22.912901131637451</v>
      </c>
      <c r="EL100">
        <v>22.912901131637451</v>
      </c>
      <c r="EM100">
        <v>22.880749405060261</v>
      </c>
      <c r="EN100">
        <v>22.880749405060261</v>
      </c>
      <c r="EO100">
        <v>22.880749405060261</v>
      </c>
      <c r="EP100">
        <v>22.735370916268181</v>
      </c>
      <c r="EQ100">
        <v>22.735370916268181</v>
      </c>
      <c r="ER100">
        <v>22.735370916268181</v>
      </c>
      <c r="ES100">
        <v>22.735370916268181</v>
      </c>
      <c r="ET100">
        <v>22.735370916268181</v>
      </c>
      <c r="EU100">
        <v>22.735370916268181</v>
      </c>
      <c r="EV100">
        <v>22.634745891852958</v>
      </c>
      <c r="EW100">
        <v>22.634745891852958</v>
      </c>
      <c r="EX100">
        <v>22.634745891852958</v>
      </c>
      <c r="EY100">
        <v>22.61196616408813</v>
      </c>
      <c r="EZ100">
        <v>22.61196616408813</v>
      </c>
      <c r="FA100">
        <v>22.61196616408813</v>
      </c>
      <c r="FB100">
        <v>22.61196616408813</v>
      </c>
      <c r="FC100">
        <v>22.61196616408813</v>
      </c>
      <c r="FD100">
        <v>22.61196616408813</v>
      </c>
      <c r="FE100">
        <v>22.61196616408813</v>
      </c>
      <c r="FF100">
        <v>22.61196616408813</v>
      </c>
      <c r="FG100">
        <v>22.61196616408813</v>
      </c>
      <c r="FH100">
        <v>22.61196616408813</v>
      </c>
      <c r="FI100">
        <v>22.61196616408813</v>
      </c>
      <c r="FJ100">
        <v>22.61196616408813</v>
      </c>
      <c r="FK100">
        <v>22.61196616408813</v>
      </c>
      <c r="FL100">
        <v>22.61196616408813</v>
      </c>
      <c r="FM100">
        <v>22.61196616408813</v>
      </c>
      <c r="FN100">
        <v>22.61196616408813</v>
      </c>
      <c r="FO100">
        <v>22.61196616408813</v>
      </c>
      <c r="FP100">
        <v>22.61196616408813</v>
      </c>
      <c r="FQ100">
        <v>22.61196616408813</v>
      </c>
      <c r="FR100">
        <v>22.61196616408813</v>
      </c>
      <c r="FS100">
        <v>22.61196616408813</v>
      </c>
      <c r="FT100">
        <v>22.61196616408813</v>
      </c>
      <c r="FU100">
        <v>22.61196616408813</v>
      </c>
      <c r="FV100">
        <v>22.61196616408813</v>
      </c>
      <c r="FW100">
        <v>22.61196616408813</v>
      </c>
      <c r="FX100">
        <v>22.61196616408813</v>
      </c>
      <c r="FY100">
        <v>22.61196616408813</v>
      </c>
      <c r="FZ100">
        <v>22.61196616408813</v>
      </c>
      <c r="GA100">
        <v>22.61196616408813</v>
      </c>
      <c r="GB100">
        <v>22.61196616408813</v>
      </c>
      <c r="GC100">
        <v>22.61196616408813</v>
      </c>
      <c r="GD100">
        <v>22.61196616408813</v>
      </c>
      <c r="GE100">
        <v>22.415407889040061</v>
      </c>
      <c r="GF100">
        <v>22.415407889040061</v>
      </c>
      <c r="GG100">
        <v>22.415407889040061</v>
      </c>
      <c r="GH100">
        <v>22.415407889040061</v>
      </c>
      <c r="GI100">
        <v>22.415407889040061</v>
      </c>
      <c r="GJ100">
        <v>15.678453070698881</v>
      </c>
      <c r="GK100">
        <v>15.678453070698881</v>
      </c>
      <c r="GL100">
        <v>15.678453070698881</v>
      </c>
      <c r="GM100">
        <v>15.678453070698881</v>
      </c>
      <c r="GN100">
        <v>15.678453070698881</v>
      </c>
      <c r="GO100">
        <v>15.678453070698881</v>
      </c>
      <c r="GP100">
        <v>15.678453070698881</v>
      </c>
      <c r="GQ100">
        <v>15.678453070698881</v>
      </c>
      <c r="GR100">
        <v>15.678453070698881</v>
      </c>
      <c r="GS100">
        <v>15.678453070698881</v>
      </c>
      <c r="GT100">
        <v>15.678453070698881</v>
      </c>
      <c r="GU100">
        <v>15.678453070698881</v>
      </c>
      <c r="GV100">
        <v>15.678453070698881</v>
      </c>
      <c r="GW100">
        <v>15.678453070698881</v>
      </c>
      <c r="GX100">
        <v>15.678453070698881</v>
      </c>
      <c r="GY100">
        <v>15.678453070698881</v>
      </c>
      <c r="GZ100">
        <v>15.678453070698881</v>
      </c>
      <c r="HA100">
        <v>15.678453070698881</v>
      </c>
      <c r="HB100">
        <v>15.678453070698881</v>
      </c>
      <c r="HC100">
        <v>15.678453070698881</v>
      </c>
      <c r="HD100">
        <v>15.678453070698881</v>
      </c>
      <c r="HE100">
        <v>15.678453070698881</v>
      </c>
      <c r="HF100">
        <v>15.678453070698881</v>
      </c>
      <c r="HG100">
        <v>15.678453070698881</v>
      </c>
      <c r="HH100">
        <v>15.678453070698881</v>
      </c>
      <c r="HI100">
        <v>15.678453070698881</v>
      </c>
      <c r="HJ100">
        <v>15.678453070698881</v>
      </c>
      <c r="HK100">
        <v>15.678453070698881</v>
      </c>
      <c r="HL100">
        <v>15.678453070698881</v>
      </c>
      <c r="HM100">
        <v>15.678453070698881</v>
      </c>
      <c r="HN100">
        <v>15.678453070698881</v>
      </c>
      <c r="HO100">
        <v>15.6709014905452</v>
      </c>
      <c r="HP100">
        <v>15.6709014905452</v>
      </c>
      <c r="HQ100">
        <v>15.6709014905452</v>
      </c>
      <c r="HR100">
        <v>15.6709014905452</v>
      </c>
      <c r="HS100">
        <v>15.6709014905452</v>
      </c>
      <c r="HT100">
        <v>15.6709014905452</v>
      </c>
      <c r="HU100">
        <v>15.6709014905452</v>
      </c>
      <c r="HV100">
        <v>15.6709014905452</v>
      </c>
      <c r="HW100">
        <v>15.6709014905452</v>
      </c>
      <c r="HX100">
        <v>15.6709014905452</v>
      </c>
      <c r="HY100">
        <v>15.6709014905452</v>
      </c>
      <c r="HZ100">
        <v>15.6709014905452</v>
      </c>
      <c r="IA100">
        <v>15.6709014905452</v>
      </c>
      <c r="IB100">
        <v>15.6709014905452</v>
      </c>
      <c r="IC100">
        <v>15.6709014905452</v>
      </c>
      <c r="ID100">
        <v>15.557692982809851</v>
      </c>
      <c r="IE100">
        <v>15.557692982809851</v>
      </c>
      <c r="IF100">
        <v>15.557692982809851</v>
      </c>
      <c r="IG100">
        <v>15.557692982809851</v>
      </c>
      <c r="IH100">
        <v>15.557692982809851</v>
      </c>
      <c r="II100">
        <v>15.557692982809851</v>
      </c>
      <c r="IJ100">
        <v>15.557692982809851</v>
      </c>
      <c r="IK100">
        <v>15.557692982809851</v>
      </c>
      <c r="IL100">
        <v>15.557692982809851</v>
      </c>
      <c r="IM100">
        <v>15.557692982809851</v>
      </c>
      <c r="IN100">
        <v>15.557692982809851</v>
      </c>
      <c r="IO100">
        <v>15.557692982809851</v>
      </c>
      <c r="IP100">
        <v>15.557692982809851</v>
      </c>
      <c r="IQ100">
        <v>15.557692982809851</v>
      </c>
      <c r="IR100">
        <v>15.557692982809851</v>
      </c>
      <c r="IS100">
        <v>15.557692982809851</v>
      </c>
      <c r="IT100">
        <v>15.557692982809851</v>
      </c>
      <c r="IU100">
        <v>15.557692982809851</v>
      </c>
      <c r="IV100">
        <v>15.557692982809851</v>
      </c>
      <c r="IW100">
        <v>15.557692982809851</v>
      </c>
      <c r="IX100">
        <v>15.557692982809851</v>
      </c>
      <c r="IY100">
        <v>15.557692982809851</v>
      </c>
      <c r="IZ100">
        <v>15.523164262218179</v>
      </c>
      <c r="JA100">
        <v>15.523164262218179</v>
      </c>
      <c r="JB100">
        <v>15.523164262218179</v>
      </c>
      <c r="JC100">
        <v>15.482952437842959</v>
      </c>
      <c r="JD100">
        <v>15.482952437842959</v>
      </c>
      <c r="JE100">
        <v>15.482952437842959</v>
      </c>
      <c r="JF100">
        <v>15.482952437842959</v>
      </c>
      <c r="JG100">
        <v>15.482952437842959</v>
      </c>
      <c r="JH100">
        <v>15.482952437842959</v>
      </c>
      <c r="JI100">
        <v>15.482952437842959</v>
      </c>
      <c r="JJ100">
        <v>15.482952437842959</v>
      </c>
      <c r="JK100">
        <v>15.482952437842959</v>
      </c>
      <c r="JL100">
        <v>15.482952437842959</v>
      </c>
      <c r="JM100">
        <v>15.482952437842959</v>
      </c>
      <c r="JN100">
        <v>15.482952437842959</v>
      </c>
      <c r="JO100">
        <v>15.482952437842959</v>
      </c>
      <c r="JP100">
        <v>15.482952437842959</v>
      </c>
      <c r="JQ100">
        <v>15.482952437842959</v>
      </c>
      <c r="JR100">
        <v>15.482952437842959</v>
      </c>
      <c r="JS100">
        <v>15.482952437842959</v>
      </c>
      <c r="JT100">
        <v>15.482952437842959</v>
      </c>
      <c r="JU100">
        <v>15.482952437842959</v>
      </c>
      <c r="JV100">
        <v>15.482952437842959</v>
      </c>
      <c r="JW100">
        <v>15.482952437842959</v>
      </c>
      <c r="JX100">
        <v>15.482952437842959</v>
      </c>
      <c r="JY100">
        <v>15.482952437842959</v>
      </c>
      <c r="JZ100">
        <v>15.482952437842959</v>
      </c>
      <c r="KA100">
        <v>15.482952437842959</v>
      </c>
      <c r="KB100">
        <v>15.482952437842959</v>
      </c>
      <c r="KC100">
        <v>15.482952437842959</v>
      </c>
      <c r="KD100">
        <v>15.482952437842959</v>
      </c>
      <c r="KE100">
        <v>15.482952437842959</v>
      </c>
      <c r="KF100">
        <v>15.482952437842959</v>
      </c>
      <c r="KG100">
        <v>15.482952437842959</v>
      </c>
      <c r="KH100">
        <v>15.482952437842959</v>
      </c>
      <c r="KI100">
        <v>15.482952437842959</v>
      </c>
      <c r="KJ100">
        <v>15.482952437842959</v>
      </c>
      <c r="KK100">
        <v>15.482952437842959</v>
      </c>
      <c r="KL100">
        <v>15.482952437842959</v>
      </c>
      <c r="KM100">
        <v>14.102642947694701</v>
      </c>
      <c r="KN100">
        <v>14.102642947694701</v>
      </c>
      <c r="KO100">
        <v>14.102642947694701</v>
      </c>
      <c r="KP100">
        <v>14.102642947694701</v>
      </c>
      <c r="KQ100">
        <v>14.102642947694701</v>
      </c>
      <c r="KR100">
        <v>14.102642947694701</v>
      </c>
      <c r="KS100">
        <v>14.102642947694701</v>
      </c>
      <c r="KT100">
        <v>14.102642947694701</v>
      </c>
      <c r="KU100">
        <v>14.102642947694701</v>
      </c>
      <c r="KV100">
        <v>14.102642947694701</v>
      </c>
      <c r="KW100">
        <v>14.102642947694701</v>
      </c>
      <c r="KX100">
        <v>14.102642947694701</v>
      </c>
      <c r="KY100">
        <v>14.102642947694701</v>
      </c>
      <c r="KZ100">
        <v>14.102642947694701</v>
      </c>
      <c r="LA100">
        <v>14.102642947694701</v>
      </c>
      <c r="LB100">
        <v>14.102642947694701</v>
      </c>
      <c r="LC100">
        <v>8.2639990771708653</v>
      </c>
      <c r="LD100">
        <v>8.2638481983093541</v>
      </c>
      <c r="LE100">
        <v>8.2638481983093541</v>
      </c>
      <c r="LF100">
        <v>8.2638481983093541</v>
      </c>
      <c r="LG100">
        <v>8.2638481983093541</v>
      </c>
      <c r="LH100">
        <v>8.2638481983093541</v>
      </c>
      <c r="LI100">
        <v>8.2638481983093541</v>
      </c>
      <c r="LJ100">
        <v>8.2638481983093541</v>
      </c>
      <c r="LK100">
        <v>8.2638481983093541</v>
      </c>
      <c r="LL100">
        <v>8.2638481983093541</v>
      </c>
      <c r="LM100">
        <v>8.2638481983093541</v>
      </c>
      <c r="LN100">
        <v>8.2638481983093541</v>
      </c>
      <c r="LO100">
        <v>8.2638481983093541</v>
      </c>
      <c r="LP100">
        <v>8.2638481983093541</v>
      </c>
      <c r="LQ100">
        <v>8.2638481983093541</v>
      </c>
      <c r="LR100">
        <v>8.2638481983093541</v>
      </c>
      <c r="LS100">
        <v>7.46684756297081</v>
      </c>
      <c r="LT100">
        <v>7.46684756297081</v>
      </c>
      <c r="LU100">
        <v>7.4413061932297548</v>
      </c>
      <c r="LV100">
        <v>7.4251021760439766</v>
      </c>
      <c r="LW100">
        <v>7.4251021760439766</v>
      </c>
      <c r="LX100">
        <v>7.4251021760439766</v>
      </c>
      <c r="LY100">
        <v>7.4251021760439766</v>
      </c>
      <c r="LZ100">
        <v>7.4251021760439766</v>
      </c>
      <c r="MA100">
        <v>7.4251021760439766</v>
      </c>
      <c r="MB100">
        <v>7.4251021760439766</v>
      </c>
      <c r="MC100">
        <v>7.4251021760439766</v>
      </c>
      <c r="MD100">
        <v>7.4251021760439766</v>
      </c>
      <c r="ME100">
        <v>7.4251021760439766</v>
      </c>
      <c r="MF100">
        <v>7.4251021760439766</v>
      </c>
      <c r="MG100">
        <v>7.4251021760439766</v>
      </c>
      <c r="MH100">
        <v>7.4251021760439766</v>
      </c>
      <c r="MI100">
        <v>7.4251021760439766</v>
      </c>
      <c r="MJ100">
        <v>7.4251021760439766</v>
      </c>
      <c r="MK100">
        <v>7.4251021760439766</v>
      </c>
      <c r="ML100">
        <v>7.4251021760439766</v>
      </c>
      <c r="MM100">
        <v>7.4251021760439766</v>
      </c>
      <c r="MN100">
        <v>7.4251021760439766</v>
      </c>
      <c r="MO100">
        <v>7.4251021760439766</v>
      </c>
      <c r="MP100">
        <v>7.4251021760439766</v>
      </c>
      <c r="MQ100">
        <v>7.4251021760439766</v>
      </c>
      <c r="MR100">
        <v>7.4251021760439766</v>
      </c>
      <c r="MS100">
        <v>7.4251021760439766</v>
      </c>
      <c r="MT100">
        <v>7.4251021760439766</v>
      </c>
      <c r="MU100">
        <v>7.4251021760439766</v>
      </c>
      <c r="MV100">
        <v>7.4251021760439766</v>
      </c>
      <c r="MW100">
        <v>7.4251021760439766</v>
      </c>
      <c r="MX100">
        <v>7.4251021760439766</v>
      </c>
      <c r="MY100">
        <v>7.4251021760439766</v>
      </c>
      <c r="MZ100">
        <v>7.4251021760439766</v>
      </c>
      <c r="NA100">
        <v>7.4251021760439766</v>
      </c>
      <c r="NB100">
        <v>7.371693666852221</v>
      </c>
      <c r="NC100">
        <v>7.371693666852221</v>
      </c>
      <c r="ND100">
        <v>7.371693666852221</v>
      </c>
      <c r="NE100">
        <v>7.371693666852221</v>
      </c>
      <c r="NF100">
        <v>7.371693666852221</v>
      </c>
      <c r="NG100">
        <v>7.371693666852221</v>
      </c>
      <c r="NH100">
        <v>7.371693666852221</v>
      </c>
      <c r="NI100">
        <v>7.371693666852221</v>
      </c>
      <c r="NJ100">
        <v>7.371693666852221</v>
      </c>
      <c r="NK100">
        <v>7.371693666852221</v>
      </c>
      <c r="NL100">
        <v>7.371693666852221</v>
      </c>
      <c r="NM100">
        <v>7.371693666852221</v>
      </c>
      <c r="NN100">
        <v>7.371693666852221</v>
      </c>
      <c r="NO100">
        <v>7.371693666852221</v>
      </c>
      <c r="NP100">
        <v>7.371693666852221</v>
      </c>
      <c r="NQ100">
        <v>7.371693666852221</v>
      </c>
      <c r="NR100">
        <v>7.3635102581821972</v>
      </c>
      <c r="NS100">
        <v>7.3635102581821972</v>
      </c>
      <c r="NT100">
        <v>7.3635102581821972</v>
      </c>
      <c r="NU100">
        <v>7.3635102581821972</v>
      </c>
      <c r="NV100">
        <v>7.3635102581821972</v>
      </c>
      <c r="NW100">
        <v>7.3635102581821972</v>
      </c>
      <c r="NX100">
        <v>7.3635102581821972</v>
      </c>
      <c r="NY100">
        <v>7.3635102581821972</v>
      </c>
      <c r="NZ100">
        <v>7.3635102581821972</v>
      </c>
      <c r="OA100">
        <v>7.3635102581821972</v>
      </c>
      <c r="OB100">
        <v>6.9723845639771733</v>
      </c>
      <c r="OC100">
        <v>6.9357724112052734</v>
      </c>
      <c r="OD100">
        <v>6.9357724112052734</v>
      </c>
      <c r="OE100">
        <v>6.9357724112052734</v>
      </c>
      <c r="OF100">
        <v>6.9357724112052734</v>
      </c>
      <c r="OG100">
        <v>6.9357724112052734</v>
      </c>
      <c r="OH100">
        <v>6.9357724112052734</v>
      </c>
      <c r="OI100">
        <v>6.9357724112052734</v>
      </c>
      <c r="OJ100">
        <v>6.9357724112052734</v>
      </c>
      <c r="OK100">
        <v>6.9357724112052734</v>
      </c>
      <c r="OL100">
        <v>6.9357724112052734</v>
      </c>
      <c r="OM100">
        <v>6.9357724112052734</v>
      </c>
      <c r="ON100">
        <v>6.7375682526753389</v>
      </c>
      <c r="OO100">
        <v>6.7375682526753389</v>
      </c>
      <c r="OP100">
        <v>6.7375682526753389</v>
      </c>
      <c r="OQ100">
        <v>6.7375682526753389</v>
      </c>
      <c r="OR100">
        <v>6.7375682526753389</v>
      </c>
      <c r="OS100">
        <v>6.7375682526753389</v>
      </c>
      <c r="OT100">
        <v>6.7375682526753389</v>
      </c>
      <c r="OU100">
        <v>6.6394142887252938</v>
      </c>
      <c r="OV100">
        <v>6.6394142887252938</v>
      </c>
      <c r="OW100">
        <v>0.34410089758428458</v>
      </c>
      <c r="OX100">
        <v>0.34410089758428458</v>
      </c>
      <c r="OY100">
        <v>0.34410089758428458</v>
      </c>
      <c r="OZ100">
        <v>0.34410089758428458</v>
      </c>
      <c r="PA100">
        <v>0.34410089758428458</v>
      </c>
      <c r="PB100">
        <v>0.34410089758428458</v>
      </c>
      <c r="PC100">
        <v>0.34410089758428458</v>
      </c>
      <c r="PD100">
        <v>0.34410089758428458</v>
      </c>
      <c r="PE100">
        <v>0.34410089758428458</v>
      </c>
      <c r="PF100">
        <v>0.34410089758428458</v>
      </c>
      <c r="PG100">
        <v>0.34410089758428458</v>
      </c>
      <c r="PH100">
        <v>0.34410089758428458</v>
      </c>
      <c r="PI100">
        <v>0.34410089758428458</v>
      </c>
      <c r="PJ100">
        <v>0.34410089758428458</v>
      </c>
      <c r="PK100">
        <v>0.34410089758428458</v>
      </c>
      <c r="PL100">
        <v>0.34410089758428458</v>
      </c>
      <c r="PM100">
        <v>0.34410089758428458</v>
      </c>
      <c r="PN100">
        <v>0.34410089758428458</v>
      </c>
      <c r="PO100">
        <v>0.34410089758428458</v>
      </c>
      <c r="PP100">
        <v>0.34410089758428458</v>
      </c>
      <c r="PQ100">
        <v>0.34410089758428458</v>
      </c>
      <c r="PR100">
        <v>0.34410089758428458</v>
      </c>
      <c r="PS100">
        <v>0.34410089758428458</v>
      </c>
      <c r="PT100">
        <v>0.34410089758428458</v>
      </c>
      <c r="PU100">
        <v>0.34410089758428458</v>
      </c>
      <c r="PV100">
        <v>0.34410089758428458</v>
      </c>
      <c r="PW100">
        <v>0.34410089758428458</v>
      </c>
      <c r="PX100">
        <v>0.34410089758428458</v>
      </c>
      <c r="PY100">
        <v>0.34410089758428458</v>
      </c>
      <c r="PZ100">
        <v>0.34410089758428458</v>
      </c>
      <c r="QA100">
        <v>0.34410089758428458</v>
      </c>
      <c r="QB100">
        <v>0.34410089758428458</v>
      </c>
      <c r="QC100">
        <v>0.34410089758428458</v>
      </c>
      <c r="QD100">
        <v>0.34410089758428458</v>
      </c>
      <c r="QE100">
        <v>0.34410089758428458</v>
      </c>
      <c r="QF100">
        <v>0.34410089758428458</v>
      </c>
      <c r="QG100">
        <v>0.34410089758428458</v>
      </c>
      <c r="QH100">
        <v>0.34410089758428458</v>
      </c>
      <c r="QI100">
        <v>0.34410089758428458</v>
      </c>
      <c r="QJ100">
        <v>0.34410089758428458</v>
      </c>
      <c r="QK100">
        <v>0.34410089758428458</v>
      </c>
      <c r="QL100">
        <v>0.34410089758428458</v>
      </c>
      <c r="QM100">
        <v>0.34410089758428458</v>
      </c>
      <c r="QN100">
        <v>0.34410089758428458</v>
      </c>
      <c r="QO100">
        <v>0.34410089758428458</v>
      </c>
      <c r="QP100">
        <v>0.34410089758428458</v>
      </c>
      <c r="QQ100">
        <v>0.34410089758428458</v>
      </c>
      <c r="QR100">
        <v>0.34329211237851109</v>
      </c>
      <c r="QS100">
        <v>0.34329211237851109</v>
      </c>
      <c r="QT100">
        <v>0.34329211237851109</v>
      </c>
      <c r="QU100">
        <v>0.34329211237851109</v>
      </c>
      <c r="QV100">
        <v>0.34329211237851109</v>
      </c>
      <c r="QW100">
        <v>0.34329211237851109</v>
      </c>
      <c r="QX100">
        <v>0.34329211237851109</v>
      </c>
      <c r="QY100">
        <v>0.34329211237851109</v>
      </c>
      <c r="QZ100">
        <v>0.34329211237851109</v>
      </c>
      <c r="RA100">
        <v>0.34329211237851109</v>
      </c>
      <c r="RB100">
        <v>0.34329211237851109</v>
      </c>
      <c r="RC100">
        <v>0.34329211237851109</v>
      </c>
      <c r="RD100">
        <v>0.34329211237851109</v>
      </c>
      <c r="RE100">
        <v>0.34329211237851109</v>
      </c>
      <c r="RF100">
        <v>0.34329211237851109</v>
      </c>
      <c r="RG100">
        <v>0.34329211237851109</v>
      </c>
      <c r="RH100">
        <v>0.34329211237851109</v>
      </c>
      <c r="RI100">
        <v>0.34329211237851109</v>
      </c>
      <c r="RJ100">
        <v>0.34329211237851109</v>
      </c>
      <c r="RK100">
        <v>0.34329211237851109</v>
      </c>
      <c r="RL100">
        <v>0.34329211237851109</v>
      </c>
      <c r="RM100">
        <v>0.34329211237851109</v>
      </c>
      <c r="RN100">
        <v>0.34329211237851109</v>
      </c>
      <c r="RO100">
        <v>0.34329211237851109</v>
      </c>
      <c r="RP100">
        <v>0.34329211237851109</v>
      </c>
      <c r="RQ100">
        <v>0.34329211237851109</v>
      </c>
      <c r="RR100">
        <v>0.34329211237851109</v>
      </c>
      <c r="RS100">
        <v>0.34329211237851109</v>
      </c>
      <c r="RT100">
        <v>0.34329211237851109</v>
      </c>
      <c r="RU100">
        <v>0.34329211237851109</v>
      </c>
      <c r="RV100">
        <v>0.34329211237851109</v>
      </c>
      <c r="RW100">
        <v>0.34329211237851109</v>
      </c>
      <c r="RX100">
        <v>0.34329211237851109</v>
      </c>
      <c r="RY100">
        <v>0.34329211237851109</v>
      </c>
      <c r="RZ100">
        <v>0.34329211237851109</v>
      </c>
      <c r="SA100">
        <v>0.34329211237851109</v>
      </c>
      <c r="SB100">
        <v>0.33511410554426918</v>
      </c>
      <c r="SC100">
        <v>0.33511410554426918</v>
      </c>
      <c r="SD100">
        <v>0.33511410554426918</v>
      </c>
      <c r="SE100">
        <v>0.33511410554426918</v>
      </c>
      <c r="SF100">
        <v>0.33511410554426918</v>
      </c>
      <c r="SG100">
        <v>0.30750867572371782</v>
      </c>
      <c r="SH100">
        <v>0.30750867572371782</v>
      </c>
      <c r="SI100">
        <v>0.30750867572371782</v>
      </c>
      <c r="SJ100">
        <v>0.30750867572371782</v>
      </c>
      <c r="SK100">
        <v>0.30750867572371782</v>
      </c>
      <c r="SL100">
        <v>0.30750867572371782</v>
      </c>
      <c r="SM100">
        <v>0.30750867572371782</v>
      </c>
      <c r="SN100">
        <v>0.30750867572371782</v>
      </c>
      <c r="SO100">
        <v>0.30750867572371782</v>
      </c>
      <c r="SP100">
        <v>0.30750867572371782</v>
      </c>
      <c r="SQ100">
        <v>0.30750867572371782</v>
      </c>
      <c r="SR100">
        <v>0.30750867572371782</v>
      </c>
      <c r="SS100">
        <v>0.30750867572371782</v>
      </c>
      <c r="ST100">
        <v>0.30750867572371782</v>
      </c>
      <c r="SU100">
        <v>0.2717934139619031</v>
      </c>
      <c r="SV100">
        <v>0.2717934139619031</v>
      </c>
      <c r="SW100">
        <v>0.2717934139619031</v>
      </c>
      <c r="SX100">
        <v>0.2717934139619031</v>
      </c>
      <c r="SY100">
        <v>0.2717934139619031</v>
      </c>
      <c r="SZ100">
        <v>0.2717934139619031</v>
      </c>
      <c r="TA100">
        <v>0.2717934139619031</v>
      </c>
      <c r="TB100">
        <v>0.2717934139619031</v>
      </c>
      <c r="TC100">
        <v>0.2717934139619031</v>
      </c>
      <c r="TD100">
        <v>0.2717934139619031</v>
      </c>
      <c r="TE100">
        <v>0.2717934139619031</v>
      </c>
      <c r="TF100">
        <v>0.2717934139619031</v>
      </c>
      <c r="TG100">
        <v>0.2717934139619031</v>
      </c>
      <c r="TH100">
        <v>0.2717934139619031</v>
      </c>
      <c r="TI100">
        <v>0.2717934139619031</v>
      </c>
      <c r="TJ100">
        <v>0.2717934139619031</v>
      </c>
      <c r="TK100">
        <v>0.2717934139619031</v>
      </c>
      <c r="TL100">
        <v>0.2717934139619031</v>
      </c>
      <c r="TM100">
        <v>0.2717934139619031</v>
      </c>
      <c r="TN100">
        <v>0.2717934139619031</v>
      </c>
      <c r="TO100">
        <v>0.2717934139619031</v>
      </c>
      <c r="TP100">
        <v>0.2717934139619031</v>
      </c>
      <c r="TQ100">
        <v>0.2717934139619031</v>
      </c>
      <c r="TR100">
        <v>0.2717934139619031</v>
      </c>
      <c r="TS100">
        <v>0.2717934139619031</v>
      </c>
      <c r="TT100">
        <v>0.2717934139619031</v>
      </c>
      <c r="TU100">
        <v>0.2717934139619031</v>
      </c>
      <c r="TV100">
        <v>0.2717934139619031</v>
      </c>
      <c r="TW100">
        <v>0.2717934139619031</v>
      </c>
      <c r="TX100">
        <v>0.2717934139619031</v>
      </c>
      <c r="TY100">
        <v>0.2717934139619031</v>
      </c>
      <c r="TZ100">
        <v>0.2717934139619031</v>
      </c>
      <c r="UA100">
        <v>0.2717934139619031</v>
      </c>
      <c r="UB100">
        <v>0.2717934139619031</v>
      </c>
      <c r="UC100">
        <v>0.2717934139619031</v>
      </c>
      <c r="UD100">
        <v>0.2717934139619031</v>
      </c>
      <c r="UE100">
        <v>0.2717934139619031</v>
      </c>
      <c r="UF100">
        <v>0.2717934139619031</v>
      </c>
      <c r="UG100">
        <v>0.2717934139619031</v>
      </c>
      <c r="UH100">
        <v>0.2717934139619031</v>
      </c>
      <c r="UI100">
        <v>0.2717934139619031</v>
      </c>
      <c r="UJ100">
        <v>0.2717934139619031</v>
      </c>
      <c r="UK100">
        <v>0.2717934139619031</v>
      </c>
      <c r="UL100">
        <v>0.2717934139619031</v>
      </c>
      <c r="UM100">
        <v>0.2717934139619031</v>
      </c>
      <c r="UN100">
        <v>0.2717934139619031</v>
      </c>
      <c r="UO100">
        <v>0.2717934139619031</v>
      </c>
      <c r="UP100">
        <v>0.2717934139619031</v>
      </c>
      <c r="UQ100">
        <v>0.2717934139619031</v>
      </c>
      <c r="UR100">
        <v>0.2717934139619031</v>
      </c>
      <c r="US100">
        <v>0.2717934139619031</v>
      </c>
      <c r="UT100">
        <v>0.2717934139619031</v>
      </c>
      <c r="UU100">
        <v>0.2717934139619031</v>
      </c>
      <c r="UV100">
        <v>0.2717934139619031</v>
      </c>
      <c r="UW100">
        <v>0.2717934139619031</v>
      </c>
      <c r="UX100">
        <v>0.2717934139619031</v>
      </c>
      <c r="UY100">
        <v>0.2717934139619031</v>
      </c>
      <c r="UZ100">
        <v>0.2717934139619031</v>
      </c>
      <c r="VA100">
        <v>0.2717934139619031</v>
      </c>
      <c r="VB100">
        <v>0.2717934139619031</v>
      </c>
      <c r="VC100">
        <v>0.2717934139619031</v>
      </c>
      <c r="VD100">
        <v>0.2717934139619031</v>
      </c>
      <c r="VE100">
        <v>0.2717934139619031</v>
      </c>
      <c r="VF100">
        <v>0.2717934139619031</v>
      </c>
      <c r="VG100">
        <v>0.26015525190369798</v>
      </c>
      <c r="VH100">
        <v>0.25842591937251402</v>
      </c>
      <c r="VI100">
        <v>0.25842591937251402</v>
      </c>
      <c r="VJ100">
        <v>0.25842591937251402</v>
      </c>
      <c r="VK100">
        <v>0.25842591937251402</v>
      </c>
      <c r="VL100">
        <v>0.25842591937251402</v>
      </c>
      <c r="VM100">
        <v>0.25842591937251402</v>
      </c>
      <c r="VN100">
        <v>0.25842591937251402</v>
      </c>
      <c r="VO100">
        <v>0.25842591937251402</v>
      </c>
      <c r="VP100">
        <v>0.25842591937251402</v>
      </c>
      <c r="VQ100">
        <v>0.25842591937251402</v>
      </c>
      <c r="VR100">
        <v>0.23383396883777621</v>
      </c>
      <c r="VS100">
        <v>0.23383396883777621</v>
      </c>
      <c r="VT100">
        <v>0.23383396883777621</v>
      </c>
      <c r="VU100">
        <v>0.23383396883777621</v>
      </c>
      <c r="VV100">
        <v>0.23383396883777621</v>
      </c>
      <c r="VW100">
        <v>0.23383396883777621</v>
      </c>
      <c r="VX100">
        <v>0.23383396883777621</v>
      </c>
      <c r="VY100">
        <v>0.23383396883777621</v>
      </c>
      <c r="VZ100">
        <v>0.23383396883777621</v>
      </c>
      <c r="WA100">
        <v>0.23383396883777621</v>
      </c>
      <c r="WB100">
        <v>0.23383396883777621</v>
      </c>
      <c r="WC100">
        <v>0.23376896053818741</v>
      </c>
      <c r="WD100">
        <v>0.23376896053818741</v>
      </c>
      <c r="WE100">
        <v>0.23376896053818741</v>
      </c>
      <c r="WF100">
        <v>0.23376896053818741</v>
      </c>
      <c r="WG100">
        <v>0.23376896053818741</v>
      </c>
      <c r="WH100">
        <v>0.23376896053818741</v>
      </c>
      <c r="WI100">
        <v>0.23376896053818741</v>
      </c>
      <c r="WJ100">
        <v>0.23376896053818741</v>
      </c>
      <c r="WK100">
        <v>0.23376896053818741</v>
      </c>
      <c r="WL100">
        <v>0.23376896053818741</v>
      </c>
      <c r="WM100">
        <v>0.23376896053818741</v>
      </c>
      <c r="WN100">
        <v>0.23376896053818741</v>
      </c>
      <c r="WO100">
        <v>0.23376896053818741</v>
      </c>
      <c r="WP100">
        <v>0.23376896053818741</v>
      </c>
      <c r="WQ100">
        <v>0.23376896053818741</v>
      </c>
      <c r="WR100">
        <v>0.23376896053818741</v>
      </c>
      <c r="WS100">
        <v>0.23376896053818741</v>
      </c>
      <c r="WT100">
        <v>0.23376896053818741</v>
      </c>
      <c r="WU100">
        <v>0.23376896053818741</v>
      </c>
      <c r="WV100">
        <v>0.23376896053818741</v>
      </c>
      <c r="WW100">
        <v>0.23376896053818741</v>
      </c>
      <c r="WX100">
        <v>0.23376896053818741</v>
      </c>
      <c r="WY100">
        <v>0.23376896053818741</v>
      </c>
      <c r="WZ100">
        <v>0.23376896053818741</v>
      </c>
      <c r="XA100">
        <v>0.23376896053818741</v>
      </c>
      <c r="XB100">
        <v>0.23376896053818741</v>
      </c>
      <c r="XC100">
        <v>0.23376896053818741</v>
      </c>
      <c r="XD100">
        <v>0.23376896053818741</v>
      </c>
      <c r="XE100">
        <v>0.23376896053818741</v>
      </c>
      <c r="XF100">
        <v>0.23376896053818741</v>
      </c>
      <c r="XG100">
        <v>0.23376896053818741</v>
      </c>
      <c r="XH100">
        <v>0.23376896053818741</v>
      </c>
      <c r="XI100">
        <v>0.23376896053818741</v>
      </c>
      <c r="XJ100">
        <v>0.23376896053818741</v>
      </c>
      <c r="XK100">
        <v>0.23376896053818741</v>
      </c>
      <c r="XL100">
        <v>0.23376896053818741</v>
      </c>
      <c r="XM100">
        <v>0.23376896053818741</v>
      </c>
      <c r="XN100">
        <v>0.23376896053818741</v>
      </c>
      <c r="XO100">
        <v>0.23376896053818741</v>
      </c>
      <c r="XP100">
        <v>0.23376896053818741</v>
      </c>
      <c r="XQ100">
        <v>0.23376896053818741</v>
      </c>
      <c r="XR100">
        <v>0.23376896053818741</v>
      </c>
      <c r="XS100">
        <v>0.23376896053818741</v>
      </c>
      <c r="XT100">
        <v>0.23376896053818741</v>
      </c>
      <c r="XU100">
        <v>0.23376896053818741</v>
      </c>
      <c r="XV100">
        <v>0.23376896053818741</v>
      </c>
      <c r="XW100">
        <v>0.23376896053818741</v>
      </c>
      <c r="XX100">
        <v>0.23376896053818741</v>
      </c>
      <c r="XY100">
        <v>0.23376896053818741</v>
      </c>
      <c r="XZ100">
        <v>0.23376896053818741</v>
      </c>
      <c r="YA100">
        <v>0.23376896053818741</v>
      </c>
      <c r="YB100">
        <v>0.23376896053818741</v>
      </c>
      <c r="YC100">
        <v>0.23376896053818741</v>
      </c>
      <c r="YD100">
        <v>0.23376896053818741</v>
      </c>
      <c r="YE100">
        <v>0.23376896053818741</v>
      </c>
      <c r="YF100">
        <v>0.23376896053818741</v>
      </c>
      <c r="YG100">
        <v>0.23376896053818741</v>
      </c>
      <c r="YH100">
        <v>0.23376896053818741</v>
      </c>
      <c r="YI100">
        <v>0.23376896053818741</v>
      </c>
      <c r="YJ100">
        <v>0.23376896053818741</v>
      </c>
      <c r="YK100">
        <v>0.23376896053818741</v>
      </c>
      <c r="YL100">
        <v>0.23376896053818741</v>
      </c>
      <c r="YM100">
        <v>0.23376896053818741</v>
      </c>
      <c r="YN100">
        <v>0.23376896053818741</v>
      </c>
      <c r="YO100">
        <v>0.23376896053818741</v>
      </c>
      <c r="YP100">
        <v>0.23376896053818741</v>
      </c>
      <c r="YQ100">
        <v>0.23376896053818741</v>
      </c>
      <c r="YR100">
        <v>0.23376896053818741</v>
      </c>
      <c r="YS100">
        <v>0.23376896053818741</v>
      </c>
      <c r="YT100">
        <v>0.23376896053818741</v>
      </c>
      <c r="YU100">
        <v>0.23376896053818741</v>
      </c>
      <c r="YV100">
        <v>0.23376896053818741</v>
      </c>
      <c r="YW100">
        <v>0.23376896053818741</v>
      </c>
      <c r="YX100">
        <v>0.23376896053818741</v>
      </c>
      <c r="YY100">
        <v>0.23376896053818741</v>
      </c>
      <c r="YZ100">
        <v>0.23376896053818741</v>
      </c>
      <c r="ZA100">
        <v>0.23376896053818741</v>
      </c>
      <c r="ZB100">
        <v>0.23376896053818741</v>
      </c>
      <c r="ZC100">
        <v>0.23376896053818741</v>
      </c>
      <c r="ZD100">
        <v>0.23376896053818741</v>
      </c>
      <c r="ZE100">
        <v>0.23376896053818741</v>
      </c>
      <c r="ZF100">
        <v>0.23376896053818741</v>
      </c>
      <c r="ZG100">
        <v>0.23376896053818741</v>
      </c>
      <c r="ZH100">
        <v>0.23376896053818741</v>
      </c>
      <c r="ZI100">
        <v>0.23376896053818741</v>
      </c>
      <c r="ZJ100">
        <v>0.23376896053818741</v>
      </c>
      <c r="ZK100">
        <v>0.23376896053818741</v>
      </c>
      <c r="ZL100">
        <v>0.23376896053818741</v>
      </c>
      <c r="ZM100">
        <v>0.23376896053818741</v>
      </c>
      <c r="ZN100">
        <v>0.23376896053818741</v>
      </c>
      <c r="ZO100">
        <v>0.23376896053818741</v>
      </c>
      <c r="ZP100">
        <v>0.23376896053818741</v>
      </c>
      <c r="ZQ100">
        <v>0.23376896053818741</v>
      </c>
      <c r="ZR100">
        <v>0.23376896053818741</v>
      </c>
      <c r="ZS100">
        <v>0.23376896053818741</v>
      </c>
      <c r="ZT100">
        <v>0.23376896053818741</v>
      </c>
      <c r="ZU100">
        <v>0.23376896053818741</v>
      </c>
      <c r="ZV100">
        <v>0.23376896053818741</v>
      </c>
      <c r="ZW100">
        <v>0.23376896053818741</v>
      </c>
      <c r="ZX100">
        <v>0.23376896053818741</v>
      </c>
      <c r="ZY100">
        <v>0.23376896053818741</v>
      </c>
      <c r="ZZ100">
        <v>0.23376896053818741</v>
      </c>
      <c r="AAA100">
        <v>0.16847659889522321</v>
      </c>
      <c r="AAB100">
        <v>0.16847659889522321</v>
      </c>
      <c r="AAC100">
        <v>0.16847659889522321</v>
      </c>
      <c r="AAD100">
        <v>0.16847659889522321</v>
      </c>
      <c r="AAE100">
        <v>0.16847659889522321</v>
      </c>
      <c r="AAF100">
        <v>0.16847659889522321</v>
      </c>
      <c r="AAG100">
        <v>0.16847659889522321</v>
      </c>
      <c r="AAH100">
        <v>0.16847659889522321</v>
      </c>
      <c r="AAI100">
        <v>0.16847659889522321</v>
      </c>
      <c r="AAJ100">
        <v>0.16847659889522321</v>
      </c>
      <c r="AAK100">
        <v>0.16807071613074129</v>
      </c>
      <c r="AAL100">
        <v>0.16807071613074129</v>
      </c>
      <c r="AAM100">
        <v>0.16807071613074129</v>
      </c>
      <c r="AAN100">
        <v>0.16807071613074129</v>
      </c>
      <c r="AAO100">
        <v>0.16807071613074129</v>
      </c>
      <c r="AAP100">
        <v>0.16129290238535229</v>
      </c>
      <c r="AAQ100">
        <v>0.16129290238535229</v>
      </c>
      <c r="AAR100">
        <v>0.16129290238535229</v>
      </c>
      <c r="AAS100">
        <v>0.16129290238535229</v>
      </c>
      <c r="AAT100">
        <v>0.16129290238535229</v>
      </c>
      <c r="AAU100">
        <v>0.15994747273512161</v>
      </c>
      <c r="AAV100">
        <v>0.15994747273512161</v>
      </c>
      <c r="AAW100">
        <v>0.15994747273512161</v>
      </c>
      <c r="AAX100">
        <v>0.15994747273512161</v>
      </c>
      <c r="AAY100">
        <v>0.15994747273512161</v>
      </c>
      <c r="AAZ100">
        <v>0.15994747273512161</v>
      </c>
      <c r="ABA100">
        <v>0.15994747273512161</v>
      </c>
      <c r="ABB100">
        <v>0.15994747273512161</v>
      </c>
      <c r="ABC100">
        <v>0.15994747273512161</v>
      </c>
      <c r="ABD100">
        <v>0.15994747273512161</v>
      </c>
      <c r="ABE100">
        <v>0.15994747273512161</v>
      </c>
      <c r="ABF100">
        <v>0.15994747273512161</v>
      </c>
      <c r="ABG100">
        <v>0.15994747273512161</v>
      </c>
      <c r="ABH100">
        <v>0.15994747273512161</v>
      </c>
      <c r="ABI100">
        <v>0.15994747273512161</v>
      </c>
      <c r="ABJ100">
        <v>0.15994747273512161</v>
      </c>
      <c r="ABK100">
        <v>0.15994747273512161</v>
      </c>
      <c r="ABL100">
        <v>0.15994747273512161</v>
      </c>
      <c r="ABM100">
        <v>0.15994747273512161</v>
      </c>
      <c r="ABN100">
        <v>0.15994747273512161</v>
      </c>
      <c r="ABO100">
        <v>0.15994747273512161</v>
      </c>
      <c r="ABP100">
        <v>0.15994747273512161</v>
      </c>
      <c r="ABQ100">
        <v>0.15994747273512161</v>
      </c>
      <c r="ABR100">
        <v>0.15994747273512161</v>
      </c>
      <c r="ABS100">
        <v>0.15994747273512161</v>
      </c>
      <c r="ABT100">
        <v>0.15994747273512161</v>
      </c>
      <c r="ABU100">
        <v>0.15994747273512161</v>
      </c>
      <c r="ABV100">
        <v>0.15994747273512161</v>
      </c>
      <c r="ABW100">
        <v>0.15994747273512161</v>
      </c>
      <c r="ABX100">
        <v>0.15994747273512161</v>
      </c>
      <c r="ABY100">
        <v>0.15994747273512161</v>
      </c>
      <c r="ABZ100">
        <v>0.15994747273512161</v>
      </c>
      <c r="ACA100">
        <v>0.15994747273512161</v>
      </c>
      <c r="ACB100">
        <v>0.15994747273512161</v>
      </c>
      <c r="ACC100">
        <v>0.15994747273512161</v>
      </c>
      <c r="ACD100">
        <v>0.15994747273512161</v>
      </c>
      <c r="ACE100">
        <v>0.15994747273512161</v>
      </c>
      <c r="ACF100">
        <v>0.15994747273512161</v>
      </c>
      <c r="ACG100">
        <v>0.15994747273512161</v>
      </c>
      <c r="ACH100">
        <v>0.15994747273512161</v>
      </c>
      <c r="ACI100">
        <v>0.15970271369311639</v>
      </c>
      <c r="ACJ100">
        <v>0.15970271369311639</v>
      </c>
      <c r="ACK100">
        <v>0.15970271369311639</v>
      </c>
      <c r="ACL100">
        <v>0.15970271369311639</v>
      </c>
      <c r="ACM100">
        <v>0.15970271369311639</v>
      </c>
      <c r="ACN100">
        <v>0.15970271369311639</v>
      </c>
      <c r="ACO100">
        <v>0.15970271369311639</v>
      </c>
      <c r="ACP100">
        <v>0.15970271369311639</v>
      </c>
      <c r="ACQ100">
        <v>0.15970271369311639</v>
      </c>
      <c r="ACR100">
        <v>0.15970271369311639</v>
      </c>
      <c r="ACS100">
        <v>0.15970271369311639</v>
      </c>
      <c r="ACT100">
        <v>0.15970271369311639</v>
      </c>
      <c r="ACU100">
        <v>0.15970271369311639</v>
      </c>
      <c r="ACV100">
        <v>0.15970271369311639</v>
      </c>
      <c r="ACW100">
        <v>0.15970271369311639</v>
      </c>
      <c r="ACX100">
        <v>0.15970271369311639</v>
      </c>
      <c r="ACY100">
        <v>0.15970271369311639</v>
      </c>
      <c r="ACZ100">
        <v>0.15970271369311639</v>
      </c>
      <c r="ADA100">
        <v>0.15970271369311639</v>
      </c>
      <c r="ADB100">
        <v>0.15970271369311639</v>
      </c>
      <c r="ADC100">
        <v>0.15970271369311639</v>
      </c>
      <c r="ADD100">
        <v>0.15970271369311639</v>
      </c>
      <c r="ADE100">
        <v>0.15970271369311639</v>
      </c>
      <c r="ADF100">
        <v>0.15970271369311639</v>
      </c>
      <c r="ADG100">
        <v>0.15970271369311639</v>
      </c>
      <c r="ADH100">
        <v>0.15970271369311639</v>
      </c>
      <c r="ADI100">
        <v>0.15970271369311639</v>
      </c>
      <c r="ADJ100">
        <v>0.15970271369311639</v>
      </c>
      <c r="ADK100">
        <v>0.15970271369311639</v>
      </c>
      <c r="ADL100">
        <v>0.15970271369311639</v>
      </c>
      <c r="ADM100">
        <v>0.15970271369311639</v>
      </c>
      <c r="ADN100">
        <v>0.15970271369311639</v>
      </c>
      <c r="ADO100">
        <v>0.15970271369311639</v>
      </c>
      <c r="ADP100">
        <v>0.15970271369311639</v>
      </c>
      <c r="ADQ100">
        <v>0.15970271369311639</v>
      </c>
      <c r="ADR100">
        <v>0.15970271369311639</v>
      </c>
      <c r="ADS100">
        <v>0.15970271369311639</v>
      </c>
      <c r="ADT100">
        <v>0.15970271369311639</v>
      </c>
      <c r="ADU100">
        <v>0.15970271369311639</v>
      </c>
      <c r="ADV100">
        <v>0.15970271369311639</v>
      </c>
      <c r="ADW100">
        <v>0.15970271369311639</v>
      </c>
      <c r="ADX100">
        <v>0.15970271369311639</v>
      </c>
      <c r="ADY100">
        <v>0.15970271369311639</v>
      </c>
      <c r="ADZ100">
        <v>0.15970271369311639</v>
      </c>
      <c r="AEA100">
        <v>0.15970271369311639</v>
      </c>
      <c r="AEB100">
        <v>0.15970271369311639</v>
      </c>
      <c r="AEC100">
        <v>0.15970271369311639</v>
      </c>
      <c r="AED100">
        <v>0.15970271369311639</v>
      </c>
      <c r="AEE100">
        <v>0.15970271369311639</v>
      </c>
      <c r="AEF100">
        <v>0.15970271369311639</v>
      </c>
      <c r="AEG100">
        <v>0.15970271369311639</v>
      </c>
      <c r="AEH100">
        <v>0.15970271369311639</v>
      </c>
      <c r="AEI100">
        <v>0.15970271369311639</v>
      </c>
      <c r="AEJ100">
        <v>0.15970271369311639</v>
      </c>
      <c r="AEK100">
        <v>0.15970271369311639</v>
      </c>
      <c r="AEL100">
        <v>0.15970271369311639</v>
      </c>
      <c r="AEM100">
        <v>0.15970271369311639</v>
      </c>
      <c r="AEN100">
        <v>0.15970271369311639</v>
      </c>
      <c r="AEO100">
        <v>0.15970271369311639</v>
      </c>
      <c r="AEP100">
        <v>0.15557012304933701</v>
      </c>
      <c r="AEQ100">
        <v>0.15557012304933701</v>
      </c>
      <c r="AER100">
        <v>0.15557012304933701</v>
      </c>
      <c r="AES100">
        <v>0.15557012304933701</v>
      </c>
      <c r="AET100">
        <v>0.15557012304933701</v>
      </c>
      <c r="AEU100">
        <v>0.15557012304933701</v>
      </c>
      <c r="AEV100">
        <v>0.15557012304933701</v>
      </c>
      <c r="AEW100">
        <v>0.15557012304933701</v>
      </c>
      <c r="AEX100">
        <v>0.15557012304933701</v>
      </c>
      <c r="AEY100">
        <v>0.15557012304933701</v>
      </c>
      <c r="AEZ100">
        <v>0.15557012304933701</v>
      </c>
      <c r="AFA100">
        <v>0.15557012304933701</v>
      </c>
      <c r="AFB100">
        <v>0.15314469878301359</v>
      </c>
      <c r="AFC100">
        <v>0.15314469878301359</v>
      </c>
      <c r="AFD100">
        <v>0.15314469878301359</v>
      </c>
      <c r="AFE100">
        <v>0.15180821010235379</v>
      </c>
      <c r="AFF100">
        <v>0.15180821010235379</v>
      </c>
      <c r="AFG100">
        <v>0.15180821010235379</v>
      </c>
      <c r="AFH100">
        <v>0.15180821010235379</v>
      </c>
      <c r="AFI100">
        <v>0.15180821010235379</v>
      </c>
      <c r="AFJ100">
        <v>0.15180821010235379</v>
      </c>
      <c r="AFK100">
        <v>0.15180821010235379</v>
      </c>
      <c r="AFL100">
        <v>0.15180821010235379</v>
      </c>
      <c r="AFM100">
        <v>0.15180821010235379</v>
      </c>
      <c r="AFN100">
        <v>0.15180821010235379</v>
      </c>
      <c r="AFO100">
        <v>0.15180821010235379</v>
      </c>
      <c r="AFP100">
        <v>0.15180821010235379</v>
      </c>
      <c r="AFQ100">
        <v>0.15180821010235379</v>
      </c>
      <c r="AFR100">
        <v>0.15180821010235379</v>
      </c>
      <c r="AFS100">
        <v>0.15180821010235379</v>
      </c>
      <c r="AFT100">
        <v>0.15180821010235379</v>
      </c>
      <c r="AFU100">
        <v>0.15180821010235379</v>
      </c>
      <c r="AFV100">
        <v>0.15180821010235379</v>
      </c>
      <c r="AFW100">
        <v>0.15180821010235379</v>
      </c>
      <c r="AFX100">
        <v>0.15180821010235379</v>
      </c>
      <c r="AFY100">
        <v>0.15180821010235379</v>
      </c>
      <c r="AFZ100">
        <v>0.15180821010235379</v>
      </c>
      <c r="AGA100">
        <v>0.15180821010235379</v>
      </c>
      <c r="AGB100">
        <v>0.15180821010235379</v>
      </c>
      <c r="AGC100">
        <v>0.15180821010235379</v>
      </c>
      <c r="AGD100">
        <v>0.15180821010235379</v>
      </c>
      <c r="AGE100">
        <v>0.15180821010235379</v>
      </c>
      <c r="AGF100">
        <v>0.15180821010235379</v>
      </c>
      <c r="AGG100">
        <v>0.15180821010235379</v>
      </c>
      <c r="AGH100">
        <v>0.15180821010235379</v>
      </c>
      <c r="AGI100">
        <v>0.15180821010235379</v>
      </c>
      <c r="AGJ100">
        <v>0.15180821010235379</v>
      </c>
      <c r="AGK100">
        <v>0.15180821010235379</v>
      </c>
      <c r="AGL100">
        <v>0.15180821010235379</v>
      </c>
      <c r="AGM100">
        <v>0.15180821010235379</v>
      </c>
      <c r="AGN100">
        <v>0.15180821010235379</v>
      </c>
      <c r="AGO100">
        <v>0.15180821010235379</v>
      </c>
      <c r="AGP100">
        <v>0.15180821010235379</v>
      </c>
      <c r="AGQ100">
        <v>0.15180821010235379</v>
      </c>
      <c r="AGR100">
        <v>0.15180821010235379</v>
      </c>
      <c r="AGS100">
        <v>0.15180821010235379</v>
      </c>
      <c r="AGT100">
        <v>0.15180821010235379</v>
      </c>
      <c r="AGU100">
        <v>0.15180821010235379</v>
      </c>
      <c r="AGV100">
        <v>0.15180821010235379</v>
      </c>
      <c r="AGW100">
        <v>0.15180821010235379</v>
      </c>
      <c r="AGX100">
        <v>0.15180821010235379</v>
      </c>
      <c r="AGY100">
        <v>0.15180821010235379</v>
      </c>
      <c r="AGZ100">
        <v>0.15180821010235379</v>
      </c>
      <c r="AHA100">
        <v>0.15180821010235379</v>
      </c>
      <c r="AHB100">
        <v>0.15180821010235379</v>
      </c>
      <c r="AHC100">
        <v>0.15180821010235379</v>
      </c>
      <c r="AHD100">
        <v>0.15180821010235379</v>
      </c>
      <c r="AHE100">
        <v>0.15180821010235379</v>
      </c>
      <c r="AHF100">
        <v>0.15180821010235379</v>
      </c>
      <c r="AHG100">
        <v>0.15180821010235379</v>
      </c>
      <c r="AHH100">
        <v>0.15180821010235379</v>
      </c>
      <c r="AHI100">
        <v>0.15180821010235379</v>
      </c>
      <c r="AHJ100">
        <v>0.15180821010235379</v>
      </c>
      <c r="AHK100">
        <v>0.15180821010235379</v>
      </c>
      <c r="AHL100">
        <v>0.15180821010235379</v>
      </c>
      <c r="AHM100">
        <v>0.15180821010235379</v>
      </c>
      <c r="AHN100">
        <v>0.15180821010235379</v>
      </c>
      <c r="AHO100">
        <v>0.15180821010235379</v>
      </c>
      <c r="AHP100">
        <v>0.15180821010235379</v>
      </c>
      <c r="AHQ100">
        <v>0.15180821010235379</v>
      </c>
      <c r="AHR100">
        <v>0.15180821010235379</v>
      </c>
      <c r="AHS100">
        <v>0.15180821010235379</v>
      </c>
      <c r="AHT100">
        <v>0.15180821010235379</v>
      </c>
      <c r="AHU100">
        <v>0.15180821010235379</v>
      </c>
      <c r="AHV100">
        <v>0.15180821010235379</v>
      </c>
      <c r="AHW100">
        <v>0.15180821010235379</v>
      </c>
      <c r="AHX100">
        <v>0.15180821010235379</v>
      </c>
      <c r="AHY100">
        <v>0.1499514687547836</v>
      </c>
      <c r="AHZ100">
        <v>0.1499514687547836</v>
      </c>
      <c r="AIA100">
        <v>0.1499514687547836</v>
      </c>
      <c r="AIB100">
        <v>0.1499514687547836</v>
      </c>
      <c r="AIC100">
        <v>0.1499514687547836</v>
      </c>
      <c r="AID100">
        <v>0.1499514687547836</v>
      </c>
      <c r="AIE100">
        <v>0.1499514687547836</v>
      </c>
      <c r="AIF100">
        <v>0.1499514687547836</v>
      </c>
      <c r="AIG100">
        <v>0.1499514687547836</v>
      </c>
      <c r="AIH100">
        <v>0.1499514687547836</v>
      </c>
      <c r="AII100">
        <v>0.1499514687547836</v>
      </c>
      <c r="AIJ100">
        <v>0.1499514687547836</v>
      </c>
      <c r="AIK100">
        <v>0.1499514687547836</v>
      </c>
      <c r="AIL100">
        <v>0.1499514687547836</v>
      </c>
      <c r="AIM100">
        <v>0.1499514687547836</v>
      </c>
      <c r="AIN100">
        <v>0.1499514687547836</v>
      </c>
      <c r="AIO100">
        <v>0.1499514687547836</v>
      </c>
      <c r="AIP100">
        <v>0.1499514687547836</v>
      </c>
      <c r="AIQ100">
        <v>0.1499514687547836</v>
      </c>
      <c r="AIR100">
        <v>0.1499514687547836</v>
      </c>
      <c r="AIS100">
        <v>0.1499514687547836</v>
      </c>
      <c r="AIT100">
        <v>0.1499514687547836</v>
      </c>
      <c r="AIU100">
        <v>0.1499514687547836</v>
      </c>
      <c r="AIV100">
        <v>0.1499514687547836</v>
      </c>
      <c r="AIW100">
        <v>0.1499514687547836</v>
      </c>
      <c r="AIX100">
        <v>0.1499514687547836</v>
      </c>
      <c r="AIY100">
        <v>0.1499514687547836</v>
      </c>
      <c r="AIZ100">
        <v>0.1499514687547836</v>
      </c>
      <c r="AJA100">
        <v>0.1499514687547836</v>
      </c>
      <c r="AJB100">
        <v>0.1499514687547836</v>
      </c>
      <c r="AJC100">
        <v>0.1499514687547836</v>
      </c>
      <c r="AJD100">
        <v>0.1499514687547836</v>
      </c>
      <c r="AJE100">
        <v>0.1499514687547836</v>
      </c>
      <c r="AJF100">
        <v>0.1499514687547836</v>
      </c>
      <c r="AJG100">
        <v>0.1499514687547836</v>
      </c>
      <c r="AJH100">
        <v>0.1499514687547836</v>
      </c>
      <c r="AJI100">
        <v>0.1499514687547836</v>
      </c>
      <c r="AJJ100">
        <v>0.1499514687547836</v>
      </c>
      <c r="AJK100">
        <v>0.1499514687547836</v>
      </c>
      <c r="AJL100">
        <v>0.1499514687547836</v>
      </c>
      <c r="AJM100">
        <v>0.1499514687547836</v>
      </c>
      <c r="AJN100">
        <v>0.1499514687547836</v>
      </c>
      <c r="AJO100">
        <v>0.1499514687547836</v>
      </c>
      <c r="AJP100">
        <v>0.1499514687547836</v>
      </c>
      <c r="AJQ100">
        <v>0.1499514687547836</v>
      </c>
      <c r="AJR100">
        <v>0.1499514687547836</v>
      </c>
      <c r="AJS100">
        <v>0.1499514687547836</v>
      </c>
      <c r="AJT100">
        <v>0.1499514687547836</v>
      </c>
      <c r="AJU100">
        <v>0.1499514687547836</v>
      </c>
      <c r="AJV100">
        <v>0.1499514687547836</v>
      </c>
      <c r="AJW100">
        <v>0.1499514687547836</v>
      </c>
      <c r="AJX100">
        <v>0.1499514687547836</v>
      </c>
      <c r="AJY100">
        <v>0.1499514687547836</v>
      </c>
      <c r="AJZ100">
        <v>0.1499514687547836</v>
      </c>
      <c r="AKA100">
        <v>0.1499514687547836</v>
      </c>
      <c r="AKB100">
        <v>0.1499514687547836</v>
      </c>
      <c r="AKC100">
        <v>0.1499514687547836</v>
      </c>
      <c r="AKD100">
        <v>0.1499514687547836</v>
      </c>
      <c r="AKE100">
        <v>0.1499514687547836</v>
      </c>
      <c r="AKF100">
        <v>0.1499514687547836</v>
      </c>
      <c r="AKG100">
        <v>0.1499514687547836</v>
      </c>
      <c r="AKH100">
        <v>0.1499514687547836</v>
      </c>
      <c r="AKI100">
        <v>0.1499514687547836</v>
      </c>
      <c r="AKJ100">
        <v>0.1499514687547836</v>
      </c>
      <c r="AKK100">
        <v>0.1499514687547836</v>
      </c>
      <c r="AKL100">
        <v>0.1499514687547836</v>
      </c>
      <c r="AKM100">
        <v>0.1499514687547836</v>
      </c>
      <c r="AKN100">
        <v>0.1499514687547836</v>
      </c>
      <c r="AKO100">
        <v>0.1499514687547836</v>
      </c>
      <c r="AKP100">
        <v>0.1499514687547836</v>
      </c>
      <c r="AKQ100">
        <v>0.1499514687547836</v>
      </c>
      <c r="AKR100">
        <v>0.1499514687547836</v>
      </c>
      <c r="AKS100">
        <v>0.1499514687547836</v>
      </c>
      <c r="AKT100">
        <v>0.1499514687547836</v>
      </c>
      <c r="AKU100">
        <v>0.1499514687547836</v>
      </c>
      <c r="AKV100">
        <v>0.1499514687547836</v>
      </c>
      <c r="AKW100">
        <v>0.1499514687547836</v>
      </c>
      <c r="AKX100">
        <v>0.1499514687547836</v>
      </c>
      <c r="AKY100">
        <v>0.1499514687547836</v>
      </c>
      <c r="AKZ100">
        <v>0.1499514687547836</v>
      </c>
      <c r="ALA100">
        <v>0.1499514687547836</v>
      </c>
      <c r="ALB100">
        <v>0.1499514687547836</v>
      </c>
      <c r="ALC100">
        <v>0.1499514687547836</v>
      </c>
      <c r="ALD100">
        <v>0.1499514687547836</v>
      </c>
      <c r="ALE100">
        <v>0.1499514687547836</v>
      </c>
      <c r="ALF100">
        <v>0.1499514687547836</v>
      </c>
      <c r="ALG100">
        <v>0.1499514687547836</v>
      </c>
      <c r="ALH100">
        <v>0.1499514687547836</v>
      </c>
      <c r="ALI100">
        <v>0.1499514687547836</v>
      </c>
      <c r="ALJ100">
        <v>0.1499514687547836</v>
      </c>
      <c r="ALK100">
        <v>0.1499514687547836</v>
      </c>
      <c r="ALL100">
        <v>0.1499514687547836</v>
      </c>
      <c r="ALM100">
        <v>0.1499514687547836</v>
      </c>
      <c r="ALN100">
        <v>0.1499514687547836</v>
      </c>
      <c r="ALO100">
        <v>0.1499514687547836</v>
      </c>
      <c r="ALP100">
        <v>0.1499514687547836</v>
      </c>
      <c r="ALQ100">
        <v>0.1499514687547836</v>
      </c>
      <c r="ALR100">
        <v>0.1499514687547836</v>
      </c>
      <c r="ALS100">
        <v>0.1499514687547836</v>
      </c>
      <c r="ALT100">
        <v>0.1499514687547836</v>
      </c>
      <c r="ALU100">
        <v>0.1499514687547836</v>
      </c>
      <c r="ALV100">
        <v>0.1499514687547836</v>
      </c>
      <c r="ALW100">
        <v>0.1499514687547836</v>
      </c>
      <c r="ALX100">
        <v>0.1499514687547836</v>
      </c>
      <c r="ALY100">
        <v>0.1499514687547836</v>
      </c>
      <c r="ALZ100">
        <v>0.1499514687547836</v>
      </c>
      <c r="AMA100">
        <v>0.1499514687547836</v>
      </c>
      <c r="AMB100">
        <v>0.1499514687547836</v>
      </c>
      <c r="AMC100">
        <v>0.1499514687547836</v>
      </c>
      <c r="AMD100">
        <v>0.1499514687547836</v>
      </c>
      <c r="AME100">
        <v>0.1499514687547836</v>
      </c>
      <c r="AMF100">
        <v>0.1499514687547836</v>
      </c>
      <c r="AMG100">
        <v>0.1499514687547836</v>
      </c>
      <c r="AMH100">
        <v>0.1499514687547836</v>
      </c>
      <c r="AMI100">
        <v>0.1499514687547836</v>
      </c>
      <c r="AMJ100">
        <v>0.1499514687547836</v>
      </c>
      <c r="AMK100">
        <v>0.1499514687547836</v>
      </c>
      <c r="AML100">
        <v>0.1499514687547836</v>
      </c>
      <c r="AMM100">
        <v>0.1499514687547836</v>
      </c>
      <c r="AMN100">
        <v>0.1226194835869442</v>
      </c>
      <c r="AMO100">
        <v>0.1226194835869442</v>
      </c>
      <c r="AMP100">
        <v>0.1226194835869442</v>
      </c>
      <c r="AMQ100">
        <v>0.1226194835869442</v>
      </c>
      <c r="AMR100">
        <v>0.1226194835869442</v>
      </c>
      <c r="AMS100">
        <v>0.1226194835869442</v>
      </c>
      <c r="AMT100">
        <v>0.1226194835869442</v>
      </c>
      <c r="AMU100">
        <v>0.1226194835869442</v>
      </c>
      <c r="AMV100">
        <v>0.1226194835869442</v>
      </c>
      <c r="AMW100">
        <v>0.1226194835869442</v>
      </c>
      <c r="AMX100">
        <v>0.1226194835869442</v>
      </c>
      <c r="AMY100">
        <v>0.1226194835869442</v>
      </c>
      <c r="AMZ100">
        <v>0.1226194835869442</v>
      </c>
      <c r="ANA100">
        <v>0.1226194835869442</v>
      </c>
      <c r="ANB100">
        <v>0.1226194835869442</v>
      </c>
      <c r="ANC100">
        <v>0.1226194835869442</v>
      </c>
      <c r="AND100">
        <v>0.1226194835869442</v>
      </c>
      <c r="ANE100">
        <v>0.1226194835869442</v>
      </c>
      <c r="ANF100">
        <v>0.1226194835869442</v>
      </c>
      <c r="ANG100">
        <v>0.1226194835869442</v>
      </c>
      <c r="ANH100">
        <v>0.1226194835869442</v>
      </c>
      <c r="ANI100">
        <v>0.1226194835869442</v>
      </c>
      <c r="ANJ100">
        <v>0.1226194835869442</v>
      </c>
      <c r="ANK100">
        <v>0.1226194835869442</v>
      </c>
      <c r="ANL100">
        <v>0.1226194835869442</v>
      </c>
      <c r="ANM100">
        <v>0.1226194835869442</v>
      </c>
      <c r="ANN100">
        <v>0.1226194835869442</v>
      </c>
      <c r="ANO100">
        <v>0.1226194835869442</v>
      </c>
      <c r="ANP100">
        <v>0.1226194835869442</v>
      </c>
      <c r="ANQ100">
        <v>0.1226194835869442</v>
      </c>
      <c r="ANR100">
        <v>0.1226194835869442</v>
      </c>
      <c r="ANS100">
        <v>0.1226194835869442</v>
      </c>
      <c r="ANT100">
        <v>0.1226194835869442</v>
      </c>
      <c r="ANU100">
        <v>0.1226194835869442</v>
      </c>
      <c r="ANV100">
        <v>0.1226194835869442</v>
      </c>
      <c r="ANW100">
        <v>0.1226194835869442</v>
      </c>
      <c r="ANX100">
        <v>0.1226194835869442</v>
      </c>
      <c r="ANY100">
        <v>0.1226194835869442</v>
      </c>
      <c r="ANZ100">
        <v>0.1226194835869442</v>
      </c>
      <c r="AOA100">
        <v>0.1226194835869442</v>
      </c>
      <c r="AOB100">
        <v>0.1226194835869442</v>
      </c>
      <c r="AOC100">
        <v>0.1226194835869442</v>
      </c>
      <c r="AOD100">
        <v>0.1226194835869442</v>
      </c>
      <c r="AOE100">
        <v>0.1226194835869442</v>
      </c>
      <c r="AOF100">
        <v>0.1226194835869442</v>
      </c>
      <c r="AOG100">
        <v>0.1226194835869442</v>
      </c>
      <c r="AOH100">
        <v>0.1226194835869442</v>
      </c>
      <c r="AOI100">
        <v>0.1226194835869442</v>
      </c>
      <c r="AOJ100">
        <v>0.1226194835869442</v>
      </c>
      <c r="AOK100">
        <v>0.1226194835869442</v>
      </c>
      <c r="AOL100">
        <v>0.1226194835869442</v>
      </c>
      <c r="AOM100">
        <v>0.1226194835869442</v>
      </c>
      <c r="AON100">
        <v>0.1226194835869442</v>
      </c>
      <c r="AOO100">
        <v>0.1226194835869442</v>
      </c>
      <c r="AOP100">
        <v>0.1226194835869442</v>
      </c>
      <c r="AOQ100">
        <v>0.1226194835869442</v>
      </c>
      <c r="AOR100">
        <v>0.1226194835869442</v>
      </c>
      <c r="AOS100">
        <v>0.1226194835869442</v>
      </c>
      <c r="AOT100">
        <v>0.1226194835869442</v>
      </c>
      <c r="AOU100">
        <v>0.1226194835869442</v>
      </c>
      <c r="AOV100">
        <v>0.1226194835869442</v>
      </c>
      <c r="AOW100">
        <v>0.1225226230832588</v>
      </c>
      <c r="AOX100">
        <v>0.1225226230832588</v>
      </c>
      <c r="AOY100">
        <v>0.1225226230832588</v>
      </c>
      <c r="AOZ100">
        <v>0.1225226230832588</v>
      </c>
      <c r="APA100">
        <v>0.1225226230832588</v>
      </c>
      <c r="APB100">
        <v>0.1225226230832588</v>
      </c>
      <c r="APC100">
        <v>0.1225226230832588</v>
      </c>
      <c r="APD100">
        <v>0.1225226230832588</v>
      </c>
      <c r="APE100">
        <v>0.1225226230832588</v>
      </c>
      <c r="APF100">
        <v>0.1225226230832588</v>
      </c>
      <c r="APG100">
        <v>0.1225226230832588</v>
      </c>
      <c r="APH100">
        <v>0.1225226230832588</v>
      </c>
      <c r="API100">
        <v>0.1225226230832588</v>
      </c>
      <c r="APJ100">
        <v>0.1225226230832588</v>
      </c>
      <c r="APK100">
        <v>0.1225226230832588</v>
      </c>
      <c r="APL100">
        <v>0.1225226230832588</v>
      </c>
      <c r="APM100">
        <v>0.1225226230832588</v>
      </c>
      <c r="APN100">
        <v>0.1225226230832588</v>
      </c>
      <c r="APO100">
        <v>0.1225226230832588</v>
      </c>
      <c r="APP100">
        <v>0.1225226230832588</v>
      </c>
      <c r="APQ100">
        <v>0.1225226230832588</v>
      </c>
      <c r="APR100">
        <v>0.1225226230832588</v>
      </c>
      <c r="APS100">
        <v>0.1225226230832588</v>
      </c>
      <c r="APT100">
        <v>0.1225226230832588</v>
      </c>
      <c r="APU100">
        <v>0.1225226230832588</v>
      </c>
      <c r="APV100">
        <v>0.1225226230832588</v>
      </c>
      <c r="APW100">
        <v>0.1225226230832588</v>
      </c>
      <c r="APX100">
        <v>0.1225226230832588</v>
      </c>
      <c r="APY100">
        <v>0.1225226230832588</v>
      </c>
      <c r="APZ100">
        <v>0.1225226230832588</v>
      </c>
      <c r="AQA100">
        <v>0.1225226230832588</v>
      </c>
      <c r="AQB100">
        <v>0.1225226230832588</v>
      </c>
      <c r="AQC100">
        <v>0.1225226230832588</v>
      </c>
      <c r="AQD100">
        <v>0.1225226230832588</v>
      </c>
      <c r="AQE100">
        <v>0.1225226230832588</v>
      </c>
      <c r="AQF100">
        <v>0.1225226230832588</v>
      </c>
      <c r="AQG100">
        <v>0.1225226230832588</v>
      </c>
      <c r="AQH100">
        <v>0.1225226230832588</v>
      </c>
      <c r="AQI100">
        <v>0.1225226230832588</v>
      </c>
      <c r="AQJ100">
        <v>0.1225226230832588</v>
      </c>
      <c r="AQK100">
        <v>0.1225226230832588</v>
      </c>
      <c r="AQL100">
        <v>0.1225226230832588</v>
      </c>
      <c r="AQM100">
        <v>2.476895379171281E-2</v>
      </c>
      <c r="AQN100">
        <v>2.476895379171281E-2</v>
      </c>
      <c r="AQO100">
        <v>2.476895379171281E-2</v>
      </c>
      <c r="AQP100">
        <v>2.476895379171281E-2</v>
      </c>
      <c r="AQQ100">
        <v>2.476895379171281E-2</v>
      </c>
      <c r="AQR100">
        <v>2.476895379171281E-2</v>
      </c>
      <c r="AQS100">
        <v>2.476895379171281E-2</v>
      </c>
      <c r="AQT100">
        <v>2.476895379171281E-2</v>
      </c>
      <c r="AQU100">
        <v>2.476895379171281E-2</v>
      </c>
      <c r="AQV100">
        <v>2.476895379171281E-2</v>
      </c>
      <c r="AQW100">
        <v>2.476895379171281E-2</v>
      </c>
      <c r="AQX100">
        <v>2.476895379171281E-2</v>
      </c>
      <c r="AQY100">
        <v>2.476895379171281E-2</v>
      </c>
      <c r="AQZ100">
        <v>2.476895379171281E-2</v>
      </c>
      <c r="ARA100">
        <v>2.476895379171281E-2</v>
      </c>
      <c r="ARB100">
        <v>2.476895379171281E-2</v>
      </c>
      <c r="ARC100">
        <v>2.476895379171281E-2</v>
      </c>
      <c r="ARD100">
        <v>2.476895379171281E-2</v>
      </c>
      <c r="ARE100">
        <v>2.476895379171281E-2</v>
      </c>
      <c r="ARF100">
        <v>2.476895379171281E-2</v>
      </c>
      <c r="ARG100">
        <v>2.476895379171281E-2</v>
      </c>
      <c r="ARH100">
        <v>2.476895379171281E-2</v>
      </c>
      <c r="ARI100">
        <v>2.476895379171281E-2</v>
      </c>
      <c r="ARJ100">
        <v>2.476895379171281E-2</v>
      </c>
      <c r="ARK100">
        <v>2.476895379171281E-2</v>
      </c>
      <c r="ARL100">
        <v>2.476895379171281E-2</v>
      </c>
      <c r="ARM100">
        <v>2.476895379171281E-2</v>
      </c>
      <c r="ARN100">
        <v>2.476895379171281E-2</v>
      </c>
      <c r="ARO100">
        <v>2.476895379171281E-2</v>
      </c>
      <c r="ARP100">
        <v>2.476895379171281E-2</v>
      </c>
      <c r="ARQ100">
        <v>2.476895379171281E-2</v>
      </c>
      <c r="ARR100">
        <v>2.476895379171281E-2</v>
      </c>
      <c r="ARS100">
        <v>2.476895379171281E-2</v>
      </c>
      <c r="ART100">
        <v>2.476895379171281E-2</v>
      </c>
      <c r="ARU100">
        <v>2.476895379171281E-2</v>
      </c>
      <c r="ARV100">
        <v>2.476895379171281E-2</v>
      </c>
      <c r="ARW100">
        <v>2.476895379171281E-2</v>
      </c>
      <c r="ARX100">
        <v>2.476895379171281E-2</v>
      </c>
      <c r="ARY100">
        <v>2.476895379171281E-2</v>
      </c>
      <c r="ARZ100">
        <v>2.476895379171281E-2</v>
      </c>
      <c r="ASA100">
        <v>2.476895379171281E-2</v>
      </c>
      <c r="ASB100">
        <v>2.476895379171281E-2</v>
      </c>
      <c r="ASC100">
        <v>2.476895379171281E-2</v>
      </c>
      <c r="ASD100">
        <v>2.476895379171281E-2</v>
      </c>
      <c r="ASE100">
        <v>2.476895379171281E-2</v>
      </c>
      <c r="ASF100">
        <v>2.476895379171281E-2</v>
      </c>
      <c r="ASG100">
        <v>2.476895379171281E-2</v>
      </c>
      <c r="ASH100">
        <v>2.476895379171281E-2</v>
      </c>
      <c r="ASI100">
        <v>2.476895379171281E-2</v>
      </c>
      <c r="ASJ100">
        <v>2.476895379171281E-2</v>
      </c>
      <c r="ASK100">
        <v>2.476895379171281E-2</v>
      </c>
      <c r="ASL100">
        <v>2.476895379171281E-2</v>
      </c>
      <c r="ASM100">
        <v>2.476895379171281E-2</v>
      </c>
      <c r="ASN100">
        <v>2.476895379171281E-2</v>
      </c>
      <c r="ASO100">
        <v>2.476895379171281E-2</v>
      </c>
      <c r="ASP100">
        <v>2.476895379171281E-2</v>
      </c>
      <c r="ASQ100">
        <v>2.476895379171281E-2</v>
      </c>
      <c r="ASR100">
        <v>2.476895379171281E-2</v>
      </c>
      <c r="ASS100">
        <v>2.476895379171281E-2</v>
      </c>
      <c r="AST100">
        <v>2.476895379171281E-2</v>
      </c>
      <c r="ASU100">
        <v>2.476895379171281E-2</v>
      </c>
      <c r="ASV100">
        <v>2.476895379171281E-2</v>
      </c>
      <c r="ASW100">
        <v>2.476895379171281E-2</v>
      </c>
      <c r="ASX100">
        <v>2.476895379171281E-2</v>
      </c>
      <c r="ASY100">
        <v>2.476895379171281E-2</v>
      </c>
      <c r="ASZ100">
        <v>2.476895379171281E-2</v>
      </c>
      <c r="ATA100">
        <v>2.476895379171281E-2</v>
      </c>
      <c r="ATB100">
        <v>2.476895379171281E-2</v>
      </c>
      <c r="ATC100">
        <v>2.476895379171281E-2</v>
      </c>
      <c r="ATD100">
        <v>2.476895379171281E-2</v>
      </c>
      <c r="ATE100">
        <v>2.476895379171281E-2</v>
      </c>
      <c r="ATF100">
        <v>2.476895379171281E-2</v>
      </c>
      <c r="ATG100">
        <v>2.476895379171281E-2</v>
      </c>
      <c r="ATH100">
        <v>2.476895379171281E-2</v>
      </c>
      <c r="ATI100">
        <v>2.476895379171281E-2</v>
      </c>
      <c r="ATJ100">
        <v>2.476895379171281E-2</v>
      </c>
      <c r="ATK100">
        <v>2.476895379171281E-2</v>
      </c>
      <c r="ATL100">
        <v>2.476895379171281E-2</v>
      </c>
      <c r="ATM100">
        <v>2.476895379171281E-2</v>
      </c>
      <c r="ATN100">
        <v>2.476895379171281E-2</v>
      </c>
      <c r="ATO100">
        <v>2.476895379171281E-2</v>
      </c>
      <c r="ATP100">
        <v>2.476895379171281E-2</v>
      </c>
      <c r="ATQ100">
        <v>2.476895379171281E-2</v>
      </c>
      <c r="ATR100">
        <v>2.476895379171281E-2</v>
      </c>
      <c r="ATS100">
        <v>2.476895379171281E-2</v>
      </c>
      <c r="ATT100">
        <v>2.476895379171281E-2</v>
      </c>
      <c r="ATU100">
        <v>2.476895379171281E-2</v>
      </c>
      <c r="ATV100">
        <v>2.476895379171281E-2</v>
      </c>
      <c r="ATW100">
        <v>2.476895379171281E-2</v>
      </c>
      <c r="ATX100">
        <v>2.4743621044595071E-2</v>
      </c>
      <c r="ATY100">
        <v>2.4743621044595071E-2</v>
      </c>
      <c r="ATZ100">
        <v>2.4743621044595071E-2</v>
      </c>
      <c r="AUA100">
        <v>2.4743621044595071E-2</v>
      </c>
      <c r="AUB100">
        <v>2.4743621044595071E-2</v>
      </c>
      <c r="AUC100">
        <v>2.4743621044595071E-2</v>
      </c>
      <c r="AUD100">
        <v>2.4743621044595071E-2</v>
      </c>
      <c r="AUE100">
        <v>2.4743621044595071E-2</v>
      </c>
      <c r="AUF100">
        <v>2.4743621044595071E-2</v>
      </c>
      <c r="AUG100">
        <v>2.4743621044595071E-2</v>
      </c>
      <c r="AUH100">
        <v>2.4743621044595071E-2</v>
      </c>
      <c r="AUI100">
        <v>2.4743621044595071E-2</v>
      </c>
      <c r="AUJ100">
        <v>2.4743621044595071E-2</v>
      </c>
      <c r="AUK100">
        <v>2.4743621044595071E-2</v>
      </c>
      <c r="AUL100">
        <v>2.4743621044595071E-2</v>
      </c>
      <c r="AUM100">
        <v>2.4743621044595071E-2</v>
      </c>
      <c r="AUN100">
        <v>2.4743621044595071E-2</v>
      </c>
      <c r="AUO100">
        <v>2.4743621044595071E-2</v>
      </c>
      <c r="AUP100">
        <v>2.4743621044595071E-2</v>
      </c>
      <c r="AUQ100">
        <v>2.4743621044595071E-2</v>
      </c>
      <c r="AUR100">
        <v>2.4743621044595071E-2</v>
      </c>
      <c r="AUS100">
        <v>2.4743621044595071E-2</v>
      </c>
      <c r="AUT100">
        <v>2.4743621044595071E-2</v>
      </c>
      <c r="AUU100">
        <v>2.4743621044595071E-2</v>
      </c>
      <c r="AUV100">
        <v>2.4743621044595071E-2</v>
      </c>
      <c r="AUW100">
        <v>2.4743621044595071E-2</v>
      </c>
      <c r="AUX100">
        <v>2.4743621044595071E-2</v>
      </c>
      <c r="AUY100">
        <v>2.4743621044595071E-2</v>
      </c>
      <c r="AUZ100">
        <v>2.4743621044595071E-2</v>
      </c>
      <c r="AVA100">
        <v>2.4743621044595071E-2</v>
      </c>
      <c r="AVB100">
        <v>2.4743621044595071E-2</v>
      </c>
      <c r="AVC100">
        <v>2.4743621044595071E-2</v>
      </c>
      <c r="AVD100">
        <v>2.4743621044595071E-2</v>
      </c>
      <c r="AVE100">
        <v>2.4743621044595071E-2</v>
      </c>
      <c r="AVF100">
        <v>2.4743621044595071E-2</v>
      </c>
      <c r="AVG100">
        <v>2.4743621044595071E-2</v>
      </c>
      <c r="AVH100">
        <v>2.4743621044595071E-2</v>
      </c>
      <c r="AVI100">
        <v>2.4743621044595071E-2</v>
      </c>
      <c r="AVJ100">
        <v>2.4743621044595071E-2</v>
      </c>
      <c r="AVK100">
        <v>2.4743621044595071E-2</v>
      </c>
      <c r="AVL100">
        <v>2.4743621044595071E-2</v>
      </c>
      <c r="AVM100">
        <v>2.4743621044595071E-2</v>
      </c>
      <c r="AVN100">
        <v>2.4743621044595071E-2</v>
      </c>
      <c r="AVO100">
        <v>2.4743621044595071E-2</v>
      </c>
      <c r="AVP100">
        <v>2.4743621044595071E-2</v>
      </c>
      <c r="AVQ100">
        <v>2.4743621044595071E-2</v>
      </c>
      <c r="AVR100">
        <v>2.4743621044595071E-2</v>
      </c>
      <c r="AVS100">
        <v>2.4743621044595071E-2</v>
      </c>
      <c r="AVT100">
        <v>2.4743621044595071E-2</v>
      </c>
      <c r="AVU100">
        <v>2.4743621044595071E-2</v>
      </c>
      <c r="AVV100">
        <v>2.4743621044595071E-2</v>
      </c>
      <c r="AVW100">
        <v>2.4743621044595071E-2</v>
      </c>
      <c r="AVX100">
        <v>2.4743621044595071E-2</v>
      </c>
      <c r="AVY100">
        <v>2.4743621044595071E-2</v>
      </c>
      <c r="AVZ100">
        <v>2.4743621044595071E-2</v>
      </c>
      <c r="AWA100">
        <v>2.4743621044595071E-2</v>
      </c>
      <c r="AWB100">
        <v>2.4743621044595071E-2</v>
      </c>
      <c r="AWC100">
        <v>2.4743621044595071E-2</v>
      </c>
      <c r="AWD100">
        <v>2.4743621044595071E-2</v>
      </c>
      <c r="AWE100">
        <v>2.4743621044595071E-2</v>
      </c>
      <c r="AWF100">
        <v>2.4743621044595071E-2</v>
      </c>
      <c r="AWG100">
        <v>9.0387614256466154E-5</v>
      </c>
      <c r="AWH100">
        <v>9.0387614256466154E-5</v>
      </c>
      <c r="AWI100">
        <v>9.0387614256466154E-5</v>
      </c>
      <c r="AWJ100">
        <v>9.0387614256466154E-5</v>
      </c>
      <c r="AWK100">
        <v>9.0387614256466154E-5</v>
      </c>
      <c r="AWL100">
        <v>9.0387614256466154E-5</v>
      </c>
      <c r="AWM100">
        <v>9.0387614256466154E-5</v>
      </c>
      <c r="AWN100">
        <v>9.0387614256466154E-5</v>
      </c>
      <c r="AWO100">
        <v>9.0387614256466154E-5</v>
      </c>
      <c r="AWP100">
        <v>9.0387614256466154E-5</v>
      </c>
      <c r="AWQ100">
        <v>9.0387614256466154E-5</v>
      </c>
      <c r="AWR100">
        <v>9.0387614256466154E-5</v>
      </c>
      <c r="AWS100">
        <v>9.0387614256466154E-5</v>
      </c>
      <c r="AWT100">
        <v>9.0387614256466154E-5</v>
      </c>
      <c r="AWU100">
        <v>9.0387614256466154E-5</v>
      </c>
      <c r="AWV100">
        <v>9.0387614256466154E-5</v>
      </c>
      <c r="AWW100">
        <v>9.0387614256466154E-5</v>
      </c>
      <c r="AWX100">
        <v>9.0387614256466154E-5</v>
      </c>
      <c r="AWY100">
        <v>9.0387614256466154E-5</v>
      </c>
      <c r="AWZ100">
        <v>9.0387614256466154E-5</v>
      </c>
      <c r="AXA100">
        <v>9.0387614256466154E-5</v>
      </c>
      <c r="AXB100">
        <v>9.0387614256466154E-5</v>
      </c>
      <c r="AXC100">
        <v>9.0387614256466154E-5</v>
      </c>
      <c r="AXD100">
        <v>9.0387614256466154E-5</v>
      </c>
      <c r="AXE100">
        <v>9.0387614256466154E-5</v>
      </c>
      <c r="AXF100">
        <v>9.0387614256466154E-5</v>
      </c>
      <c r="AXG100">
        <v>9.0387614256466154E-5</v>
      </c>
      <c r="AXH100">
        <v>9.0387614256466154E-5</v>
      </c>
      <c r="AXI100">
        <v>9.0387614256466154E-5</v>
      </c>
      <c r="AXJ100">
        <v>9.0387614256466154E-5</v>
      </c>
      <c r="AXK100">
        <v>9.0387614256466154E-5</v>
      </c>
      <c r="AXL100">
        <v>9.0387614256466154E-5</v>
      </c>
      <c r="AXM100">
        <v>9.0387614256466154E-5</v>
      </c>
      <c r="AXN100">
        <v>9.0387614256466154E-5</v>
      </c>
      <c r="AXO100">
        <v>9.0387614256466154E-5</v>
      </c>
      <c r="AXP100">
        <v>9.0387614256466154E-5</v>
      </c>
      <c r="AXQ100">
        <v>9.0387614256466154E-5</v>
      </c>
      <c r="AXR100">
        <v>9.0387614256466154E-5</v>
      </c>
      <c r="AXS100">
        <v>9.0387614256466154E-5</v>
      </c>
      <c r="AXT100">
        <v>9.0387614256466154E-5</v>
      </c>
      <c r="AXU100">
        <v>9.0387614256466154E-5</v>
      </c>
      <c r="AXV100">
        <v>9.0387614256466154E-5</v>
      </c>
      <c r="AXW100">
        <v>9.0387614256466154E-5</v>
      </c>
      <c r="AXX100">
        <v>9.0387614256466154E-5</v>
      </c>
      <c r="AXY100">
        <v>9.0387614256466154E-5</v>
      </c>
      <c r="AXZ100">
        <v>9.0387614256466154E-5</v>
      </c>
      <c r="AYA100">
        <v>9.0387614256466154E-5</v>
      </c>
      <c r="AYB100">
        <v>9.0387614256466154E-5</v>
      </c>
      <c r="AYC100">
        <v>9.0387614256466154E-5</v>
      </c>
      <c r="AYD100">
        <v>9.0387614256466154E-5</v>
      </c>
      <c r="AYE100">
        <v>9.0387614256466154E-5</v>
      </c>
      <c r="AYF100">
        <v>9.0387614256466154E-5</v>
      </c>
      <c r="AYG100">
        <v>9.0387614256466154E-5</v>
      </c>
      <c r="AYH100">
        <v>9.0387614256466154E-5</v>
      </c>
      <c r="AYI100">
        <v>9.0387614256466154E-5</v>
      </c>
      <c r="AYJ100">
        <v>9.0387614256466154E-5</v>
      </c>
      <c r="AYK100">
        <v>9.0387614256466154E-5</v>
      </c>
      <c r="AYL100">
        <v>9.0387614256466154E-5</v>
      </c>
      <c r="AYM100">
        <v>9.0387614256466154E-5</v>
      </c>
      <c r="AYN100">
        <v>9.0387614256466154E-5</v>
      </c>
      <c r="AYO100">
        <v>9.0387614256466154E-5</v>
      </c>
      <c r="AYP100">
        <v>9.0387614256466154E-5</v>
      </c>
      <c r="AYQ100">
        <v>9.0387614256466154E-5</v>
      </c>
      <c r="AYR100">
        <v>9.0387614256466154E-5</v>
      </c>
      <c r="AYS100">
        <v>9.0387614256466154E-5</v>
      </c>
      <c r="AYT100">
        <v>9.0387614256466154E-5</v>
      </c>
      <c r="AYU100">
        <v>9.0387614256466154E-5</v>
      </c>
      <c r="AYV100">
        <v>9.0387614256466154E-5</v>
      </c>
      <c r="AYW100">
        <v>9.0387614256466154E-5</v>
      </c>
      <c r="AYX100">
        <v>9.0387614256466154E-5</v>
      </c>
      <c r="AYY100">
        <v>9.0387614256466154E-5</v>
      </c>
      <c r="AYZ100">
        <v>9.0387614256466154E-5</v>
      </c>
      <c r="AZA100">
        <v>9.0387614256466154E-5</v>
      </c>
      <c r="AZB100">
        <v>9.0387614256466154E-5</v>
      </c>
      <c r="AZC100">
        <v>9.0387614256466154E-5</v>
      </c>
      <c r="AZD100">
        <v>9.0387614256466154E-5</v>
      </c>
      <c r="AZE100">
        <v>9.0387614256466154E-5</v>
      </c>
      <c r="AZF100">
        <v>9.0387614256466154E-5</v>
      </c>
      <c r="AZG100">
        <v>9.0387614256466154E-5</v>
      </c>
      <c r="AZH100">
        <v>9.0387614256466154E-5</v>
      </c>
      <c r="AZI100">
        <v>9.0387614256466154E-5</v>
      </c>
      <c r="AZJ100">
        <v>9.0387614256466154E-5</v>
      </c>
      <c r="AZK100">
        <v>9.0387614256466154E-5</v>
      </c>
      <c r="AZL100">
        <v>9.0387614256466154E-5</v>
      </c>
      <c r="AZM100">
        <v>9.0387614256466154E-5</v>
      </c>
      <c r="AZN100">
        <v>9.0387614256466154E-5</v>
      </c>
      <c r="AZO100">
        <v>9.0387614256466154E-5</v>
      </c>
      <c r="AZP100">
        <v>9.0387614256466154E-5</v>
      </c>
      <c r="AZQ100">
        <v>9.0387614256466154E-5</v>
      </c>
      <c r="AZR100">
        <v>9.0387614256466154E-5</v>
      </c>
      <c r="AZS100">
        <v>9.0387614256466154E-5</v>
      </c>
      <c r="AZT100">
        <v>9.0387614256466154E-5</v>
      </c>
      <c r="AZU100">
        <v>9.0387614256466154E-5</v>
      </c>
      <c r="AZV100">
        <v>9.0387614256466154E-5</v>
      </c>
      <c r="AZW100">
        <v>9.0387614256466154E-5</v>
      </c>
      <c r="AZX100">
        <v>9.0387614256466154E-5</v>
      </c>
      <c r="AZY100">
        <v>9.0387614256466154E-5</v>
      </c>
      <c r="AZZ100">
        <v>9.0387614256466154E-5</v>
      </c>
      <c r="BAA100">
        <v>9.0387614256466154E-5</v>
      </c>
      <c r="BAB100">
        <v>9.0387614256466154E-5</v>
      </c>
      <c r="BAC100">
        <v>9.0387614256466154E-5</v>
      </c>
      <c r="BAD100">
        <v>9.0387614256466154E-5</v>
      </c>
      <c r="BAE100">
        <v>8.9828803658280882E-5</v>
      </c>
      <c r="BAF100">
        <v>8.9828803658280882E-5</v>
      </c>
      <c r="BAG100">
        <v>8.9828803658280882E-5</v>
      </c>
      <c r="BAH100">
        <v>8.9828803658280882E-5</v>
      </c>
      <c r="BAI100">
        <v>8.9828803658280882E-5</v>
      </c>
      <c r="BAJ100">
        <v>8.9828803658280882E-5</v>
      </c>
      <c r="BAK100">
        <v>8.9828803658280882E-5</v>
      </c>
      <c r="BAL100">
        <v>8.9828803658280882E-5</v>
      </c>
      <c r="BAM100">
        <v>8.9828803658280882E-5</v>
      </c>
      <c r="BAN100">
        <v>8.9828803658280882E-5</v>
      </c>
      <c r="BAO100">
        <v>8.9828803658280882E-5</v>
      </c>
      <c r="BAP100">
        <v>8.9828803658280882E-5</v>
      </c>
      <c r="BAQ100">
        <v>8.9828803658280882E-5</v>
      </c>
      <c r="BAR100">
        <v>8.9828803658280882E-5</v>
      </c>
      <c r="BAS100">
        <v>8.9828803658280882E-5</v>
      </c>
      <c r="BAT100">
        <v>8.9828803658280882E-5</v>
      </c>
      <c r="BAU100">
        <v>8.9828803658280882E-5</v>
      </c>
      <c r="BAV100">
        <v>8.9828803658280882E-5</v>
      </c>
      <c r="BAW100">
        <v>8.9828803658280882E-5</v>
      </c>
      <c r="BAX100">
        <v>8.9828803658280882E-5</v>
      </c>
      <c r="BAY100">
        <v>8.9828803658280882E-5</v>
      </c>
      <c r="BAZ100">
        <v>8.9828803658280882E-5</v>
      </c>
      <c r="BBA100">
        <v>8.9828803658280882E-5</v>
      </c>
      <c r="BBB100">
        <v>8.9828803658280882E-5</v>
      </c>
      <c r="BBC100">
        <v>8.9828803658280882E-5</v>
      </c>
      <c r="BBD100">
        <v>8.9828803658280882E-5</v>
      </c>
      <c r="BBE100">
        <v>8.9828803658280882E-5</v>
      </c>
      <c r="BBF100">
        <v>8.9828803658280882E-5</v>
      </c>
      <c r="BBG100">
        <v>8.9828803658280882E-5</v>
      </c>
      <c r="BBH100">
        <v>8.9828803658280882E-5</v>
      </c>
      <c r="BBI100">
        <v>8.9828803658280882E-5</v>
      </c>
      <c r="BBJ100">
        <v>8.9828803658280882E-5</v>
      </c>
      <c r="BBK100">
        <v>8.9828803658280882E-5</v>
      </c>
      <c r="BBL100">
        <v>8.9828803658280882E-5</v>
      </c>
      <c r="BBM100">
        <v>7.7162430099414936E-5</v>
      </c>
      <c r="BBN100">
        <v>7.7162430099414936E-5</v>
      </c>
      <c r="BBO100">
        <v>7.7162430099414936E-5</v>
      </c>
      <c r="BBP100">
        <v>7.7162430099414936E-5</v>
      </c>
      <c r="BBQ100">
        <v>7.7162430099414936E-5</v>
      </c>
      <c r="BBR100">
        <v>7.7162430099414936E-5</v>
      </c>
      <c r="BBS100">
        <v>7.7162430099414936E-5</v>
      </c>
      <c r="BBT100">
        <v>7.7162430099414936E-5</v>
      </c>
      <c r="BBU100">
        <v>7.7162430099414936E-5</v>
      </c>
      <c r="BBV100">
        <v>7.7162430099414936E-5</v>
      </c>
      <c r="BBW100">
        <v>7.7162430099414936E-5</v>
      </c>
      <c r="BBX100">
        <v>7.7162430099414936E-5</v>
      </c>
      <c r="BBY100">
        <v>7.7162430099414936E-5</v>
      </c>
      <c r="BBZ100">
        <v>7.7162430099414936E-5</v>
      </c>
      <c r="BCA100">
        <v>7.7162430099414936E-5</v>
      </c>
      <c r="BCB100">
        <v>7.7162430099414936E-5</v>
      </c>
      <c r="BCC100">
        <v>7.7162430099414936E-5</v>
      </c>
      <c r="BCD100">
        <v>7.7162430099414936E-5</v>
      </c>
      <c r="BCE100">
        <v>7.7162430099414936E-5</v>
      </c>
      <c r="BCF100">
        <v>7.7162430099414936E-5</v>
      </c>
      <c r="BCG100">
        <v>7.7162430099414936E-5</v>
      </c>
      <c r="BCH100">
        <v>7.7162430099414936E-5</v>
      </c>
      <c r="BCI100">
        <v>7.7162430099414936E-5</v>
      </c>
      <c r="BCJ100">
        <v>7.7162430099414936E-5</v>
      </c>
      <c r="BCK100">
        <v>7.7162430099414936E-5</v>
      </c>
      <c r="BCL100">
        <v>7.7162430099414936E-5</v>
      </c>
      <c r="BCM100">
        <v>7.7162430099414936E-5</v>
      </c>
      <c r="BCN100">
        <v>7.7162430099414936E-5</v>
      </c>
      <c r="BCO100">
        <v>7.7162430099414936E-5</v>
      </c>
      <c r="BCP100">
        <v>7.7162430099414936E-5</v>
      </c>
      <c r="BCQ100">
        <v>7.7162430099414936E-5</v>
      </c>
      <c r="BCR100">
        <v>7.7162430099414936E-5</v>
      </c>
      <c r="BCS100">
        <v>7.7162430099414936E-5</v>
      </c>
      <c r="BCT100">
        <v>7.7162430099414936E-5</v>
      </c>
      <c r="BCU100">
        <v>7.7162430099414936E-5</v>
      </c>
      <c r="BCV100">
        <v>7.7162430099414936E-5</v>
      </c>
      <c r="BCW100">
        <v>7.7162430099414936E-5</v>
      </c>
      <c r="BCX100">
        <v>7.7162430099414936E-5</v>
      </c>
      <c r="BCY100">
        <v>7.7162430099414936E-5</v>
      </c>
      <c r="BCZ100">
        <v>7.7162430099414936E-5</v>
      </c>
      <c r="BDA100">
        <v>7.7162430099414936E-5</v>
      </c>
      <c r="BDB100">
        <v>7.7162430099414936E-5</v>
      </c>
      <c r="BDC100">
        <v>7.7162430099414936E-5</v>
      </c>
      <c r="BDD100">
        <v>7.7162430099414936E-5</v>
      </c>
      <c r="BDE100">
        <v>7.7162430099414936E-5</v>
      </c>
      <c r="BDF100">
        <v>7.7162430099414936E-5</v>
      </c>
      <c r="BDG100">
        <v>7.7162430099414936E-5</v>
      </c>
      <c r="BDH100">
        <v>7.7162430099414936E-5</v>
      </c>
      <c r="BDI100">
        <v>7.7162430099414936E-5</v>
      </c>
      <c r="BDJ100">
        <v>6.3564705543573574E-5</v>
      </c>
      <c r="BDK100">
        <v>6.3564705543573574E-5</v>
      </c>
      <c r="BDL100">
        <v>6.3564705543573574E-5</v>
      </c>
      <c r="BDM100">
        <v>6.3564705543573574E-5</v>
      </c>
      <c r="BDN100">
        <v>6.3564705543573574E-5</v>
      </c>
      <c r="BDO100">
        <v>6.3564705543573574E-5</v>
      </c>
      <c r="BDP100">
        <v>6.3564705543573574E-5</v>
      </c>
      <c r="BDQ100">
        <v>6.3564705543573574E-5</v>
      </c>
      <c r="BDR100">
        <v>6.3564705543573574E-5</v>
      </c>
      <c r="BDS100">
        <v>6.3564705543573574E-5</v>
      </c>
      <c r="BDT100">
        <v>6.3564705543573574E-5</v>
      </c>
      <c r="BDU100">
        <v>6.3564705543573574E-5</v>
      </c>
      <c r="BDV100">
        <v>6.3564705543573574E-5</v>
      </c>
      <c r="BDW100">
        <v>6.3564705543573574E-5</v>
      </c>
      <c r="BDX100">
        <v>6.3564705543573574E-5</v>
      </c>
      <c r="BDY100">
        <v>6.3564705543573574E-5</v>
      </c>
      <c r="BDZ100">
        <v>6.3564705543573574E-5</v>
      </c>
      <c r="BEA100">
        <v>6.3564705543573574E-5</v>
      </c>
      <c r="BEB100">
        <v>6.3564705543573574E-5</v>
      </c>
      <c r="BEC100">
        <v>6.3564705543573574E-5</v>
      </c>
      <c r="BED100">
        <v>6.3564705543573574E-5</v>
      </c>
      <c r="BEE100">
        <v>6.3564705543573574E-5</v>
      </c>
      <c r="BEF100">
        <v>6.3564705543573574E-5</v>
      </c>
      <c r="BEG100">
        <v>6.3564705543573574E-5</v>
      </c>
      <c r="BEH100">
        <v>6.3564705543573574E-5</v>
      </c>
      <c r="BEI100">
        <v>6.3564705543573574E-5</v>
      </c>
      <c r="BEJ100">
        <v>6.3564705543573574E-5</v>
      </c>
      <c r="BEK100">
        <v>6.3564705543573574E-5</v>
      </c>
      <c r="BEL100">
        <v>6.3564705543573574E-5</v>
      </c>
      <c r="BEM100">
        <v>6.3564705543573574E-5</v>
      </c>
      <c r="BEN100">
        <v>6.3564705543573574E-5</v>
      </c>
      <c r="BEO100">
        <v>6.3564705543573574E-5</v>
      </c>
      <c r="BEP100">
        <v>6.3564705543573574E-5</v>
      </c>
      <c r="BEQ100">
        <v>6.3564705543573574E-5</v>
      </c>
      <c r="BER100">
        <v>6.3564705543573574E-5</v>
      </c>
      <c r="BES100">
        <v>6.3564705543573574E-5</v>
      </c>
      <c r="BET100">
        <v>6.3564705543573574E-5</v>
      </c>
      <c r="BEU100">
        <v>6.3564705543573574E-5</v>
      </c>
      <c r="BEV100">
        <v>6.3564705543573574E-5</v>
      </c>
      <c r="BEW100">
        <v>6.3564705543573574E-5</v>
      </c>
      <c r="BEX100">
        <v>6.3564705543573574E-5</v>
      </c>
      <c r="BEY100">
        <v>6.3564705543573574E-5</v>
      </c>
      <c r="BEZ100">
        <v>6.3564705543573574E-5</v>
      </c>
      <c r="BFA100">
        <v>6.3564705543573574E-5</v>
      </c>
      <c r="BFB100">
        <v>6.3564705543573574E-5</v>
      </c>
      <c r="BFC100">
        <v>6.3564705543573574E-5</v>
      </c>
      <c r="BFD100">
        <v>6.3564705543573574E-5</v>
      </c>
      <c r="BFE100">
        <v>6.3564705543573574E-5</v>
      </c>
      <c r="BFF100">
        <v>6.3564705543573574E-5</v>
      </c>
      <c r="BFG100">
        <v>6.3564705543573574E-5</v>
      </c>
      <c r="BFH100">
        <v>6.3564705543573574E-5</v>
      </c>
      <c r="BFI100">
        <v>6.3564705543573574E-5</v>
      </c>
      <c r="BFJ100">
        <v>6.3564705543573574E-5</v>
      </c>
      <c r="BFK100">
        <v>6.3564705543573574E-5</v>
      </c>
      <c r="BFL100">
        <v>6.3564705543573574E-5</v>
      </c>
      <c r="BFM100">
        <v>6.3564705543573574E-5</v>
      </c>
      <c r="BFN100">
        <v>6.3564705543573574E-5</v>
      </c>
      <c r="BFO100">
        <v>6.3564705543573574E-5</v>
      </c>
      <c r="BFP100">
        <v>6.3564705543573574E-5</v>
      </c>
      <c r="BFQ100">
        <v>6.3564705543573574E-5</v>
      </c>
      <c r="BFR100">
        <v>6.3564705543573574E-5</v>
      </c>
      <c r="BFS100">
        <v>6.3564705543573574E-5</v>
      </c>
      <c r="BFT100">
        <v>4.9408170389546919E-5</v>
      </c>
      <c r="BFU100">
        <v>4.9408170389546919E-5</v>
      </c>
      <c r="BFV100">
        <v>4.9408170389546919E-5</v>
      </c>
      <c r="BFW100">
        <v>4.9408170389546919E-5</v>
      </c>
      <c r="BFX100">
        <v>4.9408170389546919E-5</v>
      </c>
      <c r="BFY100">
        <v>4.9408170389546919E-5</v>
      </c>
      <c r="BFZ100">
        <v>4.9408170389546919E-5</v>
      </c>
      <c r="BGA100">
        <v>4.9408170389546919E-5</v>
      </c>
      <c r="BGB100">
        <v>4.9408170389546919E-5</v>
      </c>
      <c r="BGC100">
        <v>4.9408170389546919E-5</v>
      </c>
      <c r="BGD100">
        <v>4.9408170389546919E-5</v>
      </c>
      <c r="BGE100">
        <v>4.9408170389546919E-5</v>
      </c>
      <c r="BGF100">
        <v>4.9408170389546919E-5</v>
      </c>
      <c r="BGG100">
        <v>4.9408170389546919E-5</v>
      </c>
      <c r="BGH100">
        <v>4.9408170389546919E-5</v>
      </c>
      <c r="BGI100">
        <v>4.9408170389546919E-5</v>
      </c>
      <c r="BGJ100">
        <v>4.9408170389546919E-5</v>
      </c>
      <c r="BGK100">
        <v>4.9408170389546919E-5</v>
      </c>
      <c r="BGL100">
        <v>4.9408170389546919E-5</v>
      </c>
      <c r="BGM100">
        <v>4.9408170389546919E-5</v>
      </c>
      <c r="BGN100">
        <v>4.9408170389546919E-5</v>
      </c>
      <c r="BGO100">
        <v>4.9408170389546919E-5</v>
      </c>
      <c r="BGP100">
        <v>4.9408170389546919E-5</v>
      </c>
      <c r="BGQ100">
        <v>4.9408170389546919E-5</v>
      </c>
      <c r="BGR100">
        <v>4.9408170389546919E-5</v>
      </c>
      <c r="BGS100">
        <v>4.9408170389546919E-5</v>
      </c>
      <c r="BGT100">
        <v>4.9408170389546919E-5</v>
      </c>
      <c r="BGU100">
        <v>4.9408170389546919E-5</v>
      </c>
      <c r="BGV100">
        <v>4.9408170389546919E-5</v>
      </c>
      <c r="BGW100">
        <v>4.9408170389546919E-5</v>
      </c>
      <c r="BGX100">
        <v>4.9408170389546919E-5</v>
      </c>
      <c r="BGY100">
        <v>4.9408170389546919E-5</v>
      </c>
      <c r="BGZ100">
        <v>4.9408170389546919E-5</v>
      </c>
      <c r="BHA100">
        <v>4.9408170389546919E-5</v>
      </c>
      <c r="BHB100">
        <v>4.9408170389546919E-5</v>
      </c>
      <c r="BHC100">
        <v>4.9408170389546919E-5</v>
      </c>
      <c r="BHD100">
        <v>4.9408170389546919E-5</v>
      </c>
      <c r="BHE100">
        <v>4.9408170389546919E-5</v>
      </c>
      <c r="BHF100">
        <v>4.9408170389546919E-5</v>
      </c>
      <c r="BHG100">
        <v>4.9408170389546919E-5</v>
      </c>
      <c r="BHH100">
        <v>4.9408170389546919E-5</v>
      </c>
      <c r="BHI100">
        <v>4.9408170389546919E-5</v>
      </c>
      <c r="BHJ100">
        <v>4.9408170389546919E-5</v>
      </c>
      <c r="BHK100">
        <v>4.9408170389546919E-5</v>
      </c>
      <c r="BHL100">
        <v>4.9408170389546919E-5</v>
      </c>
      <c r="BHM100">
        <v>4.9408170389546919E-5</v>
      </c>
      <c r="BHN100">
        <v>4.9408170389546919E-5</v>
      </c>
      <c r="BHO100">
        <v>4.9408170389546919E-5</v>
      </c>
      <c r="BHP100">
        <v>4.9408170389546919E-5</v>
      </c>
      <c r="BHQ100">
        <v>4.9408170389546919E-5</v>
      </c>
      <c r="BHR100">
        <v>4.9408170389546919E-5</v>
      </c>
      <c r="BHS100">
        <v>4.9408170389546919E-5</v>
      </c>
      <c r="BHT100">
        <v>4.9408170389546919E-5</v>
      </c>
      <c r="BHU100">
        <v>4.7731738594991138E-5</v>
      </c>
      <c r="BHV100">
        <v>4.7731738594991138E-5</v>
      </c>
      <c r="BHW100">
        <v>4.7731738594991138E-5</v>
      </c>
      <c r="BHX100">
        <v>4.7731738594991138E-5</v>
      </c>
      <c r="BHY100">
        <v>4.7731738594991138E-5</v>
      </c>
      <c r="BHZ100">
        <v>4.7731738594991138E-5</v>
      </c>
      <c r="BIA100">
        <v>4.7731738594991138E-5</v>
      </c>
      <c r="BIB100">
        <v>4.7731738594991138E-5</v>
      </c>
      <c r="BIC100">
        <v>4.7731738594991138E-5</v>
      </c>
      <c r="BID100">
        <v>4.7731738594991138E-5</v>
      </c>
      <c r="BIE100">
        <v>4.7731738594991138E-5</v>
      </c>
      <c r="BIF100">
        <v>4.7731738594991138E-5</v>
      </c>
      <c r="BIG100">
        <v>4.7731738594991138E-5</v>
      </c>
      <c r="BIH100">
        <v>4.7731738594991138E-5</v>
      </c>
      <c r="BII100">
        <v>4.7731738594991138E-5</v>
      </c>
      <c r="BIJ100">
        <v>4.7731738594991138E-5</v>
      </c>
      <c r="BIK100">
        <v>4.7731738594991138E-5</v>
      </c>
      <c r="BIL100">
        <v>4.7731738594991138E-5</v>
      </c>
      <c r="BIM100">
        <v>4.7731738594991138E-5</v>
      </c>
      <c r="BIN100">
        <v>4.7731738594991138E-5</v>
      </c>
      <c r="BIO100">
        <v>4.7731738594991138E-5</v>
      </c>
      <c r="BIP100">
        <v>4.7731738594991138E-5</v>
      </c>
      <c r="BIQ100">
        <v>4.7731738594991138E-5</v>
      </c>
      <c r="BIR100">
        <v>4.7731738594991138E-5</v>
      </c>
      <c r="BIS100">
        <v>4.7731738594991138E-5</v>
      </c>
      <c r="BIT100">
        <v>4.7731738594991138E-5</v>
      </c>
      <c r="BIU100">
        <v>4.7731738594991138E-5</v>
      </c>
      <c r="BIV100">
        <v>4.7731738594991138E-5</v>
      </c>
      <c r="BIW100">
        <v>4.7731738594991138E-5</v>
      </c>
      <c r="BIX100">
        <v>4.7731738594991138E-5</v>
      </c>
      <c r="BIY100">
        <v>4.7731738594991138E-5</v>
      </c>
      <c r="BIZ100">
        <v>4.7731738594991138E-5</v>
      </c>
      <c r="BJA100">
        <v>4.7731738594991138E-5</v>
      </c>
      <c r="BJB100">
        <v>4.7731738594991138E-5</v>
      </c>
      <c r="BJC100">
        <v>4.7731738594991138E-5</v>
      </c>
      <c r="BJD100">
        <v>4.7731738594991138E-5</v>
      </c>
      <c r="BJE100">
        <v>4.7731738594991138E-5</v>
      </c>
      <c r="BJF100">
        <v>4.7731738594991138E-5</v>
      </c>
      <c r="BJG100">
        <v>4.7731738594991138E-5</v>
      </c>
      <c r="BJH100">
        <v>4.7731738594991138E-5</v>
      </c>
      <c r="BJI100">
        <v>4.7731738594991138E-5</v>
      </c>
      <c r="BJJ100">
        <v>4.7731738594991138E-5</v>
      </c>
      <c r="BJK100">
        <v>4.7731738594991138E-5</v>
      </c>
      <c r="BJL100">
        <v>4.7731738594991138E-5</v>
      </c>
      <c r="BJM100">
        <v>4.7731738594991138E-5</v>
      </c>
      <c r="BJN100">
        <v>4.7731738594991138E-5</v>
      </c>
      <c r="BJO100">
        <v>4.7731738594991138E-5</v>
      </c>
      <c r="BJP100">
        <v>4.7731738594991138E-5</v>
      </c>
      <c r="BJQ100">
        <v>4.7731738594991138E-5</v>
      </c>
      <c r="BJR100">
        <v>4.7731738594991138E-5</v>
      </c>
      <c r="BJS100">
        <v>4.7731738594991138E-5</v>
      </c>
      <c r="BJT100">
        <v>4.7731738594991138E-5</v>
      </c>
      <c r="BJU100">
        <v>4.7731738594991138E-5</v>
      </c>
      <c r="BJV100">
        <v>4.7731738594991138E-5</v>
      </c>
      <c r="BJW100">
        <v>4.6800387598015687E-5</v>
      </c>
      <c r="BJX100">
        <v>4.6800387598015687E-5</v>
      </c>
      <c r="BJY100">
        <v>4.6800387598015687E-5</v>
      </c>
      <c r="BJZ100">
        <v>4.6800387598015687E-5</v>
      </c>
      <c r="BKA100">
        <v>4.6241576999830429E-5</v>
      </c>
      <c r="BKB100">
        <v>4.6241576999830429E-5</v>
      </c>
      <c r="BKC100">
        <v>4.6241576999830429E-5</v>
      </c>
      <c r="BKD100">
        <v>4.6241576999830429E-5</v>
      </c>
      <c r="BKE100">
        <v>4.6241576999830429E-5</v>
      </c>
      <c r="BKF100">
        <v>4.6241576999830429E-5</v>
      </c>
      <c r="BKG100">
        <v>4.6241576999830429E-5</v>
      </c>
      <c r="BKH100">
        <v>4.6241576999830429E-5</v>
      </c>
      <c r="BKI100">
        <v>4.6241576999830429E-5</v>
      </c>
      <c r="BKJ100">
        <v>4.6241576999830429E-5</v>
      </c>
      <c r="BKK100">
        <v>4.6241576999830429E-5</v>
      </c>
      <c r="BKL100">
        <v>4.6241576999830429E-5</v>
      </c>
      <c r="BKM100">
        <v>4.6241576999830429E-5</v>
      </c>
      <c r="BKN100">
        <v>4.6241576999830429E-5</v>
      </c>
      <c r="BKO100">
        <v>4.6241576999830429E-5</v>
      </c>
      <c r="BKP100">
        <v>4.6241576999830429E-5</v>
      </c>
      <c r="BKQ100">
        <v>4.6241576999830429E-5</v>
      </c>
      <c r="BKR100">
        <v>4.6241576999830429E-5</v>
      </c>
      <c r="BKS100">
        <v>4.6241576999830429E-5</v>
      </c>
      <c r="BKT100">
        <v>4.6241576999830429E-5</v>
      </c>
      <c r="BKU100">
        <v>4.6241576999830429E-5</v>
      </c>
      <c r="BKV100">
        <v>4.6241576999830429E-5</v>
      </c>
      <c r="BKW100">
        <v>4.6241576999830429E-5</v>
      </c>
      <c r="BKX100">
        <v>4.6241576999830429E-5</v>
      </c>
      <c r="BKY100">
        <v>4.6241576999830429E-5</v>
      </c>
      <c r="BKZ100">
        <v>4.6241576999830429E-5</v>
      </c>
      <c r="BLA100">
        <v>4.6241576999830429E-5</v>
      </c>
      <c r="BLB100">
        <v>4.6241576999830429E-5</v>
      </c>
      <c r="BLC100">
        <v>4.6241576999830429E-5</v>
      </c>
      <c r="BLD100">
        <v>4.6241576999830429E-5</v>
      </c>
      <c r="BLE100">
        <v>4.6241576999830429E-5</v>
      </c>
      <c r="BLF100">
        <v>4.6241576999830429E-5</v>
      </c>
      <c r="BLG100">
        <v>4.6241576999830429E-5</v>
      </c>
      <c r="BLH100">
        <v>4.6241576999830429E-5</v>
      </c>
      <c r="BLI100">
        <v>4.6241576999830429E-5</v>
      </c>
      <c r="BLJ100">
        <v>4.6241576999830429E-5</v>
      </c>
      <c r="BLK100">
        <v>4.6241576999830429E-5</v>
      </c>
      <c r="BLL100">
        <v>4.6241576999830429E-5</v>
      </c>
      <c r="BLM100">
        <v>4.6241576999830429E-5</v>
      </c>
      <c r="BLN100">
        <v>4.6241576999830429E-5</v>
      </c>
      <c r="BLO100">
        <v>4.6241576999830429E-5</v>
      </c>
      <c r="BLP100">
        <v>4.6241576999830429E-5</v>
      </c>
      <c r="BLQ100">
        <v>4.6241576999830429E-5</v>
      </c>
      <c r="BLR100">
        <v>4.6241576999830429E-5</v>
      </c>
      <c r="BLS100">
        <v>4.6241576999830429E-5</v>
      </c>
      <c r="BLT100">
        <v>4.6241576999830429E-5</v>
      </c>
      <c r="BLU100">
        <v>4.6241576999830429E-5</v>
      </c>
      <c r="BLV100">
        <v>4.6241576999830429E-5</v>
      </c>
      <c r="BLW100">
        <v>4.6241576999830429E-5</v>
      </c>
      <c r="BLX100">
        <v>4.6241576999830429E-5</v>
      </c>
      <c r="BLY100">
        <v>4.6241576999830429E-5</v>
      </c>
      <c r="BLZ100">
        <v>4.6241576999830429E-5</v>
      </c>
      <c r="BMA100">
        <v>4.6241576999830429E-5</v>
      </c>
      <c r="BMB100">
        <v>4.6241576999830429E-5</v>
      </c>
      <c r="BMC100">
        <v>4.6241576999830429E-5</v>
      </c>
      <c r="BMD100">
        <v>4.6241576999830429E-5</v>
      </c>
      <c r="BME100">
        <v>4.6241576999830429E-5</v>
      </c>
      <c r="BMF100">
        <v>4.6241576999830429E-5</v>
      </c>
      <c r="BMG100">
        <v>4.6241576999830429E-5</v>
      </c>
      <c r="BMH100">
        <v>4.6241576999830429E-5</v>
      </c>
      <c r="BMI100">
        <v>4.6241576999830429E-5</v>
      </c>
      <c r="BMJ100">
        <v>4.6241576999830429E-5</v>
      </c>
      <c r="BMK100">
        <v>4.6241576999830429E-5</v>
      </c>
      <c r="BML100">
        <v>4.6241576999830429E-5</v>
      </c>
      <c r="BMM100">
        <v>4.6241576999830429E-5</v>
      </c>
      <c r="BMN100">
        <v>4.6241576999830429E-5</v>
      </c>
      <c r="BMO100">
        <v>4.6241576999830429E-5</v>
      </c>
      <c r="BMP100">
        <v>4.6241576999830429E-5</v>
      </c>
      <c r="BMQ100">
        <v>4.6241576999830429E-5</v>
      </c>
      <c r="BMR100">
        <v>4.6241576999830429E-5</v>
      </c>
      <c r="BMS100">
        <v>4.6241576999830429E-5</v>
      </c>
      <c r="BMT100">
        <v>4.6241576999830429E-5</v>
      </c>
      <c r="BMU100">
        <v>4.6241576999830429E-5</v>
      </c>
      <c r="BMV100">
        <v>4.6241576999830429E-5</v>
      </c>
      <c r="BMW100">
        <v>4.6241576999830429E-5</v>
      </c>
      <c r="BMX100">
        <v>4.6241576999830429E-5</v>
      </c>
      <c r="BMY100">
        <v>4.6241576999830429E-5</v>
      </c>
      <c r="BMZ100">
        <v>4.6241576999830429E-5</v>
      </c>
      <c r="BNA100">
        <v>4.6241576999830429E-5</v>
      </c>
      <c r="BNB100">
        <v>4.6241576999830429E-5</v>
      </c>
      <c r="BNC100">
        <v>4.6241576999830429E-5</v>
      </c>
      <c r="BND100">
        <v>4.6241576999830429E-5</v>
      </c>
      <c r="BNE100">
        <v>4.6241576999830429E-5</v>
      </c>
      <c r="BNF100">
        <v>4.6241576999830429E-5</v>
      </c>
      <c r="BNG100">
        <v>4.6241576999830429E-5</v>
      </c>
      <c r="BNH100">
        <v>4.6241576999830429E-5</v>
      </c>
      <c r="BNI100">
        <v>4.6241576999830429E-5</v>
      </c>
      <c r="BNJ100">
        <v>4.6241576999830429E-5</v>
      </c>
      <c r="BNK100">
        <v>4.6241576999830429E-5</v>
      </c>
      <c r="BNL100">
        <v>4.6241576999830429E-5</v>
      </c>
      <c r="BNM100">
        <v>4.6241576999830429E-5</v>
      </c>
      <c r="BNN100">
        <v>4.6241576999830429E-5</v>
      </c>
      <c r="BNO100">
        <v>4.6241576999830429E-5</v>
      </c>
      <c r="BNP100">
        <v>4.6241576999830429E-5</v>
      </c>
      <c r="BNQ100">
        <v>4.6241576999830429E-5</v>
      </c>
      <c r="BNR100">
        <v>4.6241576999830429E-5</v>
      </c>
      <c r="BNS100">
        <v>4.6241576999830429E-5</v>
      </c>
      <c r="BNT100">
        <v>4.6241576999830429E-5</v>
      </c>
      <c r="BNU100">
        <v>4.6241576999830429E-5</v>
      </c>
      <c r="BNV100">
        <v>4.6241576999830429E-5</v>
      </c>
      <c r="BNW100">
        <v>4.6241576999830429E-5</v>
      </c>
      <c r="BNX100">
        <v>4.6241576999830429E-5</v>
      </c>
      <c r="BNY100">
        <v>4.6241576999830429E-5</v>
      </c>
      <c r="BNZ100">
        <v>4.6241576999830429E-5</v>
      </c>
      <c r="BOA100">
        <v>4.6241576999830429E-5</v>
      </c>
      <c r="BOB100">
        <v>4.6241576999830429E-5</v>
      </c>
      <c r="BOC100">
        <v>4.6241576999830429E-5</v>
      </c>
      <c r="BOD100">
        <v>4.6241576999830429E-5</v>
      </c>
      <c r="BOE100">
        <v>4.6241576999830429E-5</v>
      </c>
      <c r="BOF100">
        <v>4.6241576999830429E-5</v>
      </c>
      <c r="BOG100">
        <v>4.6241576999830429E-5</v>
      </c>
      <c r="BOH100">
        <v>4.6241576999830429E-5</v>
      </c>
      <c r="BOI100">
        <v>4.6241576999830429E-5</v>
      </c>
      <c r="BOJ100">
        <v>4.6241576999830429E-5</v>
      </c>
      <c r="BOK100">
        <v>4.6241576999830429E-5</v>
      </c>
      <c r="BOL100">
        <v>4.6241576999830429E-5</v>
      </c>
      <c r="BOM100">
        <v>4.6241576999830429E-5</v>
      </c>
      <c r="BON100">
        <v>4.6241576999830429E-5</v>
      </c>
      <c r="BOO100">
        <v>4.6241576999830429E-5</v>
      </c>
      <c r="BOP100">
        <v>4.6241576999830429E-5</v>
      </c>
      <c r="BOQ100">
        <v>4.6241576999830429E-5</v>
      </c>
      <c r="BOR100">
        <v>4.6241576999830429E-5</v>
      </c>
      <c r="BOS100">
        <v>4.6241576999830429E-5</v>
      </c>
      <c r="BOT100">
        <v>4.6241576999830429E-5</v>
      </c>
      <c r="BOU100">
        <v>4.6241576999830429E-5</v>
      </c>
      <c r="BOV100">
        <v>4.6241576999830429E-5</v>
      </c>
      <c r="BOW100">
        <v>4.6241576999830429E-5</v>
      </c>
      <c r="BOX100">
        <v>4.6241576999830429E-5</v>
      </c>
      <c r="BOY100">
        <v>4.6241576999830429E-5</v>
      </c>
      <c r="BOZ100">
        <v>4.6241576999830429E-5</v>
      </c>
      <c r="BPA100">
        <v>3.5624175634310457E-5</v>
      </c>
      <c r="BPB100">
        <v>3.5624175634310457E-5</v>
      </c>
      <c r="BPC100">
        <v>3.5624175634310457E-5</v>
      </c>
      <c r="BPD100">
        <v>3.5624175634310457E-5</v>
      </c>
      <c r="BPE100">
        <v>3.5624175634310457E-5</v>
      </c>
      <c r="BPF100">
        <v>3.5624175634310457E-5</v>
      </c>
      <c r="BPG100">
        <v>3.5624175634310457E-5</v>
      </c>
      <c r="BPH100">
        <v>3.5624175634310457E-5</v>
      </c>
      <c r="BPI100">
        <v>3.5624175634310457E-5</v>
      </c>
      <c r="BPJ100">
        <v>3.5624175634310457E-5</v>
      </c>
      <c r="BPK100">
        <v>3.5624175634310457E-5</v>
      </c>
      <c r="BPL100">
        <v>3.5624175634310457E-5</v>
      </c>
      <c r="BPM100">
        <v>3.5624175634310457E-5</v>
      </c>
      <c r="BPN100">
        <v>3.5624175634310457E-5</v>
      </c>
      <c r="BPO100">
        <v>3.5624175634310457E-5</v>
      </c>
      <c r="BPP100">
        <v>3.5624175634310457E-5</v>
      </c>
      <c r="BPQ100">
        <v>3.5624175634310457E-5</v>
      </c>
      <c r="BPR100">
        <v>3.5624175634310457E-5</v>
      </c>
      <c r="BPS100">
        <v>3.5624175634310457E-5</v>
      </c>
      <c r="BPT100">
        <v>3.5624175634310457E-5</v>
      </c>
      <c r="BPU100">
        <v>3.5624175634310457E-5</v>
      </c>
      <c r="BPV100">
        <v>3.5624175634310457E-5</v>
      </c>
      <c r="BPW100">
        <v>3.5624175634310457E-5</v>
      </c>
      <c r="BPX100">
        <v>3.5624175634310457E-5</v>
      </c>
      <c r="BPY100">
        <v>3.5624175634310457E-5</v>
      </c>
      <c r="BPZ100">
        <v>3.5624175634310457E-5</v>
      </c>
      <c r="BQA100">
        <v>3.5624175634310457E-5</v>
      </c>
      <c r="BQB100">
        <v>3.5624175634310457E-5</v>
      </c>
      <c r="BQC100">
        <v>3.5624175634310457E-5</v>
      </c>
      <c r="BQD100">
        <v>3.5624175634310457E-5</v>
      </c>
      <c r="BQE100">
        <v>3.5624175634310457E-5</v>
      </c>
      <c r="BQF100">
        <v>3.5624175634310457E-5</v>
      </c>
      <c r="BQG100">
        <v>3.5624175634310457E-5</v>
      </c>
      <c r="BQH100">
        <v>3.5624175634310457E-5</v>
      </c>
      <c r="BQI100">
        <v>3.5624175634310457E-5</v>
      </c>
      <c r="BQJ100">
        <v>3.5624175634310457E-5</v>
      </c>
      <c r="BQK100">
        <v>3.5624175634310457E-5</v>
      </c>
      <c r="BQL100">
        <v>3.5624175634310457E-5</v>
      </c>
      <c r="BQM100">
        <v>3.5624175634310457E-5</v>
      </c>
      <c r="BQN100">
        <v>3.5624175634310457E-5</v>
      </c>
      <c r="BQO100">
        <v>3.5624175634310457E-5</v>
      </c>
      <c r="BQP100">
        <v>3.5624175634310457E-5</v>
      </c>
      <c r="BQQ100">
        <v>3.5624175634310457E-5</v>
      </c>
      <c r="BQR100">
        <v>3.5624175634310457E-5</v>
      </c>
      <c r="BQS100">
        <v>3.5624175634310457E-5</v>
      </c>
      <c r="BQT100">
        <v>3.5624175634310457E-5</v>
      </c>
      <c r="BQU100">
        <v>3.5624175634310457E-5</v>
      </c>
      <c r="BQV100">
        <v>3.5624175634310457E-5</v>
      </c>
      <c r="BQW100">
        <v>3.5624175634310457E-5</v>
      </c>
      <c r="BQX100">
        <v>3.5624175634310457E-5</v>
      </c>
      <c r="BQY100">
        <v>3.5624175634310457E-5</v>
      </c>
      <c r="BQZ100">
        <v>3.5624175634310457E-5</v>
      </c>
      <c r="BRA100">
        <v>3.5624175634310457E-5</v>
      </c>
      <c r="BRB100">
        <v>3.5624175634310457E-5</v>
      </c>
      <c r="BRC100">
        <v>3.5624175634310457E-5</v>
      </c>
      <c r="BRD100">
        <v>3.5624175634310457E-5</v>
      </c>
      <c r="BRE100">
        <v>3.5624175634310457E-5</v>
      </c>
      <c r="BRF100">
        <v>3.5624175634310457E-5</v>
      </c>
      <c r="BRG100">
        <v>3.5624175634310457E-5</v>
      </c>
      <c r="BRH100">
        <v>3.5624175634310457E-5</v>
      </c>
      <c r="BRI100">
        <v>3.5624175634310457E-5</v>
      </c>
      <c r="BRJ100">
        <v>3.5624175634310457E-5</v>
      </c>
      <c r="BRK100">
        <v>3.5624175634310457E-5</v>
      </c>
      <c r="BRL100">
        <v>3.5624175634310457E-5</v>
      </c>
      <c r="BRM100">
        <v>3.5624175634310457E-5</v>
      </c>
      <c r="BRN100">
        <v>3.5624175634310457E-5</v>
      </c>
      <c r="BRO100">
        <v>3.5624175634310457E-5</v>
      </c>
      <c r="BRP100">
        <v>3.5624175634310457E-5</v>
      </c>
      <c r="BRQ100">
        <v>3.5624175634310457E-5</v>
      </c>
      <c r="BRR100">
        <v>3.5624175634310457E-5</v>
      </c>
      <c r="BRS100">
        <v>3.5624175634310457E-5</v>
      </c>
      <c r="BRT100">
        <v>3.5624175634310457E-5</v>
      </c>
      <c r="BRU100">
        <v>3.5624175634310457E-5</v>
      </c>
      <c r="BRV100">
        <v>3.5624175634310457E-5</v>
      </c>
      <c r="BRW100">
        <v>3.5624175634310457E-5</v>
      </c>
      <c r="BRX100">
        <v>3.5624175634310457E-5</v>
      </c>
      <c r="BRY100">
        <v>3.5624175634310457E-5</v>
      </c>
      <c r="BRZ100">
        <v>3.5624175634310457E-5</v>
      </c>
      <c r="BSA100">
        <v>3.5624175634310457E-5</v>
      </c>
      <c r="BSB100">
        <v>3.5624175634310457E-5</v>
      </c>
      <c r="BSC100">
        <v>3.5624175634310457E-5</v>
      </c>
      <c r="BSD100">
        <v>3.5624175634310457E-5</v>
      </c>
      <c r="BSE100">
        <v>3.5624175634310457E-5</v>
      </c>
      <c r="BSF100">
        <v>3.5624175634310457E-5</v>
      </c>
      <c r="BSG100">
        <v>3.5624175634310457E-5</v>
      </c>
      <c r="BSH100">
        <v>3.5624175634310457E-5</v>
      </c>
      <c r="BSI100">
        <v>3.5624175634310457E-5</v>
      </c>
      <c r="BSJ100">
        <v>3.5624175634310457E-5</v>
      </c>
      <c r="BSK100">
        <v>3.5624175634310457E-5</v>
      </c>
      <c r="BSL100">
        <v>3.5624175634310457E-5</v>
      </c>
      <c r="BSM100">
        <v>3.5624175634310457E-5</v>
      </c>
      <c r="BSN100">
        <v>3.5624175634310457E-5</v>
      </c>
      <c r="BSO100">
        <v>3.5624175634310457E-5</v>
      </c>
      <c r="BSP100">
        <v>3.5624175634310457E-5</v>
      </c>
      <c r="BSQ100">
        <v>3.5624175634310457E-5</v>
      </c>
      <c r="BSR100">
        <v>3.5624175634310457E-5</v>
      </c>
      <c r="BSS100">
        <v>3.5624175634310457E-5</v>
      </c>
      <c r="BST100">
        <v>3.5624175634310457E-5</v>
      </c>
      <c r="BSU100">
        <v>3.5624175634310457E-5</v>
      </c>
      <c r="BSV100">
        <v>3.5624175634310457E-5</v>
      </c>
      <c r="BSW100">
        <v>3.5624175634310457E-5</v>
      </c>
      <c r="BSX100">
        <v>3.5624175634310457E-5</v>
      </c>
      <c r="BSY100">
        <v>3.5624175634310457E-5</v>
      </c>
      <c r="BSZ100">
        <v>3.5624175634310457E-5</v>
      </c>
      <c r="BTA100">
        <v>3.5624175634310457E-5</v>
      </c>
      <c r="BTB100">
        <v>3.5624175634310457E-5</v>
      </c>
      <c r="BTC100">
        <v>3.5624175634310457E-5</v>
      </c>
      <c r="BTD100">
        <v>3.5624175634310457E-5</v>
      </c>
      <c r="BTE100">
        <v>3.5624175634310457E-5</v>
      </c>
      <c r="BTF100">
        <v>3.5624175634310457E-5</v>
      </c>
      <c r="BTG100">
        <v>3.5624175634310457E-5</v>
      </c>
      <c r="BTH100">
        <v>3.5624175634310457E-5</v>
      </c>
      <c r="BTI100">
        <v>3.5624175634310457E-5</v>
      </c>
      <c r="BTJ100">
        <v>3.5624175634310457E-5</v>
      </c>
      <c r="BTK100">
        <v>3.5624175634310457E-5</v>
      </c>
      <c r="BTL100">
        <v>3.5624175634310457E-5</v>
      </c>
      <c r="BTM100">
        <v>3.5624175634310457E-5</v>
      </c>
      <c r="BTN100">
        <v>3.5624175634310457E-5</v>
      </c>
      <c r="BTO100">
        <v>3.5624175634310457E-5</v>
      </c>
      <c r="BTP100">
        <v>3.5624175634310457E-5</v>
      </c>
      <c r="BTQ100">
        <v>3.5624175634310457E-5</v>
      </c>
      <c r="BTR100">
        <v>3.5624175634310457E-5</v>
      </c>
      <c r="BTS100">
        <v>3.5624175634310457E-5</v>
      </c>
      <c r="BTT100">
        <v>3.5624175634310457E-5</v>
      </c>
      <c r="BTU100">
        <v>3.5624175634310457E-5</v>
      </c>
      <c r="BTV100">
        <v>3.5624175634310457E-5</v>
      </c>
      <c r="BTW100">
        <v>3.4320284238544848E-5</v>
      </c>
      <c r="BTX100">
        <v>3.4320284238544848E-5</v>
      </c>
      <c r="BTY100">
        <v>3.4320284238544848E-5</v>
      </c>
      <c r="BTZ100">
        <v>3.4320284238544848E-5</v>
      </c>
      <c r="BUA100">
        <v>3.4320284238544848E-5</v>
      </c>
      <c r="BUB100">
        <v>3.4320284238544848E-5</v>
      </c>
      <c r="BUC100">
        <v>3.4320284238544848E-5</v>
      </c>
      <c r="BUD100">
        <v>3.4320284238544848E-5</v>
      </c>
      <c r="BUE100">
        <v>3.4320284238544848E-5</v>
      </c>
      <c r="BUF100">
        <v>3.4320284238544848E-5</v>
      </c>
      <c r="BUG100">
        <v>3.4320284238544848E-5</v>
      </c>
      <c r="BUH100">
        <v>3.4320284238544848E-5</v>
      </c>
      <c r="BUI100">
        <v>3.4320284238544848E-5</v>
      </c>
      <c r="BUJ100">
        <v>3.4320284238544848E-5</v>
      </c>
      <c r="BUK100">
        <v>3.4320284238544848E-5</v>
      </c>
      <c r="BUL100">
        <v>3.4320284238544848E-5</v>
      </c>
      <c r="BUM100">
        <v>3.4320284238544848E-5</v>
      </c>
      <c r="BUN100">
        <v>3.4320284238544848E-5</v>
      </c>
      <c r="BUO100">
        <v>3.4320284238544848E-5</v>
      </c>
      <c r="BUP100">
        <v>3.4320284238544848E-5</v>
      </c>
      <c r="BUQ100">
        <v>3.4320284238544848E-5</v>
      </c>
      <c r="BUR100">
        <v>3.4320284238544848E-5</v>
      </c>
      <c r="BUS100">
        <v>3.4320284238544848E-5</v>
      </c>
      <c r="BUT100">
        <v>3.4320284238544848E-5</v>
      </c>
      <c r="BUU100">
        <v>3.4320284238544848E-5</v>
      </c>
      <c r="BUV100">
        <v>3.4320284238544848E-5</v>
      </c>
      <c r="BUW100">
        <v>3.4320284238544848E-5</v>
      </c>
      <c r="BUX100">
        <v>3.4320284238544848E-5</v>
      </c>
      <c r="BUY100">
        <v>3.4320284238544848E-5</v>
      </c>
      <c r="BUZ100">
        <v>3.4320284238544848E-5</v>
      </c>
      <c r="BVA100">
        <v>3.4320284238544848E-5</v>
      </c>
      <c r="BVB100">
        <v>3.4320284238544848E-5</v>
      </c>
      <c r="BVC100">
        <v>3.4320284238544848E-5</v>
      </c>
      <c r="BVD100">
        <v>3.4320284238544848E-5</v>
      </c>
      <c r="BVE100">
        <v>3.4320284238544848E-5</v>
      </c>
      <c r="BVF100">
        <v>3.4320284238544848E-5</v>
      </c>
      <c r="BVG100">
        <v>3.4320284238544848E-5</v>
      </c>
      <c r="BVH100">
        <v>3.4320284238544848E-5</v>
      </c>
      <c r="BVI100">
        <v>3.4320284238544848E-5</v>
      </c>
      <c r="BVJ100">
        <v>3.4320284238544848E-5</v>
      </c>
      <c r="BVK100">
        <v>3.4320284238544848E-5</v>
      </c>
      <c r="BVL100">
        <v>3.4320284238544848E-5</v>
      </c>
      <c r="BVM100">
        <v>3.4320284238544848E-5</v>
      </c>
      <c r="BVN100">
        <v>3.4320284238544848E-5</v>
      </c>
      <c r="BVO100">
        <v>3.4320284238544848E-5</v>
      </c>
      <c r="BVP100">
        <v>3.4320284238544848E-5</v>
      </c>
      <c r="BVQ100">
        <v>3.4320284238544848E-5</v>
      </c>
      <c r="BVR100">
        <v>3.4320284238544848E-5</v>
      </c>
      <c r="BVS100">
        <v>3.4320284238544848E-5</v>
      </c>
      <c r="BVT100">
        <v>3.4320284238544848E-5</v>
      </c>
      <c r="BVU100">
        <v>3.4320284238544848E-5</v>
      </c>
      <c r="BVV100">
        <v>3.4320284238544848E-5</v>
      </c>
      <c r="BVW100">
        <v>3.4320284238544848E-5</v>
      </c>
      <c r="BVX100">
        <v>3.4320284238544848E-5</v>
      </c>
      <c r="BVY100">
        <v>3.4320284238544848E-5</v>
      </c>
      <c r="BVZ100">
        <v>3.4320284238544848E-5</v>
      </c>
      <c r="BWA100">
        <v>3.4320284238544848E-5</v>
      </c>
      <c r="BWB100">
        <v>3.4320284238544848E-5</v>
      </c>
      <c r="BWC100">
        <v>3.4320284238544848E-5</v>
      </c>
      <c r="BWD100">
        <v>3.4320284238544848E-5</v>
      </c>
      <c r="BWE100">
        <v>3.4320284238544848E-5</v>
      </c>
      <c r="BWF100">
        <v>3.4320284238544848E-5</v>
      </c>
      <c r="BWG100">
        <v>3.4320284238544848E-5</v>
      </c>
      <c r="BWH100">
        <v>3.4320284238544848E-5</v>
      </c>
      <c r="BWI100">
        <v>3.4320284238544848E-5</v>
      </c>
      <c r="BWJ100">
        <v>3.4320284238544848E-5</v>
      </c>
      <c r="BWK100">
        <v>3.4320284238544848E-5</v>
      </c>
      <c r="BWL100">
        <v>3.4320284238544848E-5</v>
      </c>
      <c r="BWM100">
        <v>3.4320284238544848E-5</v>
      </c>
      <c r="BWN100">
        <v>3.4320284238544848E-5</v>
      </c>
      <c r="BWO100">
        <v>3.4320284238544848E-5</v>
      </c>
      <c r="BWP100">
        <v>3.4320284238544848E-5</v>
      </c>
      <c r="BWQ100">
        <v>3.4320284238544848E-5</v>
      </c>
      <c r="BWR100">
        <v>3.4320284238544848E-5</v>
      </c>
      <c r="BWS100">
        <v>3.4320284238544848E-5</v>
      </c>
      <c r="BWT100">
        <v>3.4320284238544848E-5</v>
      </c>
      <c r="BWU100">
        <v>3.4320284238544848E-5</v>
      </c>
      <c r="BWV100">
        <v>3.4320284238544848E-5</v>
      </c>
      <c r="BWW100">
        <v>3.4320284238544848E-5</v>
      </c>
      <c r="BWX100">
        <v>3.4320284238544848E-5</v>
      </c>
      <c r="BWY100">
        <v>3.4320284238544848E-5</v>
      </c>
      <c r="BWZ100">
        <v>3.4320284238544848E-5</v>
      </c>
      <c r="BXA100">
        <v>3.4320284238544848E-5</v>
      </c>
      <c r="BXB100">
        <v>3.4320284238544848E-5</v>
      </c>
      <c r="BXC100">
        <v>3.4320284238544848E-5</v>
      </c>
      <c r="BXD100">
        <v>3.4320284238544848E-5</v>
      </c>
      <c r="BXE100">
        <v>3.4320284238544848E-5</v>
      </c>
      <c r="BXF100">
        <v>3.4320284238544848E-5</v>
      </c>
      <c r="BXG100">
        <v>3.4320284238544848E-5</v>
      </c>
      <c r="BXH100">
        <v>3.4320284238544848E-5</v>
      </c>
      <c r="BXI100">
        <v>3.4320284238544848E-5</v>
      </c>
      <c r="BXJ100">
        <v>3.4320284238544848E-5</v>
      </c>
      <c r="BXK100">
        <v>3.4320284238544848E-5</v>
      </c>
      <c r="BXL100">
        <v>3.4320284238544848E-5</v>
      </c>
      <c r="BXM100">
        <v>3.4320284238544848E-5</v>
      </c>
      <c r="BXN100">
        <v>3.4320284238544848E-5</v>
      </c>
      <c r="BXO100">
        <v>3.4320284238544848E-5</v>
      </c>
      <c r="BXP100">
        <v>3.4320284238544848E-5</v>
      </c>
      <c r="BXQ100">
        <v>3.4320284238544848E-5</v>
      </c>
      <c r="BXR100">
        <v>3.4320284238544848E-5</v>
      </c>
      <c r="BXS100">
        <v>3.4320284238544848E-5</v>
      </c>
      <c r="BXT100">
        <v>3.4320284238544848E-5</v>
      </c>
      <c r="BXU100">
        <v>3.4320284238544848E-5</v>
      </c>
      <c r="BXV100">
        <v>3.3761473640359583E-5</v>
      </c>
      <c r="BXW100">
        <v>3.3761473640359583E-5</v>
      </c>
      <c r="BXX100">
        <v>3.3761473640359583E-5</v>
      </c>
      <c r="BXY100">
        <v>3.3761473640359583E-5</v>
      </c>
      <c r="BXZ100">
        <v>3.3761473640359583E-5</v>
      </c>
      <c r="BYA100">
        <v>3.3761473640359583E-5</v>
      </c>
      <c r="BYB100">
        <v>3.3761473640359583E-5</v>
      </c>
      <c r="BYC100">
        <v>3.3761473640359583E-5</v>
      </c>
      <c r="BYD100">
        <v>3.3761473640359583E-5</v>
      </c>
      <c r="BYE100">
        <v>3.3761473640359583E-5</v>
      </c>
      <c r="BYF100">
        <v>3.3761473640359583E-5</v>
      </c>
      <c r="BYG100">
        <v>3.3761473640359583E-5</v>
      </c>
      <c r="BYH100">
        <v>3.3761473640359583E-5</v>
      </c>
      <c r="BYI100">
        <v>3.3761473640359583E-5</v>
      </c>
      <c r="BYJ100">
        <v>3.3761473640359583E-5</v>
      </c>
      <c r="BYK100">
        <v>3.3761473640359583E-5</v>
      </c>
      <c r="BYL100">
        <v>3.3761473640359583E-5</v>
      </c>
      <c r="BYM100">
        <v>3.3761473640359583E-5</v>
      </c>
      <c r="BYN100">
        <v>3.3761473640359583E-5</v>
      </c>
      <c r="BYO100">
        <v>3.3761473640359583E-5</v>
      </c>
      <c r="BYP100">
        <v>3.3761473640359583E-5</v>
      </c>
      <c r="BYQ100">
        <v>3.3761473640359583E-5</v>
      </c>
      <c r="BYR100">
        <v>3.3761473640359583E-5</v>
      </c>
      <c r="BYS100">
        <v>3.3761473640359583E-5</v>
      </c>
      <c r="BYT100">
        <v>3.3761473640359583E-5</v>
      </c>
      <c r="BYU100">
        <v>3.3761473640359583E-5</v>
      </c>
      <c r="BYV100">
        <v>3.3761473640359583E-5</v>
      </c>
      <c r="BYW100">
        <v>3.3761473640359583E-5</v>
      </c>
      <c r="BYX100">
        <v>3.3761473640359583E-5</v>
      </c>
      <c r="BYY100">
        <v>3.3761473640359583E-5</v>
      </c>
      <c r="BYZ100">
        <v>3.3761473640359583E-5</v>
      </c>
      <c r="BZA100">
        <v>3.3761473640359583E-5</v>
      </c>
      <c r="BZB100">
        <v>3.3761473640359583E-5</v>
      </c>
      <c r="BZC100">
        <v>3.3761473640359583E-5</v>
      </c>
      <c r="BZD100">
        <v>3.3761473640359583E-5</v>
      </c>
      <c r="BZE100">
        <v>3.3761473640359583E-5</v>
      </c>
      <c r="BZF100">
        <v>3.3761473640359583E-5</v>
      </c>
      <c r="BZG100">
        <v>3.3761473640359583E-5</v>
      </c>
      <c r="BZH100">
        <v>3.3761473640359583E-5</v>
      </c>
      <c r="BZI100">
        <v>3.3761473640359583E-5</v>
      </c>
      <c r="BZJ100">
        <v>3.3761473640359583E-5</v>
      </c>
      <c r="BZK100">
        <v>3.3761473640359583E-5</v>
      </c>
      <c r="BZL100">
        <v>3.3761473640359583E-5</v>
      </c>
      <c r="BZM100">
        <v>3.3761473640359583E-5</v>
      </c>
      <c r="BZN100">
        <v>3.3761473640359583E-5</v>
      </c>
      <c r="BZO100">
        <v>3.3761473640359583E-5</v>
      </c>
      <c r="BZP100">
        <v>3.3761473640359583E-5</v>
      </c>
      <c r="BZQ100">
        <v>3.3761473640359583E-5</v>
      </c>
      <c r="BZR100">
        <v>3.3761473640359583E-5</v>
      </c>
      <c r="BZS100">
        <v>3.3761473640359583E-5</v>
      </c>
      <c r="BZT100">
        <v>3.3761473640359583E-5</v>
      </c>
      <c r="BZU100">
        <v>3.3761473640359583E-5</v>
      </c>
      <c r="BZV100">
        <v>3.3761473640359583E-5</v>
      </c>
      <c r="BZW100">
        <v>3.3761473640359583E-5</v>
      </c>
      <c r="BZX100">
        <v>3.3761473640359583E-5</v>
      </c>
      <c r="BZY100">
        <v>3.3761473640359583E-5</v>
      </c>
      <c r="BZZ100">
        <v>3.3761473640359583E-5</v>
      </c>
      <c r="CAA100">
        <v>3.3761473640359583E-5</v>
      </c>
      <c r="CAB100">
        <v>3.3761473640359583E-5</v>
      </c>
      <c r="CAC100">
        <v>3.3761473640359583E-5</v>
      </c>
      <c r="CAD100">
        <v>3.3761473640359583E-5</v>
      </c>
      <c r="CAE100">
        <v>3.3761473640359583E-5</v>
      </c>
      <c r="CAF100">
        <v>3.3761473640359583E-5</v>
      </c>
      <c r="CAG100">
        <v>3.3761473640359583E-5</v>
      </c>
      <c r="CAH100">
        <v>3.3761473640359583E-5</v>
      </c>
      <c r="CAI100">
        <v>3.3761473640359583E-5</v>
      </c>
      <c r="CAJ100">
        <v>3.3761473640359583E-5</v>
      </c>
      <c r="CAK100">
        <v>3.3761473640359583E-5</v>
      </c>
      <c r="CAL100">
        <v>3.3761473640359583E-5</v>
      </c>
      <c r="CAM100">
        <v>3.3761473640359583E-5</v>
      </c>
      <c r="CAN100">
        <v>3.3761473640359583E-5</v>
      </c>
      <c r="CAO100">
        <v>3.3761473640359583E-5</v>
      </c>
      <c r="CAP100">
        <v>3.3761473640359583E-5</v>
      </c>
      <c r="CAQ100">
        <v>3.3761473640359583E-5</v>
      </c>
      <c r="CAR100">
        <v>3.3761473640359583E-5</v>
      </c>
      <c r="CAS100">
        <v>3.3761473640359583E-5</v>
      </c>
      <c r="CAT100">
        <v>3.3761473640359583E-5</v>
      </c>
      <c r="CAU100">
        <v>3.3761473640359583E-5</v>
      </c>
      <c r="CAV100">
        <v>3.3761473640359583E-5</v>
      </c>
      <c r="CAW100">
        <v>3.3761473640359583E-5</v>
      </c>
      <c r="CAX100">
        <v>3.3761473640359583E-5</v>
      </c>
      <c r="CAY100">
        <v>3.3761473640359583E-5</v>
      </c>
      <c r="CAZ100">
        <v>3.3761473640359583E-5</v>
      </c>
      <c r="CBA100">
        <v>3.3761473640359583E-5</v>
      </c>
      <c r="CBB100">
        <v>3.3761473640359583E-5</v>
      </c>
      <c r="CBC100">
        <v>3.3761473640359583E-5</v>
      </c>
      <c r="CBD100">
        <v>3.3761473640359583E-5</v>
      </c>
      <c r="CBE100">
        <v>3.3761473640359583E-5</v>
      </c>
      <c r="CBF100">
        <v>3.3761473640359583E-5</v>
      </c>
      <c r="CBG100">
        <v>3.3761473640359583E-5</v>
      </c>
      <c r="CBH100">
        <v>3.3761473640359583E-5</v>
      </c>
      <c r="CBI100">
        <v>3.3761473640359583E-5</v>
      </c>
      <c r="CBJ100">
        <v>3.3761473640359583E-5</v>
      </c>
      <c r="CBK100">
        <v>3.3761473640359583E-5</v>
      </c>
      <c r="CBL100">
        <v>3.3761473640359583E-5</v>
      </c>
      <c r="CBM100">
        <v>3.3761473640359583E-5</v>
      </c>
      <c r="CBN100">
        <v>3.3761473640359583E-5</v>
      </c>
      <c r="CBO100">
        <v>3.3761473640359583E-5</v>
      </c>
      <c r="CBP100">
        <v>3.3761473640359583E-5</v>
      </c>
      <c r="CBQ100">
        <v>3.3761473640359583E-5</v>
      </c>
      <c r="CBR100">
        <v>3.3761473640359583E-5</v>
      </c>
      <c r="CBS100">
        <v>3.3761473640359583E-5</v>
      </c>
      <c r="CBT100">
        <v>3.3761473640359583E-5</v>
      </c>
      <c r="CBU100">
        <v>3.3761473640359583E-5</v>
      </c>
      <c r="CBV100">
        <v>3.3761473640359583E-5</v>
      </c>
      <c r="CBW100">
        <v>3.3761473640359583E-5</v>
      </c>
      <c r="CBX100">
        <v>3.3761473640359583E-5</v>
      </c>
      <c r="CBY100">
        <v>3.3761473640359583E-5</v>
      </c>
      <c r="CBZ100">
        <v>3.3761473640359583E-5</v>
      </c>
      <c r="CCA100">
        <v>3.3761473640359583E-5</v>
      </c>
      <c r="CCB100">
        <v>3.3761473640359583E-5</v>
      </c>
      <c r="CCC100">
        <v>3.3761473640359583E-5</v>
      </c>
      <c r="CCD100">
        <v>3.3761473640359583E-5</v>
      </c>
      <c r="CCE100">
        <v>3.3761473640359583E-5</v>
      </c>
      <c r="CCF100">
        <v>3.3761473640359583E-5</v>
      </c>
      <c r="CCG100">
        <v>3.3761473640359583E-5</v>
      </c>
      <c r="CCH100">
        <v>3.3761473640359583E-5</v>
      </c>
      <c r="CCI100">
        <v>3.3761473640359583E-5</v>
      </c>
      <c r="CCJ100">
        <v>3.3761473640359583E-5</v>
      </c>
      <c r="CCK100">
        <v>3.3761473640359583E-5</v>
      </c>
      <c r="CCL100">
        <v>3.3761473640359583E-5</v>
      </c>
      <c r="CCM100">
        <v>3.3761473640359583E-5</v>
      </c>
      <c r="CCN100">
        <v>3.3761473640359583E-5</v>
      </c>
      <c r="CCO100">
        <v>3.3761473640359583E-5</v>
      </c>
      <c r="CCP100">
        <v>3.3761473640359583E-5</v>
      </c>
      <c r="CCQ100">
        <v>3.3761473640359583E-5</v>
      </c>
      <c r="CCR100">
        <v>3.3761473640359583E-5</v>
      </c>
      <c r="CCS100">
        <v>3.3761473640359583E-5</v>
      </c>
      <c r="CCT100">
        <v>3.3761473640359583E-5</v>
      </c>
      <c r="CCU100">
        <v>3.3761473640359583E-5</v>
      </c>
      <c r="CCV100">
        <v>3.3761473640359583E-5</v>
      </c>
      <c r="CCW100">
        <v>3.3761473640359583E-5</v>
      </c>
      <c r="CCX100">
        <v>3.3761473640359583E-5</v>
      </c>
      <c r="CCY100">
        <v>3.3761473640359583E-5</v>
      </c>
      <c r="CCZ100">
        <v>3.3761473640359583E-5</v>
      </c>
      <c r="CDA100">
        <v>3.3761473640359583E-5</v>
      </c>
      <c r="CDB100">
        <v>3.3761473640359583E-5</v>
      </c>
      <c r="CDC100">
        <v>3.3761473640359583E-5</v>
      </c>
      <c r="CDD100">
        <v>3.3761473640359583E-5</v>
      </c>
      <c r="CDE100">
        <v>3.3761473640359583E-5</v>
      </c>
      <c r="CDF100">
        <v>3.3761473640359583E-5</v>
      </c>
      <c r="CDG100">
        <v>3.3761473640359583E-5</v>
      </c>
      <c r="CDH100">
        <v>3.3761473640359583E-5</v>
      </c>
      <c r="CDI100">
        <v>3.3761473640359583E-5</v>
      </c>
      <c r="CDJ100">
        <v>3.3761473640359583E-5</v>
      </c>
      <c r="CDK100">
        <v>3.3761473640359583E-5</v>
      </c>
      <c r="CDL100">
        <v>3.3761473640359583E-5</v>
      </c>
      <c r="CDM100">
        <v>3.3761473640359583E-5</v>
      </c>
      <c r="CDN100">
        <v>3.3761473640359583E-5</v>
      </c>
      <c r="CDO100">
        <v>3.3761473640359583E-5</v>
      </c>
      <c r="CDP100">
        <v>3.3761473640359583E-5</v>
      </c>
      <c r="CDQ100">
        <v>3.3761473640359583E-5</v>
      </c>
      <c r="CDR100">
        <v>3.3761473640359583E-5</v>
      </c>
      <c r="CDS100">
        <v>3.3761473640359583E-5</v>
      </c>
      <c r="CDT100">
        <v>3.3761473640359583E-5</v>
      </c>
      <c r="CDU100">
        <v>3.3761473640359583E-5</v>
      </c>
      <c r="CDV100">
        <v>3.3761473640359583E-5</v>
      </c>
      <c r="CDW100">
        <v>3.3761473640359583E-5</v>
      </c>
      <c r="CDX100">
        <v>3.3761473640359583E-5</v>
      </c>
      <c r="CDY100">
        <v>3.3761473640359583E-5</v>
      </c>
      <c r="CDZ100">
        <v>3.3761473640359583E-5</v>
      </c>
    </row>
    <row r="101" spans="1:2158" x14ac:dyDescent="0.25">
      <c r="A101">
        <v>994.95269750361672</v>
      </c>
      <c r="B101">
        <v>963.77592051254521</v>
      </c>
      <c r="C101">
        <v>962.57431008326751</v>
      </c>
      <c r="D101">
        <v>950.84425180846108</v>
      </c>
      <c r="E101">
        <v>945.47442860874173</v>
      </c>
      <c r="F101">
        <v>869.23087499104815</v>
      </c>
      <c r="G101">
        <v>687.48205387040105</v>
      </c>
      <c r="H101">
        <v>687.38949751221298</v>
      </c>
      <c r="I101">
        <v>582.54386698994563</v>
      </c>
      <c r="J101">
        <v>582.54386698994563</v>
      </c>
      <c r="K101">
        <v>581.32999104057808</v>
      </c>
      <c r="L101">
        <v>581.32999104057808</v>
      </c>
      <c r="M101">
        <v>545.01547867520844</v>
      </c>
      <c r="N101">
        <v>536.00266021785262</v>
      </c>
      <c r="O101">
        <v>536.00266021785262</v>
      </c>
      <c r="P101">
        <v>491.90001013368089</v>
      </c>
      <c r="Q101">
        <v>491.90001013368089</v>
      </c>
      <c r="R101">
        <v>491.90001013368089</v>
      </c>
      <c r="S101">
        <v>466.61514190800142</v>
      </c>
      <c r="T101">
        <v>466.61514190800142</v>
      </c>
      <c r="U101">
        <v>428.41494441385828</v>
      </c>
      <c r="V101">
        <v>342.23372552465611</v>
      </c>
      <c r="W101">
        <v>342.07684131191752</v>
      </c>
      <c r="X101">
        <v>342.07684131191752</v>
      </c>
      <c r="Y101">
        <v>342.07684131191752</v>
      </c>
      <c r="Z101">
        <v>342.07335060838079</v>
      </c>
      <c r="AA101">
        <v>342.07335060838079</v>
      </c>
      <c r="AB101">
        <v>283.36827623735519</v>
      </c>
      <c r="AC101">
        <v>283.36827623735519</v>
      </c>
      <c r="AD101">
        <v>283.36827623735519</v>
      </c>
      <c r="AE101">
        <v>230.07202687920889</v>
      </c>
      <c r="AF101">
        <v>230.07202687920889</v>
      </c>
      <c r="AG101">
        <v>230.0193686663803</v>
      </c>
      <c r="AH101">
        <v>230.0193686663803</v>
      </c>
      <c r="AI101">
        <v>230.0193686663803</v>
      </c>
      <c r="AJ101">
        <v>230.0193686663803</v>
      </c>
      <c r="AK101">
        <v>230.0193686663803</v>
      </c>
      <c r="AL101">
        <v>230.0193686663803</v>
      </c>
      <c r="AM101">
        <v>227.49172769678771</v>
      </c>
      <c r="AN101">
        <v>227.49172769678771</v>
      </c>
      <c r="AO101">
        <v>227.49172769678771</v>
      </c>
      <c r="AP101">
        <v>227.49012540053249</v>
      </c>
      <c r="AQ101">
        <v>227.49012540053249</v>
      </c>
      <c r="AR101">
        <v>227.49012540053249</v>
      </c>
      <c r="AS101">
        <v>227.49012540053249</v>
      </c>
      <c r="AT101">
        <v>227.2767661123097</v>
      </c>
      <c r="AU101">
        <v>227.2767661123097</v>
      </c>
      <c r="AV101">
        <v>227.2767661123097</v>
      </c>
      <c r="AW101">
        <v>227.2767661123097</v>
      </c>
      <c r="AX101">
        <v>227.2767661123097</v>
      </c>
      <c r="AY101">
        <v>227.2767661123097</v>
      </c>
      <c r="AZ101">
        <v>227.2767661123097</v>
      </c>
      <c r="BA101">
        <v>227.2767661123097</v>
      </c>
      <c r="BB101">
        <v>226.8557852168158</v>
      </c>
      <c r="BC101">
        <v>221.38530216015391</v>
      </c>
      <c r="BD101">
        <v>221.38530216015391</v>
      </c>
      <c r="BE101">
        <v>221.38530216015391</v>
      </c>
      <c r="BF101">
        <v>221.38530216015391</v>
      </c>
      <c r="BG101">
        <v>221.38530216015391</v>
      </c>
      <c r="BH101">
        <v>132.62276779832271</v>
      </c>
      <c r="BI101">
        <v>107.04699637295251</v>
      </c>
      <c r="BJ101">
        <v>107.04699637295251</v>
      </c>
      <c r="BK101">
        <v>107.04699637295251</v>
      </c>
      <c r="BL101">
        <v>106.5835028435805</v>
      </c>
      <c r="BM101">
        <v>106.5835028435805</v>
      </c>
      <c r="BN101">
        <v>106.5835028435805</v>
      </c>
      <c r="BO101">
        <v>106.5835028435805</v>
      </c>
      <c r="BP101">
        <v>106.5835028435805</v>
      </c>
      <c r="BQ101">
        <v>106.5835028435805</v>
      </c>
      <c r="BR101">
        <v>106.5835028435805</v>
      </c>
      <c r="BS101">
        <v>106.5835028435805</v>
      </c>
      <c r="BT101">
        <v>106.5835028435805</v>
      </c>
      <c r="BU101">
        <v>105.45852918989939</v>
      </c>
      <c r="BV101">
        <v>105.45852918989939</v>
      </c>
      <c r="BW101">
        <v>105.45852918989939</v>
      </c>
      <c r="BX101">
        <v>105.45852918989939</v>
      </c>
      <c r="BY101">
        <v>105.45852918989939</v>
      </c>
      <c r="BZ101">
        <v>105.45852918989939</v>
      </c>
      <c r="CA101">
        <v>105.4575069390451</v>
      </c>
      <c r="CB101">
        <v>105.4575069390451</v>
      </c>
      <c r="CC101">
        <v>105.4575069390451</v>
      </c>
      <c r="CD101">
        <v>105.4575069390451</v>
      </c>
      <c r="CE101">
        <v>105.4575069390451</v>
      </c>
      <c r="CF101">
        <v>105.4575069390451</v>
      </c>
      <c r="CG101">
        <v>105.4575069390451</v>
      </c>
      <c r="CH101">
        <v>101.9841883726311</v>
      </c>
      <c r="CI101">
        <v>101.9841883726311</v>
      </c>
      <c r="CJ101">
        <v>101.9841883726311</v>
      </c>
      <c r="CK101">
        <v>95.357230391247313</v>
      </c>
      <c r="CL101">
        <v>81.500608698996402</v>
      </c>
      <c r="CM101">
        <v>81.500608698996402</v>
      </c>
      <c r="CN101">
        <v>81.500608698996402</v>
      </c>
      <c r="CO101">
        <v>81.500608698996402</v>
      </c>
      <c r="CP101">
        <v>73.96322456975642</v>
      </c>
      <c r="CQ101">
        <v>16.239668975968929</v>
      </c>
      <c r="CR101">
        <v>15.32912305637452</v>
      </c>
      <c r="CS101">
        <v>15.32912305637452</v>
      </c>
      <c r="CT101">
        <v>15.32912305637452</v>
      </c>
      <c r="CU101">
        <v>15.32912305637452</v>
      </c>
      <c r="CV101">
        <v>15.32912305637452</v>
      </c>
      <c r="CW101">
        <v>15.32912305637452</v>
      </c>
      <c r="CX101">
        <v>15.325680038008899</v>
      </c>
      <c r="CY101">
        <v>15.325680038008899</v>
      </c>
      <c r="CZ101">
        <v>15.325680038008899</v>
      </c>
      <c r="DA101">
        <v>15.325680038008899</v>
      </c>
      <c r="DB101">
        <v>15.325680038008899</v>
      </c>
      <c r="DC101">
        <v>15.325680038008899</v>
      </c>
      <c r="DD101">
        <v>15.325680038008899</v>
      </c>
      <c r="DE101">
        <v>15.325680038008899</v>
      </c>
      <c r="DF101">
        <v>14.82009801200277</v>
      </c>
      <c r="DG101">
        <v>14.82009801200277</v>
      </c>
      <c r="DH101">
        <v>14.82009801200277</v>
      </c>
      <c r="DI101">
        <v>14.82009801200277</v>
      </c>
      <c r="DJ101">
        <v>14.82009801200277</v>
      </c>
      <c r="DK101">
        <v>14.82009801200277</v>
      </c>
      <c r="DL101">
        <v>14.82009801200277</v>
      </c>
      <c r="DM101">
        <v>14.82009801200277</v>
      </c>
      <c r="DN101">
        <v>14.82009801200277</v>
      </c>
      <c r="DO101">
        <v>14.82009801200277</v>
      </c>
      <c r="DP101">
        <v>14.82009801200277</v>
      </c>
      <c r="DQ101">
        <v>14.82009801200277</v>
      </c>
      <c r="DR101">
        <v>14.82009801200277</v>
      </c>
      <c r="DS101">
        <v>14.691559653127401</v>
      </c>
      <c r="DT101">
        <v>14.684916512736169</v>
      </c>
      <c r="DU101">
        <v>14.684916512736169</v>
      </c>
      <c r="DV101">
        <v>14.684916512736169</v>
      </c>
      <c r="DW101">
        <v>14.684916512736169</v>
      </c>
      <c r="DX101">
        <v>14.684916512736169</v>
      </c>
      <c r="DY101">
        <v>14.6843860152083</v>
      </c>
      <c r="DZ101">
        <v>14.6843860152083</v>
      </c>
      <c r="EA101">
        <v>14.6843860152083</v>
      </c>
      <c r="EB101">
        <v>14.6843860152083</v>
      </c>
      <c r="EC101">
        <v>14.6843860152083</v>
      </c>
      <c r="ED101">
        <v>14.6843860152083</v>
      </c>
      <c r="EE101">
        <v>14.6843860152083</v>
      </c>
      <c r="EF101">
        <v>14.6843860152083</v>
      </c>
      <c r="EG101">
        <v>14.6843860152083</v>
      </c>
      <c r="EH101">
        <v>14.6843860152083</v>
      </c>
      <c r="EI101">
        <v>14.6843860152083</v>
      </c>
      <c r="EJ101">
        <v>14.6843860152083</v>
      </c>
      <c r="EK101">
        <v>14.6843860152083</v>
      </c>
      <c r="EL101">
        <v>14.6843860152083</v>
      </c>
      <c r="EM101">
        <v>14.6843860152083</v>
      </c>
      <c r="EN101">
        <v>14.6843860152083</v>
      </c>
      <c r="EO101">
        <v>14.6843860152083</v>
      </c>
      <c r="EP101">
        <v>14.6843860152083</v>
      </c>
      <c r="EQ101">
        <v>14.6843860152083</v>
      </c>
      <c r="ER101">
        <v>14.6843860152083</v>
      </c>
      <c r="ES101">
        <v>14.6843860152083</v>
      </c>
      <c r="ET101">
        <v>14.6843860152083</v>
      </c>
      <c r="EU101">
        <v>14.6843860152083</v>
      </c>
      <c r="EV101">
        <v>14.6843860152083</v>
      </c>
      <c r="EW101">
        <v>14.6843860152083</v>
      </c>
      <c r="EX101">
        <v>14.6843860152083</v>
      </c>
      <c r="EY101">
        <v>14.6843860152083</v>
      </c>
      <c r="EZ101">
        <v>14.6843860152083</v>
      </c>
      <c r="FA101">
        <v>14.6843860152083</v>
      </c>
      <c r="FB101">
        <v>11.07841680272686</v>
      </c>
      <c r="FC101">
        <v>11.07841680272686</v>
      </c>
      <c r="FD101">
        <v>11.07841680272686</v>
      </c>
      <c r="FE101">
        <v>11.07841680272686</v>
      </c>
      <c r="FF101">
        <v>11.07841680272686</v>
      </c>
      <c r="FG101">
        <v>11.07841680272686</v>
      </c>
      <c r="FH101">
        <v>11.07841680272686</v>
      </c>
      <c r="FI101">
        <v>11.07841680272686</v>
      </c>
      <c r="FJ101">
        <v>11.07841680272686</v>
      </c>
      <c r="FK101">
        <v>11.07841680272686</v>
      </c>
      <c r="FL101">
        <v>11.07841680272686</v>
      </c>
      <c r="FM101">
        <v>11.07841680272686</v>
      </c>
      <c r="FN101">
        <v>11.07841680272686</v>
      </c>
      <c r="FO101">
        <v>11.07841680272686</v>
      </c>
      <c r="FP101">
        <v>11.07841680272686</v>
      </c>
      <c r="FQ101">
        <v>11.07841680272686</v>
      </c>
      <c r="FR101">
        <v>9.4446384623199418</v>
      </c>
      <c r="FS101">
        <v>9.4321110463298261</v>
      </c>
      <c r="FT101">
        <v>9.4321110463298261</v>
      </c>
      <c r="FU101">
        <v>9.4321110463298261</v>
      </c>
      <c r="FV101">
        <v>9.4321110463298261</v>
      </c>
      <c r="FW101">
        <v>9.4321110463298261</v>
      </c>
      <c r="FX101">
        <v>9.4321110463298261</v>
      </c>
      <c r="FY101">
        <v>9.4321110463298261</v>
      </c>
      <c r="FZ101">
        <v>9.4321110463298261</v>
      </c>
      <c r="GA101">
        <v>9.4321110463298261</v>
      </c>
      <c r="GB101">
        <v>9.4321110463298261</v>
      </c>
      <c r="GC101">
        <v>9.4321110463298261</v>
      </c>
      <c r="GD101">
        <v>9.4321110463298261</v>
      </c>
      <c r="GE101">
        <v>9.4321110463298261</v>
      </c>
      <c r="GF101">
        <v>9.1593319370402746</v>
      </c>
      <c r="GG101">
        <v>9.1593319370402746</v>
      </c>
      <c r="GH101">
        <v>9.1593319370402746</v>
      </c>
      <c r="GI101">
        <v>9.1593319370402746</v>
      </c>
      <c r="GJ101">
        <v>9.1593319370402746</v>
      </c>
      <c r="GK101">
        <v>9.1593319370402746</v>
      </c>
      <c r="GL101">
        <v>9.1593319370402746</v>
      </c>
      <c r="GM101">
        <v>9.1593319370402746</v>
      </c>
      <c r="GN101">
        <v>9.1593319370402746</v>
      </c>
      <c r="GO101">
        <v>9.1593319370402746</v>
      </c>
      <c r="GP101">
        <v>9.1593319370402746</v>
      </c>
      <c r="GQ101">
        <v>9.1593319370402746</v>
      </c>
      <c r="GR101">
        <v>9.1593319370402746</v>
      </c>
      <c r="GS101">
        <v>9.1593319370402746</v>
      </c>
      <c r="GT101">
        <v>9.1593319370402746</v>
      </c>
      <c r="GU101">
        <v>9.1593319370402746</v>
      </c>
      <c r="GV101">
        <v>9.1593319370402746</v>
      </c>
      <c r="GW101">
        <v>9.1589022116902701</v>
      </c>
      <c r="GX101">
        <v>9.1589022116902701</v>
      </c>
      <c r="GY101">
        <v>9.1589022116902701</v>
      </c>
      <c r="GZ101">
        <v>9.1589022116902701</v>
      </c>
      <c r="HA101">
        <v>9.1589022116902701</v>
      </c>
      <c r="HB101">
        <v>9.1589022116902701</v>
      </c>
      <c r="HC101">
        <v>9.1589022116902701</v>
      </c>
      <c r="HD101">
        <v>7.015965643719043</v>
      </c>
      <c r="HE101">
        <v>7.015965643719043</v>
      </c>
      <c r="HF101">
        <v>6.5713822649896247</v>
      </c>
      <c r="HG101">
        <v>6.5713822649896247</v>
      </c>
      <c r="HH101">
        <v>6.5713822649896247</v>
      </c>
      <c r="HI101">
        <v>6.5713822649896247</v>
      </c>
      <c r="HJ101">
        <v>6.5713822649896247</v>
      </c>
      <c r="HK101">
        <v>6.5713822649896247</v>
      </c>
      <c r="HL101">
        <v>6.5712379055850931</v>
      </c>
      <c r="HM101">
        <v>6.5712379055850931</v>
      </c>
      <c r="HN101">
        <v>6.5712379055850931</v>
      </c>
      <c r="HO101">
        <v>6.5712379055850931</v>
      </c>
      <c r="HP101">
        <v>6.5712379055850931</v>
      </c>
      <c r="HQ101">
        <v>6.5712379055850931</v>
      </c>
      <c r="HR101">
        <v>6.5712379055850931</v>
      </c>
      <c r="HS101">
        <v>6.5712379055850931</v>
      </c>
      <c r="HT101">
        <v>6.5712379055850931</v>
      </c>
      <c r="HU101">
        <v>6.5712379055850931</v>
      </c>
      <c r="HV101">
        <v>6.5712379055850931</v>
      </c>
      <c r="HW101">
        <v>6.5712379055850931</v>
      </c>
      <c r="HX101">
        <v>6.5712379055850931</v>
      </c>
      <c r="HY101">
        <v>6.5712379055850931</v>
      </c>
      <c r="HZ101">
        <v>6.5712379055850931</v>
      </c>
      <c r="IA101">
        <v>6.5712379055850931</v>
      </c>
      <c r="IB101">
        <v>6.5712379055850931</v>
      </c>
      <c r="IC101">
        <v>6.5712379055850931</v>
      </c>
      <c r="ID101">
        <v>6.5712379055850931</v>
      </c>
      <c r="IE101">
        <v>6.5712379055850931</v>
      </c>
      <c r="IF101">
        <v>6.5712379055850931</v>
      </c>
      <c r="IG101">
        <v>3.4892970569558801</v>
      </c>
      <c r="IH101">
        <v>3.4892970569558801</v>
      </c>
      <c r="II101">
        <v>3.4892970569558801</v>
      </c>
      <c r="IJ101">
        <v>3.4892970569558801</v>
      </c>
      <c r="IK101">
        <v>3.4892970569558801</v>
      </c>
      <c r="IL101">
        <v>3.4892970569558801</v>
      </c>
      <c r="IM101">
        <v>3.4892970569558801</v>
      </c>
      <c r="IN101">
        <v>3.4892970569558801</v>
      </c>
      <c r="IO101">
        <v>3.4892970569558801</v>
      </c>
      <c r="IP101">
        <v>3.4892970569558801</v>
      </c>
      <c r="IQ101">
        <v>3.4892970569558801</v>
      </c>
      <c r="IR101">
        <v>3.4892970569558801</v>
      </c>
      <c r="IS101">
        <v>3.4892970569558801</v>
      </c>
      <c r="IT101">
        <v>3.4892970569558801</v>
      </c>
      <c r="IU101">
        <v>3.4892970569558801</v>
      </c>
      <c r="IV101">
        <v>3.4892970569558801</v>
      </c>
      <c r="IW101">
        <v>3.4892970569558801</v>
      </c>
      <c r="IX101">
        <v>3.4892970569558801</v>
      </c>
      <c r="IY101">
        <v>3.4892970569558801</v>
      </c>
      <c r="IZ101">
        <v>3.4892970569558801</v>
      </c>
      <c r="JA101">
        <v>3.4424404157576469</v>
      </c>
      <c r="JB101">
        <v>3.4424404157576469</v>
      </c>
      <c r="JC101">
        <v>3.4424404157576469</v>
      </c>
      <c r="JD101">
        <v>3.4424404157576469</v>
      </c>
      <c r="JE101">
        <v>3.4424404157576469</v>
      </c>
      <c r="JF101">
        <v>3.4424404157576469</v>
      </c>
      <c r="JG101">
        <v>3.3968498531047029</v>
      </c>
      <c r="JH101">
        <v>3.3968498531047029</v>
      </c>
      <c r="JI101">
        <v>3.3968498531047029</v>
      </c>
      <c r="JJ101">
        <v>3.3968498531047029</v>
      </c>
      <c r="JK101">
        <v>3.3968498531047029</v>
      </c>
      <c r="JL101">
        <v>3.3968498531047029</v>
      </c>
      <c r="JM101">
        <v>3.3968498531047029</v>
      </c>
      <c r="JN101">
        <v>3.3968498531047029</v>
      </c>
      <c r="JO101">
        <v>3.3968498531047029</v>
      </c>
      <c r="JP101">
        <v>3.3968498531047029</v>
      </c>
      <c r="JQ101">
        <v>3.3968498531047029</v>
      </c>
      <c r="JR101">
        <v>3.3929515903717622</v>
      </c>
      <c r="JS101">
        <v>3.3929515903717622</v>
      </c>
      <c r="JT101">
        <v>3.3929515903717622</v>
      </c>
      <c r="JU101">
        <v>3.3929515903717622</v>
      </c>
      <c r="JV101">
        <v>3.3929515903717622</v>
      </c>
      <c r="JW101">
        <v>3.3929515903717622</v>
      </c>
      <c r="JX101">
        <v>3.3929515903717622</v>
      </c>
      <c r="JY101">
        <v>3.3929515903717622</v>
      </c>
      <c r="JZ101">
        <v>3.3929515903717622</v>
      </c>
      <c r="KA101">
        <v>3.3929515903717622</v>
      </c>
      <c r="KB101">
        <v>3.3929515903717622</v>
      </c>
      <c r="KC101">
        <v>3.3929515903717622</v>
      </c>
      <c r="KD101">
        <v>3.3929515903717622</v>
      </c>
      <c r="KE101">
        <v>3.3929515903717622</v>
      </c>
      <c r="KF101">
        <v>3.3929515903717622</v>
      </c>
      <c r="KG101">
        <v>3.3929515903717622</v>
      </c>
      <c r="KH101">
        <v>3.3929515903717622</v>
      </c>
      <c r="KI101">
        <v>3.3929515903717622</v>
      </c>
      <c r="KJ101">
        <v>3.3929515903717622</v>
      </c>
      <c r="KK101">
        <v>3.3929515903717622</v>
      </c>
      <c r="KL101">
        <v>3.3929515903717622</v>
      </c>
      <c r="KM101">
        <v>2.3888993345724141</v>
      </c>
      <c r="KN101">
        <v>2.3888993345724141</v>
      </c>
      <c r="KO101">
        <v>2.3888993345724141</v>
      </c>
      <c r="KP101">
        <v>2.3888993345724141</v>
      </c>
      <c r="KQ101">
        <v>2.3888993345724141</v>
      </c>
      <c r="KR101">
        <v>2.3888993345724141</v>
      </c>
      <c r="KS101">
        <v>2.3888993345724141</v>
      </c>
      <c r="KT101">
        <v>2.3888993345724141</v>
      </c>
      <c r="KU101">
        <v>2.3888993345724141</v>
      </c>
      <c r="KV101">
        <v>2.3888993345724141</v>
      </c>
      <c r="KW101">
        <v>2.3888993345724141</v>
      </c>
      <c r="KX101">
        <v>2.3888993345724141</v>
      </c>
      <c r="KY101">
        <v>2.3888993345724141</v>
      </c>
      <c r="KZ101">
        <v>2.3888993345724141</v>
      </c>
      <c r="LA101">
        <v>2.3888993345724141</v>
      </c>
      <c r="LB101">
        <v>2.3888993345724141</v>
      </c>
      <c r="LC101">
        <v>2.3888993345724141</v>
      </c>
      <c r="LD101">
        <v>2.3888993345724141</v>
      </c>
      <c r="LE101">
        <v>2.3888993345724141</v>
      </c>
      <c r="LF101">
        <v>2.3888993345724141</v>
      </c>
      <c r="LG101">
        <v>2.3888993345724141</v>
      </c>
      <c r="LH101">
        <v>2.3888993345724141</v>
      </c>
      <c r="LI101">
        <v>2.3888993345724141</v>
      </c>
      <c r="LJ101">
        <v>2.3888993345724141</v>
      </c>
      <c r="LK101">
        <v>2.3888993345724141</v>
      </c>
      <c r="LL101">
        <v>2.3888993345724141</v>
      </c>
      <c r="LM101">
        <v>2.3888993345724141</v>
      </c>
      <c r="LN101">
        <v>2.3888993345724141</v>
      </c>
      <c r="LO101">
        <v>2.3888993345724141</v>
      </c>
      <c r="LP101">
        <v>2.3888604041007411</v>
      </c>
      <c r="LQ101">
        <v>0.21719724597880269</v>
      </c>
      <c r="LR101">
        <v>0.21719724597880269</v>
      </c>
      <c r="LS101">
        <v>0.21719724597880269</v>
      </c>
      <c r="LT101">
        <v>0.21719724597880269</v>
      </c>
      <c r="LU101">
        <v>0.21719724597880269</v>
      </c>
      <c r="LV101">
        <v>0.21719724597880269</v>
      </c>
      <c r="LW101">
        <v>0.21719724597880269</v>
      </c>
      <c r="LX101">
        <v>0.21719724597880269</v>
      </c>
      <c r="LY101">
        <v>0.21252111889318839</v>
      </c>
      <c r="LZ101">
        <v>0.21252111889318839</v>
      </c>
      <c r="MA101">
        <v>0.21252111889318839</v>
      </c>
      <c r="MB101">
        <v>0.21252111889318839</v>
      </c>
      <c r="MC101">
        <v>0.21252111889318839</v>
      </c>
      <c r="MD101">
        <v>0.21252111889318839</v>
      </c>
      <c r="ME101">
        <v>0.21252111889318839</v>
      </c>
      <c r="MF101">
        <v>0.21252111889318839</v>
      </c>
      <c r="MG101">
        <v>0.21252111889318839</v>
      </c>
      <c r="MH101">
        <v>0.21252111889318839</v>
      </c>
      <c r="MI101">
        <v>0.21252111889318839</v>
      </c>
      <c r="MJ101">
        <v>0.21252111889318839</v>
      </c>
      <c r="MK101">
        <v>0.21252111889318839</v>
      </c>
      <c r="ML101">
        <v>0.21252111889318839</v>
      </c>
      <c r="MM101">
        <v>0.21252111889318839</v>
      </c>
      <c r="MN101">
        <v>0.21252111889318839</v>
      </c>
      <c r="MO101">
        <v>0.2112759026102323</v>
      </c>
      <c r="MP101">
        <v>0.2112759026102323</v>
      </c>
      <c r="MQ101">
        <v>0.2112759026102323</v>
      </c>
      <c r="MR101">
        <v>0.2112759026102323</v>
      </c>
      <c r="MS101">
        <v>0.2112759026102323</v>
      </c>
      <c r="MT101">
        <v>0.19879505416996379</v>
      </c>
      <c r="MU101">
        <v>0.19879505416996379</v>
      </c>
      <c r="MV101">
        <v>0.19879505416996379</v>
      </c>
      <c r="MW101">
        <v>0.19879505416996379</v>
      </c>
      <c r="MX101">
        <v>0.19879505416996379</v>
      </c>
      <c r="MY101">
        <v>0.19879505416996379</v>
      </c>
      <c r="MZ101">
        <v>0.19879505416996379</v>
      </c>
      <c r="NA101">
        <v>0.19879505416996379</v>
      </c>
      <c r="NB101">
        <v>0.19879505416996379</v>
      </c>
      <c r="NC101">
        <v>0.19879505416996379</v>
      </c>
      <c r="ND101">
        <v>0.19879505416996379</v>
      </c>
      <c r="NE101">
        <v>0.19879505416996379</v>
      </c>
      <c r="NF101">
        <v>0.19879505416996379</v>
      </c>
      <c r="NG101">
        <v>0.19879505416996379</v>
      </c>
      <c r="NH101">
        <v>0.1981172169143651</v>
      </c>
      <c r="NI101">
        <v>0.1981172169143651</v>
      </c>
      <c r="NJ101">
        <v>0.1981172169143651</v>
      </c>
      <c r="NK101">
        <v>0.1981172169143651</v>
      </c>
      <c r="NL101">
        <v>0.19544517090404259</v>
      </c>
      <c r="NM101">
        <v>0.19544517090404259</v>
      </c>
      <c r="NN101">
        <v>0.19544517090404259</v>
      </c>
      <c r="NO101">
        <v>0.19544517090404259</v>
      </c>
      <c r="NP101">
        <v>0.19544517090404259</v>
      </c>
      <c r="NQ101">
        <v>0.19544517090404259</v>
      </c>
      <c r="NR101">
        <v>0.19544517090404259</v>
      </c>
      <c r="NS101">
        <v>0.19544517090404259</v>
      </c>
      <c r="NT101">
        <v>0.19544517090404259</v>
      </c>
      <c r="NU101">
        <v>0.19544517090404259</v>
      </c>
      <c r="NV101">
        <v>0.19544517090404259</v>
      </c>
      <c r="NW101">
        <v>0.19544517090404259</v>
      </c>
      <c r="NX101">
        <v>0.19544517090404259</v>
      </c>
      <c r="NY101">
        <v>0.19544517090404259</v>
      </c>
      <c r="NZ101">
        <v>0.19544517090404259</v>
      </c>
      <c r="OA101">
        <v>0.19544517090404259</v>
      </c>
      <c r="OB101">
        <v>0.19544517090404259</v>
      </c>
      <c r="OC101">
        <v>0.19544517090404259</v>
      </c>
      <c r="OD101">
        <v>0.19544517090404259</v>
      </c>
      <c r="OE101">
        <v>0.19544517090404259</v>
      </c>
      <c r="OF101">
        <v>0.19544517090404259</v>
      </c>
      <c r="OG101">
        <v>0.19544517090404259</v>
      </c>
      <c r="OH101">
        <v>0.19544517090404259</v>
      </c>
      <c r="OI101">
        <v>0.19544517090404259</v>
      </c>
      <c r="OJ101">
        <v>0.19544517090404259</v>
      </c>
      <c r="OK101">
        <v>0.19544517090404259</v>
      </c>
      <c r="OL101">
        <v>0.19544517090404259</v>
      </c>
      <c r="OM101">
        <v>0.19544517090404259</v>
      </c>
      <c r="ON101">
        <v>0.19544517090404259</v>
      </c>
      <c r="OO101">
        <v>0.19544517090404259</v>
      </c>
      <c r="OP101">
        <v>0.19544517090404259</v>
      </c>
      <c r="OQ101">
        <v>0.14131244317703859</v>
      </c>
      <c r="OR101">
        <v>0.14131244317703859</v>
      </c>
      <c r="OS101">
        <v>0.14131244317703859</v>
      </c>
      <c r="OT101">
        <v>0.14131244317703859</v>
      </c>
      <c r="OU101">
        <v>0.14131244317703859</v>
      </c>
      <c r="OV101">
        <v>0.14131244317703859</v>
      </c>
      <c r="OW101">
        <v>0.14131244317703859</v>
      </c>
      <c r="OX101">
        <v>0.14131244317703859</v>
      </c>
      <c r="OY101">
        <v>0.14131244317703859</v>
      </c>
      <c r="OZ101">
        <v>0.14131244317703859</v>
      </c>
      <c r="PA101">
        <v>0.14131244317703859</v>
      </c>
      <c r="PB101">
        <v>0.14131244317703859</v>
      </c>
      <c r="PC101">
        <v>0.14131244317703859</v>
      </c>
      <c r="PD101">
        <v>0.14131244317703859</v>
      </c>
      <c r="PE101">
        <v>0.14131244317703859</v>
      </c>
      <c r="PF101">
        <v>0.14131244317703859</v>
      </c>
      <c r="PG101">
        <v>0.14131244317703859</v>
      </c>
      <c r="PH101">
        <v>0.14131244317703859</v>
      </c>
      <c r="PI101">
        <v>0.14131244317703859</v>
      </c>
      <c r="PJ101">
        <v>0.14131244317703859</v>
      </c>
      <c r="PK101">
        <v>0.14131244317703859</v>
      </c>
      <c r="PL101">
        <v>0.14131244317703859</v>
      </c>
      <c r="PM101">
        <v>0.14131244317703859</v>
      </c>
      <c r="PN101">
        <v>0.14131244317703859</v>
      </c>
      <c r="PO101">
        <v>0.14131244317703859</v>
      </c>
      <c r="PP101">
        <v>0.14131244317703859</v>
      </c>
      <c r="PQ101">
        <v>0.14131244317703859</v>
      </c>
      <c r="PR101">
        <v>0.14131244317703859</v>
      </c>
      <c r="PS101">
        <v>0.14131244317703859</v>
      </c>
      <c r="PT101">
        <v>0.14131244317703859</v>
      </c>
      <c r="PU101">
        <v>0.14131244317703859</v>
      </c>
      <c r="PV101">
        <v>0.14131244317703859</v>
      </c>
      <c r="PW101">
        <v>0.1102362407311587</v>
      </c>
      <c r="PX101">
        <v>0.1102362407311587</v>
      </c>
      <c r="PY101">
        <v>0.1102362407311587</v>
      </c>
      <c r="PZ101">
        <v>0.1102362407311587</v>
      </c>
      <c r="QA101">
        <v>0.1102362407311587</v>
      </c>
      <c r="QB101">
        <v>0.1102362407311587</v>
      </c>
      <c r="QC101">
        <v>0.1102362407311587</v>
      </c>
      <c r="QD101">
        <v>0.1102362407311587</v>
      </c>
      <c r="QE101">
        <v>0.1102362407311587</v>
      </c>
      <c r="QF101">
        <v>0.1102362407311587</v>
      </c>
      <c r="QG101">
        <v>0.1102362407311587</v>
      </c>
      <c r="QH101">
        <v>0.1102362407311587</v>
      </c>
      <c r="QI101">
        <v>0.1102362407311587</v>
      </c>
      <c r="QJ101">
        <v>0.1102362407311587</v>
      </c>
      <c r="QK101">
        <v>0.1102362407311587</v>
      </c>
      <c r="QL101">
        <v>0.1102362407311587</v>
      </c>
      <c r="QM101">
        <v>0.1102362407311587</v>
      </c>
      <c r="QN101">
        <v>0.1102362407311587</v>
      </c>
      <c r="QO101">
        <v>0.1102362407311587</v>
      </c>
      <c r="QP101">
        <v>0.1102362407311587</v>
      </c>
      <c r="QQ101">
        <v>0.1102362407311587</v>
      </c>
      <c r="QR101">
        <v>0.1102362407311587</v>
      </c>
      <c r="QS101">
        <v>0.1102362407311587</v>
      </c>
      <c r="QT101">
        <v>0.1102362407311587</v>
      </c>
      <c r="QU101">
        <v>0.1102362407311587</v>
      </c>
      <c r="QV101">
        <v>0.1102362407311587</v>
      </c>
      <c r="QW101">
        <v>0.1102362407311587</v>
      </c>
      <c r="QX101">
        <v>0.1102362407311587</v>
      </c>
      <c r="QY101">
        <v>0.1102362407311587</v>
      </c>
      <c r="QZ101">
        <v>0.1102362407311587</v>
      </c>
      <c r="RA101">
        <v>0.1102362407311587</v>
      </c>
      <c r="RB101">
        <v>0.1102362407311587</v>
      </c>
      <c r="RC101">
        <v>0.1102362407311587</v>
      </c>
      <c r="RD101">
        <v>0.1102362407311587</v>
      </c>
      <c r="RE101">
        <v>0.1102362407311587</v>
      </c>
      <c r="RF101">
        <v>8.3548564183025975E-2</v>
      </c>
      <c r="RG101">
        <v>8.3548564183025975E-2</v>
      </c>
      <c r="RH101">
        <v>8.3548564183025975E-2</v>
      </c>
      <c r="RI101">
        <v>8.3548564183025975E-2</v>
      </c>
      <c r="RJ101">
        <v>7.8246941767842998E-2</v>
      </c>
      <c r="RK101">
        <v>7.8246941767842998E-2</v>
      </c>
      <c r="RL101">
        <v>7.8246941767842998E-2</v>
      </c>
      <c r="RM101">
        <v>7.8246941767842998E-2</v>
      </c>
      <c r="RN101">
        <v>7.8246941767842998E-2</v>
      </c>
      <c r="RO101">
        <v>7.8246941767842998E-2</v>
      </c>
      <c r="RP101">
        <v>7.8246941767842998E-2</v>
      </c>
      <c r="RQ101">
        <v>7.8246941767842998E-2</v>
      </c>
      <c r="RR101">
        <v>7.8246941767842998E-2</v>
      </c>
      <c r="RS101">
        <v>7.8246941767842998E-2</v>
      </c>
      <c r="RT101">
        <v>7.8246941767842998E-2</v>
      </c>
      <c r="RU101">
        <v>7.8246941767842998E-2</v>
      </c>
      <c r="RV101">
        <v>7.8246941767842998E-2</v>
      </c>
      <c r="RW101">
        <v>7.8246941767842998E-2</v>
      </c>
      <c r="RX101">
        <v>7.8246941767842998E-2</v>
      </c>
      <c r="RY101">
        <v>7.8246941767842998E-2</v>
      </c>
      <c r="RZ101">
        <v>7.8246941767842998E-2</v>
      </c>
      <c r="SA101">
        <v>7.8246941767842998E-2</v>
      </c>
      <c r="SB101">
        <v>7.8246941767842998E-2</v>
      </c>
      <c r="SC101">
        <v>7.8246941767842998E-2</v>
      </c>
      <c r="SD101">
        <v>7.8246941767842998E-2</v>
      </c>
      <c r="SE101">
        <v>7.8246941767842998E-2</v>
      </c>
      <c r="SF101">
        <v>7.8246941767842998E-2</v>
      </c>
      <c r="SG101">
        <v>7.8246941767842998E-2</v>
      </c>
      <c r="SH101">
        <v>7.7601701797138406E-2</v>
      </c>
      <c r="SI101">
        <v>7.7601701797138406E-2</v>
      </c>
      <c r="SJ101">
        <v>7.7601701797138406E-2</v>
      </c>
      <c r="SK101">
        <v>7.7601701797138406E-2</v>
      </c>
      <c r="SL101">
        <v>7.7601701797138406E-2</v>
      </c>
      <c r="SM101">
        <v>7.7601701797138406E-2</v>
      </c>
      <c r="SN101">
        <v>7.7601701797138406E-2</v>
      </c>
      <c r="SO101">
        <v>7.7245366905695612E-2</v>
      </c>
      <c r="SP101">
        <v>7.7245366905695612E-2</v>
      </c>
      <c r="SQ101">
        <v>7.7245366905695612E-2</v>
      </c>
      <c r="SR101">
        <v>7.7245366905695612E-2</v>
      </c>
      <c r="SS101">
        <v>7.7245366905695612E-2</v>
      </c>
      <c r="ST101">
        <v>7.7245366905695612E-2</v>
      </c>
      <c r="SU101">
        <v>7.7245366905695612E-2</v>
      </c>
      <c r="SV101">
        <v>7.7210534378408732E-2</v>
      </c>
      <c r="SW101">
        <v>7.7210534378408732E-2</v>
      </c>
      <c r="SX101">
        <v>7.7210534378408732E-2</v>
      </c>
      <c r="SY101">
        <v>7.7210534378408732E-2</v>
      </c>
      <c r="SZ101">
        <v>7.7210534378408732E-2</v>
      </c>
      <c r="TA101">
        <v>7.7210534378408732E-2</v>
      </c>
      <c r="TB101">
        <v>7.7210534378408732E-2</v>
      </c>
      <c r="TC101">
        <v>7.7210534378408732E-2</v>
      </c>
      <c r="TD101">
        <v>7.7210534378408732E-2</v>
      </c>
      <c r="TE101">
        <v>7.7210534378408732E-2</v>
      </c>
      <c r="TF101">
        <v>7.7210534378408732E-2</v>
      </c>
      <c r="TG101">
        <v>7.7210534378408732E-2</v>
      </c>
      <c r="TH101">
        <v>7.7210534378408732E-2</v>
      </c>
      <c r="TI101">
        <v>7.7210534378408732E-2</v>
      </c>
      <c r="TJ101">
        <v>7.7210534378408732E-2</v>
      </c>
      <c r="TK101">
        <v>7.7210534378408732E-2</v>
      </c>
      <c r="TL101">
        <v>7.7210534378408732E-2</v>
      </c>
      <c r="TM101">
        <v>7.7210534378408732E-2</v>
      </c>
      <c r="TN101">
        <v>7.7210534378408732E-2</v>
      </c>
      <c r="TO101">
        <v>7.7210534378408732E-2</v>
      </c>
      <c r="TP101">
        <v>7.7210534378408732E-2</v>
      </c>
      <c r="TQ101">
        <v>7.7210534378408732E-2</v>
      </c>
      <c r="TR101">
        <v>7.7210534378408732E-2</v>
      </c>
      <c r="TS101">
        <v>7.7210534378408732E-2</v>
      </c>
      <c r="TT101">
        <v>7.7210534378408732E-2</v>
      </c>
      <c r="TU101">
        <v>7.7210534378408732E-2</v>
      </c>
      <c r="TV101">
        <v>7.7210534378408732E-2</v>
      </c>
      <c r="TW101">
        <v>7.7210534378408732E-2</v>
      </c>
      <c r="TX101">
        <v>7.7210534378408732E-2</v>
      </c>
      <c r="TY101">
        <v>7.7210534378408732E-2</v>
      </c>
      <c r="TZ101">
        <v>7.7210534378408732E-2</v>
      </c>
      <c r="UA101">
        <v>7.7210534378408732E-2</v>
      </c>
      <c r="UB101">
        <v>7.7210534378408732E-2</v>
      </c>
      <c r="UC101">
        <v>7.7210534378408732E-2</v>
      </c>
      <c r="UD101">
        <v>7.7210534378408732E-2</v>
      </c>
      <c r="UE101">
        <v>7.7210534378408732E-2</v>
      </c>
      <c r="UF101">
        <v>5.2214563781183172E-2</v>
      </c>
      <c r="UG101">
        <v>5.2214563781183172E-2</v>
      </c>
      <c r="UH101">
        <v>5.2214563781183172E-2</v>
      </c>
      <c r="UI101">
        <v>5.2214563781183172E-2</v>
      </c>
      <c r="UJ101">
        <v>3.078510869177534E-2</v>
      </c>
      <c r="UK101">
        <v>3.078510869177534E-2</v>
      </c>
      <c r="UL101">
        <v>3.078510869177534E-2</v>
      </c>
      <c r="UM101">
        <v>3.078510869177534E-2</v>
      </c>
      <c r="UN101">
        <v>3.078510869177534E-2</v>
      </c>
      <c r="UO101">
        <v>3.078510869177534E-2</v>
      </c>
      <c r="UP101">
        <v>3.078510869177534E-2</v>
      </c>
      <c r="UQ101">
        <v>3.078510869177534E-2</v>
      </c>
      <c r="UR101">
        <v>3.078510869177534E-2</v>
      </c>
      <c r="US101">
        <v>3.078510869177534E-2</v>
      </c>
      <c r="UT101">
        <v>3.078510869177534E-2</v>
      </c>
      <c r="UU101">
        <v>3.078510869177534E-2</v>
      </c>
      <c r="UV101">
        <v>3.078510869177534E-2</v>
      </c>
      <c r="UW101">
        <v>3.078510869177534E-2</v>
      </c>
      <c r="UX101">
        <v>3.078510869177534E-2</v>
      </c>
      <c r="UY101">
        <v>3.078510869177534E-2</v>
      </c>
      <c r="UZ101">
        <v>3.078510869177534E-2</v>
      </c>
      <c r="VA101">
        <v>3.078510869177534E-2</v>
      </c>
      <c r="VB101">
        <v>3.078510869177534E-2</v>
      </c>
      <c r="VC101">
        <v>3.078510869177534E-2</v>
      </c>
      <c r="VD101">
        <v>3.078510869177534E-2</v>
      </c>
      <c r="VE101">
        <v>3.078510869177534E-2</v>
      </c>
      <c r="VF101">
        <v>3.078510869177534E-2</v>
      </c>
      <c r="VG101">
        <v>3.078510869177534E-2</v>
      </c>
      <c r="VH101">
        <v>3.078510869177534E-2</v>
      </c>
      <c r="VI101">
        <v>3.078510869177534E-2</v>
      </c>
      <c r="VJ101">
        <v>3.078510869177534E-2</v>
      </c>
      <c r="VK101">
        <v>3.078510869177534E-2</v>
      </c>
      <c r="VL101">
        <v>3.078510869177534E-2</v>
      </c>
      <c r="VM101">
        <v>3.078510869177534E-2</v>
      </c>
      <c r="VN101">
        <v>3.078510869177534E-2</v>
      </c>
      <c r="VO101">
        <v>3.078510869177534E-2</v>
      </c>
      <c r="VP101">
        <v>3.078510869177534E-2</v>
      </c>
      <c r="VQ101">
        <v>3.078510869177534E-2</v>
      </c>
      <c r="VR101">
        <v>3.078510869177534E-2</v>
      </c>
      <c r="VS101">
        <v>3.078510869177534E-2</v>
      </c>
      <c r="VT101">
        <v>3.078510869177534E-2</v>
      </c>
      <c r="VU101">
        <v>3.078510869177534E-2</v>
      </c>
      <c r="VV101">
        <v>3.078510869177534E-2</v>
      </c>
      <c r="VW101">
        <v>3.078510869177534E-2</v>
      </c>
      <c r="VX101">
        <v>3.078510869177534E-2</v>
      </c>
      <c r="VY101">
        <v>3.078510869177534E-2</v>
      </c>
      <c r="VZ101">
        <v>3.078510869177534E-2</v>
      </c>
      <c r="WA101">
        <v>3.078510869177534E-2</v>
      </c>
      <c r="WB101">
        <v>3.078510869177534E-2</v>
      </c>
      <c r="WC101">
        <v>3.078510869177534E-2</v>
      </c>
      <c r="WD101">
        <v>3.078510869177534E-2</v>
      </c>
      <c r="WE101">
        <v>3.078510869177534E-2</v>
      </c>
      <c r="WF101">
        <v>3.078510869177534E-2</v>
      </c>
      <c r="WG101">
        <v>3.078510869177534E-2</v>
      </c>
      <c r="WH101">
        <v>3.078510869177534E-2</v>
      </c>
      <c r="WI101">
        <v>3.078510869177534E-2</v>
      </c>
      <c r="WJ101">
        <v>3.078510869177534E-2</v>
      </c>
      <c r="WK101">
        <v>3.078510869177534E-2</v>
      </c>
      <c r="WL101">
        <v>3.078510869177534E-2</v>
      </c>
      <c r="WM101">
        <v>3.078510869177534E-2</v>
      </c>
      <c r="WN101">
        <v>3.078510869177534E-2</v>
      </c>
      <c r="WO101">
        <v>3.078510869177534E-2</v>
      </c>
      <c r="WP101">
        <v>3.078510869177534E-2</v>
      </c>
      <c r="WQ101">
        <v>3.078510869177534E-2</v>
      </c>
      <c r="WR101">
        <v>3.078510869177534E-2</v>
      </c>
      <c r="WS101">
        <v>3.078510869177534E-2</v>
      </c>
      <c r="WT101">
        <v>3.078510869177534E-2</v>
      </c>
      <c r="WU101">
        <v>3.078510869177534E-2</v>
      </c>
      <c r="WV101">
        <v>3.078510869177534E-2</v>
      </c>
      <c r="WW101">
        <v>3.078510869177534E-2</v>
      </c>
      <c r="WX101">
        <v>3.078510869177534E-2</v>
      </c>
      <c r="WY101">
        <v>3.078510869177534E-2</v>
      </c>
      <c r="WZ101">
        <v>3.0498997665504481E-2</v>
      </c>
      <c r="XA101">
        <v>3.0498997665504481E-2</v>
      </c>
      <c r="XB101">
        <v>3.0498997665504481E-2</v>
      </c>
      <c r="XC101">
        <v>3.0498997665504481E-2</v>
      </c>
      <c r="XD101">
        <v>3.0498997665504481E-2</v>
      </c>
      <c r="XE101">
        <v>3.0498997665504481E-2</v>
      </c>
      <c r="XF101">
        <v>3.0498997665504481E-2</v>
      </c>
      <c r="XG101">
        <v>3.0498997665504481E-2</v>
      </c>
      <c r="XH101">
        <v>3.0498997665504481E-2</v>
      </c>
      <c r="XI101">
        <v>3.0498997665504481E-2</v>
      </c>
      <c r="XJ101">
        <v>3.0498997665504481E-2</v>
      </c>
      <c r="XK101">
        <v>3.0498997665504481E-2</v>
      </c>
      <c r="XL101">
        <v>3.0498997665504481E-2</v>
      </c>
      <c r="XM101">
        <v>3.0498997665504481E-2</v>
      </c>
      <c r="XN101">
        <v>3.0498997665504481E-2</v>
      </c>
      <c r="XO101">
        <v>3.0498997665504481E-2</v>
      </c>
      <c r="XP101">
        <v>2.6585088235814909E-2</v>
      </c>
      <c r="XQ101">
        <v>2.6585088235814909E-2</v>
      </c>
      <c r="XR101">
        <v>2.6585088235814909E-2</v>
      </c>
      <c r="XS101">
        <v>2.6585088235814909E-2</v>
      </c>
      <c r="XT101">
        <v>2.6585088235814909E-2</v>
      </c>
      <c r="XU101">
        <v>2.6585088235814909E-2</v>
      </c>
      <c r="XV101">
        <v>2.6585088235814909E-2</v>
      </c>
      <c r="XW101">
        <v>2.6585088235814909E-2</v>
      </c>
      <c r="XX101">
        <v>2.6585088235814909E-2</v>
      </c>
      <c r="XY101">
        <v>2.6585088235814909E-2</v>
      </c>
      <c r="XZ101">
        <v>2.6585088235814909E-2</v>
      </c>
      <c r="YA101">
        <v>2.6585088235814909E-2</v>
      </c>
      <c r="YB101">
        <v>2.6585088235814909E-2</v>
      </c>
      <c r="YC101">
        <v>2.6585088235814909E-2</v>
      </c>
      <c r="YD101">
        <v>2.6585088235814909E-2</v>
      </c>
      <c r="YE101">
        <v>2.6585088235814909E-2</v>
      </c>
      <c r="YF101">
        <v>2.6585088235814909E-2</v>
      </c>
      <c r="YG101">
        <v>2.6585088235814909E-2</v>
      </c>
      <c r="YH101">
        <v>2.6585088235814909E-2</v>
      </c>
      <c r="YI101">
        <v>2.6585088235814909E-2</v>
      </c>
      <c r="YJ101">
        <v>2.6585088235814909E-2</v>
      </c>
      <c r="YK101">
        <v>2.6585088235814909E-2</v>
      </c>
      <c r="YL101">
        <v>2.6585088235814909E-2</v>
      </c>
      <c r="YM101">
        <v>2.6585088235814909E-2</v>
      </c>
      <c r="YN101">
        <v>2.6585088235814909E-2</v>
      </c>
      <c r="YO101">
        <v>2.6585088235814909E-2</v>
      </c>
      <c r="YP101">
        <v>2.6585088235814909E-2</v>
      </c>
      <c r="YQ101">
        <v>2.6585088235814909E-2</v>
      </c>
      <c r="YR101">
        <v>2.6585088235814909E-2</v>
      </c>
      <c r="YS101">
        <v>2.6585088235814909E-2</v>
      </c>
      <c r="YT101">
        <v>2.6585088235814909E-2</v>
      </c>
      <c r="YU101">
        <v>2.6585088235814909E-2</v>
      </c>
      <c r="YV101">
        <v>2.6585088235814909E-2</v>
      </c>
      <c r="YW101">
        <v>2.645823823002685E-2</v>
      </c>
      <c r="YX101">
        <v>2.645823823002685E-2</v>
      </c>
      <c r="YY101">
        <v>2.645823823002685E-2</v>
      </c>
      <c r="YZ101">
        <v>2.645823823002685E-2</v>
      </c>
      <c r="ZA101">
        <v>2.645823823002685E-2</v>
      </c>
      <c r="ZB101">
        <v>2.645823823002685E-2</v>
      </c>
      <c r="ZC101">
        <v>2.645823823002685E-2</v>
      </c>
      <c r="ZD101">
        <v>2.645823823002685E-2</v>
      </c>
      <c r="ZE101">
        <v>2.645823823002685E-2</v>
      </c>
      <c r="ZF101">
        <v>2.645823823002685E-2</v>
      </c>
      <c r="ZG101">
        <v>2.645823823002685E-2</v>
      </c>
      <c r="ZH101">
        <v>2.645823823002685E-2</v>
      </c>
      <c r="ZI101">
        <v>2.645823823002685E-2</v>
      </c>
      <c r="ZJ101">
        <v>2.645823823002685E-2</v>
      </c>
      <c r="ZK101">
        <v>2.645823823002685E-2</v>
      </c>
      <c r="ZL101">
        <v>2.645823823002685E-2</v>
      </c>
      <c r="ZM101">
        <v>2.645823823002685E-2</v>
      </c>
      <c r="ZN101">
        <v>2.645823823002685E-2</v>
      </c>
      <c r="ZO101">
        <v>2.645823823002685E-2</v>
      </c>
      <c r="ZP101">
        <v>2.645823823002685E-2</v>
      </c>
      <c r="ZQ101">
        <v>2.645823823002685E-2</v>
      </c>
      <c r="ZR101">
        <v>2.645823823002685E-2</v>
      </c>
      <c r="ZS101">
        <v>2.645823823002685E-2</v>
      </c>
      <c r="ZT101">
        <v>2.645823823002685E-2</v>
      </c>
      <c r="ZU101">
        <v>2.645823823002685E-2</v>
      </c>
      <c r="ZV101">
        <v>2.645823823002685E-2</v>
      </c>
      <c r="ZW101">
        <v>2.645823823002685E-2</v>
      </c>
      <c r="ZX101">
        <v>2.645823823002685E-2</v>
      </c>
      <c r="ZY101">
        <v>2.645823823002685E-2</v>
      </c>
      <c r="ZZ101">
        <v>2.645823823002685E-2</v>
      </c>
      <c r="AAA101">
        <v>2.645823823002685E-2</v>
      </c>
      <c r="AAB101">
        <v>2.645823823002685E-2</v>
      </c>
      <c r="AAC101">
        <v>2.645823823002685E-2</v>
      </c>
      <c r="AAD101">
        <v>2.645823823002685E-2</v>
      </c>
      <c r="AAE101">
        <v>2.645823823002685E-2</v>
      </c>
      <c r="AAF101">
        <v>2.645823823002685E-2</v>
      </c>
      <c r="AAG101">
        <v>2.645823823002685E-2</v>
      </c>
      <c r="AAH101">
        <v>2.645823823002685E-2</v>
      </c>
      <c r="AAI101">
        <v>2.645823823002685E-2</v>
      </c>
      <c r="AAJ101">
        <v>2.645823823002685E-2</v>
      </c>
      <c r="AAK101">
        <v>2.645823823002685E-2</v>
      </c>
      <c r="AAL101">
        <v>2.645823823002685E-2</v>
      </c>
      <c r="AAM101">
        <v>2.645823823002685E-2</v>
      </c>
      <c r="AAN101">
        <v>2.645823823002685E-2</v>
      </c>
      <c r="AAO101">
        <v>2.645823823002685E-2</v>
      </c>
      <c r="AAP101">
        <v>2.645823823002685E-2</v>
      </c>
      <c r="AAQ101">
        <v>2.645823823002685E-2</v>
      </c>
      <c r="AAR101">
        <v>2.645823823002685E-2</v>
      </c>
      <c r="AAS101">
        <v>2.645823823002685E-2</v>
      </c>
      <c r="AAT101">
        <v>2.645823823002685E-2</v>
      </c>
      <c r="AAU101">
        <v>2.645823823002685E-2</v>
      </c>
      <c r="AAV101">
        <v>2.645823823002685E-2</v>
      </c>
      <c r="AAW101">
        <v>2.645823823002685E-2</v>
      </c>
      <c r="AAX101">
        <v>2.645823823002685E-2</v>
      </c>
      <c r="AAY101">
        <v>2.645823823002685E-2</v>
      </c>
      <c r="AAZ101">
        <v>2.645823823002685E-2</v>
      </c>
      <c r="ABA101">
        <v>2.645823823002685E-2</v>
      </c>
      <c r="ABB101">
        <v>2.645823823002685E-2</v>
      </c>
      <c r="ABC101">
        <v>2.645823823002685E-2</v>
      </c>
      <c r="ABD101">
        <v>2.645823823002685E-2</v>
      </c>
      <c r="ABE101">
        <v>2.645823823002685E-2</v>
      </c>
      <c r="ABF101">
        <v>2.645823823002685E-2</v>
      </c>
      <c r="ABG101">
        <v>2.645823823002685E-2</v>
      </c>
      <c r="ABH101">
        <v>2.645823823002685E-2</v>
      </c>
      <c r="ABI101">
        <v>2.611177565915199E-2</v>
      </c>
      <c r="ABJ101">
        <v>2.611177565915199E-2</v>
      </c>
      <c r="ABK101">
        <v>2.5699000897292469E-2</v>
      </c>
      <c r="ABL101">
        <v>2.5699000897292469E-2</v>
      </c>
      <c r="ABM101">
        <v>2.5699000897292469E-2</v>
      </c>
      <c r="ABN101">
        <v>2.5699000897292469E-2</v>
      </c>
      <c r="ABO101">
        <v>2.5699000897292469E-2</v>
      </c>
      <c r="ABP101">
        <v>2.5699000897292469E-2</v>
      </c>
      <c r="ABQ101">
        <v>2.5699000897292469E-2</v>
      </c>
      <c r="ABR101">
        <v>2.5699000897292469E-2</v>
      </c>
      <c r="ABS101">
        <v>2.5699000897292469E-2</v>
      </c>
      <c r="ABT101">
        <v>2.5699000897292469E-2</v>
      </c>
      <c r="ABU101">
        <v>2.5699000897292469E-2</v>
      </c>
      <c r="ABV101">
        <v>2.5699000897292469E-2</v>
      </c>
      <c r="ABW101">
        <v>2.5699000897292469E-2</v>
      </c>
      <c r="ABX101">
        <v>2.5699000897292469E-2</v>
      </c>
      <c r="ABY101">
        <v>2.5699000897292469E-2</v>
      </c>
      <c r="ABZ101">
        <v>2.5699000897292469E-2</v>
      </c>
      <c r="ACA101">
        <v>2.5699000897292469E-2</v>
      </c>
      <c r="ACB101">
        <v>2.5699000897292469E-2</v>
      </c>
      <c r="ACC101">
        <v>2.5699000897292469E-2</v>
      </c>
      <c r="ACD101">
        <v>2.5699000897292469E-2</v>
      </c>
      <c r="ACE101">
        <v>2.5699000897292469E-2</v>
      </c>
      <c r="ACF101">
        <v>2.5699000897292469E-2</v>
      </c>
      <c r="ACG101">
        <v>2.5699000897292469E-2</v>
      </c>
      <c r="ACH101">
        <v>2.5699000897292469E-2</v>
      </c>
      <c r="ACI101">
        <v>2.5699000897292469E-2</v>
      </c>
      <c r="ACJ101">
        <v>2.5699000897292469E-2</v>
      </c>
      <c r="ACK101">
        <v>2.5699000897292469E-2</v>
      </c>
      <c r="ACL101">
        <v>2.410788085405963E-2</v>
      </c>
      <c r="ACM101">
        <v>2.410788085405963E-2</v>
      </c>
      <c r="ACN101">
        <v>2.410788085405963E-2</v>
      </c>
      <c r="ACO101">
        <v>2.410788085405963E-2</v>
      </c>
      <c r="ACP101">
        <v>2.410788085405963E-2</v>
      </c>
      <c r="ACQ101">
        <v>2.410788085405963E-2</v>
      </c>
      <c r="ACR101">
        <v>2.410788085405963E-2</v>
      </c>
      <c r="ACS101">
        <v>2.410788085405963E-2</v>
      </c>
      <c r="ACT101">
        <v>2.410788085405963E-2</v>
      </c>
      <c r="ACU101">
        <v>2.410788085405963E-2</v>
      </c>
      <c r="ACV101">
        <v>2.3279351007150281E-2</v>
      </c>
      <c r="ACW101">
        <v>2.3279351007150281E-2</v>
      </c>
      <c r="ACX101">
        <v>2.3279351007150281E-2</v>
      </c>
      <c r="ACY101">
        <v>2.3279351007150281E-2</v>
      </c>
      <c r="ACZ101">
        <v>2.3279351007150281E-2</v>
      </c>
      <c r="ADA101">
        <v>2.3279351007150281E-2</v>
      </c>
      <c r="ADB101">
        <v>2.3279351007150281E-2</v>
      </c>
      <c r="ADC101">
        <v>2.3279351007150281E-2</v>
      </c>
      <c r="ADD101">
        <v>2.3279351007150281E-2</v>
      </c>
      <c r="ADE101">
        <v>2.3279351007150281E-2</v>
      </c>
      <c r="ADF101">
        <v>2.3279351007150281E-2</v>
      </c>
      <c r="ADG101">
        <v>2.3279351007150281E-2</v>
      </c>
      <c r="ADH101">
        <v>2.3279351007150281E-2</v>
      </c>
      <c r="ADI101">
        <v>2.3279351007150281E-2</v>
      </c>
      <c r="ADJ101">
        <v>2.3279351007150281E-2</v>
      </c>
      <c r="ADK101">
        <v>2.3279351007150281E-2</v>
      </c>
      <c r="ADL101">
        <v>2.3279351007150281E-2</v>
      </c>
      <c r="ADM101">
        <v>2.3279351007150281E-2</v>
      </c>
      <c r="ADN101">
        <v>2.3279351007150281E-2</v>
      </c>
      <c r="ADO101">
        <v>2.3279351007150281E-2</v>
      </c>
      <c r="ADP101">
        <v>2.3279351007150281E-2</v>
      </c>
      <c r="ADQ101">
        <v>2.3279351007150281E-2</v>
      </c>
      <c r="ADR101">
        <v>2.3279351007150281E-2</v>
      </c>
      <c r="ADS101">
        <v>2.3279351007150281E-2</v>
      </c>
      <c r="ADT101">
        <v>2.3279351007150281E-2</v>
      </c>
      <c r="ADU101">
        <v>2.3279351007150281E-2</v>
      </c>
      <c r="ADV101">
        <v>2.3279351007150281E-2</v>
      </c>
      <c r="ADW101">
        <v>2.3279351007150281E-2</v>
      </c>
      <c r="ADX101">
        <v>2.3279351007150281E-2</v>
      </c>
      <c r="ADY101">
        <v>2.3279351007150281E-2</v>
      </c>
      <c r="ADZ101">
        <v>2.3279351007150281E-2</v>
      </c>
      <c r="AEA101">
        <v>2.3279351007150281E-2</v>
      </c>
      <c r="AEB101">
        <v>2.3279351007150281E-2</v>
      </c>
      <c r="AEC101">
        <v>2.3279351007150281E-2</v>
      </c>
      <c r="AED101">
        <v>2.3279351007150281E-2</v>
      </c>
      <c r="AEE101">
        <v>2.3279351007150281E-2</v>
      </c>
      <c r="AEF101">
        <v>2.3279351007150281E-2</v>
      </c>
      <c r="AEG101">
        <v>2.3279351007150281E-2</v>
      </c>
      <c r="AEH101">
        <v>2.3279351007150281E-2</v>
      </c>
      <c r="AEI101">
        <v>2.3279351007150281E-2</v>
      </c>
      <c r="AEJ101">
        <v>2.3279351007150281E-2</v>
      </c>
      <c r="AEK101">
        <v>2.3279351007150281E-2</v>
      </c>
      <c r="AEL101">
        <v>2.3279351007150281E-2</v>
      </c>
      <c r="AEM101">
        <v>2.3279351007150281E-2</v>
      </c>
      <c r="AEN101">
        <v>2.3279351007150281E-2</v>
      </c>
      <c r="AEO101">
        <v>2.3279351007150281E-2</v>
      </c>
      <c r="AEP101">
        <v>2.3279351007150281E-2</v>
      </c>
      <c r="AEQ101">
        <v>2.3279351007150281E-2</v>
      </c>
      <c r="AER101">
        <v>2.3279351007150281E-2</v>
      </c>
      <c r="AES101">
        <v>2.3279351007150281E-2</v>
      </c>
      <c r="AET101">
        <v>2.3279351007150281E-2</v>
      </c>
      <c r="AEU101">
        <v>2.3279351007150281E-2</v>
      </c>
      <c r="AEV101">
        <v>2.3279351007150281E-2</v>
      </c>
      <c r="AEW101">
        <v>2.3279351007150281E-2</v>
      </c>
      <c r="AEX101">
        <v>2.3279351007150281E-2</v>
      </c>
      <c r="AEY101">
        <v>2.3279351007150281E-2</v>
      </c>
      <c r="AEZ101">
        <v>2.3279351007150281E-2</v>
      </c>
      <c r="AFA101">
        <v>2.3279351007150281E-2</v>
      </c>
      <c r="AFB101">
        <v>2.3279351007150281E-2</v>
      </c>
      <c r="AFC101">
        <v>2.3279351007150281E-2</v>
      </c>
      <c r="AFD101">
        <v>1.695901687147558E-2</v>
      </c>
      <c r="AFE101">
        <v>1.695901687147558E-2</v>
      </c>
      <c r="AFF101">
        <v>1.695901687147558E-2</v>
      </c>
      <c r="AFG101">
        <v>1.695901687147558E-2</v>
      </c>
      <c r="AFH101">
        <v>1.695901687147558E-2</v>
      </c>
      <c r="AFI101">
        <v>1.695901687147558E-2</v>
      </c>
      <c r="AFJ101">
        <v>1.695901687147558E-2</v>
      </c>
      <c r="AFK101">
        <v>1.695901687147558E-2</v>
      </c>
      <c r="AFL101">
        <v>1.695901687147558E-2</v>
      </c>
      <c r="AFM101">
        <v>1.695901687147558E-2</v>
      </c>
      <c r="AFN101">
        <v>1.695901687147558E-2</v>
      </c>
      <c r="AFO101">
        <v>1.695901687147558E-2</v>
      </c>
      <c r="AFP101">
        <v>1.695901687147558E-2</v>
      </c>
      <c r="AFQ101">
        <v>1.695901687147558E-2</v>
      </c>
      <c r="AFR101">
        <v>1.695901687147558E-2</v>
      </c>
      <c r="AFS101">
        <v>1.695901687147558E-2</v>
      </c>
      <c r="AFT101">
        <v>1.695901687147558E-2</v>
      </c>
      <c r="AFU101">
        <v>1.695901687147558E-2</v>
      </c>
      <c r="AFV101">
        <v>1.695901687147558E-2</v>
      </c>
      <c r="AFW101">
        <v>1.695901687147558E-2</v>
      </c>
      <c r="AFX101">
        <v>1.695901687147558E-2</v>
      </c>
      <c r="AFY101">
        <v>1.695901687147558E-2</v>
      </c>
      <c r="AFZ101">
        <v>1.695901687147558E-2</v>
      </c>
      <c r="AGA101">
        <v>1.695901687147558E-2</v>
      </c>
      <c r="AGB101">
        <v>1.695901687147558E-2</v>
      </c>
      <c r="AGC101">
        <v>1.695901687147558E-2</v>
      </c>
      <c r="AGD101">
        <v>1.695901687147558E-2</v>
      </c>
      <c r="AGE101">
        <v>1.695901687147558E-2</v>
      </c>
      <c r="AGF101">
        <v>1.695901687147558E-2</v>
      </c>
      <c r="AGG101">
        <v>1.695901687147558E-2</v>
      </c>
      <c r="AGH101">
        <v>1.695901687147558E-2</v>
      </c>
      <c r="AGI101">
        <v>1.695901687147558E-2</v>
      </c>
      <c r="AGJ101">
        <v>1.695901687147558E-2</v>
      </c>
      <c r="AGK101">
        <v>1.695901687147558E-2</v>
      </c>
      <c r="AGL101">
        <v>1.695901687147558E-2</v>
      </c>
      <c r="AGM101">
        <v>1.695901687147558E-2</v>
      </c>
      <c r="AGN101">
        <v>1.695901687147558E-2</v>
      </c>
      <c r="AGO101">
        <v>1.695901687147558E-2</v>
      </c>
      <c r="AGP101">
        <v>1.695901687147558E-2</v>
      </c>
      <c r="AGQ101">
        <v>1.695901687147558E-2</v>
      </c>
      <c r="AGR101">
        <v>1.695901687147558E-2</v>
      </c>
      <c r="AGS101">
        <v>1.695901687147558E-2</v>
      </c>
      <c r="AGT101">
        <v>1.695901687147558E-2</v>
      </c>
      <c r="AGU101">
        <v>1.695901687147558E-2</v>
      </c>
      <c r="AGV101">
        <v>1.695901687147558E-2</v>
      </c>
      <c r="AGW101">
        <v>1.695901687147558E-2</v>
      </c>
      <c r="AGX101">
        <v>1.695901687147558E-2</v>
      </c>
      <c r="AGY101">
        <v>1.695901687147558E-2</v>
      </c>
      <c r="AGZ101">
        <v>1.695901687147558E-2</v>
      </c>
      <c r="AHA101">
        <v>1.695901687147558E-2</v>
      </c>
      <c r="AHB101">
        <v>1.695901687147558E-2</v>
      </c>
      <c r="AHC101">
        <v>1.695901687147558E-2</v>
      </c>
      <c r="AHD101">
        <v>1.695901687147558E-2</v>
      </c>
      <c r="AHE101">
        <v>1.695901687147558E-2</v>
      </c>
      <c r="AHF101">
        <v>1.695901687147558E-2</v>
      </c>
      <c r="AHG101">
        <v>1.695901687147558E-2</v>
      </c>
      <c r="AHH101">
        <v>1.695901687147558E-2</v>
      </c>
      <c r="AHI101">
        <v>1.695901687147558E-2</v>
      </c>
      <c r="AHJ101">
        <v>1.695901687147558E-2</v>
      </c>
      <c r="AHK101">
        <v>1.695901687147558E-2</v>
      </c>
      <c r="AHL101">
        <v>1.695901687147558E-2</v>
      </c>
      <c r="AHM101">
        <v>1.695901687147558E-2</v>
      </c>
      <c r="AHN101">
        <v>1.695901687147558E-2</v>
      </c>
      <c r="AHO101">
        <v>1.695901687147558E-2</v>
      </c>
      <c r="AHP101">
        <v>1.695901687147558E-2</v>
      </c>
      <c r="AHQ101">
        <v>1.695901687147558E-2</v>
      </c>
      <c r="AHR101">
        <v>1.695901687147558E-2</v>
      </c>
      <c r="AHS101">
        <v>1.695901687147558E-2</v>
      </c>
      <c r="AHT101">
        <v>1.695901687147558E-2</v>
      </c>
      <c r="AHU101">
        <v>1.695901687147558E-2</v>
      </c>
      <c r="AHV101">
        <v>1.695901687147558E-2</v>
      </c>
      <c r="AHW101">
        <v>1.695901687147558E-2</v>
      </c>
      <c r="AHX101">
        <v>1.695901687147558E-2</v>
      </c>
      <c r="AHY101">
        <v>1.695901687147558E-2</v>
      </c>
      <c r="AHZ101">
        <v>1.695901687147558E-2</v>
      </c>
      <c r="AIA101">
        <v>1.695901687147558E-2</v>
      </c>
      <c r="AIB101">
        <v>1.695901687147558E-2</v>
      </c>
      <c r="AIC101">
        <v>1.695901687147558E-2</v>
      </c>
      <c r="AID101">
        <v>1.695901687147558E-2</v>
      </c>
      <c r="AIE101">
        <v>1.695901687147558E-2</v>
      </c>
      <c r="AIF101">
        <v>1.695901687147558E-2</v>
      </c>
      <c r="AIG101">
        <v>1.695901687147558E-2</v>
      </c>
      <c r="AIH101">
        <v>1.695901687147558E-2</v>
      </c>
      <c r="AII101">
        <v>1.695901687147558E-2</v>
      </c>
      <c r="AIJ101">
        <v>1.695901687147558E-2</v>
      </c>
      <c r="AIK101">
        <v>1.695901687147558E-2</v>
      </c>
      <c r="AIL101">
        <v>1.695901687147558E-2</v>
      </c>
      <c r="AIM101">
        <v>1.695901687147558E-2</v>
      </c>
      <c r="AIN101">
        <v>1.695901687147558E-2</v>
      </c>
      <c r="AIO101">
        <v>1.695901687147558E-2</v>
      </c>
      <c r="AIP101">
        <v>1.695901687147558E-2</v>
      </c>
      <c r="AIQ101">
        <v>1.695901687147558E-2</v>
      </c>
      <c r="AIR101">
        <v>1.695901687147558E-2</v>
      </c>
      <c r="AIS101">
        <v>1.695901687147558E-2</v>
      </c>
      <c r="AIT101">
        <v>1.695901687147558E-2</v>
      </c>
      <c r="AIU101">
        <v>1.695901687147558E-2</v>
      </c>
      <c r="AIV101">
        <v>1.695901687147558E-2</v>
      </c>
      <c r="AIW101">
        <v>1.695901687147558E-2</v>
      </c>
      <c r="AIX101">
        <v>1.695901687147558E-2</v>
      </c>
      <c r="AIY101">
        <v>1.695901687147558E-2</v>
      </c>
      <c r="AIZ101">
        <v>1.695901687147558E-2</v>
      </c>
      <c r="AJA101">
        <v>1.695901687147558E-2</v>
      </c>
      <c r="AJB101">
        <v>1.695901687147558E-2</v>
      </c>
      <c r="AJC101">
        <v>1.695901687147558E-2</v>
      </c>
      <c r="AJD101">
        <v>1.695901687147558E-2</v>
      </c>
      <c r="AJE101">
        <v>1.695901687147558E-2</v>
      </c>
      <c r="AJF101">
        <v>1.695901687147558E-2</v>
      </c>
      <c r="AJG101">
        <v>1.695901687147558E-2</v>
      </c>
      <c r="AJH101">
        <v>1.695901687147558E-2</v>
      </c>
      <c r="AJI101">
        <v>1.695901687147558E-2</v>
      </c>
      <c r="AJJ101">
        <v>1.695901687147558E-2</v>
      </c>
      <c r="AJK101">
        <v>1.695901687147558E-2</v>
      </c>
      <c r="AJL101">
        <v>1.695901687147558E-2</v>
      </c>
      <c r="AJM101">
        <v>1.695901687147558E-2</v>
      </c>
      <c r="AJN101">
        <v>1.695901687147558E-2</v>
      </c>
      <c r="AJO101">
        <v>1.695901687147558E-2</v>
      </c>
      <c r="AJP101">
        <v>1.695901687147558E-2</v>
      </c>
      <c r="AJQ101">
        <v>1.695901687147558E-2</v>
      </c>
      <c r="AJR101">
        <v>1.695901687147558E-2</v>
      </c>
      <c r="AJS101">
        <v>1.695901687147558E-2</v>
      </c>
      <c r="AJT101">
        <v>1.695901687147558E-2</v>
      </c>
      <c r="AJU101">
        <v>1.695901687147558E-2</v>
      </c>
      <c r="AJV101">
        <v>1.695901687147558E-2</v>
      </c>
      <c r="AJW101">
        <v>1.695901687147558E-2</v>
      </c>
      <c r="AJX101">
        <v>1.695901687147558E-2</v>
      </c>
      <c r="AJY101">
        <v>1.695901687147558E-2</v>
      </c>
      <c r="AJZ101">
        <v>1.6942811364128209E-2</v>
      </c>
      <c r="AKA101">
        <v>1.6942811364128209E-2</v>
      </c>
      <c r="AKB101">
        <v>1.6942811364128209E-2</v>
      </c>
      <c r="AKC101">
        <v>1.6942811364128209E-2</v>
      </c>
      <c r="AKD101">
        <v>1.6942811364128209E-2</v>
      </c>
      <c r="AKE101">
        <v>1.6942811364128209E-2</v>
      </c>
      <c r="AKF101">
        <v>8.7042667150828874E-3</v>
      </c>
      <c r="AKG101">
        <v>8.7042667150828874E-3</v>
      </c>
      <c r="AKH101">
        <v>8.7042667150828874E-3</v>
      </c>
      <c r="AKI101">
        <v>8.7042667150828874E-3</v>
      </c>
      <c r="AKJ101">
        <v>8.7042667150828874E-3</v>
      </c>
      <c r="AKK101">
        <v>8.7042667150828874E-3</v>
      </c>
      <c r="AKL101">
        <v>8.7042667150828874E-3</v>
      </c>
      <c r="AKM101">
        <v>8.7042667150828874E-3</v>
      </c>
      <c r="AKN101">
        <v>8.7042667150828874E-3</v>
      </c>
      <c r="AKO101">
        <v>8.7042667150828874E-3</v>
      </c>
      <c r="AKP101">
        <v>8.7042667150828874E-3</v>
      </c>
      <c r="AKQ101">
        <v>8.7042667150828874E-3</v>
      </c>
      <c r="AKR101">
        <v>8.7042667150828874E-3</v>
      </c>
      <c r="AKS101">
        <v>8.7042667150828874E-3</v>
      </c>
      <c r="AKT101">
        <v>8.7042667150828874E-3</v>
      </c>
      <c r="AKU101">
        <v>8.7042667150828874E-3</v>
      </c>
      <c r="AKV101">
        <v>8.7042667150828874E-3</v>
      </c>
      <c r="AKW101">
        <v>8.7042667150828874E-3</v>
      </c>
      <c r="AKX101">
        <v>8.7042667150828874E-3</v>
      </c>
      <c r="AKY101">
        <v>8.7042667150828874E-3</v>
      </c>
      <c r="AKZ101">
        <v>8.7042667150828874E-3</v>
      </c>
      <c r="ALA101">
        <v>8.7042667150828874E-3</v>
      </c>
      <c r="ALB101">
        <v>8.7042667150828874E-3</v>
      </c>
      <c r="ALC101">
        <v>8.7042667150828874E-3</v>
      </c>
      <c r="ALD101">
        <v>8.7042667150828874E-3</v>
      </c>
      <c r="ALE101">
        <v>8.7042667150828874E-3</v>
      </c>
      <c r="ALF101">
        <v>8.7042667150828874E-3</v>
      </c>
      <c r="ALG101">
        <v>8.7042667150828874E-3</v>
      </c>
      <c r="ALH101">
        <v>7.670094568041361E-3</v>
      </c>
      <c r="ALI101">
        <v>7.670094568041361E-3</v>
      </c>
      <c r="ALJ101">
        <v>7.670094568041361E-3</v>
      </c>
      <c r="ALK101">
        <v>7.670094568041361E-3</v>
      </c>
      <c r="ALL101">
        <v>7.670094568041361E-3</v>
      </c>
      <c r="ALM101">
        <v>7.670094568041361E-3</v>
      </c>
      <c r="ALN101">
        <v>7.670094568041361E-3</v>
      </c>
      <c r="ALO101">
        <v>7.670094568041361E-3</v>
      </c>
      <c r="ALP101">
        <v>7.670094568041361E-3</v>
      </c>
      <c r="ALQ101">
        <v>7.670094568041361E-3</v>
      </c>
      <c r="ALR101">
        <v>7.670094568041361E-3</v>
      </c>
      <c r="ALS101">
        <v>7.670094568041361E-3</v>
      </c>
      <c r="ALT101">
        <v>7.670094568041361E-3</v>
      </c>
      <c r="ALU101">
        <v>7.670094568041361E-3</v>
      </c>
      <c r="ALV101">
        <v>7.670094568041361E-3</v>
      </c>
      <c r="ALW101">
        <v>7.670094568041361E-3</v>
      </c>
      <c r="ALX101">
        <v>7.670094568041361E-3</v>
      </c>
      <c r="ALY101">
        <v>7.670094568041361E-3</v>
      </c>
      <c r="ALZ101">
        <v>7.670094568041361E-3</v>
      </c>
      <c r="AMA101">
        <v>7.670094568041361E-3</v>
      </c>
      <c r="AMB101">
        <v>1.601411471749415E-3</v>
      </c>
      <c r="AMC101">
        <v>1.601411471749415E-3</v>
      </c>
      <c r="AMD101">
        <v>1.601411471749415E-3</v>
      </c>
      <c r="AME101">
        <v>1.601411471749415E-3</v>
      </c>
      <c r="AMF101">
        <v>1.601411471749415E-3</v>
      </c>
      <c r="AMG101">
        <v>1.601411471749415E-3</v>
      </c>
      <c r="AMH101">
        <v>1.601411471749415E-3</v>
      </c>
      <c r="AMI101">
        <v>1.601411471749415E-3</v>
      </c>
      <c r="AMJ101">
        <v>1.601411471749415E-3</v>
      </c>
      <c r="AMK101">
        <v>1.601411471749415E-3</v>
      </c>
      <c r="AML101">
        <v>1.601411471749415E-3</v>
      </c>
      <c r="AMM101">
        <v>1.601411471749415E-3</v>
      </c>
      <c r="AMN101">
        <v>1.601411471749415E-3</v>
      </c>
      <c r="AMO101">
        <v>1.601411471749415E-3</v>
      </c>
      <c r="AMP101">
        <v>1.601411471749415E-3</v>
      </c>
      <c r="AMQ101">
        <v>1.601411471749415E-3</v>
      </c>
      <c r="AMR101">
        <v>1.601411471749415E-3</v>
      </c>
      <c r="AMS101">
        <v>1.601411471749415E-3</v>
      </c>
      <c r="AMT101">
        <v>1.601411471749415E-3</v>
      </c>
      <c r="AMU101">
        <v>1.601411471749415E-3</v>
      </c>
      <c r="AMV101">
        <v>1.601411471749415E-3</v>
      </c>
      <c r="AMW101">
        <v>1.601411471749415E-3</v>
      </c>
      <c r="AMX101">
        <v>1.601411471749415E-3</v>
      </c>
      <c r="AMY101">
        <v>1.601411471749415E-3</v>
      </c>
      <c r="AMZ101">
        <v>1.601411471749415E-3</v>
      </c>
      <c r="ANA101">
        <v>1.601411471749415E-3</v>
      </c>
      <c r="ANB101">
        <v>1.601411471749415E-3</v>
      </c>
      <c r="ANC101">
        <v>1.601411471749415E-3</v>
      </c>
      <c r="AND101">
        <v>1.601411471749415E-3</v>
      </c>
      <c r="ANE101">
        <v>1.601411471749415E-3</v>
      </c>
      <c r="ANF101">
        <v>1.601411471749415E-3</v>
      </c>
      <c r="ANG101">
        <v>1.601411471749415E-3</v>
      </c>
      <c r="ANH101">
        <v>1.589303908788734E-3</v>
      </c>
      <c r="ANI101">
        <v>1.589303908788734E-3</v>
      </c>
      <c r="ANJ101">
        <v>1.589303908788734E-3</v>
      </c>
      <c r="ANK101">
        <v>1.589303908788734E-3</v>
      </c>
      <c r="ANL101">
        <v>1.589303908788734E-3</v>
      </c>
      <c r="ANM101">
        <v>1.589303908788734E-3</v>
      </c>
      <c r="ANN101">
        <v>1.589303908788734E-3</v>
      </c>
      <c r="ANO101">
        <v>1.589303908788734E-3</v>
      </c>
      <c r="ANP101">
        <v>1.589303908788734E-3</v>
      </c>
      <c r="ANQ101">
        <v>1.589303908788734E-3</v>
      </c>
      <c r="ANR101">
        <v>1.589303908788734E-3</v>
      </c>
      <c r="ANS101">
        <v>1.589303908788734E-3</v>
      </c>
      <c r="ANT101">
        <v>1.589303908788734E-3</v>
      </c>
      <c r="ANU101">
        <v>1.589303908788734E-3</v>
      </c>
      <c r="ANV101">
        <v>1.589303908788734E-3</v>
      </c>
      <c r="ANW101">
        <v>1.589303908788734E-3</v>
      </c>
      <c r="ANX101">
        <v>1.589303908788734E-3</v>
      </c>
      <c r="ANY101">
        <v>1.589303908788734E-3</v>
      </c>
      <c r="ANZ101">
        <v>1.589303908788734E-3</v>
      </c>
      <c r="AOA101">
        <v>1.589303908788734E-3</v>
      </c>
      <c r="AOB101">
        <v>1.589303908788734E-3</v>
      </c>
      <c r="AOC101">
        <v>1.589303908788734E-3</v>
      </c>
      <c r="AOD101">
        <v>1.589303908788734E-3</v>
      </c>
      <c r="AOE101">
        <v>1.589303908788734E-3</v>
      </c>
      <c r="AOF101">
        <v>1.589303908788734E-3</v>
      </c>
      <c r="AOG101">
        <v>1.589303908788734E-3</v>
      </c>
      <c r="AOH101">
        <v>1.589303908788734E-3</v>
      </c>
      <c r="AOI101">
        <v>1.589303908788734E-3</v>
      </c>
      <c r="AOJ101">
        <v>1.589303908788734E-3</v>
      </c>
      <c r="AOK101">
        <v>1.589303908788734E-3</v>
      </c>
      <c r="AOL101">
        <v>1.589303908788734E-3</v>
      </c>
      <c r="AOM101">
        <v>1.589303908788734E-3</v>
      </c>
      <c r="AON101">
        <v>1.589303908788734E-3</v>
      </c>
      <c r="AOO101">
        <v>1.589303908788734E-3</v>
      </c>
      <c r="AOP101">
        <v>1.589303908788734E-3</v>
      </c>
      <c r="AOQ101">
        <v>1.589303908788734E-3</v>
      </c>
      <c r="AOR101">
        <v>1.589303908788734E-3</v>
      </c>
      <c r="AOS101">
        <v>1.589303908788734E-3</v>
      </c>
      <c r="AOT101">
        <v>1.589303908788734E-3</v>
      </c>
      <c r="AOU101">
        <v>1.589303908788734E-3</v>
      </c>
      <c r="AOV101">
        <v>1.589303908788734E-3</v>
      </c>
      <c r="AOW101">
        <v>1.589303908788734E-3</v>
      </c>
      <c r="AOX101">
        <v>1.589303908788734E-3</v>
      </c>
      <c r="AOY101">
        <v>1.589303908788734E-3</v>
      </c>
      <c r="AOZ101">
        <v>1.589303908788734E-3</v>
      </c>
      <c r="APA101">
        <v>1.589303908788734E-3</v>
      </c>
      <c r="APB101">
        <v>1.589303908788734E-3</v>
      </c>
      <c r="APC101">
        <v>1.589303908788734E-3</v>
      </c>
      <c r="APD101">
        <v>1.589303908788734E-3</v>
      </c>
      <c r="APE101">
        <v>1.589303908788734E-3</v>
      </c>
      <c r="APF101">
        <v>1.589303908788734E-3</v>
      </c>
      <c r="APG101">
        <v>1.589303908788734E-3</v>
      </c>
      <c r="APH101">
        <v>1.589303908788734E-3</v>
      </c>
      <c r="API101">
        <v>1.589303908788734E-3</v>
      </c>
      <c r="APJ101">
        <v>1.589303908788734E-3</v>
      </c>
      <c r="APK101">
        <v>1.589303908788734E-3</v>
      </c>
      <c r="APL101">
        <v>1.589303908788734E-3</v>
      </c>
      <c r="APM101">
        <v>1.589303908788734E-3</v>
      </c>
      <c r="APN101">
        <v>1.589303908788734E-3</v>
      </c>
      <c r="APO101">
        <v>1.589303908788734E-3</v>
      </c>
      <c r="APP101">
        <v>1.589303908788734E-3</v>
      </c>
      <c r="APQ101">
        <v>1.589303908788734E-3</v>
      </c>
      <c r="APR101">
        <v>1.573843482238942E-3</v>
      </c>
      <c r="APS101">
        <v>1.573843482238942E-3</v>
      </c>
      <c r="APT101">
        <v>1.573843482238942E-3</v>
      </c>
      <c r="APU101">
        <v>1.573843482238942E-3</v>
      </c>
      <c r="APV101">
        <v>1.573843482238942E-3</v>
      </c>
      <c r="APW101">
        <v>1.572912131241967E-3</v>
      </c>
      <c r="APX101">
        <v>1.572912131241967E-3</v>
      </c>
      <c r="APY101">
        <v>1.572912131241967E-3</v>
      </c>
      <c r="APZ101">
        <v>1.572912131241967E-3</v>
      </c>
      <c r="AQA101">
        <v>1.572912131241967E-3</v>
      </c>
      <c r="AQB101">
        <v>1.572912131241967E-3</v>
      </c>
      <c r="AQC101">
        <v>1.572912131241967E-3</v>
      </c>
      <c r="AQD101">
        <v>1.572912131241967E-3</v>
      </c>
      <c r="AQE101">
        <v>1.572912131241967E-3</v>
      </c>
      <c r="AQF101">
        <v>1.572912131241967E-3</v>
      </c>
      <c r="AQG101">
        <v>1.572912131241967E-3</v>
      </c>
      <c r="AQH101">
        <v>1.572912131241967E-3</v>
      </c>
      <c r="AQI101">
        <v>1.572912131241967E-3</v>
      </c>
      <c r="AQJ101">
        <v>1.572912131241967E-3</v>
      </c>
      <c r="AQK101">
        <v>1.572912131241967E-3</v>
      </c>
      <c r="AQL101">
        <v>1.572912131241967E-3</v>
      </c>
      <c r="AQM101">
        <v>1.572912131241967E-3</v>
      </c>
      <c r="AQN101">
        <v>1.572912131241967E-3</v>
      </c>
      <c r="AQO101">
        <v>1.572912131241967E-3</v>
      </c>
      <c r="AQP101">
        <v>1.572912131241967E-3</v>
      </c>
      <c r="AQQ101">
        <v>1.572912131241967E-3</v>
      </c>
      <c r="AQR101">
        <v>1.572912131241967E-3</v>
      </c>
      <c r="AQS101">
        <v>1.572912131241967E-3</v>
      </c>
      <c r="AQT101">
        <v>1.572912131241967E-3</v>
      </c>
      <c r="AQU101">
        <v>1.572912131241967E-3</v>
      </c>
      <c r="AQV101">
        <v>1.572912131241967E-3</v>
      </c>
      <c r="AQW101">
        <v>1.572912131241967E-3</v>
      </c>
      <c r="AQX101">
        <v>1.572912131241967E-3</v>
      </c>
      <c r="AQY101">
        <v>1.572912131241967E-3</v>
      </c>
      <c r="AQZ101">
        <v>1.572912131241967E-3</v>
      </c>
      <c r="ARA101">
        <v>1.572912131241967E-3</v>
      </c>
      <c r="ARB101">
        <v>1.572912131241967E-3</v>
      </c>
      <c r="ARC101">
        <v>1.572912131241967E-3</v>
      </c>
      <c r="ARD101">
        <v>1.572912131241967E-3</v>
      </c>
      <c r="ARE101">
        <v>1.572912131241967E-3</v>
      </c>
      <c r="ARF101">
        <v>1.572912131241967E-3</v>
      </c>
      <c r="ARG101">
        <v>1.572912131241967E-3</v>
      </c>
      <c r="ARH101">
        <v>1.572912131241967E-3</v>
      </c>
      <c r="ARI101">
        <v>1.572912131241967E-3</v>
      </c>
      <c r="ARJ101">
        <v>1.572912131241967E-3</v>
      </c>
      <c r="ARK101">
        <v>1.572912131241967E-3</v>
      </c>
      <c r="ARL101">
        <v>1.572912131241967E-3</v>
      </c>
      <c r="ARM101">
        <v>1.572912131241967E-3</v>
      </c>
      <c r="ARN101">
        <v>1.572912131241967E-3</v>
      </c>
      <c r="ARO101">
        <v>1.572912131241967E-3</v>
      </c>
      <c r="ARP101">
        <v>1.572912131241967E-3</v>
      </c>
      <c r="ARQ101">
        <v>1.572912131241967E-3</v>
      </c>
      <c r="ARR101">
        <v>1.512374316438563E-3</v>
      </c>
      <c r="ARS101">
        <v>9.3419161751621201E-4</v>
      </c>
      <c r="ART101">
        <v>9.3419161751621201E-4</v>
      </c>
      <c r="ARU101">
        <v>9.3419161751621201E-4</v>
      </c>
      <c r="ARV101">
        <v>9.3419161751621201E-4</v>
      </c>
      <c r="ARW101">
        <v>9.3419161751621201E-4</v>
      </c>
      <c r="ARX101">
        <v>9.3419161751621201E-4</v>
      </c>
      <c r="ARY101">
        <v>9.3419161751621201E-4</v>
      </c>
      <c r="ARZ101">
        <v>9.3419161751621201E-4</v>
      </c>
      <c r="ASA101">
        <v>9.3419161751621201E-4</v>
      </c>
      <c r="ASB101">
        <v>9.3419161751621201E-4</v>
      </c>
      <c r="ASC101">
        <v>9.3419161751621201E-4</v>
      </c>
      <c r="ASD101">
        <v>9.3419161751621201E-4</v>
      </c>
      <c r="ASE101">
        <v>9.3419161751621201E-4</v>
      </c>
      <c r="ASF101">
        <v>9.3419161751621201E-4</v>
      </c>
      <c r="ASG101">
        <v>9.3419161751621201E-4</v>
      </c>
      <c r="ASH101">
        <v>9.3419161751621201E-4</v>
      </c>
      <c r="ASI101">
        <v>9.3419161751621201E-4</v>
      </c>
      <c r="ASJ101">
        <v>9.3419161751621201E-4</v>
      </c>
      <c r="ASK101">
        <v>9.3419161751621201E-4</v>
      </c>
      <c r="ASL101">
        <v>9.3419161751621201E-4</v>
      </c>
      <c r="ASM101">
        <v>9.3419161751621201E-4</v>
      </c>
      <c r="ASN101">
        <v>9.3419161751621201E-4</v>
      </c>
      <c r="ASO101">
        <v>9.3419161751621201E-4</v>
      </c>
      <c r="ASP101">
        <v>9.3419161751621201E-4</v>
      </c>
      <c r="ASQ101">
        <v>9.3419161751621201E-4</v>
      </c>
      <c r="ASR101">
        <v>9.3419161751621201E-4</v>
      </c>
      <c r="ASS101">
        <v>9.3419161751621201E-4</v>
      </c>
      <c r="AST101">
        <v>9.3419161751621201E-4</v>
      </c>
      <c r="ASU101">
        <v>9.3419161751621201E-4</v>
      </c>
      <c r="ASV101">
        <v>9.3419161751621201E-4</v>
      </c>
      <c r="ASW101">
        <v>9.3419161751621201E-4</v>
      </c>
      <c r="ASX101">
        <v>9.3419161751621201E-4</v>
      </c>
      <c r="ASY101">
        <v>9.3419161751621201E-4</v>
      </c>
      <c r="ASZ101">
        <v>9.3419161751621201E-4</v>
      </c>
      <c r="ATA101">
        <v>9.3419161751621201E-4</v>
      </c>
      <c r="ATB101">
        <v>9.3419161751621201E-4</v>
      </c>
      <c r="ATC101">
        <v>9.3419161751621201E-4</v>
      </c>
      <c r="ATD101">
        <v>9.3419161751621201E-4</v>
      </c>
      <c r="ATE101">
        <v>9.3419161751621201E-4</v>
      </c>
      <c r="ATF101">
        <v>9.3419161751621201E-4</v>
      </c>
      <c r="ATG101">
        <v>9.3419161751621201E-4</v>
      </c>
      <c r="ATH101">
        <v>9.3419161751621201E-4</v>
      </c>
      <c r="ATI101">
        <v>9.3419161751621201E-4</v>
      </c>
      <c r="ATJ101">
        <v>9.2636826914161839E-4</v>
      </c>
      <c r="ATK101">
        <v>9.2636826914161839E-4</v>
      </c>
      <c r="ATL101">
        <v>9.2636826914161839E-4</v>
      </c>
      <c r="ATM101">
        <v>9.2636826914161839E-4</v>
      </c>
      <c r="ATN101">
        <v>9.2636826914161839E-4</v>
      </c>
      <c r="ATO101">
        <v>9.2636826914161839E-4</v>
      </c>
      <c r="ATP101">
        <v>9.2636826914161839E-4</v>
      </c>
      <c r="ATQ101">
        <v>9.2636826914161839E-4</v>
      </c>
      <c r="ATR101">
        <v>9.2636826914161839E-4</v>
      </c>
      <c r="ATS101">
        <v>9.2636826914161839E-4</v>
      </c>
      <c r="ATT101">
        <v>9.2636826914161839E-4</v>
      </c>
      <c r="ATU101">
        <v>9.2636826914161839E-4</v>
      </c>
      <c r="ATV101">
        <v>9.2636826914161839E-4</v>
      </c>
      <c r="ATW101">
        <v>9.2636826914161839E-4</v>
      </c>
      <c r="ATX101">
        <v>9.2636826914161839E-4</v>
      </c>
      <c r="ATY101">
        <v>9.2636826914161839E-4</v>
      </c>
      <c r="ATZ101">
        <v>9.2636826914161839E-4</v>
      </c>
      <c r="AUA101">
        <v>9.2636826914161839E-4</v>
      </c>
      <c r="AUB101">
        <v>9.2636826914161839E-4</v>
      </c>
      <c r="AUC101">
        <v>9.2636826914161839E-4</v>
      </c>
      <c r="AUD101">
        <v>9.2636826914161839E-4</v>
      </c>
      <c r="AUE101">
        <v>9.2636826914161839E-4</v>
      </c>
      <c r="AUF101">
        <v>9.2636826914161839E-4</v>
      </c>
      <c r="AUG101">
        <v>9.2636826914161839E-4</v>
      </c>
      <c r="AUH101">
        <v>9.2636826914161839E-4</v>
      </c>
      <c r="AUI101">
        <v>9.2636826914161839E-4</v>
      </c>
      <c r="AUJ101">
        <v>9.2636826914161839E-4</v>
      </c>
      <c r="AUK101">
        <v>9.2636826914161839E-4</v>
      </c>
      <c r="AUL101">
        <v>9.2636826914161839E-4</v>
      </c>
      <c r="AUM101">
        <v>9.2636826914161839E-4</v>
      </c>
      <c r="AUN101">
        <v>9.2636826914161839E-4</v>
      </c>
      <c r="AUO101">
        <v>9.2636826914161839E-4</v>
      </c>
      <c r="AUP101">
        <v>9.2543691814464296E-4</v>
      </c>
      <c r="AUQ101">
        <v>9.1295681478517209E-4</v>
      </c>
      <c r="AUR101">
        <v>9.1295681478517209E-4</v>
      </c>
      <c r="AUS101">
        <v>9.1295681478517209E-4</v>
      </c>
      <c r="AUT101">
        <v>9.1295681478517209E-4</v>
      </c>
      <c r="AUU101">
        <v>9.1295681478517209E-4</v>
      </c>
      <c r="AUV101">
        <v>9.1295681478517209E-4</v>
      </c>
      <c r="AUW101">
        <v>9.1295681478517209E-4</v>
      </c>
      <c r="AUX101">
        <v>9.1295681478517209E-4</v>
      </c>
      <c r="AUY101">
        <v>9.1295681478517209E-4</v>
      </c>
      <c r="AUZ101">
        <v>9.1295681478517209E-4</v>
      </c>
      <c r="AVA101">
        <v>9.1295681478517209E-4</v>
      </c>
      <c r="AVB101">
        <v>9.1295681478517209E-4</v>
      </c>
      <c r="AVC101">
        <v>9.1295681478517209E-4</v>
      </c>
      <c r="AVD101">
        <v>9.1295681478517209E-4</v>
      </c>
      <c r="AVE101">
        <v>9.1295681478517209E-4</v>
      </c>
      <c r="AVF101">
        <v>9.1295681478517209E-4</v>
      </c>
      <c r="AVG101">
        <v>9.1295681478517209E-4</v>
      </c>
      <c r="AVH101">
        <v>9.1295681478517209E-4</v>
      </c>
      <c r="AVI101">
        <v>9.1295681478517209E-4</v>
      </c>
      <c r="AVJ101">
        <v>9.1295681478517209E-4</v>
      </c>
      <c r="AVK101">
        <v>9.1295681478517209E-4</v>
      </c>
      <c r="AVL101">
        <v>9.1295681478517209E-4</v>
      </c>
      <c r="AVM101">
        <v>9.1295681478517209E-4</v>
      </c>
      <c r="AVN101">
        <v>9.1295681478517209E-4</v>
      </c>
      <c r="AVO101">
        <v>9.1295681478517209E-4</v>
      </c>
      <c r="AVP101">
        <v>9.1295681478517209E-4</v>
      </c>
      <c r="AVQ101">
        <v>9.1295681478517209E-4</v>
      </c>
      <c r="AVR101">
        <v>9.1295681478517209E-4</v>
      </c>
      <c r="AVS101">
        <v>9.1295681478517209E-4</v>
      </c>
      <c r="AVT101">
        <v>9.1295681478517209E-4</v>
      </c>
      <c r="AVU101">
        <v>9.1295681478517209E-4</v>
      </c>
      <c r="AVV101">
        <v>9.1295681478517209E-4</v>
      </c>
      <c r="AVW101">
        <v>9.1295681478517209E-4</v>
      </c>
      <c r="AVX101">
        <v>9.1295681478517209E-4</v>
      </c>
      <c r="AVY101">
        <v>9.1295681478517209E-4</v>
      </c>
      <c r="AVZ101">
        <v>9.1295681478517209E-4</v>
      </c>
      <c r="AWA101">
        <v>9.1295681478517209E-4</v>
      </c>
      <c r="AWB101">
        <v>9.1295681478517209E-4</v>
      </c>
      <c r="AWC101">
        <v>9.1295681478517209E-4</v>
      </c>
      <c r="AWD101">
        <v>9.1295681478517209E-4</v>
      </c>
      <c r="AWE101">
        <v>9.1295681478517209E-4</v>
      </c>
      <c r="AWF101">
        <v>9.1295681478517209E-4</v>
      </c>
      <c r="AWG101">
        <v>9.1295681478517209E-4</v>
      </c>
      <c r="AWH101">
        <v>9.1295681478517209E-4</v>
      </c>
      <c r="AWI101">
        <v>9.1295681478517209E-4</v>
      </c>
      <c r="AWJ101">
        <v>9.1295681478517209E-4</v>
      </c>
      <c r="AWK101">
        <v>9.1295681478517209E-4</v>
      </c>
      <c r="AWL101">
        <v>9.1295681478517209E-4</v>
      </c>
      <c r="AWM101">
        <v>9.1295681478517209E-4</v>
      </c>
      <c r="AWN101">
        <v>9.1295681478517209E-4</v>
      </c>
      <c r="AWO101">
        <v>9.1295681478517209E-4</v>
      </c>
      <c r="AWP101">
        <v>9.1295681478517209E-4</v>
      </c>
      <c r="AWQ101">
        <v>9.1295681478517209E-4</v>
      </c>
      <c r="AWR101">
        <v>9.1295681478517209E-4</v>
      </c>
      <c r="AWS101">
        <v>9.1295681478517209E-4</v>
      </c>
      <c r="AWT101">
        <v>9.1295681478517209E-4</v>
      </c>
      <c r="AWU101">
        <v>9.1295681478517209E-4</v>
      </c>
      <c r="AWV101">
        <v>9.1295681478517209E-4</v>
      </c>
      <c r="AWW101">
        <v>9.1295681478517209E-4</v>
      </c>
      <c r="AWX101">
        <v>9.1295681478517209E-4</v>
      </c>
      <c r="AWY101">
        <v>9.1295681478517209E-4</v>
      </c>
      <c r="AWZ101">
        <v>9.1295681478517209E-4</v>
      </c>
      <c r="AXA101">
        <v>9.1295681478517209E-4</v>
      </c>
      <c r="AXB101">
        <v>9.1295681478517209E-4</v>
      </c>
      <c r="AXC101">
        <v>9.1295681478517209E-4</v>
      </c>
      <c r="AXD101">
        <v>9.1295681478517209E-4</v>
      </c>
      <c r="AXE101">
        <v>9.1295681478517209E-4</v>
      </c>
      <c r="AXF101">
        <v>9.1295681478517209E-4</v>
      </c>
      <c r="AXG101">
        <v>9.1295681478517209E-4</v>
      </c>
      <c r="AXH101">
        <v>9.1295681478517209E-4</v>
      </c>
      <c r="AXI101">
        <v>9.1295681478517209E-4</v>
      </c>
      <c r="AXJ101">
        <v>9.1295681478517209E-4</v>
      </c>
      <c r="AXK101">
        <v>9.1295681478517209E-4</v>
      </c>
      <c r="AXL101">
        <v>9.1295681478517209E-4</v>
      </c>
      <c r="AXM101">
        <v>7.9821437195779811E-4</v>
      </c>
      <c r="AXN101">
        <v>7.9821437195779811E-4</v>
      </c>
      <c r="AXO101">
        <v>7.9821437195779811E-4</v>
      </c>
      <c r="AXP101">
        <v>7.9821437195779811E-4</v>
      </c>
      <c r="AXQ101">
        <v>7.9821437195779811E-4</v>
      </c>
      <c r="AXR101">
        <v>7.9821437195779811E-4</v>
      </c>
      <c r="AXS101">
        <v>7.9821437195779811E-4</v>
      </c>
      <c r="AXT101">
        <v>7.9821437195779811E-4</v>
      </c>
      <c r="AXU101">
        <v>7.9821437195779811E-4</v>
      </c>
      <c r="AXV101">
        <v>7.9821437195779811E-4</v>
      </c>
      <c r="AXW101">
        <v>7.9821437195779811E-4</v>
      </c>
      <c r="AXX101">
        <v>7.9821437195779811E-4</v>
      </c>
      <c r="AXY101">
        <v>7.9821437195779811E-4</v>
      </c>
      <c r="AXZ101">
        <v>7.9821437195779811E-4</v>
      </c>
      <c r="AYA101">
        <v>7.9821437195779811E-4</v>
      </c>
      <c r="AYB101">
        <v>7.4382347373443255E-4</v>
      </c>
      <c r="AYC101">
        <v>7.4382347373443255E-4</v>
      </c>
      <c r="AYD101">
        <v>7.4382347373443255E-4</v>
      </c>
      <c r="AYE101">
        <v>7.4382347373443255E-4</v>
      </c>
      <c r="AYF101">
        <v>7.4382347373443255E-4</v>
      </c>
      <c r="AYG101">
        <v>7.4382347373443255E-4</v>
      </c>
      <c r="AYH101">
        <v>7.4382347373443255E-4</v>
      </c>
      <c r="AYI101">
        <v>7.4382347373443255E-4</v>
      </c>
      <c r="AYJ101">
        <v>7.4382347373443255E-4</v>
      </c>
      <c r="AYK101">
        <v>7.4382347373443255E-4</v>
      </c>
      <c r="AYL101">
        <v>7.4382347373443255E-4</v>
      </c>
      <c r="AYM101">
        <v>7.4382347373443255E-4</v>
      </c>
      <c r="AYN101">
        <v>7.4382347373443255E-4</v>
      </c>
      <c r="AYO101">
        <v>7.4382347373443255E-4</v>
      </c>
      <c r="AYP101">
        <v>7.4382347373443255E-4</v>
      </c>
      <c r="AYQ101">
        <v>7.4382347373443255E-4</v>
      </c>
      <c r="AYR101">
        <v>7.4382347373443255E-4</v>
      </c>
      <c r="AYS101">
        <v>7.4382347373443255E-4</v>
      </c>
      <c r="AYT101">
        <v>7.4382347373443255E-4</v>
      </c>
      <c r="AYU101">
        <v>7.4382347373443255E-4</v>
      </c>
      <c r="AYV101">
        <v>7.4382347373443255E-4</v>
      </c>
      <c r="AYW101">
        <v>7.4382347373443255E-4</v>
      </c>
      <c r="AYX101">
        <v>7.4382347373443255E-4</v>
      </c>
      <c r="AYY101">
        <v>7.4382347373443255E-4</v>
      </c>
      <c r="AYZ101">
        <v>7.4382347373443255E-4</v>
      </c>
      <c r="AZA101">
        <v>7.4382347373443255E-4</v>
      </c>
      <c r="AZB101">
        <v>7.4382347373443255E-4</v>
      </c>
      <c r="AZC101">
        <v>7.4382347373443255E-4</v>
      </c>
      <c r="AZD101">
        <v>7.4382347373443255E-4</v>
      </c>
      <c r="AZE101">
        <v>7.4382347373443255E-4</v>
      </c>
      <c r="AZF101">
        <v>7.4382347373443255E-4</v>
      </c>
      <c r="AZG101">
        <v>7.4382347373443255E-4</v>
      </c>
      <c r="AZH101">
        <v>7.4382347373443255E-4</v>
      </c>
      <c r="AZI101">
        <v>7.4382347373443255E-4</v>
      </c>
      <c r="AZJ101">
        <v>7.4382347373443255E-4</v>
      </c>
      <c r="AZK101">
        <v>7.4382347373443255E-4</v>
      </c>
      <c r="AZL101">
        <v>7.4382347373443255E-4</v>
      </c>
      <c r="AZM101">
        <v>7.4382347373443255E-4</v>
      </c>
      <c r="AZN101">
        <v>7.4382347373443255E-4</v>
      </c>
      <c r="AZO101">
        <v>7.4382347373443255E-4</v>
      </c>
      <c r="AZP101">
        <v>7.4382347373443255E-4</v>
      </c>
      <c r="AZQ101">
        <v>7.4382347373443255E-4</v>
      </c>
      <c r="AZR101">
        <v>7.4382347373443255E-4</v>
      </c>
      <c r="AZS101">
        <v>7.4382347373443255E-4</v>
      </c>
      <c r="AZT101">
        <v>7.4382347373443255E-4</v>
      </c>
      <c r="AZU101">
        <v>7.4382347373443255E-4</v>
      </c>
      <c r="AZV101">
        <v>7.4382347373443255E-4</v>
      </c>
      <c r="AZW101">
        <v>7.4382347373443255E-4</v>
      </c>
      <c r="AZX101">
        <v>7.4382347373443255E-4</v>
      </c>
      <c r="AZY101">
        <v>7.4382347373443255E-4</v>
      </c>
      <c r="AZZ101">
        <v>7.4382347373443255E-4</v>
      </c>
      <c r="BAA101">
        <v>7.4382347373443255E-4</v>
      </c>
      <c r="BAB101">
        <v>7.4382347373443255E-4</v>
      </c>
      <c r="BAC101">
        <v>7.4382347373443255E-4</v>
      </c>
      <c r="BAD101">
        <v>7.4382347373443255E-4</v>
      </c>
      <c r="BAE101">
        <v>7.4382347373443255E-4</v>
      </c>
      <c r="BAF101">
        <v>7.4382347373443255E-4</v>
      </c>
      <c r="BAG101">
        <v>7.4382347373443255E-4</v>
      </c>
      <c r="BAH101">
        <v>7.4382347373443255E-4</v>
      </c>
      <c r="BAI101">
        <v>7.4382347373443255E-4</v>
      </c>
      <c r="BAJ101">
        <v>7.4382347373443255E-4</v>
      </c>
      <c r="BAK101">
        <v>7.4382347373443255E-4</v>
      </c>
      <c r="BAL101">
        <v>7.4382347373443255E-4</v>
      </c>
      <c r="BAM101">
        <v>7.4382347373443255E-4</v>
      </c>
      <c r="BAN101">
        <v>7.4382347373443255E-4</v>
      </c>
      <c r="BAO101">
        <v>7.4382347373443255E-4</v>
      </c>
      <c r="BAP101">
        <v>7.4382347373443255E-4</v>
      </c>
      <c r="BAQ101">
        <v>7.4382347373443255E-4</v>
      </c>
      <c r="BAR101">
        <v>7.4382347373443255E-4</v>
      </c>
      <c r="BAS101">
        <v>7.4382347373443255E-4</v>
      </c>
      <c r="BAT101">
        <v>7.4382347373443255E-4</v>
      </c>
      <c r="BAU101">
        <v>7.4382347373443255E-4</v>
      </c>
      <c r="BAV101">
        <v>7.4382347373443255E-4</v>
      </c>
      <c r="BAW101">
        <v>7.4382347373443255E-4</v>
      </c>
      <c r="BAX101">
        <v>7.4382347373443255E-4</v>
      </c>
      <c r="BAY101">
        <v>7.4382347373443255E-4</v>
      </c>
      <c r="BAZ101">
        <v>7.4382347373443255E-4</v>
      </c>
      <c r="BBA101">
        <v>7.4382347373443255E-4</v>
      </c>
      <c r="BBB101">
        <v>7.4382347373443255E-4</v>
      </c>
      <c r="BBC101">
        <v>7.4382347373443255E-4</v>
      </c>
      <c r="BBD101">
        <v>7.4382347373443255E-4</v>
      </c>
      <c r="BBE101">
        <v>7.4382347373443255E-4</v>
      </c>
      <c r="BBF101">
        <v>7.4382347373443255E-4</v>
      </c>
      <c r="BBG101">
        <v>7.4382347373443255E-4</v>
      </c>
      <c r="BBH101">
        <v>7.4382347373443255E-4</v>
      </c>
      <c r="BBI101">
        <v>7.4382347373443255E-4</v>
      </c>
      <c r="BBJ101">
        <v>7.4382347373443255E-4</v>
      </c>
      <c r="BBK101">
        <v>7.4382347373443255E-4</v>
      </c>
      <c r="BBL101">
        <v>7.4382347373443255E-4</v>
      </c>
      <c r="BBM101">
        <v>7.4382347373443255E-4</v>
      </c>
      <c r="BBN101">
        <v>7.4382347373443255E-4</v>
      </c>
      <c r="BBO101">
        <v>7.4382347373443255E-4</v>
      </c>
      <c r="BBP101">
        <v>7.4382347373443255E-4</v>
      </c>
      <c r="BBQ101">
        <v>7.4382347373443255E-4</v>
      </c>
      <c r="BBR101">
        <v>7.4382347373443255E-4</v>
      </c>
      <c r="BBS101">
        <v>7.4382347373443255E-4</v>
      </c>
      <c r="BBT101">
        <v>7.4382347373443255E-4</v>
      </c>
      <c r="BBU101">
        <v>7.4382347373443255E-4</v>
      </c>
      <c r="BBV101">
        <v>7.4382347373443255E-4</v>
      </c>
      <c r="BBW101">
        <v>7.4382347373443255E-4</v>
      </c>
      <c r="BBX101">
        <v>7.4382347373443255E-4</v>
      </c>
      <c r="BBY101">
        <v>7.4382347373443255E-4</v>
      </c>
      <c r="BBZ101">
        <v>7.4382347373443255E-4</v>
      </c>
      <c r="BCA101">
        <v>7.4382347373443255E-4</v>
      </c>
      <c r="BCB101">
        <v>7.4382347373443255E-4</v>
      </c>
      <c r="BCC101">
        <v>7.4382347373443255E-4</v>
      </c>
      <c r="BCD101">
        <v>7.4382347373443255E-4</v>
      </c>
      <c r="BCE101">
        <v>7.4382347373443255E-4</v>
      </c>
      <c r="BCF101">
        <v>7.4382347373443255E-4</v>
      </c>
      <c r="BCG101">
        <v>7.4382347373443255E-4</v>
      </c>
      <c r="BCH101">
        <v>7.4382347373443255E-4</v>
      </c>
      <c r="BCI101">
        <v>7.4382347373443255E-4</v>
      </c>
      <c r="BCJ101">
        <v>7.4382347373443255E-4</v>
      </c>
      <c r="BCK101">
        <v>7.4382347373443255E-4</v>
      </c>
      <c r="BCL101">
        <v>7.4382347373443255E-4</v>
      </c>
      <c r="BCM101">
        <v>7.4382347373443255E-4</v>
      </c>
      <c r="BCN101">
        <v>7.4382347373443255E-4</v>
      </c>
      <c r="BCO101">
        <v>7.4382347373443255E-4</v>
      </c>
      <c r="BCP101">
        <v>7.4382347373443255E-4</v>
      </c>
      <c r="BCQ101">
        <v>7.4382347373443255E-4</v>
      </c>
      <c r="BCR101">
        <v>7.4382347373443255E-4</v>
      </c>
      <c r="BCS101">
        <v>7.4382347373443255E-4</v>
      </c>
      <c r="BCT101">
        <v>7.4382347373443255E-4</v>
      </c>
      <c r="BCU101">
        <v>7.4382347373443255E-4</v>
      </c>
      <c r="BCV101">
        <v>7.4382347373443255E-4</v>
      </c>
      <c r="BCW101">
        <v>7.4382347373443255E-4</v>
      </c>
      <c r="BCX101">
        <v>7.4382347373443255E-4</v>
      </c>
      <c r="BCY101">
        <v>7.4382347373443255E-4</v>
      </c>
      <c r="BCZ101">
        <v>7.4382347373443255E-4</v>
      </c>
      <c r="BDA101">
        <v>7.4382347373443255E-4</v>
      </c>
      <c r="BDB101">
        <v>7.4382347373443255E-4</v>
      </c>
      <c r="BDC101">
        <v>7.4382347373443255E-4</v>
      </c>
      <c r="BDD101">
        <v>7.4382347373443255E-4</v>
      </c>
      <c r="BDE101">
        <v>7.4382347373443255E-4</v>
      </c>
      <c r="BDF101">
        <v>7.4382347373443255E-4</v>
      </c>
      <c r="BDG101">
        <v>7.4382347373443255E-4</v>
      </c>
      <c r="BDH101">
        <v>7.4382347373443255E-4</v>
      </c>
      <c r="BDI101">
        <v>7.4382347373443255E-4</v>
      </c>
      <c r="BDJ101">
        <v>7.4382347373443255E-4</v>
      </c>
      <c r="BDK101">
        <v>7.4382347373443255E-4</v>
      </c>
      <c r="BDL101">
        <v>7.4382347373443255E-4</v>
      </c>
      <c r="BDM101">
        <v>7.4382347373443255E-4</v>
      </c>
      <c r="BDN101">
        <v>7.4382347373443255E-4</v>
      </c>
      <c r="BDO101">
        <v>7.4382347373443255E-4</v>
      </c>
      <c r="BDP101">
        <v>7.4382347373443255E-4</v>
      </c>
      <c r="BDQ101">
        <v>7.4382347373443255E-4</v>
      </c>
      <c r="BDR101">
        <v>7.4382347373443255E-4</v>
      </c>
      <c r="BDS101">
        <v>7.4382347373443255E-4</v>
      </c>
      <c r="BDT101">
        <v>7.4382347373443255E-4</v>
      </c>
      <c r="BDU101">
        <v>7.4382347373443255E-4</v>
      </c>
      <c r="BDV101">
        <v>7.4382347373443255E-4</v>
      </c>
      <c r="BDW101">
        <v>7.4382347373443255E-4</v>
      </c>
      <c r="BDX101">
        <v>7.4382347373443255E-4</v>
      </c>
      <c r="BDY101">
        <v>7.4382347373443255E-4</v>
      </c>
      <c r="BDZ101">
        <v>7.4382347373443255E-4</v>
      </c>
      <c r="BEA101">
        <v>7.4382347373443255E-4</v>
      </c>
      <c r="BEB101">
        <v>7.4382347373443255E-4</v>
      </c>
      <c r="BEC101">
        <v>7.4382347373443255E-4</v>
      </c>
      <c r="BED101">
        <v>7.4382347373443255E-4</v>
      </c>
      <c r="BEE101">
        <v>7.4382347373443255E-4</v>
      </c>
      <c r="BEF101">
        <v>7.4382347373443255E-4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771"/>
  <sheetViews>
    <sheetView workbookViewId="0">
      <selection activeCell="F23" sqref="F23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>
        <v>935.9370721373665</v>
      </c>
    </row>
    <row r="3" spans="1:1" x14ac:dyDescent="0.25">
      <c r="A3">
        <v>882.08929391341337</v>
      </c>
    </row>
    <row r="4" spans="1:1" x14ac:dyDescent="0.25">
      <c r="A4">
        <v>825.81657827010645</v>
      </c>
    </row>
    <row r="5" spans="1:1" x14ac:dyDescent="0.25">
      <c r="A5">
        <v>777.80271027494177</v>
      </c>
    </row>
    <row r="6" spans="1:1" x14ac:dyDescent="0.25">
      <c r="A6">
        <v>737.80727282749876</v>
      </c>
    </row>
    <row r="7" spans="1:1" x14ac:dyDescent="0.25">
      <c r="A7">
        <v>696.60495482851616</v>
      </c>
    </row>
    <row r="8" spans="1:1" x14ac:dyDescent="0.25">
      <c r="A8">
        <v>655.03452094590682</v>
      </c>
    </row>
    <row r="9" spans="1:1" x14ac:dyDescent="0.25">
      <c r="A9">
        <v>623.32036254351044</v>
      </c>
    </row>
    <row r="10" spans="1:1" x14ac:dyDescent="0.25">
      <c r="A10">
        <v>593.12922327230331</v>
      </c>
    </row>
    <row r="11" spans="1:1" x14ac:dyDescent="0.25">
      <c r="A11">
        <v>566.42826169884984</v>
      </c>
    </row>
    <row r="12" spans="1:1" x14ac:dyDescent="0.25">
      <c r="A12">
        <v>540.06169552786616</v>
      </c>
    </row>
    <row r="13" spans="1:1" x14ac:dyDescent="0.25">
      <c r="A13">
        <v>510.36523173779437</v>
      </c>
    </row>
    <row r="14" spans="1:1" x14ac:dyDescent="0.25">
      <c r="A14">
        <v>480.9711312444748</v>
      </c>
    </row>
    <row r="15" spans="1:1" x14ac:dyDescent="0.25">
      <c r="A15">
        <v>455.62790156823741</v>
      </c>
    </row>
    <row r="16" spans="1:1" x14ac:dyDescent="0.25">
      <c r="A16">
        <v>434.03992227806111</v>
      </c>
    </row>
    <row r="17" spans="1:1" x14ac:dyDescent="0.25">
      <c r="A17">
        <v>417.29262986646262</v>
      </c>
    </row>
    <row r="18" spans="1:1" x14ac:dyDescent="0.25">
      <c r="A18">
        <v>403.19078142822559</v>
      </c>
    </row>
    <row r="19" spans="1:1" x14ac:dyDescent="0.25">
      <c r="A19">
        <v>383.71883903908338</v>
      </c>
    </row>
    <row r="20" spans="1:1" x14ac:dyDescent="0.25">
      <c r="A20">
        <v>370.54163312129549</v>
      </c>
    </row>
    <row r="21" spans="1:1" x14ac:dyDescent="0.25">
      <c r="A21">
        <v>357.61594472254859</v>
      </c>
    </row>
    <row r="22" spans="1:1" x14ac:dyDescent="0.25">
      <c r="A22">
        <v>343.53731896633622</v>
      </c>
    </row>
    <row r="23" spans="1:1" x14ac:dyDescent="0.25">
      <c r="A23">
        <v>326.22264750875343</v>
      </c>
    </row>
    <row r="24" spans="1:1" x14ac:dyDescent="0.25">
      <c r="A24">
        <v>314.09406578151879</v>
      </c>
    </row>
    <row r="25" spans="1:1" x14ac:dyDescent="0.25">
      <c r="A25">
        <v>301.26097421561172</v>
      </c>
    </row>
    <row r="26" spans="1:1" x14ac:dyDescent="0.25">
      <c r="A26">
        <v>288.74983071001742</v>
      </c>
    </row>
    <row r="27" spans="1:1" x14ac:dyDescent="0.25">
      <c r="A27">
        <v>274.67155222292553</v>
      </c>
    </row>
    <row r="28" spans="1:1" x14ac:dyDescent="0.25">
      <c r="A28">
        <v>261.13194884771201</v>
      </c>
    </row>
    <row r="29" spans="1:1" x14ac:dyDescent="0.25">
      <c r="A29">
        <v>253.05373866450509</v>
      </c>
    </row>
    <row r="30" spans="1:1" x14ac:dyDescent="0.25">
      <c r="A30">
        <v>238.16176353499949</v>
      </c>
    </row>
    <row r="31" spans="1:1" x14ac:dyDescent="0.25">
      <c r="A31">
        <v>228.79287360579161</v>
      </c>
    </row>
    <row r="32" spans="1:1" x14ac:dyDescent="0.25">
      <c r="A32">
        <v>221.01562003100611</v>
      </c>
    </row>
    <row r="33" spans="1:1" x14ac:dyDescent="0.25">
      <c r="A33">
        <v>212.69211921672289</v>
      </c>
    </row>
    <row r="34" spans="1:1" x14ac:dyDescent="0.25">
      <c r="A34">
        <v>207.97238640036841</v>
      </c>
    </row>
    <row r="35" spans="1:1" x14ac:dyDescent="0.25">
      <c r="A35">
        <v>201.10430886942601</v>
      </c>
    </row>
    <row r="36" spans="1:1" x14ac:dyDescent="0.25">
      <c r="A36">
        <v>195.10831264817321</v>
      </c>
    </row>
    <row r="37" spans="1:1" x14ac:dyDescent="0.25">
      <c r="A37">
        <v>188.98582213946941</v>
      </c>
    </row>
    <row r="38" spans="1:1" x14ac:dyDescent="0.25">
      <c r="A38">
        <v>182.47459272652469</v>
      </c>
    </row>
    <row r="39" spans="1:1" x14ac:dyDescent="0.25">
      <c r="A39">
        <v>176.00439904457591</v>
      </c>
    </row>
    <row r="40" spans="1:1" x14ac:dyDescent="0.25">
      <c r="A40">
        <v>170.58037210161601</v>
      </c>
    </row>
    <row r="41" spans="1:1" x14ac:dyDescent="0.25">
      <c r="A41">
        <v>162.13468669250591</v>
      </c>
    </row>
    <row r="42" spans="1:1" x14ac:dyDescent="0.25">
      <c r="A42">
        <v>155.7026995002586</v>
      </c>
    </row>
    <row r="43" spans="1:1" x14ac:dyDescent="0.25">
      <c r="A43">
        <v>148.53775390422479</v>
      </c>
    </row>
    <row r="44" spans="1:1" x14ac:dyDescent="0.25">
      <c r="A44">
        <v>145.60736618356151</v>
      </c>
    </row>
    <row r="45" spans="1:1" x14ac:dyDescent="0.25">
      <c r="A45">
        <v>141.96576401653121</v>
      </c>
    </row>
    <row r="46" spans="1:1" x14ac:dyDescent="0.25">
      <c r="A46">
        <v>138.99744670240591</v>
      </c>
    </row>
    <row r="47" spans="1:1" x14ac:dyDescent="0.25">
      <c r="A47">
        <v>132.56031476823071</v>
      </c>
    </row>
    <row r="48" spans="1:1" x14ac:dyDescent="0.25">
      <c r="A48">
        <v>127.0217279384152</v>
      </c>
    </row>
    <row r="49" spans="1:1" x14ac:dyDescent="0.25">
      <c r="A49">
        <v>121.8014455077388</v>
      </c>
    </row>
    <row r="50" spans="1:1" x14ac:dyDescent="0.25">
      <c r="A50">
        <v>117.0751161427582</v>
      </c>
    </row>
    <row r="51" spans="1:1" x14ac:dyDescent="0.25">
      <c r="A51">
        <v>114.51579544409751</v>
      </c>
    </row>
    <row r="52" spans="1:1" x14ac:dyDescent="0.25">
      <c r="A52">
        <v>112.1166453121272</v>
      </c>
    </row>
    <row r="53" spans="1:1" x14ac:dyDescent="0.25">
      <c r="A53">
        <v>109.33637025658651</v>
      </c>
    </row>
    <row r="54" spans="1:1" x14ac:dyDescent="0.25">
      <c r="A54">
        <v>106.1288787876889</v>
      </c>
    </row>
    <row r="55" spans="1:1" x14ac:dyDescent="0.25">
      <c r="A55">
        <v>103.26549991973221</v>
      </c>
    </row>
    <row r="56" spans="1:1" x14ac:dyDescent="0.25">
      <c r="A56">
        <v>101.3631751213052</v>
      </c>
    </row>
    <row r="57" spans="1:1" x14ac:dyDescent="0.25">
      <c r="A57">
        <v>99.537969445156207</v>
      </c>
    </row>
    <row r="58" spans="1:1" x14ac:dyDescent="0.25">
      <c r="A58">
        <v>97.670363679583588</v>
      </c>
    </row>
    <row r="59" spans="1:1" x14ac:dyDescent="0.25">
      <c r="A59">
        <v>95.16632983508002</v>
      </c>
    </row>
    <row r="60" spans="1:1" x14ac:dyDescent="0.25">
      <c r="A60">
        <v>92.863123057038081</v>
      </c>
    </row>
    <row r="61" spans="1:1" x14ac:dyDescent="0.25">
      <c r="A61">
        <v>89.413408842149735</v>
      </c>
    </row>
    <row r="62" spans="1:1" x14ac:dyDescent="0.25">
      <c r="A62">
        <v>87.998684191036858</v>
      </c>
    </row>
    <row r="63" spans="1:1" x14ac:dyDescent="0.25">
      <c r="A63">
        <v>86.529842874276298</v>
      </c>
    </row>
    <row r="64" spans="1:1" x14ac:dyDescent="0.25">
      <c r="A64">
        <v>83.879754970633343</v>
      </c>
    </row>
    <row r="65" spans="1:1" x14ac:dyDescent="0.25">
      <c r="A65">
        <v>82.553013727549043</v>
      </c>
    </row>
    <row r="66" spans="1:1" x14ac:dyDescent="0.25">
      <c r="A66">
        <v>80.933088747056928</v>
      </c>
    </row>
    <row r="67" spans="1:1" x14ac:dyDescent="0.25">
      <c r="A67">
        <v>79.815854400361914</v>
      </c>
    </row>
    <row r="68" spans="1:1" x14ac:dyDescent="0.25">
      <c r="A68">
        <v>77.995560840739628</v>
      </c>
    </row>
    <row r="69" spans="1:1" x14ac:dyDescent="0.25">
      <c r="A69">
        <v>75.889907620400578</v>
      </c>
    </row>
    <row r="70" spans="1:1" x14ac:dyDescent="0.25">
      <c r="A70">
        <v>74.408969767875135</v>
      </c>
    </row>
    <row r="71" spans="1:1" x14ac:dyDescent="0.25">
      <c r="A71">
        <v>72.594909025198021</v>
      </c>
    </row>
    <row r="72" spans="1:1" x14ac:dyDescent="0.25">
      <c r="A72">
        <v>71.570339615452951</v>
      </c>
    </row>
    <row r="73" spans="1:1" x14ac:dyDescent="0.25">
      <c r="A73">
        <v>70.724298730622706</v>
      </c>
    </row>
    <row r="74" spans="1:1" x14ac:dyDescent="0.25">
      <c r="A74">
        <v>68.641501420697338</v>
      </c>
    </row>
    <row r="75" spans="1:1" x14ac:dyDescent="0.25">
      <c r="A75">
        <v>66.489932817868961</v>
      </c>
    </row>
    <row r="76" spans="1:1" x14ac:dyDescent="0.25">
      <c r="A76">
        <v>64.996200184559981</v>
      </c>
    </row>
    <row r="77" spans="1:1" x14ac:dyDescent="0.25">
      <c r="A77">
        <v>63.207895895960483</v>
      </c>
    </row>
    <row r="78" spans="1:1" x14ac:dyDescent="0.25">
      <c r="A78">
        <v>61.878901856379827</v>
      </c>
    </row>
    <row r="79" spans="1:1" x14ac:dyDescent="0.25">
      <c r="A79">
        <v>60.230932135252687</v>
      </c>
    </row>
    <row r="80" spans="1:1" x14ac:dyDescent="0.25">
      <c r="A80">
        <v>58.34025875759675</v>
      </c>
    </row>
    <row r="81" spans="1:1" x14ac:dyDescent="0.25">
      <c r="A81">
        <v>57.643855811521647</v>
      </c>
    </row>
    <row r="82" spans="1:1" x14ac:dyDescent="0.25">
      <c r="A82">
        <v>56.989823535354937</v>
      </c>
    </row>
    <row r="83" spans="1:1" x14ac:dyDescent="0.25">
      <c r="A83">
        <v>55.560503205916767</v>
      </c>
    </row>
    <row r="84" spans="1:1" x14ac:dyDescent="0.25">
      <c r="A84">
        <v>53.597555640436553</v>
      </c>
    </row>
    <row r="85" spans="1:1" x14ac:dyDescent="0.25">
      <c r="A85">
        <v>52.429293369853703</v>
      </c>
    </row>
    <row r="86" spans="1:1" x14ac:dyDescent="0.25">
      <c r="A86">
        <v>52.137650433457431</v>
      </c>
    </row>
    <row r="87" spans="1:1" x14ac:dyDescent="0.25">
      <c r="A87">
        <v>51.31323398577323</v>
      </c>
    </row>
    <row r="88" spans="1:1" x14ac:dyDescent="0.25">
      <c r="A88">
        <v>50.262208895287984</v>
      </c>
    </row>
    <row r="89" spans="1:1" x14ac:dyDescent="0.25">
      <c r="A89">
        <v>49.353038948068402</v>
      </c>
    </row>
    <row r="90" spans="1:1" x14ac:dyDescent="0.25">
      <c r="A90">
        <v>48.160422210278817</v>
      </c>
    </row>
    <row r="91" spans="1:1" x14ac:dyDescent="0.25">
      <c r="A91">
        <v>47.574028650184452</v>
      </c>
    </row>
    <row r="92" spans="1:1" x14ac:dyDescent="0.25">
      <c r="A92">
        <v>46.445068436107839</v>
      </c>
    </row>
    <row r="93" spans="1:1" x14ac:dyDescent="0.25">
      <c r="A93">
        <v>45.911479812015422</v>
      </c>
    </row>
    <row r="94" spans="1:1" x14ac:dyDescent="0.25">
      <c r="A94">
        <v>45.214933143579877</v>
      </c>
    </row>
    <row r="95" spans="1:1" x14ac:dyDescent="0.25">
      <c r="A95">
        <v>44.451570579737307</v>
      </c>
    </row>
    <row r="96" spans="1:1" x14ac:dyDescent="0.25">
      <c r="A96">
        <v>42.877175670650871</v>
      </c>
    </row>
    <row r="97" spans="1:1" x14ac:dyDescent="0.25">
      <c r="A97">
        <v>41.460378642494113</v>
      </c>
    </row>
    <row r="98" spans="1:1" x14ac:dyDescent="0.25">
      <c r="A98">
        <v>41.019699289697598</v>
      </c>
    </row>
    <row r="99" spans="1:1" x14ac:dyDescent="0.25">
      <c r="A99">
        <v>40.927190493742287</v>
      </c>
    </row>
    <row r="100" spans="1:1" x14ac:dyDescent="0.25">
      <c r="A100">
        <v>40.433013108433492</v>
      </c>
    </row>
    <row r="101" spans="1:1" x14ac:dyDescent="0.25">
      <c r="A101">
        <v>39.35327476846922</v>
      </c>
    </row>
    <row r="102" spans="1:1" x14ac:dyDescent="0.25">
      <c r="A102">
        <v>38.955251889261532</v>
      </c>
    </row>
    <row r="103" spans="1:1" x14ac:dyDescent="0.25">
      <c r="A103">
        <v>38.304251570384402</v>
      </c>
    </row>
    <row r="104" spans="1:1" x14ac:dyDescent="0.25">
      <c r="A104">
        <v>37.071302834137761</v>
      </c>
    </row>
    <row r="105" spans="1:1" x14ac:dyDescent="0.25">
      <c r="A105">
        <v>36.18907249949909</v>
      </c>
    </row>
    <row r="106" spans="1:1" x14ac:dyDescent="0.25">
      <c r="A106">
        <v>35.780699276373447</v>
      </c>
    </row>
    <row r="107" spans="1:1" x14ac:dyDescent="0.25">
      <c r="A107">
        <v>34.415170063906231</v>
      </c>
    </row>
    <row r="108" spans="1:1" x14ac:dyDescent="0.25">
      <c r="A108">
        <v>33.610101812904418</v>
      </c>
    </row>
    <row r="109" spans="1:1" x14ac:dyDescent="0.25">
      <c r="A109">
        <v>33.068774328874447</v>
      </c>
    </row>
    <row r="110" spans="1:1" x14ac:dyDescent="0.25">
      <c r="A110">
        <v>32.196168523282857</v>
      </c>
    </row>
    <row r="111" spans="1:1" x14ac:dyDescent="0.25">
      <c r="A111">
        <v>32.090287583433977</v>
      </c>
    </row>
    <row r="112" spans="1:1" x14ac:dyDescent="0.25">
      <c r="A112">
        <v>31.435983445911251</v>
      </c>
    </row>
    <row r="113" spans="1:1" x14ac:dyDescent="0.25">
      <c r="A113">
        <v>31.2032650940025</v>
      </c>
    </row>
    <row r="114" spans="1:1" x14ac:dyDescent="0.25">
      <c r="A114">
        <v>30.809408019277839</v>
      </c>
    </row>
    <row r="115" spans="1:1" x14ac:dyDescent="0.25">
      <c r="A115">
        <v>30.717449553038541</v>
      </c>
    </row>
    <row r="116" spans="1:1" x14ac:dyDescent="0.25">
      <c r="A116">
        <v>30.21591646186695</v>
      </c>
    </row>
    <row r="117" spans="1:1" x14ac:dyDescent="0.25">
      <c r="A117">
        <v>29.815020353657381</v>
      </c>
    </row>
    <row r="118" spans="1:1" x14ac:dyDescent="0.25">
      <c r="A118">
        <v>29.277320649403801</v>
      </c>
    </row>
    <row r="119" spans="1:1" x14ac:dyDescent="0.25">
      <c r="A119">
        <v>28.922407919757159</v>
      </c>
    </row>
    <row r="120" spans="1:1" x14ac:dyDescent="0.25">
      <c r="A120">
        <v>28.178876903274691</v>
      </c>
    </row>
    <row r="121" spans="1:1" x14ac:dyDescent="0.25">
      <c r="A121">
        <v>27.870458129983749</v>
      </c>
    </row>
    <row r="122" spans="1:1" x14ac:dyDescent="0.25">
      <c r="A122">
        <v>27.296312781752231</v>
      </c>
    </row>
    <row r="123" spans="1:1" x14ac:dyDescent="0.25">
      <c r="A123">
        <v>27.27427904192086</v>
      </c>
    </row>
    <row r="124" spans="1:1" x14ac:dyDescent="0.25">
      <c r="A124">
        <v>26.761336638395331</v>
      </c>
    </row>
    <row r="125" spans="1:1" x14ac:dyDescent="0.25">
      <c r="A125">
        <v>26.287950179520529</v>
      </c>
    </row>
    <row r="126" spans="1:1" x14ac:dyDescent="0.25">
      <c r="A126">
        <v>25.845161530926589</v>
      </c>
    </row>
    <row r="127" spans="1:1" x14ac:dyDescent="0.25">
      <c r="A127">
        <v>25.594181632385752</v>
      </c>
    </row>
    <row r="128" spans="1:1" x14ac:dyDescent="0.25">
      <c r="A128">
        <v>25.255867075117632</v>
      </c>
    </row>
    <row r="129" spans="1:1" x14ac:dyDescent="0.25">
      <c r="A129">
        <v>25.194858484737679</v>
      </c>
    </row>
    <row r="130" spans="1:1" x14ac:dyDescent="0.25">
      <c r="A130">
        <v>24.804739297829691</v>
      </c>
    </row>
    <row r="131" spans="1:1" x14ac:dyDescent="0.25">
      <c r="A131">
        <v>24.699306876131232</v>
      </c>
    </row>
    <row r="132" spans="1:1" x14ac:dyDescent="0.25">
      <c r="A132">
        <v>24.546185429457211</v>
      </c>
    </row>
    <row r="133" spans="1:1" x14ac:dyDescent="0.25">
      <c r="A133">
        <v>24.290915269999619</v>
      </c>
    </row>
    <row r="134" spans="1:1" x14ac:dyDescent="0.25">
      <c r="A134">
        <v>23.658782537161819</v>
      </c>
    </row>
    <row r="135" spans="1:1" x14ac:dyDescent="0.25">
      <c r="A135">
        <v>23.4587499224141</v>
      </c>
    </row>
    <row r="136" spans="1:1" x14ac:dyDescent="0.25">
      <c r="A136">
        <v>23.04408759148901</v>
      </c>
    </row>
    <row r="137" spans="1:1" x14ac:dyDescent="0.25">
      <c r="A137">
        <v>22.757168588425039</v>
      </c>
    </row>
    <row r="138" spans="1:1" x14ac:dyDescent="0.25">
      <c r="A138">
        <v>22.577625319344971</v>
      </c>
    </row>
    <row r="139" spans="1:1" x14ac:dyDescent="0.25">
      <c r="A139">
        <v>22.239109245661631</v>
      </c>
    </row>
    <row r="140" spans="1:1" x14ac:dyDescent="0.25">
      <c r="A140">
        <v>22.055530196148521</v>
      </c>
    </row>
    <row r="141" spans="1:1" x14ac:dyDescent="0.25">
      <c r="A141">
        <v>22.025632456334229</v>
      </c>
    </row>
    <row r="142" spans="1:1" x14ac:dyDescent="0.25">
      <c r="A142">
        <v>21.88669912320114</v>
      </c>
    </row>
    <row r="143" spans="1:1" x14ac:dyDescent="0.25">
      <c r="A143">
        <v>21.724726047731892</v>
      </c>
    </row>
    <row r="144" spans="1:1" x14ac:dyDescent="0.25">
      <c r="A144">
        <v>21.261681286112371</v>
      </c>
    </row>
    <row r="145" spans="1:1" x14ac:dyDescent="0.25">
      <c r="A145">
        <v>21.053076783154879</v>
      </c>
    </row>
    <row r="146" spans="1:1" x14ac:dyDescent="0.25">
      <c r="A146">
        <v>20.28812315142471</v>
      </c>
    </row>
    <row r="147" spans="1:1" x14ac:dyDescent="0.25">
      <c r="A147">
        <v>20.056864723869651</v>
      </c>
    </row>
    <row r="148" spans="1:1" x14ac:dyDescent="0.25">
      <c r="A148">
        <v>20.016342176586718</v>
      </c>
    </row>
    <row r="149" spans="1:1" x14ac:dyDescent="0.25">
      <c r="A149">
        <v>19.572544701631781</v>
      </c>
    </row>
    <row r="150" spans="1:1" x14ac:dyDescent="0.25">
      <c r="A150">
        <v>19.459528458270839</v>
      </c>
    </row>
    <row r="151" spans="1:1" x14ac:dyDescent="0.25">
      <c r="A151">
        <v>19.309332273316191</v>
      </c>
    </row>
    <row r="152" spans="1:1" x14ac:dyDescent="0.25">
      <c r="A152">
        <v>19.13355814819225</v>
      </c>
    </row>
    <row r="153" spans="1:1" x14ac:dyDescent="0.25">
      <c r="A153">
        <v>19.037687760026291</v>
      </c>
    </row>
    <row r="154" spans="1:1" x14ac:dyDescent="0.25">
      <c r="A154">
        <v>18.568233677408742</v>
      </c>
    </row>
    <row r="155" spans="1:1" x14ac:dyDescent="0.25">
      <c r="A155">
        <v>18.312115360813319</v>
      </c>
    </row>
    <row r="156" spans="1:1" x14ac:dyDescent="0.25">
      <c r="A156">
        <v>18.260718107824939</v>
      </c>
    </row>
    <row r="157" spans="1:1" x14ac:dyDescent="0.25">
      <c r="A157">
        <v>18.158431070791291</v>
      </c>
    </row>
    <row r="158" spans="1:1" x14ac:dyDescent="0.25">
      <c r="A158">
        <v>17.732512193290908</v>
      </c>
    </row>
    <row r="159" spans="1:1" x14ac:dyDescent="0.25">
      <c r="A159">
        <v>17.52130710129698</v>
      </c>
    </row>
    <row r="160" spans="1:1" x14ac:dyDescent="0.25">
      <c r="A160">
        <v>17.181171734202739</v>
      </c>
    </row>
    <row r="161" spans="1:1" x14ac:dyDescent="0.25">
      <c r="A161">
        <v>17.08357917559476</v>
      </c>
    </row>
    <row r="162" spans="1:1" x14ac:dyDescent="0.25">
      <c r="A162">
        <v>16.99687856572459</v>
      </c>
    </row>
    <row r="163" spans="1:1" x14ac:dyDescent="0.25">
      <c r="A163">
        <v>16.892727168892218</v>
      </c>
    </row>
    <row r="164" spans="1:1" x14ac:dyDescent="0.25">
      <c r="A164">
        <v>16.694077696059299</v>
      </c>
    </row>
    <row r="165" spans="1:1" x14ac:dyDescent="0.25">
      <c r="A165">
        <v>16.175872799899381</v>
      </c>
    </row>
    <row r="166" spans="1:1" x14ac:dyDescent="0.25">
      <c r="A166">
        <v>16.007918517544869</v>
      </c>
    </row>
    <row r="167" spans="1:1" x14ac:dyDescent="0.25">
      <c r="A167">
        <v>15.59506474172947</v>
      </c>
    </row>
    <row r="168" spans="1:1" x14ac:dyDescent="0.25">
      <c r="A168">
        <v>15.42427832530448</v>
      </c>
    </row>
    <row r="169" spans="1:1" x14ac:dyDescent="0.25">
      <c r="A169">
        <v>14.92257268645908</v>
      </c>
    </row>
    <row r="170" spans="1:1" x14ac:dyDescent="0.25">
      <c r="A170">
        <v>14.84385804257297</v>
      </c>
    </row>
    <row r="171" spans="1:1" x14ac:dyDescent="0.25">
      <c r="A171">
        <v>14.208521905628659</v>
      </c>
    </row>
    <row r="172" spans="1:1" x14ac:dyDescent="0.25">
      <c r="A172">
        <v>14.123300391041109</v>
      </c>
    </row>
    <row r="173" spans="1:1" x14ac:dyDescent="0.25">
      <c r="A173">
        <v>14.0395316647959</v>
      </c>
    </row>
    <row r="174" spans="1:1" x14ac:dyDescent="0.25">
      <c r="A174">
        <v>13.898100252705211</v>
      </c>
    </row>
    <row r="175" spans="1:1" x14ac:dyDescent="0.25">
      <c r="A175">
        <v>13.72092551910988</v>
      </c>
    </row>
    <row r="176" spans="1:1" x14ac:dyDescent="0.25">
      <c r="A176">
        <v>13.49866968675855</v>
      </c>
    </row>
    <row r="177" spans="1:1" x14ac:dyDescent="0.25">
      <c r="A177">
        <v>13.49622608065806</v>
      </c>
    </row>
    <row r="178" spans="1:1" x14ac:dyDescent="0.25">
      <c r="A178">
        <v>13.29919187779972</v>
      </c>
    </row>
    <row r="179" spans="1:1" x14ac:dyDescent="0.25">
      <c r="A179">
        <v>12.998529851973579</v>
      </c>
    </row>
    <row r="180" spans="1:1" x14ac:dyDescent="0.25">
      <c r="A180">
        <v>12.887321766966799</v>
      </c>
    </row>
    <row r="181" spans="1:1" x14ac:dyDescent="0.25">
      <c r="A181">
        <v>12.88067676201088</v>
      </c>
    </row>
    <row r="182" spans="1:1" x14ac:dyDescent="0.25">
      <c r="A182">
        <v>12.68645316038798</v>
      </c>
    </row>
    <row r="183" spans="1:1" x14ac:dyDescent="0.25">
      <c r="A183">
        <v>12.6447145555591</v>
      </c>
    </row>
    <row r="184" spans="1:1" x14ac:dyDescent="0.25">
      <c r="A184">
        <v>12.58443547751347</v>
      </c>
    </row>
    <row r="185" spans="1:1" x14ac:dyDescent="0.25">
      <c r="A185">
        <v>12.199715570760789</v>
      </c>
    </row>
    <row r="186" spans="1:1" x14ac:dyDescent="0.25">
      <c r="A186">
        <v>12.014653534780599</v>
      </c>
    </row>
    <row r="187" spans="1:1" x14ac:dyDescent="0.25">
      <c r="A187">
        <v>11.88602202217851</v>
      </c>
    </row>
    <row r="188" spans="1:1" x14ac:dyDescent="0.25">
      <c r="A188">
        <v>11.731518856694009</v>
      </c>
    </row>
    <row r="189" spans="1:1" x14ac:dyDescent="0.25">
      <c r="A189">
        <v>11.516109812080201</v>
      </c>
    </row>
    <row r="190" spans="1:1" x14ac:dyDescent="0.25">
      <c r="A190">
        <v>11.32042387762993</v>
      </c>
    </row>
    <row r="191" spans="1:1" x14ac:dyDescent="0.25">
      <c r="A191">
        <v>11.159563965911181</v>
      </c>
    </row>
    <row r="192" spans="1:1" x14ac:dyDescent="0.25">
      <c r="A192">
        <v>10.98287312131442</v>
      </c>
    </row>
    <row r="193" spans="1:1" x14ac:dyDescent="0.25">
      <c r="A193">
        <v>10.81443979112381</v>
      </c>
    </row>
    <row r="194" spans="1:1" x14ac:dyDescent="0.25">
      <c r="A194">
        <v>10.72611613263553</v>
      </c>
    </row>
    <row r="195" spans="1:1" x14ac:dyDescent="0.25">
      <c r="A195">
        <v>10.51632628436256</v>
      </c>
    </row>
    <row r="196" spans="1:1" x14ac:dyDescent="0.25">
      <c r="A196">
        <v>10.5076839767039</v>
      </c>
    </row>
    <row r="197" spans="1:1" x14ac:dyDescent="0.25">
      <c r="A197">
        <v>10.40621455408349</v>
      </c>
    </row>
    <row r="198" spans="1:1" x14ac:dyDescent="0.25">
      <c r="A198">
        <v>10.373112245973941</v>
      </c>
    </row>
    <row r="199" spans="1:1" x14ac:dyDescent="0.25">
      <c r="A199">
        <v>10.28753227860277</v>
      </c>
    </row>
    <row r="200" spans="1:1" x14ac:dyDescent="0.25">
      <c r="A200">
        <v>10.22036340303058</v>
      </c>
    </row>
    <row r="201" spans="1:1" x14ac:dyDescent="0.25">
      <c r="A201">
        <v>10.06552313691542</v>
      </c>
    </row>
    <row r="202" spans="1:1" x14ac:dyDescent="0.25">
      <c r="A202">
        <v>9.9887531632245175</v>
      </c>
    </row>
    <row r="203" spans="1:1" x14ac:dyDescent="0.25">
      <c r="A203">
        <v>9.7039508695119086</v>
      </c>
    </row>
    <row r="204" spans="1:1" x14ac:dyDescent="0.25">
      <c r="A204">
        <v>9.4981925342217206</v>
      </c>
    </row>
    <row r="205" spans="1:1" x14ac:dyDescent="0.25">
      <c r="A205">
        <v>9.4545076293334098</v>
      </c>
    </row>
    <row r="206" spans="1:1" x14ac:dyDescent="0.25">
      <c r="A206">
        <v>9.4014251097549124</v>
      </c>
    </row>
    <row r="207" spans="1:1" x14ac:dyDescent="0.25">
      <c r="A207">
        <v>9.3715045965460551</v>
      </c>
    </row>
    <row r="208" spans="1:1" x14ac:dyDescent="0.25">
      <c r="A208">
        <v>9.3422499396935699</v>
      </c>
    </row>
    <row r="209" spans="1:1" x14ac:dyDescent="0.25">
      <c r="A209">
        <v>9.1902719536179784</v>
      </c>
    </row>
    <row r="210" spans="1:1" x14ac:dyDescent="0.25">
      <c r="A210">
        <v>8.9851971964309314</v>
      </c>
    </row>
    <row r="211" spans="1:1" x14ac:dyDescent="0.25">
      <c r="A211">
        <v>8.8723676013978885</v>
      </c>
    </row>
    <row r="212" spans="1:1" x14ac:dyDescent="0.25">
      <c r="A212">
        <v>8.8576755058919669</v>
      </c>
    </row>
    <row r="213" spans="1:1" x14ac:dyDescent="0.25">
      <c r="A213">
        <v>8.8346051630874509</v>
      </c>
    </row>
    <row r="214" spans="1:1" x14ac:dyDescent="0.25">
      <c r="A214">
        <v>8.8313478635614349</v>
      </c>
    </row>
    <row r="215" spans="1:1" x14ac:dyDescent="0.25">
      <c r="A215">
        <v>8.7321113903476064</v>
      </c>
    </row>
    <row r="216" spans="1:1" x14ac:dyDescent="0.25">
      <c r="A216">
        <v>8.5711836483357438</v>
      </c>
    </row>
    <row r="217" spans="1:1" x14ac:dyDescent="0.25">
      <c r="A217">
        <v>8.4307472003778248</v>
      </c>
    </row>
    <row r="218" spans="1:1" x14ac:dyDescent="0.25">
      <c r="A218">
        <v>8.4194846931561429</v>
      </c>
    </row>
    <row r="219" spans="1:1" x14ac:dyDescent="0.25">
      <c r="A219">
        <v>8.30985395164865</v>
      </c>
    </row>
    <row r="220" spans="1:1" x14ac:dyDescent="0.25">
      <c r="A220">
        <v>8.2793986548346243</v>
      </c>
    </row>
    <row r="221" spans="1:1" x14ac:dyDescent="0.25">
      <c r="A221">
        <v>8.2697848214223839</v>
      </c>
    </row>
    <row r="222" spans="1:1" x14ac:dyDescent="0.25">
      <c r="A222">
        <v>8.0994470330472286</v>
      </c>
    </row>
    <row r="223" spans="1:1" x14ac:dyDescent="0.25">
      <c r="A223">
        <v>7.9691654905886464</v>
      </c>
    </row>
    <row r="224" spans="1:1" x14ac:dyDescent="0.25">
      <c r="A224">
        <v>7.939091159174529</v>
      </c>
    </row>
    <row r="225" spans="1:1" x14ac:dyDescent="0.25">
      <c r="A225">
        <v>7.9085360178082276</v>
      </c>
    </row>
    <row r="226" spans="1:1" x14ac:dyDescent="0.25">
      <c r="A226">
        <v>7.8900705742277797</v>
      </c>
    </row>
    <row r="227" spans="1:1" x14ac:dyDescent="0.25">
      <c r="A227">
        <v>7.8576266809801378</v>
      </c>
    </row>
    <row r="228" spans="1:1" x14ac:dyDescent="0.25">
      <c r="A228">
        <v>7.6937403609610318</v>
      </c>
    </row>
    <row r="229" spans="1:1" x14ac:dyDescent="0.25">
      <c r="A229">
        <v>7.6624900368581583</v>
      </c>
    </row>
    <row r="230" spans="1:1" x14ac:dyDescent="0.25">
      <c r="A230">
        <v>7.4778075059195093</v>
      </c>
    </row>
    <row r="231" spans="1:1" x14ac:dyDescent="0.25">
      <c r="A231">
        <v>7.3957055403201091</v>
      </c>
    </row>
    <row r="232" spans="1:1" x14ac:dyDescent="0.25">
      <c r="A232">
        <v>7.3794738713232331</v>
      </c>
    </row>
    <row r="233" spans="1:1" x14ac:dyDescent="0.25">
      <c r="A233">
        <v>7.2656926125279684</v>
      </c>
    </row>
    <row r="234" spans="1:1" x14ac:dyDescent="0.25">
      <c r="A234">
        <v>7.1995580115514191</v>
      </c>
    </row>
    <row r="235" spans="1:1" x14ac:dyDescent="0.25">
      <c r="A235">
        <v>7.1789265193691998</v>
      </c>
    </row>
    <row r="236" spans="1:1" x14ac:dyDescent="0.25">
      <c r="A236">
        <v>7.1522621154197781</v>
      </c>
    </row>
    <row r="237" spans="1:1" x14ac:dyDescent="0.25">
      <c r="A237">
        <v>7.0310548393495491</v>
      </c>
    </row>
    <row r="238" spans="1:1" x14ac:dyDescent="0.25">
      <c r="A238">
        <v>7.0243348159335222</v>
      </c>
    </row>
    <row r="239" spans="1:1" x14ac:dyDescent="0.25">
      <c r="A239">
        <v>6.9832603761276131</v>
      </c>
    </row>
    <row r="240" spans="1:1" x14ac:dyDescent="0.25">
      <c r="A240">
        <v>6.7863219459549926</v>
      </c>
    </row>
    <row r="241" spans="1:1" x14ac:dyDescent="0.25">
      <c r="A241">
        <v>6.6600420331511021</v>
      </c>
    </row>
    <row r="242" spans="1:1" x14ac:dyDescent="0.25">
      <c r="A242">
        <v>6.626776375390194</v>
      </c>
    </row>
    <row r="243" spans="1:1" x14ac:dyDescent="0.25">
      <c r="A243">
        <v>6.5097308393872462</v>
      </c>
    </row>
    <row r="244" spans="1:1" x14ac:dyDescent="0.25">
      <c r="A244">
        <v>6.491350245608027</v>
      </c>
    </row>
    <row r="245" spans="1:1" x14ac:dyDescent="0.25">
      <c r="A245">
        <v>6.3009710988455678</v>
      </c>
    </row>
    <row r="246" spans="1:1" x14ac:dyDescent="0.25">
      <c r="A246">
        <v>6.2508412245684646</v>
      </c>
    </row>
    <row r="247" spans="1:1" x14ac:dyDescent="0.25">
      <c r="A247">
        <v>6.2453437371759151</v>
      </c>
    </row>
    <row r="248" spans="1:1" x14ac:dyDescent="0.25">
      <c r="A248">
        <v>6.2258041627652521</v>
      </c>
    </row>
    <row r="249" spans="1:1" x14ac:dyDescent="0.25">
      <c r="A249">
        <v>6.2104035084597431</v>
      </c>
    </row>
    <row r="250" spans="1:1" x14ac:dyDescent="0.25">
      <c r="A250">
        <v>6.1978389706815884</v>
      </c>
    </row>
    <row r="251" spans="1:1" x14ac:dyDescent="0.25">
      <c r="A251">
        <v>6.1023932450416076</v>
      </c>
    </row>
    <row r="252" spans="1:1" x14ac:dyDescent="0.25">
      <c r="A252">
        <v>5.971594469356047</v>
      </c>
    </row>
    <row r="253" spans="1:1" x14ac:dyDescent="0.25">
      <c r="A253">
        <v>5.9478209844893453</v>
      </c>
    </row>
    <row r="254" spans="1:1" x14ac:dyDescent="0.25">
      <c r="A254">
        <v>5.8184873170571274</v>
      </c>
    </row>
    <row r="255" spans="1:1" x14ac:dyDescent="0.25">
      <c r="A255">
        <v>5.7752863346960366</v>
      </c>
    </row>
    <row r="256" spans="1:1" x14ac:dyDescent="0.25">
      <c r="A256">
        <v>5.7384367023215201</v>
      </c>
    </row>
    <row r="257" spans="1:1" x14ac:dyDescent="0.25">
      <c r="A257">
        <v>5.6239368354494106</v>
      </c>
    </row>
    <row r="258" spans="1:1" x14ac:dyDescent="0.25">
      <c r="A258">
        <v>5.5450092791372976</v>
      </c>
    </row>
    <row r="259" spans="1:1" x14ac:dyDescent="0.25">
      <c r="A259">
        <v>5.5174820641734721</v>
      </c>
    </row>
    <row r="260" spans="1:1" x14ac:dyDescent="0.25">
      <c r="A260">
        <v>5.4203547209765848</v>
      </c>
    </row>
    <row r="261" spans="1:1" x14ac:dyDescent="0.25">
      <c r="A261">
        <v>5.3245296225469012</v>
      </c>
    </row>
    <row r="262" spans="1:1" x14ac:dyDescent="0.25">
      <c r="A262">
        <v>5.3220497813045267</v>
      </c>
    </row>
    <row r="263" spans="1:1" x14ac:dyDescent="0.25">
      <c r="A263">
        <v>5.320207816771874</v>
      </c>
    </row>
    <row r="264" spans="1:1" x14ac:dyDescent="0.25">
      <c r="A264">
        <v>5.277438692554572</v>
      </c>
    </row>
    <row r="265" spans="1:1" x14ac:dyDescent="0.25">
      <c r="A265">
        <v>5.1581932850070453</v>
      </c>
    </row>
    <row r="266" spans="1:1" x14ac:dyDescent="0.25">
      <c r="A266">
        <v>5.105544080205294</v>
      </c>
    </row>
    <row r="267" spans="1:1" x14ac:dyDescent="0.25">
      <c r="A267">
        <v>5.088833519839282</v>
      </c>
    </row>
    <row r="268" spans="1:1" x14ac:dyDescent="0.25">
      <c r="A268">
        <v>5.02091644158096</v>
      </c>
    </row>
    <row r="269" spans="1:1" x14ac:dyDescent="0.25">
      <c r="A269">
        <v>4.8726996401358731</v>
      </c>
    </row>
    <row r="270" spans="1:1" x14ac:dyDescent="0.25">
      <c r="A270">
        <v>4.8707785871392586</v>
      </c>
    </row>
    <row r="271" spans="1:1" x14ac:dyDescent="0.25">
      <c r="A271">
        <v>4.8530476199939407</v>
      </c>
    </row>
    <row r="272" spans="1:1" x14ac:dyDescent="0.25">
      <c r="A272">
        <v>4.7633039325032724</v>
      </c>
    </row>
    <row r="273" spans="1:1" x14ac:dyDescent="0.25">
      <c r="A273">
        <v>4.7423732233235532</v>
      </c>
    </row>
    <row r="274" spans="1:1" x14ac:dyDescent="0.25">
      <c r="A274">
        <v>4.7263912141376254</v>
      </c>
    </row>
    <row r="275" spans="1:1" x14ac:dyDescent="0.25">
      <c r="A275">
        <v>4.6630683897614773</v>
      </c>
    </row>
    <row r="276" spans="1:1" x14ac:dyDescent="0.25">
      <c r="A276">
        <v>4.5696197693778204</v>
      </c>
    </row>
    <row r="277" spans="1:1" x14ac:dyDescent="0.25">
      <c r="A277">
        <v>4.5433749558168559</v>
      </c>
    </row>
    <row r="278" spans="1:1" x14ac:dyDescent="0.25">
      <c r="A278">
        <v>4.5106893024774202</v>
      </c>
    </row>
    <row r="279" spans="1:1" x14ac:dyDescent="0.25">
      <c r="A279">
        <v>4.3851923559669634</v>
      </c>
    </row>
    <row r="280" spans="1:1" x14ac:dyDescent="0.25">
      <c r="A280">
        <v>4.3746196575865959</v>
      </c>
    </row>
    <row r="281" spans="1:1" x14ac:dyDescent="0.25">
      <c r="A281">
        <v>4.3299567857212082</v>
      </c>
    </row>
    <row r="282" spans="1:1" x14ac:dyDescent="0.25">
      <c r="A282">
        <v>4.315212869845813</v>
      </c>
    </row>
    <row r="283" spans="1:1" x14ac:dyDescent="0.25">
      <c r="A283">
        <v>4.3021826025508121</v>
      </c>
    </row>
    <row r="284" spans="1:1" x14ac:dyDescent="0.25">
      <c r="A284">
        <v>4.2963852611166811</v>
      </c>
    </row>
    <row r="285" spans="1:1" x14ac:dyDescent="0.25">
      <c r="A285">
        <v>4.290183394827821</v>
      </c>
    </row>
    <row r="286" spans="1:1" x14ac:dyDescent="0.25">
      <c r="A286">
        <v>4.2532336645735551</v>
      </c>
    </row>
    <row r="287" spans="1:1" x14ac:dyDescent="0.25">
      <c r="A287">
        <v>4.2492169898748582</v>
      </c>
    </row>
    <row r="288" spans="1:1" x14ac:dyDescent="0.25">
      <c r="A288">
        <v>4.245630675707547</v>
      </c>
    </row>
    <row r="289" spans="1:1" x14ac:dyDescent="0.25">
      <c r="A289">
        <v>4.2399635967492566</v>
      </c>
    </row>
    <row r="290" spans="1:1" x14ac:dyDescent="0.25">
      <c r="A290">
        <v>4.1963643631137533</v>
      </c>
    </row>
    <row r="291" spans="1:1" x14ac:dyDescent="0.25">
      <c r="A291">
        <v>4.1757589748372776</v>
      </c>
    </row>
    <row r="292" spans="1:1" x14ac:dyDescent="0.25">
      <c r="A292">
        <v>4.1724379876673892</v>
      </c>
    </row>
    <row r="293" spans="1:1" x14ac:dyDescent="0.25">
      <c r="A293">
        <v>4.142921339916751</v>
      </c>
    </row>
    <row r="294" spans="1:1" x14ac:dyDescent="0.25">
      <c r="A294">
        <v>4.13619311874925</v>
      </c>
    </row>
    <row r="295" spans="1:1" x14ac:dyDescent="0.25">
      <c r="A295">
        <v>4.1118538493280976</v>
      </c>
    </row>
    <row r="296" spans="1:1" x14ac:dyDescent="0.25">
      <c r="A296">
        <v>4.0287356307748396</v>
      </c>
    </row>
    <row r="297" spans="1:1" x14ac:dyDescent="0.25">
      <c r="A297">
        <v>4.0265699472626579</v>
      </c>
    </row>
    <row r="298" spans="1:1" x14ac:dyDescent="0.25">
      <c r="A298">
        <v>3.9731465308668441</v>
      </c>
    </row>
    <row r="299" spans="1:1" x14ac:dyDescent="0.25">
      <c r="A299">
        <v>3.9552425429214129</v>
      </c>
    </row>
    <row r="300" spans="1:1" x14ac:dyDescent="0.25">
      <c r="A300">
        <v>3.9263011422513552</v>
      </c>
    </row>
    <row r="301" spans="1:1" x14ac:dyDescent="0.25">
      <c r="A301">
        <v>3.9252951546481838</v>
      </c>
    </row>
    <row r="302" spans="1:1" x14ac:dyDescent="0.25">
      <c r="A302">
        <v>3.866845229470885</v>
      </c>
    </row>
    <row r="303" spans="1:1" x14ac:dyDescent="0.25">
      <c r="A303">
        <v>3.8329711499068839</v>
      </c>
    </row>
    <row r="304" spans="1:1" x14ac:dyDescent="0.25">
      <c r="A304">
        <v>3.8275411854616168</v>
      </c>
    </row>
    <row r="305" spans="1:1" x14ac:dyDescent="0.25">
      <c r="A305">
        <v>3.816071281274525</v>
      </c>
    </row>
    <row r="306" spans="1:1" x14ac:dyDescent="0.25">
      <c r="A306">
        <v>3.7842577189308289</v>
      </c>
    </row>
    <row r="307" spans="1:1" x14ac:dyDescent="0.25">
      <c r="A307">
        <v>3.7830793717867528</v>
      </c>
    </row>
    <row r="308" spans="1:1" x14ac:dyDescent="0.25">
      <c r="A308">
        <v>3.7798178010850672</v>
      </c>
    </row>
    <row r="309" spans="1:1" x14ac:dyDescent="0.25">
      <c r="A309">
        <v>3.7495352866453011</v>
      </c>
    </row>
    <row r="310" spans="1:1" x14ac:dyDescent="0.25">
      <c r="A310">
        <v>3.7421726105516391</v>
      </c>
    </row>
    <row r="311" spans="1:1" x14ac:dyDescent="0.25">
      <c r="A311">
        <v>3.740294848612066</v>
      </c>
    </row>
    <row r="312" spans="1:1" x14ac:dyDescent="0.25">
      <c r="A312">
        <v>3.7028033980504098</v>
      </c>
    </row>
    <row r="313" spans="1:1" x14ac:dyDescent="0.25">
      <c r="A313">
        <v>3.6179177249069601</v>
      </c>
    </row>
    <row r="314" spans="1:1" x14ac:dyDescent="0.25">
      <c r="A314">
        <v>3.6076697196992642</v>
      </c>
    </row>
    <row r="315" spans="1:1" x14ac:dyDescent="0.25">
      <c r="A315">
        <v>3.4623148685954841</v>
      </c>
    </row>
    <row r="316" spans="1:1" x14ac:dyDescent="0.25">
      <c r="A316">
        <v>3.4021376449575791</v>
      </c>
    </row>
    <row r="317" spans="1:1" x14ac:dyDescent="0.25">
      <c r="A317">
        <v>3.3813322527799068</v>
      </c>
    </row>
    <row r="318" spans="1:1" x14ac:dyDescent="0.25">
      <c r="A318">
        <v>3.380475612897206</v>
      </c>
    </row>
    <row r="319" spans="1:1" x14ac:dyDescent="0.25">
      <c r="A319">
        <v>3.260975531144962</v>
      </c>
    </row>
    <row r="320" spans="1:1" x14ac:dyDescent="0.25">
      <c r="A320">
        <v>3.243321752507569</v>
      </c>
    </row>
    <row r="321" spans="1:1" x14ac:dyDescent="0.25">
      <c r="A321">
        <v>3.2373228164247378</v>
      </c>
    </row>
    <row r="322" spans="1:1" x14ac:dyDescent="0.25">
      <c r="A322">
        <v>3.2309237328368661</v>
      </c>
    </row>
    <row r="323" spans="1:1" x14ac:dyDescent="0.25">
      <c r="A323">
        <v>3.2154077642390191</v>
      </c>
    </row>
    <row r="324" spans="1:1" x14ac:dyDescent="0.25">
      <c r="A324">
        <v>3.1371627801709701</v>
      </c>
    </row>
    <row r="325" spans="1:1" x14ac:dyDescent="0.25">
      <c r="A325">
        <v>3.114105431575565</v>
      </c>
    </row>
    <row r="326" spans="1:1" x14ac:dyDescent="0.25">
      <c r="A326">
        <v>3.1099892382974388</v>
      </c>
    </row>
    <row r="327" spans="1:1" x14ac:dyDescent="0.25">
      <c r="A327">
        <v>3.1023540246869361</v>
      </c>
    </row>
    <row r="328" spans="1:1" x14ac:dyDescent="0.25">
      <c r="A328">
        <v>3.0374333838538869</v>
      </c>
    </row>
    <row r="329" spans="1:1" x14ac:dyDescent="0.25">
      <c r="A329">
        <v>3.036222038943988</v>
      </c>
    </row>
    <row r="330" spans="1:1" x14ac:dyDescent="0.25">
      <c r="A330">
        <v>2.9414707416462669</v>
      </c>
    </row>
    <row r="331" spans="1:1" x14ac:dyDescent="0.25">
      <c r="A331">
        <v>2.9215931147642311</v>
      </c>
    </row>
    <row r="332" spans="1:1" x14ac:dyDescent="0.25">
      <c r="A332">
        <v>2.8761948649159512</v>
      </c>
    </row>
    <row r="333" spans="1:1" x14ac:dyDescent="0.25">
      <c r="A333">
        <v>2.871458088253414</v>
      </c>
    </row>
    <row r="334" spans="1:1" x14ac:dyDescent="0.25">
      <c r="A334">
        <v>2.8662287759296361</v>
      </c>
    </row>
    <row r="335" spans="1:1" x14ac:dyDescent="0.25">
      <c r="A335">
        <v>2.8647108861525932</v>
      </c>
    </row>
    <row r="336" spans="1:1" x14ac:dyDescent="0.25">
      <c r="A336">
        <v>2.804425743149265</v>
      </c>
    </row>
    <row r="337" spans="1:1" x14ac:dyDescent="0.25">
      <c r="A337">
        <v>2.8020214419235518</v>
      </c>
    </row>
    <row r="338" spans="1:1" x14ac:dyDescent="0.25">
      <c r="A338">
        <v>2.7884665017698089</v>
      </c>
    </row>
    <row r="339" spans="1:1" x14ac:dyDescent="0.25">
      <c r="A339">
        <v>2.7616727033636779</v>
      </c>
    </row>
    <row r="340" spans="1:1" x14ac:dyDescent="0.25">
      <c r="A340">
        <v>2.7615041698126692</v>
      </c>
    </row>
    <row r="341" spans="1:1" x14ac:dyDescent="0.25">
      <c r="A341">
        <v>2.739576168122686</v>
      </c>
    </row>
    <row r="342" spans="1:1" x14ac:dyDescent="0.25">
      <c r="A342">
        <v>2.682860848785916</v>
      </c>
    </row>
    <row r="343" spans="1:1" x14ac:dyDescent="0.25">
      <c r="A343">
        <v>2.6173913516341361</v>
      </c>
    </row>
    <row r="344" spans="1:1" x14ac:dyDescent="0.25">
      <c r="A344">
        <v>2.6173378790479962</v>
      </c>
    </row>
    <row r="345" spans="1:1" x14ac:dyDescent="0.25">
      <c r="A345">
        <v>2.5885447792598888</v>
      </c>
    </row>
    <row r="346" spans="1:1" x14ac:dyDescent="0.25">
      <c r="A346">
        <v>2.5836202515498718</v>
      </c>
    </row>
    <row r="347" spans="1:1" x14ac:dyDescent="0.25">
      <c r="A347">
        <v>2.5640990731840998</v>
      </c>
    </row>
    <row r="348" spans="1:1" x14ac:dyDescent="0.25">
      <c r="A348">
        <v>2.5511242976442019</v>
      </c>
    </row>
    <row r="349" spans="1:1" x14ac:dyDescent="0.25">
      <c r="A349">
        <v>2.544639237320395</v>
      </c>
    </row>
    <row r="350" spans="1:1" x14ac:dyDescent="0.25">
      <c r="A350">
        <v>2.4752526026763682</v>
      </c>
    </row>
    <row r="351" spans="1:1" x14ac:dyDescent="0.25">
      <c r="A351">
        <v>2.4726295941587391</v>
      </c>
    </row>
    <row r="352" spans="1:1" x14ac:dyDescent="0.25">
      <c r="A352">
        <v>2.453227977045854</v>
      </c>
    </row>
    <row r="353" spans="1:1" x14ac:dyDescent="0.25">
      <c r="A353">
        <v>2.451674062612248</v>
      </c>
    </row>
    <row r="354" spans="1:1" x14ac:dyDescent="0.25">
      <c r="A354">
        <v>2.435328314294452</v>
      </c>
    </row>
    <row r="355" spans="1:1" x14ac:dyDescent="0.25">
      <c r="A355">
        <v>2.4177674714476449</v>
      </c>
    </row>
    <row r="356" spans="1:1" x14ac:dyDescent="0.25">
      <c r="A356">
        <v>2.4130016329085979</v>
      </c>
    </row>
    <row r="357" spans="1:1" x14ac:dyDescent="0.25">
      <c r="A357">
        <v>2.3916597639296469</v>
      </c>
    </row>
    <row r="358" spans="1:1" x14ac:dyDescent="0.25">
      <c r="A358">
        <v>2.3804231370894708</v>
      </c>
    </row>
    <row r="359" spans="1:1" x14ac:dyDescent="0.25">
      <c r="A359">
        <v>2.3476157375477111</v>
      </c>
    </row>
    <row r="360" spans="1:1" x14ac:dyDescent="0.25">
      <c r="A360">
        <v>2.340623711210315</v>
      </c>
    </row>
    <row r="361" spans="1:1" x14ac:dyDescent="0.25">
      <c r="A361">
        <v>2.3145666319325131</v>
      </c>
    </row>
    <row r="362" spans="1:1" x14ac:dyDescent="0.25">
      <c r="A362">
        <v>2.296559075893517</v>
      </c>
    </row>
    <row r="363" spans="1:1" x14ac:dyDescent="0.25">
      <c r="A363">
        <v>2.2941744522516689</v>
      </c>
    </row>
    <row r="364" spans="1:1" x14ac:dyDescent="0.25">
      <c r="A364">
        <v>2.2934104724796569</v>
      </c>
    </row>
    <row r="365" spans="1:1" x14ac:dyDescent="0.25">
      <c r="A365">
        <v>2.2744703435111782</v>
      </c>
    </row>
    <row r="366" spans="1:1" x14ac:dyDescent="0.25">
      <c r="A366">
        <v>2.2701336864131529</v>
      </c>
    </row>
    <row r="367" spans="1:1" x14ac:dyDescent="0.25">
      <c r="A367">
        <v>2.267458248422499</v>
      </c>
    </row>
    <row r="368" spans="1:1" x14ac:dyDescent="0.25">
      <c r="A368">
        <v>2.198298034519349</v>
      </c>
    </row>
    <row r="369" spans="1:1" x14ac:dyDescent="0.25">
      <c r="A369">
        <v>2.1932847192560878</v>
      </c>
    </row>
    <row r="370" spans="1:1" x14ac:dyDescent="0.25">
      <c r="A370">
        <v>2.164848624932143</v>
      </c>
    </row>
    <row r="371" spans="1:1" x14ac:dyDescent="0.25">
      <c r="A371">
        <v>2.1434151035642821</v>
      </c>
    </row>
    <row r="372" spans="1:1" x14ac:dyDescent="0.25">
      <c r="A372">
        <v>2.1001517951944728</v>
      </c>
    </row>
    <row r="373" spans="1:1" x14ac:dyDescent="0.25">
      <c r="A373">
        <v>2.099835700254205</v>
      </c>
    </row>
    <row r="374" spans="1:1" x14ac:dyDescent="0.25">
      <c r="A374">
        <v>2.0250923817240558</v>
      </c>
    </row>
    <row r="375" spans="1:1" x14ac:dyDescent="0.25">
      <c r="A375">
        <v>2.0196755325635269</v>
      </c>
    </row>
    <row r="376" spans="1:1" x14ac:dyDescent="0.25">
      <c r="A376">
        <v>2.0113570426076031</v>
      </c>
    </row>
    <row r="377" spans="1:1" x14ac:dyDescent="0.25">
      <c r="A377">
        <v>2.00271125542162</v>
      </c>
    </row>
    <row r="378" spans="1:1" x14ac:dyDescent="0.25">
      <c r="A378">
        <v>1.997219829261359</v>
      </c>
    </row>
    <row r="379" spans="1:1" x14ac:dyDescent="0.25">
      <c r="A379">
        <v>1.9732272477980231</v>
      </c>
    </row>
    <row r="380" spans="1:1" x14ac:dyDescent="0.25">
      <c r="A380">
        <v>1.9676786143341241</v>
      </c>
    </row>
    <row r="381" spans="1:1" x14ac:dyDescent="0.25">
      <c r="A381">
        <v>1.966068092386922</v>
      </c>
    </row>
    <row r="382" spans="1:1" x14ac:dyDescent="0.25">
      <c r="A382">
        <v>1.919967643003663</v>
      </c>
    </row>
    <row r="383" spans="1:1" x14ac:dyDescent="0.25">
      <c r="A383">
        <v>1.916001069400499</v>
      </c>
    </row>
    <row r="384" spans="1:1" x14ac:dyDescent="0.25">
      <c r="A384">
        <v>1.9101896776052281</v>
      </c>
    </row>
    <row r="385" spans="1:1" x14ac:dyDescent="0.25">
      <c r="A385">
        <v>1.909275832281591</v>
      </c>
    </row>
    <row r="386" spans="1:1" x14ac:dyDescent="0.25">
      <c r="A386">
        <v>1.9066473045779539</v>
      </c>
    </row>
    <row r="387" spans="1:1" x14ac:dyDescent="0.25">
      <c r="A387">
        <v>1.902128415618457</v>
      </c>
    </row>
    <row r="388" spans="1:1" x14ac:dyDescent="0.25">
      <c r="A388">
        <v>1.895648818599597</v>
      </c>
    </row>
    <row r="389" spans="1:1" x14ac:dyDescent="0.25">
      <c r="A389">
        <v>1.894336342010341</v>
      </c>
    </row>
    <row r="390" spans="1:1" x14ac:dyDescent="0.25">
      <c r="A390">
        <v>1.8931263922642361</v>
      </c>
    </row>
    <row r="391" spans="1:1" x14ac:dyDescent="0.25">
      <c r="A391">
        <v>1.886264699185358</v>
      </c>
    </row>
    <row r="392" spans="1:1" x14ac:dyDescent="0.25">
      <c r="A392">
        <v>1.8852486865200551</v>
      </c>
    </row>
    <row r="393" spans="1:1" x14ac:dyDescent="0.25">
      <c r="A393">
        <v>1.8750650916846081</v>
      </c>
    </row>
    <row r="394" spans="1:1" x14ac:dyDescent="0.25">
      <c r="A394">
        <v>1.864376443830521</v>
      </c>
    </row>
    <row r="395" spans="1:1" x14ac:dyDescent="0.25">
      <c r="A395">
        <v>1.861006717200258</v>
      </c>
    </row>
    <row r="396" spans="1:1" x14ac:dyDescent="0.25">
      <c r="A396">
        <v>1.8585262463646099</v>
      </c>
    </row>
    <row r="397" spans="1:1" x14ac:dyDescent="0.25">
      <c r="A397">
        <v>1.8264100973955071</v>
      </c>
    </row>
    <row r="398" spans="1:1" x14ac:dyDescent="0.25">
      <c r="A398">
        <v>1.8235011492201889</v>
      </c>
    </row>
    <row r="399" spans="1:1" x14ac:dyDescent="0.25">
      <c r="A399">
        <v>1.821785667741032</v>
      </c>
    </row>
    <row r="400" spans="1:1" x14ac:dyDescent="0.25">
      <c r="A400">
        <v>1.7960448640855919</v>
      </c>
    </row>
    <row r="401" spans="1:1" x14ac:dyDescent="0.25">
      <c r="A401">
        <v>1.791565762440686</v>
      </c>
    </row>
    <row r="402" spans="1:1" x14ac:dyDescent="0.25">
      <c r="A402">
        <v>1.7191201557400491</v>
      </c>
    </row>
    <row r="403" spans="1:1" x14ac:dyDescent="0.25">
      <c r="A403">
        <v>1.648216704235328</v>
      </c>
    </row>
    <row r="404" spans="1:1" x14ac:dyDescent="0.25">
      <c r="A404">
        <v>1.6479318319058831</v>
      </c>
    </row>
    <row r="405" spans="1:1" x14ac:dyDescent="0.25">
      <c r="A405">
        <v>1.6435299541602431</v>
      </c>
    </row>
    <row r="406" spans="1:1" x14ac:dyDescent="0.25">
      <c r="A406">
        <v>1.626910735111907</v>
      </c>
    </row>
    <row r="407" spans="1:1" x14ac:dyDescent="0.25">
      <c r="A407">
        <v>1.626185007788044</v>
      </c>
    </row>
    <row r="408" spans="1:1" x14ac:dyDescent="0.25">
      <c r="A408">
        <v>1.624946806440797</v>
      </c>
    </row>
    <row r="409" spans="1:1" x14ac:dyDescent="0.25">
      <c r="A409">
        <v>1.620860341886494</v>
      </c>
    </row>
    <row r="410" spans="1:1" x14ac:dyDescent="0.25">
      <c r="A410">
        <v>1.584960050484812</v>
      </c>
    </row>
    <row r="411" spans="1:1" x14ac:dyDescent="0.25">
      <c r="A411">
        <v>1.5827726199268519</v>
      </c>
    </row>
    <row r="412" spans="1:1" x14ac:dyDescent="0.25">
      <c r="A412">
        <v>1.575327422409454</v>
      </c>
    </row>
    <row r="413" spans="1:1" x14ac:dyDescent="0.25">
      <c r="A413">
        <v>1.5674877828432221</v>
      </c>
    </row>
    <row r="414" spans="1:1" x14ac:dyDescent="0.25">
      <c r="A414">
        <v>1.431971548577502</v>
      </c>
    </row>
    <row r="415" spans="1:1" x14ac:dyDescent="0.25">
      <c r="A415">
        <v>1.4307348075886179</v>
      </c>
    </row>
    <row r="416" spans="1:1" x14ac:dyDescent="0.25">
      <c r="A416">
        <v>1.3942852035062181</v>
      </c>
    </row>
    <row r="417" spans="1:1" x14ac:dyDescent="0.25">
      <c r="A417">
        <v>1.393213460659958</v>
      </c>
    </row>
    <row r="418" spans="1:1" x14ac:dyDescent="0.25">
      <c r="A418">
        <v>1.388788040223816</v>
      </c>
    </row>
    <row r="419" spans="1:1" x14ac:dyDescent="0.25">
      <c r="A419">
        <v>1.3832606732285819</v>
      </c>
    </row>
    <row r="420" spans="1:1" x14ac:dyDescent="0.25">
      <c r="A420">
        <v>1.378776920416797</v>
      </c>
    </row>
    <row r="421" spans="1:1" x14ac:dyDescent="0.25">
      <c r="A421">
        <v>1.3101175069836331</v>
      </c>
    </row>
    <row r="422" spans="1:1" x14ac:dyDescent="0.25">
      <c r="A422">
        <v>1.294254898858221</v>
      </c>
    </row>
    <row r="423" spans="1:1" x14ac:dyDescent="0.25">
      <c r="A423">
        <v>1.293685271549557</v>
      </c>
    </row>
    <row r="424" spans="1:1" x14ac:dyDescent="0.25">
      <c r="A424">
        <v>1.2873184313332</v>
      </c>
    </row>
    <row r="425" spans="1:1" x14ac:dyDescent="0.25">
      <c r="A425">
        <v>1.286396151694934</v>
      </c>
    </row>
    <row r="426" spans="1:1" x14ac:dyDescent="0.25">
      <c r="A426">
        <v>1.2849937550296231</v>
      </c>
    </row>
    <row r="427" spans="1:1" x14ac:dyDescent="0.25">
      <c r="A427">
        <v>1.283736876369483</v>
      </c>
    </row>
    <row r="428" spans="1:1" x14ac:dyDescent="0.25">
      <c r="A428">
        <v>1.2835682962509241</v>
      </c>
    </row>
    <row r="429" spans="1:1" x14ac:dyDescent="0.25">
      <c r="A429">
        <v>1.271661588446251</v>
      </c>
    </row>
    <row r="430" spans="1:1" x14ac:dyDescent="0.25">
      <c r="A430">
        <v>1.2691154517772101</v>
      </c>
    </row>
    <row r="431" spans="1:1" x14ac:dyDescent="0.25">
      <c r="A431">
        <v>1.21922216114306</v>
      </c>
    </row>
    <row r="432" spans="1:1" x14ac:dyDescent="0.25">
      <c r="A432">
        <v>1.193536610816865</v>
      </c>
    </row>
    <row r="433" spans="1:1" x14ac:dyDescent="0.25">
      <c r="A433">
        <v>1.1780848458313451</v>
      </c>
    </row>
    <row r="434" spans="1:1" x14ac:dyDescent="0.25">
      <c r="A434">
        <v>1.1763829509005319</v>
      </c>
    </row>
    <row r="435" spans="1:1" x14ac:dyDescent="0.25">
      <c r="A435">
        <v>1.175353428057667</v>
      </c>
    </row>
    <row r="436" spans="1:1" x14ac:dyDescent="0.25">
      <c r="A436">
        <v>1.1448556690889879</v>
      </c>
    </row>
    <row r="437" spans="1:1" x14ac:dyDescent="0.25">
      <c r="A437">
        <v>1.140126149513419</v>
      </c>
    </row>
    <row r="438" spans="1:1" x14ac:dyDescent="0.25">
      <c r="A438">
        <v>1.139392416296386</v>
      </c>
    </row>
    <row r="439" spans="1:1" x14ac:dyDescent="0.25">
      <c r="A439">
        <v>1.1378785480929481</v>
      </c>
    </row>
    <row r="440" spans="1:1" x14ac:dyDescent="0.25">
      <c r="A440">
        <v>1.131784834007262</v>
      </c>
    </row>
    <row r="441" spans="1:1" x14ac:dyDescent="0.25">
      <c r="A441">
        <v>1.123586479016438</v>
      </c>
    </row>
    <row r="442" spans="1:1" x14ac:dyDescent="0.25">
      <c r="A442">
        <v>1.1223737612951701</v>
      </c>
    </row>
    <row r="443" spans="1:1" x14ac:dyDescent="0.25">
      <c r="A443">
        <v>1.1217318481102261</v>
      </c>
    </row>
    <row r="444" spans="1:1" x14ac:dyDescent="0.25">
      <c r="A444">
        <v>1.100446223417983</v>
      </c>
    </row>
    <row r="445" spans="1:1" x14ac:dyDescent="0.25">
      <c r="A445">
        <v>1.085104680097551</v>
      </c>
    </row>
    <row r="446" spans="1:1" x14ac:dyDescent="0.25">
      <c r="A446">
        <v>1.06322600461907</v>
      </c>
    </row>
    <row r="447" spans="1:1" x14ac:dyDescent="0.25">
      <c r="A447">
        <v>1.062437791094117</v>
      </c>
    </row>
    <row r="448" spans="1:1" x14ac:dyDescent="0.25">
      <c r="A448">
        <v>1.0623874795132611</v>
      </c>
    </row>
    <row r="449" spans="1:1" x14ac:dyDescent="0.25">
      <c r="A449">
        <v>1.0618346481884759</v>
      </c>
    </row>
    <row r="450" spans="1:1" x14ac:dyDescent="0.25">
      <c r="A450">
        <v>1.042974973044519</v>
      </c>
    </row>
    <row r="451" spans="1:1" x14ac:dyDescent="0.25">
      <c r="A451">
        <v>1.0426361978447729</v>
      </c>
    </row>
    <row r="452" spans="1:1" x14ac:dyDescent="0.25">
      <c r="A452">
        <v>1.0426344599438131</v>
      </c>
    </row>
    <row r="453" spans="1:1" x14ac:dyDescent="0.25">
      <c r="A453">
        <v>1.026858521479477</v>
      </c>
    </row>
    <row r="454" spans="1:1" x14ac:dyDescent="0.25">
      <c r="A454">
        <v>1.026220443597939</v>
      </c>
    </row>
    <row r="455" spans="1:1" x14ac:dyDescent="0.25">
      <c r="A455">
        <v>0.95934231159186922</v>
      </c>
    </row>
    <row r="456" spans="1:1" x14ac:dyDescent="0.25">
      <c r="A456">
        <v>0.95909114671770679</v>
      </c>
    </row>
    <row r="457" spans="1:1" x14ac:dyDescent="0.25">
      <c r="A457">
        <v>0.95880604713861872</v>
      </c>
    </row>
    <row r="458" spans="1:1" x14ac:dyDescent="0.25">
      <c r="A458">
        <v>0.9569334690986957</v>
      </c>
    </row>
    <row r="459" spans="1:1" x14ac:dyDescent="0.25">
      <c r="A459">
        <v>0.95684226003285999</v>
      </c>
    </row>
    <row r="460" spans="1:1" x14ac:dyDescent="0.25">
      <c r="A460">
        <v>0.95650217535361237</v>
      </c>
    </row>
    <row r="461" spans="1:1" x14ac:dyDescent="0.25">
      <c r="A461">
        <v>0.94024580506559263</v>
      </c>
    </row>
    <row r="462" spans="1:1" x14ac:dyDescent="0.25">
      <c r="A462">
        <v>0.92942442106741707</v>
      </c>
    </row>
    <row r="463" spans="1:1" x14ac:dyDescent="0.25">
      <c r="A463">
        <v>0.89566144422654803</v>
      </c>
    </row>
    <row r="464" spans="1:1" x14ac:dyDescent="0.25">
      <c r="A464">
        <v>0.89293997141881609</v>
      </c>
    </row>
    <row r="465" spans="1:1" x14ac:dyDescent="0.25">
      <c r="A465">
        <v>0.89148947233721254</v>
      </c>
    </row>
    <row r="466" spans="1:1" x14ac:dyDescent="0.25">
      <c r="A466">
        <v>0.89137334031869775</v>
      </c>
    </row>
    <row r="467" spans="1:1" x14ac:dyDescent="0.25">
      <c r="A467">
        <v>0.88933657441151803</v>
      </c>
    </row>
    <row r="468" spans="1:1" x14ac:dyDescent="0.25">
      <c r="A468">
        <v>0.88931409718655718</v>
      </c>
    </row>
    <row r="469" spans="1:1" x14ac:dyDescent="0.25">
      <c r="A469">
        <v>0.88840311111048154</v>
      </c>
    </row>
    <row r="470" spans="1:1" x14ac:dyDescent="0.25">
      <c r="A470">
        <v>0.88560500115461249</v>
      </c>
    </row>
    <row r="471" spans="1:1" x14ac:dyDescent="0.25">
      <c r="A471">
        <v>0.88224538154536891</v>
      </c>
    </row>
    <row r="472" spans="1:1" x14ac:dyDescent="0.25">
      <c r="A472">
        <v>0.87391756317785951</v>
      </c>
    </row>
    <row r="473" spans="1:1" x14ac:dyDescent="0.25">
      <c r="A473">
        <v>0.87210619538816003</v>
      </c>
    </row>
    <row r="474" spans="1:1" x14ac:dyDescent="0.25">
      <c r="A474">
        <v>0.87184055545680283</v>
      </c>
    </row>
    <row r="475" spans="1:1" x14ac:dyDescent="0.25">
      <c r="A475">
        <v>0.87099197548563057</v>
      </c>
    </row>
    <row r="476" spans="1:1" x14ac:dyDescent="0.25">
      <c r="A476">
        <v>0.8699313790481028</v>
      </c>
    </row>
    <row r="477" spans="1:1" x14ac:dyDescent="0.25">
      <c r="A477">
        <v>0.86081194772450198</v>
      </c>
    </row>
    <row r="478" spans="1:1" x14ac:dyDescent="0.25">
      <c r="A478">
        <v>0.86042237291597734</v>
      </c>
    </row>
    <row r="479" spans="1:1" x14ac:dyDescent="0.25">
      <c r="A479">
        <v>0.84505844550568354</v>
      </c>
    </row>
    <row r="480" spans="1:1" x14ac:dyDescent="0.25">
      <c r="A480">
        <v>0.84328851165913743</v>
      </c>
    </row>
    <row r="481" spans="1:1" x14ac:dyDescent="0.25">
      <c r="A481">
        <v>0.83240480537764838</v>
      </c>
    </row>
    <row r="482" spans="1:1" x14ac:dyDescent="0.25">
      <c r="A482">
        <v>0.82736579972848645</v>
      </c>
    </row>
    <row r="483" spans="1:1" x14ac:dyDescent="0.25">
      <c r="A483">
        <v>0.82455950133465195</v>
      </c>
    </row>
    <row r="484" spans="1:1" x14ac:dyDescent="0.25">
      <c r="A484">
        <v>0.82353827124106449</v>
      </c>
    </row>
    <row r="485" spans="1:1" x14ac:dyDescent="0.25">
      <c r="A485">
        <v>0.82333517339185591</v>
      </c>
    </row>
    <row r="486" spans="1:1" x14ac:dyDescent="0.25">
      <c r="A486">
        <v>0.82154945128320922</v>
      </c>
    </row>
    <row r="487" spans="1:1" x14ac:dyDescent="0.25">
      <c r="A487">
        <v>0.82049075852711939</v>
      </c>
    </row>
    <row r="488" spans="1:1" x14ac:dyDescent="0.25">
      <c r="A488">
        <v>0.82038725004001745</v>
      </c>
    </row>
    <row r="489" spans="1:1" x14ac:dyDescent="0.25">
      <c r="A489">
        <v>0.81981591277092281</v>
      </c>
    </row>
    <row r="490" spans="1:1" x14ac:dyDescent="0.25">
      <c r="A490">
        <v>0.81455850531297014</v>
      </c>
    </row>
    <row r="491" spans="1:1" x14ac:dyDescent="0.25">
      <c r="A491">
        <v>0.81281902291862129</v>
      </c>
    </row>
    <row r="492" spans="1:1" x14ac:dyDescent="0.25">
      <c r="A492">
        <v>0.81231591828626715</v>
      </c>
    </row>
    <row r="493" spans="1:1" x14ac:dyDescent="0.25">
      <c r="A493">
        <v>0.78529551845716772</v>
      </c>
    </row>
    <row r="494" spans="1:1" x14ac:dyDescent="0.25">
      <c r="A494">
        <v>0.78449376308871921</v>
      </c>
    </row>
    <row r="495" spans="1:1" x14ac:dyDescent="0.25">
      <c r="A495">
        <v>0.78422777110668507</v>
      </c>
    </row>
    <row r="496" spans="1:1" x14ac:dyDescent="0.25">
      <c r="A496">
        <v>0.78348849076311411</v>
      </c>
    </row>
    <row r="497" spans="1:1" x14ac:dyDescent="0.25">
      <c r="A497">
        <v>0.78306439077313117</v>
      </c>
    </row>
    <row r="498" spans="1:1" x14ac:dyDescent="0.25">
      <c r="A498">
        <v>0.78023648131076284</v>
      </c>
    </row>
    <row r="499" spans="1:1" x14ac:dyDescent="0.25">
      <c r="A499">
        <v>0.78007562209196935</v>
      </c>
    </row>
    <row r="500" spans="1:1" x14ac:dyDescent="0.25">
      <c r="A500">
        <v>0.77928966429913171</v>
      </c>
    </row>
    <row r="501" spans="1:1" x14ac:dyDescent="0.25">
      <c r="A501">
        <v>0.77853914999983498</v>
      </c>
    </row>
    <row r="502" spans="1:1" x14ac:dyDescent="0.25">
      <c r="A502">
        <v>0.77666488807730982</v>
      </c>
    </row>
    <row r="503" spans="1:1" x14ac:dyDescent="0.25">
      <c r="A503">
        <v>0.77640413773868655</v>
      </c>
    </row>
    <row r="504" spans="1:1" x14ac:dyDescent="0.25">
      <c r="A504">
        <v>0.77375021954416912</v>
      </c>
    </row>
    <row r="505" spans="1:1" x14ac:dyDescent="0.25">
      <c r="A505">
        <v>0.76975517454102704</v>
      </c>
    </row>
    <row r="506" spans="1:1" x14ac:dyDescent="0.25">
      <c r="A506">
        <v>0.76974577720946757</v>
      </c>
    </row>
    <row r="507" spans="1:1" x14ac:dyDescent="0.25">
      <c r="A507">
        <v>0.76948481266011481</v>
      </c>
    </row>
    <row r="508" spans="1:1" x14ac:dyDescent="0.25">
      <c r="A508">
        <v>0.76610356149261549</v>
      </c>
    </row>
    <row r="509" spans="1:1" x14ac:dyDescent="0.25">
      <c r="A509">
        <v>0.76512112589345582</v>
      </c>
    </row>
    <row r="510" spans="1:1" x14ac:dyDescent="0.25">
      <c r="A510">
        <v>0.76438199084064029</v>
      </c>
    </row>
    <row r="511" spans="1:1" x14ac:dyDescent="0.25">
      <c r="A511">
        <v>0.76309659421297238</v>
      </c>
    </row>
    <row r="512" spans="1:1" x14ac:dyDescent="0.25">
      <c r="A512">
        <v>0.76124455246253286</v>
      </c>
    </row>
    <row r="513" spans="1:1" x14ac:dyDescent="0.25">
      <c r="A513">
        <v>0.76110698633217377</v>
      </c>
    </row>
    <row r="514" spans="1:1" x14ac:dyDescent="0.25">
      <c r="A514">
        <v>0.76096851492864548</v>
      </c>
    </row>
    <row r="515" spans="1:1" x14ac:dyDescent="0.25">
      <c r="A515">
        <v>0.76093403445203533</v>
      </c>
    </row>
    <row r="516" spans="1:1" x14ac:dyDescent="0.25">
      <c r="A516">
        <v>0.76042698275415588</v>
      </c>
    </row>
    <row r="517" spans="1:1" x14ac:dyDescent="0.25">
      <c r="A517">
        <v>0.75937773948528131</v>
      </c>
    </row>
    <row r="518" spans="1:1" x14ac:dyDescent="0.25">
      <c r="A518">
        <v>0.75933795775879642</v>
      </c>
    </row>
    <row r="519" spans="1:1" x14ac:dyDescent="0.25">
      <c r="A519">
        <v>0.75864789745271333</v>
      </c>
    </row>
    <row r="520" spans="1:1" x14ac:dyDescent="0.25">
      <c r="A520">
        <v>0.75864231307213559</v>
      </c>
    </row>
    <row r="521" spans="1:1" x14ac:dyDescent="0.25">
      <c r="A521">
        <v>0.757893648435919</v>
      </c>
    </row>
    <row r="522" spans="1:1" x14ac:dyDescent="0.25">
      <c r="A522">
        <v>0.7533289407327749</v>
      </c>
    </row>
    <row r="523" spans="1:1" x14ac:dyDescent="0.25">
      <c r="A523">
        <v>0.75131049077430179</v>
      </c>
    </row>
    <row r="524" spans="1:1" x14ac:dyDescent="0.25">
      <c r="A524">
        <v>0.74929401714264432</v>
      </c>
    </row>
    <row r="525" spans="1:1" x14ac:dyDescent="0.25">
      <c r="A525">
        <v>0.74811062393886729</v>
      </c>
    </row>
    <row r="526" spans="1:1" x14ac:dyDescent="0.25">
      <c r="A526">
        <v>0.74767910853224662</v>
      </c>
    </row>
    <row r="527" spans="1:1" x14ac:dyDescent="0.25">
      <c r="A527">
        <v>0.74704618102172204</v>
      </c>
    </row>
    <row r="528" spans="1:1" x14ac:dyDescent="0.25">
      <c r="A528">
        <v>0.72316908894471288</v>
      </c>
    </row>
    <row r="529" spans="1:1" x14ac:dyDescent="0.25">
      <c r="A529">
        <v>0.72271678205843581</v>
      </c>
    </row>
    <row r="530" spans="1:1" x14ac:dyDescent="0.25">
      <c r="A530">
        <v>0.72120947987952666</v>
      </c>
    </row>
    <row r="531" spans="1:1" x14ac:dyDescent="0.25">
      <c r="A531">
        <v>0.72118349704941298</v>
      </c>
    </row>
    <row r="532" spans="1:1" x14ac:dyDescent="0.25">
      <c r="A532">
        <v>0.72066446631501047</v>
      </c>
    </row>
    <row r="533" spans="1:1" x14ac:dyDescent="0.25">
      <c r="A533">
        <v>0.72062617661282291</v>
      </c>
    </row>
    <row r="534" spans="1:1" x14ac:dyDescent="0.25">
      <c r="A534">
        <v>0.70232582989820524</v>
      </c>
    </row>
    <row r="535" spans="1:1" x14ac:dyDescent="0.25">
      <c r="A535">
        <v>0.70152369267584835</v>
      </c>
    </row>
    <row r="536" spans="1:1" x14ac:dyDescent="0.25">
      <c r="A536">
        <v>0.70139211326969775</v>
      </c>
    </row>
    <row r="537" spans="1:1" x14ac:dyDescent="0.25">
      <c r="A537">
        <v>0.64966074556195696</v>
      </c>
    </row>
    <row r="538" spans="1:1" x14ac:dyDescent="0.25">
      <c r="A538">
        <v>0.64952736678568002</v>
      </c>
    </row>
    <row r="539" spans="1:1" x14ac:dyDescent="0.25">
      <c r="A539">
        <v>0.64928484484876947</v>
      </c>
    </row>
    <row r="540" spans="1:1" x14ac:dyDescent="0.25">
      <c r="A540">
        <v>0.63332020722163862</v>
      </c>
    </row>
    <row r="541" spans="1:1" x14ac:dyDescent="0.25">
      <c r="A541">
        <v>0.6331187504128869</v>
      </c>
    </row>
    <row r="542" spans="1:1" x14ac:dyDescent="0.25">
      <c r="A542">
        <v>0.62706840561772526</v>
      </c>
    </row>
    <row r="543" spans="1:1" x14ac:dyDescent="0.25">
      <c r="A543">
        <v>0.62604941262923264</v>
      </c>
    </row>
    <row r="544" spans="1:1" x14ac:dyDescent="0.25">
      <c r="A544">
        <v>0.62603640538120886</v>
      </c>
    </row>
    <row r="545" spans="1:1" x14ac:dyDescent="0.25">
      <c r="A545">
        <v>0.62559856423861671</v>
      </c>
    </row>
    <row r="546" spans="1:1" x14ac:dyDescent="0.25">
      <c r="A546">
        <v>0.62559362807833263</v>
      </c>
    </row>
    <row r="547" spans="1:1" x14ac:dyDescent="0.25">
      <c r="A547">
        <v>0.60592054822765684</v>
      </c>
    </row>
    <row r="548" spans="1:1" x14ac:dyDescent="0.25">
      <c r="A548">
        <v>0.60585483210131019</v>
      </c>
    </row>
    <row r="549" spans="1:1" x14ac:dyDescent="0.25">
      <c r="A549">
        <v>0.60580064423760427</v>
      </c>
    </row>
    <row r="550" spans="1:1" x14ac:dyDescent="0.25">
      <c r="A550">
        <v>0.60167505549062006</v>
      </c>
    </row>
    <row r="551" spans="1:1" x14ac:dyDescent="0.25">
      <c r="A551">
        <v>0.6016543310682354</v>
      </c>
    </row>
    <row r="552" spans="1:1" x14ac:dyDescent="0.25">
      <c r="A552">
        <v>0.60145842883682954</v>
      </c>
    </row>
    <row r="553" spans="1:1" x14ac:dyDescent="0.25">
      <c r="A553">
        <v>0.60068189817878337</v>
      </c>
    </row>
    <row r="554" spans="1:1" x14ac:dyDescent="0.25">
      <c r="A554">
        <v>0.58374405091546899</v>
      </c>
    </row>
    <row r="555" spans="1:1" x14ac:dyDescent="0.25">
      <c r="A555">
        <v>0.58356700295364583</v>
      </c>
    </row>
    <row r="556" spans="1:1" x14ac:dyDescent="0.25">
      <c r="A556">
        <v>0.58267432165006494</v>
      </c>
    </row>
    <row r="557" spans="1:1" x14ac:dyDescent="0.25">
      <c r="A557">
        <v>0.58235201087324351</v>
      </c>
    </row>
    <row r="558" spans="1:1" x14ac:dyDescent="0.25">
      <c r="A558">
        <v>0.57976868163348894</v>
      </c>
    </row>
    <row r="559" spans="1:1" x14ac:dyDescent="0.25">
      <c r="A559">
        <v>0.56383494064433159</v>
      </c>
    </row>
    <row r="560" spans="1:1" x14ac:dyDescent="0.25">
      <c r="A560">
        <v>0.55955258317213252</v>
      </c>
    </row>
    <row r="561" spans="1:1" x14ac:dyDescent="0.25">
      <c r="A561">
        <v>0.55528982318761178</v>
      </c>
    </row>
    <row r="562" spans="1:1" x14ac:dyDescent="0.25">
      <c r="A562">
        <v>0.55169476177173682</v>
      </c>
    </row>
    <row r="563" spans="1:1" x14ac:dyDescent="0.25">
      <c r="A563">
        <v>0.55152591528679307</v>
      </c>
    </row>
    <row r="564" spans="1:1" x14ac:dyDescent="0.25">
      <c r="A564">
        <v>0.55145258257199326</v>
      </c>
    </row>
    <row r="565" spans="1:1" x14ac:dyDescent="0.25">
      <c r="A565">
        <v>0.55133002795700314</v>
      </c>
    </row>
    <row r="566" spans="1:1" x14ac:dyDescent="0.25">
      <c r="A566">
        <v>0.54850543782958794</v>
      </c>
    </row>
    <row r="567" spans="1:1" x14ac:dyDescent="0.25">
      <c r="A567">
        <v>0.54791227528123021</v>
      </c>
    </row>
    <row r="568" spans="1:1" x14ac:dyDescent="0.25">
      <c r="A568">
        <v>0.54573751109682878</v>
      </c>
    </row>
    <row r="569" spans="1:1" x14ac:dyDescent="0.25">
      <c r="A569">
        <v>0.54467557165116343</v>
      </c>
    </row>
    <row r="570" spans="1:1" x14ac:dyDescent="0.25">
      <c r="A570">
        <v>0.54461840160156516</v>
      </c>
    </row>
    <row r="571" spans="1:1" x14ac:dyDescent="0.25">
      <c r="A571">
        <v>0.54429241943911377</v>
      </c>
    </row>
    <row r="572" spans="1:1" x14ac:dyDescent="0.25">
      <c r="A572">
        <v>0.54401340158203593</v>
      </c>
    </row>
    <row r="573" spans="1:1" x14ac:dyDescent="0.25">
      <c r="A573">
        <v>0.5422245389578273</v>
      </c>
    </row>
    <row r="574" spans="1:1" x14ac:dyDescent="0.25">
      <c r="A574">
        <v>0.53782816735928041</v>
      </c>
    </row>
    <row r="575" spans="1:1" x14ac:dyDescent="0.25">
      <c r="A575">
        <v>0.52205563205148753</v>
      </c>
    </row>
    <row r="576" spans="1:1" x14ac:dyDescent="0.25">
      <c r="A576">
        <v>0.52183019667996766</v>
      </c>
    </row>
    <row r="577" spans="1:1" x14ac:dyDescent="0.25">
      <c r="A577">
        <v>0.5217685133034381</v>
      </c>
    </row>
    <row r="578" spans="1:1" x14ac:dyDescent="0.25">
      <c r="A578">
        <v>0.51652842897402917</v>
      </c>
    </row>
    <row r="579" spans="1:1" x14ac:dyDescent="0.25">
      <c r="A579">
        <v>0.51639714201209153</v>
      </c>
    </row>
    <row r="580" spans="1:1" x14ac:dyDescent="0.25">
      <c r="A580">
        <v>0.51508481630169722</v>
      </c>
    </row>
    <row r="581" spans="1:1" x14ac:dyDescent="0.25">
      <c r="A581">
        <v>0.51493080996353935</v>
      </c>
    </row>
    <row r="582" spans="1:1" x14ac:dyDescent="0.25">
      <c r="A582">
        <v>0.51450022031980969</v>
      </c>
    </row>
    <row r="583" spans="1:1" x14ac:dyDescent="0.25">
      <c r="A583">
        <v>0.51183536247648187</v>
      </c>
    </row>
    <row r="584" spans="1:1" x14ac:dyDescent="0.25">
      <c r="A584">
        <v>0.51171744412675468</v>
      </c>
    </row>
    <row r="585" spans="1:1" x14ac:dyDescent="0.25">
      <c r="A585">
        <v>0.50930267451583666</v>
      </c>
    </row>
    <row r="586" spans="1:1" x14ac:dyDescent="0.25">
      <c r="A586">
        <v>0.50864863327821064</v>
      </c>
    </row>
    <row r="587" spans="1:1" x14ac:dyDescent="0.25">
      <c r="A587">
        <v>0.5036635696160916</v>
      </c>
    </row>
    <row r="588" spans="1:1" x14ac:dyDescent="0.25">
      <c r="A588">
        <v>0.50292484249501268</v>
      </c>
    </row>
    <row r="589" spans="1:1" x14ac:dyDescent="0.25">
      <c r="A589">
        <v>0.50228904828611942</v>
      </c>
    </row>
    <row r="590" spans="1:1" x14ac:dyDescent="0.25">
      <c r="A590">
        <v>0.499801715256325</v>
      </c>
    </row>
    <row r="591" spans="1:1" x14ac:dyDescent="0.25">
      <c r="A591">
        <v>0.49838456226581729</v>
      </c>
    </row>
    <row r="592" spans="1:1" x14ac:dyDescent="0.25">
      <c r="A592">
        <v>0.49804627881939789</v>
      </c>
    </row>
    <row r="593" spans="1:1" x14ac:dyDescent="0.25">
      <c r="A593">
        <v>0.49799339857249159</v>
      </c>
    </row>
    <row r="594" spans="1:1" x14ac:dyDescent="0.25">
      <c r="A594">
        <v>0.4979737154005216</v>
      </c>
    </row>
    <row r="595" spans="1:1" x14ac:dyDescent="0.25">
      <c r="A595">
        <v>0.49704275929636887</v>
      </c>
    </row>
    <row r="596" spans="1:1" x14ac:dyDescent="0.25">
      <c r="A596">
        <v>0.49642140475333257</v>
      </c>
    </row>
    <row r="597" spans="1:1" x14ac:dyDescent="0.25">
      <c r="A597">
        <v>0.48021601289348342</v>
      </c>
    </row>
    <row r="598" spans="1:1" x14ac:dyDescent="0.25">
      <c r="A598">
        <v>0.48014160912503712</v>
      </c>
    </row>
    <row r="599" spans="1:1" x14ac:dyDescent="0.25">
      <c r="A599">
        <v>0.47619634669538519</v>
      </c>
    </row>
    <row r="600" spans="1:1" x14ac:dyDescent="0.25">
      <c r="A600">
        <v>0.47205951654186762</v>
      </c>
    </row>
    <row r="601" spans="1:1" x14ac:dyDescent="0.25">
      <c r="A601">
        <v>0.47201222812634708</v>
      </c>
    </row>
    <row r="602" spans="1:1" x14ac:dyDescent="0.25">
      <c r="A602">
        <v>0.44937161998534642</v>
      </c>
    </row>
    <row r="603" spans="1:1" x14ac:dyDescent="0.25">
      <c r="A603">
        <v>0.44803252911000102</v>
      </c>
    </row>
    <row r="604" spans="1:1" x14ac:dyDescent="0.25">
      <c r="A604">
        <v>0.44670064689137229</v>
      </c>
    </row>
    <row r="605" spans="1:1" x14ac:dyDescent="0.25">
      <c r="A605">
        <v>0.44625843212449839</v>
      </c>
    </row>
    <row r="606" spans="1:1" x14ac:dyDescent="0.25">
      <c r="A606">
        <v>0.44608429184048792</v>
      </c>
    </row>
    <row r="607" spans="1:1" x14ac:dyDescent="0.25">
      <c r="A607">
        <v>0.44603822535747562</v>
      </c>
    </row>
    <row r="608" spans="1:1" x14ac:dyDescent="0.25">
      <c r="A608">
        <v>0.44480500301265841</v>
      </c>
    </row>
    <row r="609" spans="1:1" x14ac:dyDescent="0.25">
      <c r="A609">
        <v>0.44444720031204438</v>
      </c>
    </row>
    <row r="610" spans="1:1" x14ac:dyDescent="0.25">
      <c r="A610">
        <v>0.43938205350309939</v>
      </c>
    </row>
    <row r="611" spans="1:1" x14ac:dyDescent="0.25">
      <c r="A611">
        <v>0.42278667517758473</v>
      </c>
    </row>
    <row r="612" spans="1:1" x14ac:dyDescent="0.25">
      <c r="A612">
        <v>0.41749121830600172</v>
      </c>
    </row>
    <row r="613" spans="1:1" x14ac:dyDescent="0.25">
      <c r="A613">
        <v>0.41731729595812439</v>
      </c>
    </row>
    <row r="614" spans="1:1" x14ac:dyDescent="0.25">
      <c r="A614">
        <v>0.41728081866497702</v>
      </c>
    </row>
    <row r="615" spans="1:1" x14ac:dyDescent="0.25">
      <c r="A615">
        <v>0.41058700905411111</v>
      </c>
    </row>
    <row r="616" spans="1:1" x14ac:dyDescent="0.25">
      <c r="A616">
        <v>0.41042924005792542</v>
      </c>
    </row>
    <row r="617" spans="1:1" x14ac:dyDescent="0.25">
      <c r="A617">
        <v>0.40913113607725499</v>
      </c>
    </row>
    <row r="618" spans="1:1" x14ac:dyDescent="0.25">
      <c r="A618">
        <v>0.40904208588303032</v>
      </c>
    </row>
    <row r="619" spans="1:1" x14ac:dyDescent="0.25">
      <c r="A619">
        <v>0.40889998407331568</v>
      </c>
    </row>
    <row r="620" spans="1:1" x14ac:dyDescent="0.25">
      <c r="A620">
        <v>0.40829156413292561</v>
      </c>
    </row>
    <row r="621" spans="1:1" x14ac:dyDescent="0.25">
      <c r="A621">
        <v>0.40786088507950019</v>
      </c>
    </row>
    <row r="622" spans="1:1" x14ac:dyDescent="0.25">
      <c r="A622">
        <v>0.40786088507950019</v>
      </c>
    </row>
    <row r="623" spans="1:1" x14ac:dyDescent="0.25">
      <c r="A623">
        <v>0.40766807493340429</v>
      </c>
    </row>
    <row r="624" spans="1:1" x14ac:dyDescent="0.25">
      <c r="A624">
        <v>0.40367502302139568</v>
      </c>
    </row>
    <row r="625" spans="1:1" x14ac:dyDescent="0.25">
      <c r="A625">
        <v>0.40367113369963242</v>
      </c>
    </row>
    <row r="626" spans="1:1" x14ac:dyDescent="0.25">
      <c r="A626">
        <v>0.40354708519764321</v>
      </c>
    </row>
    <row r="627" spans="1:1" x14ac:dyDescent="0.25">
      <c r="A627">
        <v>0.40308368592099197</v>
      </c>
    </row>
    <row r="628" spans="1:1" x14ac:dyDescent="0.25">
      <c r="A628">
        <v>0.39900265673110707</v>
      </c>
    </row>
    <row r="629" spans="1:1" x14ac:dyDescent="0.25">
      <c r="A629">
        <v>0.37392716179765351</v>
      </c>
    </row>
    <row r="630" spans="1:1" x14ac:dyDescent="0.25">
      <c r="A630">
        <v>0.37352336712210688</v>
      </c>
    </row>
    <row r="631" spans="1:1" x14ac:dyDescent="0.25">
      <c r="A631">
        <v>0.3732388338044248</v>
      </c>
    </row>
    <row r="632" spans="1:1" x14ac:dyDescent="0.25">
      <c r="A632">
        <v>0.36910740548668952</v>
      </c>
    </row>
    <row r="633" spans="1:1" x14ac:dyDescent="0.25">
      <c r="A633">
        <v>0.36544942199745878</v>
      </c>
    </row>
    <row r="634" spans="1:1" x14ac:dyDescent="0.25">
      <c r="A634">
        <v>0.36114795879090777</v>
      </c>
    </row>
    <row r="635" spans="1:1" x14ac:dyDescent="0.25">
      <c r="A635">
        <v>0.3610655509919935</v>
      </c>
    </row>
    <row r="636" spans="1:1" x14ac:dyDescent="0.25">
      <c r="A636">
        <v>0.35726794122399819</v>
      </c>
    </row>
    <row r="637" spans="1:1" x14ac:dyDescent="0.25">
      <c r="A637">
        <v>0.35725588395399138</v>
      </c>
    </row>
    <row r="638" spans="1:1" x14ac:dyDescent="0.25">
      <c r="A638">
        <v>0.35719328226537878</v>
      </c>
    </row>
    <row r="639" spans="1:1" x14ac:dyDescent="0.25">
      <c r="A639">
        <v>0.35589473123622972</v>
      </c>
    </row>
    <row r="640" spans="1:1" x14ac:dyDescent="0.25">
      <c r="A640">
        <v>0.29302856129281141</v>
      </c>
    </row>
    <row r="641" spans="1:1" x14ac:dyDescent="0.25">
      <c r="A641">
        <v>0.2927002134988278</v>
      </c>
    </row>
    <row r="642" spans="1:1" x14ac:dyDescent="0.25">
      <c r="A642">
        <v>0.2913420094383225</v>
      </c>
    </row>
    <row r="643" spans="1:1" x14ac:dyDescent="0.25">
      <c r="A643">
        <v>0.29124460130025093</v>
      </c>
    </row>
    <row r="644" spans="1:1" x14ac:dyDescent="0.25">
      <c r="A644">
        <v>0.2908348310767076</v>
      </c>
    </row>
    <row r="645" spans="1:1" x14ac:dyDescent="0.25">
      <c r="A645">
        <v>0.29081851380724061</v>
      </c>
    </row>
    <row r="646" spans="1:1" x14ac:dyDescent="0.25">
      <c r="A646">
        <v>0.2867496201208462</v>
      </c>
    </row>
    <row r="647" spans="1:1" x14ac:dyDescent="0.25">
      <c r="A647">
        <v>0.28671299194883709</v>
      </c>
    </row>
    <row r="648" spans="1:1" x14ac:dyDescent="0.25">
      <c r="A648">
        <v>0.28670404911656422</v>
      </c>
    </row>
    <row r="649" spans="1:1" x14ac:dyDescent="0.25">
      <c r="A649">
        <v>0.27568510508220823</v>
      </c>
    </row>
    <row r="650" spans="1:1" x14ac:dyDescent="0.25">
      <c r="A650">
        <v>0.27537273368322662</v>
      </c>
    </row>
    <row r="651" spans="1:1" x14ac:dyDescent="0.25">
      <c r="A651">
        <v>0.27537273368322662</v>
      </c>
    </row>
    <row r="652" spans="1:1" x14ac:dyDescent="0.25">
      <c r="A652">
        <v>0.27423499903072529</v>
      </c>
    </row>
    <row r="653" spans="1:1" x14ac:dyDescent="0.25">
      <c r="A653">
        <v>0.27372006996611359</v>
      </c>
    </row>
    <row r="654" spans="1:1" x14ac:dyDescent="0.25">
      <c r="A654">
        <v>0.2737102516639035</v>
      </c>
    </row>
    <row r="655" spans="1:1" x14ac:dyDescent="0.25">
      <c r="A655">
        <v>0.27255812391309497</v>
      </c>
    </row>
    <row r="656" spans="1:1" x14ac:dyDescent="0.25">
      <c r="A656">
        <v>0.27229216359699471</v>
      </c>
    </row>
    <row r="657" spans="1:1" x14ac:dyDescent="0.25">
      <c r="A657">
        <v>0.26813695975100871</v>
      </c>
    </row>
    <row r="658" spans="1:1" x14ac:dyDescent="0.25">
      <c r="A658">
        <v>0.2637606140615989</v>
      </c>
    </row>
    <row r="659" spans="1:1" x14ac:dyDescent="0.25">
      <c r="A659">
        <v>0.26228129898014901</v>
      </c>
    </row>
    <row r="660" spans="1:1" x14ac:dyDescent="0.25">
      <c r="A660">
        <v>0.26226373370034611</v>
      </c>
    </row>
    <row r="661" spans="1:1" x14ac:dyDescent="0.25">
      <c r="A661">
        <v>0.26080540381956002</v>
      </c>
    </row>
    <row r="662" spans="1:1" x14ac:dyDescent="0.25">
      <c r="A662">
        <v>0.26076633737064092</v>
      </c>
    </row>
    <row r="663" spans="1:1" x14ac:dyDescent="0.25">
      <c r="A663">
        <v>0.26021253930352128</v>
      </c>
    </row>
    <row r="664" spans="1:1" x14ac:dyDescent="0.25">
      <c r="A664">
        <v>0.25609181965954941</v>
      </c>
    </row>
    <row r="665" spans="1:1" x14ac:dyDescent="0.25">
      <c r="A665">
        <v>0.25606739591100469</v>
      </c>
    </row>
    <row r="666" spans="1:1" x14ac:dyDescent="0.25">
      <c r="A666">
        <v>0.25512311589948922</v>
      </c>
    </row>
    <row r="667" spans="1:1" x14ac:dyDescent="0.25">
      <c r="A667">
        <v>0.25452558158955169</v>
      </c>
    </row>
    <row r="668" spans="1:1" x14ac:dyDescent="0.25">
      <c r="A668">
        <v>0.25446772792832162</v>
      </c>
    </row>
    <row r="669" spans="1:1" x14ac:dyDescent="0.25">
      <c r="A669">
        <v>0.25359722954278652</v>
      </c>
    </row>
    <row r="670" spans="1:1" x14ac:dyDescent="0.25">
      <c r="A670">
        <v>0.25302957297283191</v>
      </c>
    </row>
    <row r="671" spans="1:1" x14ac:dyDescent="0.25">
      <c r="A671">
        <v>0.25204604583030388</v>
      </c>
    </row>
    <row r="672" spans="1:1" x14ac:dyDescent="0.25">
      <c r="A672">
        <v>0.25197590578672169</v>
      </c>
    </row>
    <row r="673" spans="1:1" x14ac:dyDescent="0.25">
      <c r="A673">
        <v>0.2519192442547678</v>
      </c>
    </row>
    <row r="674" spans="1:1" x14ac:dyDescent="0.25">
      <c r="A674">
        <v>0.25178503471340169</v>
      </c>
    </row>
    <row r="675" spans="1:1" x14ac:dyDescent="0.25">
      <c r="A675">
        <v>0.25131306700757838</v>
      </c>
    </row>
    <row r="676" spans="1:1" x14ac:dyDescent="0.25">
      <c r="A676">
        <v>0.2510210027857348</v>
      </c>
    </row>
    <row r="677" spans="1:1" x14ac:dyDescent="0.25">
      <c r="A677">
        <v>0.25102095621818488</v>
      </c>
    </row>
    <row r="678" spans="1:1" x14ac:dyDescent="0.25">
      <c r="A678">
        <v>0.24919154257156789</v>
      </c>
    </row>
    <row r="679" spans="1:1" x14ac:dyDescent="0.25">
      <c r="A679">
        <v>0.24901268406340679</v>
      </c>
    </row>
    <row r="680" spans="1:1" x14ac:dyDescent="0.25">
      <c r="A680">
        <v>0.18558365587037021</v>
      </c>
    </row>
    <row r="681" spans="1:1" x14ac:dyDescent="0.25">
      <c r="A681">
        <v>0.18462069668325931</v>
      </c>
    </row>
    <row r="682" spans="1:1" x14ac:dyDescent="0.25">
      <c r="A682">
        <v>0.1805905751388692</v>
      </c>
    </row>
    <row r="683" spans="1:1" x14ac:dyDescent="0.25">
      <c r="A683">
        <v>0.1805883026424365</v>
      </c>
    </row>
    <row r="684" spans="1:1" x14ac:dyDescent="0.25">
      <c r="A684">
        <v>0.1766254004249021</v>
      </c>
    </row>
    <row r="685" spans="1:1" x14ac:dyDescent="0.25">
      <c r="A685">
        <v>0.1762286299985745</v>
      </c>
    </row>
    <row r="686" spans="1:1" x14ac:dyDescent="0.25">
      <c r="A686">
        <v>0.17515291959706791</v>
      </c>
    </row>
    <row r="687" spans="1:1" x14ac:dyDescent="0.25">
      <c r="A687">
        <v>0.17459740411871</v>
      </c>
    </row>
    <row r="688" spans="1:1" x14ac:dyDescent="0.25">
      <c r="A688">
        <v>0.16965392900400991</v>
      </c>
    </row>
    <row r="689" spans="1:1" x14ac:dyDescent="0.25">
      <c r="A689">
        <v>0.1696490040199379</v>
      </c>
    </row>
    <row r="690" spans="1:1" x14ac:dyDescent="0.25">
      <c r="A690">
        <v>0.1694750462807228</v>
      </c>
    </row>
    <row r="691" spans="1:1" x14ac:dyDescent="0.25">
      <c r="A691">
        <v>0.1694749550083251</v>
      </c>
    </row>
    <row r="692" spans="1:1" x14ac:dyDescent="0.25">
      <c r="A692">
        <v>0.16522310114397901</v>
      </c>
    </row>
    <row r="693" spans="1:1" x14ac:dyDescent="0.25">
      <c r="A693">
        <v>0.16522293536350149</v>
      </c>
    </row>
    <row r="694" spans="1:1" x14ac:dyDescent="0.25">
      <c r="A694">
        <v>0.1607395215634794</v>
      </c>
    </row>
    <row r="695" spans="1:1" x14ac:dyDescent="0.25">
      <c r="A695">
        <v>0.16072022024541799</v>
      </c>
    </row>
    <row r="696" spans="1:1" x14ac:dyDescent="0.25">
      <c r="A696">
        <v>0.1593223015156997</v>
      </c>
    </row>
    <row r="697" spans="1:1" x14ac:dyDescent="0.25">
      <c r="A697">
        <v>0.15893320355888529</v>
      </c>
    </row>
    <row r="698" spans="1:1" x14ac:dyDescent="0.25">
      <c r="A698">
        <v>0.15885870479263731</v>
      </c>
    </row>
    <row r="699" spans="1:1" x14ac:dyDescent="0.25">
      <c r="A699">
        <v>0.1587472798220611</v>
      </c>
    </row>
    <row r="700" spans="1:1" x14ac:dyDescent="0.25">
      <c r="A700">
        <v>0.15596525616061169</v>
      </c>
    </row>
    <row r="701" spans="1:1" x14ac:dyDescent="0.25">
      <c r="A701">
        <v>0.1554710254405568</v>
      </c>
    </row>
    <row r="702" spans="1:1" x14ac:dyDescent="0.25">
      <c r="A702">
        <v>0.1550832146108202</v>
      </c>
    </row>
    <row r="703" spans="1:1" x14ac:dyDescent="0.25">
      <c r="A703">
        <v>0.15503732135909321</v>
      </c>
    </row>
    <row r="704" spans="1:1" x14ac:dyDescent="0.25">
      <c r="A704">
        <v>0.15437145941461361</v>
      </c>
    </row>
    <row r="705" spans="1:1" x14ac:dyDescent="0.25">
      <c r="A705">
        <v>0.15437145941461361</v>
      </c>
    </row>
    <row r="706" spans="1:1" x14ac:dyDescent="0.25">
      <c r="A706">
        <v>0.15437145941461361</v>
      </c>
    </row>
    <row r="707" spans="1:1" x14ac:dyDescent="0.25">
      <c r="A707">
        <v>0.15437137373032189</v>
      </c>
    </row>
    <row r="708" spans="1:1" x14ac:dyDescent="0.25">
      <c r="A708">
        <v>0.15183435312483881</v>
      </c>
    </row>
    <row r="709" spans="1:1" x14ac:dyDescent="0.25">
      <c r="A709">
        <v>0.15155052018310661</v>
      </c>
    </row>
    <row r="710" spans="1:1" x14ac:dyDescent="0.25">
      <c r="A710">
        <v>0.14658930655731811</v>
      </c>
    </row>
    <row r="711" spans="1:1" x14ac:dyDescent="0.25">
      <c r="A711">
        <v>0.14658930655731811</v>
      </c>
    </row>
    <row r="712" spans="1:1" x14ac:dyDescent="0.25">
      <c r="A712">
        <v>0.1460504194196601</v>
      </c>
    </row>
    <row r="713" spans="1:1" x14ac:dyDescent="0.25">
      <c r="A713">
        <v>0.13448491391543099</v>
      </c>
    </row>
    <row r="714" spans="1:1" x14ac:dyDescent="0.25">
      <c r="A714">
        <v>0.13339310418059061</v>
      </c>
    </row>
    <row r="715" spans="1:1" x14ac:dyDescent="0.25">
      <c r="A715">
        <v>0.13260842047591689</v>
      </c>
    </row>
    <row r="716" spans="1:1" x14ac:dyDescent="0.25">
      <c r="A716">
        <v>0.1326074313811581</v>
      </c>
    </row>
    <row r="717" spans="1:1" x14ac:dyDescent="0.25">
      <c r="A717">
        <v>0.1324915769052403</v>
      </c>
    </row>
    <row r="718" spans="1:1" x14ac:dyDescent="0.25">
      <c r="A718">
        <v>0.13246762628300199</v>
      </c>
    </row>
    <row r="719" spans="1:1" x14ac:dyDescent="0.25">
      <c r="A719">
        <v>0.13213998445307409</v>
      </c>
    </row>
    <row r="720" spans="1:1" x14ac:dyDescent="0.25">
      <c r="A720">
        <v>0.13062214124358121</v>
      </c>
    </row>
    <row r="721" spans="1:1" x14ac:dyDescent="0.25">
      <c r="A721">
        <v>0.1292991012713178</v>
      </c>
    </row>
    <row r="722" spans="1:1" x14ac:dyDescent="0.25">
      <c r="A722">
        <v>0.129285170123105</v>
      </c>
    </row>
    <row r="723" spans="1:1" x14ac:dyDescent="0.25">
      <c r="A723">
        <v>0.1292302204142835</v>
      </c>
    </row>
    <row r="724" spans="1:1" x14ac:dyDescent="0.25">
      <c r="A724">
        <v>0.12911796840402201</v>
      </c>
    </row>
    <row r="725" spans="1:1" x14ac:dyDescent="0.25">
      <c r="A725">
        <v>0.12884625792686641</v>
      </c>
    </row>
    <row r="726" spans="1:1" x14ac:dyDescent="0.25">
      <c r="A726">
        <v>0.1284748835795245</v>
      </c>
    </row>
    <row r="727" spans="1:1" x14ac:dyDescent="0.25">
      <c r="A727">
        <v>0.12833410242552359</v>
      </c>
    </row>
    <row r="728" spans="1:1" x14ac:dyDescent="0.25">
      <c r="A728">
        <v>0.12795037836396181</v>
      </c>
    </row>
    <row r="729" spans="1:1" x14ac:dyDescent="0.25">
      <c r="A729">
        <v>0.12774584995962199</v>
      </c>
    </row>
    <row r="730" spans="1:1" x14ac:dyDescent="0.25">
      <c r="A730">
        <v>0.1237221696387269</v>
      </c>
    </row>
    <row r="731" spans="1:1" x14ac:dyDescent="0.25">
      <c r="A731">
        <v>0.1209602259047723</v>
      </c>
    </row>
    <row r="732" spans="1:1" x14ac:dyDescent="0.25">
      <c r="A732">
        <v>0.1208949381998843</v>
      </c>
    </row>
    <row r="733" spans="1:1" x14ac:dyDescent="0.25">
      <c r="A733">
        <v>0.12084192383843451</v>
      </c>
    </row>
    <row r="734" spans="1:1" x14ac:dyDescent="0.25">
      <c r="A734">
        <v>0.1207610658075791</v>
      </c>
    </row>
    <row r="735" spans="1:1" x14ac:dyDescent="0.25">
      <c r="A735">
        <v>0.12075710011503391</v>
      </c>
    </row>
    <row r="736" spans="1:1" x14ac:dyDescent="0.25">
      <c r="A736">
        <v>0.1207570572728881</v>
      </c>
    </row>
    <row r="737" spans="1:1" x14ac:dyDescent="0.25">
      <c r="A737">
        <v>0.1207434688618422</v>
      </c>
    </row>
    <row r="738" spans="1:1" x14ac:dyDescent="0.25">
      <c r="A738">
        <v>0.1207075969468427</v>
      </c>
    </row>
    <row r="739" spans="1:1" x14ac:dyDescent="0.25">
      <c r="A739">
        <v>0.1202809748583602</v>
      </c>
    </row>
    <row r="740" spans="1:1" x14ac:dyDescent="0.25">
      <c r="A740">
        <v>0.1190395305469417</v>
      </c>
    </row>
    <row r="741" spans="1:1" x14ac:dyDescent="0.25">
      <c r="A741">
        <v>0.11877806120534889</v>
      </c>
    </row>
    <row r="742" spans="1:1" x14ac:dyDescent="0.25">
      <c r="A742">
        <v>0.11876851858303381</v>
      </c>
    </row>
    <row r="743" spans="1:1" x14ac:dyDescent="0.25">
      <c r="A743">
        <v>0.1187656313949432</v>
      </c>
    </row>
    <row r="744" spans="1:1" x14ac:dyDescent="0.25">
      <c r="A744">
        <v>0.1027894282511318</v>
      </c>
    </row>
    <row r="745" spans="1:1" x14ac:dyDescent="0.25">
      <c r="A745">
        <v>0.1027803289518914</v>
      </c>
    </row>
    <row r="746" spans="1:1" x14ac:dyDescent="0.25">
      <c r="A746">
        <v>0.1023743120728659</v>
      </c>
    </row>
    <row r="747" spans="1:1" x14ac:dyDescent="0.25">
      <c r="A747">
        <v>0.1022732586269921</v>
      </c>
    </row>
    <row r="748" spans="1:1" x14ac:dyDescent="0.25">
      <c r="A748">
        <v>0.1021558953624592</v>
      </c>
    </row>
    <row r="749" spans="1:1" x14ac:dyDescent="0.25">
      <c r="A749">
        <v>0.102153496202291</v>
      </c>
    </row>
    <row r="750" spans="1:1" x14ac:dyDescent="0.25">
      <c r="A750">
        <v>0.1021144539684978</v>
      </c>
    </row>
    <row r="751" spans="1:1" x14ac:dyDescent="0.25">
      <c r="A751">
        <v>0.101977666447572</v>
      </c>
    </row>
    <row r="752" spans="1:1" x14ac:dyDescent="0.25">
      <c r="A752">
        <v>0.10192110922692969</v>
      </c>
    </row>
    <row r="753" spans="1:1" x14ac:dyDescent="0.25">
      <c r="A753">
        <v>0.1019170448111789</v>
      </c>
    </row>
    <row r="754" spans="1:1" x14ac:dyDescent="0.25">
      <c r="A754">
        <v>0.10185470017544131</v>
      </c>
    </row>
    <row r="755" spans="1:1" x14ac:dyDescent="0.25">
      <c r="A755">
        <v>0.1005379840764474</v>
      </c>
    </row>
    <row r="756" spans="1:1" x14ac:dyDescent="0.25">
      <c r="A756">
        <v>9.9948278702990431E-2</v>
      </c>
    </row>
    <row r="757" spans="1:1" x14ac:dyDescent="0.25">
      <c r="A757">
        <v>9.9928657000186133E-2</v>
      </c>
    </row>
    <row r="758" spans="1:1" x14ac:dyDescent="0.25">
      <c r="A758">
        <v>9.970104971814131E-2</v>
      </c>
    </row>
    <row r="759" spans="1:1" x14ac:dyDescent="0.25">
      <c r="A759">
        <v>9.9271650340985784E-2</v>
      </c>
    </row>
    <row r="760" spans="1:1" x14ac:dyDescent="0.25">
      <c r="A760">
        <v>9.9108745875402804E-2</v>
      </c>
    </row>
    <row r="761" spans="1:1" x14ac:dyDescent="0.25">
      <c r="A761">
        <v>9.9083007059250397E-2</v>
      </c>
    </row>
    <row r="762" spans="1:1" x14ac:dyDescent="0.25">
      <c r="A762">
        <v>9.9072508870812481E-2</v>
      </c>
    </row>
    <row r="763" spans="1:1" x14ac:dyDescent="0.25">
      <c r="A763">
        <v>9.9055699848019069E-2</v>
      </c>
    </row>
    <row r="764" spans="1:1" x14ac:dyDescent="0.25">
      <c r="A764">
        <v>9.9048727754455723E-2</v>
      </c>
    </row>
    <row r="765" spans="1:1" x14ac:dyDescent="0.25">
      <c r="A765">
        <v>9.6138052854390144E-2</v>
      </c>
    </row>
    <row r="766" spans="1:1" x14ac:dyDescent="0.25">
      <c r="A766">
        <v>9.6096708320932367E-2</v>
      </c>
    </row>
    <row r="767" spans="1:1" x14ac:dyDescent="0.25">
      <c r="A767">
        <v>9.5108358642942037E-2</v>
      </c>
    </row>
    <row r="768" spans="1:1" x14ac:dyDescent="0.25">
      <c r="A768">
        <v>9.4110356443219023E-2</v>
      </c>
    </row>
    <row r="769" spans="1:1" x14ac:dyDescent="0.25">
      <c r="A769">
        <v>8.987458328518666E-2</v>
      </c>
    </row>
    <row r="770" spans="1:1" x14ac:dyDescent="0.25">
      <c r="A770">
        <v>8.9821934013327664E-2</v>
      </c>
    </row>
    <row r="771" spans="1:1" x14ac:dyDescent="0.25">
      <c r="A771">
        <v>8.9813957923389559E-2</v>
      </c>
    </row>
    <row r="772" spans="1:1" x14ac:dyDescent="0.25">
      <c r="A772">
        <v>8.979242508833947E-2</v>
      </c>
    </row>
    <row r="773" spans="1:1" x14ac:dyDescent="0.25">
      <c r="A773">
        <v>8.7730691523632928E-2</v>
      </c>
    </row>
    <row r="774" spans="1:1" x14ac:dyDescent="0.25">
      <c r="A774">
        <v>8.7651733448811359E-2</v>
      </c>
    </row>
    <row r="775" spans="1:1" x14ac:dyDescent="0.25">
      <c r="A775">
        <v>8.7645901328868306E-2</v>
      </c>
    </row>
    <row r="776" spans="1:1" x14ac:dyDescent="0.25">
      <c r="A776">
        <v>8.7617267873817295E-2</v>
      </c>
    </row>
    <row r="777" spans="1:1" x14ac:dyDescent="0.25">
      <c r="A777">
        <v>8.7353181435922925E-2</v>
      </c>
    </row>
    <row r="778" spans="1:1" x14ac:dyDescent="0.25">
      <c r="A778">
        <v>8.6249724225514371E-2</v>
      </c>
    </row>
    <row r="779" spans="1:1" x14ac:dyDescent="0.25">
      <c r="A779">
        <v>8.6223851294818396E-2</v>
      </c>
    </row>
    <row r="780" spans="1:1" x14ac:dyDescent="0.25">
      <c r="A780">
        <v>8.4747922605593495E-2</v>
      </c>
    </row>
    <row r="781" spans="1:1" x14ac:dyDescent="0.25">
      <c r="A781">
        <v>8.4723316312253397E-2</v>
      </c>
    </row>
    <row r="782" spans="1:1" x14ac:dyDescent="0.25">
      <c r="A782">
        <v>8.3697755436529922E-2</v>
      </c>
    </row>
    <row r="783" spans="1:1" x14ac:dyDescent="0.25">
      <c r="A783">
        <v>8.3695970968019714E-2</v>
      </c>
    </row>
    <row r="784" spans="1:1" x14ac:dyDescent="0.25">
      <c r="A784">
        <v>8.3691681165327644E-2</v>
      </c>
    </row>
    <row r="785" spans="1:1" x14ac:dyDescent="0.25">
      <c r="A785">
        <v>8.3670440774490623E-2</v>
      </c>
    </row>
    <row r="786" spans="1:1" x14ac:dyDescent="0.25">
      <c r="A786">
        <v>8.3668181316971957E-2</v>
      </c>
    </row>
    <row r="787" spans="1:1" x14ac:dyDescent="0.25">
      <c r="A787">
        <v>8.355595352183641E-2</v>
      </c>
    </row>
    <row r="788" spans="1:1" x14ac:dyDescent="0.25">
      <c r="A788">
        <v>8.3555076189197275E-2</v>
      </c>
    </row>
    <row r="789" spans="1:1" x14ac:dyDescent="0.25">
      <c r="A789">
        <v>7.9493707818858533E-2</v>
      </c>
    </row>
    <row r="790" spans="1:1" x14ac:dyDescent="0.25">
      <c r="A790">
        <v>7.942436128632574E-2</v>
      </c>
    </row>
    <row r="791" spans="1:1" x14ac:dyDescent="0.25">
      <c r="A791">
        <v>7.9383221650087335E-2</v>
      </c>
    </row>
    <row r="792" spans="1:1" x14ac:dyDescent="0.25">
      <c r="A792">
        <v>7.9285394404067025E-2</v>
      </c>
    </row>
    <row r="793" spans="1:1" x14ac:dyDescent="0.25">
      <c r="A793">
        <v>7.9278927102744035E-2</v>
      </c>
    </row>
    <row r="794" spans="1:1" x14ac:dyDescent="0.25">
      <c r="A794">
        <v>7.925576254074726E-2</v>
      </c>
    </row>
    <row r="795" spans="1:1" x14ac:dyDescent="0.25">
      <c r="A795">
        <v>7.8752905647758317E-2</v>
      </c>
    </row>
    <row r="796" spans="1:1" x14ac:dyDescent="0.25">
      <c r="A796">
        <v>7.8661942458585724E-2</v>
      </c>
    </row>
    <row r="797" spans="1:1" x14ac:dyDescent="0.25">
      <c r="A797">
        <v>7.8541723671896158E-2</v>
      </c>
    </row>
    <row r="798" spans="1:1" x14ac:dyDescent="0.25">
      <c r="A798">
        <v>7.8523435663719554E-2</v>
      </c>
    </row>
    <row r="799" spans="1:1" x14ac:dyDescent="0.25">
      <c r="A799">
        <v>7.8502130078312735E-2</v>
      </c>
    </row>
    <row r="800" spans="1:1" x14ac:dyDescent="0.25">
      <c r="A800">
        <v>7.8496437661019242E-2</v>
      </c>
    </row>
    <row r="801" spans="1:1" x14ac:dyDescent="0.25">
      <c r="A801">
        <v>7.8493490866464788E-2</v>
      </c>
    </row>
    <row r="802" spans="1:1" x14ac:dyDescent="0.25">
      <c r="A802">
        <v>7.8466600900480132E-2</v>
      </c>
    </row>
    <row r="803" spans="1:1" x14ac:dyDescent="0.25">
      <c r="A803">
        <v>7.8422875833874126E-2</v>
      </c>
    </row>
    <row r="804" spans="1:1" x14ac:dyDescent="0.25">
      <c r="A804">
        <v>7.7974916494050861E-2</v>
      </c>
    </row>
    <row r="805" spans="1:1" x14ac:dyDescent="0.25">
      <c r="A805">
        <v>7.7971390399176319E-2</v>
      </c>
    </row>
    <row r="806" spans="1:1" x14ac:dyDescent="0.25">
      <c r="A806">
        <v>7.7788426495820462E-2</v>
      </c>
    </row>
    <row r="807" spans="1:1" x14ac:dyDescent="0.25">
      <c r="A807">
        <v>7.7654481458137456E-2</v>
      </c>
    </row>
    <row r="808" spans="1:1" x14ac:dyDescent="0.25">
      <c r="A808">
        <v>7.7082183034814011E-2</v>
      </c>
    </row>
    <row r="809" spans="1:1" x14ac:dyDescent="0.25">
      <c r="A809">
        <v>7.7071634553422252E-2</v>
      </c>
    </row>
    <row r="810" spans="1:1" x14ac:dyDescent="0.25">
      <c r="A810">
        <v>7.6971590692029149E-2</v>
      </c>
    </row>
    <row r="811" spans="1:1" x14ac:dyDescent="0.25">
      <c r="A811">
        <v>7.6916259129298836E-2</v>
      </c>
    </row>
    <row r="812" spans="1:1" x14ac:dyDescent="0.25">
      <c r="A812">
        <v>7.69144206424308E-2</v>
      </c>
    </row>
    <row r="813" spans="1:1" x14ac:dyDescent="0.25">
      <c r="A813">
        <v>7.6596574762289024E-2</v>
      </c>
    </row>
    <row r="814" spans="1:1" x14ac:dyDescent="0.25">
      <c r="A814">
        <v>7.6585331493053521E-2</v>
      </c>
    </row>
    <row r="815" spans="1:1" x14ac:dyDescent="0.25">
      <c r="A815">
        <v>7.2155982618405806E-2</v>
      </c>
    </row>
    <row r="816" spans="1:1" x14ac:dyDescent="0.25">
      <c r="A816">
        <v>7.2079077241181552E-2</v>
      </c>
    </row>
    <row r="817" spans="1:1" x14ac:dyDescent="0.25">
      <c r="A817">
        <v>7.1771254560469205E-2</v>
      </c>
    </row>
    <row r="818" spans="1:1" x14ac:dyDescent="0.25">
      <c r="A818">
        <v>7.175220656987906E-2</v>
      </c>
    </row>
    <row r="819" spans="1:1" x14ac:dyDescent="0.25">
      <c r="A819">
        <v>7.1751629132260936E-2</v>
      </c>
    </row>
    <row r="820" spans="1:1" x14ac:dyDescent="0.25">
      <c r="A820">
        <v>7.1494425378234208E-2</v>
      </c>
    </row>
    <row r="821" spans="1:1" x14ac:dyDescent="0.25">
      <c r="A821">
        <v>7.1395756190912638E-2</v>
      </c>
    </row>
    <row r="822" spans="1:1" x14ac:dyDescent="0.25">
      <c r="A822">
        <v>7.0843073882287472E-2</v>
      </c>
    </row>
    <row r="823" spans="1:1" x14ac:dyDescent="0.25">
      <c r="A823">
        <v>7.0719371842869194E-2</v>
      </c>
    </row>
    <row r="824" spans="1:1" x14ac:dyDescent="0.25">
      <c r="A824">
        <v>7.0709773339494367E-2</v>
      </c>
    </row>
    <row r="825" spans="1:1" x14ac:dyDescent="0.25">
      <c r="A825">
        <v>7.0333470282676405E-2</v>
      </c>
    </row>
    <row r="826" spans="1:1" x14ac:dyDescent="0.25">
      <c r="A826">
        <v>7.0321934569227876E-2</v>
      </c>
    </row>
    <row r="827" spans="1:1" x14ac:dyDescent="0.25">
      <c r="A827">
        <v>7.0300699766496819E-2</v>
      </c>
    </row>
    <row r="828" spans="1:1" x14ac:dyDescent="0.25">
      <c r="A828">
        <v>6.9978109584376433E-2</v>
      </c>
    </row>
    <row r="829" spans="1:1" x14ac:dyDescent="0.25">
      <c r="A829">
        <v>6.5747220430972225E-2</v>
      </c>
    </row>
    <row r="830" spans="1:1" x14ac:dyDescent="0.25">
      <c r="A830">
        <v>6.4703256059548478E-2</v>
      </c>
    </row>
    <row r="831" spans="1:1" x14ac:dyDescent="0.25">
      <c r="A831">
        <v>6.4688686004551785E-2</v>
      </c>
    </row>
    <row r="832" spans="1:1" x14ac:dyDescent="0.25">
      <c r="A832">
        <v>6.4512079503101324E-2</v>
      </c>
    </row>
    <row r="833" spans="1:1" x14ac:dyDescent="0.25">
      <c r="A833">
        <v>6.4371557264677665E-2</v>
      </c>
    </row>
    <row r="834" spans="1:1" x14ac:dyDescent="0.25">
      <c r="A834">
        <v>6.2302123289928131E-2</v>
      </c>
    </row>
    <row r="835" spans="1:1" x14ac:dyDescent="0.25">
      <c r="A835">
        <v>6.2255531524953438E-2</v>
      </c>
    </row>
    <row r="836" spans="1:1" x14ac:dyDescent="0.25">
      <c r="A836">
        <v>6.2130058055938908E-2</v>
      </c>
    </row>
    <row r="837" spans="1:1" x14ac:dyDescent="0.25">
      <c r="A837">
        <v>6.1910087852069272E-2</v>
      </c>
    </row>
    <row r="838" spans="1:1" x14ac:dyDescent="0.25">
      <c r="A838">
        <v>6.1884516679096307E-2</v>
      </c>
    </row>
    <row r="839" spans="1:1" x14ac:dyDescent="0.25">
      <c r="A839">
        <v>5.7902618626627517E-2</v>
      </c>
    </row>
    <row r="840" spans="1:1" x14ac:dyDescent="0.25">
      <c r="A840">
        <v>5.7894592243735589E-2</v>
      </c>
    </row>
    <row r="841" spans="1:1" x14ac:dyDescent="0.25">
      <c r="A841">
        <v>5.7888070924054763E-2</v>
      </c>
    </row>
    <row r="842" spans="1:1" x14ac:dyDescent="0.25">
      <c r="A842">
        <v>5.7879372105743017E-2</v>
      </c>
    </row>
    <row r="843" spans="1:1" x14ac:dyDescent="0.25">
      <c r="A843">
        <v>5.7811634947732997E-2</v>
      </c>
    </row>
    <row r="844" spans="1:1" x14ac:dyDescent="0.25">
      <c r="A844">
        <v>5.761814119000537E-2</v>
      </c>
    </row>
    <row r="845" spans="1:1" x14ac:dyDescent="0.25">
      <c r="A845">
        <v>5.761279337258074E-2</v>
      </c>
    </row>
    <row r="846" spans="1:1" x14ac:dyDescent="0.25">
      <c r="A846">
        <v>5.7581280180247073E-2</v>
      </c>
    </row>
    <row r="847" spans="1:1" x14ac:dyDescent="0.25">
      <c r="A847">
        <v>5.747931773580018E-2</v>
      </c>
    </row>
    <row r="848" spans="1:1" x14ac:dyDescent="0.25">
      <c r="A848">
        <v>5.3727781901625277E-2</v>
      </c>
    </row>
    <row r="849" spans="1:1" x14ac:dyDescent="0.25">
      <c r="A849">
        <v>5.3724360118062392E-2</v>
      </c>
    </row>
    <row r="850" spans="1:1" x14ac:dyDescent="0.25">
      <c r="A850">
        <v>5.3704978703815333E-2</v>
      </c>
    </row>
    <row r="851" spans="1:1" x14ac:dyDescent="0.25">
      <c r="A851">
        <v>5.3310497538238411E-2</v>
      </c>
    </row>
    <row r="852" spans="1:1" x14ac:dyDescent="0.25">
      <c r="A852">
        <v>5.3302286747849072E-2</v>
      </c>
    </row>
    <row r="853" spans="1:1" x14ac:dyDescent="0.25">
      <c r="A853">
        <v>5.3301835973966531E-2</v>
      </c>
    </row>
    <row r="854" spans="1:1" x14ac:dyDescent="0.25">
      <c r="A854">
        <v>5.3301767053992748E-2</v>
      </c>
    </row>
    <row r="855" spans="1:1" x14ac:dyDescent="0.25">
      <c r="A855">
        <v>5.3258939809747829E-2</v>
      </c>
    </row>
    <row r="856" spans="1:1" x14ac:dyDescent="0.25">
      <c r="A856">
        <v>5.2796082579376978E-2</v>
      </c>
    </row>
    <row r="857" spans="1:1" x14ac:dyDescent="0.25">
      <c r="A857">
        <v>5.2792126200341807E-2</v>
      </c>
    </row>
    <row r="858" spans="1:1" x14ac:dyDescent="0.25">
      <c r="A858">
        <v>5.27725156737495E-2</v>
      </c>
    </row>
    <row r="859" spans="1:1" x14ac:dyDescent="0.25">
      <c r="A859">
        <v>5.2747054400194192E-2</v>
      </c>
    </row>
    <row r="860" spans="1:1" x14ac:dyDescent="0.25">
      <c r="A860">
        <v>5.2702798463519912E-2</v>
      </c>
    </row>
    <row r="861" spans="1:1" x14ac:dyDescent="0.25">
      <c r="A861">
        <v>5.2675165279439648E-2</v>
      </c>
    </row>
    <row r="862" spans="1:1" x14ac:dyDescent="0.25">
      <c r="A862">
        <v>5.2497351747097097E-2</v>
      </c>
    </row>
    <row r="863" spans="1:1" x14ac:dyDescent="0.25">
      <c r="A863">
        <v>5.2471238527843911E-2</v>
      </c>
    </row>
    <row r="864" spans="1:1" x14ac:dyDescent="0.25">
      <c r="A864">
        <v>5.2214668092495108E-2</v>
      </c>
    </row>
    <row r="865" spans="1:1" x14ac:dyDescent="0.25">
      <c r="A865">
        <v>5.221058877512836E-2</v>
      </c>
    </row>
    <row r="866" spans="1:1" x14ac:dyDescent="0.25">
      <c r="A866">
        <v>5.2200176270982182E-2</v>
      </c>
    </row>
    <row r="867" spans="1:1" x14ac:dyDescent="0.25">
      <c r="A867">
        <v>5.1897775915774241E-2</v>
      </c>
    </row>
    <row r="868" spans="1:1" x14ac:dyDescent="0.25">
      <c r="A868">
        <v>5.1861006178413653E-2</v>
      </c>
    </row>
    <row r="869" spans="1:1" x14ac:dyDescent="0.25">
      <c r="A869">
        <v>5.1833222115471873E-2</v>
      </c>
    </row>
    <row r="870" spans="1:1" x14ac:dyDescent="0.25">
      <c r="A870">
        <v>5.180632097327522E-2</v>
      </c>
    </row>
    <row r="871" spans="1:1" x14ac:dyDescent="0.25">
      <c r="A871">
        <v>5.1805872062094679E-2</v>
      </c>
    </row>
    <row r="872" spans="1:1" x14ac:dyDescent="0.25">
      <c r="A872">
        <v>5.1730086168768799E-2</v>
      </c>
    </row>
    <row r="873" spans="1:1" x14ac:dyDescent="0.25">
      <c r="A873">
        <v>5.1490242797325683E-2</v>
      </c>
    </row>
    <row r="874" spans="1:1" x14ac:dyDescent="0.25">
      <c r="A874">
        <v>5.1490099369272152E-2</v>
      </c>
    </row>
    <row r="875" spans="1:1" x14ac:dyDescent="0.25">
      <c r="A875">
        <v>5.1436125716295418E-2</v>
      </c>
    </row>
    <row r="876" spans="1:1" x14ac:dyDescent="0.25">
      <c r="A876">
        <v>5.1418977681739107E-2</v>
      </c>
    </row>
    <row r="877" spans="1:1" x14ac:dyDescent="0.25">
      <c r="A877">
        <v>5.1361807632140773E-2</v>
      </c>
    </row>
    <row r="878" spans="1:1" x14ac:dyDescent="0.25">
      <c r="A878">
        <v>5.1335079721229568E-2</v>
      </c>
    </row>
    <row r="879" spans="1:1" x14ac:dyDescent="0.25">
      <c r="A879">
        <v>5.1332779284267042E-2</v>
      </c>
    </row>
    <row r="880" spans="1:1" x14ac:dyDescent="0.25">
      <c r="A880">
        <v>5.1042169832680777E-2</v>
      </c>
    </row>
    <row r="881" spans="1:1" x14ac:dyDescent="0.25">
      <c r="A881">
        <v>5.1014225577367532E-2</v>
      </c>
    </row>
    <row r="882" spans="1:1" x14ac:dyDescent="0.25">
      <c r="A882">
        <v>5.1012754042792298E-2</v>
      </c>
    </row>
    <row r="883" spans="1:1" x14ac:dyDescent="0.25">
      <c r="A883">
        <v>5.1007544065315227E-2</v>
      </c>
    </row>
    <row r="884" spans="1:1" x14ac:dyDescent="0.25">
      <c r="A884">
        <v>5.1007167799512441E-2</v>
      </c>
    </row>
    <row r="885" spans="1:1" x14ac:dyDescent="0.25">
      <c r="A885">
        <v>5.0896070664487231E-2</v>
      </c>
    </row>
    <row r="886" spans="1:1" x14ac:dyDescent="0.25">
      <c r="A886">
        <v>5.0894643834759862E-2</v>
      </c>
    </row>
    <row r="887" spans="1:1" x14ac:dyDescent="0.25">
      <c r="A887">
        <v>5.082415546590479E-2</v>
      </c>
    </row>
    <row r="888" spans="1:1" x14ac:dyDescent="0.25">
      <c r="A888">
        <v>5.0812440933064827E-2</v>
      </c>
    </row>
    <row r="889" spans="1:1" x14ac:dyDescent="0.25">
      <c r="A889">
        <v>5.0810911654727793E-2</v>
      </c>
    </row>
    <row r="890" spans="1:1" x14ac:dyDescent="0.25">
      <c r="A890">
        <v>4.9636368148124117E-2</v>
      </c>
    </row>
    <row r="891" spans="1:1" x14ac:dyDescent="0.25">
      <c r="A891">
        <v>4.9627699133044247E-2</v>
      </c>
    </row>
    <row r="892" spans="1:1" x14ac:dyDescent="0.25">
      <c r="A892">
        <v>4.9350922106465092E-2</v>
      </c>
    </row>
    <row r="893" spans="1:1" x14ac:dyDescent="0.25">
      <c r="A893">
        <v>4.9350922106465092E-2</v>
      </c>
    </row>
    <row r="894" spans="1:1" x14ac:dyDescent="0.25">
      <c r="A894">
        <v>4.931291739768251E-2</v>
      </c>
    </row>
    <row r="895" spans="1:1" x14ac:dyDescent="0.25">
      <c r="A895">
        <v>4.9307264097130883E-2</v>
      </c>
    </row>
    <row r="896" spans="1:1" x14ac:dyDescent="0.25">
      <c r="A896">
        <v>4.9305090323903927E-2</v>
      </c>
    </row>
    <row r="897" spans="1:1" x14ac:dyDescent="0.25">
      <c r="A897">
        <v>4.874600404582357E-2</v>
      </c>
    </row>
    <row r="898" spans="1:1" x14ac:dyDescent="0.25">
      <c r="A898">
        <v>4.8651099379231767E-2</v>
      </c>
    </row>
    <row r="899" spans="1:1" x14ac:dyDescent="0.25">
      <c r="A899">
        <v>4.8573946262642317E-2</v>
      </c>
    </row>
    <row r="900" spans="1:1" x14ac:dyDescent="0.25">
      <c r="A900">
        <v>4.8450454708549369E-2</v>
      </c>
    </row>
    <row r="901" spans="1:1" x14ac:dyDescent="0.25">
      <c r="A901">
        <v>4.8446095985883522E-2</v>
      </c>
    </row>
    <row r="902" spans="1:1" x14ac:dyDescent="0.25">
      <c r="A902">
        <v>4.8446055006439663E-2</v>
      </c>
    </row>
    <row r="903" spans="1:1" x14ac:dyDescent="0.25">
      <c r="A903">
        <v>4.8444356222221173E-2</v>
      </c>
    </row>
    <row r="904" spans="1:1" x14ac:dyDescent="0.25">
      <c r="A904">
        <v>4.836410170681181E-2</v>
      </c>
    </row>
    <row r="905" spans="1:1" x14ac:dyDescent="0.25">
      <c r="A905">
        <v>4.7377650122153322E-2</v>
      </c>
    </row>
    <row r="906" spans="1:1" x14ac:dyDescent="0.25">
      <c r="A906">
        <v>4.4795900453689537E-2</v>
      </c>
    </row>
    <row r="907" spans="1:1" x14ac:dyDescent="0.25">
      <c r="A907">
        <v>4.4690881315270589E-2</v>
      </c>
    </row>
    <row r="908" spans="1:1" x14ac:dyDescent="0.25">
      <c r="A908">
        <v>4.4690881315270589E-2</v>
      </c>
    </row>
    <row r="909" spans="1:1" x14ac:dyDescent="0.25">
      <c r="A909">
        <v>4.4445170432546532E-2</v>
      </c>
    </row>
    <row r="910" spans="1:1" x14ac:dyDescent="0.25">
      <c r="A910">
        <v>4.4418444384337327E-2</v>
      </c>
    </row>
    <row r="911" spans="1:1" x14ac:dyDescent="0.25">
      <c r="A911">
        <v>4.3394191125413581E-2</v>
      </c>
    </row>
    <row r="912" spans="1:1" x14ac:dyDescent="0.25">
      <c r="A912">
        <v>4.3366150009596663E-2</v>
      </c>
    </row>
    <row r="913" spans="1:1" x14ac:dyDescent="0.25">
      <c r="A913">
        <v>4.3342234778696309E-2</v>
      </c>
    </row>
    <row r="914" spans="1:1" x14ac:dyDescent="0.25">
      <c r="A914">
        <v>4.3274611245507917E-2</v>
      </c>
    </row>
    <row r="915" spans="1:1" x14ac:dyDescent="0.25">
      <c r="A915">
        <v>4.3274311350486892E-2</v>
      </c>
    </row>
    <row r="916" spans="1:1" x14ac:dyDescent="0.25">
      <c r="A916">
        <v>4.3238726291594448E-2</v>
      </c>
    </row>
    <row r="917" spans="1:1" x14ac:dyDescent="0.25">
      <c r="A917">
        <v>4.3162046301311471E-2</v>
      </c>
    </row>
    <row r="918" spans="1:1" x14ac:dyDescent="0.25">
      <c r="A918">
        <v>4.3144730623575697E-2</v>
      </c>
    </row>
    <row r="919" spans="1:1" x14ac:dyDescent="0.25">
      <c r="A919">
        <v>4.3144199753507417E-2</v>
      </c>
    </row>
    <row r="920" spans="1:1" x14ac:dyDescent="0.25">
      <c r="A920">
        <v>4.3141683243113599E-2</v>
      </c>
    </row>
    <row r="921" spans="1:1" x14ac:dyDescent="0.25">
      <c r="A921">
        <v>4.2920401697040228E-2</v>
      </c>
    </row>
    <row r="922" spans="1:1" x14ac:dyDescent="0.25">
      <c r="A922">
        <v>4.286571462919981E-2</v>
      </c>
    </row>
    <row r="923" spans="1:1" x14ac:dyDescent="0.25">
      <c r="A923">
        <v>4.198906001357474E-2</v>
      </c>
    </row>
    <row r="924" spans="1:1" x14ac:dyDescent="0.25">
      <c r="A924">
        <v>4.0988595321815743E-2</v>
      </c>
    </row>
    <row r="925" spans="1:1" x14ac:dyDescent="0.25">
      <c r="A925">
        <v>4.0929668744237098E-2</v>
      </c>
    </row>
    <row r="926" spans="1:1" x14ac:dyDescent="0.25">
      <c r="A926">
        <v>4.0921612558113267E-2</v>
      </c>
    </row>
    <row r="927" spans="1:1" x14ac:dyDescent="0.25">
      <c r="A927">
        <v>4.0920316117525467E-2</v>
      </c>
    </row>
    <row r="928" spans="1:1" x14ac:dyDescent="0.25">
      <c r="A928">
        <v>4.085761570570709E-2</v>
      </c>
    </row>
    <row r="929" spans="1:1" x14ac:dyDescent="0.25">
      <c r="A929">
        <v>4.0854784398676278E-2</v>
      </c>
    </row>
    <row r="930" spans="1:1" x14ac:dyDescent="0.25">
      <c r="A930">
        <v>4.0520027047131403E-2</v>
      </c>
    </row>
    <row r="931" spans="1:1" x14ac:dyDescent="0.25">
      <c r="A931">
        <v>4.0423006351074472E-2</v>
      </c>
    </row>
    <row r="932" spans="1:1" x14ac:dyDescent="0.25">
      <c r="A932">
        <v>4.0145644436069217E-2</v>
      </c>
    </row>
    <row r="933" spans="1:1" x14ac:dyDescent="0.25">
      <c r="A933">
        <v>3.9157732493047451E-2</v>
      </c>
    </row>
    <row r="934" spans="1:1" x14ac:dyDescent="0.25">
      <c r="A934">
        <v>3.9154293945166618E-2</v>
      </c>
    </row>
    <row r="935" spans="1:1" x14ac:dyDescent="0.25">
      <c r="A935">
        <v>3.9151537146215568E-2</v>
      </c>
    </row>
    <row r="936" spans="1:1" x14ac:dyDescent="0.25">
      <c r="A936">
        <v>3.9149536604274067E-2</v>
      </c>
    </row>
    <row r="937" spans="1:1" x14ac:dyDescent="0.25">
      <c r="A937">
        <v>3.9137067677126547E-2</v>
      </c>
    </row>
    <row r="938" spans="1:1" x14ac:dyDescent="0.25">
      <c r="A938">
        <v>3.9050593599759383E-2</v>
      </c>
    </row>
    <row r="939" spans="1:1" x14ac:dyDescent="0.25">
      <c r="A939">
        <v>3.897177150218336E-2</v>
      </c>
    </row>
    <row r="940" spans="1:1" x14ac:dyDescent="0.25">
      <c r="A940">
        <v>3.8971413863400521E-2</v>
      </c>
    </row>
    <row r="941" spans="1:1" x14ac:dyDescent="0.25">
      <c r="A941">
        <v>3.8960371765980377E-2</v>
      </c>
    </row>
    <row r="942" spans="1:1" x14ac:dyDescent="0.25">
      <c r="A942">
        <v>3.8928506522969863E-2</v>
      </c>
    </row>
    <row r="943" spans="1:1" x14ac:dyDescent="0.25">
      <c r="A943">
        <v>3.8928305351154512E-2</v>
      </c>
    </row>
    <row r="944" spans="1:1" x14ac:dyDescent="0.25">
      <c r="A944">
        <v>3.8925304538242257E-2</v>
      </c>
    </row>
    <row r="945" spans="1:1" x14ac:dyDescent="0.25">
      <c r="A945">
        <v>3.8917250214820412E-2</v>
      </c>
    </row>
    <row r="946" spans="1:1" x14ac:dyDescent="0.25">
      <c r="A946">
        <v>3.8907001628449692E-2</v>
      </c>
    </row>
    <row r="947" spans="1:1" x14ac:dyDescent="0.25">
      <c r="A947">
        <v>3.89064465432555E-2</v>
      </c>
    </row>
    <row r="948" spans="1:1" x14ac:dyDescent="0.25">
      <c r="A948">
        <v>3.89064465432555E-2</v>
      </c>
    </row>
    <row r="949" spans="1:1" x14ac:dyDescent="0.25">
      <c r="A949">
        <v>3.8889060082843957E-2</v>
      </c>
    </row>
    <row r="950" spans="1:1" x14ac:dyDescent="0.25">
      <c r="A950">
        <v>3.8676922540858881E-2</v>
      </c>
    </row>
    <row r="951" spans="1:1" x14ac:dyDescent="0.25">
      <c r="A951">
        <v>3.8674011137642343E-2</v>
      </c>
    </row>
    <row r="952" spans="1:1" x14ac:dyDescent="0.25">
      <c r="A952">
        <v>3.7691352014243507E-2</v>
      </c>
    </row>
    <row r="953" spans="1:1" x14ac:dyDescent="0.25">
      <c r="A953">
        <v>3.7589279670378992E-2</v>
      </c>
    </row>
    <row r="954" spans="1:1" x14ac:dyDescent="0.25">
      <c r="A954">
        <v>3.7515496181696598E-2</v>
      </c>
    </row>
    <row r="955" spans="1:1" x14ac:dyDescent="0.25">
      <c r="A955">
        <v>3.7515427261722828E-2</v>
      </c>
    </row>
    <row r="956" spans="1:1" x14ac:dyDescent="0.25">
      <c r="A956">
        <v>3.7514795805746882E-2</v>
      </c>
    </row>
    <row r="957" spans="1:1" x14ac:dyDescent="0.25">
      <c r="A957">
        <v>3.7419503697140338E-2</v>
      </c>
    </row>
    <row r="958" spans="1:1" x14ac:dyDescent="0.25">
      <c r="A958">
        <v>3.7396571972892798E-2</v>
      </c>
    </row>
    <row r="959" spans="1:1" x14ac:dyDescent="0.25">
      <c r="A959">
        <v>3.7392194623207017E-2</v>
      </c>
    </row>
    <row r="960" spans="1:1" x14ac:dyDescent="0.25">
      <c r="A960">
        <v>3.7390616914618147E-2</v>
      </c>
    </row>
    <row r="961" spans="1:1" x14ac:dyDescent="0.25">
      <c r="A961">
        <v>3.7389570076097542E-2</v>
      </c>
    </row>
    <row r="962" spans="1:1" x14ac:dyDescent="0.25">
      <c r="A962">
        <v>3.7389082048175128E-2</v>
      </c>
    </row>
    <row r="963" spans="1:1" x14ac:dyDescent="0.25">
      <c r="A963">
        <v>3.7350838913537319E-2</v>
      </c>
    </row>
    <row r="964" spans="1:1" x14ac:dyDescent="0.25">
      <c r="A964">
        <v>3.631947758380466E-2</v>
      </c>
    </row>
    <row r="965" spans="1:1" x14ac:dyDescent="0.25">
      <c r="A965">
        <v>3.631538522752395E-2</v>
      </c>
    </row>
    <row r="966" spans="1:1" x14ac:dyDescent="0.25">
      <c r="A966">
        <v>3.6264501797155187E-2</v>
      </c>
    </row>
    <row r="967" spans="1:1" x14ac:dyDescent="0.25">
      <c r="A967">
        <v>3.6183820722989209E-2</v>
      </c>
    </row>
    <row r="968" spans="1:1" x14ac:dyDescent="0.25">
      <c r="A968">
        <v>3.6183638178193797E-2</v>
      </c>
    </row>
    <row r="969" spans="1:1" x14ac:dyDescent="0.25">
      <c r="A969">
        <v>3.5995305967691398E-2</v>
      </c>
    </row>
    <row r="970" spans="1:1" x14ac:dyDescent="0.25">
      <c r="A970">
        <v>3.5909440993876253E-2</v>
      </c>
    </row>
    <row r="971" spans="1:1" x14ac:dyDescent="0.25">
      <c r="A971">
        <v>3.5830853596751457E-2</v>
      </c>
    </row>
    <row r="972" spans="1:1" x14ac:dyDescent="0.25">
      <c r="A972">
        <v>3.5829136185513047E-2</v>
      </c>
    </row>
    <row r="973" spans="1:1" x14ac:dyDescent="0.25">
      <c r="A973">
        <v>3.579649419577105E-2</v>
      </c>
    </row>
    <row r="974" spans="1:1" x14ac:dyDescent="0.25">
      <c r="A974">
        <v>3.57916735230107E-2</v>
      </c>
    </row>
    <row r="975" spans="1:1" x14ac:dyDescent="0.25">
      <c r="A975">
        <v>3.578992817124238E-2</v>
      </c>
    </row>
    <row r="976" spans="1:1" x14ac:dyDescent="0.25">
      <c r="A976">
        <v>3.5789287401756457E-2</v>
      </c>
    </row>
    <row r="977" spans="1:1" x14ac:dyDescent="0.25">
      <c r="A977">
        <v>3.5771895353238943E-2</v>
      </c>
    </row>
    <row r="978" spans="1:1" x14ac:dyDescent="0.25">
      <c r="A978">
        <v>3.5768121518999198E-2</v>
      </c>
    </row>
    <row r="979" spans="1:1" x14ac:dyDescent="0.25">
      <c r="A979">
        <v>3.5768121518999198E-2</v>
      </c>
    </row>
    <row r="980" spans="1:1" x14ac:dyDescent="0.25">
      <c r="A980">
        <v>3.5762842621548337E-2</v>
      </c>
    </row>
    <row r="981" spans="1:1" x14ac:dyDescent="0.25">
      <c r="A981">
        <v>3.5762568804355237E-2</v>
      </c>
    </row>
    <row r="982" spans="1:1" x14ac:dyDescent="0.25">
      <c r="A982">
        <v>3.5762246556910272E-2</v>
      </c>
    </row>
    <row r="983" spans="1:1" x14ac:dyDescent="0.25">
      <c r="A983">
        <v>3.5762246556910272E-2</v>
      </c>
    </row>
    <row r="984" spans="1:1" x14ac:dyDescent="0.25">
      <c r="A984">
        <v>3.5762246556910272E-2</v>
      </c>
    </row>
    <row r="985" spans="1:1" x14ac:dyDescent="0.25">
      <c r="A985">
        <v>3.5756313851059547E-2</v>
      </c>
    </row>
    <row r="986" spans="1:1" x14ac:dyDescent="0.25">
      <c r="A986">
        <v>3.5490130010719968E-2</v>
      </c>
    </row>
    <row r="987" spans="1:1" x14ac:dyDescent="0.25">
      <c r="A987">
        <v>3.5461112839058201E-2</v>
      </c>
    </row>
    <row r="988" spans="1:1" x14ac:dyDescent="0.25">
      <c r="A988">
        <v>3.5449972018432377E-2</v>
      </c>
    </row>
    <row r="989" spans="1:1" x14ac:dyDescent="0.25">
      <c r="A989">
        <v>3.5351844877391049E-2</v>
      </c>
    </row>
    <row r="990" spans="1:1" x14ac:dyDescent="0.25">
      <c r="A990">
        <v>3.5322280071343061E-2</v>
      </c>
    </row>
    <row r="991" spans="1:1" x14ac:dyDescent="0.25">
      <c r="A991">
        <v>3.5317105485203858E-2</v>
      </c>
    </row>
    <row r="992" spans="1:1" x14ac:dyDescent="0.25">
      <c r="A992">
        <v>3.5276872984836519E-2</v>
      </c>
    </row>
    <row r="993" spans="1:1" x14ac:dyDescent="0.25">
      <c r="A993">
        <v>3.50350942660217E-2</v>
      </c>
    </row>
    <row r="994" spans="1:1" x14ac:dyDescent="0.25">
      <c r="A994">
        <v>3.5034634178629183E-2</v>
      </c>
    </row>
    <row r="995" spans="1:1" x14ac:dyDescent="0.25">
      <c r="A995">
        <v>3.503431751929021E-2</v>
      </c>
    </row>
    <row r="996" spans="1:1" x14ac:dyDescent="0.25">
      <c r="A996">
        <v>3.1402041180278013E-2</v>
      </c>
    </row>
    <row r="997" spans="1:1" x14ac:dyDescent="0.25">
      <c r="A997">
        <v>3.0406616960114641E-2</v>
      </c>
    </row>
    <row r="998" spans="1:1" x14ac:dyDescent="0.25">
      <c r="A998">
        <v>3.0377322245855778E-2</v>
      </c>
    </row>
    <row r="999" spans="1:1" x14ac:dyDescent="0.25">
      <c r="A999">
        <v>3.008340649823027E-2</v>
      </c>
    </row>
    <row r="1000" spans="1:1" x14ac:dyDescent="0.25">
      <c r="A1000">
        <v>3.008340649823027E-2</v>
      </c>
    </row>
    <row r="1001" spans="1:1" x14ac:dyDescent="0.25">
      <c r="A1001">
        <v>3.008306376106339E-2</v>
      </c>
    </row>
    <row r="1002" spans="1:1" x14ac:dyDescent="0.25">
      <c r="A1002">
        <v>2.9304057572067201E-2</v>
      </c>
    </row>
    <row r="1003" spans="1:1" x14ac:dyDescent="0.25">
      <c r="A1003">
        <v>2.9299231311200869E-2</v>
      </c>
    </row>
    <row r="1004" spans="1:1" x14ac:dyDescent="0.25">
      <c r="A1004">
        <v>2.929797026195096E-2</v>
      </c>
    </row>
    <row r="1005" spans="1:1" x14ac:dyDescent="0.25">
      <c r="A1005">
        <v>2.9170011948476508E-2</v>
      </c>
    </row>
    <row r="1006" spans="1:1" x14ac:dyDescent="0.25">
      <c r="A1006">
        <v>2.9170011948476508E-2</v>
      </c>
    </row>
    <row r="1007" spans="1:1" x14ac:dyDescent="0.25">
      <c r="A1007">
        <v>2.9168035621660929E-2</v>
      </c>
    </row>
    <row r="1008" spans="1:1" x14ac:dyDescent="0.25">
      <c r="A1008">
        <v>2.916765190505017E-2</v>
      </c>
    </row>
    <row r="1009" spans="1:1" x14ac:dyDescent="0.25">
      <c r="A1009">
        <v>2.9090230559373601E-2</v>
      </c>
    </row>
    <row r="1010" spans="1:1" x14ac:dyDescent="0.25">
      <c r="A1010">
        <v>2.9090221245863631E-2</v>
      </c>
    </row>
    <row r="1011" spans="1:1" x14ac:dyDescent="0.25">
      <c r="A1011">
        <v>2.9058735994059878E-2</v>
      </c>
    </row>
    <row r="1012" spans="1:1" x14ac:dyDescent="0.25">
      <c r="A1012">
        <v>2.905717132438496E-2</v>
      </c>
    </row>
    <row r="1013" spans="1:1" x14ac:dyDescent="0.25">
      <c r="A1013">
        <v>2.9027910138761982E-2</v>
      </c>
    </row>
    <row r="1014" spans="1:1" x14ac:dyDescent="0.25">
      <c r="A1014">
        <v>2.7726552017708132E-2</v>
      </c>
    </row>
    <row r="1015" spans="1:1" x14ac:dyDescent="0.25">
      <c r="A1015">
        <v>2.772541949489581E-2</v>
      </c>
    </row>
    <row r="1016" spans="1:1" x14ac:dyDescent="0.25">
      <c r="A1016">
        <v>2.7663646708670421E-2</v>
      </c>
    </row>
    <row r="1017" spans="1:1" x14ac:dyDescent="0.25">
      <c r="A1017">
        <v>2.7600897866600201E-2</v>
      </c>
    </row>
    <row r="1018" spans="1:1" x14ac:dyDescent="0.25">
      <c r="A1018">
        <v>2.7597291675539912E-2</v>
      </c>
    </row>
    <row r="1019" spans="1:1" x14ac:dyDescent="0.25">
      <c r="A1019">
        <v>2.7574752981413101E-2</v>
      </c>
    </row>
    <row r="1020" spans="1:1" x14ac:dyDescent="0.25">
      <c r="A1020">
        <v>2.755976568116978E-2</v>
      </c>
    </row>
    <row r="1021" spans="1:1" x14ac:dyDescent="0.25">
      <c r="A1021">
        <v>2.755360945107977E-2</v>
      </c>
    </row>
    <row r="1022" spans="1:1" x14ac:dyDescent="0.25">
      <c r="A1022">
        <v>2.7543694288365971E-2</v>
      </c>
    </row>
    <row r="1023" spans="1:1" x14ac:dyDescent="0.25">
      <c r="A1023">
        <v>2.7543694288365971E-2</v>
      </c>
    </row>
    <row r="1024" spans="1:1" x14ac:dyDescent="0.25">
      <c r="A1024">
        <v>2.7543113125343851E-2</v>
      </c>
    </row>
    <row r="1025" spans="1:1" x14ac:dyDescent="0.25">
      <c r="A1025">
        <v>2.7526963499056301E-2</v>
      </c>
    </row>
    <row r="1026" spans="1:1" x14ac:dyDescent="0.25">
      <c r="A1026">
        <v>2.7514043798026251E-2</v>
      </c>
    </row>
    <row r="1027" spans="1:1" x14ac:dyDescent="0.25">
      <c r="A1027">
        <v>2.7509014502642589E-2</v>
      </c>
    </row>
    <row r="1028" spans="1:1" x14ac:dyDescent="0.25">
      <c r="A1028">
        <v>2.740915132334289E-2</v>
      </c>
    </row>
    <row r="1029" spans="1:1" x14ac:dyDescent="0.25">
      <c r="A1029">
        <v>2.713311751485931E-2</v>
      </c>
    </row>
    <row r="1030" spans="1:1" x14ac:dyDescent="0.25">
      <c r="A1030">
        <v>2.713311751485931E-2</v>
      </c>
    </row>
    <row r="1031" spans="1:1" x14ac:dyDescent="0.25">
      <c r="A1031">
        <v>2.6797268619945979E-2</v>
      </c>
    </row>
    <row r="1032" spans="1:1" x14ac:dyDescent="0.25">
      <c r="A1032">
        <v>2.6796748926089679E-2</v>
      </c>
    </row>
    <row r="1033" spans="1:1" x14ac:dyDescent="0.25">
      <c r="A1033">
        <v>2.6774769042561059E-2</v>
      </c>
    </row>
    <row r="1034" spans="1:1" x14ac:dyDescent="0.25">
      <c r="A1034">
        <v>2.6774769042561059E-2</v>
      </c>
    </row>
    <row r="1035" spans="1:1" x14ac:dyDescent="0.25">
      <c r="A1035">
        <v>2.6519215642500971E-2</v>
      </c>
    </row>
    <row r="1036" spans="1:1" x14ac:dyDescent="0.25">
      <c r="A1036">
        <v>2.6505675661706939E-2</v>
      </c>
    </row>
    <row r="1037" spans="1:1" x14ac:dyDescent="0.25">
      <c r="A1037">
        <v>2.6503259737220789E-2</v>
      </c>
    </row>
    <row r="1038" spans="1:1" x14ac:dyDescent="0.25">
      <c r="A1038">
        <v>2.6502291132183931E-2</v>
      </c>
    </row>
    <row r="1039" spans="1:1" x14ac:dyDescent="0.25">
      <c r="A1039">
        <v>2.2589335405915231E-2</v>
      </c>
    </row>
    <row r="1040" spans="1:1" x14ac:dyDescent="0.25">
      <c r="A1040">
        <v>2.1703687665063372E-2</v>
      </c>
    </row>
    <row r="1041" spans="1:1" x14ac:dyDescent="0.25">
      <c r="A1041">
        <v>2.162769873722014E-2</v>
      </c>
    </row>
    <row r="1042" spans="1:1" x14ac:dyDescent="0.25">
      <c r="A1042">
        <v>2.157994837160521E-2</v>
      </c>
    </row>
    <row r="1043" spans="1:1" x14ac:dyDescent="0.25">
      <c r="A1043">
        <v>2.1570312614190509E-2</v>
      </c>
    </row>
    <row r="1044" spans="1:1" x14ac:dyDescent="0.25">
      <c r="A1044">
        <v>2.1379115568021408E-2</v>
      </c>
    </row>
    <row r="1045" spans="1:1" x14ac:dyDescent="0.25">
      <c r="A1045">
        <v>2.137592103410179E-2</v>
      </c>
    </row>
    <row r="1046" spans="1:1" x14ac:dyDescent="0.25">
      <c r="A1046">
        <v>2.1356448347457029E-2</v>
      </c>
    </row>
    <row r="1047" spans="1:1" x14ac:dyDescent="0.25">
      <c r="A1047">
        <v>2.1356448347457029E-2</v>
      </c>
    </row>
    <row r="1048" spans="1:1" x14ac:dyDescent="0.25">
      <c r="A1048">
        <v>2.135550954565207E-2</v>
      </c>
    </row>
    <row r="1049" spans="1:1" x14ac:dyDescent="0.25">
      <c r="A1049">
        <v>2.112802147653484E-2</v>
      </c>
    </row>
    <row r="1050" spans="1:1" x14ac:dyDescent="0.25">
      <c r="A1050">
        <v>2.1128012163024869E-2</v>
      </c>
    </row>
    <row r="1051" spans="1:1" x14ac:dyDescent="0.25">
      <c r="A1051">
        <v>2.109316845952602E-2</v>
      </c>
    </row>
    <row r="1052" spans="1:1" x14ac:dyDescent="0.25">
      <c r="A1052">
        <v>2.0035550482486619E-2</v>
      </c>
    </row>
    <row r="1053" spans="1:1" x14ac:dyDescent="0.25">
      <c r="A1053">
        <v>2.0028306434432149E-2</v>
      </c>
    </row>
    <row r="1054" spans="1:1" x14ac:dyDescent="0.25">
      <c r="A1054">
        <v>2.001047665094605E-2</v>
      </c>
    </row>
    <row r="1055" spans="1:1" x14ac:dyDescent="0.25">
      <c r="A1055">
        <v>2.0009027468794759E-2</v>
      </c>
    </row>
    <row r="1056" spans="1:1" x14ac:dyDescent="0.25">
      <c r="A1056">
        <v>1.9963346565095099E-2</v>
      </c>
    </row>
    <row r="1057" spans="1:1" x14ac:dyDescent="0.25">
      <c r="A1057">
        <v>1.9944065736755719E-2</v>
      </c>
    </row>
    <row r="1058" spans="1:1" x14ac:dyDescent="0.25">
      <c r="A1058">
        <v>1.9941633047951619E-2</v>
      </c>
    </row>
    <row r="1059" spans="1:1" x14ac:dyDescent="0.25">
      <c r="A1059">
        <v>1.994105747303548E-2</v>
      </c>
    </row>
    <row r="1060" spans="1:1" x14ac:dyDescent="0.25">
      <c r="A1060">
        <v>1.9869265212784631E-2</v>
      </c>
    </row>
    <row r="1061" spans="1:1" x14ac:dyDescent="0.25">
      <c r="A1061">
        <v>1.9869265212784631E-2</v>
      </c>
    </row>
    <row r="1062" spans="1:1" x14ac:dyDescent="0.25">
      <c r="A1062">
        <v>1.981656751067376E-2</v>
      </c>
    </row>
    <row r="1063" spans="1:1" x14ac:dyDescent="0.25">
      <c r="A1063">
        <v>1.9496465898417289E-2</v>
      </c>
    </row>
    <row r="1064" spans="1:1" x14ac:dyDescent="0.25">
      <c r="A1064">
        <v>1.9496225609860071E-2</v>
      </c>
    </row>
    <row r="1065" spans="1:1" x14ac:dyDescent="0.25">
      <c r="A1065">
        <v>1.9496152964482309E-2</v>
      </c>
    </row>
    <row r="1066" spans="1:1" x14ac:dyDescent="0.25">
      <c r="A1066">
        <v>1.949158561919314E-2</v>
      </c>
    </row>
    <row r="1067" spans="1:1" x14ac:dyDescent="0.25">
      <c r="A1067">
        <v>1.9473768874621E-2</v>
      </c>
    </row>
    <row r="1068" spans="1:1" x14ac:dyDescent="0.25">
      <c r="A1068">
        <v>1.9473437313666079E-2</v>
      </c>
    </row>
    <row r="1069" spans="1:1" x14ac:dyDescent="0.25">
      <c r="A1069">
        <v>1.9472297340045779E-2</v>
      </c>
    </row>
    <row r="1070" spans="1:1" x14ac:dyDescent="0.25">
      <c r="A1070">
        <v>1.912413412225044E-2</v>
      </c>
    </row>
    <row r="1071" spans="1:1" x14ac:dyDescent="0.25">
      <c r="A1071">
        <v>1.9086399505256989E-2</v>
      </c>
    </row>
    <row r="1072" spans="1:1" x14ac:dyDescent="0.25">
      <c r="A1072">
        <v>1.8977315951087231E-2</v>
      </c>
    </row>
    <row r="1073" spans="1:1" x14ac:dyDescent="0.25">
      <c r="A1073">
        <v>1.8823097264902059E-2</v>
      </c>
    </row>
    <row r="1074" spans="1:1" x14ac:dyDescent="0.25">
      <c r="A1074">
        <v>1.8822285126832702E-2</v>
      </c>
    </row>
    <row r="1075" spans="1:1" x14ac:dyDescent="0.25">
      <c r="A1075">
        <v>1.8821530732525151E-2</v>
      </c>
    </row>
    <row r="1076" spans="1:1" x14ac:dyDescent="0.25">
      <c r="A1076">
        <v>1.8800385339489821E-2</v>
      </c>
    </row>
    <row r="1077" spans="1:1" x14ac:dyDescent="0.25">
      <c r="A1077">
        <v>1.8800010936389031E-2</v>
      </c>
    </row>
    <row r="1078" spans="1:1" x14ac:dyDescent="0.25">
      <c r="A1078">
        <v>1.8760210582884289E-2</v>
      </c>
    </row>
    <row r="1079" spans="1:1" x14ac:dyDescent="0.25">
      <c r="A1079">
        <v>1.8756464689174461E-2</v>
      </c>
    </row>
    <row r="1080" spans="1:1" x14ac:dyDescent="0.25">
      <c r="A1080">
        <v>1.8751010697736169E-2</v>
      </c>
    </row>
    <row r="1081" spans="1:1" x14ac:dyDescent="0.25">
      <c r="A1081">
        <v>1.8746221690909719E-2</v>
      </c>
    </row>
    <row r="1082" spans="1:1" x14ac:dyDescent="0.25">
      <c r="A1082">
        <v>1.8745690820841449E-2</v>
      </c>
    </row>
    <row r="1083" spans="1:1" x14ac:dyDescent="0.25">
      <c r="A1083">
        <v>1.8742913532168459E-2</v>
      </c>
    </row>
    <row r="1084" spans="1:1" x14ac:dyDescent="0.25">
      <c r="A1084">
        <v>1.8731191548520529E-2</v>
      </c>
    </row>
    <row r="1085" spans="1:1" x14ac:dyDescent="0.25">
      <c r="A1085">
        <v>1.8729576585891781E-2</v>
      </c>
    </row>
    <row r="1086" spans="1:1" x14ac:dyDescent="0.25">
      <c r="A1086">
        <v>1.8728716017570569E-2</v>
      </c>
    </row>
    <row r="1087" spans="1:1" x14ac:dyDescent="0.25">
      <c r="A1087">
        <v>1.872825406747607E-2</v>
      </c>
    </row>
    <row r="1088" spans="1:1" x14ac:dyDescent="0.25">
      <c r="A1088">
        <v>1.872825406747607E-2</v>
      </c>
    </row>
    <row r="1089" spans="1:1" x14ac:dyDescent="0.25">
      <c r="A1089">
        <v>1.8481637911582961E-2</v>
      </c>
    </row>
    <row r="1090" spans="1:1" x14ac:dyDescent="0.25">
      <c r="A1090">
        <v>1.846246698266122E-2</v>
      </c>
    </row>
    <row r="1091" spans="1:1" x14ac:dyDescent="0.25">
      <c r="A1091">
        <v>1.8462222968700009E-2</v>
      </c>
    </row>
    <row r="1092" spans="1:1" x14ac:dyDescent="0.25">
      <c r="A1092">
        <v>1.8457163870084441E-2</v>
      </c>
    </row>
    <row r="1093" spans="1:1" x14ac:dyDescent="0.25">
      <c r="A1093">
        <v>1.8439823977222741E-2</v>
      </c>
    </row>
    <row r="1094" spans="1:1" x14ac:dyDescent="0.25">
      <c r="A1094">
        <v>1.8439823977222741E-2</v>
      </c>
    </row>
    <row r="1095" spans="1:1" x14ac:dyDescent="0.25">
      <c r="A1095">
        <v>1.8429800777793291E-2</v>
      </c>
    </row>
    <row r="1096" spans="1:1" x14ac:dyDescent="0.25">
      <c r="A1096">
        <v>1.7435153304361399E-2</v>
      </c>
    </row>
    <row r="1097" spans="1:1" x14ac:dyDescent="0.25">
      <c r="A1097">
        <v>1.7391331377251708E-2</v>
      </c>
    </row>
    <row r="1098" spans="1:1" x14ac:dyDescent="0.25">
      <c r="A1098">
        <v>1.7293312272926031E-2</v>
      </c>
    </row>
    <row r="1099" spans="1:1" x14ac:dyDescent="0.25">
      <c r="A1099">
        <v>1.714520511198301E-2</v>
      </c>
    </row>
    <row r="1100" spans="1:1" x14ac:dyDescent="0.25">
      <c r="A1100">
        <v>1.714386024114338E-2</v>
      </c>
    </row>
    <row r="1101" spans="1:1" x14ac:dyDescent="0.25">
      <c r="A1101">
        <v>1.7125341257919511E-2</v>
      </c>
    </row>
    <row r="1102" spans="1:1" x14ac:dyDescent="0.25">
      <c r="A1102">
        <v>1.7123290423024181E-2</v>
      </c>
    </row>
    <row r="1103" spans="1:1" x14ac:dyDescent="0.25">
      <c r="A1103">
        <v>1.712324199277233E-2</v>
      </c>
    </row>
    <row r="1104" spans="1:1" x14ac:dyDescent="0.25">
      <c r="A1104">
        <v>1.7122647790836269E-2</v>
      </c>
    </row>
    <row r="1105" spans="1:1" x14ac:dyDescent="0.25">
      <c r="A1105">
        <v>1.7107168737266538E-2</v>
      </c>
    </row>
    <row r="1106" spans="1:1" x14ac:dyDescent="0.25">
      <c r="A1106">
        <v>1.7107168737266538E-2</v>
      </c>
    </row>
    <row r="1107" spans="1:1" x14ac:dyDescent="0.25">
      <c r="A1107">
        <v>1.7106915409795361E-2</v>
      </c>
    </row>
    <row r="1108" spans="1:1" x14ac:dyDescent="0.25">
      <c r="A1108">
        <v>1.7096253303581981E-2</v>
      </c>
    </row>
    <row r="1109" spans="1:1" x14ac:dyDescent="0.25">
      <c r="A1109">
        <v>1.7083223703134299E-2</v>
      </c>
    </row>
    <row r="1110" spans="1:1" x14ac:dyDescent="0.25">
      <c r="A1110">
        <v>1.7064611584810731E-2</v>
      </c>
    </row>
    <row r="1111" spans="1:1" x14ac:dyDescent="0.25">
      <c r="A1111">
        <v>1.7063983854238771E-2</v>
      </c>
    </row>
    <row r="1112" spans="1:1" x14ac:dyDescent="0.25">
      <c r="A1112">
        <v>1.7063954051006872E-2</v>
      </c>
    </row>
    <row r="1113" spans="1:1" x14ac:dyDescent="0.25">
      <c r="A1113">
        <v>1.706359641222403E-2</v>
      </c>
    </row>
    <row r="1114" spans="1:1" x14ac:dyDescent="0.25">
      <c r="A1114">
        <v>1.706359641222403E-2</v>
      </c>
    </row>
    <row r="1115" spans="1:1" x14ac:dyDescent="0.25">
      <c r="A1115">
        <v>1.7046422299839811E-2</v>
      </c>
    </row>
    <row r="1116" spans="1:1" x14ac:dyDescent="0.25">
      <c r="A1116">
        <v>1.702704647369873E-2</v>
      </c>
    </row>
    <row r="1117" spans="1:1" x14ac:dyDescent="0.25">
      <c r="A1117">
        <v>1.702678197001559E-2</v>
      </c>
    </row>
    <row r="1118" spans="1:1" x14ac:dyDescent="0.25">
      <c r="A1118">
        <v>1.6914382806296601E-2</v>
      </c>
    </row>
    <row r="1119" spans="1:1" x14ac:dyDescent="0.25">
      <c r="A1119">
        <v>1.6914382806296601E-2</v>
      </c>
    </row>
    <row r="1120" spans="1:1" x14ac:dyDescent="0.25">
      <c r="A1120">
        <v>1.6910191726810211E-2</v>
      </c>
    </row>
    <row r="1121" spans="1:1" x14ac:dyDescent="0.25">
      <c r="A1121">
        <v>1.6905410170791741E-2</v>
      </c>
    </row>
    <row r="1122" spans="1:1" x14ac:dyDescent="0.25">
      <c r="A1122">
        <v>1.690519782276443E-2</v>
      </c>
    </row>
    <row r="1123" spans="1:1" x14ac:dyDescent="0.25">
      <c r="A1123">
        <v>1.690519782276443E-2</v>
      </c>
    </row>
    <row r="1124" spans="1:1" x14ac:dyDescent="0.25">
      <c r="A1124">
        <v>1.6815436076377931E-2</v>
      </c>
    </row>
    <row r="1125" spans="1:1" x14ac:dyDescent="0.25">
      <c r="A1125">
        <v>1.679910390529497E-2</v>
      </c>
    </row>
    <row r="1126" spans="1:1" x14ac:dyDescent="0.25">
      <c r="A1126">
        <v>1.6797941579250741E-2</v>
      </c>
    </row>
    <row r="1127" spans="1:1" x14ac:dyDescent="0.25">
      <c r="A1127">
        <v>1.679183936751856E-2</v>
      </c>
    </row>
    <row r="1128" spans="1:1" x14ac:dyDescent="0.25">
      <c r="A1128">
        <v>1.668326433099316E-2</v>
      </c>
    </row>
    <row r="1129" spans="1:1" x14ac:dyDescent="0.25">
      <c r="A1129">
        <v>1.668039576992247E-2</v>
      </c>
    </row>
    <row r="1130" spans="1:1" x14ac:dyDescent="0.25">
      <c r="A1130">
        <v>1.668039576992247E-2</v>
      </c>
    </row>
    <row r="1131" spans="1:1" x14ac:dyDescent="0.25">
      <c r="A1131">
        <v>1.667886649158544E-2</v>
      </c>
    </row>
    <row r="1132" spans="1:1" x14ac:dyDescent="0.25">
      <c r="A1132">
        <v>1.563698089558695E-2</v>
      </c>
    </row>
    <row r="1133" spans="1:1" x14ac:dyDescent="0.25">
      <c r="A1133">
        <v>1.5573399425725431E-2</v>
      </c>
    </row>
    <row r="1134" spans="1:1" x14ac:dyDescent="0.25">
      <c r="A1134">
        <v>1.555346292628417E-2</v>
      </c>
    </row>
    <row r="1135" spans="1:1" x14ac:dyDescent="0.25">
      <c r="A1135">
        <v>1.5535219622955419E-2</v>
      </c>
    </row>
    <row r="1136" spans="1:1" x14ac:dyDescent="0.25">
      <c r="A1136">
        <v>1.553423239089863E-2</v>
      </c>
    </row>
    <row r="1137" spans="1:1" x14ac:dyDescent="0.25">
      <c r="A1137">
        <v>1.553423239089863E-2</v>
      </c>
    </row>
    <row r="1138" spans="1:1" x14ac:dyDescent="0.25">
      <c r="A1138">
        <v>1.553263046718383E-2</v>
      </c>
    </row>
    <row r="1139" spans="1:1" x14ac:dyDescent="0.25">
      <c r="A1139">
        <v>1.5528279195325959E-2</v>
      </c>
    </row>
    <row r="1140" spans="1:1" x14ac:dyDescent="0.25">
      <c r="A1140">
        <v>1.55261426761389E-2</v>
      </c>
    </row>
    <row r="1141" spans="1:1" x14ac:dyDescent="0.25">
      <c r="A1141">
        <v>1.5525039956558479E-2</v>
      </c>
    </row>
    <row r="1142" spans="1:1" x14ac:dyDescent="0.25">
      <c r="A1142">
        <v>1.5516043105927701E-2</v>
      </c>
    </row>
    <row r="1143" spans="1:1" x14ac:dyDescent="0.25">
      <c r="A1143">
        <v>1.549513986415159E-2</v>
      </c>
    </row>
    <row r="1144" spans="1:1" x14ac:dyDescent="0.25">
      <c r="A1144">
        <v>1.5494009204041259E-2</v>
      </c>
    </row>
    <row r="1145" spans="1:1" x14ac:dyDescent="0.25">
      <c r="A1145">
        <v>1.5494009204041259E-2</v>
      </c>
    </row>
    <row r="1146" spans="1:1" x14ac:dyDescent="0.25">
      <c r="A1146">
        <v>1.549357519447667E-2</v>
      </c>
    </row>
    <row r="1147" spans="1:1" x14ac:dyDescent="0.25">
      <c r="A1147">
        <v>1.547762115189848E-2</v>
      </c>
    </row>
    <row r="1148" spans="1:1" x14ac:dyDescent="0.25">
      <c r="A1148">
        <v>1.54677600075425E-2</v>
      </c>
    </row>
    <row r="1149" spans="1:1" x14ac:dyDescent="0.25">
      <c r="A1149">
        <v>1.5458038565836069E-2</v>
      </c>
    </row>
    <row r="1150" spans="1:1" x14ac:dyDescent="0.25">
      <c r="A1150">
        <v>1.535788853042931E-2</v>
      </c>
    </row>
    <row r="1151" spans="1:1" x14ac:dyDescent="0.25">
      <c r="A1151">
        <v>1.535431586800491E-2</v>
      </c>
    </row>
    <row r="1152" spans="1:1" x14ac:dyDescent="0.25">
      <c r="A1152">
        <v>1.535403460000383E-2</v>
      </c>
    </row>
    <row r="1153" spans="1:1" x14ac:dyDescent="0.25">
      <c r="A1153">
        <v>1.535390793626824E-2</v>
      </c>
    </row>
    <row r="1154" spans="1:1" x14ac:dyDescent="0.25">
      <c r="A1154">
        <v>1.5350173218770359E-2</v>
      </c>
    </row>
    <row r="1155" spans="1:1" x14ac:dyDescent="0.25">
      <c r="A1155">
        <v>1.5350037241524809E-2</v>
      </c>
    </row>
    <row r="1156" spans="1:1" x14ac:dyDescent="0.25">
      <c r="A1156">
        <v>1.5350037241524809E-2</v>
      </c>
    </row>
    <row r="1157" spans="1:1" x14ac:dyDescent="0.25">
      <c r="A1157">
        <v>1.534899040300421E-2</v>
      </c>
    </row>
    <row r="1158" spans="1:1" x14ac:dyDescent="0.25">
      <c r="A1158">
        <v>1.53455425416134E-2</v>
      </c>
    </row>
    <row r="1159" spans="1:1" x14ac:dyDescent="0.25">
      <c r="A1159">
        <v>1.532602328741879E-2</v>
      </c>
    </row>
    <row r="1160" spans="1:1" x14ac:dyDescent="0.25">
      <c r="A1160">
        <v>1.532598417067692E-2</v>
      </c>
    </row>
    <row r="1161" spans="1:1" x14ac:dyDescent="0.25">
      <c r="A1161">
        <v>1.520590508663688E-2</v>
      </c>
    </row>
    <row r="1162" spans="1:1" x14ac:dyDescent="0.25">
      <c r="A1162">
        <v>1.5205782148305281E-2</v>
      </c>
    </row>
    <row r="1163" spans="1:1" x14ac:dyDescent="0.25">
      <c r="A1163">
        <v>1.5201486757507231E-2</v>
      </c>
    </row>
    <row r="1164" spans="1:1" x14ac:dyDescent="0.25">
      <c r="A1164">
        <v>1.5194477409903991E-2</v>
      </c>
    </row>
    <row r="1165" spans="1:1" x14ac:dyDescent="0.25">
      <c r="A1165">
        <v>1.519088612045966E-2</v>
      </c>
    </row>
    <row r="1166" spans="1:1" x14ac:dyDescent="0.25">
      <c r="A1166">
        <v>1.5173320840656699E-2</v>
      </c>
    </row>
    <row r="1167" spans="1:1" x14ac:dyDescent="0.25">
      <c r="A1167">
        <v>1.51718753839094E-2</v>
      </c>
    </row>
    <row r="1168" spans="1:1" x14ac:dyDescent="0.25">
      <c r="A1168">
        <v>1.500619735505743E-2</v>
      </c>
    </row>
    <row r="1169" spans="1:1" x14ac:dyDescent="0.25">
      <c r="A1169">
        <v>1.493716189375763E-2</v>
      </c>
    </row>
    <row r="1170" spans="1:1" x14ac:dyDescent="0.25">
      <c r="A1170">
        <v>1.4933168260682601E-2</v>
      </c>
    </row>
    <row r="1171" spans="1:1" x14ac:dyDescent="0.25">
      <c r="A1171">
        <v>1.474630758475543E-2</v>
      </c>
    </row>
    <row r="1172" spans="1:1" x14ac:dyDescent="0.25">
      <c r="A1172">
        <v>1.355990611725825E-2</v>
      </c>
    </row>
    <row r="1173" spans="1:1" x14ac:dyDescent="0.25">
      <c r="A1173">
        <v>1.3559213192116511E-2</v>
      </c>
    </row>
    <row r="1174" spans="1:1" x14ac:dyDescent="0.25">
      <c r="A1174">
        <v>1.3558991530579229E-2</v>
      </c>
    </row>
    <row r="1175" spans="1:1" x14ac:dyDescent="0.25">
      <c r="A1175">
        <v>1.352013742968741E-2</v>
      </c>
    </row>
    <row r="1176" spans="1:1" x14ac:dyDescent="0.25">
      <c r="A1176">
        <v>1.3519586069897191E-2</v>
      </c>
    </row>
    <row r="1177" spans="1:1" x14ac:dyDescent="0.25">
      <c r="A1177">
        <v>1.345731780494141E-2</v>
      </c>
    </row>
    <row r="1178" spans="1:1" x14ac:dyDescent="0.25">
      <c r="A1178">
        <v>1.34498073905018E-2</v>
      </c>
    </row>
    <row r="1179" spans="1:1" x14ac:dyDescent="0.25">
      <c r="A1179">
        <v>1.3439175087520331E-2</v>
      </c>
    </row>
    <row r="1180" spans="1:1" x14ac:dyDescent="0.25">
      <c r="A1180">
        <v>1.3439022345956829E-2</v>
      </c>
    </row>
    <row r="1181" spans="1:1" x14ac:dyDescent="0.25">
      <c r="A1181">
        <v>1.335354667685841E-2</v>
      </c>
    </row>
    <row r="1182" spans="1:1" x14ac:dyDescent="0.25">
      <c r="A1182">
        <v>1.334802562814834E-2</v>
      </c>
    </row>
    <row r="1183" spans="1:1" x14ac:dyDescent="0.25">
      <c r="A1183">
        <v>1.3329385569294871E-2</v>
      </c>
    </row>
    <row r="1184" spans="1:1" x14ac:dyDescent="0.25">
      <c r="A1184">
        <v>1.3329081948869861E-2</v>
      </c>
    </row>
    <row r="1185" spans="1:1" x14ac:dyDescent="0.25">
      <c r="A1185">
        <v>1.3310341304108721E-2</v>
      </c>
    </row>
    <row r="1186" spans="1:1" x14ac:dyDescent="0.25">
      <c r="A1186">
        <v>1.3310341304108721E-2</v>
      </c>
    </row>
    <row r="1187" spans="1:1" x14ac:dyDescent="0.25">
      <c r="A1187">
        <v>1.330840036863102E-2</v>
      </c>
    </row>
    <row r="1188" spans="1:1" x14ac:dyDescent="0.25">
      <c r="A1188">
        <v>1.330640168939151E-2</v>
      </c>
    </row>
    <row r="1189" spans="1:1" x14ac:dyDescent="0.25">
      <c r="A1189">
        <v>1.330640168939151E-2</v>
      </c>
    </row>
    <row r="1190" spans="1:1" x14ac:dyDescent="0.25">
      <c r="A1190">
        <v>1.3306399826689521E-2</v>
      </c>
    </row>
    <row r="1191" spans="1:1" x14ac:dyDescent="0.25">
      <c r="A1191">
        <v>1.3306399826689521E-2</v>
      </c>
    </row>
    <row r="1192" spans="1:1" x14ac:dyDescent="0.25">
      <c r="A1192">
        <v>1.330544612326862E-2</v>
      </c>
    </row>
    <row r="1193" spans="1:1" x14ac:dyDescent="0.25">
      <c r="A1193">
        <v>1.330544612326862E-2</v>
      </c>
    </row>
    <row r="1194" spans="1:1" x14ac:dyDescent="0.25">
      <c r="A1194">
        <v>1.321648906414351E-2</v>
      </c>
    </row>
    <row r="1195" spans="1:1" x14ac:dyDescent="0.25">
      <c r="A1195">
        <v>1.3214516462731909E-2</v>
      </c>
    </row>
    <row r="1196" spans="1:1" x14ac:dyDescent="0.25">
      <c r="A1196">
        <v>1.3074487840336661E-2</v>
      </c>
    </row>
    <row r="1197" spans="1:1" x14ac:dyDescent="0.25">
      <c r="A1197">
        <v>1.3063505349380319E-2</v>
      </c>
    </row>
    <row r="1198" spans="1:1" x14ac:dyDescent="0.25">
      <c r="A1198">
        <v>1.3063501623976331E-2</v>
      </c>
    </row>
    <row r="1199" spans="1:1" x14ac:dyDescent="0.25">
      <c r="A1199">
        <v>1.3062980067418019E-2</v>
      </c>
    </row>
    <row r="1200" spans="1:1" x14ac:dyDescent="0.25">
      <c r="A1200">
        <v>1.306294840148413E-2</v>
      </c>
    </row>
    <row r="1201" spans="1:1" x14ac:dyDescent="0.25">
      <c r="A1201">
        <v>1.3062898108530291E-2</v>
      </c>
    </row>
    <row r="1202" spans="1:1" x14ac:dyDescent="0.25">
      <c r="A1202">
        <v>1.306257399838334E-2</v>
      </c>
    </row>
    <row r="1203" spans="1:1" x14ac:dyDescent="0.25">
      <c r="A1203">
        <v>1.3061081974086191E-2</v>
      </c>
    </row>
    <row r="1204" spans="1:1" x14ac:dyDescent="0.25">
      <c r="A1204">
        <v>1.3060197190639059E-2</v>
      </c>
    </row>
    <row r="1205" spans="1:1" x14ac:dyDescent="0.25">
      <c r="A1205">
        <v>1.3059869355088131E-2</v>
      </c>
    </row>
    <row r="1206" spans="1:1" x14ac:dyDescent="0.25">
      <c r="A1206">
        <v>1.30521801212571E-2</v>
      </c>
    </row>
    <row r="1207" spans="1:1" x14ac:dyDescent="0.25">
      <c r="A1207">
        <v>1.304641319588383E-2</v>
      </c>
    </row>
    <row r="1208" spans="1:1" x14ac:dyDescent="0.25">
      <c r="A1208">
        <v>1.304523038011767E-2</v>
      </c>
    </row>
    <row r="1209" spans="1:1" x14ac:dyDescent="0.25">
      <c r="A1209">
        <v>1.3028894483630709E-2</v>
      </c>
    </row>
    <row r="1210" spans="1:1" x14ac:dyDescent="0.25">
      <c r="A1210">
        <v>1.3028641156159541E-2</v>
      </c>
    </row>
    <row r="1211" spans="1:1" x14ac:dyDescent="0.25">
      <c r="A1211">
        <v>1.3016330558681521E-2</v>
      </c>
    </row>
    <row r="1212" spans="1:1" x14ac:dyDescent="0.25">
      <c r="A1212">
        <v>1.30161517392901E-2</v>
      </c>
    </row>
    <row r="1213" spans="1:1" x14ac:dyDescent="0.25">
      <c r="A1213">
        <v>1.30161517392901E-2</v>
      </c>
    </row>
    <row r="1214" spans="1:1" x14ac:dyDescent="0.25">
      <c r="A1214">
        <v>1.3016049290680429E-2</v>
      </c>
    </row>
    <row r="1215" spans="1:1" x14ac:dyDescent="0.25">
      <c r="A1215">
        <v>1.301257348875972E-2</v>
      </c>
    </row>
    <row r="1216" spans="1:1" x14ac:dyDescent="0.25">
      <c r="A1216">
        <v>1.3012245653208779E-2</v>
      </c>
    </row>
    <row r="1217" spans="1:1" x14ac:dyDescent="0.25">
      <c r="A1217">
        <v>1.3006370691119861E-2</v>
      </c>
    </row>
    <row r="1218" spans="1:1" x14ac:dyDescent="0.25">
      <c r="A1218">
        <v>1.3005664727064161E-2</v>
      </c>
    </row>
    <row r="1219" spans="1:1" x14ac:dyDescent="0.25">
      <c r="A1219">
        <v>1.298247967534545E-2</v>
      </c>
    </row>
    <row r="1220" spans="1:1" x14ac:dyDescent="0.25">
      <c r="A1220">
        <v>1.290975420139563E-2</v>
      </c>
    </row>
    <row r="1221" spans="1:1" x14ac:dyDescent="0.25">
      <c r="A1221">
        <v>1.2909500873924449E-2</v>
      </c>
    </row>
    <row r="1222" spans="1:1" x14ac:dyDescent="0.25">
      <c r="A1222">
        <v>1.2909500873924449E-2</v>
      </c>
    </row>
    <row r="1223" spans="1:1" x14ac:dyDescent="0.25">
      <c r="A1223">
        <v>1.2889115463302649E-2</v>
      </c>
    </row>
    <row r="1224" spans="1:1" x14ac:dyDescent="0.25">
      <c r="A1224">
        <v>1.2885242905857229E-2</v>
      </c>
    </row>
    <row r="1225" spans="1:1" x14ac:dyDescent="0.25">
      <c r="A1225">
        <v>1.2867195186237841E-2</v>
      </c>
    </row>
    <row r="1226" spans="1:1" x14ac:dyDescent="0.25">
      <c r="A1226">
        <v>1.2865261701568121E-2</v>
      </c>
    </row>
    <row r="1227" spans="1:1" x14ac:dyDescent="0.25">
      <c r="A1227">
        <v>1.2865241211846189E-2</v>
      </c>
    </row>
    <row r="1228" spans="1:1" x14ac:dyDescent="0.25">
      <c r="A1228">
        <v>9.2281721406035373E-3</v>
      </c>
    </row>
    <row r="1229" spans="1:1" x14ac:dyDescent="0.25">
      <c r="A1229">
        <v>9.0451393172739352E-3</v>
      </c>
    </row>
    <row r="1230" spans="1:1" x14ac:dyDescent="0.25">
      <c r="A1230">
        <v>9.0423247745610776E-3</v>
      </c>
    </row>
    <row r="1231" spans="1:1" x14ac:dyDescent="0.25">
      <c r="A1231">
        <v>8.9890161061961949E-3</v>
      </c>
    </row>
    <row r="1232" spans="1:1" x14ac:dyDescent="0.25">
      <c r="A1232">
        <v>8.9886118998635071E-3</v>
      </c>
    </row>
    <row r="1233" spans="1:1" x14ac:dyDescent="0.25">
      <c r="A1233">
        <v>8.9874067316734214E-3</v>
      </c>
    </row>
    <row r="1234" spans="1:1" x14ac:dyDescent="0.25">
      <c r="A1234">
        <v>8.9874067316734214E-3</v>
      </c>
    </row>
    <row r="1235" spans="1:1" x14ac:dyDescent="0.25">
      <c r="A1235">
        <v>8.9874067316734214E-3</v>
      </c>
    </row>
    <row r="1236" spans="1:1" x14ac:dyDescent="0.25">
      <c r="A1236">
        <v>8.9315852783187002E-3</v>
      </c>
    </row>
    <row r="1237" spans="1:1" x14ac:dyDescent="0.25">
      <c r="A1237">
        <v>8.9258854102172106E-3</v>
      </c>
    </row>
    <row r="1238" spans="1:1" x14ac:dyDescent="0.25">
      <c r="A1238">
        <v>8.9241773124887572E-3</v>
      </c>
    </row>
    <row r="1239" spans="1:1" x14ac:dyDescent="0.25">
      <c r="A1239">
        <v>8.9241586854688186E-3</v>
      </c>
    </row>
    <row r="1240" spans="1:1" x14ac:dyDescent="0.25">
      <c r="A1240">
        <v>8.8460313757365381E-3</v>
      </c>
    </row>
    <row r="1241" spans="1:1" x14ac:dyDescent="0.25">
      <c r="A1241">
        <v>8.8457426569274744E-3</v>
      </c>
    </row>
    <row r="1242" spans="1:1" x14ac:dyDescent="0.25">
      <c r="A1242">
        <v>8.8457426569274744E-3</v>
      </c>
    </row>
    <row r="1243" spans="1:1" x14ac:dyDescent="0.25">
      <c r="A1243">
        <v>8.7653931437164101E-3</v>
      </c>
    </row>
    <row r="1244" spans="1:1" x14ac:dyDescent="0.25">
      <c r="A1244">
        <v>8.699272811037136E-3</v>
      </c>
    </row>
    <row r="1245" spans="1:1" x14ac:dyDescent="0.25">
      <c r="A1245">
        <v>8.699272811037136E-3</v>
      </c>
    </row>
    <row r="1246" spans="1:1" x14ac:dyDescent="0.25">
      <c r="A1246">
        <v>8.698984092228074E-3</v>
      </c>
    </row>
    <row r="1247" spans="1:1" x14ac:dyDescent="0.25">
      <c r="A1247">
        <v>8.6989822295260796E-3</v>
      </c>
    </row>
    <row r="1248" spans="1:1" x14ac:dyDescent="0.25">
      <c r="A1248">
        <v>8.6949662440271216E-3</v>
      </c>
    </row>
    <row r="1249" spans="1:1" x14ac:dyDescent="0.25">
      <c r="A1249">
        <v>8.6949662440271216E-3</v>
      </c>
    </row>
    <row r="1250" spans="1:1" x14ac:dyDescent="0.25">
      <c r="A1250">
        <v>8.6949662440271216E-3</v>
      </c>
    </row>
    <row r="1251" spans="1:1" x14ac:dyDescent="0.25">
      <c r="A1251">
        <v>8.6875731798131319E-3</v>
      </c>
    </row>
    <row r="1252" spans="1:1" x14ac:dyDescent="0.25">
      <c r="A1252">
        <v>8.6873068134279974E-3</v>
      </c>
    </row>
    <row r="1253" spans="1:1" x14ac:dyDescent="0.25">
      <c r="A1253">
        <v>8.6868634903534362E-3</v>
      </c>
    </row>
    <row r="1254" spans="1:1" x14ac:dyDescent="0.25">
      <c r="A1254">
        <v>8.6865933985643146E-3</v>
      </c>
    </row>
    <row r="1255" spans="1:1" x14ac:dyDescent="0.25">
      <c r="A1255">
        <v>8.6865933985643146E-3</v>
      </c>
    </row>
    <row r="1256" spans="1:1" x14ac:dyDescent="0.25">
      <c r="A1256">
        <v>8.6705573970983912E-3</v>
      </c>
    </row>
    <row r="1257" spans="1:1" x14ac:dyDescent="0.25">
      <c r="A1257">
        <v>8.6705573970983912E-3</v>
      </c>
    </row>
    <row r="1258" spans="1:1" x14ac:dyDescent="0.25">
      <c r="A1258">
        <v>8.6456679730552207E-3</v>
      </c>
    </row>
    <row r="1259" spans="1:1" x14ac:dyDescent="0.25">
      <c r="A1259">
        <v>8.6295909921454313E-3</v>
      </c>
    </row>
    <row r="1260" spans="1:1" x14ac:dyDescent="0.25">
      <c r="A1260">
        <v>8.6254781461427878E-3</v>
      </c>
    </row>
    <row r="1261" spans="1:1" x14ac:dyDescent="0.25">
      <c r="A1261">
        <v>8.6218905821024375E-3</v>
      </c>
    </row>
    <row r="1262" spans="1:1" x14ac:dyDescent="0.25">
      <c r="A1262">
        <v>8.6218905821024375E-3</v>
      </c>
    </row>
    <row r="1263" spans="1:1" x14ac:dyDescent="0.25">
      <c r="A1263">
        <v>8.6183887023538117E-3</v>
      </c>
    </row>
    <row r="1264" spans="1:1" x14ac:dyDescent="0.25">
      <c r="A1264">
        <v>8.6099171336853231E-3</v>
      </c>
    </row>
    <row r="1265" spans="1:1" x14ac:dyDescent="0.25">
      <c r="A1265">
        <v>8.5905543464582044E-3</v>
      </c>
    </row>
    <row r="1266" spans="1:1" x14ac:dyDescent="0.25">
      <c r="A1266">
        <v>8.5805125200088157E-3</v>
      </c>
    </row>
    <row r="1267" spans="1:1" x14ac:dyDescent="0.25">
      <c r="A1267">
        <v>8.5787466785185503E-3</v>
      </c>
    </row>
    <row r="1268" spans="1:1" x14ac:dyDescent="0.25">
      <c r="A1268">
        <v>8.5148280595961252E-3</v>
      </c>
    </row>
    <row r="1269" spans="1:1" x14ac:dyDescent="0.25">
      <c r="A1269">
        <v>8.5144890478332253E-3</v>
      </c>
    </row>
    <row r="1270" spans="1:1" x14ac:dyDescent="0.25">
      <c r="A1270">
        <v>8.5133863282528081E-3</v>
      </c>
    </row>
    <row r="1271" spans="1:1" x14ac:dyDescent="0.25">
      <c r="A1271">
        <v>8.5132596645172195E-3</v>
      </c>
    </row>
    <row r="1272" spans="1:1" x14ac:dyDescent="0.25">
      <c r="A1272">
        <v>8.5132540764112363E-3</v>
      </c>
    </row>
    <row r="1273" spans="1:1" x14ac:dyDescent="0.25">
      <c r="A1273">
        <v>8.5117564640080998E-3</v>
      </c>
    </row>
    <row r="1274" spans="1:1" x14ac:dyDescent="0.25">
      <c r="A1274">
        <v>8.4714475928590032E-3</v>
      </c>
    </row>
    <row r="1275" spans="1:1" x14ac:dyDescent="0.25">
      <c r="A1275">
        <v>8.4713544577593065E-3</v>
      </c>
    </row>
    <row r="1276" spans="1:1" x14ac:dyDescent="0.25">
      <c r="A1276">
        <v>8.4713339680373718E-3</v>
      </c>
    </row>
    <row r="1277" spans="1:1" x14ac:dyDescent="0.25">
      <c r="A1277">
        <v>8.4710098578904252E-3</v>
      </c>
    </row>
    <row r="1278" spans="1:1" x14ac:dyDescent="0.25">
      <c r="A1278">
        <v>8.4654422416305056E-3</v>
      </c>
    </row>
    <row r="1279" spans="1:1" x14ac:dyDescent="0.25">
      <c r="A1279">
        <v>8.4653826351666992E-3</v>
      </c>
    </row>
    <row r="1280" spans="1:1" x14ac:dyDescent="0.25">
      <c r="A1280">
        <v>8.4644959890175786E-3</v>
      </c>
    </row>
    <row r="1281" spans="1:1" x14ac:dyDescent="0.25">
      <c r="A1281">
        <v>8.2170099512932863E-3</v>
      </c>
    </row>
    <row r="1282" spans="1:1" x14ac:dyDescent="0.25">
      <c r="A1282">
        <v>7.9693674466015073E-3</v>
      </c>
    </row>
    <row r="1283" spans="1:1" x14ac:dyDescent="0.25">
      <c r="A1283">
        <v>7.9687304025195752E-3</v>
      </c>
    </row>
    <row r="1284" spans="1:1" x14ac:dyDescent="0.25">
      <c r="A1284">
        <v>7.9685348188102117E-3</v>
      </c>
    </row>
    <row r="1285" spans="1:1" x14ac:dyDescent="0.25">
      <c r="A1285">
        <v>7.9627827950528897E-3</v>
      </c>
    </row>
    <row r="1286" spans="1:1" x14ac:dyDescent="0.25">
      <c r="A1286">
        <v>7.962363687104252E-3</v>
      </c>
    </row>
    <row r="1287" spans="1:1" x14ac:dyDescent="0.25">
      <c r="A1287">
        <v>7.962363687104252E-3</v>
      </c>
    </row>
    <row r="1288" spans="1:1" x14ac:dyDescent="0.25">
      <c r="A1288">
        <v>7.0990590566698229E-3</v>
      </c>
    </row>
    <row r="1289" spans="1:1" x14ac:dyDescent="0.25">
      <c r="A1289">
        <v>7.0989901366960472E-3</v>
      </c>
    </row>
    <row r="1290" spans="1:1" x14ac:dyDescent="0.25">
      <c r="A1290">
        <v>7.0984369142038442E-3</v>
      </c>
    </row>
    <row r="1291" spans="1:1" x14ac:dyDescent="0.25">
      <c r="A1291">
        <v>7.0984369142038442E-3</v>
      </c>
    </row>
    <row r="1292" spans="1:1" x14ac:dyDescent="0.25">
      <c r="A1292">
        <v>7.0969579288206464E-3</v>
      </c>
    </row>
    <row r="1293" spans="1:1" x14ac:dyDescent="0.25">
      <c r="A1293">
        <v>7.0969579288206464E-3</v>
      </c>
    </row>
    <row r="1294" spans="1:1" x14ac:dyDescent="0.25">
      <c r="A1294">
        <v>7.0964102944344239E-3</v>
      </c>
    </row>
    <row r="1295" spans="1:1" x14ac:dyDescent="0.25">
      <c r="A1295">
        <v>7.0619596210563041E-3</v>
      </c>
    </row>
    <row r="1296" spans="1:1" x14ac:dyDescent="0.25">
      <c r="A1296">
        <v>7.0617770762608969E-3</v>
      </c>
    </row>
    <row r="1297" spans="1:1" x14ac:dyDescent="0.25">
      <c r="A1297">
        <v>7.0615237487897196E-3</v>
      </c>
    </row>
    <row r="1298" spans="1:1" x14ac:dyDescent="0.25">
      <c r="A1298">
        <v>7.0609872906154617E-3</v>
      </c>
    </row>
    <row r="1299" spans="1:1" x14ac:dyDescent="0.25">
      <c r="A1299">
        <v>7.0607935696080917E-3</v>
      </c>
    </row>
    <row r="1300" spans="1:1" x14ac:dyDescent="0.25">
      <c r="A1300">
        <v>7.0596554586897864E-3</v>
      </c>
    </row>
    <row r="1301" spans="1:1" x14ac:dyDescent="0.25">
      <c r="A1301">
        <v>7.0579212831334177E-3</v>
      </c>
    </row>
    <row r="1302" spans="1:1" x14ac:dyDescent="0.25">
      <c r="A1302">
        <v>7.0579212831334177E-3</v>
      </c>
    </row>
    <row r="1303" spans="1:1" x14ac:dyDescent="0.25">
      <c r="A1303">
        <v>7.0375265590016502E-3</v>
      </c>
    </row>
    <row r="1304" spans="1:1" x14ac:dyDescent="0.25">
      <c r="A1304">
        <v>7.0375265590016502E-3</v>
      </c>
    </row>
    <row r="1305" spans="1:1" x14ac:dyDescent="0.25">
      <c r="A1305">
        <v>7.0365430523488433E-3</v>
      </c>
    </row>
    <row r="1306" spans="1:1" x14ac:dyDescent="0.25">
      <c r="A1306">
        <v>7.0363456059374854E-3</v>
      </c>
    </row>
    <row r="1307" spans="1:1" x14ac:dyDescent="0.25">
      <c r="A1307">
        <v>7.0363195281095692E-3</v>
      </c>
    </row>
    <row r="1308" spans="1:1" x14ac:dyDescent="0.25">
      <c r="A1308">
        <v>7.0207082226982666E-3</v>
      </c>
    </row>
    <row r="1309" spans="1:1" x14ac:dyDescent="0.25">
      <c r="A1309">
        <v>7.0173479083011801E-3</v>
      </c>
    </row>
    <row r="1310" spans="1:1" x14ac:dyDescent="0.25">
      <c r="A1310">
        <v>7.0173479083011801E-3</v>
      </c>
    </row>
    <row r="1311" spans="1:1" x14ac:dyDescent="0.25">
      <c r="A1311">
        <v>7.0173479083011801E-3</v>
      </c>
    </row>
    <row r="1312" spans="1:1" x14ac:dyDescent="0.25">
      <c r="A1312">
        <v>7.0079133227018194E-3</v>
      </c>
    </row>
    <row r="1313" spans="1:1" x14ac:dyDescent="0.25">
      <c r="A1313">
        <v>7.0030255926696924E-3</v>
      </c>
    </row>
    <row r="1314" spans="1:1" x14ac:dyDescent="0.25">
      <c r="A1314">
        <v>6.9935984578783066E-3</v>
      </c>
    </row>
    <row r="1315" spans="1:1" x14ac:dyDescent="0.25">
      <c r="A1315">
        <v>6.9916686986125744E-3</v>
      </c>
    </row>
    <row r="1316" spans="1:1" x14ac:dyDescent="0.25">
      <c r="A1316">
        <v>6.9909012653910649E-3</v>
      </c>
    </row>
    <row r="1317" spans="1:1" x14ac:dyDescent="0.25">
      <c r="A1317">
        <v>6.9859054986432887E-3</v>
      </c>
    </row>
    <row r="1318" spans="1:1" x14ac:dyDescent="0.25">
      <c r="A1318">
        <v>6.9845718040156199E-3</v>
      </c>
    </row>
    <row r="1319" spans="1:1" x14ac:dyDescent="0.25">
      <c r="A1319">
        <v>6.9842663208886128E-3</v>
      </c>
    </row>
    <row r="1320" spans="1:1" x14ac:dyDescent="0.25">
      <c r="A1320">
        <v>6.9733099077601939E-3</v>
      </c>
    </row>
    <row r="1321" spans="1:1" x14ac:dyDescent="0.25">
      <c r="A1321">
        <v>6.9733080450581986E-3</v>
      </c>
    </row>
    <row r="1322" spans="1:1" x14ac:dyDescent="0.25">
      <c r="A1322">
        <v>6.9725797285785634E-3</v>
      </c>
    </row>
    <row r="1323" spans="1:1" x14ac:dyDescent="0.25">
      <c r="A1323">
        <v>6.9724810053728844E-3</v>
      </c>
    </row>
    <row r="1324" spans="1:1" x14ac:dyDescent="0.25">
      <c r="A1324">
        <v>6.962228693598178E-3</v>
      </c>
    </row>
    <row r="1325" spans="1:1" x14ac:dyDescent="0.25">
      <c r="A1325">
        <v>6.7209473162157408E-3</v>
      </c>
    </row>
    <row r="1326" spans="1:1" x14ac:dyDescent="0.25">
      <c r="A1326">
        <v>6.7209473162157408E-3</v>
      </c>
    </row>
    <row r="1327" spans="1:1" x14ac:dyDescent="0.25">
      <c r="A1327">
        <v>6.7209212383878246E-3</v>
      </c>
    </row>
    <row r="1328" spans="1:1" x14ac:dyDescent="0.25">
      <c r="A1328">
        <v>6.7209212383878246E-3</v>
      </c>
    </row>
    <row r="1329" spans="1:1" x14ac:dyDescent="0.25">
      <c r="A1329">
        <v>6.6406406451505369E-3</v>
      </c>
    </row>
    <row r="1330" spans="1:1" x14ac:dyDescent="0.25">
      <c r="A1330">
        <v>6.6328359237958854E-3</v>
      </c>
    </row>
    <row r="1331" spans="1:1" x14ac:dyDescent="0.25">
      <c r="A1331">
        <v>6.6326980838483322E-3</v>
      </c>
    </row>
    <row r="1332" spans="1:1" x14ac:dyDescent="0.25">
      <c r="A1332">
        <v>6.6326980838483322E-3</v>
      </c>
    </row>
    <row r="1333" spans="1:1" x14ac:dyDescent="0.25">
      <c r="A1333">
        <v>6.6326589671064596E-3</v>
      </c>
    </row>
    <row r="1334" spans="1:1" x14ac:dyDescent="0.25">
      <c r="A1334">
        <v>6.6326589671064596E-3</v>
      </c>
    </row>
    <row r="1335" spans="1:1" x14ac:dyDescent="0.25">
      <c r="A1335">
        <v>6.6324112277412637E-3</v>
      </c>
    </row>
    <row r="1336" spans="1:1" x14ac:dyDescent="0.25">
      <c r="A1336">
        <v>6.6310942974315409E-3</v>
      </c>
    </row>
    <row r="1337" spans="1:1" x14ac:dyDescent="0.25">
      <c r="A1337">
        <v>6.6270354697867207E-3</v>
      </c>
    </row>
    <row r="1338" spans="1:1" x14ac:dyDescent="0.25">
      <c r="A1338">
        <v>6.6267001834278104E-3</v>
      </c>
    </row>
    <row r="1339" spans="1:1" x14ac:dyDescent="0.25">
      <c r="A1339">
        <v>6.6267001834278104E-3</v>
      </c>
    </row>
    <row r="1340" spans="1:1" x14ac:dyDescent="0.25">
      <c r="A1340">
        <v>6.6266424396659966E-3</v>
      </c>
    </row>
    <row r="1341" spans="1:1" x14ac:dyDescent="0.25">
      <c r="A1341">
        <v>6.6262624484592289E-3</v>
      </c>
    </row>
    <row r="1342" spans="1:1" x14ac:dyDescent="0.25">
      <c r="A1342">
        <v>6.5453690262659318E-3</v>
      </c>
    </row>
    <row r="1343" spans="1:1" x14ac:dyDescent="0.25">
      <c r="A1343">
        <v>6.5440278808302863E-3</v>
      </c>
    </row>
    <row r="1344" spans="1:1" x14ac:dyDescent="0.25">
      <c r="A1344">
        <v>6.5418708719212912E-3</v>
      </c>
    </row>
    <row r="1345" spans="1:1" x14ac:dyDescent="0.25">
      <c r="A1345">
        <v>6.5324083457920208E-3</v>
      </c>
    </row>
    <row r="1346" spans="1:1" x14ac:dyDescent="0.25">
      <c r="A1346">
        <v>6.4714570111459599E-3</v>
      </c>
    </row>
    <row r="1347" spans="1:1" x14ac:dyDescent="0.25">
      <c r="A1347">
        <v>6.4684878641676023E-3</v>
      </c>
    </row>
    <row r="1348" spans="1:1" x14ac:dyDescent="0.25">
      <c r="A1348">
        <v>6.4633244542403696E-3</v>
      </c>
    </row>
    <row r="1349" spans="1:1" x14ac:dyDescent="0.25">
      <c r="A1349">
        <v>6.46100911566189E-3</v>
      </c>
    </row>
    <row r="1350" spans="1:1" x14ac:dyDescent="0.25">
      <c r="A1350">
        <v>6.4463161223336056E-3</v>
      </c>
    </row>
    <row r="1351" spans="1:1" x14ac:dyDescent="0.25">
      <c r="A1351">
        <v>6.4463161223336056E-3</v>
      </c>
    </row>
    <row r="1352" spans="1:1" x14ac:dyDescent="0.25">
      <c r="A1352">
        <v>6.4448389996524013E-3</v>
      </c>
    </row>
    <row r="1353" spans="1:1" x14ac:dyDescent="0.25">
      <c r="A1353">
        <v>6.4444776354655757E-3</v>
      </c>
    </row>
    <row r="1354" spans="1:1" x14ac:dyDescent="0.25">
      <c r="A1354">
        <v>6.4444590084456353E-3</v>
      </c>
    </row>
    <row r="1355" spans="1:1" x14ac:dyDescent="0.25">
      <c r="A1355">
        <v>6.442652187511503E-3</v>
      </c>
    </row>
    <row r="1356" spans="1:1" x14ac:dyDescent="0.25">
      <c r="A1356">
        <v>6.4350151093363053E-3</v>
      </c>
    </row>
    <row r="1357" spans="1:1" x14ac:dyDescent="0.25">
      <c r="A1357">
        <v>6.4350151093363053E-3</v>
      </c>
    </row>
    <row r="1358" spans="1:1" x14ac:dyDescent="0.25">
      <c r="A1358">
        <v>6.4349126607266384E-3</v>
      </c>
    </row>
    <row r="1359" spans="1:1" x14ac:dyDescent="0.25">
      <c r="A1359">
        <v>6.4314759755477978E-3</v>
      </c>
    </row>
    <row r="1360" spans="1:1" x14ac:dyDescent="0.25">
      <c r="A1360">
        <v>6.4314759755477978E-3</v>
      </c>
    </row>
    <row r="1361" spans="1:1" x14ac:dyDescent="0.25">
      <c r="A1361">
        <v>6.4314759755477978E-3</v>
      </c>
    </row>
    <row r="1362" spans="1:1" x14ac:dyDescent="0.25">
      <c r="A1362">
        <v>6.3672891275382447E-3</v>
      </c>
    </row>
    <row r="1363" spans="1:1" x14ac:dyDescent="0.25">
      <c r="A1363">
        <v>6.3672891275382447E-3</v>
      </c>
    </row>
    <row r="1364" spans="1:1" x14ac:dyDescent="0.25">
      <c r="A1364">
        <v>6.3634743138546324E-3</v>
      </c>
    </row>
    <row r="1365" spans="1:1" x14ac:dyDescent="0.25">
      <c r="A1365">
        <v>6.3634463733247227E-3</v>
      </c>
    </row>
    <row r="1366" spans="1:1" x14ac:dyDescent="0.25">
      <c r="A1366">
        <v>6.3634463733247227E-3</v>
      </c>
    </row>
    <row r="1367" spans="1:1" x14ac:dyDescent="0.25">
      <c r="A1367">
        <v>6.3182497721434991E-3</v>
      </c>
    </row>
    <row r="1368" spans="1:1" x14ac:dyDescent="0.25">
      <c r="A1368">
        <v>6.3181286965138927E-3</v>
      </c>
    </row>
    <row r="1369" spans="1:1" x14ac:dyDescent="0.25">
      <c r="A1369">
        <v>6.3181286965138927E-3</v>
      </c>
    </row>
    <row r="1370" spans="1:1" x14ac:dyDescent="0.25">
      <c r="A1370">
        <v>6.3181268338118992E-3</v>
      </c>
    </row>
    <row r="1371" spans="1:1" x14ac:dyDescent="0.25">
      <c r="A1371">
        <v>6.3181268338118992E-3</v>
      </c>
    </row>
    <row r="1372" spans="1:1" x14ac:dyDescent="0.25">
      <c r="A1372">
        <v>6.318002032778304E-3</v>
      </c>
    </row>
    <row r="1373" spans="1:1" x14ac:dyDescent="0.25">
      <c r="A1373">
        <v>6.318002032778304E-3</v>
      </c>
    </row>
    <row r="1374" spans="1:1" x14ac:dyDescent="0.25">
      <c r="A1374">
        <v>6.3171731303909963E-3</v>
      </c>
    </row>
    <row r="1375" spans="1:1" x14ac:dyDescent="0.25">
      <c r="A1375">
        <v>6.3170911715032634E-3</v>
      </c>
    </row>
    <row r="1376" spans="1:1" x14ac:dyDescent="0.25">
      <c r="A1376">
        <v>6.3170557801653779E-3</v>
      </c>
    </row>
    <row r="1377" spans="1:1" x14ac:dyDescent="0.25">
      <c r="A1377">
        <v>6.3170557801653779E-3</v>
      </c>
    </row>
    <row r="1378" spans="1:1" x14ac:dyDescent="0.25">
      <c r="A1378">
        <v>6.3169216656218117E-3</v>
      </c>
    </row>
    <row r="1379" spans="1:1" x14ac:dyDescent="0.25">
      <c r="A1379">
        <v>6.2595523069101204E-3</v>
      </c>
    </row>
    <row r="1380" spans="1:1" x14ac:dyDescent="0.25">
      <c r="A1380">
        <v>6.2551805453303182E-3</v>
      </c>
    </row>
    <row r="1381" spans="1:1" x14ac:dyDescent="0.25">
      <c r="A1381">
        <v>6.2551805453303182E-3</v>
      </c>
    </row>
    <row r="1382" spans="1:1" x14ac:dyDescent="0.25">
      <c r="A1382">
        <v>6.2551805453303182E-3</v>
      </c>
    </row>
    <row r="1383" spans="1:1" x14ac:dyDescent="0.25">
      <c r="A1383">
        <v>6.2398020776682599E-3</v>
      </c>
    </row>
    <row r="1384" spans="1:1" x14ac:dyDescent="0.25">
      <c r="A1384">
        <v>6.2397964895622767E-3</v>
      </c>
    </row>
    <row r="1385" spans="1:1" x14ac:dyDescent="0.25">
      <c r="A1385">
        <v>6.2397964895622767E-3</v>
      </c>
    </row>
    <row r="1386" spans="1:1" x14ac:dyDescent="0.25">
      <c r="A1386">
        <v>6.2397722744363549E-3</v>
      </c>
    </row>
    <row r="1387" spans="1:1" x14ac:dyDescent="0.25">
      <c r="A1387">
        <v>6.2375649725735227E-3</v>
      </c>
    </row>
    <row r="1388" spans="1:1" x14ac:dyDescent="0.25">
      <c r="A1388">
        <v>6.235508549572201E-3</v>
      </c>
    </row>
    <row r="1389" spans="1:1" x14ac:dyDescent="0.25">
      <c r="A1389">
        <v>6.2349162103381246E-3</v>
      </c>
    </row>
    <row r="1390" spans="1:1" x14ac:dyDescent="0.25">
      <c r="A1390">
        <v>6.1713123880526776E-3</v>
      </c>
    </row>
    <row r="1391" spans="1:1" x14ac:dyDescent="0.25">
      <c r="A1391">
        <v>6.17097896439576E-3</v>
      </c>
    </row>
    <row r="1392" spans="1:1" x14ac:dyDescent="0.25">
      <c r="A1392">
        <v>6.17097896439576E-3</v>
      </c>
    </row>
    <row r="1393" spans="1:1" x14ac:dyDescent="0.25">
      <c r="A1393">
        <v>6.1692000839915374E-3</v>
      </c>
    </row>
    <row r="1394" spans="1:1" x14ac:dyDescent="0.25">
      <c r="A1394">
        <v>6.1692000839915374E-3</v>
      </c>
    </row>
    <row r="1395" spans="1:1" x14ac:dyDescent="0.25">
      <c r="A1395">
        <v>6.1690678321499673E-3</v>
      </c>
    </row>
    <row r="1396" spans="1:1" x14ac:dyDescent="0.25">
      <c r="A1396">
        <v>6.1685537263996369E-3</v>
      </c>
    </row>
    <row r="1397" spans="1:1" x14ac:dyDescent="0.25">
      <c r="A1397">
        <v>6.1673206176796414E-3</v>
      </c>
    </row>
    <row r="1398" spans="1:1" x14ac:dyDescent="0.25">
      <c r="A1398">
        <v>6.1656069318452057E-3</v>
      </c>
    </row>
    <row r="1399" spans="1:1" x14ac:dyDescent="0.25">
      <c r="A1399">
        <v>6.150904625006952E-3</v>
      </c>
    </row>
    <row r="1400" spans="1:1" x14ac:dyDescent="0.25">
      <c r="A1400">
        <v>6.150904625006952E-3</v>
      </c>
    </row>
    <row r="1401" spans="1:1" x14ac:dyDescent="0.25">
      <c r="A1401">
        <v>6.1506512975357764E-3</v>
      </c>
    </row>
    <row r="1402" spans="1:1" x14ac:dyDescent="0.25">
      <c r="A1402">
        <v>6.1492579964442986E-3</v>
      </c>
    </row>
    <row r="1403" spans="1:1" x14ac:dyDescent="0.25">
      <c r="A1403">
        <v>6.1491331954107052E-3</v>
      </c>
    </row>
    <row r="1404" spans="1:1" x14ac:dyDescent="0.25">
      <c r="A1404">
        <v>6.1480900822940936E-3</v>
      </c>
    </row>
    <row r="1405" spans="1:1" x14ac:dyDescent="0.25">
      <c r="A1405">
        <v>6.1468905022099866E-3</v>
      </c>
    </row>
    <row r="1406" spans="1:1" x14ac:dyDescent="0.25">
      <c r="A1406">
        <v>6.1468905022099866E-3</v>
      </c>
    </row>
    <row r="1407" spans="1:1" x14ac:dyDescent="0.25">
      <c r="A1407">
        <v>6.1334976748734808E-3</v>
      </c>
    </row>
    <row r="1408" spans="1:1" x14ac:dyDescent="0.25">
      <c r="A1408">
        <v>6.133479047853543E-3</v>
      </c>
    </row>
    <row r="1409" spans="1:1" x14ac:dyDescent="0.25">
      <c r="A1409">
        <v>6.1290551306179084E-3</v>
      </c>
    </row>
    <row r="1410" spans="1:1" x14ac:dyDescent="0.25">
      <c r="A1410">
        <v>6.1289806225381504E-3</v>
      </c>
    </row>
    <row r="1411" spans="1:1" x14ac:dyDescent="0.25">
      <c r="A1411">
        <v>6.1287291577689666E-3</v>
      </c>
    </row>
    <row r="1412" spans="1:1" x14ac:dyDescent="0.25">
      <c r="A1412">
        <v>6.1282206401246176E-3</v>
      </c>
    </row>
    <row r="1413" spans="1:1" x14ac:dyDescent="0.25">
      <c r="A1413">
        <v>6.1281535828528353E-3</v>
      </c>
    </row>
    <row r="1414" spans="1:1" x14ac:dyDescent="0.25">
      <c r="A1414">
        <v>6.1265553845420264E-3</v>
      </c>
    </row>
    <row r="1415" spans="1:1" x14ac:dyDescent="0.25">
      <c r="A1415">
        <v>6.1201495523848281E-3</v>
      </c>
    </row>
    <row r="1416" spans="1:1" x14ac:dyDescent="0.25">
      <c r="A1416">
        <v>6.1201495523848281E-3</v>
      </c>
    </row>
    <row r="1417" spans="1:1" x14ac:dyDescent="0.25">
      <c r="A1417">
        <v>6.1117021988422613E-3</v>
      </c>
    </row>
    <row r="1418" spans="1:1" x14ac:dyDescent="0.25">
      <c r="A1418">
        <v>6.1115755351066727E-3</v>
      </c>
    </row>
    <row r="1419" spans="1:1" x14ac:dyDescent="0.25">
      <c r="A1419">
        <v>6.1101505680813007E-3</v>
      </c>
    </row>
    <row r="1420" spans="1:1" x14ac:dyDescent="0.25">
      <c r="A1420">
        <v>6.0992053311648446E-3</v>
      </c>
    </row>
    <row r="1421" spans="1:1" x14ac:dyDescent="0.25">
      <c r="A1421">
        <v>6.0989222004617649E-3</v>
      </c>
    </row>
    <row r="1422" spans="1:1" x14ac:dyDescent="0.25">
      <c r="A1422">
        <v>6.0989222004617649E-3</v>
      </c>
    </row>
    <row r="1423" spans="1:1" x14ac:dyDescent="0.25">
      <c r="A1423">
        <v>6.0987824978122182E-3</v>
      </c>
    </row>
    <row r="1424" spans="1:1" x14ac:dyDescent="0.25">
      <c r="A1424">
        <v>6.0987806351102238E-3</v>
      </c>
    </row>
    <row r="1425" spans="1:1" x14ac:dyDescent="0.25">
      <c r="A1425">
        <v>6.0985459346589877E-3</v>
      </c>
    </row>
    <row r="1426" spans="1:1" x14ac:dyDescent="0.25">
      <c r="A1426">
        <v>6.0906611171185933E-3</v>
      </c>
    </row>
    <row r="1427" spans="1:1" x14ac:dyDescent="0.25">
      <c r="A1427">
        <v>6.0906462155026408E-3</v>
      </c>
    </row>
    <row r="1428" spans="1:1" x14ac:dyDescent="0.25">
      <c r="A1428">
        <v>6.0881595083407168E-3</v>
      </c>
    </row>
    <row r="1429" spans="1:1" x14ac:dyDescent="0.25">
      <c r="A1429">
        <v>5.1128096275661573E-3</v>
      </c>
    </row>
    <row r="1430" spans="1:1" x14ac:dyDescent="0.25">
      <c r="A1430">
        <v>5.1106414424451994E-3</v>
      </c>
    </row>
    <row r="1431" spans="1:1" x14ac:dyDescent="0.25">
      <c r="A1431">
        <v>5.110565071663447E-3</v>
      </c>
    </row>
    <row r="1432" spans="1:1" x14ac:dyDescent="0.25">
      <c r="A1432">
        <v>5.1105483073455001E-3</v>
      </c>
    </row>
    <row r="1433" spans="1:1" x14ac:dyDescent="0.25">
      <c r="A1433">
        <v>5.0916083534710077E-3</v>
      </c>
    </row>
    <row r="1434" spans="1:1" x14ac:dyDescent="0.25">
      <c r="A1434">
        <v>5.090196425359593E-3</v>
      </c>
    </row>
    <row r="1435" spans="1:1" x14ac:dyDescent="0.25">
      <c r="A1435">
        <v>5.089833198470773E-3</v>
      </c>
    </row>
    <row r="1436" spans="1:1" x14ac:dyDescent="0.25">
      <c r="A1436">
        <v>5.089833198470773E-3</v>
      </c>
    </row>
    <row r="1437" spans="1:1" x14ac:dyDescent="0.25">
      <c r="A1437">
        <v>5.0854968282288554E-3</v>
      </c>
    </row>
    <row r="1438" spans="1:1" x14ac:dyDescent="0.25">
      <c r="A1438">
        <v>5.0854968282288554E-3</v>
      </c>
    </row>
    <row r="1439" spans="1:1" x14ac:dyDescent="0.25">
      <c r="A1439">
        <v>5.0854968282288554E-3</v>
      </c>
    </row>
    <row r="1440" spans="1:1" x14ac:dyDescent="0.25">
      <c r="A1440">
        <v>5.0854968282288554E-3</v>
      </c>
    </row>
    <row r="1441" spans="1:1" x14ac:dyDescent="0.25">
      <c r="A1441">
        <v>5.0826580703900752E-3</v>
      </c>
    </row>
    <row r="1442" spans="1:1" x14ac:dyDescent="0.25">
      <c r="A1442">
        <v>5.0650182825073596E-3</v>
      </c>
    </row>
    <row r="1443" spans="1:1" x14ac:dyDescent="0.25">
      <c r="A1443">
        <v>5.0492449220225846E-3</v>
      </c>
    </row>
    <row r="1444" spans="1:1" x14ac:dyDescent="0.25">
      <c r="A1444">
        <v>5.0482614153697786E-3</v>
      </c>
    </row>
    <row r="1445" spans="1:1" x14ac:dyDescent="0.25">
      <c r="A1445">
        <v>5.0404119891672714E-3</v>
      </c>
    </row>
    <row r="1446" spans="1:1" x14ac:dyDescent="0.25">
      <c r="A1446">
        <v>4.8637570574649571E-3</v>
      </c>
    </row>
    <row r="1447" spans="1:1" x14ac:dyDescent="0.25">
      <c r="A1447">
        <v>4.8407489624356752E-3</v>
      </c>
    </row>
    <row r="1448" spans="1:1" x14ac:dyDescent="0.25">
      <c r="A1448">
        <v>4.8407489624356752E-3</v>
      </c>
    </row>
    <row r="1449" spans="1:1" x14ac:dyDescent="0.25">
      <c r="A1449">
        <v>4.6841720955261594E-3</v>
      </c>
    </row>
    <row r="1450" spans="1:1" x14ac:dyDescent="0.25">
      <c r="A1450">
        <v>4.6841720955261594E-3</v>
      </c>
    </row>
    <row r="1451" spans="1:1" x14ac:dyDescent="0.25">
      <c r="A1451">
        <v>4.6834251520265838E-3</v>
      </c>
    </row>
    <row r="1452" spans="1:1" x14ac:dyDescent="0.25">
      <c r="A1452">
        <v>4.6464300277247253E-3</v>
      </c>
    </row>
    <row r="1453" spans="1:1" x14ac:dyDescent="0.25">
      <c r="A1453">
        <v>4.6453776010981426E-3</v>
      </c>
    </row>
    <row r="1454" spans="1:1" x14ac:dyDescent="0.25">
      <c r="A1454">
        <v>4.5834539360112402E-3</v>
      </c>
    </row>
    <row r="1455" spans="1:1" x14ac:dyDescent="0.25">
      <c r="A1455">
        <v>4.5834539360112402E-3</v>
      </c>
    </row>
    <row r="1456" spans="1:1" x14ac:dyDescent="0.25">
      <c r="A1456">
        <v>4.5832937436397596E-3</v>
      </c>
    </row>
    <row r="1457" spans="1:1" x14ac:dyDescent="0.25">
      <c r="A1457">
        <v>4.58164338967312E-3</v>
      </c>
    </row>
    <row r="1458" spans="1:1" x14ac:dyDescent="0.25">
      <c r="A1458">
        <v>4.5810082082931832E-3</v>
      </c>
    </row>
    <row r="1459" spans="1:1" x14ac:dyDescent="0.25">
      <c r="A1459">
        <v>4.5789238447619517E-3</v>
      </c>
    </row>
    <row r="1460" spans="1:1" x14ac:dyDescent="0.25">
      <c r="A1460">
        <v>4.5789238447619517E-3</v>
      </c>
    </row>
    <row r="1461" spans="1:1" x14ac:dyDescent="0.25">
      <c r="A1461">
        <v>4.5743825773007004E-3</v>
      </c>
    </row>
    <row r="1462" spans="1:1" x14ac:dyDescent="0.25">
      <c r="A1462">
        <v>4.5742354238431778E-3</v>
      </c>
    </row>
    <row r="1463" spans="1:1" x14ac:dyDescent="0.25">
      <c r="A1463">
        <v>4.5742354238431778E-3</v>
      </c>
    </row>
    <row r="1464" spans="1:1" x14ac:dyDescent="0.25">
      <c r="A1464">
        <v>4.5741776800813658E-3</v>
      </c>
    </row>
    <row r="1465" spans="1:1" x14ac:dyDescent="0.25">
      <c r="A1465">
        <v>4.5540306953147933E-3</v>
      </c>
    </row>
    <row r="1466" spans="1:1" x14ac:dyDescent="0.25">
      <c r="A1466">
        <v>4.5540306953147933E-3</v>
      </c>
    </row>
    <row r="1467" spans="1:1" x14ac:dyDescent="0.25">
      <c r="A1467">
        <v>4.5538947180692336E-3</v>
      </c>
    </row>
    <row r="1468" spans="1:1" x14ac:dyDescent="0.25">
      <c r="A1468">
        <v>4.5528814081845261E-3</v>
      </c>
    </row>
    <row r="1469" spans="1:1" x14ac:dyDescent="0.25">
      <c r="A1469">
        <v>4.5523449500102682E-3</v>
      </c>
    </row>
    <row r="1470" spans="1:1" x14ac:dyDescent="0.25">
      <c r="A1470">
        <v>4.552182894936794E-3</v>
      </c>
    </row>
    <row r="1471" spans="1:1" x14ac:dyDescent="0.25">
      <c r="A1471">
        <v>4.552182894936794E-3</v>
      </c>
    </row>
    <row r="1472" spans="1:1" x14ac:dyDescent="0.25">
      <c r="A1472">
        <v>4.5521270138769747E-3</v>
      </c>
    </row>
    <row r="1473" spans="1:1" x14ac:dyDescent="0.25">
      <c r="A1473">
        <v>4.5517470226702087E-3</v>
      </c>
    </row>
    <row r="1474" spans="1:1" x14ac:dyDescent="0.25">
      <c r="A1474">
        <v>4.5517470226702087E-3</v>
      </c>
    </row>
    <row r="1475" spans="1:1" x14ac:dyDescent="0.25">
      <c r="A1475">
        <v>4.5513949719933524E-3</v>
      </c>
    </row>
    <row r="1476" spans="1:1" x14ac:dyDescent="0.25">
      <c r="A1476">
        <v>4.5473435951565097E-3</v>
      </c>
    </row>
    <row r="1477" spans="1:1" x14ac:dyDescent="0.25">
      <c r="A1477">
        <v>4.5473435951565097E-3</v>
      </c>
    </row>
    <row r="1478" spans="1:1" x14ac:dyDescent="0.25">
      <c r="A1478">
        <v>4.5473435951565097E-3</v>
      </c>
    </row>
    <row r="1479" spans="1:1" x14ac:dyDescent="0.25">
      <c r="A1479">
        <v>4.5469319380158461E-3</v>
      </c>
    </row>
    <row r="1480" spans="1:1" x14ac:dyDescent="0.25">
      <c r="A1480">
        <v>4.5469058601879317E-3</v>
      </c>
    </row>
    <row r="1481" spans="1:1" x14ac:dyDescent="0.25">
      <c r="A1481">
        <v>4.5466227294848512E-3</v>
      </c>
    </row>
    <row r="1482" spans="1:1" x14ac:dyDescent="0.25">
      <c r="A1482">
        <v>4.5466227294848512E-3</v>
      </c>
    </row>
    <row r="1483" spans="1:1" x14ac:dyDescent="0.25">
      <c r="A1483">
        <v>4.5407608063098882E-3</v>
      </c>
    </row>
    <row r="1484" spans="1:1" x14ac:dyDescent="0.25">
      <c r="A1484">
        <v>4.540751492799918E-3</v>
      </c>
    </row>
    <row r="1485" spans="1:1" x14ac:dyDescent="0.25">
      <c r="A1485">
        <v>4.5391123150452413E-3</v>
      </c>
    </row>
    <row r="1486" spans="1:1" x14ac:dyDescent="0.25">
      <c r="A1486">
        <v>4.5388347724481422E-3</v>
      </c>
    </row>
    <row r="1487" spans="1:1" x14ac:dyDescent="0.25">
      <c r="A1487">
        <v>4.5388291843421608E-3</v>
      </c>
    </row>
    <row r="1488" spans="1:1" x14ac:dyDescent="0.25">
      <c r="A1488">
        <v>4.5215861519841572E-3</v>
      </c>
    </row>
    <row r="1489" spans="1:1" x14ac:dyDescent="0.25">
      <c r="A1489">
        <v>4.5215861519841572E-3</v>
      </c>
    </row>
    <row r="1490" spans="1:1" x14ac:dyDescent="0.25">
      <c r="A1490">
        <v>4.5215861519841572E-3</v>
      </c>
    </row>
    <row r="1491" spans="1:1" x14ac:dyDescent="0.25">
      <c r="A1491">
        <v>4.5213887055727984E-3</v>
      </c>
    </row>
    <row r="1492" spans="1:1" x14ac:dyDescent="0.25">
      <c r="A1492">
        <v>4.5198687407457337E-3</v>
      </c>
    </row>
    <row r="1493" spans="1:1" x14ac:dyDescent="0.25">
      <c r="A1493">
        <v>4.5195613949167322E-3</v>
      </c>
    </row>
    <row r="1494" spans="1:1" x14ac:dyDescent="0.25">
      <c r="A1494">
        <v>4.5190677788883348E-3</v>
      </c>
    </row>
    <row r="1495" spans="1:1" x14ac:dyDescent="0.25">
      <c r="A1495">
        <v>4.519039838358426E-3</v>
      </c>
    </row>
    <row r="1496" spans="1:1" x14ac:dyDescent="0.25">
      <c r="A1496">
        <v>4.5186915130855558E-3</v>
      </c>
    </row>
    <row r="1497" spans="1:1" x14ac:dyDescent="0.25">
      <c r="A1497">
        <v>4.5186915130855558E-3</v>
      </c>
    </row>
    <row r="1498" spans="1:1" x14ac:dyDescent="0.25">
      <c r="A1498">
        <v>4.5186915130855558E-3</v>
      </c>
    </row>
    <row r="1499" spans="1:1" x14ac:dyDescent="0.25">
      <c r="A1499">
        <v>4.5184232839984269E-3</v>
      </c>
    </row>
    <row r="1500" spans="1:1" x14ac:dyDescent="0.25">
      <c r="A1500">
        <v>4.5184232839984269E-3</v>
      </c>
    </row>
    <row r="1501" spans="1:1" x14ac:dyDescent="0.25">
      <c r="A1501">
        <v>4.518345050514681E-3</v>
      </c>
    </row>
    <row r="1502" spans="1:1" x14ac:dyDescent="0.25">
      <c r="A1502">
        <v>4.518345050514681E-3</v>
      </c>
    </row>
    <row r="1503" spans="1:1" x14ac:dyDescent="0.25">
      <c r="A1503">
        <v>4.50208366210749E-3</v>
      </c>
    </row>
    <row r="1504" spans="1:1" x14ac:dyDescent="0.25">
      <c r="A1504">
        <v>4.50208366210749E-3</v>
      </c>
    </row>
    <row r="1505" spans="1:1" x14ac:dyDescent="0.25">
      <c r="A1505">
        <v>4.5015285769132926E-3</v>
      </c>
    </row>
    <row r="1506" spans="1:1" x14ac:dyDescent="0.25">
      <c r="A1506">
        <v>4.5013180915879766E-3</v>
      </c>
    </row>
    <row r="1507" spans="1:1" x14ac:dyDescent="0.25">
      <c r="A1507">
        <v>4.4970208380879324E-3</v>
      </c>
    </row>
    <row r="1508" spans="1:1" x14ac:dyDescent="0.25">
      <c r="A1508">
        <v>4.4964620274897463E-3</v>
      </c>
    </row>
    <row r="1509" spans="1:1" x14ac:dyDescent="0.25">
      <c r="A1509">
        <v>4.4948079481191188E-3</v>
      </c>
    </row>
    <row r="1510" spans="1:1" x14ac:dyDescent="0.25">
      <c r="A1510">
        <v>4.4937313063666152E-3</v>
      </c>
    </row>
    <row r="1511" spans="1:1" x14ac:dyDescent="0.25">
      <c r="A1511">
        <v>4.4922113415395513E-3</v>
      </c>
    </row>
    <row r="1512" spans="1:1" x14ac:dyDescent="0.25">
      <c r="A1512">
        <v>4.4921517350757448E-3</v>
      </c>
    </row>
    <row r="1513" spans="1:1" x14ac:dyDescent="0.25">
      <c r="A1513">
        <v>4.4921517350757448E-3</v>
      </c>
    </row>
    <row r="1514" spans="1:1" x14ac:dyDescent="0.25">
      <c r="A1514">
        <v>4.4921107556318779E-3</v>
      </c>
    </row>
    <row r="1515" spans="1:1" x14ac:dyDescent="0.25">
      <c r="A1515">
        <v>4.4907565712822752E-3</v>
      </c>
    </row>
    <row r="1516" spans="1:1" x14ac:dyDescent="0.25">
      <c r="A1516">
        <v>4.4863214778346787E-3</v>
      </c>
    </row>
    <row r="1517" spans="1:1" x14ac:dyDescent="0.25">
      <c r="A1517">
        <v>4.4863214778346787E-3</v>
      </c>
    </row>
    <row r="1518" spans="1:1" x14ac:dyDescent="0.25">
      <c r="A1518">
        <v>4.4497082074415797E-3</v>
      </c>
    </row>
    <row r="1519" spans="1:1" x14ac:dyDescent="0.25">
      <c r="A1519">
        <v>4.4497082074415797E-3</v>
      </c>
    </row>
    <row r="1520" spans="1:1" x14ac:dyDescent="0.25">
      <c r="A1520">
        <v>4.4497082074415797E-3</v>
      </c>
    </row>
    <row r="1521" spans="1:1" x14ac:dyDescent="0.25">
      <c r="A1521">
        <v>4.4492164541151784E-3</v>
      </c>
    </row>
    <row r="1522" spans="1:1" x14ac:dyDescent="0.25">
      <c r="A1522">
        <v>4.3867656443639866E-3</v>
      </c>
    </row>
    <row r="1523" spans="1:1" x14ac:dyDescent="0.25">
      <c r="A1523">
        <v>4.3827775993949374E-3</v>
      </c>
    </row>
    <row r="1524" spans="1:1" x14ac:dyDescent="0.25">
      <c r="A1524">
        <v>4.3827775993949374E-3</v>
      </c>
    </row>
    <row r="1525" spans="1:1" x14ac:dyDescent="0.25">
      <c r="A1525">
        <v>4.3827775993949374E-3</v>
      </c>
    </row>
    <row r="1526" spans="1:1" x14ac:dyDescent="0.25">
      <c r="A1526">
        <v>4.3788566116976704E-3</v>
      </c>
    </row>
    <row r="1527" spans="1:1" x14ac:dyDescent="0.25">
      <c r="A1527">
        <v>4.378772790107943E-3</v>
      </c>
    </row>
    <row r="1528" spans="1:1" x14ac:dyDescent="0.25">
      <c r="A1528">
        <v>4.363399910551867E-3</v>
      </c>
    </row>
    <row r="1529" spans="1:1" x14ac:dyDescent="0.25">
      <c r="A1529">
        <v>4.3632583452003267E-3</v>
      </c>
    </row>
    <row r="1530" spans="1:1" x14ac:dyDescent="0.25">
      <c r="A1530">
        <v>4.3629156080334398E-3</v>
      </c>
    </row>
    <row r="1531" spans="1:1" x14ac:dyDescent="0.25">
      <c r="A1531">
        <v>4.3629156080334398E-3</v>
      </c>
    </row>
    <row r="1532" spans="1:1" x14ac:dyDescent="0.25">
      <c r="A1532">
        <v>4.3629156080334398E-3</v>
      </c>
    </row>
    <row r="1533" spans="1:1" x14ac:dyDescent="0.25">
      <c r="A1533">
        <v>4.3627889442978511E-3</v>
      </c>
    </row>
    <row r="1534" spans="1:1" x14ac:dyDescent="0.25">
      <c r="A1534">
        <v>4.3627889442978511E-3</v>
      </c>
    </row>
    <row r="1535" spans="1:1" x14ac:dyDescent="0.25">
      <c r="A1535">
        <v>4.3627889442978511E-3</v>
      </c>
    </row>
    <row r="1536" spans="1:1" x14ac:dyDescent="0.25">
      <c r="A1536">
        <v>4.3622338591036538E-3</v>
      </c>
    </row>
    <row r="1537" spans="1:1" x14ac:dyDescent="0.25">
      <c r="A1537">
        <v>4.3616154420416621E-3</v>
      </c>
    </row>
    <row r="1538" spans="1:1" x14ac:dyDescent="0.25">
      <c r="A1538">
        <v>4.3600377334527853E-3</v>
      </c>
    </row>
    <row r="1539" spans="1:1" x14ac:dyDescent="0.25">
      <c r="A1539">
        <v>4.3561707641133441E-3</v>
      </c>
    </row>
    <row r="1540" spans="1:1" x14ac:dyDescent="0.25">
      <c r="A1540">
        <v>4.3561707641133441E-3</v>
      </c>
    </row>
    <row r="1541" spans="1:1" x14ac:dyDescent="0.25">
      <c r="A1541">
        <v>4.3561651760073618E-3</v>
      </c>
    </row>
    <row r="1542" spans="1:1" x14ac:dyDescent="0.25">
      <c r="A1542">
        <v>4.2895847559355814E-3</v>
      </c>
    </row>
    <row r="1543" spans="1:1" x14ac:dyDescent="0.25">
      <c r="A1543">
        <v>4.2283186246525432E-3</v>
      </c>
    </row>
    <row r="1544" spans="1:1" x14ac:dyDescent="0.25">
      <c r="A1544">
        <v>4.2282366657648094E-3</v>
      </c>
    </row>
    <row r="1545" spans="1:1" x14ac:dyDescent="0.25">
      <c r="A1545">
        <v>4.2282366657648094E-3</v>
      </c>
    </row>
    <row r="1546" spans="1:1" x14ac:dyDescent="0.25">
      <c r="A1546">
        <v>4.2272848250459009E-3</v>
      </c>
    </row>
    <row r="1547" spans="1:1" x14ac:dyDescent="0.25">
      <c r="A1547">
        <v>4.2272792369399187E-3</v>
      </c>
    </row>
    <row r="1548" spans="1:1" x14ac:dyDescent="0.25">
      <c r="A1548">
        <v>4.2272792369399187E-3</v>
      </c>
    </row>
    <row r="1549" spans="1:1" x14ac:dyDescent="0.25">
      <c r="A1549">
        <v>4.2272792369399187E-3</v>
      </c>
    </row>
    <row r="1550" spans="1:1" x14ac:dyDescent="0.25">
      <c r="A1550">
        <v>4.2272792369399187E-3</v>
      </c>
    </row>
    <row r="1551" spans="1:1" x14ac:dyDescent="0.25">
      <c r="A1551">
        <v>4.2099393440782314E-3</v>
      </c>
    </row>
    <row r="1552" spans="1:1" x14ac:dyDescent="0.25">
      <c r="A1552">
        <v>4.2098573851904958E-3</v>
      </c>
    </row>
    <row r="1553" spans="1:1" x14ac:dyDescent="0.25">
      <c r="A1553">
        <v>4.2098573851904958E-3</v>
      </c>
    </row>
    <row r="1554" spans="1:1" x14ac:dyDescent="0.25">
      <c r="A1554">
        <v>4.2097605246868104E-3</v>
      </c>
    </row>
    <row r="1555" spans="1:1" x14ac:dyDescent="0.25">
      <c r="A1555">
        <v>4.2080617404683272E-3</v>
      </c>
    </row>
    <row r="1556" spans="1:1" x14ac:dyDescent="0.25">
      <c r="A1556">
        <v>4.2080617404683272E-3</v>
      </c>
    </row>
    <row r="1557" spans="1:1" x14ac:dyDescent="0.25">
      <c r="A1557">
        <v>4.2039265420417572E-3</v>
      </c>
    </row>
    <row r="1558" spans="1:1" x14ac:dyDescent="0.25">
      <c r="A1558">
        <v>4.2039265420417572E-3</v>
      </c>
    </row>
    <row r="1559" spans="1:1" x14ac:dyDescent="0.25">
      <c r="A1559">
        <v>4.2039265420417572E-3</v>
      </c>
    </row>
    <row r="1560" spans="1:1" x14ac:dyDescent="0.25">
      <c r="A1560">
        <v>4.2038296815380717E-3</v>
      </c>
    </row>
    <row r="1561" spans="1:1" x14ac:dyDescent="0.25">
      <c r="A1561">
        <v>4.1884232733461037E-3</v>
      </c>
    </row>
    <row r="1562" spans="1:1" x14ac:dyDescent="0.25">
      <c r="A1562">
        <v>4.1884232733461037E-3</v>
      </c>
    </row>
    <row r="1563" spans="1:1" x14ac:dyDescent="0.25">
      <c r="A1563">
        <v>4.1884139598361344E-3</v>
      </c>
    </row>
    <row r="1564" spans="1:1" x14ac:dyDescent="0.25">
      <c r="A1564">
        <v>4.1875943709587951E-3</v>
      </c>
    </row>
    <row r="1565" spans="1:1" x14ac:dyDescent="0.25">
      <c r="A1565">
        <v>4.1873522196995824E-3</v>
      </c>
    </row>
    <row r="1566" spans="1:1" x14ac:dyDescent="0.25">
      <c r="A1566">
        <v>4.1864562600404916E-3</v>
      </c>
    </row>
    <row r="1567" spans="1:1" x14ac:dyDescent="0.25">
      <c r="A1567">
        <v>4.1864562600404916E-3</v>
      </c>
    </row>
    <row r="1568" spans="1:1" x14ac:dyDescent="0.25">
      <c r="A1568">
        <v>4.1835411314199581E-3</v>
      </c>
    </row>
    <row r="1569" spans="1:1" x14ac:dyDescent="0.25">
      <c r="A1569">
        <v>4.1833213325846719E-3</v>
      </c>
    </row>
    <row r="1570" spans="1:1" x14ac:dyDescent="0.25">
      <c r="A1570">
        <v>4.1830642797095067E-3</v>
      </c>
    </row>
    <row r="1571" spans="1:1" x14ac:dyDescent="0.25">
      <c r="A1571">
        <v>4.1830642797095067E-3</v>
      </c>
    </row>
    <row r="1572" spans="1:1" x14ac:dyDescent="0.25">
      <c r="A1572">
        <v>4.1825129199192972E-3</v>
      </c>
    </row>
    <row r="1573" spans="1:1" x14ac:dyDescent="0.25">
      <c r="A1573">
        <v>4.1824328237335577E-3</v>
      </c>
    </row>
    <row r="1574" spans="1:1" x14ac:dyDescent="0.25">
      <c r="A1574">
        <v>4.1824328237335577E-3</v>
      </c>
    </row>
    <row r="1575" spans="1:1" x14ac:dyDescent="0.25">
      <c r="A1575">
        <v>4.1824328237335577E-3</v>
      </c>
    </row>
    <row r="1576" spans="1:1" x14ac:dyDescent="0.25">
      <c r="A1576">
        <v>4.1824328237335577E-3</v>
      </c>
    </row>
    <row r="1577" spans="1:1" x14ac:dyDescent="0.25">
      <c r="A1577">
        <v>4.1824328237335577E-3</v>
      </c>
    </row>
    <row r="1578" spans="1:1" x14ac:dyDescent="0.25">
      <c r="A1578">
        <v>4.1824328237335577E-3</v>
      </c>
    </row>
    <row r="1579" spans="1:1" x14ac:dyDescent="0.25">
      <c r="A1579">
        <v>4.1824328237335577E-3</v>
      </c>
    </row>
    <row r="1580" spans="1:1" x14ac:dyDescent="0.25">
      <c r="A1580">
        <v>4.1824328237335577E-3</v>
      </c>
    </row>
    <row r="1581" spans="1:1" x14ac:dyDescent="0.25">
      <c r="A1581">
        <v>4.1821049881826224E-3</v>
      </c>
    </row>
    <row r="1582" spans="1:1" x14ac:dyDescent="0.25">
      <c r="A1582">
        <v>3.9224983485836949E-3</v>
      </c>
    </row>
    <row r="1583" spans="1:1" x14ac:dyDescent="0.25">
      <c r="A1583">
        <v>3.9224983485836949E-3</v>
      </c>
    </row>
    <row r="1584" spans="1:1" x14ac:dyDescent="0.25">
      <c r="A1584">
        <v>3.9224983485836949E-3</v>
      </c>
    </row>
    <row r="1585" spans="1:1" x14ac:dyDescent="0.25">
      <c r="A1585">
        <v>3.9163998622554989E-3</v>
      </c>
    </row>
    <row r="1586" spans="1:1" x14ac:dyDescent="0.25">
      <c r="A1586">
        <v>3.9163588828116319E-3</v>
      </c>
    </row>
    <row r="1587" spans="1:1" x14ac:dyDescent="0.25">
      <c r="A1587">
        <v>3.9163588828116319E-3</v>
      </c>
    </row>
    <row r="1588" spans="1:1" x14ac:dyDescent="0.25">
      <c r="A1588">
        <v>3.9105472525905053E-3</v>
      </c>
    </row>
    <row r="1589" spans="1:1" x14ac:dyDescent="0.25">
      <c r="A1589">
        <v>3.9104466666828311E-3</v>
      </c>
    </row>
    <row r="1590" spans="1:1" x14ac:dyDescent="0.25">
      <c r="A1590">
        <v>3.8427225475867648E-3</v>
      </c>
    </row>
    <row r="1591" spans="1:1" x14ac:dyDescent="0.25">
      <c r="A1591">
        <v>3.8427225475867648E-3</v>
      </c>
    </row>
    <row r="1592" spans="1:1" x14ac:dyDescent="0.25">
      <c r="A1592">
        <v>3.8426610784209649E-3</v>
      </c>
    </row>
    <row r="1593" spans="1:1" x14ac:dyDescent="0.25">
      <c r="A1593">
        <v>3.8388164615054498E-3</v>
      </c>
    </row>
    <row r="1594" spans="1:1" x14ac:dyDescent="0.25">
      <c r="A1594">
        <v>3.838557545928292E-3</v>
      </c>
    </row>
    <row r="1595" spans="1:1" x14ac:dyDescent="0.25">
      <c r="A1595">
        <v>3.838557545928292E-3</v>
      </c>
    </row>
    <row r="1596" spans="1:1" x14ac:dyDescent="0.25">
      <c r="A1596">
        <v>3.838557545928292E-3</v>
      </c>
    </row>
    <row r="1597" spans="1:1" x14ac:dyDescent="0.25">
      <c r="A1597">
        <v>3.838557545928292E-3</v>
      </c>
    </row>
    <row r="1598" spans="1:1" x14ac:dyDescent="0.25">
      <c r="A1598">
        <v>3.838557545928292E-3</v>
      </c>
    </row>
    <row r="1599" spans="1:1" x14ac:dyDescent="0.25">
      <c r="A1599">
        <v>3.838557545928292E-3</v>
      </c>
    </row>
    <row r="1600" spans="1:1" x14ac:dyDescent="0.25">
      <c r="A1600">
        <v>3.838557545928292E-3</v>
      </c>
    </row>
    <row r="1601" spans="1:1" x14ac:dyDescent="0.25">
      <c r="A1601">
        <v>3.838063929899895E-3</v>
      </c>
    </row>
    <row r="1602" spans="1:1" x14ac:dyDescent="0.25">
      <c r="A1602">
        <v>3.838063929899895E-3</v>
      </c>
    </row>
    <row r="1603" spans="1:1" x14ac:dyDescent="0.25">
      <c r="A1603">
        <v>3.838063929899895E-3</v>
      </c>
    </row>
    <row r="1604" spans="1:1" x14ac:dyDescent="0.25">
      <c r="A1604">
        <v>3.8380453028799551E-3</v>
      </c>
    </row>
    <row r="1605" spans="1:1" x14ac:dyDescent="0.25">
      <c r="A1605">
        <v>3.8380453028799551E-3</v>
      </c>
    </row>
    <row r="1606" spans="1:1" x14ac:dyDescent="0.25">
      <c r="A1606">
        <v>3.8364862213110191E-3</v>
      </c>
    </row>
    <row r="1607" spans="1:1" x14ac:dyDescent="0.25">
      <c r="A1607">
        <v>3.8353890898365811E-3</v>
      </c>
    </row>
    <row r="1608" spans="1:1" x14ac:dyDescent="0.25">
      <c r="A1608">
        <v>3.8353890898365811E-3</v>
      </c>
    </row>
    <row r="1609" spans="1:1" x14ac:dyDescent="0.25">
      <c r="A1609">
        <v>3.8353890898365811E-3</v>
      </c>
    </row>
    <row r="1610" spans="1:1" x14ac:dyDescent="0.25">
      <c r="A1610">
        <v>3.8353890898365811E-3</v>
      </c>
    </row>
    <row r="1611" spans="1:1" x14ac:dyDescent="0.25">
      <c r="A1611">
        <v>3.8353890898365811E-3</v>
      </c>
    </row>
    <row r="1612" spans="1:1" x14ac:dyDescent="0.25">
      <c r="A1612">
        <v>3.83503517645773E-3</v>
      </c>
    </row>
    <row r="1613" spans="1:1" x14ac:dyDescent="0.25">
      <c r="A1613">
        <v>3.83503517645773E-3</v>
      </c>
    </row>
    <row r="1614" spans="1:1" x14ac:dyDescent="0.25">
      <c r="A1614">
        <v>3.83503517645773E-3</v>
      </c>
    </row>
    <row r="1615" spans="1:1" x14ac:dyDescent="0.25">
      <c r="A1615">
        <v>3.83503517645773E-3</v>
      </c>
    </row>
    <row r="1616" spans="1:1" x14ac:dyDescent="0.25">
      <c r="A1616">
        <v>3.83503517645773E-3</v>
      </c>
    </row>
    <row r="1617" spans="1:1" x14ac:dyDescent="0.25">
      <c r="A1617">
        <v>3.83503517645773E-3</v>
      </c>
    </row>
    <row r="1618" spans="1:1" x14ac:dyDescent="0.25">
      <c r="A1618">
        <v>3.83503517645773E-3</v>
      </c>
    </row>
    <row r="1619" spans="1:1" x14ac:dyDescent="0.25">
      <c r="A1619">
        <v>3.8293259948462711E-3</v>
      </c>
    </row>
    <row r="1620" spans="1:1" x14ac:dyDescent="0.25">
      <c r="A1620">
        <v>3.8293259948462711E-3</v>
      </c>
    </row>
    <row r="1621" spans="1:1" x14ac:dyDescent="0.25">
      <c r="A1621">
        <v>3.8293259948462711E-3</v>
      </c>
    </row>
    <row r="1622" spans="1:1" x14ac:dyDescent="0.25">
      <c r="A1622">
        <v>3.8293259948462711E-3</v>
      </c>
    </row>
    <row r="1623" spans="1:1" x14ac:dyDescent="0.25">
      <c r="A1623">
        <v>3.8293259948462711E-3</v>
      </c>
    </row>
    <row r="1624" spans="1:1" x14ac:dyDescent="0.25">
      <c r="A1624">
        <v>3.8293241321442771E-3</v>
      </c>
    </row>
    <row r="1625" spans="1:1" x14ac:dyDescent="0.25">
      <c r="A1625">
        <v>3.768855237314649E-3</v>
      </c>
    </row>
    <row r="1626" spans="1:1" x14ac:dyDescent="0.25">
      <c r="A1626">
        <v>3.764209658541736E-3</v>
      </c>
    </row>
    <row r="1627" spans="1:1" x14ac:dyDescent="0.25">
      <c r="A1627">
        <v>3.7639581937725531E-3</v>
      </c>
    </row>
    <row r="1628" spans="1:1" x14ac:dyDescent="0.25">
      <c r="A1628">
        <v>3.7639581937725531E-3</v>
      </c>
    </row>
    <row r="1629" spans="1:1" x14ac:dyDescent="0.25">
      <c r="A1629">
        <v>3.7624978354092952E-3</v>
      </c>
    </row>
    <row r="1630" spans="1:1" x14ac:dyDescent="0.25">
      <c r="A1630">
        <v>3.7624792083893548E-3</v>
      </c>
    </row>
    <row r="1631" spans="1:1" x14ac:dyDescent="0.25">
      <c r="A1631">
        <v>3.7624605813694162E-3</v>
      </c>
    </row>
    <row r="1632" spans="1:1" x14ac:dyDescent="0.25">
      <c r="A1632">
        <v>3.7624605813694162E-3</v>
      </c>
    </row>
    <row r="1633" spans="1:1" x14ac:dyDescent="0.25">
      <c r="A1633">
        <v>3.7624605813694162E-3</v>
      </c>
    </row>
    <row r="1634" spans="1:1" x14ac:dyDescent="0.25">
      <c r="A1634">
        <v>3.762395386799627E-3</v>
      </c>
    </row>
    <row r="1635" spans="1:1" x14ac:dyDescent="0.25">
      <c r="A1635">
        <v>3.762376759779688E-3</v>
      </c>
    </row>
    <row r="1636" spans="1:1" x14ac:dyDescent="0.25">
      <c r="A1636">
        <v>3.7623637208657299E-3</v>
      </c>
    </row>
    <row r="1637" spans="1:1" x14ac:dyDescent="0.25">
      <c r="A1637">
        <v>3.762358132759748E-3</v>
      </c>
    </row>
    <row r="1638" spans="1:1" x14ac:dyDescent="0.25">
      <c r="A1638">
        <v>3.762358132759748E-3</v>
      </c>
    </row>
    <row r="1639" spans="1:1" x14ac:dyDescent="0.25">
      <c r="A1639">
        <v>3.762358132759748E-3</v>
      </c>
    </row>
    <row r="1640" spans="1:1" x14ac:dyDescent="0.25">
      <c r="A1640">
        <v>3.7613690380009601E-3</v>
      </c>
    </row>
    <row r="1641" spans="1:1" x14ac:dyDescent="0.25">
      <c r="A1641">
        <v>3.7612852164112332E-3</v>
      </c>
    </row>
    <row r="1642" spans="1:1" x14ac:dyDescent="0.25">
      <c r="A1642">
        <v>3.7612852164112332E-3</v>
      </c>
    </row>
    <row r="1643" spans="1:1" x14ac:dyDescent="0.25">
      <c r="A1643">
        <v>3.7612852164112332E-3</v>
      </c>
    </row>
    <row r="1644" spans="1:1" x14ac:dyDescent="0.25">
      <c r="A1644">
        <v>3.7612796283052509E-3</v>
      </c>
    </row>
    <row r="1645" spans="1:1" x14ac:dyDescent="0.25">
      <c r="A1645">
        <v>3.7606835636671871E-3</v>
      </c>
    </row>
    <row r="1646" spans="1:1" x14ac:dyDescent="0.25">
      <c r="A1646">
        <v>3.6994081188741791E-3</v>
      </c>
    </row>
    <row r="1647" spans="1:1" x14ac:dyDescent="0.25">
      <c r="A1647">
        <v>3.6994081188741791E-3</v>
      </c>
    </row>
    <row r="1648" spans="1:1" x14ac:dyDescent="0.25">
      <c r="A1648">
        <v>3.6994081188741791E-3</v>
      </c>
    </row>
    <row r="1649" spans="1:1" x14ac:dyDescent="0.25">
      <c r="A1649">
        <v>3.6994081188741791E-3</v>
      </c>
    </row>
    <row r="1650" spans="1:1" x14ac:dyDescent="0.25">
      <c r="A1650">
        <v>3.6994081188741791E-3</v>
      </c>
    </row>
    <row r="1651" spans="1:1" x14ac:dyDescent="0.25">
      <c r="A1651">
        <v>3.6983650057575662E-3</v>
      </c>
    </row>
    <row r="1652" spans="1:1" x14ac:dyDescent="0.25">
      <c r="A1652">
        <v>3.69804089561062E-3</v>
      </c>
    </row>
    <row r="1653" spans="1:1" x14ac:dyDescent="0.25">
      <c r="A1653">
        <v>3.69804089561062E-3</v>
      </c>
    </row>
    <row r="1654" spans="1:1" x14ac:dyDescent="0.25">
      <c r="A1654">
        <v>3.6966699469430722E-3</v>
      </c>
    </row>
    <row r="1655" spans="1:1" x14ac:dyDescent="0.25">
      <c r="A1655">
        <v>3.696129763364826E-3</v>
      </c>
    </row>
    <row r="1656" spans="1:1" x14ac:dyDescent="0.25">
      <c r="A1656">
        <v>3.6945669563919E-3</v>
      </c>
    </row>
    <row r="1657" spans="1:1" x14ac:dyDescent="0.25">
      <c r="A1657">
        <v>3.6945315650540149E-3</v>
      </c>
    </row>
    <row r="1658" spans="1:1" x14ac:dyDescent="0.25">
      <c r="A1658">
        <v>3.6945315650540149E-3</v>
      </c>
    </row>
    <row r="1659" spans="1:1" x14ac:dyDescent="0.25">
      <c r="A1659">
        <v>3.6313170474853041E-3</v>
      </c>
    </row>
    <row r="1660" spans="1:1" x14ac:dyDescent="0.25">
      <c r="A1660">
        <v>3.631097248650017E-3</v>
      </c>
    </row>
    <row r="1661" spans="1:1" x14ac:dyDescent="0.25">
      <c r="A1661">
        <v>3.626224420233842E-3</v>
      </c>
    </row>
    <row r="1662" spans="1:1" x14ac:dyDescent="0.25">
      <c r="A1662">
        <v>3.6262057932139029E-3</v>
      </c>
    </row>
    <row r="1663" spans="1:1" x14ac:dyDescent="0.25">
      <c r="A1663">
        <v>3.6261759899820002E-3</v>
      </c>
    </row>
    <row r="1664" spans="1:1" x14ac:dyDescent="0.25">
      <c r="A1664">
        <v>3.6261759899820002E-3</v>
      </c>
    </row>
    <row r="1665" spans="1:1" x14ac:dyDescent="0.25">
      <c r="A1665">
        <v>3.620502199708425E-3</v>
      </c>
    </row>
    <row r="1666" spans="1:1" x14ac:dyDescent="0.25">
      <c r="A1666">
        <v>3.620463082966552E-3</v>
      </c>
    </row>
    <row r="1667" spans="1:1" x14ac:dyDescent="0.25">
      <c r="A1667">
        <v>3.6203867121848E-3</v>
      </c>
    </row>
    <row r="1668" spans="1:1" x14ac:dyDescent="0.25">
      <c r="A1668">
        <v>3.615558588616479E-3</v>
      </c>
    </row>
    <row r="1669" spans="1:1" x14ac:dyDescent="0.25">
      <c r="A1669">
        <v>3.6154878059407088E-3</v>
      </c>
    </row>
    <row r="1670" spans="1:1" x14ac:dyDescent="0.25">
      <c r="A1670">
        <v>3.6148880158986571E-3</v>
      </c>
    </row>
    <row r="1671" spans="1:1" x14ac:dyDescent="0.25">
      <c r="A1671">
        <v>3.6142975393665751E-3</v>
      </c>
    </row>
    <row r="1672" spans="1:1" x14ac:dyDescent="0.25">
      <c r="A1672">
        <v>3.5842149021642691E-3</v>
      </c>
    </row>
    <row r="1673" spans="1:1" x14ac:dyDescent="0.25">
      <c r="A1673">
        <v>3.5842149021642691E-3</v>
      </c>
    </row>
    <row r="1674" spans="1:1" x14ac:dyDescent="0.25">
      <c r="A1674">
        <v>3.5842055886542989E-3</v>
      </c>
    </row>
    <row r="1675" spans="1:1" x14ac:dyDescent="0.25">
      <c r="A1675">
        <v>3.5838777531033632E-3</v>
      </c>
    </row>
    <row r="1676" spans="1:1" x14ac:dyDescent="0.25">
      <c r="A1676">
        <v>3.5838777531033632E-3</v>
      </c>
    </row>
    <row r="1677" spans="1:1" x14ac:dyDescent="0.25">
      <c r="A1677">
        <v>3.5838777531033632E-3</v>
      </c>
    </row>
    <row r="1678" spans="1:1" x14ac:dyDescent="0.25">
      <c r="A1678">
        <v>3.580131859393528E-3</v>
      </c>
    </row>
    <row r="1679" spans="1:1" x14ac:dyDescent="0.25">
      <c r="A1679">
        <v>3.580131859393528E-3</v>
      </c>
    </row>
    <row r="1680" spans="1:1" x14ac:dyDescent="0.25">
      <c r="A1680">
        <v>3.580131859393528E-3</v>
      </c>
    </row>
    <row r="1681" spans="1:1" x14ac:dyDescent="0.25">
      <c r="A1681">
        <v>3.5797798087166721E-3</v>
      </c>
    </row>
    <row r="1682" spans="1:1" x14ac:dyDescent="0.25">
      <c r="A1682">
        <v>3.5797798087166721E-3</v>
      </c>
    </row>
    <row r="1683" spans="1:1" x14ac:dyDescent="0.25">
      <c r="A1683">
        <v>3.5797798087166721E-3</v>
      </c>
    </row>
    <row r="1684" spans="1:1" x14ac:dyDescent="0.25">
      <c r="A1684">
        <v>3.5797798087166721E-3</v>
      </c>
    </row>
    <row r="1685" spans="1:1" x14ac:dyDescent="0.25">
      <c r="A1685">
        <v>3.5794780509936508E-3</v>
      </c>
    </row>
    <row r="1686" spans="1:1" x14ac:dyDescent="0.25">
      <c r="A1686">
        <v>3.5776041727877371E-3</v>
      </c>
    </row>
    <row r="1687" spans="1:1" x14ac:dyDescent="0.25">
      <c r="A1687">
        <v>3.5776041727877371E-3</v>
      </c>
    </row>
    <row r="1688" spans="1:1" x14ac:dyDescent="0.25">
      <c r="A1688">
        <v>3.57734153180659E-3</v>
      </c>
    </row>
    <row r="1689" spans="1:1" x14ac:dyDescent="0.25">
      <c r="A1689">
        <v>3.57734153180659E-3</v>
      </c>
    </row>
    <row r="1690" spans="1:1" x14ac:dyDescent="0.25">
      <c r="A1690">
        <v>3.5773359437006082E-3</v>
      </c>
    </row>
    <row r="1691" spans="1:1" x14ac:dyDescent="0.25">
      <c r="A1691">
        <v>3.5773359437006082E-3</v>
      </c>
    </row>
    <row r="1692" spans="1:1" x14ac:dyDescent="0.25">
      <c r="A1692">
        <v>3.573269665247813E-3</v>
      </c>
    </row>
    <row r="1693" spans="1:1" x14ac:dyDescent="0.25">
      <c r="A1693">
        <v>3.573269665247813E-3</v>
      </c>
    </row>
    <row r="1694" spans="1:1" x14ac:dyDescent="0.25">
      <c r="A1694">
        <v>3.573269665247813E-3</v>
      </c>
    </row>
    <row r="1695" spans="1:1" x14ac:dyDescent="0.25">
      <c r="A1695">
        <v>3.5730107496706538E-3</v>
      </c>
    </row>
    <row r="1696" spans="1:1" x14ac:dyDescent="0.25">
      <c r="A1696">
        <v>3.5730107496706538E-3</v>
      </c>
    </row>
    <row r="1697" spans="1:1" x14ac:dyDescent="0.25">
      <c r="A1697">
        <v>3.571313828154165E-3</v>
      </c>
    </row>
    <row r="1698" spans="1:1" x14ac:dyDescent="0.25">
      <c r="A1698">
        <v>3.571313828154165E-3</v>
      </c>
    </row>
    <row r="1699" spans="1:1" x14ac:dyDescent="0.25">
      <c r="A1699">
        <v>3.571313828154165E-3</v>
      </c>
    </row>
    <row r="1700" spans="1:1" x14ac:dyDescent="0.25">
      <c r="A1700">
        <v>3.5560955528635861E-3</v>
      </c>
    </row>
    <row r="1701" spans="1:1" x14ac:dyDescent="0.25">
      <c r="A1701">
        <v>3.5548009749777898E-3</v>
      </c>
    </row>
    <row r="1702" spans="1:1" x14ac:dyDescent="0.25">
      <c r="A1702">
        <v>3.5547991122757958E-3</v>
      </c>
    </row>
    <row r="1703" spans="1:1" x14ac:dyDescent="0.25">
      <c r="A1703">
        <v>3.5547991122757958E-3</v>
      </c>
    </row>
    <row r="1704" spans="1:1" x14ac:dyDescent="0.25">
      <c r="A1704">
        <v>3.554717153388062E-3</v>
      </c>
    </row>
    <row r="1705" spans="1:1" x14ac:dyDescent="0.25">
      <c r="A1705">
        <v>3.5546500961162802E-3</v>
      </c>
    </row>
    <row r="1706" spans="1:1" x14ac:dyDescent="0.25">
      <c r="A1706">
        <v>3.5546500961162802E-3</v>
      </c>
    </row>
    <row r="1707" spans="1:1" x14ac:dyDescent="0.25">
      <c r="A1707">
        <v>3.5546500961162802E-3</v>
      </c>
    </row>
    <row r="1708" spans="1:1" x14ac:dyDescent="0.25">
      <c r="A1708">
        <v>3.4933746513232718E-3</v>
      </c>
    </row>
    <row r="1709" spans="1:1" x14ac:dyDescent="0.25">
      <c r="A1709">
        <v>3.492040956695603E-3</v>
      </c>
    </row>
    <row r="1710" spans="1:1" x14ac:dyDescent="0.25">
      <c r="A1710">
        <v>3.492040956695603E-3</v>
      </c>
    </row>
    <row r="1711" spans="1:1" x14ac:dyDescent="0.25">
      <c r="A1711">
        <v>3.4920316431856328E-3</v>
      </c>
    </row>
    <row r="1712" spans="1:1" x14ac:dyDescent="0.25">
      <c r="A1712">
        <v>3.490491188636635E-3</v>
      </c>
    </row>
    <row r="1713" spans="1:1" x14ac:dyDescent="0.25">
      <c r="A1713">
        <v>3.490491188636635E-3</v>
      </c>
    </row>
    <row r="1714" spans="1:1" x14ac:dyDescent="0.25">
      <c r="A1714">
        <v>3.490491188636635E-3</v>
      </c>
    </row>
    <row r="1715" spans="1:1" x14ac:dyDescent="0.25">
      <c r="A1715">
        <v>3.490491188636635E-3</v>
      </c>
    </row>
    <row r="1716" spans="1:1" x14ac:dyDescent="0.25">
      <c r="A1716">
        <v>3.490491188636635E-3</v>
      </c>
    </row>
    <row r="1717" spans="1:1" x14ac:dyDescent="0.25">
      <c r="A1717">
        <v>3.490491188636635E-3</v>
      </c>
    </row>
    <row r="1718" spans="1:1" x14ac:dyDescent="0.25">
      <c r="A1718">
        <v>3.4904259940668472E-3</v>
      </c>
    </row>
    <row r="1719" spans="1:1" x14ac:dyDescent="0.25">
      <c r="A1719">
        <v>3.4904259940668472E-3</v>
      </c>
    </row>
    <row r="1720" spans="1:1" x14ac:dyDescent="0.25">
      <c r="A1720">
        <v>3.4904259940668472E-3</v>
      </c>
    </row>
    <row r="1721" spans="1:1" x14ac:dyDescent="0.25">
      <c r="A1721">
        <v>3.4836550723188349E-3</v>
      </c>
    </row>
    <row r="1722" spans="1:1" x14ac:dyDescent="0.25">
      <c r="A1722">
        <v>3.4836550723188349E-3</v>
      </c>
    </row>
    <row r="1723" spans="1:1" x14ac:dyDescent="0.25">
      <c r="A1723">
        <v>3.4836550723188349E-3</v>
      </c>
    </row>
    <row r="1724" spans="1:1" x14ac:dyDescent="0.25">
      <c r="A1724">
        <v>3.482667840262041E-3</v>
      </c>
    </row>
    <row r="1725" spans="1:1" x14ac:dyDescent="0.25">
      <c r="A1725">
        <v>3.482667840262041E-3</v>
      </c>
    </row>
    <row r="1726" spans="1:1" x14ac:dyDescent="0.25">
      <c r="A1726">
        <v>3.48266225215606E-3</v>
      </c>
    </row>
    <row r="1727" spans="1:1" x14ac:dyDescent="0.25">
      <c r="A1727">
        <v>3.48266225215606E-3</v>
      </c>
    </row>
    <row r="1728" spans="1:1" x14ac:dyDescent="0.25">
      <c r="A1728">
        <v>3.4824685311486891E-3</v>
      </c>
    </row>
    <row r="1729" spans="1:1" x14ac:dyDescent="0.25">
      <c r="A1729">
        <v>3.4824685311486891E-3</v>
      </c>
    </row>
    <row r="1730" spans="1:1" x14ac:dyDescent="0.25">
      <c r="A1730">
        <v>3.4822990252672392E-3</v>
      </c>
    </row>
    <row r="1731" spans="1:1" x14ac:dyDescent="0.25">
      <c r="A1731">
        <v>3.4806598475125628E-3</v>
      </c>
    </row>
    <row r="1732" spans="1:1" x14ac:dyDescent="0.25">
      <c r="A1732">
        <v>3.4806598475125628E-3</v>
      </c>
    </row>
    <row r="1733" spans="1:1" x14ac:dyDescent="0.25">
      <c r="A1733">
        <v>3.4806598475125628E-3</v>
      </c>
    </row>
    <row r="1734" spans="1:1" x14ac:dyDescent="0.25">
      <c r="A1734">
        <v>3.4806598475125628E-3</v>
      </c>
    </row>
    <row r="1735" spans="1:1" x14ac:dyDescent="0.25">
      <c r="A1735">
        <v>3.4806598475125628E-3</v>
      </c>
    </row>
    <row r="1736" spans="1:1" x14ac:dyDescent="0.25">
      <c r="A1736">
        <v>3.4806598475125628E-3</v>
      </c>
    </row>
    <row r="1737" spans="1:1" x14ac:dyDescent="0.25">
      <c r="A1737">
        <v>3.480654259406581E-3</v>
      </c>
    </row>
    <row r="1738" spans="1:1" x14ac:dyDescent="0.25">
      <c r="A1738">
        <v>3.480654259406581E-3</v>
      </c>
    </row>
    <row r="1739" spans="1:1" x14ac:dyDescent="0.25">
      <c r="A1739">
        <v>3.4801084877223529E-3</v>
      </c>
    </row>
    <row r="1740" spans="1:1" x14ac:dyDescent="0.25">
      <c r="A1740">
        <v>3.4801084877223529E-3</v>
      </c>
    </row>
    <row r="1741" spans="1:1" x14ac:dyDescent="0.25">
      <c r="A1741">
        <v>3.479842121337218E-3</v>
      </c>
    </row>
    <row r="1742" spans="1:1" x14ac:dyDescent="0.25">
      <c r="A1742">
        <v>3.479842121337218E-3</v>
      </c>
    </row>
    <row r="1743" spans="1:1" x14ac:dyDescent="0.25">
      <c r="A1743">
        <v>3.479842121337218E-3</v>
      </c>
    </row>
    <row r="1744" spans="1:1" x14ac:dyDescent="0.25">
      <c r="A1744">
        <v>3.4798160435093031E-3</v>
      </c>
    </row>
    <row r="1745" spans="1:1" x14ac:dyDescent="0.25">
      <c r="A1745">
        <v>3.479797416489364E-3</v>
      </c>
    </row>
    <row r="1746" spans="1:1" x14ac:dyDescent="0.25">
      <c r="A1746">
        <v>3.479797416489364E-3</v>
      </c>
    </row>
    <row r="1747" spans="1:1" x14ac:dyDescent="0.25">
      <c r="A1747">
        <v>3.4797955537873701E-3</v>
      </c>
    </row>
    <row r="1748" spans="1:1" x14ac:dyDescent="0.25">
      <c r="A1748">
        <v>3.4797955537873701E-3</v>
      </c>
    </row>
    <row r="1749" spans="1:1" x14ac:dyDescent="0.25">
      <c r="A1749">
        <v>3.479661439243806E-3</v>
      </c>
    </row>
    <row r="1750" spans="1:1" x14ac:dyDescent="0.25">
      <c r="A1750">
        <v>3.4482916749636792E-3</v>
      </c>
    </row>
    <row r="1751" spans="1:1" x14ac:dyDescent="0.25">
      <c r="A1751">
        <v>3.448265597135763E-3</v>
      </c>
    </row>
    <row r="1752" spans="1:1" x14ac:dyDescent="0.25">
      <c r="A1752">
        <v>3.448088640446339E-3</v>
      </c>
    </row>
    <row r="1753" spans="1:1" x14ac:dyDescent="0.25">
      <c r="A1753">
        <v>3.4479768783267019E-3</v>
      </c>
    </row>
    <row r="1754" spans="1:1" x14ac:dyDescent="0.25">
      <c r="A1754">
        <v>3.4479098210549201E-3</v>
      </c>
    </row>
    <row r="1755" spans="1:1" x14ac:dyDescent="0.25">
      <c r="A1755">
        <v>3.4478427637831379E-3</v>
      </c>
    </row>
    <row r="1756" spans="1:1" x14ac:dyDescent="0.25">
      <c r="A1756">
        <v>3.447541006060117E-3</v>
      </c>
    </row>
    <row r="1757" spans="1:1" x14ac:dyDescent="0.25">
      <c r="A1757">
        <v>3.4474720860863408E-3</v>
      </c>
    </row>
    <row r="1758" spans="1:1" x14ac:dyDescent="0.25">
      <c r="A1758">
        <v>3.4474385574504501E-3</v>
      </c>
    </row>
    <row r="1759" spans="1:1" x14ac:dyDescent="0.25">
      <c r="A1759">
        <v>3.4474385574504501E-3</v>
      </c>
    </row>
    <row r="1760" spans="1:1" x14ac:dyDescent="0.25">
      <c r="A1760">
        <v>3.4474385574504501E-3</v>
      </c>
    </row>
    <row r="1761" spans="1:1" x14ac:dyDescent="0.25">
      <c r="A1761">
        <v>3.4470604289456789E-3</v>
      </c>
    </row>
    <row r="1762" spans="1:1" x14ac:dyDescent="0.25">
      <c r="A1762">
        <v>3.4470585662436841E-3</v>
      </c>
    </row>
    <row r="1763" spans="1:1" x14ac:dyDescent="0.25">
      <c r="A1763">
        <v>3.4470585662436841E-3</v>
      </c>
    </row>
    <row r="1764" spans="1:1" x14ac:dyDescent="0.25">
      <c r="A1764">
        <v>3.4470492527337139E-3</v>
      </c>
    </row>
    <row r="1765" spans="1:1" x14ac:dyDescent="0.25">
      <c r="A1765">
        <v>3.4470492527337139E-3</v>
      </c>
    </row>
    <row r="1766" spans="1:1" x14ac:dyDescent="0.25">
      <c r="A1766">
        <v>3.4467754355406032E-3</v>
      </c>
    </row>
    <row r="1767" spans="1:1" x14ac:dyDescent="0.25">
      <c r="A1767">
        <v>3.4466320074870689E-3</v>
      </c>
    </row>
    <row r="1768" spans="1:1" x14ac:dyDescent="0.25">
      <c r="A1768">
        <v>3.446591028043202E-3</v>
      </c>
    </row>
    <row r="1769" spans="1:1" x14ac:dyDescent="0.25">
      <c r="A1769">
        <v>3.446591028043202E-3</v>
      </c>
    </row>
    <row r="1770" spans="1:1" x14ac:dyDescent="0.25">
      <c r="A1770">
        <v>3.4464848540295468E-3</v>
      </c>
    </row>
    <row r="1771" spans="1:1" x14ac:dyDescent="0.25">
      <c r="A1771">
        <v>3.4464848540295468E-3</v>
      </c>
    </row>
    <row r="1772" spans="1:1" x14ac:dyDescent="0.25">
      <c r="A1772">
        <v>3.4464848540295468E-3</v>
      </c>
    </row>
    <row r="1773" spans="1:1" x14ac:dyDescent="0.25">
      <c r="A1773">
        <v>3.4464848540295468E-3</v>
      </c>
    </row>
    <row r="1774" spans="1:1" x14ac:dyDescent="0.25">
      <c r="A1774">
        <v>3.4461402541606659E-3</v>
      </c>
    </row>
    <row r="1775" spans="1:1" x14ac:dyDescent="0.25">
      <c r="A1775">
        <v>3.4459968261071321E-3</v>
      </c>
    </row>
    <row r="1776" spans="1:1" x14ac:dyDescent="0.25">
      <c r="A1776">
        <v>3.4449537129905201E-3</v>
      </c>
    </row>
    <row r="1777" spans="1:1" x14ac:dyDescent="0.25">
      <c r="A1777">
        <v>3.4449276351626052E-3</v>
      </c>
    </row>
    <row r="1778" spans="1:1" x14ac:dyDescent="0.25">
      <c r="A1778">
        <v>3.4449276351626052E-3</v>
      </c>
    </row>
    <row r="1779" spans="1:1" x14ac:dyDescent="0.25">
      <c r="A1779">
        <v>3.4436367826807968E-3</v>
      </c>
    </row>
    <row r="1780" spans="1:1" x14ac:dyDescent="0.25">
      <c r="A1780">
        <v>3.4436367826807968E-3</v>
      </c>
    </row>
    <row r="1781" spans="1:1" x14ac:dyDescent="0.25">
      <c r="A1781">
        <v>3.4436367826807968E-3</v>
      </c>
    </row>
    <row r="1782" spans="1:1" x14ac:dyDescent="0.25">
      <c r="A1782">
        <v>3.4436367826807968E-3</v>
      </c>
    </row>
    <row r="1783" spans="1:1" x14ac:dyDescent="0.25">
      <c r="A1783">
        <v>3.4436367826807968E-3</v>
      </c>
    </row>
    <row r="1784" spans="1:1" x14ac:dyDescent="0.25">
      <c r="A1784">
        <v>3.4435510983890751E-3</v>
      </c>
    </row>
    <row r="1785" spans="1:1" x14ac:dyDescent="0.25">
      <c r="A1785">
        <v>3.4420311335620112E-3</v>
      </c>
    </row>
    <row r="1786" spans="1:1" x14ac:dyDescent="0.25">
      <c r="A1786">
        <v>3.439021007139787E-3</v>
      </c>
    </row>
    <row r="1787" spans="1:1" x14ac:dyDescent="0.25">
      <c r="A1787">
        <v>3.439021007139787E-3</v>
      </c>
    </row>
    <row r="1788" spans="1:1" x14ac:dyDescent="0.25">
      <c r="A1788">
        <v>3.439021007139787E-3</v>
      </c>
    </row>
    <row r="1789" spans="1:1" x14ac:dyDescent="0.25">
      <c r="A1789">
        <v>3.439021007139787E-3</v>
      </c>
    </row>
    <row r="1790" spans="1:1" x14ac:dyDescent="0.25">
      <c r="A1790">
        <v>3.4316800985816271E-3</v>
      </c>
    </row>
    <row r="1791" spans="1:1" x14ac:dyDescent="0.25">
      <c r="A1791">
        <v>3.4316800985816271E-3</v>
      </c>
    </row>
    <row r="1792" spans="1:1" x14ac:dyDescent="0.25">
      <c r="A1792">
        <v>3.4313764781566131E-3</v>
      </c>
    </row>
    <row r="1793" spans="1:1" x14ac:dyDescent="0.25">
      <c r="A1793">
        <v>3.4313764781566131E-3</v>
      </c>
    </row>
    <row r="1794" spans="1:1" x14ac:dyDescent="0.25">
      <c r="A1794">
        <v>3.431249814421024E-3</v>
      </c>
    </row>
    <row r="1795" spans="1:1" x14ac:dyDescent="0.25">
      <c r="A1795">
        <v>3.4274722547772908E-3</v>
      </c>
    </row>
    <row r="1796" spans="1:1" x14ac:dyDescent="0.25">
      <c r="A1796">
        <v>3.4274722547772908E-3</v>
      </c>
    </row>
    <row r="1797" spans="1:1" x14ac:dyDescent="0.25">
      <c r="A1797">
        <v>3.4274722547772908E-3</v>
      </c>
    </row>
    <row r="1798" spans="1:1" x14ac:dyDescent="0.25">
      <c r="A1798">
        <v>3.4274722547772908E-3</v>
      </c>
    </row>
    <row r="1799" spans="1:1" x14ac:dyDescent="0.25">
      <c r="A1799">
        <v>3.4274722547772908E-3</v>
      </c>
    </row>
    <row r="1800" spans="1:1" x14ac:dyDescent="0.25">
      <c r="A1800">
        <v>3.4274722547772908E-3</v>
      </c>
    </row>
    <row r="1801" spans="1:1" x14ac:dyDescent="0.25">
      <c r="A1801">
        <v>3.4274722547772908E-3</v>
      </c>
    </row>
    <row r="1802" spans="1:1" x14ac:dyDescent="0.25">
      <c r="A1802">
        <v>3.4272822591739078E-3</v>
      </c>
    </row>
    <row r="1803" spans="1:1" x14ac:dyDescent="0.25">
      <c r="A1803">
        <v>3.4267960939534871E-3</v>
      </c>
    </row>
    <row r="1804" spans="1:1" x14ac:dyDescent="0.25">
      <c r="A1804">
        <v>3.4267960939534871E-3</v>
      </c>
    </row>
    <row r="1805" spans="1:1" x14ac:dyDescent="0.25">
      <c r="A1805">
        <v>3.4229123602960991E-3</v>
      </c>
    </row>
    <row r="1806" spans="1:1" x14ac:dyDescent="0.25">
      <c r="A1806">
        <v>3.4204219277301881E-3</v>
      </c>
    </row>
    <row r="1807" spans="1:1" x14ac:dyDescent="0.25">
      <c r="A1807">
        <v>3.4204219277301881E-3</v>
      </c>
    </row>
    <row r="1808" spans="1:1" x14ac:dyDescent="0.25">
      <c r="A1808">
        <v>3.4204219277301881E-3</v>
      </c>
    </row>
    <row r="1809" spans="1:1" x14ac:dyDescent="0.25">
      <c r="A1809">
        <v>3.4204219277301881E-3</v>
      </c>
    </row>
    <row r="1810" spans="1:1" x14ac:dyDescent="0.25">
      <c r="A1810">
        <v>3.4204219277301881E-3</v>
      </c>
    </row>
    <row r="1811" spans="1:1" x14ac:dyDescent="0.25">
      <c r="A1811">
        <v>3.4204219277301881E-3</v>
      </c>
    </row>
    <row r="1812" spans="1:1" x14ac:dyDescent="0.25">
      <c r="A1812">
        <v>3.4204219277301881E-3</v>
      </c>
    </row>
    <row r="1813" spans="1:1" x14ac:dyDescent="0.25">
      <c r="A1813">
        <v>3.4204219277301881E-3</v>
      </c>
    </row>
    <row r="1814" spans="1:1" x14ac:dyDescent="0.25">
      <c r="A1814">
        <v>3.417167787346756E-3</v>
      </c>
    </row>
    <row r="1815" spans="1:1" x14ac:dyDescent="0.25">
      <c r="A1815">
        <v>3.41698151714736E-3</v>
      </c>
    </row>
    <row r="1816" spans="1:1" x14ac:dyDescent="0.25">
      <c r="A1816">
        <v>3.41698151714736E-3</v>
      </c>
    </row>
    <row r="1817" spans="1:1" x14ac:dyDescent="0.25">
      <c r="A1817">
        <v>3.41698151714736E-3</v>
      </c>
    </row>
    <row r="1818" spans="1:1" x14ac:dyDescent="0.25">
      <c r="A1818">
        <v>3.41698151714736E-3</v>
      </c>
    </row>
    <row r="1819" spans="1:1" x14ac:dyDescent="0.25">
      <c r="A1819">
        <v>3.41698151714736E-3</v>
      </c>
    </row>
    <row r="1820" spans="1:1" x14ac:dyDescent="0.25">
      <c r="A1820">
        <v>3.4167840707360008E-3</v>
      </c>
    </row>
    <row r="1821" spans="1:1" x14ac:dyDescent="0.25">
      <c r="A1821">
        <v>3.4167840707360008E-3</v>
      </c>
    </row>
    <row r="1822" spans="1:1" x14ac:dyDescent="0.25">
      <c r="A1822">
        <v>3.4167840707360008E-3</v>
      </c>
    </row>
    <row r="1823" spans="1:1" x14ac:dyDescent="0.25">
      <c r="A1823">
        <v>3.4167840707360008E-3</v>
      </c>
    </row>
    <row r="1824" spans="1:1" x14ac:dyDescent="0.25">
      <c r="A1824">
        <v>3.4167840707360008E-3</v>
      </c>
    </row>
    <row r="1825" spans="1:1" x14ac:dyDescent="0.25">
      <c r="A1825">
        <v>3.4161004591042221E-3</v>
      </c>
    </row>
    <row r="1826" spans="1:1" x14ac:dyDescent="0.25">
      <c r="A1826">
        <v>3.4154317490883929E-3</v>
      </c>
    </row>
    <row r="1827" spans="1:1" x14ac:dyDescent="0.25">
      <c r="A1827">
        <v>3.41511881515341E-3</v>
      </c>
    </row>
    <row r="1828" spans="1:1" x14ac:dyDescent="0.25">
      <c r="A1828">
        <v>3.41511881515341E-3</v>
      </c>
    </row>
    <row r="1829" spans="1:1" x14ac:dyDescent="0.25">
      <c r="A1829">
        <v>3.4150927373254951E-3</v>
      </c>
    </row>
    <row r="1830" spans="1:1" x14ac:dyDescent="0.25">
      <c r="A1830">
        <v>3.4141073679706951E-3</v>
      </c>
    </row>
    <row r="1831" spans="1:1" x14ac:dyDescent="0.25">
      <c r="A1831">
        <v>3.4141073679706951E-3</v>
      </c>
    </row>
    <row r="1832" spans="1:1" x14ac:dyDescent="0.25">
      <c r="A1832">
        <v>3.414027271784954E-3</v>
      </c>
    </row>
    <row r="1833" spans="1:1" x14ac:dyDescent="0.25">
      <c r="A1833">
        <v>3.414019820976979E-3</v>
      </c>
    </row>
    <row r="1834" spans="1:1" x14ac:dyDescent="0.25">
      <c r="A1834">
        <v>3.4113151776817611E-3</v>
      </c>
    </row>
    <row r="1835" spans="1:1" x14ac:dyDescent="0.25">
      <c r="A1835">
        <v>3.4113151776817611E-3</v>
      </c>
    </row>
    <row r="1836" spans="1:1" x14ac:dyDescent="0.25">
      <c r="A1836">
        <v>3.4113151776817611E-3</v>
      </c>
    </row>
    <row r="1837" spans="1:1" x14ac:dyDescent="0.25">
      <c r="A1837">
        <v>3.4113151776817611E-3</v>
      </c>
    </row>
    <row r="1838" spans="1:1" x14ac:dyDescent="0.25">
      <c r="A1838">
        <v>3.4113151776817611E-3</v>
      </c>
    </row>
    <row r="1839" spans="1:1" x14ac:dyDescent="0.25">
      <c r="A1839">
        <v>3.4113151776817611E-3</v>
      </c>
    </row>
    <row r="1840" spans="1:1" x14ac:dyDescent="0.25">
      <c r="A1840">
        <v>3.4113151776817611E-3</v>
      </c>
    </row>
    <row r="1841" spans="1:1" x14ac:dyDescent="0.25">
      <c r="A1841">
        <v>3.4112928252578341E-3</v>
      </c>
    </row>
    <row r="1842" spans="1:1" x14ac:dyDescent="0.25">
      <c r="A1842">
        <v>3.4109873421308261E-3</v>
      </c>
    </row>
    <row r="1843" spans="1:1" x14ac:dyDescent="0.25">
      <c r="A1843">
        <v>3.41096126430291E-3</v>
      </c>
    </row>
    <row r="1844" spans="1:1" x14ac:dyDescent="0.25">
      <c r="A1844">
        <v>3.41096126430291E-3</v>
      </c>
    </row>
    <row r="1845" spans="1:1" x14ac:dyDescent="0.25">
      <c r="A1845">
        <v>3.41096126430291E-3</v>
      </c>
    </row>
    <row r="1846" spans="1:1" x14ac:dyDescent="0.25">
      <c r="A1846">
        <v>3.41096126430291E-3</v>
      </c>
    </row>
    <row r="1847" spans="1:1" x14ac:dyDescent="0.25">
      <c r="A1847">
        <v>3.41096126430291E-3</v>
      </c>
    </row>
    <row r="1848" spans="1:1" x14ac:dyDescent="0.25">
      <c r="A1848">
        <v>3.41096126430291E-3</v>
      </c>
    </row>
    <row r="1849" spans="1:1" x14ac:dyDescent="0.25">
      <c r="A1849">
        <v>3.41096126430291E-3</v>
      </c>
    </row>
    <row r="1850" spans="1:1" x14ac:dyDescent="0.25">
      <c r="A1850">
        <v>3.4104900006984408E-3</v>
      </c>
    </row>
    <row r="1851" spans="1:1" x14ac:dyDescent="0.25">
      <c r="A1851">
        <v>3.4064777406034698E-3</v>
      </c>
    </row>
    <row r="1852" spans="1:1" x14ac:dyDescent="0.25">
      <c r="A1852">
        <v>3.4064777406034698E-3</v>
      </c>
    </row>
    <row r="1853" spans="1:1" x14ac:dyDescent="0.25">
      <c r="A1853">
        <v>3.4064777406034698E-3</v>
      </c>
    </row>
    <row r="1854" spans="1:1" x14ac:dyDescent="0.25">
      <c r="A1854">
        <v>3.4064553881795428E-3</v>
      </c>
    </row>
    <row r="1855" spans="1:1" x14ac:dyDescent="0.25">
      <c r="A1855">
        <v>3.4064367611596029E-3</v>
      </c>
    </row>
    <row r="1856" spans="1:1" x14ac:dyDescent="0.25">
      <c r="A1856">
        <v>3.4052334556715111E-3</v>
      </c>
    </row>
    <row r="1857" spans="1:1" x14ac:dyDescent="0.25">
      <c r="A1857">
        <v>3.405028558452176E-3</v>
      </c>
    </row>
    <row r="1858" spans="1:1" x14ac:dyDescent="0.25">
      <c r="A1858">
        <v>3.4049633638823882E-3</v>
      </c>
    </row>
    <row r="1859" spans="1:1" x14ac:dyDescent="0.25">
      <c r="A1859">
        <v>3.4047938580009391E-3</v>
      </c>
    </row>
    <row r="1860" spans="1:1" x14ac:dyDescent="0.25">
      <c r="A1860">
        <v>3.4047938580009391E-3</v>
      </c>
    </row>
    <row r="1861" spans="1:1" x14ac:dyDescent="0.25">
      <c r="A1861">
        <v>3.4047938580009391E-3</v>
      </c>
    </row>
    <row r="1862" spans="1:1" x14ac:dyDescent="0.25">
      <c r="A1862">
        <v>3.400248865135699E-3</v>
      </c>
    </row>
    <row r="1863" spans="1:1" x14ac:dyDescent="0.25">
      <c r="A1863">
        <v>3.400248865135699E-3</v>
      </c>
    </row>
    <row r="1864" spans="1:1" x14ac:dyDescent="0.25">
      <c r="A1864">
        <v>3.3999955376645208E-3</v>
      </c>
    </row>
    <row r="1865" spans="1:1" x14ac:dyDescent="0.25">
      <c r="A1865">
        <v>3.3999955376645208E-3</v>
      </c>
    </row>
    <row r="1866" spans="1:1" x14ac:dyDescent="0.25">
      <c r="A1866">
        <v>3.3999955376645208E-3</v>
      </c>
    </row>
    <row r="1867" spans="1:1" x14ac:dyDescent="0.25">
      <c r="A1867">
        <v>3.399870736630927E-3</v>
      </c>
    </row>
    <row r="1868" spans="1:1" x14ac:dyDescent="0.25">
      <c r="A1868">
        <v>3.399870736630927E-3</v>
      </c>
    </row>
    <row r="1869" spans="1:1" x14ac:dyDescent="0.25">
      <c r="A1869">
        <v>3.399870736630927E-3</v>
      </c>
    </row>
    <row r="1870" spans="1:1" x14ac:dyDescent="0.25">
      <c r="A1870">
        <v>3.399870736630927E-3</v>
      </c>
    </row>
    <row r="1871" spans="1:1" x14ac:dyDescent="0.25">
      <c r="A1871">
        <v>3.399870736630927E-3</v>
      </c>
    </row>
    <row r="1872" spans="1:1" x14ac:dyDescent="0.25">
      <c r="A1872">
        <v>3.399870736630927E-3</v>
      </c>
    </row>
    <row r="1873" spans="1:1" x14ac:dyDescent="0.25">
      <c r="A1873">
        <v>3.399870736630927E-3</v>
      </c>
    </row>
    <row r="1874" spans="1:1" x14ac:dyDescent="0.25">
      <c r="A1874">
        <v>3.3996844664315319E-3</v>
      </c>
    </row>
    <row r="1875" spans="1:1" x14ac:dyDescent="0.25">
      <c r="A1875">
        <v>3.3996844664315319E-3</v>
      </c>
    </row>
    <row r="1876" spans="1:1" x14ac:dyDescent="0.25">
      <c r="A1876">
        <v>3.3996844664315319E-3</v>
      </c>
    </row>
    <row r="1877" spans="1:1" x14ac:dyDescent="0.25">
      <c r="A1877">
        <v>3.3996844664315319E-3</v>
      </c>
    </row>
    <row r="1878" spans="1:1" x14ac:dyDescent="0.25">
      <c r="A1878">
        <v>3.3996844664315319E-3</v>
      </c>
    </row>
    <row r="1879" spans="1:1" x14ac:dyDescent="0.25">
      <c r="A1879">
        <v>3.3996844664315319E-3</v>
      </c>
    </row>
    <row r="1880" spans="1:1" x14ac:dyDescent="0.25">
      <c r="A1880">
        <v>3.3996658394115919E-3</v>
      </c>
    </row>
    <row r="1881" spans="1:1" x14ac:dyDescent="0.25">
      <c r="A1881">
        <v>3.3996658394115919E-3</v>
      </c>
    </row>
    <row r="1882" spans="1:1" x14ac:dyDescent="0.25">
      <c r="A1882">
        <v>3.3996658394115919E-3</v>
      </c>
    </row>
    <row r="1883" spans="1:1" x14ac:dyDescent="0.25">
      <c r="A1883">
        <v>3.3996658394115919E-3</v>
      </c>
    </row>
    <row r="1884" spans="1:1" x14ac:dyDescent="0.25">
      <c r="A1884">
        <v>3.3996658394115919E-3</v>
      </c>
    </row>
    <row r="1885" spans="1:1" x14ac:dyDescent="0.25">
      <c r="A1885">
        <v>3.3995987821398089E-3</v>
      </c>
    </row>
    <row r="1886" spans="1:1" x14ac:dyDescent="0.25">
      <c r="A1886">
        <v>3.399555939993948E-3</v>
      </c>
    </row>
    <row r="1887" spans="1:1" x14ac:dyDescent="0.25">
      <c r="A1887">
        <v>3.399555939993948E-3</v>
      </c>
    </row>
    <row r="1888" spans="1:1" x14ac:dyDescent="0.25">
      <c r="A1888">
        <v>3.399555939993948E-3</v>
      </c>
    </row>
    <row r="1889" spans="1:1" x14ac:dyDescent="0.25">
      <c r="A1889">
        <v>3.399555939993948E-3</v>
      </c>
    </row>
    <row r="1890" spans="1:1" x14ac:dyDescent="0.25">
      <c r="A1890">
        <v>3.3962645455706381E-3</v>
      </c>
    </row>
    <row r="1891" spans="1:1" x14ac:dyDescent="0.25">
      <c r="A1891">
        <v>3.3962645455706381E-3</v>
      </c>
    </row>
    <row r="1892" spans="1:1" x14ac:dyDescent="0.25">
      <c r="A1892">
        <v>3.3960000418874958E-3</v>
      </c>
    </row>
    <row r="1893" spans="1:1" x14ac:dyDescent="0.25">
      <c r="A1893">
        <v>3.3960000418874958E-3</v>
      </c>
    </row>
    <row r="1894" spans="1:1" x14ac:dyDescent="0.25">
      <c r="A1894">
        <v>3.3960000418874958E-3</v>
      </c>
    </row>
    <row r="1895" spans="1:1" x14ac:dyDescent="0.25">
      <c r="A1895">
        <v>3.3960000418874958E-3</v>
      </c>
    </row>
    <row r="1896" spans="1:1" x14ac:dyDescent="0.25">
      <c r="A1896">
        <v>3.395987002973539E-3</v>
      </c>
    </row>
    <row r="1897" spans="1:1" x14ac:dyDescent="0.25">
      <c r="A1897">
        <v>3.3958640646419378E-3</v>
      </c>
    </row>
    <row r="1898" spans="1:1" x14ac:dyDescent="0.25">
      <c r="A1898">
        <v>3.3958640646419378E-3</v>
      </c>
    </row>
    <row r="1899" spans="1:1" x14ac:dyDescent="0.25">
      <c r="A1899">
        <v>3.3958640646419378E-3</v>
      </c>
    </row>
    <row r="1900" spans="1:1" x14ac:dyDescent="0.25">
      <c r="A1900">
        <v>3.3958640646419378E-3</v>
      </c>
    </row>
    <row r="1901" spans="1:1" x14ac:dyDescent="0.25">
      <c r="A1901">
        <v>3.3958640646419378E-3</v>
      </c>
    </row>
    <row r="1902" spans="1:1" x14ac:dyDescent="0.25">
      <c r="A1902">
        <v>3.3958640646419378E-3</v>
      </c>
    </row>
    <row r="1903" spans="1:1" x14ac:dyDescent="0.25">
      <c r="A1903">
        <v>3.3958510257279802E-3</v>
      </c>
    </row>
    <row r="1904" spans="1:1" x14ac:dyDescent="0.25">
      <c r="A1904">
        <v>3.3958510257279802E-3</v>
      </c>
    </row>
    <row r="1905" spans="1:1" x14ac:dyDescent="0.25">
      <c r="A1905">
        <v>3.3957895565621789E-3</v>
      </c>
    </row>
    <row r="1906" spans="1:1" x14ac:dyDescent="0.25">
      <c r="A1906">
        <v>3.3957895565621789E-3</v>
      </c>
    </row>
    <row r="1907" spans="1:1" x14ac:dyDescent="0.25">
      <c r="A1907">
        <v>3.395728087396379E-3</v>
      </c>
    </row>
    <row r="1908" spans="1:1" x14ac:dyDescent="0.25">
      <c r="A1908">
        <v>3.3956964214624818E-3</v>
      </c>
    </row>
    <row r="1909" spans="1:1" x14ac:dyDescent="0.25">
      <c r="A1909">
        <v>3.3956964214624818E-3</v>
      </c>
    </row>
    <row r="1910" spans="1:1" x14ac:dyDescent="0.25">
      <c r="A1910">
        <v>3.3947855601874398E-3</v>
      </c>
    </row>
    <row r="1911" spans="1:1" x14ac:dyDescent="0.25">
      <c r="A1911">
        <v>3.3946253678159601E-3</v>
      </c>
    </row>
    <row r="1912" spans="1:1" x14ac:dyDescent="0.25">
      <c r="A1912">
        <v>3.3946253678159601E-3</v>
      </c>
    </row>
    <row r="1913" spans="1:1" x14ac:dyDescent="0.25">
      <c r="A1913">
        <v>3.3946253678159601E-3</v>
      </c>
    </row>
    <row r="1914" spans="1:1" x14ac:dyDescent="0.25">
      <c r="A1914">
        <v>3.3946253678159601E-3</v>
      </c>
    </row>
    <row r="1915" spans="1:1" x14ac:dyDescent="0.25">
      <c r="A1915">
        <v>3.3946253678159601E-3</v>
      </c>
    </row>
    <row r="1916" spans="1:1" x14ac:dyDescent="0.25">
      <c r="A1916">
        <v>3.3946253678159601E-3</v>
      </c>
    </row>
    <row r="1917" spans="1:1" x14ac:dyDescent="0.25">
      <c r="A1917">
        <v>3.3946253678159601E-3</v>
      </c>
    </row>
    <row r="1918" spans="1:1" x14ac:dyDescent="0.25">
      <c r="A1918">
        <v>3.3946253678159601E-3</v>
      </c>
    </row>
    <row r="1919" spans="1:1" x14ac:dyDescent="0.25">
      <c r="A1919">
        <v>3.3936418611631549E-3</v>
      </c>
    </row>
    <row r="1920" spans="1:1" x14ac:dyDescent="0.25">
      <c r="A1920">
        <v>3.3935748038913722E-3</v>
      </c>
    </row>
    <row r="1921" spans="1:1" x14ac:dyDescent="0.25">
      <c r="A1921">
        <v>3.3935748038913722E-3</v>
      </c>
    </row>
    <row r="1922" spans="1:1" x14ac:dyDescent="0.25">
      <c r="A1922">
        <v>3.3935748038913722E-3</v>
      </c>
    </row>
    <row r="1923" spans="1:1" x14ac:dyDescent="0.25">
      <c r="A1923">
        <v>3.3935748038913722E-3</v>
      </c>
    </row>
    <row r="1924" spans="1:1" x14ac:dyDescent="0.25">
      <c r="A1924">
        <v>3.3935580395734271E-3</v>
      </c>
    </row>
    <row r="1925" spans="1:1" x14ac:dyDescent="0.25">
      <c r="A1925">
        <v>3.3935580395734271E-3</v>
      </c>
    </row>
    <row r="1926" spans="1:1" x14ac:dyDescent="0.25">
      <c r="A1926">
        <v>3.3930644235450301E-3</v>
      </c>
    </row>
    <row r="1927" spans="1:1" x14ac:dyDescent="0.25">
      <c r="A1927">
        <v>3.3930644235450301E-3</v>
      </c>
    </row>
    <row r="1928" spans="1:1" x14ac:dyDescent="0.25">
      <c r="A1928">
        <v>3.3930644235450301E-3</v>
      </c>
    </row>
    <row r="1929" spans="1:1" x14ac:dyDescent="0.25">
      <c r="A1929">
        <v>3.3930644235450301E-3</v>
      </c>
    </row>
    <row r="1930" spans="1:1" x14ac:dyDescent="0.25">
      <c r="A1930">
        <v>3.3930644235450301E-3</v>
      </c>
    </row>
    <row r="1931" spans="1:1" x14ac:dyDescent="0.25">
      <c r="A1931">
        <v>3.3930644235450301E-3</v>
      </c>
    </row>
    <row r="1932" spans="1:1" x14ac:dyDescent="0.25">
      <c r="A1932">
        <v>3.3894042141269158E-3</v>
      </c>
    </row>
    <row r="1933" spans="1:1" x14ac:dyDescent="0.25">
      <c r="A1933">
        <v>3.3892328455434719E-3</v>
      </c>
    </row>
    <row r="1934" spans="1:1" x14ac:dyDescent="0.25">
      <c r="A1934">
        <v>3.3892328455434719E-3</v>
      </c>
    </row>
    <row r="1935" spans="1:1" x14ac:dyDescent="0.25">
      <c r="A1935">
        <v>3.3892328455434719E-3</v>
      </c>
    </row>
    <row r="1936" spans="1:1" x14ac:dyDescent="0.25">
      <c r="A1936">
        <v>3.3892328455434719E-3</v>
      </c>
    </row>
    <row r="1937" spans="1:1" x14ac:dyDescent="0.25">
      <c r="A1937">
        <v>3.3892328455434719E-3</v>
      </c>
    </row>
    <row r="1938" spans="1:1" x14ac:dyDescent="0.25">
      <c r="A1938">
        <v>3.3892328455434719E-3</v>
      </c>
    </row>
    <row r="1939" spans="1:1" x14ac:dyDescent="0.25">
      <c r="A1939">
        <v>3.3892328455434719E-3</v>
      </c>
    </row>
    <row r="1940" spans="1:1" x14ac:dyDescent="0.25">
      <c r="A1940">
        <v>3.3892328455434719E-3</v>
      </c>
    </row>
    <row r="1941" spans="1:1" x14ac:dyDescent="0.25">
      <c r="A1941">
        <v>3.3892328455434719E-3</v>
      </c>
    </row>
    <row r="1942" spans="1:1" x14ac:dyDescent="0.25">
      <c r="A1942">
        <v>3.3892328455434719E-3</v>
      </c>
    </row>
    <row r="1943" spans="1:1" x14ac:dyDescent="0.25">
      <c r="A1943">
        <v>3.3892328455434719E-3</v>
      </c>
    </row>
    <row r="1944" spans="1:1" x14ac:dyDescent="0.25">
      <c r="A1944">
        <v>3.388919911608489E-3</v>
      </c>
    </row>
    <row r="1945" spans="1:1" x14ac:dyDescent="0.25">
      <c r="A1945">
        <v>3.388919911608489E-3</v>
      </c>
    </row>
    <row r="1946" spans="1:1" x14ac:dyDescent="0.25">
      <c r="A1946">
        <v>3.388919911608489E-3</v>
      </c>
    </row>
    <row r="1947" spans="1:1" x14ac:dyDescent="0.25">
      <c r="A1947">
        <v>3.388919911608489E-3</v>
      </c>
    </row>
    <row r="1948" spans="1:1" x14ac:dyDescent="0.25">
      <c r="A1948">
        <v>3.388919911608489E-3</v>
      </c>
    </row>
    <row r="1949" spans="1:1" x14ac:dyDescent="0.25">
      <c r="A1949">
        <v>3.388919911608489E-3</v>
      </c>
    </row>
    <row r="1950" spans="1:1" x14ac:dyDescent="0.25">
      <c r="A1950">
        <v>3.388919911608489E-3</v>
      </c>
    </row>
    <row r="1951" spans="1:1" x14ac:dyDescent="0.25">
      <c r="A1951">
        <v>3.388919911608489E-3</v>
      </c>
    </row>
    <row r="1952" spans="1:1" x14ac:dyDescent="0.25">
      <c r="A1952">
        <v>3.3889180489064951E-3</v>
      </c>
    </row>
    <row r="1953" spans="1:1" x14ac:dyDescent="0.25">
      <c r="A1953">
        <v>3.3889180489064951E-3</v>
      </c>
    </row>
    <row r="1954" spans="1:1" x14ac:dyDescent="0.25">
      <c r="A1954">
        <v>3.3889180489064951E-3</v>
      </c>
    </row>
    <row r="1955" spans="1:1" x14ac:dyDescent="0.25">
      <c r="A1955">
        <v>3.3889180489064951E-3</v>
      </c>
    </row>
    <row r="1956" spans="1:1" x14ac:dyDescent="0.25">
      <c r="A1956">
        <v>3.3889180489064951E-3</v>
      </c>
    </row>
    <row r="1957" spans="1:1" x14ac:dyDescent="0.25">
      <c r="A1957">
        <v>3.388899421886556E-3</v>
      </c>
    </row>
    <row r="1958" spans="1:1" x14ac:dyDescent="0.25">
      <c r="A1958">
        <v>3.388899421886556E-3</v>
      </c>
    </row>
    <row r="1959" spans="1:1" x14ac:dyDescent="0.25">
      <c r="A1959">
        <v>3.388899421886556E-3</v>
      </c>
    </row>
    <row r="1960" spans="1:1" x14ac:dyDescent="0.25">
      <c r="A1960">
        <v>3.388899421886556E-3</v>
      </c>
    </row>
    <row r="1961" spans="1:1" x14ac:dyDescent="0.25">
      <c r="A1961">
        <v>3.388899421886556E-3</v>
      </c>
    </row>
    <row r="1962" spans="1:1" x14ac:dyDescent="0.25">
      <c r="A1962">
        <v>3.388899421886556E-3</v>
      </c>
    </row>
    <row r="1963" spans="1:1" x14ac:dyDescent="0.25">
      <c r="A1963">
        <v>3.3879382676576769E-3</v>
      </c>
    </row>
    <row r="1964" spans="1:1" x14ac:dyDescent="0.25">
      <c r="A1964">
        <v>3.3879382676576769E-3</v>
      </c>
    </row>
    <row r="1965" spans="1:1" x14ac:dyDescent="0.25">
      <c r="A1965">
        <v>3.3879382676576769E-3</v>
      </c>
    </row>
    <row r="1966" spans="1:1" x14ac:dyDescent="0.25">
      <c r="A1966">
        <v>3.3879364049556829E-3</v>
      </c>
    </row>
    <row r="1967" spans="1:1" x14ac:dyDescent="0.25">
      <c r="A1967">
        <v>3.3879364049556829E-3</v>
      </c>
    </row>
    <row r="1968" spans="1:1" x14ac:dyDescent="0.25">
      <c r="A1968">
        <v>3.3876961163984629E-3</v>
      </c>
    </row>
    <row r="1969" spans="1:1" x14ac:dyDescent="0.25">
      <c r="A1969">
        <v>3.3876961163984629E-3</v>
      </c>
    </row>
    <row r="1970" spans="1:1" x14ac:dyDescent="0.25">
      <c r="A1970">
        <v>3.3836466022636141E-3</v>
      </c>
    </row>
    <row r="1971" spans="1:1" x14ac:dyDescent="0.25">
      <c r="A1971">
        <v>3.3836466022636141E-3</v>
      </c>
    </row>
    <row r="1972" spans="1:1" x14ac:dyDescent="0.25">
      <c r="A1972">
        <v>3.3836466022636141E-3</v>
      </c>
    </row>
    <row r="1973" spans="1:1" x14ac:dyDescent="0.25">
      <c r="A1973">
        <v>3.3835869957998068E-3</v>
      </c>
    </row>
    <row r="1974" spans="1:1" x14ac:dyDescent="0.25">
      <c r="A1974">
        <v>3.3835869957998068E-3</v>
      </c>
    </row>
    <row r="1975" spans="1:1" x14ac:dyDescent="0.25">
      <c r="A1975">
        <v>3.3835869957998068E-3</v>
      </c>
    </row>
    <row r="1976" spans="1:1" x14ac:dyDescent="0.25">
      <c r="A1976">
        <v>3.3835869957998068E-3</v>
      </c>
    </row>
    <row r="1977" spans="1:1" x14ac:dyDescent="0.25">
      <c r="A1977">
        <v>3.3835869957998068E-3</v>
      </c>
    </row>
    <row r="1978" spans="1:1" x14ac:dyDescent="0.25">
      <c r="A1978">
        <v>3.3835869957998068E-3</v>
      </c>
    </row>
    <row r="1979" spans="1:1" x14ac:dyDescent="0.25">
      <c r="A1979">
        <v>3.368357544297265E-3</v>
      </c>
    </row>
    <row r="1980" spans="1:1" x14ac:dyDescent="0.25">
      <c r="A1980">
        <v>3.368357544297265E-3</v>
      </c>
    </row>
    <row r="1981" spans="1:1" x14ac:dyDescent="0.25">
      <c r="A1981">
        <v>3.368357544297265E-3</v>
      </c>
    </row>
    <row r="1982" spans="1:1" x14ac:dyDescent="0.25">
      <c r="A1982">
        <v>3.368357544297265E-3</v>
      </c>
    </row>
    <row r="1983" spans="1:1" x14ac:dyDescent="0.25">
      <c r="A1983">
        <v>3.368357544297265E-3</v>
      </c>
    </row>
    <row r="1984" spans="1:1" x14ac:dyDescent="0.25">
      <c r="A1984">
        <v>3.368357544297265E-3</v>
      </c>
    </row>
    <row r="1985" spans="1:1" x14ac:dyDescent="0.25">
      <c r="A1985">
        <v>3.3681805876078388E-3</v>
      </c>
    </row>
    <row r="1986" spans="1:1" x14ac:dyDescent="0.25">
      <c r="A1986">
        <v>3.3681805876078388E-3</v>
      </c>
    </row>
    <row r="1987" spans="1:1" x14ac:dyDescent="0.25">
      <c r="A1987">
        <v>3.3681805876078388E-3</v>
      </c>
    </row>
    <row r="1988" spans="1:1" x14ac:dyDescent="0.25">
      <c r="A1988">
        <v>3.3681805876078388E-3</v>
      </c>
    </row>
    <row r="1989" spans="1:1" x14ac:dyDescent="0.25">
      <c r="A1989">
        <v>3.368115393038051E-3</v>
      </c>
    </row>
    <row r="1990" spans="1:1" x14ac:dyDescent="0.25">
      <c r="A1990">
        <v>3.368115393038051E-3</v>
      </c>
    </row>
    <row r="1991" spans="1:1" x14ac:dyDescent="0.25">
      <c r="A1991">
        <v>3.3681079422300752E-3</v>
      </c>
    </row>
    <row r="1992" spans="1:1" x14ac:dyDescent="0.25">
      <c r="A1992">
        <v>3.3681079422300752E-3</v>
      </c>
    </row>
    <row r="1993" spans="1:1" x14ac:dyDescent="0.25">
      <c r="A1993">
        <v>3.3681079422300752E-3</v>
      </c>
    </row>
    <row r="1994" spans="1:1" x14ac:dyDescent="0.25">
      <c r="A1994">
        <v>3.3681079422300752E-3</v>
      </c>
    </row>
    <row r="1995" spans="1:1" x14ac:dyDescent="0.25">
      <c r="A1995">
        <v>3.3680110817263902E-3</v>
      </c>
    </row>
    <row r="1996" spans="1:1" x14ac:dyDescent="0.25">
      <c r="A1996">
        <v>3.3680110817263902E-3</v>
      </c>
    </row>
    <row r="1997" spans="1:1" x14ac:dyDescent="0.25">
      <c r="A1997">
        <v>3.3680110817263902E-3</v>
      </c>
    </row>
    <row r="1998" spans="1:1" x14ac:dyDescent="0.25">
      <c r="A1998">
        <v>3.3680110817263902E-3</v>
      </c>
    </row>
    <row r="1999" spans="1:1" x14ac:dyDescent="0.25">
      <c r="A1999">
        <v>3.3680054936204079E-3</v>
      </c>
    </row>
    <row r="2000" spans="1:1" x14ac:dyDescent="0.25">
      <c r="A2000">
        <v>3.3679905920044571E-3</v>
      </c>
    </row>
    <row r="2001" spans="1:1" x14ac:dyDescent="0.25">
      <c r="A2001">
        <v>3.3679905920044571E-3</v>
      </c>
    </row>
    <row r="2002" spans="1:1" x14ac:dyDescent="0.25">
      <c r="A2002">
        <v>3.3679905920044571E-3</v>
      </c>
    </row>
    <row r="2003" spans="1:1" x14ac:dyDescent="0.25">
      <c r="A2003">
        <v>3.3679905920044571E-3</v>
      </c>
    </row>
    <row r="2004" spans="1:1" x14ac:dyDescent="0.25">
      <c r="A2004">
        <v>3.3679905920044571E-3</v>
      </c>
    </row>
    <row r="2005" spans="1:1" x14ac:dyDescent="0.25">
      <c r="A2005">
        <v>3.3679905920044571E-3</v>
      </c>
    </row>
    <row r="2006" spans="1:1" x14ac:dyDescent="0.25">
      <c r="A2006">
        <v>3.3679905920044571E-3</v>
      </c>
    </row>
    <row r="2007" spans="1:1" x14ac:dyDescent="0.25">
      <c r="A2007">
        <v>3.3679905920044571E-3</v>
      </c>
    </row>
    <row r="2008" spans="1:1" x14ac:dyDescent="0.25">
      <c r="A2008">
        <v>3.3679905920044571E-3</v>
      </c>
    </row>
    <row r="2009" spans="1:1" x14ac:dyDescent="0.25">
      <c r="A2009">
        <v>3.3679905920044571E-3</v>
      </c>
    </row>
    <row r="2010" spans="1:1" x14ac:dyDescent="0.25">
      <c r="A2010">
        <v>3.3679905920044571E-3</v>
      </c>
    </row>
    <row r="2011" spans="1:1" x14ac:dyDescent="0.25">
      <c r="A2011">
        <v>3.36551692375649E-3</v>
      </c>
    </row>
    <row r="2012" spans="1:1" x14ac:dyDescent="0.25">
      <c r="A2012">
        <v>3.36551692375649E-3</v>
      </c>
    </row>
    <row r="2013" spans="1:1" x14ac:dyDescent="0.25">
      <c r="A2013">
        <v>3.36551692375649E-3</v>
      </c>
    </row>
    <row r="2014" spans="1:1" x14ac:dyDescent="0.25">
      <c r="A2014">
        <v>3.36551692375649E-3</v>
      </c>
    </row>
    <row r="2015" spans="1:1" x14ac:dyDescent="0.25">
      <c r="A2015">
        <v>3.36551692375649E-3</v>
      </c>
    </row>
    <row r="2016" spans="1:1" x14ac:dyDescent="0.25">
      <c r="A2016">
        <v>3.3654964340345561E-3</v>
      </c>
    </row>
    <row r="2017" spans="1:1" x14ac:dyDescent="0.25">
      <c r="A2017">
        <v>3.3654964340345561E-3</v>
      </c>
    </row>
    <row r="2018" spans="1:1" x14ac:dyDescent="0.25">
      <c r="A2018">
        <v>3.3654964340345561E-3</v>
      </c>
    </row>
    <row r="2019" spans="1:1" x14ac:dyDescent="0.25">
      <c r="A2019">
        <v>3.3654964340345561E-3</v>
      </c>
    </row>
    <row r="2020" spans="1:1" x14ac:dyDescent="0.25">
      <c r="A2020">
        <v>3.363564812066829E-3</v>
      </c>
    </row>
    <row r="2021" spans="1:1" x14ac:dyDescent="0.25">
      <c r="A2021">
        <v>3.3634977547950468E-3</v>
      </c>
    </row>
    <row r="2022" spans="1:1" x14ac:dyDescent="0.25">
      <c r="A2022">
        <v>3.3634977547950468E-3</v>
      </c>
    </row>
    <row r="2023" spans="1:1" x14ac:dyDescent="0.25">
      <c r="A2023">
        <v>3.3634977547950468E-3</v>
      </c>
    </row>
    <row r="2024" spans="1:1" x14ac:dyDescent="0.25">
      <c r="A2024">
        <v>3.3634847158810891E-3</v>
      </c>
    </row>
    <row r="2025" spans="1:1" x14ac:dyDescent="0.25">
      <c r="A2025">
        <v>3.3634847158810891E-3</v>
      </c>
    </row>
    <row r="2026" spans="1:1" x14ac:dyDescent="0.25">
      <c r="A2026">
        <v>3.3634847158810891E-3</v>
      </c>
    </row>
    <row r="2027" spans="1:1" x14ac:dyDescent="0.25">
      <c r="A2027">
        <v>3.3634847158810891E-3</v>
      </c>
    </row>
    <row r="2028" spans="1:1" x14ac:dyDescent="0.25">
      <c r="A2028">
        <v>3.3634847158810891E-3</v>
      </c>
    </row>
    <row r="2029" spans="1:1" x14ac:dyDescent="0.25">
      <c r="A2029">
        <v>3.3634847158810891E-3</v>
      </c>
    </row>
    <row r="2030" spans="1:1" x14ac:dyDescent="0.25">
      <c r="A2030">
        <v>3.3634847158810891E-3</v>
      </c>
    </row>
    <row r="2031" spans="1:1" x14ac:dyDescent="0.25">
      <c r="A2031">
        <v>3.3634847158810891E-3</v>
      </c>
    </row>
    <row r="2032" spans="1:1" x14ac:dyDescent="0.25">
      <c r="A2032">
        <v>3.3634847158810891E-3</v>
      </c>
    </row>
    <row r="2033" spans="1:1" x14ac:dyDescent="0.25">
      <c r="A2033">
        <v>3.3634847158810891E-3</v>
      </c>
    </row>
    <row r="2034" spans="1:1" x14ac:dyDescent="0.25">
      <c r="A2034">
        <v>3.3634847158810891E-3</v>
      </c>
    </row>
    <row r="2035" spans="1:1" x14ac:dyDescent="0.25">
      <c r="A2035">
        <v>3.3634847158810891E-3</v>
      </c>
    </row>
    <row r="2036" spans="1:1" x14ac:dyDescent="0.25">
      <c r="A2036">
        <v>3.3634847158810891E-3</v>
      </c>
    </row>
    <row r="2037" spans="1:1" x14ac:dyDescent="0.25">
      <c r="A2037">
        <v>3.3634847158810891E-3</v>
      </c>
    </row>
    <row r="2038" spans="1:1" x14ac:dyDescent="0.25">
      <c r="A2038">
        <v>3.3634847158810891E-3</v>
      </c>
    </row>
    <row r="2039" spans="1:1" x14ac:dyDescent="0.25">
      <c r="A2039">
        <v>3.3634847158810891E-3</v>
      </c>
    </row>
    <row r="2040" spans="1:1" x14ac:dyDescent="0.25">
      <c r="A2040">
        <v>3.3634847158810891E-3</v>
      </c>
    </row>
    <row r="2041" spans="1:1" x14ac:dyDescent="0.25">
      <c r="A2041">
        <v>3.3634847158810891E-3</v>
      </c>
    </row>
    <row r="2042" spans="1:1" x14ac:dyDescent="0.25">
      <c r="A2042">
        <v>3.3634847158810891E-3</v>
      </c>
    </row>
    <row r="2043" spans="1:1" x14ac:dyDescent="0.25">
      <c r="A2043">
        <v>3.3634847158810891E-3</v>
      </c>
    </row>
    <row r="2044" spans="1:1" x14ac:dyDescent="0.25">
      <c r="A2044">
        <v>3.3634847158810891E-3</v>
      </c>
    </row>
    <row r="2045" spans="1:1" x14ac:dyDescent="0.25">
      <c r="A2045">
        <v>3.3634847158810891E-3</v>
      </c>
    </row>
    <row r="2046" spans="1:1" x14ac:dyDescent="0.25">
      <c r="A2046">
        <v>3.3634847158810891E-3</v>
      </c>
    </row>
    <row r="2047" spans="1:1" x14ac:dyDescent="0.25">
      <c r="A2047">
        <v>3.3634847158810891E-3</v>
      </c>
    </row>
    <row r="2048" spans="1:1" x14ac:dyDescent="0.25">
      <c r="A2048">
        <v>3.3634847158810891E-3</v>
      </c>
    </row>
    <row r="2049" spans="1:1" x14ac:dyDescent="0.25">
      <c r="A2049">
        <v>3.3634847158810891E-3</v>
      </c>
    </row>
    <row r="2050" spans="1:1" x14ac:dyDescent="0.25">
      <c r="A2050">
        <v>3.3593718698784461E-3</v>
      </c>
    </row>
    <row r="2051" spans="1:1" x14ac:dyDescent="0.25">
      <c r="A2051">
        <v>3.3593718698784461E-3</v>
      </c>
    </row>
    <row r="2052" spans="1:1" x14ac:dyDescent="0.25">
      <c r="A2052">
        <v>3.3593718698784461E-3</v>
      </c>
    </row>
    <row r="2053" spans="1:1" x14ac:dyDescent="0.25">
      <c r="A2053">
        <v>3.3592899109907109E-3</v>
      </c>
    </row>
    <row r="2054" spans="1:1" x14ac:dyDescent="0.25">
      <c r="A2054">
        <v>3.3592899109907109E-3</v>
      </c>
    </row>
    <row r="2055" spans="1:1" x14ac:dyDescent="0.25">
      <c r="A2055">
        <v>3.3592899109907109E-3</v>
      </c>
    </row>
    <row r="2056" spans="1:1" x14ac:dyDescent="0.25">
      <c r="A2056">
        <v>3.3592899109907109E-3</v>
      </c>
    </row>
    <row r="2057" spans="1:1" x14ac:dyDescent="0.25">
      <c r="A2057">
        <v>3.3592899109907109E-3</v>
      </c>
    </row>
    <row r="2058" spans="1:1" x14ac:dyDescent="0.25">
      <c r="A2058">
        <v>3.3592899109907109E-3</v>
      </c>
    </row>
    <row r="2059" spans="1:1" x14ac:dyDescent="0.25">
      <c r="A2059">
        <v>3.3592899109907109E-3</v>
      </c>
    </row>
    <row r="2060" spans="1:1" x14ac:dyDescent="0.25">
      <c r="A2060">
        <v>3.3586100247629202E-3</v>
      </c>
    </row>
    <row r="2061" spans="1:1" x14ac:dyDescent="0.25">
      <c r="A2061">
        <v>3.3586100247629202E-3</v>
      </c>
    </row>
    <row r="2062" spans="1:1" x14ac:dyDescent="0.25">
      <c r="A2062">
        <v>3.3586100247629202E-3</v>
      </c>
    </row>
    <row r="2063" spans="1:1" x14ac:dyDescent="0.25">
      <c r="A2063">
        <v>3.3586100247629202E-3</v>
      </c>
    </row>
    <row r="2064" spans="1:1" x14ac:dyDescent="0.25">
      <c r="A2064">
        <v>3.3586100247629202E-3</v>
      </c>
    </row>
    <row r="2065" spans="1:1" x14ac:dyDescent="0.25">
      <c r="A2065">
        <v>3.3586100247629202E-3</v>
      </c>
    </row>
    <row r="2066" spans="1:1" x14ac:dyDescent="0.25">
      <c r="A2066">
        <v>3.3582467978740989E-3</v>
      </c>
    </row>
    <row r="2067" spans="1:1" x14ac:dyDescent="0.25">
      <c r="A2067">
        <v>3.3582467978740989E-3</v>
      </c>
    </row>
    <row r="2068" spans="1:1" x14ac:dyDescent="0.25">
      <c r="A2068">
        <v>3.3582467978740989E-3</v>
      </c>
    </row>
    <row r="2069" spans="1:1" x14ac:dyDescent="0.25">
      <c r="A2069">
        <v>3.3582467978740989E-3</v>
      </c>
    </row>
    <row r="2070" spans="1:1" x14ac:dyDescent="0.25">
      <c r="A2070">
        <v>3.358203955728238E-3</v>
      </c>
    </row>
    <row r="2071" spans="1:1" x14ac:dyDescent="0.25">
      <c r="A2071">
        <v>3.358203955728238E-3</v>
      </c>
    </row>
    <row r="2072" spans="1:1" x14ac:dyDescent="0.25">
      <c r="A2072">
        <v>3.358203955728238E-3</v>
      </c>
    </row>
    <row r="2073" spans="1:1" x14ac:dyDescent="0.25">
      <c r="A2073">
        <v>3.358203955728238E-3</v>
      </c>
    </row>
    <row r="2074" spans="1:1" x14ac:dyDescent="0.25">
      <c r="A2074">
        <v>3.3581741524963348E-3</v>
      </c>
    </row>
    <row r="2075" spans="1:1" x14ac:dyDescent="0.25">
      <c r="A2075">
        <v>3.3581741524963348E-3</v>
      </c>
    </row>
    <row r="2076" spans="1:1" x14ac:dyDescent="0.25">
      <c r="A2076">
        <v>3.3581741524963348E-3</v>
      </c>
    </row>
    <row r="2077" spans="1:1" x14ac:dyDescent="0.25">
      <c r="A2077">
        <v>3.3581741524963348E-3</v>
      </c>
    </row>
    <row r="2078" spans="1:1" x14ac:dyDescent="0.25">
      <c r="A2078">
        <v>3.3581741524963348E-3</v>
      </c>
    </row>
    <row r="2079" spans="1:1" x14ac:dyDescent="0.25">
      <c r="A2079">
        <v>3.3581741524963348E-3</v>
      </c>
    </row>
    <row r="2080" spans="1:1" x14ac:dyDescent="0.25">
      <c r="A2080">
        <v>3.3581741524963348E-3</v>
      </c>
    </row>
    <row r="2081" spans="1:1" x14ac:dyDescent="0.25">
      <c r="A2081">
        <v>3.3581741524963348E-3</v>
      </c>
    </row>
    <row r="2082" spans="1:1" x14ac:dyDescent="0.25">
      <c r="A2082">
        <v>3.3579115115151882E-3</v>
      </c>
    </row>
    <row r="2083" spans="1:1" x14ac:dyDescent="0.25">
      <c r="A2083">
        <v>3.3579115115151882E-3</v>
      </c>
    </row>
    <row r="2084" spans="1:1" x14ac:dyDescent="0.25">
      <c r="A2084">
        <v>3.3579115115151882E-3</v>
      </c>
    </row>
    <row r="2085" spans="1:1" x14ac:dyDescent="0.25">
      <c r="A2085">
        <v>3.3579115115151882E-3</v>
      </c>
    </row>
    <row r="2086" spans="1:1" x14ac:dyDescent="0.25">
      <c r="A2086">
        <v>3.3579115115151882E-3</v>
      </c>
    </row>
    <row r="2087" spans="1:1" x14ac:dyDescent="0.25">
      <c r="A2087">
        <v>3.3563915466881238E-3</v>
      </c>
    </row>
    <row r="2088" spans="1:1" x14ac:dyDescent="0.25">
      <c r="A2088">
        <v>3.3563915466881238E-3</v>
      </c>
    </row>
    <row r="2089" spans="1:1" x14ac:dyDescent="0.25">
      <c r="A2089">
        <v>3.3563915466881238E-3</v>
      </c>
    </row>
    <row r="2090" spans="1:1" x14ac:dyDescent="0.25">
      <c r="A2090">
        <v>3.3563915466881238E-3</v>
      </c>
    </row>
    <row r="2091" spans="1:1" x14ac:dyDescent="0.25">
      <c r="A2091">
        <v>3.3563915466881238E-3</v>
      </c>
    </row>
    <row r="2092" spans="1:1" x14ac:dyDescent="0.25">
      <c r="A2092">
        <v>3.3563654688602089E-3</v>
      </c>
    </row>
    <row r="2093" spans="1:1" x14ac:dyDescent="0.25">
      <c r="A2093">
        <v>3.3563654688602089E-3</v>
      </c>
    </row>
    <row r="2094" spans="1:1" x14ac:dyDescent="0.25">
      <c r="A2094">
        <v>3.3563654688602089E-3</v>
      </c>
    </row>
    <row r="2095" spans="1:1" x14ac:dyDescent="0.25">
      <c r="A2095">
        <v>3.3563654688602089E-3</v>
      </c>
    </row>
    <row r="2096" spans="1:1" x14ac:dyDescent="0.25">
      <c r="A2096">
        <v>3.3563468418402699E-3</v>
      </c>
    </row>
    <row r="2097" spans="1:1" x14ac:dyDescent="0.25">
      <c r="A2097">
        <v>3.3563468418402699E-3</v>
      </c>
    </row>
    <row r="2098" spans="1:1" x14ac:dyDescent="0.25">
      <c r="A2098">
        <v>3.3563468418402699E-3</v>
      </c>
    </row>
    <row r="2099" spans="1:1" x14ac:dyDescent="0.25">
      <c r="A2099">
        <v>3.356320764012355E-3</v>
      </c>
    </row>
    <row r="2100" spans="1:1" x14ac:dyDescent="0.25">
      <c r="A2100">
        <v>3.356320764012355E-3</v>
      </c>
    </row>
    <row r="2101" spans="1:1" x14ac:dyDescent="0.25">
      <c r="A2101">
        <v>3.356320764012355E-3</v>
      </c>
    </row>
    <row r="2102" spans="1:1" x14ac:dyDescent="0.25">
      <c r="A2102">
        <v>3.356320764012355E-3</v>
      </c>
    </row>
    <row r="2103" spans="1:1" x14ac:dyDescent="0.25">
      <c r="A2103">
        <v>3.356320764012355E-3</v>
      </c>
    </row>
    <row r="2104" spans="1:1" x14ac:dyDescent="0.25">
      <c r="A2104">
        <v>3.356320764012355E-3</v>
      </c>
    </row>
    <row r="2105" spans="1:1" x14ac:dyDescent="0.25">
      <c r="A2105">
        <v>3.356320764012355E-3</v>
      </c>
    </row>
    <row r="2106" spans="1:1" x14ac:dyDescent="0.25">
      <c r="A2106">
        <v>3.356320764012355E-3</v>
      </c>
    </row>
    <row r="2107" spans="1:1" x14ac:dyDescent="0.25">
      <c r="A2107">
        <v>3.356320764012355E-3</v>
      </c>
    </row>
    <row r="2108" spans="1:1" x14ac:dyDescent="0.25">
      <c r="A2108">
        <v>3.356320764012355E-3</v>
      </c>
    </row>
    <row r="2109" spans="1:1" x14ac:dyDescent="0.25">
      <c r="A2109">
        <v>3.356320764012355E-3</v>
      </c>
    </row>
    <row r="2110" spans="1:1" x14ac:dyDescent="0.25">
      <c r="A2110">
        <v>3.356320764012355E-3</v>
      </c>
    </row>
    <row r="2111" spans="1:1" x14ac:dyDescent="0.25">
      <c r="A2111">
        <v>3.356320764012355E-3</v>
      </c>
    </row>
    <row r="2112" spans="1:1" x14ac:dyDescent="0.25">
      <c r="A2112">
        <v>3.356320764012355E-3</v>
      </c>
    </row>
    <row r="2113" spans="1:1" x14ac:dyDescent="0.25">
      <c r="A2113">
        <v>3.356320764012355E-3</v>
      </c>
    </row>
    <row r="2114" spans="1:1" x14ac:dyDescent="0.25">
      <c r="A2114">
        <v>3.356320764012355E-3</v>
      </c>
    </row>
    <row r="2115" spans="1:1" x14ac:dyDescent="0.25">
      <c r="A2115">
        <v>3.356320764012355E-3</v>
      </c>
    </row>
    <row r="2116" spans="1:1" x14ac:dyDescent="0.25">
      <c r="A2116">
        <v>3.356320764012355E-3</v>
      </c>
    </row>
    <row r="2117" spans="1:1" x14ac:dyDescent="0.25">
      <c r="A2117">
        <v>3.356320764012355E-3</v>
      </c>
    </row>
    <row r="2118" spans="1:1" x14ac:dyDescent="0.25">
      <c r="A2118">
        <v>3.356320764012355E-3</v>
      </c>
    </row>
    <row r="2119" spans="1:1" x14ac:dyDescent="0.25">
      <c r="A2119">
        <v>3.356320764012355E-3</v>
      </c>
    </row>
    <row r="2120" spans="1:1" x14ac:dyDescent="0.25">
      <c r="A2120">
        <v>3.356320764012355E-3</v>
      </c>
    </row>
    <row r="2121" spans="1:1" x14ac:dyDescent="0.25">
      <c r="A2121">
        <v>3.356320764012355E-3</v>
      </c>
    </row>
    <row r="2122" spans="1:1" x14ac:dyDescent="0.25">
      <c r="A2122">
        <v>3.356320764012355E-3</v>
      </c>
    </row>
    <row r="2123" spans="1:1" x14ac:dyDescent="0.25">
      <c r="A2123">
        <v>3.356287235376463E-3</v>
      </c>
    </row>
    <row r="2124" spans="1:1" x14ac:dyDescent="0.25">
      <c r="A2124">
        <v>3.356287235376463E-3</v>
      </c>
    </row>
    <row r="2125" spans="1:1" x14ac:dyDescent="0.25">
      <c r="A2125">
        <v>3.3562853726744691E-3</v>
      </c>
    </row>
    <row r="2126" spans="1:1" x14ac:dyDescent="0.25">
      <c r="A2126">
        <v>3.3562853726744691E-3</v>
      </c>
    </row>
    <row r="2127" spans="1:1" x14ac:dyDescent="0.25">
      <c r="A2127">
        <v>3.3562853726744691E-3</v>
      </c>
    </row>
    <row r="2128" spans="1:1" x14ac:dyDescent="0.25">
      <c r="A2128">
        <v>3.3562853726744691E-3</v>
      </c>
    </row>
    <row r="2129" spans="1:1" x14ac:dyDescent="0.25">
      <c r="A2129">
        <v>3.3562853726744691E-3</v>
      </c>
    </row>
    <row r="2130" spans="1:1" x14ac:dyDescent="0.25">
      <c r="A2130">
        <v>3.3562853726744691E-3</v>
      </c>
    </row>
    <row r="2131" spans="1:1" x14ac:dyDescent="0.25">
      <c r="A2131">
        <v>3.3562686083565239E-3</v>
      </c>
    </row>
    <row r="2132" spans="1:1" x14ac:dyDescent="0.25">
      <c r="A2132">
        <v>3.3562686083565239E-3</v>
      </c>
    </row>
    <row r="2133" spans="1:1" x14ac:dyDescent="0.25">
      <c r="A2133">
        <v>3.3562686083565239E-3</v>
      </c>
    </row>
    <row r="2134" spans="1:1" x14ac:dyDescent="0.25">
      <c r="A2134">
        <v>3.3562686083565239E-3</v>
      </c>
    </row>
    <row r="2135" spans="1:1" x14ac:dyDescent="0.25">
      <c r="A2135">
        <v>3.3562686083565239E-3</v>
      </c>
    </row>
    <row r="2136" spans="1:1" x14ac:dyDescent="0.25">
      <c r="A2136">
        <v>3.3562686083565239E-3</v>
      </c>
    </row>
    <row r="2137" spans="1:1" x14ac:dyDescent="0.25">
      <c r="A2137">
        <v>3.3562686083565239E-3</v>
      </c>
    </row>
    <row r="2138" spans="1:1" x14ac:dyDescent="0.25">
      <c r="A2138">
        <v>3.3562686083565239E-3</v>
      </c>
    </row>
    <row r="2139" spans="1:1" x14ac:dyDescent="0.25">
      <c r="A2139">
        <v>3.3562686083565239E-3</v>
      </c>
    </row>
    <row r="2140" spans="1:1" x14ac:dyDescent="0.25">
      <c r="A2140">
        <v>3.3562686083565239E-3</v>
      </c>
    </row>
    <row r="2141" spans="1:1" x14ac:dyDescent="0.25">
      <c r="A2141">
        <v>3.3562686083565239E-3</v>
      </c>
    </row>
    <row r="2142" spans="1:1" x14ac:dyDescent="0.25">
      <c r="A2142">
        <v>3.3562686083565239E-3</v>
      </c>
    </row>
    <row r="2143" spans="1:1" x14ac:dyDescent="0.25">
      <c r="A2143">
        <v>3.3562332170186389E-3</v>
      </c>
    </row>
    <row r="2144" spans="1:1" x14ac:dyDescent="0.25">
      <c r="A2144">
        <v>3.3562332170186389E-3</v>
      </c>
    </row>
    <row r="2145" spans="1:1" x14ac:dyDescent="0.25">
      <c r="A2145">
        <v>3.3562332170186389E-3</v>
      </c>
    </row>
    <row r="2146" spans="1:1" x14ac:dyDescent="0.25">
      <c r="A2146">
        <v>3.3562332170186389E-3</v>
      </c>
    </row>
    <row r="2147" spans="1:1" x14ac:dyDescent="0.25">
      <c r="A2147">
        <v>3.3562332170186389E-3</v>
      </c>
    </row>
    <row r="2148" spans="1:1" x14ac:dyDescent="0.25">
      <c r="A2148">
        <v>3.3562332170186389E-3</v>
      </c>
    </row>
    <row r="2149" spans="1:1" x14ac:dyDescent="0.25">
      <c r="A2149">
        <v>3.3562332170186389E-3</v>
      </c>
    </row>
    <row r="2150" spans="1:1" x14ac:dyDescent="0.25">
      <c r="A2150">
        <v>3.3562332170186389E-3</v>
      </c>
    </row>
    <row r="2151" spans="1:1" x14ac:dyDescent="0.25">
      <c r="A2151">
        <v>3.3562332170186389E-3</v>
      </c>
    </row>
    <row r="2152" spans="1:1" x14ac:dyDescent="0.25">
      <c r="A2152">
        <v>3.3562332170186389E-3</v>
      </c>
    </row>
    <row r="2153" spans="1:1" x14ac:dyDescent="0.25">
      <c r="A2153">
        <v>3.3562332170186389E-3</v>
      </c>
    </row>
    <row r="2154" spans="1:1" x14ac:dyDescent="0.25">
      <c r="A2154">
        <v>3.3562332170186389E-3</v>
      </c>
    </row>
    <row r="2155" spans="1:1" x14ac:dyDescent="0.25">
      <c r="A2155">
        <v>3.3562332170186389E-3</v>
      </c>
    </row>
    <row r="2156" spans="1:1" x14ac:dyDescent="0.25">
      <c r="A2156">
        <v>3.3562332170186389E-3</v>
      </c>
    </row>
    <row r="2157" spans="1:1" x14ac:dyDescent="0.25">
      <c r="A2157">
        <v>3.3562332170186389E-3</v>
      </c>
    </row>
    <row r="2158" spans="1:1" x14ac:dyDescent="0.25">
      <c r="A2158">
        <v>3.3562332170186389E-3</v>
      </c>
    </row>
    <row r="2159" spans="1:1" x14ac:dyDescent="0.25">
      <c r="A2159">
        <v>3.3562332170186389E-3</v>
      </c>
    </row>
    <row r="2160" spans="1:1" x14ac:dyDescent="0.25">
      <c r="A2160">
        <v>3.3562332170186389E-3</v>
      </c>
    </row>
    <row r="2161" spans="1:1" x14ac:dyDescent="0.25">
      <c r="A2161">
        <v>3.3562332170186389E-3</v>
      </c>
    </row>
    <row r="2162" spans="1:1" x14ac:dyDescent="0.25">
      <c r="A2162">
        <v>3.3562332170186389E-3</v>
      </c>
    </row>
    <row r="2163" spans="1:1" x14ac:dyDescent="0.25">
      <c r="A2163">
        <v>3.3562332170186389E-3</v>
      </c>
    </row>
    <row r="2164" spans="1:1" x14ac:dyDescent="0.25">
      <c r="A2164">
        <v>3.3562332170186389E-3</v>
      </c>
    </row>
    <row r="2165" spans="1:1" x14ac:dyDescent="0.25">
      <c r="A2165">
        <v>3.3562332170186389E-3</v>
      </c>
    </row>
    <row r="2166" spans="1:1" x14ac:dyDescent="0.25">
      <c r="A2166">
        <v>3.3562332170186389E-3</v>
      </c>
    </row>
    <row r="2167" spans="1:1" x14ac:dyDescent="0.25">
      <c r="A2167">
        <v>3.3562332170186389E-3</v>
      </c>
    </row>
    <row r="2168" spans="1:1" x14ac:dyDescent="0.25">
      <c r="A2168">
        <v>3.3562332170186389E-3</v>
      </c>
    </row>
    <row r="2169" spans="1:1" x14ac:dyDescent="0.25">
      <c r="A2169">
        <v>3.3562332170186389E-3</v>
      </c>
    </row>
    <row r="2170" spans="1:1" x14ac:dyDescent="0.25">
      <c r="A2170">
        <v>3.3562332170186389E-3</v>
      </c>
    </row>
    <row r="2171" spans="1:1" x14ac:dyDescent="0.25">
      <c r="A2171">
        <v>3.3562332170186389E-3</v>
      </c>
    </row>
    <row r="2172" spans="1:1" x14ac:dyDescent="0.25">
      <c r="A2172">
        <v>3.3562332170186389E-3</v>
      </c>
    </row>
    <row r="2173" spans="1:1" x14ac:dyDescent="0.25">
      <c r="A2173">
        <v>3.3562332170186389E-3</v>
      </c>
    </row>
    <row r="2174" spans="1:1" x14ac:dyDescent="0.25">
      <c r="A2174">
        <v>3.3561624343428679E-3</v>
      </c>
    </row>
    <row r="2175" spans="1:1" x14ac:dyDescent="0.25">
      <c r="A2175">
        <v>3.3561624343428679E-3</v>
      </c>
    </row>
    <row r="2176" spans="1:1" x14ac:dyDescent="0.25">
      <c r="A2176">
        <v>3.3561624343428679E-3</v>
      </c>
    </row>
    <row r="2177" spans="1:1" x14ac:dyDescent="0.25">
      <c r="A2177">
        <v>3.3561624343428679E-3</v>
      </c>
    </row>
    <row r="2178" spans="1:1" x14ac:dyDescent="0.25">
      <c r="A2178">
        <v>3.3561624343428679E-3</v>
      </c>
    </row>
    <row r="2179" spans="1:1" x14ac:dyDescent="0.25">
      <c r="A2179">
        <v>3.3561624343428679E-3</v>
      </c>
    </row>
    <row r="2180" spans="1:1" x14ac:dyDescent="0.25">
      <c r="A2180">
        <v>3.3559985165674002E-3</v>
      </c>
    </row>
    <row r="2181" spans="1:1" x14ac:dyDescent="0.25">
      <c r="A2181">
        <v>3.3559985165674002E-3</v>
      </c>
    </row>
    <row r="2182" spans="1:1" x14ac:dyDescent="0.25">
      <c r="A2182">
        <v>3.3559929284614179E-3</v>
      </c>
    </row>
    <row r="2183" spans="1:1" x14ac:dyDescent="0.25">
      <c r="A2183">
        <v>3.3547803094633572E-3</v>
      </c>
    </row>
    <row r="2184" spans="1:1" x14ac:dyDescent="0.25">
      <c r="A2184">
        <v>3.3547803094633572E-3</v>
      </c>
    </row>
    <row r="2185" spans="1:1" x14ac:dyDescent="0.25">
      <c r="A2185">
        <v>3.3547803094633572E-3</v>
      </c>
    </row>
    <row r="2186" spans="1:1" x14ac:dyDescent="0.25">
      <c r="A2186">
        <v>3.3547803094633572E-3</v>
      </c>
    </row>
    <row r="2187" spans="1:1" x14ac:dyDescent="0.25">
      <c r="A2187">
        <v>3.3547803094633572E-3</v>
      </c>
    </row>
    <row r="2188" spans="1:1" x14ac:dyDescent="0.25">
      <c r="A2188">
        <v>3.3547803094633572E-3</v>
      </c>
    </row>
    <row r="2189" spans="1:1" x14ac:dyDescent="0.25">
      <c r="A2189">
        <v>3.3547803094633572E-3</v>
      </c>
    </row>
    <row r="2190" spans="1:1" x14ac:dyDescent="0.25">
      <c r="A2190">
        <v>3.3545474717141129E-3</v>
      </c>
    </row>
    <row r="2191" spans="1:1" x14ac:dyDescent="0.25">
      <c r="A2191">
        <v>3.3545474717141129E-3</v>
      </c>
    </row>
    <row r="2192" spans="1:1" x14ac:dyDescent="0.25">
      <c r="A2192">
        <v>3.3545474717141129E-3</v>
      </c>
    </row>
    <row r="2193" spans="1:1" x14ac:dyDescent="0.25">
      <c r="A2193">
        <v>3.3545474717141129E-3</v>
      </c>
    </row>
    <row r="2194" spans="1:1" x14ac:dyDescent="0.25">
      <c r="A2194">
        <v>3.3545474717141129E-3</v>
      </c>
    </row>
    <row r="2195" spans="1:1" x14ac:dyDescent="0.25">
      <c r="A2195">
        <v>3.3545474717141129E-3</v>
      </c>
    </row>
    <row r="2196" spans="1:1" x14ac:dyDescent="0.25">
      <c r="A2196">
        <v>3.3545474717141129E-3</v>
      </c>
    </row>
    <row r="2197" spans="1:1" x14ac:dyDescent="0.25">
      <c r="A2197">
        <v>3.3545474717141129E-3</v>
      </c>
    </row>
    <row r="2198" spans="1:1" x14ac:dyDescent="0.25">
      <c r="A2198">
        <v>3.3545474717141129E-3</v>
      </c>
    </row>
    <row r="2199" spans="1:1" x14ac:dyDescent="0.25">
      <c r="A2199">
        <v>3.3545474717141129E-3</v>
      </c>
    </row>
    <row r="2200" spans="1:1" x14ac:dyDescent="0.25">
      <c r="A2200">
        <v>3.3545474717141129E-3</v>
      </c>
    </row>
    <row r="2201" spans="1:1" x14ac:dyDescent="0.25">
      <c r="A2201">
        <v>3.3545474717141129E-3</v>
      </c>
    </row>
    <row r="2202" spans="1:1" x14ac:dyDescent="0.25">
      <c r="A2202">
        <v>3.3545474717141129E-3</v>
      </c>
    </row>
    <row r="2203" spans="1:1" x14ac:dyDescent="0.25">
      <c r="A2203">
        <v>3.3545474717141129E-3</v>
      </c>
    </row>
    <row r="2204" spans="1:1" x14ac:dyDescent="0.25">
      <c r="A2204">
        <v>3.3545474717141129E-3</v>
      </c>
    </row>
    <row r="2205" spans="1:1" x14ac:dyDescent="0.25">
      <c r="A2205">
        <v>3.3545474717141129E-3</v>
      </c>
    </row>
    <row r="2206" spans="1:1" x14ac:dyDescent="0.25">
      <c r="A2206">
        <v>3.3545474717141129E-3</v>
      </c>
    </row>
    <row r="2207" spans="1:1" x14ac:dyDescent="0.25">
      <c r="A2207">
        <v>3.3545474717141129E-3</v>
      </c>
    </row>
    <row r="2208" spans="1:1" x14ac:dyDescent="0.25">
      <c r="A2208">
        <v>3.3545474717141129E-3</v>
      </c>
    </row>
    <row r="2209" spans="1:1" x14ac:dyDescent="0.25">
      <c r="A2209">
        <v>3.3545474717141129E-3</v>
      </c>
    </row>
    <row r="2210" spans="1:1" x14ac:dyDescent="0.25">
      <c r="A2210">
        <v>3.3545474717141129E-3</v>
      </c>
    </row>
    <row r="2211" spans="1:1" x14ac:dyDescent="0.25">
      <c r="A2211">
        <v>3.3545474717141129E-3</v>
      </c>
    </row>
    <row r="2212" spans="1:1" x14ac:dyDescent="0.25">
      <c r="A2212">
        <v>3.3545474717141129E-3</v>
      </c>
    </row>
    <row r="2213" spans="1:1" x14ac:dyDescent="0.25">
      <c r="A2213">
        <v>3.3545474717141129E-3</v>
      </c>
    </row>
    <row r="2214" spans="1:1" x14ac:dyDescent="0.25">
      <c r="A2214">
        <v>3.3545474717141129E-3</v>
      </c>
    </row>
    <row r="2215" spans="1:1" x14ac:dyDescent="0.25">
      <c r="A2215">
        <v>3.3545474717141129E-3</v>
      </c>
    </row>
    <row r="2216" spans="1:1" x14ac:dyDescent="0.25">
      <c r="A2216">
        <v>3.3545474717141129E-3</v>
      </c>
    </row>
    <row r="2217" spans="1:1" x14ac:dyDescent="0.25">
      <c r="A2217">
        <v>3.3545474717141129E-3</v>
      </c>
    </row>
    <row r="2218" spans="1:1" x14ac:dyDescent="0.25">
      <c r="A2218">
        <v>3.2957158919371689E-3</v>
      </c>
    </row>
    <row r="2219" spans="1:1" x14ac:dyDescent="0.25">
      <c r="A2219">
        <v>3.2957158919371689E-3</v>
      </c>
    </row>
    <row r="2220" spans="1:1" x14ac:dyDescent="0.25">
      <c r="A2220">
        <v>3.2957158919371689E-3</v>
      </c>
    </row>
    <row r="2221" spans="1:1" x14ac:dyDescent="0.25">
      <c r="A2221">
        <v>3.2957158919371689E-3</v>
      </c>
    </row>
    <row r="2222" spans="1:1" x14ac:dyDescent="0.25">
      <c r="A2222">
        <v>3.2957158919371689E-3</v>
      </c>
    </row>
    <row r="2223" spans="1:1" x14ac:dyDescent="0.25">
      <c r="A2223">
        <v>3.2957158919371689E-3</v>
      </c>
    </row>
    <row r="2224" spans="1:1" x14ac:dyDescent="0.25">
      <c r="A2224">
        <v>3.2957158919371689E-3</v>
      </c>
    </row>
    <row r="2225" spans="1:1" x14ac:dyDescent="0.25">
      <c r="A2225">
        <v>3.2957158919371689E-3</v>
      </c>
    </row>
    <row r="2226" spans="1:1" x14ac:dyDescent="0.25">
      <c r="A2226">
        <v>3.2957158919371689E-3</v>
      </c>
    </row>
    <row r="2227" spans="1:1" x14ac:dyDescent="0.25">
      <c r="A2227">
        <v>3.2957158919371689E-3</v>
      </c>
    </row>
    <row r="2228" spans="1:1" x14ac:dyDescent="0.25">
      <c r="A2228">
        <v>3.2957158919371689E-3</v>
      </c>
    </row>
    <row r="2229" spans="1:1" x14ac:dyDescent="0.25">
      <c r="A2229">
        <v>3.2957158919371689E-3</v>
      </c>
    </row>
    <row r="2230" spans="1:1" x14ac:dyDescent="0.25">
      <c r="A2230">
        <v>3.2929777200060612E-3</v>
      </c>
    </row>
    <row r="2231" spans="1:1" x14ac:dyDescent="0.25">
      <c r="A2231">
        <v>3.2929758573040672E-3</v>
      </c>
    </row>
    <row r="2232" spans="1:1" x14ac:dyDescent="0.25">
      <c r="A2232">
        <v>3.2929758573040672E-3</v>
      </c>
    </row>
    <row r="2233" spans="1:1" x14ac:dyDescent="0.25">
      <c r="A2233">
        <v>3.2929758573040672E-3</v>
      </c>
    </row>
    <row r="2234" spans="1:1" x14ac:dyDescent="0.25">
      <c r="A2234">
        <v>3.2929758573040672E-3</v>
      </c>
    </row>
    <row r="2235" spans="1:1" x14ac:dyDescent="0.25">
      <c r="A2235">
        <v>3.2929758573040672E-3</v>
      </c>
    </row>
    <row r="2236" spans="1:1" x14ac:dyDescent="0.25">
      <c r="A2236">
        <v>3.2929758573040672E-3</v>
      </c>
    </row>
    <row r="2237" spans="1:1" x14ac:dyDescent="0.25">
      <c r="A2237">
        <v>3.2929758573040672E-3</v>
      </c>
    </row>
    <row r="2238" spans="1:1" x14ac:dyDescent="0.25">
      <c r="A2238">
        <v>3.2929758573040672E-3</v>
      </c>
    </row>
    <row r="2239" spans="1:1" x14ac:dyDescent="0.25">
      <c r="A2239">
        <v>3.2929758573040672E-3</v>
      </c>
    </row>
    <row r="2240" spans="1:1" x14ac:dyDescent="0.25">
      <c r="A2240">
        <v>3.2929758573040672E-3</v>
      </c>
    </row>
    <row r="2241" spans="1:1" x14ac:dyDescent="0.25">
      <c r="A2241">
        <v>3.2929758573040672E-3</v>
      </c>
    </row>
    <row r="2242" spans="1:1" x14ac:dyDescent="0.25">
      <c r="A2242">
        <v>3.2929758573040672E-3</v>
      </c>
    </row>
    <row r="2243" spans="1:1" x14ac:dyDescent="0.25">
      <c r="A2243">
        <v>3.2929758573040672E-3</v>
      </c>
    </row>
    <row r="2244" spans="1:1" x14ac:dyDescent="0.25">
      <c r="A2244">
        <v>3.2929758573040672E-3</v>
      </c>
    </row>
    <row r="2245" spans="1:1" x14ac:dyDescent="0.25">
      <c r="A2245">
        <v>3.2929758573040672E-3</v>
      </c>
    </row>
    <row r="2246" spans="1:1" x14ac:dyDescent="0.25">
      <c r="A2246">
        <v>3.2929758573040672E-3</v>
      </c>
    </row>
    <row r="2247" spans="1:1" x14ac:dyDescent="0.25">
      <c r="A2247">
        <v>3.2929758573040672E-3</v>
      </c>
    </row>
    <row r="2248" spans="1:1" x14ac:dyDescent="0.25">
      <c r="A2248">
        <v>3.2929758573040672E-3</v>
      </c>
    </row>
    <row r="2249" spans="1:1" x14ac:dyDescent="0.25">
      <c r="A2249">
        <v>3.2929758573040672E-3</v>
      </c>
    </row>
    <row r="2250" spans="1:1" x14ac:dyDescent="0.25">
      <c r="A2250">
        <v>3.2929758573040672E-3</v>
      </c>
    </row>
    <row r="2251" spans="1:1" x14ac:dyDescent="0.25">
      <c r="A2251">
        <v>3.2929758573040672E-3</v>
      </c>
    </row>
    <row r="2252" spans="1:1" x14ac:dyDescent="0.25">
      <c r="A2252">
        <v>3.2929758573040672E-3</v>
      </c>
    </row>
    <row r="2253" spans="1:1" x14ac:dyDescent="0.25">
      <c r="A2253">
        <v>3.2929758573040672E-3</v>
      </c>
    </row>
    <row r="2254" spans="1:1" x14ac:dyDescent="0.25">
      <c r="A2254">
        <v>3.2929758573040672E-3</v>
      </c>
    </row>
    <row r="2255" spans="1:1" x14ac:dyDescent="0.25">
      <c r="A2255">
        <v>3.2929758573040672E-3</v>
      </c>
    </row>
    <row r="2256" spans="1:1" x14ac:dyDescent="0.25">
      <c r="A2256">
        <v>3.2929758573040672E-3</v>
      </c>
    </row>
    <row r="2257" spans="1:1" x14ac:dyDescent="0.25">
      <c r="A2257">
        <v>3.2929758573040672E-3</v>
      </c>
    </row>
    <row r="2258" spans="1:1" x14ac:dyDescent="0.25">
      <c r="A2258">
        <v>3.2929758573040672E-3</v>
      </c>
    </row>
    <row r="2259" spans="1:1" x14ac:dyDescent="0.25">
      <c r="A2259">
        <v>3.2929758573040672E-3</v>
      </c>
    </row>
    <row r="2260" spans="1:1" x14ac:dyDescent="0.25">
      <c r="A2260">
        <v>3.2929758573040672E-3</v>
      </c>
    </row>
    <row r="2261" spans="1:1" x14ac:dyDescent="0.25">
      <c r="A2261">
        <v>3.2929758573040672E-3</v>
      </c>
    </row>
    <row r="2262" spans="1:1" x14ac:dyDescent="0.25">
      <c r="A2262">
        <v>3.2929758573040672E-3</v>
      </c>
    </row>
    <row r="2263" spans="1:1" x14ac:dyDescent="0.25">
      <c r="A2263">
        <v>3.2929758573040672E-3</v>
      </c>
    </row>
    <row r="2264" spans="1:1" x14ac:dyDescent="0.25">
      <c r="A2264">
        <v>3.2929758573040672E-3</v>
      </c>
    </row>
    <row r="2265" spans="1:1" x14ac:dyDescent="0.25">
      <c r="A2265">
        <v>3.2929758573040672E-3</v>
      </c>
    </row>
    <row r="2266" spans="1:1" x14ac:dyDescent="0.25">
      <c r="A2266">
        <v>3.2929758573040672E-3</v>
      </c>
    </row>
    <row r="2267" spans="1:1" x14ac:dyDescent="0.25">
      <c r="A2267">
        <v>3.2920538198170611E-3</v>
      </c>
    </row>
    <row r="2268" spans="1:1" x14ac:dyDescent="0.25">
      <c r="A2268">
        <v>3.2920538198170611E-3</v>
      </c>
    </row>
    <row r="2269" spans="1:1" x14ac:dyDescent="0.25">
      <c r="A2269">
        <v>3.2920538198170611E-3</v>
      </c>
    </row>
    <row r="2270" spans="1:1" x14ac:dyDescent="0.25">
      <c r="A2270">
        <v>3.2920538198170611E-3</v>
      </c>
    </row>
    <row r="2271" spans="1:1" x14ac:dyDescent="0.25">
      <c r="A2271">
        <v>3.2920538198170611E-3</v>
      </c>
    </row>
    <row r="2272" spans="1:1" x14ac:dyDescent="0.25">
      <c r="A2272">
        <v>3.2920538198170611E-3</v>
      </c>
    </row>
    <row r="2273" spans="1:1" x14ac:dyDescent="0.25">
      <c r="A2273">
        <v>3.2920538198170611E-3</v>
      </c>
    </row>
    <row r="2274" spans="1:1" x14ac:dyDescent="0.25">
      <c r="A2274">
        <v>3.2920538198170611E-3</v>
      </c>
    </row>
    <row r="2275" spans="1:1" x14ac:dyDescent="0.25">
      <c r="A2275">
        <v>3.2920538198170611E-3</v>
      </c>
    </row>
    <row r="2276" spans="1:1" x14ac:dyDescent="0.25">
      <c r="A2276">
        <v>3.2920538198170611E-3</v>
      </c>
    </row>
    <row r="2277" spans="1:1" x14ac:dyDescent="0.25">
      <c r="A2277">
        <v>3.2920538198170611E-3</v>
      </c>
    </row>
    <row r="2278" spans="1:1" x14ac:dyDescent="0.25">
      <c r="A2278">
        <v>3.2920538198170611E-3</v>
      </c>
    </row>
    <row r="2279" spans="1:1" x14ac:dyDescent="0.25">
      <c r="A2279">
        <v>3.2920538198170611E-3</v>
      </c>
    </row>
    <row r="2280" spans="1:1" x14ac:dyDescent="0.25">
      <c r="A2280">
        <v>3.2920538198170611E-3</v>
      </c>
    </row>
    <row r="2281" spans="1:1" x14ac:dyDescent="0.25">
      <c r="A2281">
        <v>3.2920538198170611E-3</v>
      </c>
    </row>
    <row r="2282" spans="1:1" x14ac:dyDescent="0.25">
      <c r="A2282">
        <v>3.2920538198170611E-3</v>
      </c>
    </row>
    <row r="2283" spans="1:1" x14ac:dyDescent="0.25">
      <c r="A2283">
        <v>3.2920538198170611E-3</v>
      </c>
    </row>
    <row r="2284" spans="1:1" x14ac:dyDescent="0.25">
      <c r="A2284">
        <v>3.2920538198170611E-3</v>
      </c>
    </row>
    <row r="2285" spans="1:1" x14ac:dyDescent="0.25">
      <c r="A2285">
        <v>3.2920538198170611E-3</v>
      </c>
    </row>
    <row r="2286" spans="1:1" x14ac:dyDescent="0.25">
      <c r="A2286">
        <v>3.2920538198170611E-3</v>
      </c>
    </row>
    <row r="2287" spans="1:1" x14ac:dyDescent="0.25">
      <c r="A2287">
        <v>3.2920538198170611E-3</v>
      </c>
    </row>
    <row r="2288" spans="1:1" x14ac:dyDescent="0.25">
      <c r="A2288">
        <v>3.2919867625452789E-3</v>
      </c>
    </row>
    <row r="2289" spans="1:1" x14ac:dyDescent="0.25">
      <c r="A2289">
        <v>3.2919867625452789E-3</v>
      </c>
    </row>
    <row r="2290" spans="1:1" x14ac:dyDescent="0.25">
      <c r="A2290">
        <v>3.2919867625452789E-3</v>
      </c>
    </row>
    <row r="2291" spans="1:1" x14ac:dyDescent="0.25">
      <c r="A2291">
        <v>3.2919867625452789E-3</v>
      </c>
    </row>
    <row r="2292" spans="1:1" x14ac:dyDescent="0.25">
      <c r="A2292">
        <v>3.2919867625452789E-3</v>
      </c>
    </row>
    <row r="2293" spans="1:1" x14ac:dyDescent="0.25">
      <c r="A2293">
        <v>3.2919867625452789E-3</v>
      </c>
    </row>
    <row r="2294" spans="1:1" x14ac:dyDescent="0.25">
      <c r="A2294">
        <v>3.2919867625452789E-3</v>
      </c>
    </row>
    <row r="2295" spans="1:1" x14ac:dyDescent="0.25">
      <c r="A2295">
        <v>3.2919830371412918E-3</v>
      </c>
    </row>
    <row r="2296" spans="1:1" x14ac:dyDescent="0.25">
      <c r="A2296">
        <v>3.2919830371412918E-3</v>
      </c>
    </row>
    <row r="2297" spans="1:1" x14ac:dyDescent="0.25">
      <c r="A2297">
        <v>3.2919830371412918E-3</v>
      </c>
    </row>
    <row r="2298" spans="1:1" x14ac:dyDescent="0.25">
      <c r="A2298">
        <v>3.2919830371412918E-3</v>
      </c>
    </row>
    <row r="2299" spans="1:1" x14ac:dyDescent="0.25">
      <c r="A2299">
        <v>3.2919625474193579E-3</v>
      </c>
    </row>
    <row r="2300" spans="1:1" x14ac:dyDescent="0.25">
      <c r="A2300">
        <v>3.2919569593133761E-3</v>
      </c>
    </row>
    <row r="2301" spans="1:1" x14ac:dyDescent="0.25">
      <c r="A2301">
        <v>3.2919569593133761E-3</v>
      </c>
    </row>
    <row r="2302" spans="1:1" x14ac:dyDescent="0.25">
      <c r="A2302">
        <v>3.2919569593133761E-3</v>
      </c>
    </row>
    <row r="2303" spans="1:1" x14ac:dyDescent="0.25">
      <c r="A2303">
        <v>3.2919569593133761E-3</v>
      </c>
    </row>
    <row r="2304" spans="1:1" x14ac:dyDescent="0.25">
      <c r="A2304">
        <v>3.2919569593133761E-3</v>
      </c>
    </row>
    <row r="2305" spans="1:1" x14ac:dyDescent="0.25">
      <c r="A2305">
        <v>3.2919569593133761E-3</v>
      </c>
    </row>
    <row r="2306" spans="1:1" x14ac:dyDescent="0.25">
      <c r="A2306">
        <v>3.2919569593133761E-3</v>
      </c>
    </row>
    <row r="2307" spans="1:1" x14ac:dyDescent="0.25">
      <c r="A2307">
        <v>3.2919569593133761E-3</v>
      </c>
    </row>
    <row r="2308" spans="1:1" x14ac:dyDescent="0.25">
      <c r="A2308">
        <v>3.2919569593133761E-3</v>
      </c>
    </row>
    <row r="2309" spans="1:1" x14ac:dyDescent="0.25">
      <c r="A2309">
        <v>3.2919569593133761E-3</v>
      </c>
    </row>
    <row r="2310" spans="1:1" x14ac:dyDescent="0.25">
      <c r="A2310">
        <v>3.2919569593133761E-3</v>
      </c>
    </row>
    <row r="2311" spans="1:1" x14ac:dyDescent="0.25">
      <c r="A2311">
        <v>3.2919569593133761E-3</v>
      </c>
    </row>
    <row r="2312" spans="1:1" x14ac:dyDescent="0.25">
      <c r="A2312">
        <v>3.2919569593133761E-3</v>
      </c>
    </row>
    <row r="2313" spans="1:1" x14ac:dyDescent="0.25">
      <c r="A2313">
        <v>3.2919569593133761E-3</v>
      </c>
    </row>
    <row r="2314" spans="1:1" x14ac:dyDescent="0.25">
      <c r="A2314">
        <v>3.2919569593133761E-3</v>
      </c>
    </row>
    <row r="2315" spans="1:1" x14ac:dyDescent="0.25">
      <c r="A2315">
        <v>3.2919569593133761E-3</v>
      </c>
    </row>
    <row r="2316" spans="1:1" x14ac:dyDescent="0.25">
      <c r="A2316">
        <v>3.2919569593133761E-3</v>
      </c>
    </row>
    <row r="2317" spans="1:1" x14ac:dyDescent="0.25">
      <c r="A2317">
        <v>3.2918153939618358E-3</v>
      </c>
    </row>
    <row r="2318" spans="1:1" x14ac:dyDescent="0.25">
      <c r="A2318">
        <v>3.2918153939618358E-3</v>
      </c>
    </row>
    <row r="2319" spans="1:1" x14ac:dyDescent="0.25">
      <c r="A2319">
        <v>3.2918153939618358E-3</v>
      </c>
    </row>
    <row r="2320" spans="1:1" x14ac:dyDescent="0.25">
      <c r="A2320">
        <v>3.2918153939618358E-3</v>
      </c>
    </row>
    <row r="2321" spans="1:1" x14ac:dyDescent="0.25">
      <c r="A2321">
        <v>3.2918153939618358E-3</v>
      </c>
    </row>
    <row r="2322" spans="1:1" x14ac:dyDescent="0.25">
      <c r="A2322">
        <v>3.2918153939618358E-3</v>
      </c>
    </row>
    <row r="2323" spans="1:1" x14ac:dyDescent="0.25">
      <c r="A2323">
        <v>3.2918153939618358E-3</v>
      </c>
    </row>
    <row r="2324" spans="1:1" x14ac:dyDescent="0.25">
      <c r="A2324">
        <v>3.2918153939618358E-3</v>
      </c>
    </row>
    <row r="2325" spans="1:1" x14ac:dyDescent="0.25">
      <c r="A2325">
        <v>3.2918153939618358E-3</v>
      </c>
    </row>
    <row r="2326" spans="1:1" x14ac:dyDescent="0.25">
      <c r="A2326">
        <v>3.2918153939618358E-3</v>
      </c>
    </row>
    <row r="2327" spans="1:1" x14ac:dyDescent="0.25">
      <c r="A2327">
        <v>3.2918153939618358E-3</v>
      </c>
    </row>
    <row r="2328" spans="1:1" x14ac:dyDescent="0.25">
      <c r="A2328">
        <v>3.2918153939618358E-3</v>
      </c>
    </row>
    <row r="2329" spans="1:1" x14ac:dyDescent="0.25">
      <c r="A2329">
        <v>3.2918153939618358E-3</v>
      </c>
    </row>
    <row r="2330" spans="1:1" x14ac:dyDescent="0.25">
      <c r="A2330">
        <v>3.2918153939618358E-3</v>
      </c>
    </row>
    <row r="2331" spans="1:1" x14ac:dyDescent="0.25">
      <c r="A2331">
        <v>3.2918153939618358E-3</v>
      </c>
    </row>
    <row r="2332" spans="1:1" x14ac:dyDescent="0.25">
      <c r="A2332">
        <v>3.2918153939618358E-3</v>
      </c>
    </row>
    <row r="2333" spans="1:1" x14ac:dyDescent="0.25">
      <c r="A2333">
        <v>3.2918153939618358E-3</v>
      </c>
    </row>
    <row r="2334" spans="1:1" x14ac:dyDescent="0.25">
      <c r="A2334">
        <v>3.2918153939618358E-3</v>
      </c>
    </row>
    <row r="2335" spans="1:1" x14ac:dyDescent="0.25">
      <c r="A2335">
        <v>3.2918153939618358E-3</v>
      </c>
    </row>
    <row r="2336" spans="1:1" x14ac:dyDescent="0.25">
      <c r="A2336">
        <v>3.2918153939618358E-3</v>
      </c>
    </row>
    <row r="2337" spans="1:1" x14ac:dyDescent="0.25">
      <c r="A2337">
        <v>3.2913888352052211E-3</v>
      </c>
    </row>
    <row r="2338" spans="1:1" x14ac:dyDescent="0.25">
      <c r="A2338">
        <v>3.2913888352052211E-3</v>
      </c>
    </row>
    <row r="2339" spans="1:1" x14ac:dyDescent="0.25">
      <c r="A2339">
        <v>3.2913888352052211E-3</v>
      </c>
    </row>
    <row r="2340" spans="1:1" x14ac:dyDescent="0.25">
      <c r="A2340">
        <v>3.2913888352052211E-3</v>
      </c>
    </row>
    <row r="2341" spans="1:1" x14ac:dyDescent="0.25">
      <c r="A2341">
        <v>3.2913888352052211E-3</v>
      </c>
    </row>
    <row r="2342" spans="1:1" x14ac:dyDescent="0.25">
      <c r="A2342">
        <v>3.2913888352052211E-3</v>
      </c>
    </row>
    <row r="2343" spans="1:1" x14ac:dyDescent="0.25">
      <c r="A2343">
        <v>3.2913888352052211E-3</v>
      </c>
    </row>
    <row r="2344" spans="1:1" x14ac:dyDescent="0.25">
      <c r="A2344">
        <v>3.2913888352052211E-3</v>
      </c>
    </row>
    <row r="2345" spans="1:1" x14ac:dyDescent="0.25">
      <c r="A2345">
        <v>3.2913888352052211E-3</v>
      </c>
    </row>
    <row r="2346" spans="1:1" x14ac:dyDescent="0.25">
      <c r="A2346">
        <v>3.291347855761355E-3</v>
      </c>
    </row>
    <row r="2347" spans="1:1" x14ac:dyDescent="0.25">
      <c r="A2347">
        <v>3.291347855761355E-3</v>
      </c>
    </row>
    <row r="2348" spans="1:1" x14ac:dyDescent="0.25">
      <c r="A2348">
        <v>3.291347855761355E-3</v>
      </c>
    </row>
    <row r="2349" spans="1:1" x14ac:dyDescent="0.25">
      <c r="A2349">
        <v>3.291347855761355E-3</v>
      </c>
    </row>
    <row r="2350" spans="1:1" x14ac:dyDescent="0.25">
      <c r="A2350">
        <v>3.291347855761355E-3</v>
      </c>
    </row>
    <row r="2351" spans="1:1" x14ac:dyDescent="0.25">
      <c r="A2351">
        <v>3.291347855761355E-3</v>
      </c>
    </row>
    <row r="2352" spans="1:1" x14ac:dyDescent="0.25">
      <c r="A2352">
        <v>3.291347855761355E-3</v>
      </c>
    </row>
    <row r="2353" spans="1:1" x14ac:dyDescent="0.25">
      <c r="A2353">
        <v>3.291347855761355E-3</v>
      </c>
    </row>
    <row r="2354" spans="1:1" x14ac:dyDescent="0.25">
      <c r="A2354">
        <v>3.291301288211505E-3</v>
      </c>
    </row>
    <row r="2355" spans="1:1" x14ac:dyDescent="0.25">
      <c r="A2355">
        <v>3.291301288211505E-3</v>
      </c>
    </row>
    <row r="2356" spans="1:1" x14ac:dyDescent="0.25">
      <c r="A2356">
        <v>3.291301288211505E-3</v>
      </c>
    </row>
    <row r="2357" spans="1:1" x14ac:dyDescent="0.25">
      <c r="A2357">
        <v>3.291301288211505E-3</v>
      </c>
    </row>
    <row r="2358" spans="1:1" x14ac:dyDescent="0.25">
      <c r="A2358">
        <v>3.291301288211505E-3</v>
      </c>
    </row>
    <row r="2359" spans="1:1" x14ac:dyDescent="0.25">
      <c r="A2359">
        <v>3.291301288211505E-3</v>
      </c>
    </row>
    <row r="2360" spans="1:1" x14ac:dyDescent="0.25">
      <c r="A2360">
        <v>3.291301288211505E-3</v>
      </c>
    </row>
    <row r="2361" spans="1:1" x14ac:dyDescent="0.25">
      <c r="A2361">
        <v>3.291301288211505E-3</v>
      </c>
    </row>
    <row r="2362" spans="1:1" x14ac:dyDescent="0.25">
      <c r="A2362">
        <v>3.291301288211505E-3</v>
      </c>
    </row>
    <row r="2363" spans="1:1" x14ac:dyDescent="0.25">
      <c r="A2363">
        <v>3.291301288211505E-3</v>
      </c>
    </row>
    <row r="2364" spans="1:1" x14ac:dyDescent="0.25">
      <c r="A2364">
        <v>3.291301288211505E-3</v>
      </c>
    </row>
    <row r="2365" spans="1:1" x14ac:dyDescent="0.25">
      <c r="A2365">
        <v>3.291301288211505E-3</v>
      </c>
    </row>
    <row r="2366" spans="1:1" x14ac:dyDescent="0.25">
      <c r="A2366">
        <v>3.2909864915745268E-3</v>
      </c>
    </row>
    <row r="2367" spans="1:1" x14ac:dyDescent="0.25">
      <c r="A2367">
        <v>3.2909864915745268E-3</v>
      </c>
    </row>
    <row r="2368" spans="1:1" x14ac:dyDescent="0.25">
      <c r="A2368">
        <v>3.2909864915745268E-3</v>
      </c>
    </row>
    <row r="2369" spans="1:1" x14ac:dyDescent="0.25">
      <c r="A2369">
        <v>3.2909864915745268E-3</v>
      </c>
    </row>
    <row r="2370" spans="1:1" x14ac:dyDescent="0.25">
      <c r="A2370">
        <v>3.2907387522093318E-3</v>
      </c>
    </row>
    <row r="2371" spans="1:1" x14ac:dyDescent="0.25">
      <c r="A2371">
        <v>3.2907387522093318E-3</v>
      </c>
    </row>
    <row r="2372" spans="1:1" x14ac:dyDescent="0.25">
      <c r="A2372">
        <v>3.2907331641033499E-3</v>
      </c>
    </row>
    <row r="2373" spans="1:1" x14ac:dyDescent="0.25">
      <c r="A2373">
        <v>3.2907331641033499E-3</v>
      </c>
    </row>
    <row r="2374" spans="1:1" x14ac:dyDescent="0.25">
      <c r="A2374">
        <v>3.2907238505933811E-3</v>
      </c>
    </row>
    <row r="2375" spans="1:1" x14ac:dyDescent="0.25">
      <c r="A2375">
        <v>3.2907238505933811E-3</v>
      </c>
    </row>
    <row r="2376" spans="1:1" x14ac:dyDescent="0.25">
      <c r="A2376">
        <v>3.2907238505933811E-3</v>
      </c>
    </row>
    <row r="2377" spans="1:1" x14ac:dyDescent="0.25">
      <c r="A2377">
        <v>3.2907238505933811E-3</v>
      </c>
    </row>
    <row r="2378" spans="1:1" x14ac:dyDescent="0.25">
      <c r="A2378">
        <v>3.2907238505933811E-3</v>
      </c>
    </row>
    <row r="2379" spans="1:1" x14ac:dyDescent="0.25">
      <c r="A2379">
        <v>3.2907238505933811E-3</v>
      </c>
    </row>
    <row r="2380" spans="1:1" x14ac:dyDescent="0.25">
      <c r="A2380">
        <v>3.2907238505933811E-3</v>
      </c>
    </row>
    <row r="2381" spans="1:1" x14ac:dyDescent="0.25">
      <c r="A2381">
        <v>3.2907238505933811E-3</v>
      </c>
    </row>
    <row r="2382" spans="1:1" x14ac:dyDescent="0.25">
      <c r="A2382">
        <v>3.2907238505933811E-3</v>
      </c>
    </row>
    <row r="2383" spans="1:1" x14ac:dyDescent="0.25">
      <c r="A2383">
        <v>3.2907238505933811E-3</v>
      </c>
    </row>
    <row r="2384" spans="1:1" x14ac:dyDescent="0.25">
      <c r="A2384">
        <v>3.2907238505933811E-3</v>
      </c>
    </row>
    <row r="2385" spans="1:1" x14ac:dyDescent="0.25">
      <c r="A2385">
        <v>3.2907238505933811E-3</v>
      </c>
    </row>
    <row r="2386" spans="1:1" x14ac:dyDescent="0.25">
      <c r="A2386">
        <v>3.2907238505933811E-3</v>
      </c>
    </row>
    <row r="2387" spans="1:1" x14ac:dyDescent="0.25">
      <c r="A2387">
        <v>3.2906642441295742E-3</v>
      </c>
    </row>
    <row r="2388" spans="1:1" x14ac:dyDescent="0.25">
      <c r="A2388">
        <v>3.2906642441295742E-3</v>
      </c>
    </row>
    <row r="2389" spans="1:1" x14ac:dyDescent="0.25">
      <c r="A2389">
        <v>3.2906642441295742E-3</v>
      </c>
    </row>
    <row r="2390" spans="1:1" x14ac:dyDescent="0.25">
      <c r="A2390">
        <v>3.2899936714117519E-3</v>
      </c>
    </row>
    <row r="2391" spans="1:1" x14ac:dyDescent="0.25">
      <c r="A2391">
        <v>3.2899936714117519E-3</v>
      </c>
    </row>
    <row r="2392" spans="1:1" x14ac:dyDescent="0.25">
      <c r="A2392">
        <v>3.2899936714117519E-3</v>
      </c>
    </row>
    <row r="2393" spans="1:1" x14ac:dyDescent="0.25">
      <c r="A2393">
        <v>3.2899936714117519E-3</v>
      </c>
    </row>
    <row r="2394" spans="1:1" x14ac:dyDescent="0.25">
      <c r="A2394">
        <v>3.2899936714117519E-3</v>
      </c>
    </row>
    <row r="2395" spans="1:1" x14ac:dyDescent="0.25">
      <c r="A2395">
        <v>3.2899936714117519E-3</v>
      </c>
    </row>
    <row r="2396" spans="1:1" x14ac:dyDescent="0.25">
      <c r="A2396">
        <v>3.2899936714117519E-3</v>
      </c>
    </row>
    <row r="2397" spans="1:1" x14ac:dyDescent="0.25">
      <c r="A2397">
        <v>3.2899936714117519E-3</v>
      </c>
    </row>
    <row r="2398" spans="1:1" x14ac:dyDescent="0.25">
      <c r="A2398">
        <v>3.2899936714117519E-3</v>
      </c>
    </row>
    <row r="2399" spans="1:1" x14ac:dyDescent="0.25">
      <c r="A2399">
        <v>3.2899936714117519E-3</v>
      </c>
    </row>
    <row r="2400" spans="1:1" x14ac:dyDescent="0.25">
      <c r="A2400">
        <v>3.2899936714117519E-3</v>
      </c>
    </row>
    <row r="2401" spans="1:1" x14ac:dyDescent="0.25">
      <c r="A2401">
        <v>3.2899936714117519E-3</v>
      </c>
    </row>
    <row r="2402" spans="1:1" x14ac:dyDescent="0.25">
      <c r="A2402">
        <v>3.2899936714117519E-3</v>
      </c>
    </row>
    <row r="2403" spans="1:1" x14ac:dyDescent="0.25">
      <c r="A2403">
        <v>3.2899936714117519E-3</v>
      </c>
    </row>
    <row r="2404" spans="1:1" x14ac:dyDescent="0.25">
      <c r="A2404">
        <v>3.2899936714117519E-3</v>
      </c>
    </row>
    <row r="2405" spans="1:1" x14ac:dyDescent="0.25">
      <c r="A2405">
        <v>3.2899936714117519E-3</v>
      </c>
    </row>
    <row r="2406" spans="1:1" x14ac:dyDescent="0.25">
      <c r="A2406">
        <v>3.2899936714117519E-3</v>
      </c>
    </row>
    <row r="2407" spans="1:1" x14ac:dyDescent="0.25">
      <c r="A2407">
        <v>3.2899936714117519E-3</v>
      </c>
    </row>
    <row r="2408" spans="1:1" x14ac:dyDescent="0.25">
      <c r="A2408">
        <v>3.2899936714117519E-3</v>
      </c>
    </row>
    <row r="2409" spans="1:1" x14ac:dyDescent="0.25">
      <c r="A2409">
        <v>3.2899936714117519E-3</v>
      </c>
    </row>
    <row r="2410" spans="1:1" x14ac:dyDescent="0.25">
      <c r="A2410">
        <v>3.2899936714117519E-3</v>
      </c>
    </row>
    <row r="2411" spans="1:1" x14ac:dyDescent="0.25">
      <c r="A2411">
        <v>3.2899936714117519E-3</v>
      </c>
    </row>
    <row r="2412" spans="1:1" x14ac:dyDescent="0.25">
      <c r="A2412">
        <v>3.2899936714117519E-3</v>
      </c>
    </row>
    <row r="2413" spans="1:1" x14ac:dyDescent="0.25">
      <c r="A2413">
        <v>3.2899936714117519E-3</v>
      </c>
    </row>
    <row r="2414" spans="1:1" x14ac:dyDescent="0.25">
      <c r="A2414">
        <v>3.2899936714117519E-3</v>
      </c>
    </row>
    <row r="2415" spans="1:1" x14ac:dyDescent="0.25">
      <c r="A2415">
        <v>3.2899936714117519E-3</v>
      </c>
    </row>
    <row r="2416" spans="1:1" x14ac:dyDescent="0.25">
      <c r="A2416">
        <v>3.2899936714117519E-3</v>
      </c>
    </row>
    <row r="2417" spans="1:1" x14ac:dyDescent="0.25">
      <c r="A2417">
        <v>3.2899936714117519E-3</v>
      </c>
    </row>
    <row r="2418" spans="1:1" x14ac:dyDescent="0.25">
      <c r="A2418">
        <v>3.2899936714117519E-3</v>
      </c>
    </row>
    <row r="2419" spans="1:1" x14ac:dyDescent="0.25">
      <c r="A2419">
        <v>3.2899936714117519E-3</v>
      </c>
    </row>
    <row r="2420" spans="1:1" x14ac:dyDescent="0.25">
      <c r="A2420">
        <v>3.2899936714117519E-3</v>
      </c>
    </row>
    <row r="2421" spans="1:1" x14ac:dyDescent="0.25">
      <c r="A2421">
        <v>3.2899936714117519E-3</v>
      </c>
    </row>
    <row r="2422" spans="1:1" x14ac:dyDescent="0.25">
      <c r="A2422">
        <v>3.2899936714117519E-3</v>
      </c>
    </row>
    <row r="2423" spans="1:1" x14ac:dyDescent="0.25">
      <c r="A2423">
        <v>3.2899936714117519E-3</v>
      </c>
    </row>
    <row r="2424" spans="1:1" x14ac:dyDescent="0.25">
      <c r="A2424">
        <v>3.2899936714117519E-3</v>
      </c>
    </row>
    <row r="2425" spans="1:1" x14ac:dyDescent="0.25">
      <c r="A2425">
        <v>3.2899936714117519E-3</v>
      </c>
    </row>
    <row r="2426" spans="1:1" x14ac:dyDescent="0.25">
      <c r="A2426">
        <v>3.2899936714117519E-3</v>
      </c>
    </row>
    <row r="2427" spans="1:1" x14ac:dyDescent="0.25">
      <c r="A2427">
        <v>3.2899936714117519E-3</v>
      </c>
    </row>
    <row r="2428" spans="1:1" x14ac:dyDescent="0.25">
      <c r="A2428">
        <v>3.2899936714117519E-3</v>
      </c>
    </row>
    <row r="2429" spans="1:1" x14ac:dyDescent="0.25">
      <c r="A2429">
        <v>3.2899936714117519E-3</v>
      </c>
    </row>
    <row r="2430" spans="1:1" x14ac:dyDescent="0.25">
      <c r="A2430">
        <v>3.2899936714117519E-3</v>
      </c>
    </row>
    <row r="2431" spans="1:1" x14ac:dyDescent="0.25">
      <c r="A2431">
        <v>3.2899936714117519E-3</v>
      </c>
    </row>
    <row r="2432" spans="1:1" x14ac:dyDescent="0.25">
      <c r="A2432">
        <v>3.2899936714117519E-3</v>
      </c>
    </row>
    <row r="2433" spans="1:1" x14ac:dyDescent="0.25">
      <c r="A2433">
        <v>3.2899936714117519E-3</v>
      </c>
    </row>
    <row r="2434" spans="1:1" x14ac:dyDescent="0.25">
      <c r="A2434">
        <v>3.2899936714117519E-3</v>
      </c>
    </row>
    <row r="2435" spans="1:1" x14ac:dyDescent="0.25">
      <c r="A2435">
        <v>3.2899936714117519E-3</v>
      </c>
    </row>
    <row r="2436" spans="1:1" x14ac:dyDescent="0.25">
      <c r="A2436">
        <v>3.2899936714117519E-3</v>
      </c>
    </row>
    <row r="2437" spans="1:1" x14ac:dyDescent="0.25">
      <c r="A2437">
        <v>3.289989946007764E-3</v>
      </c>
    </row>
    <row r="2438" spans="1:1" x14ac:dyDescent="0.25">
      <c r="A2438">
        <v>3.289989946007764E-3</v>
      </c>
    </row>
    <row r="2439" spans="1:1" x14ac:dyDescent="0.25">
      <c r="A2439">
        <v>3.289989946007764E-3</v>
      </c>
    </row>
    <row r="2440" spans="1:1" x14ac:dyDescent="0.25">
      <c r="A2440">
        <v>3.289989946007764E-3</v>
      </c>
    </row>
    <row r="2441" spans="1:1" x14ac:dyDescent="0.25">
      <c r="A2441">
        <v>3.289989946007764E-3</v>
      </c>
    </row>
    <row r="2442" spans="1:1" x14ac:dyDescent="0.25">
      <c r="A2442">
        <v>3.289989946007764E-3</v>
      </c>
    </row>
    <row r="2443" spans="1:1" x14ac:dyDescent="0.25">
      <c r="A2443">
        <v>3.289989946007764E-3</v>
      </c>
    </row>
    <row r="2444" spans="1:1" x14ac:dyDescent="0.25">
      <c r="A2444">
        <v>3.289989946007764E-3</v>
      </c>
    </row>
    <row r="2445" spans="1:1" x14ac:dyDescent="0.25">
      <c r="A2445">
        <v>3.289989946007764E-3</v>
      </c>
    </row>
    <row r="2446" spans="1:1" x14ac:dyDescent="0.25">
      <c r="A2446">
        <v>3.289989946007764E-3</v>
      </c>
    </row>
    <row r="2447" spans="1:1" x14ac:dyDescent="0.25">
      <c r="A2447">
        <v>3.289989946007764E-3</v>
      </c>
    </row>
    <row r="2448" spans="1:1" x14ac:dyDescent="0.25">
      <c r="A2448">
        <v>3.289989946007764E-3</v>
      </c>
    </row>
    <row r="2449" spans="1:1" x14ac:dyDescent="0.25">
      <c r="A2449">
        <v>3.289989946007764E-3</v>
      </c>
    </row>
    <row r="2450" spans="1:1" x14ac:dyDescent="0.25">
      <c r="A2450">
        <v>3.289989946007764E-3</v>
      </c>
    </row>
    <row r="2451" spans="1:1" x14ac:dyDescent="0.25">
      <c r="A2451">
        <v>3.289989946007764E-3</v>
      </c>
    </row>
    <row r="2452" spans="1:1" x14ac:dyDescent="0.25">
      <c r="A2452">
        <v>3.289989946007764E-3</v>
      </c>
    </row>
    <row r="2453" spans="1:1" x14ac:dyDescent="0.25">
      <c r="A2453">
        <v>3.289989946007764E-3</v>
      </c>
    </row>
    <row r="2454" spans="1:1" x14ac:dyDescent="0.25">
      <c r="A2454">
        <v>3.289989946007764E-3</v>
      </c>
    </row>
    <row r="2455" spans="1:1" x14ac:dyDescent="0.25">
      <c r="A2455">
        <v>3.289989946007764E-3</v>
      </c>
    </row>
    <row r="2456" spans="1:1" x14ac:dyDescent="0.25">
      <c r="A2456">
        <v>3.289989946007764E-3</v>
      </c>
    </row>
    <row r="2457" spans="1:1" x14ac:dyDescent="0.25">
      <c r="A2457">
        <v>3.289989946007764E-3</v>
      </c>
    </row>
    <row r="2458" spans="1:1" x14ac:dyDescent="0.25">
      <c r="A2458">
        <v>3.289989946007764E-3</v>
      </c>
    </row>
    <row r="2459" spans="1:1" x14ac:dyDescent="0.25">
      <c r="A2459">
        <v>3.289989946007764E-3</v>
      </c>
    </row>
    <row r="2460" spans="1:1" x14ac:dyDescent="0.25">
      <c r="A2460">
        <v>3.289989946007764E-3</v>
      </c>
    </row>
    <row r="2461" spans="1:1" x14ac:dyDescent="0.25">
      <c r="A2461">
        <v>3.289989946007764E-3</v>
      </c>
    </row>
    <row r="2462" spans="1:1" x14ac:dyDescent="0.25">
      <c r="A2462">
        <v>3.289989946007764E-3</v>
      </c>
    </row>
    <row r="2463" spans="1:1" x14ac:dyDescent="0.25">
      <c r="A2463">
        <v>3.289989946007764E-3</v>
      </c>
    </row>
    <row r="2464" spans="1:1" x14ac:dyDescent="0.25">
      <c r="A2464">
        <v>3.289989946007764E-3</v>
      </c>
    </row>
    <row r="2465" spans="1:1" x14ac:dyDescent="0.25">
      <c r="A2465">
        <v>3.289989946007764E-3</v>
      </c>
    </row>
    <row r="2466" spans="1:1" x14ac:dyDescent="0.25">
      <c r="A2466">
        <v>3.289989946007764E-3</v>
      </c>
    </row>
    <row r="2467" spans="1:1" x14ac:dyDescent="0.25">
      <c r="A2467">
        <v>3.289989946007764E-3</v>
      </c>
    </row>
    <row r="2468" spans="1:1" x14ac:dyDescent="0.25">
      <c r="A2468">
        <v>3.289989946007764E-3</v>
      </c>
    </row>
    <row r="2469" spans="1:1" x14ac:dyDescent="0.25">
      <c r="A2469">
        <v>3.289989946007764E-3</v>
      </c>
    </row>
    <row r="2470" spans="1:1" x14ac:dyDescent="0.25">
      <c r="A2470">
        <v>3.289989946007764E-3</v>
      </c>
    </row>
    <row r="2471" spans="1:1" x14ac:dyDescent="0.25">
      <c r="A2471">
        <v>3.289989946007764E-3</v>
      </c>
    </row>
    <row r="2472" spans="1:1" x14ac:dyDescent="0.25">
      <c r="A2472">
        <v>3.289989946007764E-3</v>
      </c>
    </row>
    <row r="2473" spans="1:1" x14ac:dyDescent="0.25">
      <c r="A2473">
        <v>3.289989946007764E-3</v>
      </c>
    </row>
    <row r="2474" spans="1:1" x14ac:dyDescent="0.25">
      <c r="A2474">
        <v>3.289989946007764E-3</v>
      </c>
    </row>
    <row r="2475" spans="1:1" x14ac:dyDescent="0.25">
      <c r="A2475">
        <v>3.289989946007764E-3</v>
      </c>
    </row>
    <row r="2476" spans="1:1" x14ac:dyDescent="0.25">
      <c r="A2476">
        <v>3.289989946007764E-3</v>
      </c>
    </row>
    <row r="2477" spans="1:1" x14ac:dyDescent="0.25">
      <c r="A2477">
        <v>3.289989946007764E-3</v>
      </c>
    </row>
    <row r="2478" spans="1:1" x14ac:dyDescent="0.25">
      <c r="A2478">
        <v>3.289989946007764E-3</v>
      </c>
    </row>
    <row r="2479" spans="1:1" x14ac:dyDescent="0.25">
      <c r="A2479">
        <v>3.289989946007764E-3</v>
      </c>
    </row>
    <row r="2480" spans="1:1" x14ac:dyDescent="0.25">
      <c r="A2480">
        <v>3.289989946007764E-3</v>
      </c>
    </row>
    <row r="2481" spans="1:1" x14ac:dyDescent="0.25">
      <c r="A2481">
        <v>3.289989946007764E-3</v>
      </c>
    </row>
    <row r="2482" spans="1:1" x14ac:dyDescent="0.25">
      <c r="A2482">
        <v>3.289989946007764E-3</v>
      </c>
    </row>
    <row r="2483" spans="1:1" x14ac:dyDescent="0.25">
      <c r="A2483">
        <v>3.289989946007764E-3</v>
      </c>
    </row>
    <row r="2484" spans="1:1" x14ac:dyDescent="0.25">
      <c r="A2484">
        <v>3.289989946007764E-3</v>
      </c>
    </row>
    <row r="2485" spans="1:1" x14ac:dyDescent="0.25">
      <c r="A2485">
        <v>3.289989946007764E-3</v>
      </c>
    </row>
    <row r="2486" spans="1:1" x14ac:dyDescent="0.25">
      <c r="A2486">
        <v>3.289989946007764E-3</v>
      </c>
    </row>
    <row r="2487" spans="1:1" x14ac:dyDescent="0.25">
      <c r="A2487">
        <v>3.289989946007764E-3</v>
      </c>
    </row>
    <row r="2488" spans="1:1" x14ac:dyDescent="0.25">
      <c r="A2488">
        <v>3.289989946007764E-3</v>
      </c>
    </row>
    <row r="2489" spans="1:1" x14ac:dyDescent="0.25">
      <c r="A2489">
        <v>3.289989946007764E-3</v>
      </c>
    </row>
    <row r="2490" spans="1:1" x14ac:dyDescent="0.25">
      <c r="A2490">
        <v>3.289989946007764E-3</v>
      </c>
    </row>
    <row r="2491" spans="1:1" x14ac:dyDescent="0.25">
      <c r="A2491">
        <v>3.289989946007764E-3</v>
      </c>
    </row>
    <row r="2492" spans="1:1" x14ac:dyDescent="0.25">
      <c r="A2492">
        <v>3.289989946007764E-3</v>
      </c>
    </row>
    <row r="2493" spans="1:1" x14ac:dyDescent="0.25">
      <c r="A2493">
        <v>3.289989946007764E-3</v>
      </c>
    </row>
    <row r="2494" spans="1:1" x14ac:dyDescent="0.25">
      <c r="A2494">
        <v>3.289989946007764E-3</v>
      </c>
    </row>
    <row r="2495" spans="1:1" x14ac:dyDescent="0.25">
      <c r="A2495">
        <v>3.289989946007764E-3</v>
      </c>
    </row>
    <row r="2496" spans="1:1" x14ac:dyDescent="0.25">
      <c r="A2496">
        <v>3.289989946007764E-3</v>
      </c>
    </row>
    <row r="2497" spans="1:1" x14ac:dyDescent="0.25">
      <c r="A2497">
        <v>3.289989946007764E-3</v>
      </c>
    </row>
    <row r="2498" spans="1:1" x14ac:dyDescent="0.25">
      <c r="A2498">
        <v>3.289989946007764E-3</v>
      </c>
    </row>
    <row r="2499" spans="1:1" x14ac:dyDescent="0.25">
      <c r="A2499">
        <v>3.289989946007764E-3</v>
      </c>
    </row>
    <row r="2500" spans="1:1" x14ac:dyDescent="0.25">
      <c r="A2500">
        <v>3.289989946007764E-3</v>
      </c>
    </row>
    <row r="2501" spans="1:1" x14ac:dyDescent="0.25">
      <c r="A2501">
        <v>3.289989946007764E-3</v>
      </c>
    </row>
    <row r="2502" spans="1:1" x14ac:dyDescent="0.25">
      <c r="A2502">
        <v>3.289989946007764E-3</v>
      </c>
    </row>
    <row r="2503" spans="1:1" x14ac:dyDescent="0.25">
      <c r="A2503">
        <v>3.289989946007764E-3</v>
      </c>
    </row>
    <row r="2504" spans="1:1" x14ac:dyDescent="0.25">
      <c r="A2504">
        <v>3.289989946007764E-3</v>
      </c>
    </row>
    <row r="2505" spans="1:1" x14ac:dyDescent="0.25">
      <c r="A2505">
        <v>3.289989946007764E-3</v>
      </c>
    </row>
    <row r="2506" spans="1:1" x14ac:dyDescent="0.25">
      <c r="A2506">
        <v>3.289989946007764E-3</v>
      </c>
    </row>
    <row r="2507" spans="1:1" x14ac:dyDescent="0.25">
      <c r="A2507">
        <v>3.289989946007764E-3</v>
      </c>
    </row>
    <row r="2508" spans="1:1" x14ac:dyDescent="0.25">
      <c r="A2508">
        <v>3.289989946007764E-3</v>
      </c>
    </row>
    <row r="2509" spans="1:1" x14ac:dyDescent="0.25">
      <c r="A2509">
        <v>3.289989946007764E-3</v>
      </c>
    </row>
    <row r="2510" spans="1:1" x14ac:dyDescent="0.25">
      <c r="A2510">
        <v>3.289989946007764E-3</v>
      </c>
    </row>
    <row r="2511" spans="1:1" x14ac:dyDescent="0.25">
      <c r="A2511">
        <v>3.2897738725764661E-3</v>
      </c>
    </row>
    <row r="2512" spans="1:1" x14ac:dyDescent="0.25">
      <c r="A2512">
        <v>3.2896826001787621E-3</v>
      </c>
    </row>
    <row r="2513" spans="1:1" x14ac:dyDescent="0.25">
      <c r="A2513">
        <v>3.2896826001787621E-3</v>
      </c>
    </row>
    <row r="2514" spans="1:1" x14ac:dyDescent="0.25">
      <c r="A2514">
        <v>3.2896826001787621E-3</v>
      </c>
    </row>
    <row r="2515" spans="1:1" x14ac:dyDescent="0.25">
      <c r="A2515">
        <v>3.2896826001787621E-3</v>
      </c>
    </row>
    <row r="2516" spans="1:1" x14ac:dyDescent="0.25">
      <c r="A2516">
        <v>3.2896826001787621E-3</v>
      </c>
    </row>
    <row r="2517" spans="1:1" x14ac:dyDescent="0.25">
      <c r="A2517">
        <v>3.2896826001787621E-3</v>
      </c>
    </row>
    <row r="2518" spans="1:1" x14ac:dyDescent="0.25">
      <c r="A2518">
        <v>3.2896826001787621E-3</v>
      </c>
    </row>
    <row r="2519" spans="1:1" x14ac:dyDescent="0.25">
      <c r="A2519">
        <v>3.2896826001787621E-3</v>
      </c>
    </row>
    <row r="2520" spans="1:1" x14ac:dyDescent="0.25">
      <c r="A2520">
        <v>3.2896826001787621E-3</v>
      </c>
    </row>
    <row r="2521" spans="1:1" x14ac:dyDescent="0.25">
      <c r="A2521">
        <v>3.2896826001787621E-3</v>
      </c>
    </row>
    <row r="2522" spans="1:1" x14ac:dyDescent="0.25">
      <c r="A2522">
        <v>3.2896826001787621E-3</v>
      </c>
    </row>
    <row r="2523" spans="1:1" x14ac:dyDescent="0.25">
      <c r="A2523">
        <v>3.2896826001787621E-3</v>
      </c>
    </row>
    <row r="2524" spans="1:1" x14ac:dyDescent="0.25">
      <c r="A2524">
        <v>3.2896826001787621E-3</v>
      </c>
    </row>
    <row r="2525" spans="1:1" x14ac:dyDescent="0.25">
      <c r="A2525">
        <v>3.2896826001787621E-3</v>
      </c>
    </row>
    <row r="2526" spans="1:1" x14ac:dyDescent="0.25">
      <c r="A2526">
        <v>3.2896826001787621E-3</v>
      </c>
    </row>
    <row r="2527" spans="1:1" x14ac:dyDescent="0.25">
      <c r="A2527">
        <v>3.2896826001787621E-3</v>
      </c>
    </row>
    <row r="2528" spans="1:1" x14ac:dyDescent="0.25">
      <c r="A2528">
        <v>3.2896826001787621E-3</v>
      </c>
    </row>
    <row r="2529" spans="1:1" x14ac:dyDescent="0.25">
      <c r="A2529">
        <v>3.2896826001787621E-3</v>
      </c>
    </row>
    <row r="2530" spans="1:1" x14ac:dyDescent="0.25">
      <c r="A2530">
        <v>3.2896826001787621E-3</v>
      </c>
    </row>
    <row r="2531" spans="1:1" x14ac:dyDescent="0.25">
      <c r="A2531">
        <v>3.2896826001787621E-3</v>
      </c>
    </row>
    <row r="2532" spans="1:1" x14ac:dyDescent="0.25">
      <c r="A2532">
        <v>3.2896826001787621E-3</v>
      </c>
    </row>
    <row r="2533" spans="1:1" x14ac:dyDescent="0.25">
      <c r="A2533">
        <v>3.2896826001787621E-3</v>
      </c>
    </row>
    <row r="2534" spans="1:1" x14ac:dyDescent="0.25">
      <c r="A2534">
        <v>3.2896826001787621E-3</v>
      </c>
    </row>
    <row r="2535" spans="1:1" x14ac:dyDescent="0.25">
      <c r="A2535">
        <v>3.2896826001787621E-3</v>
      </c>
    </row>
    <row r="2536" spans="1:1" x14ac:dyDescent="0.25">
      <c r="A2536">
        <v>3.2896826001787621E-3</v>
      </c>
    </row>
    <row r="2537" spans="1:1" x14ac:dyDescent="0.25">
      <c r="A2537">
        <v>3.2896826001787621E-3</v>
      </c>
    </row>
    <row r="2538" spans="1:1" x14ac:dyDescent="0.25">
      <c r="A2538">
        <v>3.2896826001787621E-3</v>
      </c>
    </row>
    <row r="2539" spans="1:1" x14ac:dyDescent="0.25">
      <c r="A2539">
        <v>3.2896826001787621E-3</v>
      </c>
    </row>
    <row r="2540" spans="1:1" x14ac:dyDescent="0.25">
      <c r="A2540">
        <v>3.2896826001787621E-3</v>
      </c>
    </row>
    <row r="2541" spans="1:1" x14ac:dyDescent="0.25">
      <c r="A2541">
        <v>3.2896826001787621E-3</v>
      </c>
    </row>
    <row r="2542" spans="1:1" x14ac:dyDescent="0.25">
      <c r="A2542">
        <v>3.2896826001787621E-3</v>
      </c>
    </row>
    <row r="2543" spans="1:1" x14ac:dyDescent="0.25">
      <c r="A2543">
        <v>3.2896826001787621E-3</v>
      </c>
    </row>
    <row r="2544" spans="1:1" x14ac:dyDescent="0.25">
      <c r="A2544">
        <v>3.2896826001787621E-3</v>
      </c>
    </row>
    <row r="2545" spans="1:1" x14ac:dyDescent="0.25">
      <c r="A2545">
        <v>3.2896826001787621E-3</v>
      </c>
    </row>
    <row r="2546" spans="1:1" x14ac:dyDescent="0.25">
      <c r="A2546">
        <v>3.2896826001787621E-3</v>
      </c>
    </row>
    <row r="2547" spans="1:1" x14ac:dyDescent="0.25">
      <c r="A2547">
        <v>3.2896826001787621E-3</v>
      </c>
    </row>
    <row r="2548" spans="1:1" x14ac:dyDescent="0.25">
      <c r="A2548">
        <v>3.2896826001787621E-3</v>
      </c>
    </row>
    <row r="2549" spans="1:1" x14ac:dyDescent="0.25">
      <c r="A2549">
        <v>3.2896826001787621E-3</v>
      </c>
    </row>
    <row r="2550" spans="1:1" x14ac:dyDescent="0.25">
      <c r="A2550">
        <v>3.2896826001787621E-3</v>
      </c>
    </row>
    <row r="2551" spans="1:1" x14ac:dyDescent="0.25">
      <c r="A2551">
        <v>3.2896826001787621E-3</v>
      </c>
    </row>
    <row r="2552" spans="1:1" x14ac:dyDescent="0.25">
      <c r="A2552">
        <v>3.2896826001787621E-3</v>
      </c>
    </row>
    <row r="2553" spans="1:1" x14ac:dyDescent="0.25">
      <c r="A2553">
        <v>3.2896826001787621E-3</v>
      </c>
    </row>
    <row r="2554" spans="1:1" x14ac:dyDescent="0.25">
      <c r="A2554">
        <v>3.2896826001787621E-3</v>
      </c>
    </row>
    <row r="2555" spans="1:1" x14ac:dyDescent="0.25">
      <c r="A2555">
        <v>3.2896826001787621E-3</v>
      </c>
    </row>
    <row r="2556" spans="1:1" x14ac:dyDescent="0.25">
      <c r="A2556">
        <v>3.2896826001787621E-3</v>
      </c>
    </row>
    <row r="2557" spans="1:1" x14ac:dyDescent="0.25">
      <c r="A2557">
        <v>3.2896826001787621E-3</v>
      </c>
    </row>
    <row r="2558" spans="1:1" x14ac:dyDescent="0.25">
      <c r="A2558">
        <v>3.2896826001787621E-3</v>
      </c>
    </row>
    <row r="2559" spans="1:1" x14ac:dyDescent="0.25">
      <c r="A2559">
        <v>3.2896826001787621E-3</v>
      </c>
    </row>
    <row r="2560" spans="1:1" x14ac:dyDescent="0.25">
      <c r="A2560">
        <v>3.2896826001787621E-3</v>
      </c>
    </row>
    <row r="2561" spans="1:1" x14ac:dyDescent="0.25">
      <c r="A2561">
        <v>3.2896826001787621E-3</v>
      </c>
    </row>
    <row r="2562" spans="1:1" x14ac:dyDescent="0.25">
      <c r="A2562">
        <v>3.2896826001787621E-3</v>
      </c>
    </row>
    <row r="2563" spans="1:1" x14ac:dyDescent="0.25">
      <c r="A2563">
        <v>3.2896826001787621E-3</v>
      </c>
    </row>
    <row r="2564" spans="1:1" x14ac:dyDescent="0.25">
      <c r="A2564">
        <v>3.2896826001787621E-3</v>
      </c>
    </row>
    <row r="2565" spans="1:1" x14ac:dyDescent="0.25">
      <c r="A2565">
        <v>3.2896826001787621E-3</v>
      </c>
    </row>
    <row r="2566" spans="1:1" x14ac:dyDescent="0.25">
      <c r="A2566">
        <v>3.2896826001787621E-3</v>
      </c>
    </row>
    <row r="2567" spans="1:1" x14ac:dyDescent="0.25">
      <c r="A2567">
        <v>3.2896826001787621E-3</v>
      </c>
    </row>
    <row r="2568" spans="1:1" x14ac:dyDescent="0.25">
      <c r="A2568">
        <v>3.2896826001787621E-3</v>
      </c>
    </row>
    <row r="2569" spans="1:1" x14ac:dyDescent="0.25">
      <c r="A2569">
        <v>3.2896826001787621E-3</v>
      </c>
    </row>
    <row r="2570" spans="1:1" x14ac:dyDescent="0.25">
      <c r="A2570">
        <v>3.2896826001787621E-3</v>
      </c>
    </row>
    <row r="2571" spans="1:1" x14ac:dyDescent="0.25">
      <c r="A2571">
        <v>3.2896826001787621E-3</v>
      </c>
    </row>
    <row r="2572" spans="1:1" x14ac:dyDescent="0.25">
      <c r="A2572">
        <v>3.2896826001787621E-3</v>
      </c>
    </row>
    <row r="2573" spans="1:1" x14ac:dyDescent="0.25">
      <c r="A2573">
        <v>3.2896826001787621E-3</v>
      </c>
    </row>
    <row r="2574" spans="1:1" x14ac:dyDescent="0.25">
      <c r="A2574">
        <v>3.2896826001787621E-3</v>
      </c>
    </row>
    <row r="2575" spans="1:1" x14ac:dyDescent="0.25">
      <c r="A2575">
        <v>3.2896826001787621E-3</v>
      </c>
    </row>
    <row r="2576" spans="1:1" x14ac:dyDescent="0.25">
      <c r="A2576">
        <v>3.2896826001787621E-3</v>
      </c>
    </row>
    <row r="2577" spans="1:1" x14ac:dyDescent="0.25">
      <c r="A2577">
        <v>3.2896826001787621E-3</v>
      </c>
    </row>
    <row r="2578" spans="1:1" x14ac:dyDescent="0.25">
      <c r="A2578">
        <v>3.2896826001787621E-3</v>
      </c>
    </row>
    <row r="2579" spans="1:1" x14ac:dyDescent="0.25">
      <c r="A2579">
        <v>3.2896826001787621E-3</v>
      </c>
    </row>
    <row r="2580" spans="1:1" x14ac:dyDescent="0.25">
      <c r="A2580">
        <v>3.2896826001787621E-3</v>
      </c>
    </row>
    <row r="2581" spans="1:1" x14ac:dyDescent="0.25">
      <c r="A2581">
        <v>3.2896826001787621E-3</v>
      </c>
    </row>
    <row r="2582" spans="1:1" x14ac:dyDescent="0.25">
      <c r="A2582">
        <v>3.2896826001787621E-3</v>
      </c>
    </row>
    <row r="2583" spans="1:1" x14ac:dyDescent="0.25">
      <c r="A2583">
        <v>3.2896826001787621E-3</v>
      </c>
    </row>
    <row r="2584" spans="1:1" x14ac:dyDescent="0.25">
      <c r="A2584">
        <v>3.2896826001787621E-3</v>
      </c>
    </row>
    <row r="2585" spans="1:1" x14ac:dyDescent="0.25">
      <c r="A2585">
        <v>3.2896826001787621E-3</v>
      </c>
    </row>
    <row r="2586" spans="1:1" x14ac:dyDescent="0.25">
      <c r="A2586">
        <v>3.2896826001787621E-3</v>
      </c>
    </row>
    <row r="2587" spans="1:1" x14ac:dyDescent="0.25">
      <c r="A2587">
        <v>3.2896826001787621E-3</v>
      </c>
    </row>
    <row r="2588" spans="1:1" x14ac:dyDescent="0.25">
      <c r="A2588">
        <v>3.2896826001787621E-3</v>
      </c>
    </row>
    <row r="2589" spans="1:1" x14ac:dyDescent="0.25">
      <c r="A2589">
        <v>3.2896826001787621E-3</v>
      </c>
    </row>
    <row r="2590" spans="1:1" x14ac:dyDescent="0.25">
      <c r="A2590">
        <v>3.2896826001787621E-3</v>
      </c>
    </row>
    <row r="2591" spans="1:1" x14ac:dyDescent="0.25">
      <c r="A2591">
        <v>3.2896826001787621E-3</v>
      </c>
    </row>
    <row r="2592" spans="1:1" x14ac:dyDescent="0.25">
      <c r="A2592">
        <v>3.2896826001787621E-3</v>
      </c>
    </row>
    <row r="2593" spans="1:1" x14ac:dyDescent="0.25">
      <c r="A2593">
        <v>3.2896826001787621E-3</v>
      </c>
    </row>
    <row r="2594" spans="1:1" x14ac:dyDescent="0.25">
      <c r="A2594">
        <v>3.2896826001787621E-3</v>
      </c>
    </row>
    <row r="2595" spans="1:1" x14ac:dyDescent="0.25">
      <c r="A2595">
        <v>3.2896826001787621E-3</v>
      </c>
    </row>
    <row r="2596" spans="1:1" x14ac:dyDescent="0.25">
      <c r="A2596">
        <v>3.2896826001787621E-3</v>
      </c>
    </row>
    <row r="2597" spans="1:1" x14ac:dyDescent="0.25">
      <c r="A2597">
        <v>3.2896826001787621E-3</v>
      </c>
    </row>
    <row r="2598" spans="1:1" x14ac:dyDescent="0.25">
      <c r="A2598">
        <v>3.2896826001787621E-3</v>
      </c>
    </row>
    <row r="2599" spans="1:1" x14ac:dyDescent="0.25">
      <c r="A2599">
        <v>3.2896826001787621E-3</v>
      </c>
    </row>
    <row r="2600" spans="1:1" x14ac:dyDescent="0.25">
      <c r="A2600">
        <v>3.2896826001787621E-3</v>
      </c>
    </row>
    <row r="2601" spans="1:1" x14ac:dyDescent="0.25">
      <c r="A2601">
        <v>3.2896826001787621E-3</v>
      </c>
    </row>
    <row r="2602" spans="1:1" x14ac:dyDescent="0.25">
      <c r="A2602">
        <v>3.2896826001787621E-3</v>
      </c>
    </row>
    <row r="2603" spans="1:1" x14ac:dyDescent="0.25">
      <c r="A2603">
        <v>3.2896826001787621E-3</v>
      </c>
    </row>
    <row r="2604" spans="1:1" x14ac:dyDescent="0.25">
      <c r="A2604">
        <v>3.2896826001787621E-3</v>
      </c>
    </row>
    <row r="2605" spans="1:1" x14ac:dyDescent="0.25">
      <c r="A2605">
        <v>3.2896826001787621E-3</v>
      </c>
    </row>
    <row r="2606" spans="1:1" x14ac:dyDescent="0.25">
      <c r="A2606">
        <v>3.2896826001787621E-3</v>
      </c>
    </row>
    <row r="2607" spans="1:1" x14ac:dyDescent="0.25">
      <c r="A2607">
        <v>3.2896826001787621E-3</v>
      </c>
    </row>
    <row r="2608" spans="1:1" x14ac:dyDescent="0.25">
      <c r="A2608">
        <v>3.2896826001787621E-3</v>
      </c>
    </row>
    <row r="2609" spans="1:1" x14ac:dyDescent="0.25">
      <c r="A2609">
        <v>3.2896826001787621E-3</v>
      </c>
    </row>
    <row r="2610" spans="1:1" x14ac:dyDescent="0.25">
      <c r="A2610">
        <v>3.2896826001787621E-3</v>
      </c>
    </row>
    <row r="2611" spans="1:1" x14ac:dyDescent="0.25">
      <c r="A2611">
        <v>3.289680737476769E-3</v>
      </c>
    </row>
    <row r="2612" spans="1:1" x14ac:dyDescent="0.25">
      <c r="A2612">
        <v>3.289680737476769E-3</v>
      </c>
    </row>
    <row r="2613" spans="1:1" x14ac:dyDescent="0.25">
      <c r="A2613">
        <v>3.289680737476769E-3</v>
      </c>
    </row>
    <row r="2614" spans="1:1" x14ac:dyDescent="0.25">
      <c r="A2614">
        <v>3.289680737476769E-3</v>
      </c>
    </row>
    <row r="2615" spans="1:1" x14ac:dyDescent="0.25">
      <c r="A2615">
        <v>3.289680737476769E-3</v>
      </c>
    </row>
    <row r="2616" spans="1:1" x14ac:dyDescent="0.25">
      <c r="A2616">
        <v>3.289680737476769E-3</v>
      </c>
    </row>
    <row r="2617" spans="1:1" x14ac:dyDescent="0.25">
      <c r="A2617">
        <v>3.289680737476769E-3</v>
      </c>
    </row>
    <row r="2618" spans="1:1" x14ac:dyDescent="0.25">
      <c r="A2618">
        <v>3.289680737476769E-3</v>
      </c>
    </row>
    <row r="2619" spans="1:1" x14ac:dyDescent="0.25">
      <c r="A2619">
        <v>3.289680737476769E-3</v>
      </c>
    </row>
    <row r="2620" spans="1:1" x14ac:dyDescent="0.25">
      <c r="A2620">
        <v>3.289680737476769E-3</v>
      </c>
    </row>
    <row r="2621" spans="1:1" x14ac:dyDescent="0.25">
      <c r="A2621">
        <v>3.289680737476769E-3</v>
      </c>
    </row>
    <row r="2622" spans="1:1" x14ac:dyDescent="0.25">
      <c r="A2622">
        <v>3.289680737476769E-3</v>
      </c>
    </row>
    <row r="2623" spans="1:1" x14ac:dyDescent="0.25">
      <c r="A2623">
        <v>3.289680737476769E-3</v>
      </c>
    </row>
    <row r="2624" spans="1:1" x14ac:dyDescent="0.25">
      <c r="A2624">
        <v>3.289680737476769E-3</v>
      </c>
    </row>
    <row r="2625" spans="1:1" x14ac:dyDescent="0.25">
      <c r="A2625">
        <v>3.289680737476769E-3</v>
      </c>
    </row>
    <row r="2626" spans="1:1" x14ac:dyDescent="0.25">
      <c r="A2626">
        <v>3.289680737476769E-3</v>
      </c>
    </row>
    <row r="2627" spans="1:1" x14ac:dyDescent="0.25">
      <c r="A2627">
        <v>3.289680737476769E-3</v>
      </c>
    </row>
    <row r="2628" spans="1:1" x14ac:dyDescent="0.25">
      <c r="A2628">
        <v>3.289680737476769E-3</v>
      </c>
    </row>
    <row r="2629" spans="1:1" x14ac:dyDescent="0.25">
      <c r="A2629">
        <v>3.289680737476769E-3</v>
      </c>
    </row>
    <row r="2630" spans="1:1" x14ac:dyDescent="0.25">
      <c r="A2630">
        <v>3.289680737476769E-3</v>
      </c>
    </row>
    <row r="2631" spans="1:1" x14ac:dyDescent="0.25">
      <c r="A2631">
        <v>3.289680737476769E-3</v>
      </c>
    </row>
    <row r="2632" spans="1:1" x14ac:dyDescent="0.25">
      <c r="A2632">
        <v>3.289680737476769E-3</v>
      </c>
    </row>
    <row r="2633" spans="1:1" x14ac:dyDescent="0.25">
      <c r="A2633">
        <v>3.289680737476769E-3</v>
      </c>
    </row>
    <row r="2634" spans="1:1" x14ac:dyDescent="0.25">
      <c r="A2634">
        <v>3.289680737476769E-3</v>
      </c>
    </row>
    <row r="2635" spans="1:1" x14ac:dyDescent="0.25">
      <c r="A2635">
        <v>3.289680737476769E-3</v>
      </c>
    </row>
    <row r="2636" spans="1:1" x14ac:dyDescent="0.25">
      <c r="A2636">
        <v>3.289680737476769E-3</v>
      </c>
    </row>
    <row r="2637" spans="1:1" x14ac:dyDescent="0.25">
      <c r="A2637">
        <v>3.289680737476769E-3</v>
      </c>
    </row>
    <row r="2638" spans="1:1" x14ac:dyDescent="0.25">
      <c r="A2638">
        <v>3.289680737476769E-3</v>
      </c>
    </row>
    <row r="2639" spans="1:1" x14ac:dyDescent="0.25">
      <c r="A2639">
        <v>3.289680737476769E-3</v>
      </c>
    </row>
    <row r="2640" spans="1:1" x14ac:dyDescent="0.25">
      <c r="A2640">
        <v>3.289680737476769E-3</v>
      </c>
    </row>
    <row r="2641" spans="1:1" x14ac:dyDescent="0.25">
      <c r="A2641">
        <v>3.289680737476769E-3</v>
      </c>
    </row>
    <row r="2642" spans="1:1" x14ac:dyDescent="0.25">
      <c r="A2642">
        <v>3.289680737476769E-3</v>
      </c>
    </row>
    <row r="2643" spans="1:1" x14ac:dyDescent="0.25">
      <c r="A2643">
        <v>3.289680737476769E-3</v>
      </c>
    </row>
    <row r="2644" spans="1:1" x14ac:dyDescent="0.25">
      <c r="A2644">
        <v>3.289680737476769E-3</v>
      </c>
    </row>
    <row r="2645" spans="1:1" x14ac:dyDescent="0.25">
      <c r="A2645">
        <v>3.289680737476769E-3</v>
      </c>
    </row>
    <row r="2646" spans="1:1" x14ac:dyDescent="0.25">
      <c r="A2646">
        <v>3.289680737476769E-3</v>
      </c>
    </row>
    <row r="2647" spans="1:1" x14ac:dyDescent="0.25">
      <c r="A2647">
        <v>3.289680737476769E-3</v>
      </c>
    </row>
    <row r="2648" spans="1:1" x14ac:dyDescent="0.25">
      <c r="A2648">
        <v>3.289680737476769E-3</v>
      </c>
    </row>
    <row r="2649" spans="1:1" x14ac:dyDescent="0.25">
      <c r="A2649">
        <v>3.289680737476769E-3</v>
      </c>
    </row>
    <row r="2650" spans="1:1" x14ac:dyDescent="0.25">
      <c r="A2650">
        <v>3.289680737476769E-3</v>
      </c>
    </row>
    <row r="2651" spans="1:1" x14ac:dyDescent="0.25">
      <c r="A2651">
        <v>3.289680737476769E-3</v>
      </c>
    </row>
    <row r="2652" spans="1:1" x14ac:dyDescent="0.25">
      <c r="A2652">
        <v>3.289680737476769E-3</v>
      </c>
    </row>
    <row r="2653" spans="1:1" x14ac:dyDescent="0.25">
      <c r="A2653">
        <v>3.289680737476769E-3</v>
      </c>
    </row>
    <row r="2654" spans="1:1" x14ac:dyDescent="0.25">
      <c r="A2654">
        <v>3.289680737476769E-3</v>
      </c>
    </row>
    <row r="2655" spans="1:1" x14ac:dyDescent="0.25">
      <c r="A2655">
        <v>3.289680737476769E-3</v>
      </c>
    </row>
    <row r="2656" spans="1:1" x14ac:dyDescent="0.25">
      <c r="A2656">
        <v>3.289680737476769E-3</v>
      </c>
    </row>
    <row r="2657" spans="1:1" x14ac:dyDescent="0.25">
      <c r="A2657">
        <v>3.289680737476769E-3</v>
      </c>
    </row>
    <row r="2658" spans="1:1" x14ac:dyDescent="0.25">
      <c r="A2658">
        <v>3.289680737476769E-3</v>
      </c>
    </row>
    <row r="2659" spans="1:1" x14ac:dyDescent="0.25">
      <c r="A2659">
        <v>3.289680737476769E-3</v>
      </c>
    </row>
    <row r="2660" spans="1:1" x14ac:dyDescent="0.25">
      <c r="A2660">
        <v>3.289680737476769E-3</v>
      </c>
    </row>
    <row r="2661" spans="1:1" x14ac:dyDescent="0.25">
      <c r="A2661">
        <v>3.289680737476769E-3</v>
      </c>
    </row>
    <row r="2662" spans="1:1" x14ac:dyDescent="0.25">
      <c r="A2662">
        <v>3.289680737476769E-3</v>
      </c>
    </row>
    <row r="2663" spans="1:1" x14ac:dyDescent="0.25">
      <c r="A2663">
        <v>3.289680737476769E-3</v>
      </c>
    </row>
    <row r="2664" spans="1:1" x14ac:dyDescent="0.25">
      <c r="A2664">
        <v>3.289680737476769E-3</v>
      </c>
    </row>
    <row r="2665" spans="1:1" x14ac:dyDescent="0.25">
      <c r="A2665">
        <v>3.289680737476769E-3</v>
      </c>
    </row>
    <row r="2666" spans="1:1" x14ac:dyDescent="0.25">
      <c r="A2666">
        <v>3.289680737476769E-3</v>
      </c>
    </row>
    <row r="2667" spans="1:1" x14ac:dyDescent="0.25">
      <c r="A2667">
        <v>3.289680737476769E-3</v>
      </c>
    </row>
    <row r="2668" spans="1:1" x14ac:dyDescent="0.25">
      <c r="A2668">
        <v>3.289680737476769E-3</v>
      </c>
    </row>
    <row r="2669" spans="1:1" x14ac:dyDescent="0.25">
      <c r="A2669">
        <v>3.289680737476769E-3</v>
      </c>
    </row>
    <row r="2670" spans="1:1" x14ac:dyDescent="0.25">
      <c r="A2670">
        <v>3.289680737476769E-3</v>
      </c>
    </row>
    <row r="2671" spans="1:1" x14ac:dyDescent="0.25">
      <c r="A2671">
        <v>3.289680737476769E-3</v>
      </c>
    </row>
    <row r="2672" spans="1:1" x14ac:dyDescent="0.25">
      <c r="A2672">
        <v>3.289680737476769E-3</v>
      </c>
    </row>
    <row r="2673" spans="1:1" x14ac:dyDescent="0.25">
      <c r="A2673">
        <v>3.289680737476769E-3</v>
      </c>
    </row>
    <row r="2674" spans="1:1" x14ac:dyDescent="0.25">
      <c r="A2674">
        <v>3.289680737476769E-3</v>
      </c>
    </row>
    <row r="2675" spans="1:1" x14ac:dyDescent="0.25">
      <c r="A2675">
        <v>3.289680737476769E-3</v>
      </c>
    </row>
    <row r="2676" spans="1:1" x14ac:dyDescent="0.25">
      <c r="A2676">
        <v>3.289680737476769E-3</v>
      </c>
    </row>
    <row r="2677" spans="1:1" x14ac:dyDescent="0.25">
      <c r="A2677">
        <v>3.289680737476769E-3</v>
      </c>
    </row>
    <row r="2678" spans="1:1" x14ac:dyDescent="0.25">
      <c r="A2678">
        <v>3.289680737476769E-3</v>
      </c>
    </row>
    <row r="2679" spans="1:1" x14ac:dyDescent="0.25">
      <c r="A2679">
        <v>3.289680737476769E-3</v>
      </c>
    </row>
    <row r="2680" spans="1:1" x14ac:dyDescent="0.25">
      <c r="A2680">
        <v>3.289680737476769E-3</v>
      </c>
    </row>
    <row r="2681" spans="1:1" x14ac:dyDescent="0.25">
      <c r="A2681">
        <v>3.289680737476769E-3</v>
      </c>
    </row>
    <row r="2682" spans="1:1" x14ac:dyDescent="0.25">
      <c r="A2682">
        <v>3.289680737476769E-3</v>
      </c>
    </row>
    <row r="2683" spans="1:1" x14ac:dyDescent="0.25">
      <c r="A2683">
        <v>3.289680737476769E-3</v>
      </c>
    </row>
    <row r="2684" spans="1:1" x14ac:dyDescent="0.25">
      <c r="A2684">
        <v>3.289680737476769E-3</v>
      </c>
    </row>
    <row r="2685" spans="1:1" x14ac:dyDescent="0.25">
      <c r="A2685">
        <v>3.289680737476769E-3</v>
      </c>
    </row>
    <row r="2686" spans="1:1" x14ac:dyDescent="0.25">
      <c r="A2686">
        <v>3.289680737476769E-3</v>
      </c>
    </row>
    <row r="2687" spans="1:1" x14ac:dyDescent="0.25">
      <c r="A2687">
        <v>3.289680737476769E-3</v>
      </c>
    </row>
    <row r="2688" spans="1:1" x14ac:dyDescent="0.25">
      <c r="A2688">
        <v>3.289680737476769E-3</v>
      </c>
    </row>
    <row r="2689" spans="1:1" x14ac:dyDescent="0.25">
      <c r="A2689">
        <v>3.289680737476769E-3</v>
      </c>
    </row>
    <row r="2690" spans="1:1" x14ac:dyDescent="0.25">
      <c r="A2690">
        <v>3.289680737476769E-3</v>
      </c>
    </row>
    <row r="2691" spans="1:1" x14ac:dyDescent="0.25">
      <c r="A2691">
        <v>3.289680737476769E-3</v>
      </c>
    </row>
    <row r="2692" spans="1:1" x14ac:dyDescent="0.25">
      <c r="A2692">
        <v>3.289680737476769E-3</v>
      </c>
    </row>
    <row r="2693" spans="1:1" x14ac:dyDescent="0.25">
      <c r="A2693">
        <v>3.289680737476769E-3</v>
      </c>
    </row>
    <row r="2694" spans="1:1" x14ac:dyDescent="0.25">
      <c r="A2694">
        <v>3.289680737476769E-3</v>
      </c>
    </row>
    <row r="2695" spans="1:1" x14ac:dyDescent="0.25">
      <c r="A2695">
        <v>3.289680737476769E-3</v>
      </c>
    </row>
    <row r="2696" spans="1:1" x14ac:dyDescent="0.25">
      <c r="A2696">
        <v>3.289680737476769E-3</v>
      </c>
    </row>
    <row r="2697" spans="1:1" x14ac:dyDescent="0.25">
      <c r="A2697">
        <v>3.289680737476769E-3</v>
      </c>
    </row>
    <row r="2698" spans="1:1" x14ac:dyDescent="0.25">
      <c r="A2698">
        <v>3.289680737476769E-3</v>
      </c>
    </row>
    <row r="2699" spans="1:1" x14ac:dyDescent="0.25">
      <c r="A2699">
        <v>3.289680737476769E-3</v>
      </c>
    </row>
    <row r="2700" spans="1:1" x14ac:dyDescent="0.25">
      <c r="A2700">
        <v>3.289680737476769E-3</v>
      </c>
    </row>
    <row r="2701" spans="1:1" x14ac:dyDescent="0.25">
      <c r="A2701">
        <v>3.289680737476769E-3</v>
      </c>
    </row>
    <row r="2702" spans="1:1" x14ac:dyDescent="0.25">
      <c r="A2702">
        <v>3.289680737476769E-3</v>
      </c>
    </row>
    <row r="2703" spans="1:1" x14ac:dyDescent="0.25">
      <c r="A2703">
        <v>3.289680737476769E-3</v>
      </c>
    </row>
    <row r="2704" spans="1:1" x14ac:dyDescent="0.25">
      <c r="A2704">
        <v>3.289680737476769E-3</v>
      </c>
    </row>
    <row r="2705" spans="1:1" x14ac:dyDescent="0.25">
      <c r="A2705">
        <v>3.289680737476769E-3</v>
      </c>
    </row>
    <row r="2706" spans="1:1" x14ac:dyDescent="0.25">
      <c r="A2706">
        <v>3.289680737476769E-3</v>
      </c>
    </row>
    <row r="2707" spans="1:1" x14ac:dyDescent="0.25">
      <c r="A2707">
        <v>3.289680737476769E-3</v>
      </c>
    </row>
    <row r="2708" spans="1:1" x14ac:dyDescent="0.25">
      <c r="A2708">
        <v>3.289680737476769E-3</v>
      </c>
    </row>
    <row r="2709" spans="1:1" x14ac:dyDescent="0.25">
      <c r="A2709">
        <v>3.289680737476769E-3</v>
      </c>
    </row>
    <row r="2710" spans="1:1" x14ac:dyDescent="0.25">
      <c r="A2710">
        <v>3.289680737476769E-3</v>
      </c>
    </row>
    <row r="2711" spans="1:1" x14ac:dyDescent="0.25">
      <c r="A2711">
        <v>3.289680737476769E-3</v>
      </c>
    </row>
    <row r="2712" spans="1:1" x14ac:dyDescent="0.25">
      <c r="A2712">
        <v>3.289680737476769E-3</v>
      </c>
    </row>
    <row r="2713" spans="1:1" x14ac:dyDescent="0.25">
      <c r="A2713">
        <v>3.289680737476769E-3</v>
      </c>
    </row>
    <row r="2714" spans="1:1" x14ac:dyDescent="0.25">
      <c r="A2714">
        <v>3.289680737476769E-3</v>
      </c>
    </row>
    <row r="2715" spans="1:1" x14ac:dyDescent="0.25">
      <c r="A2715">
        <v>3.289680737476769E-3</v>
      </c>
    </row>
    <row r="2716" spans="1:1" x14ac:dyDescent="0.25">
      <c r="A2716">
        <v>3.289680737476769E-3</v>
      </c>
    </row>
    <row r="2717" spans="1:1" x14ac:dyDescent="0.25">
      <c r="A2717">
        <v>3.289680737476769E-3</v>
      </c>
    </row>
    <row r="2718" spans="1:1" x14ac:dyDescent="0.25">
      <c r="A2718">
        <v>3.289680737476769E-3</v>
      </c>
    </row>
    <row r="2719" spans="1:1" x14ac:dyDescent="0.25">
      <c r="A2719">
        <v>3.289680737476769E-3</v>
      </c>
    </row>
    <row r="2720" spans="1:1" x14ac:dyDescent="0.25">
      <c r="A2720">
        <v>3.289680737476769E-3</v>
      </c>
    </row>
    <row r="2721" spans="1:1" x14ac:dyDescent="0.25">
      <c r="A2721">
        <v>3.289680737476769E-3</v>
      </c>
    </row>
    <row r="2722" spans="1:1" x14ac:dyDescent="0.25">
      <c r="A2722">
        <v>3.289680737476769E-3</v>
      </c>
    </row>
    <row r="2723" spans="1:1" x14ac:dyDescent="0.25">
      <c r="A2723">
        <v>3.289680737476769E-3</v>
      </c>
    </row>
    <row r="2724" spans="1:1" x14ac:dyDescent="0.25">
      <c r="A2724">
        <v>3.289680737476769E-3</v>
      </c>
    </row>
    <row r="2725" spans="1:1" x14ac:dyDescent="0.25">
      <c r="A2725">
        <v>3.289680737476769E-3</v>
      </c>
    </row>
    <row r="2726" spans="1:1" x14ac:dyDescent="0.25">
      <c r="A2726">
        <v>3.289680737476769E-3</v>
      </c>
    </row>
    <row r="2727" spans="1:1" x14ac:dyDescent="0.25">
      <c r="A2727">
        <v>3.289680737476769E-3</v>
      </c>
    </row>
    <row r="2728" spans="1:1" x14ac:dyDescent="0.25">
      <c r="A2728">
        <v>3.289680737476769E-3</v>
      </c>
    </row>
    <row r="2729" spans="1:1" x14ac:dyDescent="0.25">
      <c r="A2729">
        <v>3.289680737476769E-3</v>
      </c>
    </row>
    <row r="2730" spans="1:1" x14ac:dyDescent="0.25">
      <c r="A2730">
        <v>3.289680737476769E-3</v>
      </c>
    </row>
    <row r="2731" spans="1:1" x14ac:dyDescent="0.25">
      <c r="A2731">
        <v>3.289680737476769E-3</v>
      </c>
    </row>
    <row r="2732" spans="1:1" x14ac:dyDescent="0.25">
      <c r="A2732">
        <v>3.289680737476769E-3</v>
      </c>
    </row>
    <row r="2733" spans="1:1" x14ac:dyDescent="0.25">
      <c r="A2733">
        <v>3.289680737476769E-3</v>
      </c>
    </row>
    <row r="2734" spans="1:1" x14ac:dyDescent="0.25">
      <c r="A2734">
        <v>3.289680737476769E-3</v>
      </c>
    </row>
    <row r="2735" spans="1:1" x14ac:dyDescent="0.25">
      <c r="A2735">
        <v>3.289680737476769E-3</v>
      </c>
    </row>
    <row r="2736" spans="1:1" x14ac:dyDescent="0.25">
      <c r="A2736">
        <v>3.289680737476769E-3</v>
      </c>
    </row>
    <row r="2737" spans="1:1" x14ac:dyDescent="0.25">
      <c r="A2737">
        <v>3.289680737476769E-3</v>
      </c>
    </row>
    <row r="2738" spans="1:1" x14ac:dyDescent="0.25">
      <c r="A2738">
        <v>3.289680737476769E-3</v>
      </c>
    </row>
    <row r="2739" spans="1:1" x14ac:dyDescent="0.25">
      <c r="A2739">
        <v>3.289680737476769E-3</v>
      </c>
    </row>
    <row r="2740" spans="1:1" x14ac:dyDescent="0.25">
      <c r="A2740">
        <v>3.289680737476769E-3</v>
      </c>
    </row>
    <row r="2741" spans="1:1" x14ac:dyDescent="0.25">
      <c r="A2741">
        <v>3.289680737476769E-3</v>
      </c>
    </row>
    <row r="2742" spans="1:1" x14ac:dyDescent="0.25">
      <c r="A2742">
        <v>3.289680737476769E-3</v>
      </c>
    </row>
    <row r="2743" spans="1:1" x14ac:dyDescent="0.25">
      <c r="A2743">
        <v>3.289680737476769E-3</v>
      </c>
    </row>
    <row r="2744" spans="1:1" x14ac:dyDescent="0.25">
      <c r="A2744">
        <v>3.289680737476769E-3</v>
      </c>
    </row>
    <row r="2745" spans="1:1" x14ac:dyDescent="0.25">
      <c r="A2745">
        <v>3.289680737476769E-3</v>
      </c>
    </row>
    <row r="2746" spans="1:1" x14ac:dyDescent="0.25">
      <c r="A2746">
        <v>3.289680737476769E-3</v>
      </c>
    </row>
    <row r="2747" spans="1:1" x14ac:dyDescent="0.25">
      <c r="A2747">
        <v>3.289680737476769E-3</v>
      </c>
    </row>
    <row r="2748" spans="1:1" x14ac:dyDescent="0.25">
      <c r="A2748">
        <v>3.289680737476769E-3</v>
      </c>
    </row>
    <row r="2749" spans="1:1" x14ac:dyDescent="0.25">
      <c r="A2749">
        <v>3.289680737476769E-3</v>
      </c>
    </row>
    <row r="2750" spans="1:1" x14ac:dyDescent="0.25">
      <c r="A2750">
        <v>3.289680737476769E-3</v>
      </c>
    </row>
    <row r="2751" spans="1:1" x14ac:dyDescent="0.25">
      <c r="A2751">
        <v>3.289680737476769E-3</v>
      </c>
    </row>
    <row r="2752" spans="1:1" x14ac:dyDescent="0.25">
      <c r="A2752">
        <v>3.289680737476769E-3</v>
      </c>
    </row>
    <row r="2753" spans="1:1" x14ac:dyDescent="0.25">
      <c r="A2753">
        <v>3.289680737476769E-3</v>
      </c>
    </row>
    <row r="2754" spans="1:1" x14ac:dyDescent="0.25">
      <c r="A2754">
        <v>3.289680737476769E-3</v>
      </c>
    </row>
    <row r="2755" spans="1:1" x14ac:dyDescent="0.25">
      <c r="A2755">
        <v>3.289680737476769E-3</v>
      </c>
    </row>
    <row r="2756" spans="1:1" x14ac:dyDescent="0.25">
      <c r="A2756">
        <v>3.289680737476769E-3</v>
      </c>
    </row>
    <row r="2757" spans="1:1" x14ac:dyDescent="0.25">
      <c r="A2757">
        <v>3.289680737476769E-3</v>
      </c>
    </row>
    <row r="2758" spans="1:1" x14ac:dyDescent="0.25">
      <c r="A2758">
        <v>3.289680737476769E-3</v>
      </c>
    </row>
    <row r="2759" spans="1:1" x14ac:dyDescent="0.25">
      <c r="A2759">
        <v>3.289680737476769E-3</v>
      </c>
    </row>
    <row r="2760" spans="1:1" x14ac:dyDescent="0.25">
      <c r="A2760">
        <v>3.289680737476769E-3</v>
      </c>
    </row>
    <row r="2761" spans="1:1" x14ac:dyDescent="0.25">
      <c r="A2761">
        <v>3.289680737476769E-3</v>
      </c>
    </row>
    <row r="2762" spans="1:1" x14ac:dyDescent="0.25">
      <c r="A2762">
        <v>3.289680737476769E-3</v>
      </c>
    </row>
    <row r="2763" spans="1:1" x14ac:dyDescent="0.25">
      <c r="A2763">
        <v>3.289680737476769E-3</v>
      </c>
    </row>
    <row r="2764" spans="1:1" x14ac:dyDescent="0.25">
      <c r="A2764">
        <v>3.289680737476769E-3</v>
      </c>
    </row>
    <row r="2765" spans="1:1" x14ac:dyDescent="0.25">
      <c r="A2765">
        <v>3.289680737476769E-3</v>
      </c>
    </row>
    <row r="2766" spans="1:1" x14ac:dyDescent="0.25">
      <c r="A2766">
        <v>3.289680737476769E-3</v>
      </c>
    </row>
    <row r="2767" spans="1:1" x14ac:dyDescent="0.25">
      <c r="A2767">
        <v>3.289680737476769E-3</v>
      </c>
    </row>
    <row r="2768" spans="1:1" x14ac:dyDescent="0.25">
      <c r="A2768">
        <v>3.289680737476769E-3</v>
      </c>
    </row>
    <row r="2769" spans="1:1" x14ac:dyDescent="0.25">
      <c r="A2769">
        <v>3.289680737476769E-3</v>
      </c>
    </row>
    <row r="2770" spans="1:1" x14ac:dyDescent="0.25">
      <c r="A2770">
        <v>3.289680737476769E-3</v>
      </c>
    </row>
    <row r="2771" spans="1:1" x14ac:dyDescent="0.25">
      <c r="A2771">
        <v>3.289680737476769E-3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91759-A6E4-45F2-A408-9CFFF8114804}">
  <dimension ref="B2:F2772"/>
  <sheetViews>
    <sheetView tabSelected="1" workbookViewId="0">
      <selection activeCell="T5" sqref="T5"/>
    </sheetView>
  </sheetViews>
  <sheetFormatPr defaultRowHeight="15" x14ac:dyDescent="0.25"/>
  <sheetData>
    <row r="2" spans="2:6" x14ac:dyDescent="0.25">
      <c r="B2" s="1" t="s">
        <v>1</v>
      </c>
      <c r="D2" s="1" t="s">
        <v>2</v>
      </c>
      <c r="F2" s="1" t="s">
        <v>3</v>
      </c>
    </row>
    <row r="3" spans="2:6" x14ac:dyDescent="0.25">
      <c r="B3">
        <v>156.79944558724119</v>
      </c>
      <c r="D3">
        <v>439.44005825647059</v>
      </c>
      <c r="F3">
        <v>935.9370721373665</v>
      </c>
    </row>
    <row r="4" spans="2:6" x14ac:dyDescent="0.25">
      <c r="B4">
        <v>119.38619123852619</v>
      </c>
      <c r="D4">
        <v>387.9826217652805</v>
      </c>
      <c r="F4">
        <v>882.08929391341337</v>
      </c>
    </row>
    <row r="5" spans="2:6" x14ac:dyDescent="0.25">
      <c r="B5">
        <v>96.006093376936647</v>
      </c>
      <c r="D5">
        <v>348.90064075027692</v>
      </c>
      <c r="F5">
        <v>825.81657827010645</v>
      </c>
    </row>
    <row r="6" spans="2:6" x14ac:dyDescent="0.25">
      <c r="B6">
        <v>81.006814961378424</v>
      </c>
      <c r="D6">
        <v>312.23455718989618</v>
      </c>
      <c r="F6">
        <v>777.80271027494177</v>
      </c>
    </row>
    <row r="7" spans="2:6" x14ac:dyDescent="0.25">
      <c r="B7">
        <v>58.853653104781642</v>
      </c>
      <c r="D7">
        <v>285.11034413751128</v>
      </c>
      <c r="F7">
        <v>737.80727282749876</v>
      </c>
    </row>
    <row r="8" spans="2:6" x14ac:dyDescent="0.25">
      <c r="B8">
        <v>47.432561142654507</v>
      </c>
      <c r="D8">
        <v>255.1422734923961</v>
      </c>
      <c r="F8">
        <v>696.60495482851616</v>
      </c>
    </row>
    <row r="9" spans="2:6" x14ac:dyDescent="0.25">
      <c r="B9">
        <v>38.365263822836461</v>
      </c>
      <c r="D9">
        <v>228.70172885253621</v>
      </c>
      <c r="F9">
        <v>655.03452094590682</v>
      </c>
    </row>
    <row r="10" spans="2:6" x14ac:dyDescent="0.25">
      <c r="B10">
        <v>32.76296198977878</v>
      </c>
      <c r="D10">
        <v>203.3862195720863</v>
      </c>
      <c r="F10">
        <v>623.32036254351044</v>
      </c>
    </row>
    <row r="11" spans="2:6" x14ac:dyDescent="0.25">
      <c r="B11">
        <v>29.115677063564871</v>
      </c>
      <c r="D11">
        <v>182.66845697102221</v>
      </c>
      <c r="F11">
        <v>593.12922327230331</v>
      </c>
    </row>
    <row r="12" spans="2:6" x14ac:dyDescent="0.25">
      <c r="B12">
        <v>24.739022305326682</v>
      </c>
      <c r="D12">
        <v>167.56058793929921</v>
      </c>
      <c r="F12">
        <v>566.42826169884984</v>
      </c>
    </row>
    <row r="13" spans="2:6" x14ac:dyDescent="0.25">
      <c r="B13">
        <v>22.87167086935893</v>
      </c>
      <c r="D13">
        <v>153.19643291031429</v>
      </c>
      <c r="F13">
        <v>540.06169552786616</v>
      </c>
    </row>
    <row r="14" spans="2:6" x14ac:dyDescent="0.25">
      <c r="B14">
        <v>20.830899981523739</v>
      </c>
      <c r="D14">
        <v>141.79938465895759</v>
      </c>
      <c r="F14">
        <v>510.36523173779437</v>
      </c>
    </row>
    <row r="15" spans="2:6" x14ac:dyDescent="0.25">
      <c r="B15">
        <v>20.16666250876656</v>
      </c>
      <c r="D15">
        <v>131.00842538693081</v>
      </c>
      <c r="F15">
        <v>480.9711312444748</v>
      </c>
    </row>
    <row r="16" spans="2:6" x14ac:dyDescent="0.25">
      <c r="B16">
        <v>17.306594208024769</v>
      </c>
      <c r="D16">
        <v>118.57197016074809</v>
      </c>
      <c r="F16">
        <v>455.62790156823741</v>
      </c>
    </row>
    <row r="17" spans="2:6" x14ac:dyDescent="0.25">
      <c r="B17">
        <v>14.069056636961751</v>
      </c>
      <c r="D17">
        <v>110.7862829996504</v>
      </c>
      <c r="F17">
        <v>434.03992227806111</v>
      </c>
    </row>
    <row r="18" spans="2:6" x14ac:dyDescent="0.25">
      <c r="B18">
        <v>12.80180587840692</v>
      </c>
      <c r="D18">
        <v>100.0109430370654</v>
      </c>
      <c r="F18">
        <v>417.29262986646262</v>
      </c>
    </row>
    <row r="19" spans="2:6" x14ac:dyDescent="0.25">
      <c r="B19">
        <v>11.085480679068271</v>
      </c>
      <c r="D19">
        <v>95.081539145768062</v>
      </c>
      <c r="F19">
        <v>403.19078142822559</v>
      </c>
    </row>
    <row r="20" spans="2:6" x14ac:dyDescent="0.25">
      <c r="B20">
        <v>9.4715733343242903</v>
      </c>
      <c r="D20">
        <v>88.382743759687813</v>
      </c>
      <c r="F20">
        <v>383.71883903908338</v>
      </c>
    </row>
    <row r="21" spans="2:6" x14ac:dyDescent="0.25">
      <c r="B21">
        <v>8.3171045750411619</v>
      </c>
      <c r="D21">
        <v>81.823106557223824</v>
      </c>
      <c r="F21">
        <v>370.54163312129549</v>
      </c>
    </row>
    <row r="22" spans="2:6" x14ac:dyDescent="0.25">
      <c r="B22">
        <v>7.7594779549480961</v>
      </c>
      <c r="D22">
        <v>75.406149699223988</v>
      </c>
      <c r="F22">
        <v>357.61594472254859</v>
      </c>
    </row>
    <row r="23" spans="2:6" x14ac:dyDescent="0.25">
      <c r="B23">
        <v>6.8100965298158744</v>
      </c>
      <c r="D23">
        <v>71.089347572036914</v>
      </c>
      <c r="F23">
        <v>343.53731896633622</v>
      </c>
    </row>
    <row r="24" spans="2:6" x14ac:dyDescent="0.25">
      <c r="B24">
        <v>5.7190880660414498</v>
      </c>
      <c r="D24">
        <v>68.75060540591393</v>
      </c>
      <c r="F24">
        <v>326.22264750875343</v>
      </c>
    </row>
    <row r="25" spans="2:6" x14ac:dyDescent="0.25">
      <c r="B25">
        <v>5.0763451293186401</v>
      </c>
      <c r="D25">
        <v>64.649764053808582</v>
      </c>
      <c r="F25">
        <v>314.09406578151879</v>
      </c>
    </row>
    <row r="26" spans="2:6" x14ac:dyDescent="0.25">
      <c r="B26">
        <v>4.7095726226440702</v>
      </c>
      <c r="D26">
        <v>60.845582546514919</v>
      </c>
      <c r="F26">
        <v>301.26097421561172</v>
      </c>
    </row>
    <row r="27" spans="2:6" x14ac:dyDescent="0.25">
      <c r="B27">
        <v>4.6129924742357344</v>
      </c>
      <c r="D27">
        <v>58.554333111968653</v>
      </c>
      <c r="F27">
        <v>288.74983071001742</v>
      </c>
    </row>
    <row r="28" spans="2:6" x14ac:dyDescent="0.25">
      <c r="B28">
        <v>4.6015920991259698</v>
      </c>
      <c r="D28">
        <v>53.558882265411619</v>
      </c>
      <c r="F28">
        <v>274.67155222292553</v>
      </c>
    </row>
    <row r="29" spans="2:6" x14ac:dyDescent="0.25">
      <c r="B29">
        <v>4.4303690653535934</v>
      </c>
      <c r="D29">
        <v>52.026855934419252</v>
      </c>
      <c r="F29">
        <v>261.13194884771201</v>
      </c>
    </row>
    <row r="30" spans="2:6" x14ac:dyDescent="0.25">
      <c r="B30">
        <v>4.1615815681074091</v>
      </c>
      <c r="D30">
        <v>49.254196014424288</v>
      </c>
      <c r="F30">
        <v>253.05373866450509</v>
      </c>
    </row>
    <row r="31" spans="2:6" x14ac:dyDescent="0.25">
      <c r="B31">
        <v>3.6412516586706412</v>
      </c>
      <c r="D31">
        <v>48.259278611258338</v>
      </c>
      <c r="F31">
        <v>238.16176353499949</v>
      </c>
    </row>
    <row r="32" spans="2:6" x14ac:dyDescent="0.25">
      <c r="B32">
        <v>3.1094646138689499</v>
      </c>
      <c r="D32">
        <v>45.259261124910537</v>
      </c>
      <c r="F32">
        <v>228.79287360579161</v>
      </c>
    </row>
    <row r="33" spans="2:6" x14ac:dyDescent="0.25">
      <c r="B33">
        <v>2.813493180872106</v>
      </c>
      <c r="D33">
        <v>43.55609487949684</v>
      </c>
      <c r="F33">
        <v>221.01562003100611</v>
      </c>
    </row>
    <row r="34" spans="2:6" x14ac:dyDescent="0.25">
      <c r="B34">
        <v>2.6634310601680742</v>
      </c>
      <c r="D34">
        <v>41.813109785810283</v>
      </c>
      <c r="F34">
        <v>212.69211921672289</v>
      </c>
    </row>
    <row r="35" spans="2:6" x14ac:dyDescent="0.25">
      <c r="B35">
        <v>2.4097974501926438</v>
      </c>
      <c r="D35">
        <v>40.284063915848151</v>
      </c>
      <c r="F35">
        <v>207.97238640036841</v>
      </c>
    </row>
    <row r="36" spans="2:6" x14ac:dyDescent="0.25">
      <c r="B36">
        <v>2.340801690523135</v>
      </c>
      <c r="D36">
        <v>39.406750933791429</v>
      </c>
      <c r="F36">
        <v>201.10430886942601</v>
      </c>
    </row>
    <row r="37" spans="2:6" x14ac:dyDescent="0.25">
      <c r="B37">
        <v>2.2676288309457018</v>
      </c>
      <c r="D37">
        <v>37.873354507248997</v>
      </c>
      <c r="F37">
        <v>195.10831264817321</v>
      </c>
    </row>
    <row r="38" spans="2:6" x14ac:dyDescent="0.25">
      <c r="B38">
        <v>1.9192371005951461</v>
      </c>
      <c r="D38">
        <v>36.888732200259867</v>
      </c>
      <c r="F38">
        <v>188.98582213946941</v>
      </c>
    </row>
    <row r="39" spans="2:6" x14ac:dyDescent="0.25">
      <c r="B39">
        <v>1.721096393145934</v>
      </c>
      <c r="D39">
        <v>35.338552251314333</v>
      </c>
      <c r="F39">
        <v>182.47459272652469</v>
      </c>
    </row>
    <row r="40" spans="2:6" x14ac:dyDescent="0.25">
      <c r="B40">
        <v>1.6937139678708011</v>
      </c>
      <c r="D40">
        <v>34.976076903141987</v>
      </c>
      <c r="F40">
        <v>176.00439904457591</v>
      </c>
    </row>
    <row r="41" spans="2:6" x14ac:dyDescent="0.25">
      <c r="B41">
        <v>1.568960606408222</v>
      </c>
      <c r="D41">
        <v>34.058517800640942</v>
      </c>
      <c r="F41">
        <v>170.58037210161601</v>
      </c>
    </row>
    <row r="42" spans="2:6" x14ac:dyDescent="0.25">
      <c r="B42">
        <v>1.550244592155549</v>
      </c>
      <c r="D42">
        <v>31.405210307873851</v>
      </c>
      <c r="F42">
        <v>162.13468669250591</v>
      </c>
    </row>
    <row r="43" spans="2:6" x14ac:dyDescent="0.25">
      <c r="B43">
        <v>1.4983514841709711</v>
      </c>
      <c r="D43">
        <v>29.0153302346238</v>
      </c>
      <c r="F43">
        <v>155.7026995002586</v>
      </c>
    </row>
    <row r="44" spans="2:6" x14ac:dyDescent="0.25">
      <c r="B44">
        <v>1.4303714614868701</v>
      </c>
      <c r="D44">
        <v>27.509327564172729</v>
      </c>
      <c r="F44">
        <v>148.53775390422479</v>
      </c>
    </row>
    <row r="45" spans="2:6" x14ac:dyDescent="0.25">
      <c r="B45">
        <v>1.333383360852137</v>
      </c>
      <c r="D45">
        <v>26.402974064511621</v>
      </c>
      <c r="F45">
        <v>145.60736618356151</v>
      </c>
    </row>
    <row r="46" spans="2:6" x14ac:dyDescent="0.25">
      <c r="B46">
        <v>1.286187819653124</v>
      </c>
      <c r="D46">
        <v>25.101342871345459</v>
      </c>
      <c r="F46">
        <v>141.96576401653121</v>
      </c>
    </row>
    <row r="47" spans="2:6" x14ac:dyDescent="0.25">
      <c r="B47">
        <v>1.2526077675988689</v>
      </c>
      <c r="D47">
        <v>24.485459871988478</v>
      </c>
      <c r="F47">
        <v>138.99744670240591</v>
      </c>
    </row>
    <row r="48" spans="2:6" x14ac:dyDescent="0.25">
      <c r="B48">
        <v>1.1857520737010181</v>
      </c>
      <c r="D48">
        <v>23.714656262591259</v>
      </c>
      <c r="F48">
        <v>132.56031476823071</v>
      </c>
    </row>
    <row r="49" spans="2:6" x14ac:dyDescent="0.25">
      <c r="B49">
        <v>1.1728246666728259</v>
      </c>
      <c r="D49">
        <v>22.611630845131948</v>
      </c>
      <c r="F49">
        <v>127.0217279384152</v>
      </c>
    </row>
    <row r="50" spans="2:6" x14ac:dyDescent="0.25">
      <c r="B50">
        <v>1.1087522071927209</v>
      </c>
      <c r="D50">
        <v>22.14172862621788</v>
      </c>
      <c r="F50">
        <v>121.8014455077388</v>
      </c>
    </row>
    <row r="51" spans="2:6" x14ac:dyDescent="0.25">
      <c r="B51">
        <v>1.0938658337315299</v>
      </c>
      <c r="D51">
        <v>21.29601559370289</v>
      </c>
      <c r="F51">
        <v>117.0751161427582</v>
      </c>
    </row>
    <row r="52" spans="2:6" x14ac:dyDescent="0.25">
      <c r="B52">
        <v>1.058886035636901</v>
      </c>
      <c r="D52">
        <v>20.277652947290211</v>
      </c>
      <c r="F52">
        <v>114.51579544409751</v>
      </c>
    </row>
    <row r="53" spans="2:6" x14ac:dyDescent="0.25">
      <c r="B53">
        <v>1.016298183989542</v>
      </c>
      <c r="D53">
        <v>19.378889251126211</v>
      </c>
      <c r="F53">
        <v>112.1166453121272</v>
      </c>
    </row>
    <row r="54" spans="2:6" x14ac:dyDescent="0.25">
      <c r="B54">
        <v>0.94964940647998786</v>
      </c>
      <c r="D54">
        <v>18.114255203293581</v>
      </c>
      <c r="F54">
        <v>109.33637025658651</v>
      </c>
    </row>
    <row r="55" spans="2:6" x14ac:dyDescent="0.25">
      <c r="B55">
        <v>0.92726766176049036</v>
      </c>
      <c r="D55">
        <v>17.56361978063552</v>
      </c>
      <c r="F55">
        <v>106.1288787876889</v>
      </c>
    </row>
    <row r="56" spans="2:6" x14ac:dyDescent="0.25">
      <c r="B56">
        <v>0.90542109367627888</v>
      </c>
      <c r="D56">
        <v>16.707780453723821</v>
      </c>
      <c r="F56">
        <v>103.26549991973221</v>
      </c>
    </row>
    <row r="57" spans="2:6" x14ac:dyDescent="0.25">
      <c r="B57">
        <v>0.87158954704960845</v>
      </c>
      <c r="D57">
        <v>16.20752985150208</v>
      </c>
      <c r="F57">
        <v>101.3631751213052</v>
      </c>
    </row>
    <row r="58" spans="2:6" x14ac:dyDescent="0.25">
      <c r="B58">
        <v>0.84142594936783666</v>
      </c>
      <c r="D58">
        <v>15.34556921084925</v>
      </c>
      <c r="F58">
        <v>99.537969445156207</v>
      </c>
    </row>
    <row r="59" spans="2:6" x14ac:dyDescent="0.25">
      <c r="B59">
        <v>0.82003771959895888</v>
      </c>
      <c r="D59">
        <v>14.364770118329719</v>
      </c>
      <c r="F59">
        <v>97.670363679583588</v>
      </c>
    </row>
    <row r="60" spans="2:6" x14ac:dyDescent="0.25">
      <c r="B60">
        <v>0.7699577787742069</v>
      </c>
      <c r="D60">
        <v>14.04804568909959</v>
      </c>
      <c r="F60">
        <v>95.16632983508002</v>
      </c>
    </row>
    <row r="61" spans="2:6" x14ac:dyDescent="0.25">
      <c r="B61">
        <v>0.72859065260398836</v>
      </c>
      <c r="D61">
        <v>13.92481411046122</v>
      </c>
      <c r="F61">
        <v>92.863123057038081</v>
      </c>
    </row>
    <row r="62" spans="2:6" x14ac:dyDescent="0.25">
      <c r="B62">
        <v>0.72809062888073217</v>
      </c>
      <c r="D62">
        <v>12.66287264679109</v>
      </c>
      <c r="F62">
        <v>89.413408842149735</v>
      </c>
    </row>
    <row r="63" spans="2:6" x14ac:dyDescent="0.25">
      <c r="B63">
        <v>0.70909856405525684</v>
      </c>
      <c r="D63">
        <v>12.226852856071361</v>
      </c>
      <c r="F63">
        <v>87.998684191036858</v>
      </c>
    </row>
    <row r="64" spans="2:6" x14ac:dyDescent="0.25">
      <c r="B64">
        <v>0.69991805100787052</v>
      </c>
      <c r="D64">
        <v>11.62805949183778</v>
      </c>
      <c r="F64">
        <v>86.529842874276298</v>
      </c>
    </row>
    <row r="65" spans="2:6" x14ac:dyDescent="0.25">
      <c r="B65">
        <v>0.69834016546230471</v>
      </c>
      <c r="D65">
        <v>11.376017430327041</v>
      </c>
      <c r="F65">
        <v>83.879754970633343</v>
      </c>
    </row>
    <row r="66" spans="2:6" x14ac:dyDescent="0.25">
      <c r="B66">
        <v>0.62340731886697265</v>
      </c>
      <c r="D66">
        <v>10.97953718130427</v>
      </c>
      <c r="F66">
        <v>82.553013727549043</v>
      </c>
    </row>
    <row r="67" spans="2:6" x14ac:dyDescent="0.25">
      <c r="B67">
        <v>0.62051245458143178</v>
      </c>
      <c r="D67">
        <v>10.3961608165862</v>
      </c>
      <c r="F67">
        <v>80.933088747056928</v>
      </c>
    </row>
    <row r="68" spans="2:6" x14ac:dyDescent="0.25">
      <c r="B68">
        <v>0.61774074842632687</v>
      </c>
      <c r="D68">
        <v>10.01741431572283</v>
      </c>
      <c r="F68">
        <v>79.815854400361914</v>
      </c>
    </row>
    <row r="69" spans="2:6" x14ac:dyDescent="0.25">
      <c r="B69">
        <v>0.61646886942702928</v>
      </c>
      <c r="D69">
        <v>9.8988630776019857</v>
      </c>
      <c r="F69">
        <v>77.995560840739628</v>
      </c>
    </row>
    <row r="70" spans="2:6" x14ac:dyDescent="0.25">
      <c r="B70">
        <v>0.60523367314198362</v>
      </c>
      <c r="D70">
        <v>9.4781549710897242</v>
      </c>
      <c r="F70">
        <v>75.889907620400578</v>
      </c>
    </row>
    <row r="71" spans="2:6" x14ac:dyDescent="0.25">
      <c r="B71">
        <v>0.6049381889992792</v>
      </c>
      <c r="D71">
        <v>9.203216068151697</v>
      </c>
      <c r="F71">
        <v>74.408969767875135</v>
      </c>
    </row>
    <row r="72" spans="2:6" x14ac:dyDescent="0.25">
      <c r="B72">
        <v>0.60360256647504662</v>
      </c>
      <c r="D72">
        <v>9.0788767574018454</v>
      </c>
      <c r="F72">
        <v>72.594909025198021</v>
      </c>
    </row>
    <row r="73" spans="2:6" x14ac:dyDescent="0.25">
      <c r="B73">
        <v>0.47714920444958298</v>
      </c>
      <c r="D73">
        <v>8.7703003902087033</v>
      </c>
      <c r="F73">
        <v>71.570339615452951</v>
      </c>
    </row>
    <row r="74" spans="2:6" x14ac:dyDescent="0.25">
      <c r="B74">
        <v>0.47264940446011999</v>
      </c>
      <c r="D74">
        <v>8.5184946999928908</v>
      </c>
      <c r="F74">
        <v>70.724298730622706</v>
      </c>
    </row>
    <row r="75" spans="2:6" x14ac:dyDescent="0.25">
      <c r="B75">
        <v>0.45013680306284548</v>
      </c>
      <c r="D75">
        <v>8.486406197246783</v>
      </c>
      <c r="F75">
        <v>68.641501420697338</v>
      </c>
    </row>
    <row r="76" spans="2:6" x14ac:dyDescent="0.25">
      <c r="B76">
        <v>0.42669459415766198</v>
      </c>
      <c r="D76">
        <v>8.1469139000754272</v>
      </c>
      <c r="F76">
        <v>66.489932817868961</v>
      </c>
    </row>
    <row r="77" spans="2:6" x14ac:dyDescent="0.25">
      <c r="B77">
        <v>0.42653745661745218</v>
      </c>
      <c r="D77">
        <v>7.9456833686364794</v>
      </c>
      <c r="F77">
        <v>64.996200184559981</v>
      </c>
    </row>
    <row r="78" spans="2:6" x14ac:dyDescent="0.25">
      <c r="B78">
        <v>0.42561264556717748</v>
      </c>
      <c r="D78">
        <v>7.8586149757084094</v>
      </c>
      <c r="F78">
        <v>63.207895895960483</v>
      </c>
    </row>
    <row r="79" spans="2:6" x14ac:dyDescent="0.25">
      <c r="B79">
        <v>0.4096623693724199</v>
      </c>
      <c r="D79">
        <v>7.6458890173396483</v>
      </c>
      <c r="F79">
        <v>61.878901856379827</v>
      </c>
    </row>
    <row r="80" spans="2:6" x14ac:dyDescent="0.25">
      <c r="B80">
        <v>0.38942552041085088</v>
      </c>
      <c r="D80">
        <v>7.1565677892641846</v>
      </c>
      <c r="F80">
        <v>60.230932135252687</v>
      </c>
    </row>
    <row r="81" spans="2:6" x14ac:dyDescent="0.25">
      <c r="B81">
        <v>0.38732502588035223</v>
      </c>
      <c r="D81">
        <v>6.9817700142919863</v>
      </c>
      <c r="F81">
        <v>58.34025875759675</v>
      </c>
    </row>
    <row r="82" spans="2:6" x14ac:dyDescent="0.25">
      <c r="B82">
        <v>0.38572388822579579</v>
      </c>
      <c r="D82">
        <v>6.7813166524178659</v>
      </c>
      <c r="F82">
        <v>57.643855811521647</v>
      </c>
    </row>
    <row r="83" spans="2:6" x14ac:dyDescent="0.25">
      <c r="B83">
        <v>0.37995863183351047</v>
      </c>
      <c r="D83">
        <v>6.5398744046404218</v>
      </c>
      <c r="F83">
        <v>56.989823535354937</v>
      </c>
    </row>
    <row r="84" spans="2:6" x14ac:dyDescent="0.25">
      <c r="B84">
        <v>0.32412942591309168</v>
      </c>
      <c r="D84">
        <v>6.4328783787325889</v>
      </c>
      <c r="F84">
        <v>55.560503205916767</v>
      </c>
    </row>
    <row r="85" spans="2:6" x14ac:dyDescent="0.25">
      <c r="B85">
        <v>0.32341345542227279</v>
      </c>
      <c r="D85">
        <v>6.3236485055958109</v>
      </c>
      <c r="F85">
        <v>53.597555640436553</v>
      </c>
    </row>
    <row r="86" spans="2:6" x14ac:dyDescent="0.25">
      <c r="B86">
        <v>0.3224387127823482</v>
      </c>
      <c r="D86">
        <v>5.9670668135896152</v>
      </c>
      <c r="F86">
        <v>52.429293369853703</v>
      </c>
    </row>
    <row r="87" spans="2:6" x14ac:dyDescent="0.25">
      <c r="B87">
        <v>0.31835339565247328</v>
      </c>
      <c r="D87">
        <v>5.8756537334552261</v>
      </c>
      <c r="F87">
        <v>52.137650433457431</v>
      </c>
    </row>
    <row r="88" spans="2:6" x14ac:dyDescent="0.25">
      <c r="B88">
        <v>0.31048289483960467</v>
      </c>
      <c r="D88">
        <v>5.7120624393541348</v>
      </c>
      <c r="F88">
        <v>51.31323398577323</v>
      </c>
    </row>
    <row r="89" spans="2:6" x14ac:dyDescent="0.25">
      <c r="B89">
        <v>0.31000119079045901</v>
      </c>
      <c r="D89">
        <v>5.651868529631769</v>
      </c>
      <c r="F89">
        <v>50.262208895287984</v>
      </c>
    </row>
    <row r="90" spans="2:6" x14ac:dyDescent="0.25">
      <c r="B90">
        <v>0.29393325143614762</v>
      </c>
      <c r="D90">
        <v>5.5430179901679484</v>
      </c>
      <c r="F90">
        <v>49.353038948068402</v>
      </c>
    </row>
    <row r="91" spans="2:6" x14ac:dyDescent="0.25">
      <c r="B91">
        <v>0.27765537439090587</v>
      </c>
      <c r="D91">
        <v>5.4212037880443278</v>
      </c>
      <c r="F91">
        <v>48.160422210278817</v>
      </c>
    </row>
    <row r="92" spans="2:6" x14ac:dyDescent="0.25">
      <c r="B92">
        <v>0.27173985010336449</v>
      </c>
      <c r="D92">
        <v>5.3456083932513643</v>
      </c>
      <c r="F92">
        <v>47.574028650184452</v>
      </c>
    </row>
    <row r="93" spans="2:6" x14ac:dyDescent="0.25">
      <c r="B93">
        <v>0.27172807782676278</v>
      </c>
      <c r="D93">
        <v>5.1901455394844538</v>
      </c>
      <c r="F93">
        <v>46.445068436107839</v>
      </c>
    </row>
    <row r="94" spans="2:6" x14ac:dyDescent="0.25">
      <c r="B94">
        <v>0.27169793185769259</v>
      </c>
      <c r="D94">
        <v>5.0525439470046383</v>
      </c>
      <c r="F94">
        <v>45.911479812015422</v>
      </c>
    </row>
    <row r="95" spans="2:6" x14ac:dyDescent="0.25">
      <c r="B95">
        <v>0.26902569771446871</v>
      </c>
      <c r="D95">
        <v>4.9153432582868763</v>
      </c>
      <c r="F95">
        <v>45.214933143579877</v>
      </c>
    </row>
    <row r="96" spans="2:6" x14ac:dyDescent="0.25">
      <c r="B96">
        <v>0.26505230289660231</v>
      </c>
      <c r="D96">
        <v>4.8167526751267449</v>
      </c>
      <c r="F96">
        <v>44.451570579737307</v>
      </c>
    </row>
    <row r="97" spans="2:6" x14ac:dyDescent="0.25">
      <c r="B97">
        <v>0.26503734353688879</v>
      </c>
      <c r="D97">
        <v>4.7781618895141929</v>
      </c>
      <c r="F97">
        <v>42.877175670650871</v>
      </c>
    </row>
    <row r="98" spans="2:6" x14ac:dyDescent="0.25">
      <c r="B98">
        <v>0.26450389735175522</v>
      </c>
      <c r="D98">
        <v>4.7310914101270534</v>
      </c>
      <c r="F98">
        <v>41.460378642494113</v>
      </c>
    </row>
    <row r="99" spans="2:6" x14ac:dyDescent="0.25">
      <c r="B99">
        <v>0.26406923584146669</v>
      </c>
      <c r="D99">
        <v>4.4715914977642717</v>
      </c>
      <c r="F99">
        <v>41.019699289697598</v>
      </c>
    </row>
    <row r="100" spans="2:6" x14ac:dyDescent="0.25">
      <c r="B100">
        <v>0.25410914661827411</v>
      </c>
      <c r="D100">
        <v>4.3339815901827574</v>
      </c>
      <c r="F100">
        <v>40.927190493742287</v>
      </c>
    </row>
    <row r="101" spans="2:6" x14ac:dyDescent="0.25">
      <c r="B101">
        <v>0.25275925952217188</v>
      </c>
      <c r="D101">
        <v>4.2834708212884207</v>
      </c>
      <c r="F101">
        <v>40.433013108433492</v>
      </c>
    </row>
    <row r="102" spans="2:6" x14ac:dyDescent="0.25">
      <c r="B102">
        <v>0.25150752564493878</v>
      </c>
      <c r="D102">
        <v>4.0980882236085741</v>
      </c>
      <c r="F102">
        <v>39.35327476846922</v>
      </c>
    </row>
    <row r="103" spans="2:6" x14ac:dyDescent="0.25">
      <c r="B103">
        <v>0.25149724725533618</v>
      </c>
      <c r="D103">
        <v>3.9850285010576858</v>
      </c>
      <c r="F103">
        <v>38.955251889261532</v>
      </c>
    </row>
    <row r="104" spans="2:6" x14ac:dyDescent="0.25">
      <c r="B104">
        <v>0.24629497205100059</v>
      </c>
      <c r="D104">
        <v>3.8690296042662262</v>
      </c>
      <c r="F104">
        <v>38.304251570384402</v>
      </c>
    </row>
    <row r="105" spans="2:6" x14ac:dyDescent="0.25">
      <c r="B105">
        <v>0.24413708580936641</v>
      </c>
      <c r="D105">
        <v>3.6526821434267851</v>
      </c>
      <c r="F105">
        <v>37.071302834137761</v>
      </c>
    </row>
    <row r="106" spans="2:6" x14ac:dyDescent="0.25">
      <c r="B106">
        <v>0.17862103787205541</v>
      </c>
      <c r="D106">
        <v>3.476182825574448</v>
      </c>
      <c r="F106">
        <v>36.18907249949909</v>
      </c>
    </row>
    <row r="107" spans="2:6" x14ac:dyDescent="0.25">
      <c r="B107">
        <v>0.17861599926316171</v>
      </c>
      <c r="D107">
        <v>3.404816211356231</v>
      </c>
      <c r="F107">
        <v>35.780699276373447</v>
      </c>
    </row>
    <row r="108" spans="2:6" x14ac:dyDescent="0.25">
      <c r="B108">
        <v>0.17860203272361111</v>
      </c>
      <c r="D108">
        <v>3.309447879121397</v>
      </c>
      <c r="F108">
        <v>34.415170063906231</v>
      </c>
    </row>
    <row r="109" spans="2:6" x14ac:dyDescent="0.25">
      <c r="B109">
        <v>0.17428756040633431</v>
      </c>
      <c r="D109">
        <v>3.215627008920463</v>
      </c>
      <c r="F109">
        <v>33.610101812904418</v>
      </c>
    </row>
    <row r="110" spans="2:6" x14ac:dyDescent="0.25">
      <c r="B110">
        <v>0.17141716084878189</v>
      </c>
      <c r="D110">
        <v>3.065733011973002</v>
      </c>
      <c r="F110">
        <v>33.068774328874447</v>
      </c>
    </row>
    <row r="111" spans="2:6" x14ac:dyDescent="0.25">
      <c r="B111">
        <v>0.16751911418927279</v>
      </c>
      <c r="D111">
        <v>2.968125300284298</v>
      </c>
      <c r="F111">
        <v>32.196168523282857</v>
      </c>
    </row>
    <row r="112" spans="2:6" x14ac:dyDescent="0.25">
      <c r="B112">
        <v>0.16751911418927279</v>
      </c>
      <c r="D112">
        <v>2.9553714803176252</v>
      </c>
      <c r="F112">
        <v>32.090287583433977</v>
      </c>
    </row>
    <row r="113" spans="2:6" x14ac:dyDescent="0.25">
      <c r="B113">
        <v>0.16746919191313289</v>
      </c>
      <c r="D113">
        <v>2.9058102125884928</v>
      </c>
      <c r="F113">
        <v>31.435983445911251</v>
      </c>
    </row>
    <row r="114" spans="2:6" x14ac:dyDescent="0.25">
      <c r="B114">
        <v>0.16625602155528069</v>
      </c>
      <c r="D114">
        <v>2.7394638294967808</v>
      </c>
      <c r="F114">
        <v>31.2032650940025</v>
      </c>
    </row>
    <row r="115" spans="2:6" x14ac:dyDescent="0.25">
      <c r="B115">
        <v>0.1182616233521222</v>
      </c>
      <c r="D115">
        <v>2.6411162823793131</v>
      </c>
      <c r="F115">
        <v>30.809408019277839</v>
      </c>
    </row>
    <row r="116" spans="2:6" x14ac:dyDescent="0.25">
      <c r="B116">
        <v>0.11819335346134199</v>
      </c>
      <c r="D116">
        <v>2.622826784041107</v>
      </c>
      <c r="F116">
        <v>30.717449553038541</v>
      </c>
    </row>
    <row r="117" spans="2:6" x14ac:dyDescent="0.25">
      <c r="B117">
        <v>0.1181903451976217</v>
      </c>
      <c r="D117">
        <v>2.46093417357259</v>
      </c>
      <c r="F117">
        <v>30.21591646186695</v>
      </c>
    </row>
    <row r="118" spans="2:6" x14ac:dyDescent="0.25">
      <c r="B118">
        <v>0.11814895782201811</v>
      </c>
      <c r="D118">
        <v>2.443697690474798</v>
      </c>
      <c r="F118">
        <v>29.815020353657381</v>
      </c>
    </row>
    <row r="119" spans="2:6" x14ac:dyDescent="0.25">
      <c r="B119">
        <v>0.11814895782201811</v>
      </c>
      <c r="D119">
        <v>2.428775862343854</v>
      </c>
      <c r="F119">
        <v>29.277320649403801</v>
      </c>
    </row>
    <row r="120" spans="2:6" x14ac:dyDescent="0.25">
      <c r="B120">
        <v>0.1181279782094603</v>
      </c>
      <c r="D120">
        <v>2.2580098089770591</v>
      </c>
      <c r="F120">
        <v>28.922407919757159</v>
      </c>
    </row>
    <row r="121" spans="2:6" x14ac:dyDescent="0.25">
      <c r="B121">
        <v>0.1173879993526413</v>
      </c>
      <c r="D121">
        <v>2.1961285762415779</v>
      </c>
      <c r="F121">
        <v>28.178876903274691</v>
      </c>
    </row>
    <row r="122" spans="2:6" x14ac:dyDescent="0.25">
      <c r="B122">
        <v>0.1173851568693985</v>
      </c>
      <c r="D122">
        <v>2.1048767148274679</v>
      </c>
      <c r="F122">
        <v>27.870458129983749</v>
      </c>
    </row>
    <row r="123" spans="2:6" x14ac:dyDescent="0.25">
      <c r="B123">
        <v>0.11729142756776489</v>
      </c>
      <c r="D123">
        <v>2.0746397322752408</v>
      </c>
      <c r="F123">
        <v>27.296312781752231</v>
      </c>
    </row>
    <row r="124" spans="2:6" x14ac:dyDescent="0.25">
      <c r="B124">
        <v>0.1171235105711162</v>
      </c>
      <c r="D124">
        <v>2.069417243028866</v>
      </c>
      <c r="F124">
        <v>27.27427904192086</v>
      </c>
    </row>
    <row r="125" spans="2:6" x14ac:dyDescent="0.25">
      <c r="B125">
        <v>0.1169461738904841</v>
      </c>
      <c r="D125">
        <v>2.043602747157141</v>
      </c>
      <c r="F125">
        <v>26.761336638395331</v>
      </c>
    </row>
    <row r="126" spans="2:6" x14ac:dyDescent="0.25">
      <c r="B126">
        <v>0.11689180720738659</v>
      </c>
      <c r="D126">
        <v>2.0354928965888561</v>
      </c>
      <c r="F126">
        <v>26.287950179520529</v>
      </c>
    </row>
    <row r="127" spans="2:6" x14ac:dyDescent="0.25">
      <c r="B127">
        <v>0.1168678137430026</v>
      </c>
      <c r="D127">
        <v>1.964757792364946</v>
      </c>
      <c r="F127">
        <v>25.845161530926589</v>
      </c>
    </row>
    <row r="128" spans="2:6" x14ac:dyDescent="0.25">
      <c r="B128">
        <v>0.11684656776405961</v>
      </c>
      <c r="D128">
        <v>1.9301724363191519</v>
      </c>
      <c r="F128">
        <v>25.594181632385752</v>
      </c>
    </row>
    <row r="129" spans="2:6" x14ac:dyDescent="0.25">
      <c r="B129">
        <v>0.11683225848734211</v>
      </c>
      <c r="D129">
        <v>1.9278505224026321</v>
      </c>
      <c r="F129">
        <v>25.255867075117632</v>
      </c>
    </row>
    <row r="130" spans="2:6" x14ac:dyDescent="0.25">
      <c r="B130">
        <v>0.1124876085350613</v>
      </c>
      <c r="D130">
        <v>1.844951035356418</v>
      </c>
      <c r="F130">
        <v>25.194858484737679</v>
      </c>
    </row>
    <row r="131" spans="2:6" x14ac:dyDescent="0.25">
      <c r="B131">
        <v>0.1124851199651974</v>
      </c>
      <c r="D131">
        <v>1.806863033991476</v>
      </c>
      <c r="F131">
        <v>24.804739297829691</v>
      </c>
    </row>
    <row r="132" spans="2:6" x14ac:dyDescent="0.25">
      <c r="B132">
        <v>0.11236107332591019</v>
      </c>
      <c r="D132">
        <v>1.7932448383407209</v>
      </c>
      <c r="F132">
        <v>24.699306876131232</v>
      </c>
    </row>
    <row r="133" spans="2:6" x14ac:dyDescent="0.25">
      <c r="B133">
        <v>0.1122904582933196</v>
      </c>
      <c r="D133">
        <v>1.713251714039457</v>
      </c>
      <c r="F133">
        <v>24.546185429457211</v>
      </c>
    </row>
    <row r="134" spans="2:6" x14ac:dyDescent="0.25">
      <c r="B134">
        <v>0.1122614150438299</v>
      </c>
      <c r="D134">
        <v>1.672323298893662</v>
      </c>
      <c r="F134">
        <v>24.290915269999619</v>
      </c>
    </row>
    <row r="135" spans="2:6" x14ac:dyDescent="0.25">
      <c r="B135">
        <v>0.11225547861257509</v>
      </c>
      <c r="D135">
        <v>1.5065756049871259</v>
      </c>
      <c r="F135">
        <v>23.658782537161819</v>
      </c>
    </row>
    <row r="136" spans="2:6" x14ac:dyDescent="0.25">
      <c r="B136">
        <v>0.11159816833294969</v>
      </c>
      <c r="D136">
        <v>1.5037350123868809</v>
      </c>
      <c r="F136">
        <v>23.4587499224141</v>
      </c>
    </row>
    <row r="137" spans="2:6" x14ac:dyDescent="0.25">
      <c r="B137">
        <v>0.1113568813674613</v>
      </c>
      <c r="D137">
        <v>1.4937823423057299</v>
      </c>
      <c r="F137">
        <v>23.04408759148901</v>
      </c>
    </row>
    <row r="138" spans="2:6" x14ac:dyDescent="0.25">
      <c r="B138">
        <v>0.1113568813674613</v>
      </c>
      <c r="D138">
        <v>1.4870560695245141</v>
      </c>
      <c r="F138">
        <v>22.757168588425039</v>
      </c>
    </row>
    <row r="139" spans="2:6" x14ac:dyDescent="0.25">
      <c r="B139">
        <v>0.1113568813674613</v>
      </c>
      <c r="D139">
        <v>1.40607652157912</v>
      </c>
      <c r="F139">
        <v>22.577625319344971</v>
      </c>
    </row>
    <row r="140" spans="2:6" x14ac:dyDescent="0.25">
      <c r="B140">
        <v>0.11135651255246649</v>
      </c>
      <c r="D140">
        <v>1.3738153593970861</v>
      </c>
      <c r="F140">
        <v>22.239109245661631</v>
      </c>
    </row>
    <row r="141" spans="2:6" x14ac:dyDescent="0.25">
      <c r="B141">
        <v>0.1106827099093867</v>
      </c>
      <c r="D141">
        <v>1.2990462536205329</v>
      </c>
      <c r="F141">
        <v>22.055530196148521</v>
      </c>
    </row>
    <row r="142" spans="2:6" x14ac:dyDescent="0.25">
      <c r="B142">
        <v>0.1106817282654359</v>
      </c>
      <c r="D142">
        <v>1.2911670390877359</v>
      </c>
      <c r="F142">
        <v>22.025632456334229</v>
      </c>
    </row>
    <row r="143" spans="2:6" x14ac:dyDescent="0.25">
      <c r="B143">
        <v>0.1106115602813237</v>
      </c>
      <c r="D143">
        <v>1.283274597508081</v>
      </c>
      <c r="F143">
        <v>21.88669912320114</v>
      </c>
    </row>
    <row r="144" spans="2:6" x14ac:dyDescent="0.25">
      <c r="B144">
        <v>9.788627132109097E-2</v>
      </c>
      <c r="D144">
        <v>1.2411825542893671</v>
      </c>
      <c r="F144">
        <v>21.724726047731892</v>
      </c>
    </row>
    <row r="145" spans="2:6" x14ac:dyDescent="0.25">
      <c r="B145">
        <v>9.7830306439682727E-2</v>
      </c>
      <c r="D145">
        <v>1.221852058864014</v>
      </c>
      <c r="F145">
        <v>21.261681286112371</v>
      </c>
    </row>
    <row r="146" spans="2:6" x14ac:dyDescent="0.25">
      <c r="B146">
        <v>9.768786189280132E-2</v>
      </c>
      <c r="D146">
        <v>1.2106651866567979</v>
      </c>
      <c r="F146">
        <v>21.053076783154879</v>
      </c>
    </row>
    <row r="147" spans="2:6" x14ac:dyDescent="0.25">
      <c r="B147">
        <v>9.7686129579946948E-2</v>
      </c>
      <c r="D147">
        <v>1.210172468450762</v>
      </c>
      <c r="F147">
        <v>20.28812315142471</v>
      </c>
    </row>
    <row r="148" spans="2:6" x14ac:dyDescent="0.25">
      <c r="B148">
        <v>9.7686120266436957E-2</v>
      </c>
      <c r="D148">
        <v>1.2078348929358771</v>
      </c>
      <c r="F148">
        <v>20.056864723869651</v>
      </c>
    </row>
    <row r="149" spans="2:6" x14ac:dyDescent="0.25">
      <c r="B149">
        <v>9.7633685205307241E-2</v>
      </c>
      <c r="D149">
        <v>1.2050353319351541</v>
      </c>
      <c r="F149">
        <v>20.016342176586718</v>
      </c>
    </row>
    <row r="150" spans="2:6" x14ac:dyDescent="0.25">
      <c r="B150">
        <v>9.7633685205307241E-2</v>
      </c>
      <c r="D150">
        <v>1.182101167548012</v>
      </c>
      <c r="F150">
        <v>19.572544701631781</v>
      </c>
    </row>
    <row r="151" spans="2:6" x14ac:dyDescent="0.25">
      <c r="B151">
        <v>9.7499436547199211E-2</v>
      </c>
      <c r="D151">
        <v>1.1297250963277421</v>
      </c>
      <c r="F151">
        <v>19.459528458270839</v>
      </c>
    </row>
    <row r="152" spans="2:6" x14ac:dyDescent="0.25">
      <c r="B152">
        <v>9.7213398166306128E-2</v>
      </c>
      <c r="D152">
        <v>1.112644772851612</v>
      </c>
      <c r="F152">
        <v>19.309332273316191</v>
      </c>
    </row>
    <row r="153" spans="2:6" x14ac:dyDescent="0.25">
      <c r="B153">
        <v>9.2338612050334973E-2</v>
      </c>
      <c r="D153">
        <v>1.0800997591008259</v>
      </c>
      <c r="F153">
        <v>19.13355814819225</v>
      </c>
    </row>
    <row r="154" spans="2:6" x14ac:dyDescent="0.25">
      <c r="B154">
        <v>9.2338612050334973E-2</v>
      </c>
      <c r="D154">
        <v>1.061370053988496</v>
      </c>
      <c r="F154">
        <v>19.037687760026291</v>
      </c>
    </row>
    <row r="155" spans="2:6" x14ac:dyDescent="0.25">
      <c r="B155">
        <v>9.2337660209616063E-2</v>
      </c>
      <c r="D155">
        <v>1.057270435032712</v>
      </c>
      <c r="F155">
        <v>18.568233677408742</v>
      </c>
    </row>
    <row r="156" spans="2:6" x14ac:dyDescent="0.25">
      <c r="B156">
        <v>9.232915697501369E-2</v>
      </c>
      <c r="D156">
        <v>1.0479802088378809</v>
      </c>
      <c r="F156">
        <v>18.312115360813319</v>
      </c>
    </row>
    <row r="157" spans="2:6" x14ac:dyDescent="0.25">
      <c r="B157">
        <v>9.2317295288716197E-2</v>
      </c>
      <c r="D157">
        <v>0.98197973544381123</v>
      </c>
      <c r="F157">
        <v>18.260718107824939</v>
      </c>
    </row>
    <row r="158" spans="2:6" x14ac:dyDescent="0.25">
      <c r="B158">
        <v>9.2316786771071857E-2</v>
      </c>
      <c r="D158">
        <v>0.97753719677634421</v>
      </c>
      <c r="F158">
        <v>18.158431070791291</v>
      </c>
    </row>
    <row r="159" spans="2:6" x14ac:dyDescent="0.25">
      <c r="B159">
        <v>9.2296038133561228E-2</v>
      </c>
      <c r="D159">
        <v>0.97050133919832948</v>
      </c>
      <c r="F159">
        <v>17.732512193290908</v>
      </c>
    </row>
    <row r="160" spans="2:6" x14ac:dyDescent="0.25">
      <c r="B160">
        <v>9.2036172578385145E-2</v>
      </c>
      <c r="D160">
        <v>0.96375779730692701</v>
      </c>
      <c r="F160">
        <v>17.52130710129698</v>
      </c>
    </row>
    <row r="161" spans="2:6" x14ac:dyDescent="0.25">
      <c r="B161">
        <v>9.2029891547261544E-2</v>
      </c>
      <c r="D161">
        <v>0.94824165547779371</v>
      </c>
      <c r="F161">
        <v>17.181171734202739</v>
      </c>
    </row>
    <row r="162" spans="2:6" x14ac:dyDescent="0.25">
      <c r="B162">
        <v>9.2004897811906711E-2</v>
      </c>
      <c r="D162">
        <v>0.90981101753187321</v>
      </c>
      <c r="F162">
        <v>17.08357917559476</v>
      </c>
    </row>
    <row r="163" spans="2:6" x14ac:dyDescent="0.25">
      <c r="B163">
        <v>9.1750843886951761E-2</v>
      </c>
      <c r="D163">
        <v>0.87092891836638064</v>
      </c>
      <c r="F163">
        <v>16.99687856572459</v>
      </c>
    </row>
    <row r="164" spans="2:6" x14ac:dyDescent="0.25">
      <c r="B164">
        <v>9.1750843886951761E-2</v>
      </c>
      <c r="D164">
        <v>0.8674478449990255</v>
      </c>
      <c r="F164">
        <v>16.892727168892218</v>
      </c>
    </row>
    <row r="165" spans="2:6" x14ac:dyDescent="0.25">
      <c r="B165">
        <v>9.1750843886951761E-2</v>
      </c>
      <c r="D165">
        <v>0.86010947530368265</v>
      </c>
      <c r="F165">
        <v>16.694077696059299</v>
      </c>
    </row>
    <row r="166" spans="2:6" x14ac:dyDescent="0.25">
      <c r="B166">
        <v>9.1730782586476906E-2</v>
      </c>
      <c r="D166">
        <v>0.84950321848419275</v>
      </c>
      <c r="F166">
        <v>16.175872799899381</v>
      </c>
    </row>
    <row r="167" spans="2:6" x14ac:dyDescent="0.25">
      <c r="B167">
        <v>8.7807373376618147E-2</v>
      </c>
      <c r="D167">
        <v>0.84221473939905589</v>
      </c>
      <c r="F167">
        <v>16.007918517544869</v>
      </c>
    </row>
    <row r="168" spans="2:6" x14ac:dyDescent="0.25">
      <c r="B168">
        <v>8.7807373376618147E-2</v>
      </c>
      <c r="D168">
        <v>0.83586038859956735</v>
      </c>
      <c r="F168">
        <v>15.59506474172947</v>
      </c>
    </row>
    <row r="169" spans="2:6" x14ac:dyDescent="0.25">
      <c r="B169">
        <v>8.7807373376618147E-2</v>
      </c>
      <c r="D169">
        <v>0.82917625758826219</v>
      </c>
      <c r="F169">
        <v>15.42427832530448</v>
      </c>
    </row>
    <row r="170" spans="2:6" x14ac:dyDescent="0.25">
      <c r="B170">
        <v>8.7789849076259058E-2</v>
      </c>
      <c r="D170">
        <v>0.80792644147915094</v>
      </c>
      <c r="F170">
        <v>14.92257268645908</v>
      </c>
    </row>
    <row r="171" spans="2:6" x14ac:dyDescent="0.25">
      <c r="B171">
        <v>8.7789849076259058E-2</v>
      </c>
      <c r="D171">
        <v>0.77528495839209799</v>
      </c>
      <c r="F171">
        <v>14.84385804257297</v>
      </c>
    </row>
    <row r="172" spans="2:6" x14ac:dyDescent="0.25">
      <c r="B172">
        <v>8.7789849076259058E-2</v>
      </c>
      <c r="D172">
        <v>0.77391786551767761</v>
      </c>
      <c r="F172">
        <v>14.208521905628659</v>
      </c>
    </row>
    <row r="173" spans="2:6" x14ac:dyDescent="0.25">
      <c r="B173">
        <v>8.6488507719523169E-2</v>
      </c>
      <c r="D173">
        <v>0.71184130612570717</v>
      </c>
      <c r="F173">
        <v>14.123300391041109</v>
      </c>
    </row>
    <row r="174" spans="2:6" x14ac:dyDescent="0.25">
      <c r="B174">
        <v>8.6488507719523169E-2</v>
      </c>
      <c r="D174">
        <v>0.69700558139443403</v>
      </c>
      <c r="F174">
        <v>14.0395316647959</v>
      </c>
    </row>
    <row r="175" spans="2:6" x14ac:dyDescent="0.25">
      <c r="B175">
        <v>8.6488507719523169E-2</v>
      </c>
      <c r="D175">
        <v>0.68894237102137723</v>
      </c>
      <c r="F175">
        <v>13.898100252705211</v>
      </c>
    </row>
    <row r="176" spans="2:6" x14ac:dyDescent="0.25">
      <c r="B176">
        <v>8.6488507719523169E-2</v>
      </c>
      <c r="D176">
        <v>0.68487807448350413</v>
      </c>
      <c r="F176">
        <v>13.72092551910988</v>
      </c>
    </row>
    <row r="177" spans="2:6" x14ac:dyDescent="0.25">
      <c r="B177">
        <v>8.6488507719523169E-2</v>
      </c>
      <c r="D177">
        <v>0.68395868762143575</v>
      </c>
      <c r="F177">
        <v>13.49866968675855</v>
      </c>
    </row>
    <row r="178" spans="2:6" x14ac:dyDescent="0.25">
      <c r="B178">
        <v>8.6488507719523169E-2</v>
      </c>
      <c r="D178">
        <v>0.68244933088222748</v>
      </c>
      <c r="F178">
        <v>13.49622608065806</v>
      </c>
    </row>
    <row r="179" spans="2:6" x14ac:dyDescent="0.25">
      <c r="B179">
        <v>8.6488507719523169E-2</v>
      </c>
      <c r="D179">
        <v>0.68232112855479188</v>
      </c>
      <c r="F179">
        <v>13.29919187779972</v>
      </c>
    </row>
    <row r="180" spans="2:6" x14ac:dyDescent="0.25">
      <c r="B180">
        <v>8.6488507719523169E-2</v>
      </c>
      <c r="D180">
        <v>0.68121721311969263</v>
      </c>
      <c r="F180">
        <v>12.998529851973579</v>
      </c>
    </row>
    <row r="181" spans="2:6" x14ac:dyDescent="0.25">
      <c r="B181">
        <v>8.6488507719523169E-2</v>
      </c>
      <c r="D181">
        <v>0.66025504849140093</v>
      </c>
      <c r="F181">
        <v>12.887321766966799</v>
      </c>
    </row>
    <row r="182" spans="2:6" x14ac:dyDescent="0.25">
      <c r="B182">
        <v>8.6488507719523169E-2</v>
      </c>
      <c r="D182">
        <v>0.65977219888052896</v>
      </c>
      <c r="F182">
        <v>12.88067676201088</v>
      </c>
    </row>
    <row r="183" spans="2:6" x14ac:dyDescent="0.25">
      <c r="B183">
        <v>8.6488507719523169E-2</v>
      </c>
      <c r="D183">
        <v>0.62810405209339537</v>
      </c>
      <c r="F183">
        <v>12.68645316038798</v>
      </c>
    </row>
    <row r="184" spans="2:6" x14ac:dyDescent="0.25">
      <c r="B184">
        <v>8.6483098432932726E-2</v>
      </c>
      <c r="D184">
        <v>0.62319165616146421</v>
      </c>
      <c r="F184">
        <v>12.6447145555591</v>
      </c>
    </row>
    <row r="185" spans="2:6" x14ac:dyDescent="0.25">
      <c r="B185">
        <v>8.6483098432932726E-2</v>
      </c>
      <c r="D185">
        <v>0.62066963589513846</v>
      </c>
      <c r="F185">
        <v>12.58443547751347</v>
      </c>
    </row>
    <row r="186" spans="2:6" x14ac:dyDescent="0.25">
      <c r="B186">
        <v>8.6482304921883302E-2</v>
      </c>
      <c r="D186">
        <v>0.62030614822803887</v>
      </c>
      <c r="F186">
        <v>12.199715570760789</v>
      </c>
    </row>
    <row r="187" spans="2:6" x14ac:dyDescent="0.25">
      <c r="B187">
        <v>8.6482027379286203E-2</v>
      </c>
      <c r="D187">
        <v>0.61979101985431384</v>
      </c>
      <c r="F187">
        <v>12.014653534780599</v>
      </c>
    </row>
    <row r="188" spans="2:6" x14ac:dyDescent="0.25">
      <c r="B188">
        <v>8.6482027379286203E-2</v>
      </c>
      <c r="D188">
        <v>0.59957735035635762</v>
      </c>
      <c r="F188">
        <v>11.88602202217851</v>
      </c>
    </row>
    <row r="189" spans="2:6" x14ac:dyDescent="0.25">
      <c r="B189">
        <v>8.6479078722029784E-2</v>
      </c>
      <c r="D189">
        <v>0.57567454367832183</v>
      </c>
      <c r="F189">
        <v>11.731518856694009</v>
      </c>
    </row>
    <row r="190" spans="2:6" x14ac:dyDescent="0.25">
      <c r="B190">
        <v>8.6469929129835491E-2</v>
      </c>
      <c r="D190">
        <v>0.5498950908192084</v>
      </c>
      <c r="F190">
        <v>11.516109812080201</v>
      </c>
    </row>
    <row r="191" spans="2:6" x14ac:dyDescent="0.25">
      <c r="B191">
        <v>8.6469929129835491E-2</v>
      </c>
      <c r="D191">
        <v>0.54929855305483755</v>
      </c>
      <c r="F191">
        <v>11.32042387762993</v>
      </c>
    </row>
    <row r="192" spans="2:6" x14ac:dyDescent="0.25">
      <c r="B192">
        <v>8.6469929129835491E-2</v>
      </c>
      <c r="D192">
        <v>0.51621090440998152</v>
      </c>
      <c r="F192">
        <v>11.159563965911181</v>
      </c>
    </row>
    <row r="193" spans="2:6" x14ac:dyDescent="0.25">
      <c r="B193">
        <v>8.6469929129835491E-2</v>
      </c>
      <c r="D193">
        <v>0.50047736476843196</v>
      </c>
      <c r="F193">
        <v>10.98287312131442</v>
      </c>
    </row>
    <row r="194" spans="2:6" x14ac:dyDescent="0.25">
      <c r="B194">
        <v>8.6469929129835491E-2</v>
      </c>
      <c r="D194">
        <v>0.49607708335840001</v>
      </c>
      <c r="F194">
        <v>10.81443979112381</v>
      </c>
    </row>
    <row r="195" spans="2:6" x14ac:dyDescent="0.25">
      <c r="B195">
        <v>8.6469929129835491E-2</v>
      </c>
      <c r="D195">
        <v>0.49565881548836038</v>
      </c>
      <c r="F195">
        <v>10.72611613263553</v>
      </c>
    </row>
    <row r="196" spans="2:6" x14ac:dyDescent="0.25">
      <c r="B196">
        <v>8.6469929129835491E-2</v>
      </c>
      <c r="D196">
        <v>0.49342082933558201</v>
      </c>
      <c r="F196">
        <v>10.51632628436256</v>
      </c>
    </row>
    <row r="197" spans="2:6" x14ac:dyDescent="0.25">
      <c r="B197">
        <v>8.6469929129835491E-2</v>
      </c>
      <c r="D197">
        <v>0.49337453187752228</v>
      </c>
      <c r="F197">
        <v>10.5076839767039</v>
      </c>
    </row>
    <row r="198" spans="2:6" x14ac:dyDescent="0.25">
      <c r="B198">
        <v>8.6469929129835491E-2</v>
      </c>
      <c r="D198">
        <v>0.49190787758152532</v>
      </c>
      <c r="F198">
        <v>10.40621455408349</v>
      </c>
    </row>
    <row r="199" spans="2:6" x14ac:dyDescent="0.25">
      <c r="B199">
        <v>8.6469927267133498E-2</v>
      </c>
      <c r="D199">
        <v>0.48671938450924301</v>
      </c>
      <c r="F199">
        <v>10.373112245973941</v>
      </c>
    </row>
    <row r="200" spans="2:6" x14ac:dyDescent="0.25">
      <c r="B200">
        <v>8.6469927267133498E-2</v>
      </c>
      <c r="D200">
        <v>0.48481454819618891</v>
      </c>
      <c r="F200">
        <v>10.28753227860277</v>
      </c>
    </row>
    <row r="201" spans="2:6" x14ac:dyDescent="0.25">
      <c r="B201">
        <v>8.6469927267133498E-2</v>
      </c>
      <c r="D201">
        <v>0.4836747589833883</v>
      </c>
      <c r="F201">
        <v>10.22036340303058</v>
      </c>
    </row>
    <row r="202" spans="2:6" x14ac:dyDescent="0.25">
      <c r="B202">
        <v>8.6469927267133498E-2</v>
      </c>
      <c r="D202">
        <v>0.46981648153533501</v>
      </c>
      <c r="F202">
        <v>10.06552313691542</v>
      </c>
    </row>
    <row r="203" spans="2:6" x14ac:dyDescent="0.25">
      <c r="B203">
        <v>8.646992167902752E-2</v>
      </c>
      <c r="D203">
        <v>0.46852324293227282</v>
      </c>
      <c r="F203">
        <v>9.9887531632245175</v>
      </c>
    </row>
    <row r="204" spans="2:6" x14ac:dyDescent="0.25">
      <c r="B204">
        <v>8.646992167902752E-2</v>
      </c>
      <c r="D204">
        <v>0.46037178332684853</v>
      </c>
      <c r="F204">
        <v>9.7039508695119086</v>
      </c>
    </row>
    <row r="205" spans="2:6" x14ac:dyDescent="0.25">
      <c r="B205">
        <v>8.6469860209861735E-2</v>
      </c>
      <c r="D205">
        <v>0.455478653321641</v>
      </c>
      <c r="F205">
        <v>9.4981925342217206</v>
      </c>
    </row>
    <row r="206" spans="2:6" x14ac:dyDescent="0.25">
      <c r="B206">
        <v>8.6469860209861735E-2</v>
      </c>
      <c r="D206">
        <v>0.45533592936946049</v>
      </c>
      <c r="F206">
        <v>9.4545076293334098</v>
      </c>
    </row>
    <row r="207" spans="2:6" x14ac:dyDescent="0.25">
      <c r="B207">
        <v>8.6469860209861735E-2</v>
      </c>
      <c r="D207">
        <v>0.45303829949883612</v>
      </c>
      <c r="F207">
        <v>9.4014251097549124</v>
      </c>
    </row>
    <row r="208" spans="2:6" x14ac:dyDescent="0.25">
      <c r="B208">
        <v>8.6469860209861735E-2</v>
      </c>
      <c r="D208">
        <v>0.44652103492025491</v>
      </c>
      <c r="F208">
        <v>9.3715045965460551</v>
      </c>
    </row>
    <row r="209" spans="2:6" x14ac:dyDescent="0.25">
      <c r="B209">
        <v>8.6469860209861735E-2</v>
      </c>
      <c r="D209">
        <v>0.4453876943817574</v>
      </c>
      <c r="F209">
        <v>9.3422499396935699</v>
      </c>
    </row>
    <row r="210" spans="2:6" x14ac:dyDescent="0.25">
      <c r="B210">
        <v>8.64575514750857E-2</v>
      </c>
      <c r="D210">
        <v>0.44446314597246378</v>
      </c>
      <c r="F210">
        <v>9.1902719536179784</v>
      </c>
    </row>
    <row r="211" spans="2:6" x14ac:dyDescent="0.25">
      <c r="B211">
        <v>8.64575514750857E-2</v>
      </c>
      <c r="D211">
        <v>0.44406216583962987</v>
      </c>
      <c r="F211">
        <v>8.9851971964309314</v>
      </c>
    </row>
    <row r="212" spans="2:6" x14ac:dyDescent="0.25">
      <c r="B212">
        <v>8.64575514750857E-2</v>
      </c>
      <c r="D212">
        <v>0.42835552547757522</v>
      </c>
      <c r="F212">
        <v>8.8723676013978885</v>
      </c>
    </row>
    <row r="213" spans="2:6" x14ac:dyDescent="0.25">
      <c r="B213">
        <v>8.64575514750857E-2</v>
      </c>
      <c r="D213">
        <v>0.42801799828816528</v>
      </c>
      <c r="F213">
        <v>8.8576755058919669</v>
      </c>
    </row>
    <row r="214" spans="2:6" x14ac:dyDescent="0.25">
      <c r="B214">
        <v>8.64575514750857E-2</v>
      </c>
      <c r="D214">
        <v>0.42116750191097219</v>
      </c>
      <c r="F214">
        <v>8.8346051630874509</v>
      </c>
    </row>
    <row r="215" spans="2:6" x14ac:dyDescent="0.25">
      <c r="B215">
        <v>8.64575514750857E-2</v>
      </c>
      <c r="D215">
        <v>0.38111538187931721</v>
      </c>
      <c r="F215">
        <v>8.8313478635614349</v>
      </c>
    </row>
    <row r="216" spans="2:6" x14ac:dyDescent="0.25">
      <c r="B216">
        <v>8.64575514750857E-2</v>
      </c>
      <c r="D216">
        <v>0.37686631089174999</v>
      </c>
      <c r="F216">
        <v>8.7321113903476064</v>
      </c>
    </row>
    <row r="217" spans="2:6" x14ac:dyDescent="0.25">
      <c r="B217">
        <v>8.64575514750857E-2</v>
      </c>
      <c r="D217">
        <v>0.3752555523813948</v>
      </c>
      <c r="F217">
        <v>8.5711836483357438</v>
      </c>
    </row>
    <row r="218" spans="2:6" x14ac:dyDescent="0.25">
      <c r="B218">
        <v>8.64575514750857E-2</v>
      </c>
      <c r="D218">
        <v>0.35713207667191083</v>
      </c>
      <c r="F218">
        <v>8.4307472003778248</v>
      </c>
    </row>
    <row r="219" spans="2:6" x14ac:dyDescent="0.25">
      <c r="B219">
        <v>8.64575514750857E-2</v>
      </c>
      <c r="D219">
        <v>0.35642429834446121</v>
      </c>
      <c r="F219">
        <v>8.4194846931561429</v>
      </c>
    </row>
    <row r="220" spans="2:6" x14ac:dyDescent="0.25">
      <c r="B220">
        <v>8.64575514750857E-2</v>
      </c>
      <c r="D220">
        <v>0.35520029078640819</v>
      </c>
      <c r="F220">
        <v>8.30985395164865</v>
      </c>
    </row>
    <row r="221" spans="2:6" x14ac:dyDescent="0.25">
      <c r="B221">
        <v>8.6453494510142864E-2</v>
      </c>
      <c r="D221">
        <v>0.35507695383658072</v>
      </c>
      <c r="F221">
        <v>8.2793986548346243</v>
      </c>
    </row>
    <row r="222" spans="2:6" x14ac:dyDescent="0.25">
      <c r="B222">
        <v>8.6453494510142864E-2</v>
      </c>
      <c r="D222">
        <v>0.33353680023037441</v>
      </c>
      <c r="F222">
        <v>8.2697848214223839</v>
      </c>
    </row>
    <row r="223" spans="2:6" x14ac:dyDescent="0.25">
      <c r="B223">
        <v>8.6453494510142864E-2</v>
      </c>
      <c r="D223">
        <v>0.32717402442976729</v>
      </c>
      <c r="F223">
        <v>8.0994470330472286</v>
      </c>
    </row>
    <row r="224" spans="2:6" x14ac:dyDescent="0.25">
      <c r="B224">
        <v>8.6453494510142864E-2</v>
      </c>
      <c r="D224">
        <v>0.30982038296466119</v>
      </c>
      <c r="F224">
        <v>7.9691654905886464</v>
      </c>
    </row>
    <row r="225" spans="2:6" x14ac:dyDescent="0.25">
      <c r="B225">
        <v>8.6453494510142864E-2</v>
      </c>
      <c r="D225">
        <v>0.30135203863332399</v>
      </c>
      <c r="F225">
        <v>7.939091159174529</v>
      </c>
    </row>
    <row r="226" spans="2:6" x14ac:dyDescent="0.25">
      <c r="B226">
        <v>8.6453494510142864E-2</v>
      </c>
      <c r="D226">
        <v>0.29468832097317049</v>
      </c>
      <c r="F226">
        <v>7.9085360178082276</v>
      </c>
    </row>
    <row r="227" spans="2:6" x14ac:dyDescent="0.25">
      <c r="B227">
        <v>8.6453494510142864E-2</v>
      </c>
      <c r="D227">
        <v>0.29441274538937739</v>
      </c>
      <c r="F227">
        <v>7.8900705742277797</v>
      </c>
    </row>
    <row r="228" spans="2:6" x14ac:dyDescent="0.25">
      <c r="B228">
        <v>8.6453494510142864E-2</v>
      </c>
      <c r="D228">
        <v>0.2936167699852163</v>
      </c>
      <c r="F228">
        <v>7.8576266809801378</v>
      </c>
    </row>
    <row r="229" spans="2:6" x14ac:dyDescent="0.25">
      <c r="B229">
        <v>8.6453494510142864E-2</v>
      </c>
      <c r="D229">
        <v>0.29335279344673948</v>
      </c>
      <c r="F229">
        <v>7.6937403609610318</v>
      </c>
    </row>
    <row r="230" spans="2:6" x14ac:dyDescent="0.25">
      <c r="B230">
        <v>8.6453494510142864E-2</v>
      </c>
      <c r="D230">
        <v>0.29310283932887332</v>
      </c>
      <c r="F230">
        <v>7.6624900368581583</v>
      </c>
    </row>
    <row r="231" spans="2:6" x14ac:dyDescent="0.25">
      <c r="B231">
        <v>8.6453494510142864E-2</v>
      </c>
      <c r="D231">
        <v>0.28600881701839509</v>
      </c>
      <c r="F231">
        <v>7.4778075059195093</v>
      </c>
    </row>
    <row r="232" spans="2:6" x14ac:dyDescent="0.25">
      <c r="B232">
        <v>8.6453494510142864E-2</v>
      </c>
      <c r="D232">
        <v>0.28472532220946328</v>
      </c>
      <c r="F232">
        <v>7.3957055403201091</v>
      </c>
    </row>
    <row r="233" spans="2:6" x14ac:dyDescent="0.25">
      <c r="B233">
        <v>8.6453494510142864E-2</v>
      </c>
      <c r="D233">
        <v>0.28171317661827722</v>
      </c>
      <c r="F233">
        <v>7.3794738713232331</v>
      </c>
    </row>
    <row r="234" spans="2:6" x14ac:dyDescent="0.25">
      <c r="B234">
        <v>8.6453494510142864E-2</v>
      </c>
      <c r="D234">
        <v>0.27759548572774739</v>
      </c>
      <c r="F234">
        <v>7.2656926125279684</v>
      </c>
    </row>
    <row r="235" spans="2:6" x14ac:dyDescent="0.25">
      <c r="B235">
        <v>8.6453494510142864E-2</v>
      </c>
      <c r="D235">
        <v>0.27655634947989199</v>
      </c>
      <c r="F235">
        <v>7.1995580115514191</v>
      </c>
    </row>
    <row r="236" spans="2:6" x14ac:dyDescent="0.25">
      <c r="B236">
        <v>8.6453494510142864E-2</v>
      </c>
      <c r="D236">
        <v>0.27613190675274241</v>
      </c>
      <c r="F236">
        <v>7.1789265193691998</v>
      </c>
    </row>
    <row r="237" spans="2:6" x14ac:dyDescent="0.25">
      <c r="B237">
        <v>8.6453494510142864E-2</v>
      </c>
      <c r="D237">
        <v>0.27609735921886058</v>
      </c>
      <c r="F237">
        <v>7.1522621154197781</v>
      </c>
    </row>
    <row r="238" spans="2:6" x14ac:dyDescent="0.25">
      <c r="B238">
        <v>8.6453494510142864E-2</v>
      </c>
      <c r="D238">
        <v>0.27456900850741978</v>
      </c>
      <c r="F238">
        <v>7.0310548393495491</v>
      </c>
    </row>
    <row r="239" spans="2:6" x14ac:dyDescent="0.25">
      <c r="B239">
        <v>8.6453494510142864E-2</v>
      </c>
      <c r="D239">
        <v>0.26387785904455519</v>
      </c>
      <c r="F239">
        <v>7.0243348159335222</v>
      </c>
    </row>
    <row r="240" spans="2:6" x14ac:dyDescent="0.25">
      <c r="B240">
        <v>8.6453494510142864E-2</v>
      </c>
      <c r="D240">
        <v>0.24610840847604151</v>
      </c>
      <c r="F240">
        <v>6.9832603761276131</v>
      </c>
    </row>
    <row r="241" spans="2:6" x14ac:dyDescent="0.25">
      <c r="B241">
        <v>8.6453494510142864E-2</v>
      </c>
      <c r="D241">
        <v>0.24551314107443059</v>
      </c>
      <c r="F241">
        <v>6.7863219459549926</v>
      </c>
    </row>
    <row r="242" spans="2:6" x14ac:dyDescent="0.25">
      <c r="B242">
        <v>8.6453494510142864E-2</v>
      </c>
      <c r="D242">
        <v>0.24547364620405279</v>
      </c>
      <c r="F242">
        <v>6.6600420331511021</v>
      </c>
    </row>
    <row r="243" spans="2:6" x14ac:dyDescent="0.25">
      <c r="B243">
        <v>8.6453494510142864E-2</v>
      </c>
      <c r="D243">
        <v>0.24443512464785541</v>
      </c>
      <c r="F243">
        <v>6.626776375390194</v>
      </c>
    </row>
    <row r="244" spans="2:6" x14ac:dyDescent="0.25">
      <c r="B244">
        <v>8.6453494510142864E-2</v>
      </c>
      <c r="D244">
        <v>0.2442877774693259</v>
      </c>
      <c r="F244">
        <v>6.5097308393872462</v>
      </c>
    </row>
    <row r="245" spans="2:6" x14ac:dyDescent="0.25">
      <c r="B245">
        <v>8.6453494510142864E-2</v>
      </c>
      <c r="D245">
        <v>0.24391491296038881</v>
      </c>
      <c r="F245">
        <v>6.491350245608027</v>
      </c>
    </row>
    <row r="246" spans="2:6" x14ac:dyDescent="0.25">
      <c r="B246">
        <v>8.6453494510142864E-2</v>
      </c>
      <c r="D246">
        <v>0.24376280285286081</v>
      </c>
      <c r="F246">
        <v>6.3009710988455678</v>
      </c>
    </row>
    <row r="247" spans="2:6" x14ac:dyDescent="0.25">
      <c r="B247">
        <v>8.6453494510142864E-2</v>
      </c>
      <c r="D247">
        <v>0.23732773372516661</v>
      </c>
      <c r="F247">
        <v>6.2508412245684646</v>
      </c>
    </row>
    <row r="248" spans="2:6" x14ac:dyDescent="0.25">
      <c r="B248">
        <v>8.6453494510142864E-2</v>
      </c>
      <c r="D248">
        <v>0.23713553827072881</v>
      </c>
      <c r="F248">
        <v>6.2453437371759151</v>
      </c>
    </row>
    <row r="249" spans="2:6" x14ac:dyDescent="0.25">
      <c r="B249">
        <v>8.6453494510142864E-2</v>
      </c>
      <c r="D249">
        <v>0.23682525309798039</v>
      </c>
      <c r="F249">
        <v>6.2258041627652521</v>
      </c>
    </row>
    <row r="250" spans="2:6" x14ac:dyDescent="0.25">
      <c r="B250">
        <v>8.6453494510142864E-2</v>
      </c>
      <c r="D250">
        <v>0.23642336396657351</v>
      </c>
      <c r="F250">
        <v>6.2104035084597431</v>
      </c>
    </row>
    <row r="251" spans="2:6" x14ac:dyDescent="0.25">
      <c r="B251">
        <v>8.6453494510142864E-2</v>
      </c>
      <c r="D251">
        <v>0.2363284984167236</v>
      </c>
      <c r="F251">
        <v>6.1978389706815884</v>
      </c>
    </row>
    <row r="252" spans="2:6" x14ac:dyDescent="0.25">
      <c r="B252">
        <v>8.6453494510142864E-2</v>
      </c>
      <c r="D252">
        <v>0.23363855742834519</v>
      </c>
      <c r="F252">
        <v>6.1023932450416076</v>
      </c>
    </row>
    <row r="253" spans="2:6" x14ac:dyDescent="0.25">
      <c r="B253">
        <v>8.6453494510142864E-2</v>
      </c>
      <c r="D253">
        <v>0.21786716581957671</v>
      </c>
      <c r="F253">
        <v>5.971594469356047</v>
      </c>
    </row>
    <row r="254" spans="2:6" x14ac:dyDescent="0.25">
      <c r="D254">
        <v>0.21762378703974911</v>
      </c>
      <c r="F254">
        <v>5.9478209844893453</v>
      </c>
    </row>
    <row r="255" spans="2:6" x14ac:dyDescent="0.25">
      <c r="D255">
        <v>0.2160484198672791</v>
      </c>
      <c r="F255">
        <v>5.8184873170571274</v>
      </c>
    </row>
    <row r="256" spans="2:6" x14ac:dyDescent="0.25">
      <c r="D256">
        <v>0.20824003457780271</v>
      </c>
      <c r="F256">
        <v>5.7752863346960366</v>
      </c>
    </row>
    <row r="257" spans="4:6" x14ac:dyDescent="0.25">
      <c r="D257">
        <v>0.20767531362619071</v>
      </c>
      <c r="F257">
        <v>5.7384367023215201</v>
      </c>
    </row>
    <row r="258" spans="4:6" x14ac:dyDescent="0.25">
      <c r="D258">
        <v>0.2060460081920818</v>
      </c>
      <c r="F258">
        <v>5.6239368354494106</v>
      </c>
    </row>
    <row r="259" spans="4:6" x14ac:dyDescent="0.25">
      <c r="D259">
        <v>0.20126353199882491</v>
      </c>
      <c r="F259">
        <v>5.5450092791372976</v>
      </c>
    </row>
    <row r="260" spans="4:6" x14ac:dyDescent="0.25">
      <c r="D260">
        <v>0.19497379460610281</v>
      </c>
      <c r="F260">
        <v>5.5174820641734721</v>
      </c>
    </row>
    <row r="261" spans="4:6" x14ac:dyDescent="0.25">
      <c r="D261">
        <v>0.19484229343343579</v>
      </c>
      <c r="F261">
        <v>5.4203547209765848</v>
      </c>
    </row>
    <row r="262" spans="4:6" x14ac:dyDescent="0.25">
      <c r="D262">
        <v>0.18937501161642081</v>
      </c>
      <c r="F262">
        <v>5.3245296225469012</v>
      </c>
    </row>
    <row r="263" spans="4:6" x14ac:dyDescent="0.25">
      <c r="D263">
        <v>0.188069002328488</v>
      </c>
      <c r="F263">
        <v>5.3220497813045267</v>
      </c>
    </row>
    <row r="264" spans="4:6" x14ac:dyDescent="0.25">
      <c r="D264">
        <v>0.18579904475868569</v>
      </c>
      <c r="F264">
        <v>5.320207816771874</v>
      </c>
    </row>
    <row r="265" spans="4:6" x14ac:dyDescent="0.25">
      <c r="D265">
        <v>0.1854071564742843</v>
      </c>
      <c r="F265">
        <v>5.277438692554572</v>
      </c>
    </row>
    <row r="266" spans="4:6" x14ac:dyDescent="0.25">
      <c r="D266">
        <v>0.18533551509289489</v>
      </c>
      <c r="F266">
        <v>5.1581932850070453</v>
      </c>
    </row>
    <row r="267" spans="4:6" x14ac:dyDescent="0.25">
      <c r="D267">
        <v>0.18525904745063931</v>
      </c>
      <c r="F267">
        <v>5.105544080205294</v>
      </c>
    </row>
    <row r="268" spans="4:6" x14ac:dyDescent="0.25">
      <c r="D268">
        <v>0.18439036147414431</v>
      </c>
      <c r="F268">
        <v>5.088833519839282</v>
      </c>
    </row>
    <row r="269" spans="4:6" x14ac:dyDescent="0.25">
      <c r="D269">
        <v>0.18422134734602119</v>
      </c>
      <c r="F269">
        <v>5.02091644158096</v>
      </c>
    </row>
    <row r="270" spans="4:6" x14ac:dyDescent="0.25">
      <c r="D270">
        <v>0.17673549263220151</v>
      </c>
      <c r="F270">
        <v>4.8726996401358731</v>
      </c>
    </row>
    <row r="271" spans="4:6" x14ac:dyDescent="0.25">
      <c r="D271">
        <v>0.17666631746825209</v>
      </c>
      <c r="F271">
        <v>4.8707785871392586</v>
      </c>
    </row>
    <row r="272" spans="4:6" x14ac:dyDescent="0.25">
      <c r="D272">
        <v>0.17666478632721311</v>
      </c>
      <c r="F272">
        <v>4.8530476199939407</v>
      </c>
    </row>
    <row r="273" spans="4:6" x14ac:dyDescent="0.25">
      <c r="D273">
        <v>0.1764983818445835</v>
      </c>
      <c r="F273">
        <v>4.7633039325032724</v>
      </c>
    </row>
    <row r="274" spans="4:6" x14ac:dyDescent="0.25">
      <c r="D274">
        <v>0.17619095033128979</v>
      </c>
      <c r="F274">
        <v>4.7423732233235532</v>
      </c>
    </row>
    <row r="275" spans="4:6" x14ac:dyDescent="0.25">
      <c r="D275">
        <v>0.17197585689079439</v>
      </c>
      <c r="F275">
        <v>4.7263912141376254</v>
      </c>
    </row>
    <row r="276" spans="4:6" x14ac:dyDescent="0.25">
      <c r="D276">
        <v>0.1714756394465308</v>
      </c>
      <c r="F276">
        <v>4.6630683897614773</v>
      </c>
    </row>
    <row r="277" spans="4:6" x14ac:dyDescent="0.25">
      <c r="D277">
        <v>0.14895234241440711</v>
      </c>
      <c r="F277">
        <v>4.5696197693778204</v>
      </c>
    </row>
    <row r="278" spans="4:6" x14ac:dyDescent="0.25">
      <c r="D278">
        <v>0.1294001835890726</v>
      </c>
      <c r="F278">
        <v>4.5433749558168559</v>
      </c>
    </row>
    <row r="279" spans="4:6" x14ac:dyDescent="0.25">
      <c r="D279">
        <v>0.12882573188224411</v>
      </c>
      <c r="F279">
        <v>4.5106893024774202</v>
      </c>
    </row>
    <row r="280" spans="4:6" x14ac:dyDescent="0.25">
      <c r="D280">
        <v>0.12882573188224411</v>
      </c>
      <c r="F280">
        <v>4.3851923559669634</v>
      </c>
    </row>
    <row r="281" spans="4:6" x14ac:dyDescent="0.25">
      <c r="D281">
        <v>0.1279009189692675</v>
      </c>
      <c r="F281">
        <v>4.3746196575865959</v>
      </c>
    </row>
    <row r="282" spans="4:6" x14ac:dyDescent="0.25">
      <c r="D282">
        <v>0.1239955612044321</v>
      </c>
      <c r="F282">
        <v>4.3299567857212082</v>
      </c>
    </row>
    <row r="283" spans="4:6" x14ac:dyDescent="0.25">
      <c r="D283">
        <v>0.1174144152609683</v>
      </c>
      <c r="F283">
        <v>4.315212869845813</v>
      </c>
    </row>
    <row r="284" spans="4:6" x14ac:dyDescent="0.25">
      <c r="D284">
        <v>0.1173289340037639</v>
      </c>
      <c r="F284">
        <v>4.3021826025508121</v>
      </c>
    </row>
    <row r="285" spans="4:6" x14ac:dyDescent="0.25">
      <c r="D285">
        <v>0.1162381878717621</v>
      </c>
      <c r="F285">
        <v>4.2963852611166811</v>
      </c>
    </row>
    <row r="286" spans="4:6" x14ac:dyDescent="0.25">
      <c r="D286">
        <v>0.11518929665356439</v>
      </c>
      <c r="F286">
        <v>4.290183394827821</v>
      </c>
    </row>
    <row r="287" spans="4:6" x14ac:dyDescent="0.25">
      <c r="D287">
        <v>0.1069228952961995</v>
      </c>
      <c r="F287">
        <v>4.2532336645735551</v>
      </c>
    </row>
    <row r="288" spans="4:6" x14ac:dyDescent="0.25">
      <c r="D288">
        <v>0.1069070511530389</v>
      </c>
      <c r="F288">
        <v>4.2492169898748582</v>
      </c>
    </row>
    <row r="289" spans="4:6" x14ac:dyDescent="0.25">
      <c r="D289">
        <v>0.1068777024204222</v>
      </c>
      <c r="F289">
        <v>4.245630675707547</v>
      </c>
    </row>
    <row r="290" spans="4:6" x14ac:dyDescent="0.25">
      <c r="D290">
        <v>0.1068223075258241</v>
      </c>
      <c r="F290">
        <v>4.2399635967492566</v>
      </c>
    </row>
    <row r="291" spans="4:6" x14ac:dyDescent="0.25">
      <c r="D291">
        <v>0.10651351996547891</v>
      </c>
      <c r="F291">
        <v>4.1963643631137533</v>
      </c>
    </row>
    <row r="292" spans="4:6" x14ac:dyDescent="0.25">
      <c r="D292">
        <v>0.1061451482937512</v>
      </c>
      <c r="F292">
        <v>4.1757589748372776</v>
      </c>
    </row>
    <row r="293" spans="4:6" x14ac:dyDescent="0.25">
      <c r="D293">
        <v>0.10593268105351319</v>
      </c>
      <c r="F293">
        <v>4.1724379876673892</v>
      </c>
    </row>
    <row r="294" spans="4:6" x14ac:dyDescent="0.25">
      <c r="D294">
        <v>0.1054507888714661</v>
      </c>
      <c r="F294">
        <v>4.142921339916751</v>
      </c>
    </row>
    <row r="295" spans="4:6" x14ac:dyDescent="0.25">
      <c r="D295">
        <v>0.1054443886274149</v>
      </c>
      <c r="F295">
        <v>4.13619311874925</v>
      </c>
    </row>
    <row r="296" spans="4:6" x14ac:dyDescent="0.25">
      <c r="D296">
        <v>0.1023618142738376</v>
      </c>
      <c r="F296">
        <v>4.1118538493280976</v>
      </c>
    </row>
    <row r="297" spans="4:6" x14ac:dyDescent="0.25">
      <c r="D297">
        <v>0.10048870163844251</v>
      </c>
      <c r="F297">
        <v>4.0287356307748396</v>
      </c>
    </row>
    <row r="298" spans="4:6" x14ac:dyDescent="0.25">
      <c r="D298">
        <v>0.10023560327961049</v>
      </c>
      <c r="F298">
        <v>4.0265699472626579</v>
      </c>
    </row>
    <row r="299" spans="4:6" x14ac:dyDescent="0.25">
      <c r="D299">
        <v>0.1001016619673314</v>
      </c>
      <c r="F299">
        <v>3.9731465308668441</v>
      </c>
    </row>
    <row r="300" spans="4:6" x14ac:dyDescent="0.25">
      <c r="D300">
        <v>9.8936879019176055E-2</v>
      </c>
      <c r="F300">
        <v>3.9552425429214129</v>
      </c>
    </row>
    <row r="301" spans="4:6" x14ac:dyDescent="0.25">
      <c r="D301">
        <v>9.8653852627407182E-2</v>
      </c>
      <c r="F301">
        <v>3.9263011422513552</v>
      </c>
    </row>
    <row r="302" spans="4:6" x14ac:dyDescent="0.25">
      <c r="D302">
        <v>9.8366849366881226E-2</v>
      </c>
      <c r="F302">
        <v>3.9252951546481838</v>
      </c>
    </row>
    <row r="303" spans="4:6" x14ac:dyDescent="0.25">
      <c r="D303">
        <v>9.7894984109667613E-2</v>
      </c>
      <c r="F303">
        <v>3.866845229470885</v>
      </c>
    </row>
    <row r="304" spans="4:6" x14ac:dyDescent="0.25">
      <c r="D304">
        <v>9.3853848408387161E-2</v>
      </c>
      <c r="F304">
        <v>3.8329711499068839</v>
      </c>
    </row>
    <row r="305" spans="4:6" x14ac:dyDescent="0.25">
      <c r="D305">
        <v>9.3708645199852683E-2</v>
      </c>
      <c r="F305">
        <v>3.8275411854616168</v>
      </c>
    </row>
    <row r="306" spans="4:6" x14ac:dyDescent="0.25">
      <c r="D306">
        <v>9.3461861400780125E-2</v>
      </c>
      <c r="F306">
        <v>3.816071281274525</v>
      </c>
    </row>
    <row r="307" spans="4:6" x14ac:dyDescent="0.25">
      <c r="D307">
        <v>9.3242869115457302E-2</v>
      </c>
      <c r="F307">
        <v>3.7842577189308289</v>
      </c>
    </row>
    <row r="308" spans="4:6" x14ac:dyDescent="0.25">
      <c r="D308">
        <v>9.2347816592237966E-2</v>
      </c>
      <c r="F308">
        <v>3.7830793717867528</v>
      </c>
    </row>
    <row r="309" spans="4:6" x14ac:dyDescent="0.25">
      <c r="D309">
        <v>9.2307861634467747E-2</v>
      </c>
      <c r="F309">
        <v>3.7798178010850672</v>
      </c>
    </row>
    <row r="310" spans="4:6" x14ac:dyDescent="0.25">
      <c r="D310">
        <v>9.2157785597517097E-2</v>
      </c>
      <c r="F310">
        <v>3.7495352866453011</v>
      </c>
    </row>
    <row r="311" spans="4:6" x14ac:dyDescent="0.25">
      <c r="D311">
        <v>9.2086779397507701E-2</v>
      </c>
      <c r="F311">
        <v>3.7421726105516391</v>
      </c>
    </row>
    <row r="312" spans="4:6" x14ac:dyDescent="0.25">
      <c r="D312">
        <v>9.1811079012681027E-2</v>
      </c>
      <c r="F312">
        <v>3.740294848612066</v>
      </c>
    </row>
    <row r="313" spans="4:6" x14ac:dyDescent="0.25">
      <c r="D313">
        <v>9.1222068427067829E-2</v>
      </c>
      <c r="F313">
        <v>3.7028033980504098</v>
      </c>
    </row>
    <row r="314" spans="4:6" x14ac:dyDescent="0.25">
      <c r="D314">
        <v>7.442127318836228E-2</v>
      </c>
      <c r="F314">
        <v>3.6179177249069601</v>
      </c>
    </row>
    <row r="315" spans="4:6" x14ac:dyDescent="0.25">
      <c r="D315">
        <v>7.4415524890008966E-2</v>
      </c>
      <c r="F315">
        <v>3.6076697196992642</v>
      </c>
    </row>
    <row r="316" spans="4:6" x14ac:dyDescent="0.25">
      <c r="D316">
        <v>7.4312973831731993E-2</v>
      </c>
      <c r="F316">
        <v>3.4623148685954841</v>
      </c>
    </row>
    <row r="317" spans="4:6" x14ac:dyDescent="0.25">
      <c r="D317">
        <v>7.4304863627250348E-2</v>
      </c>
      <c r="F317">
        <v>3.4021376449575791</v>
      </c>
    </row>
    <row r="318" spans="4:6" x14ac:dyDescent="0.25">
      <c r="D318">
        <v>7.4248000923480995E-2</v>
      </c>
      <c r="F318">
        <v>3.3813322527799068</v>
      </c>
    </row>
    <row r="319" spans="4:6" x14ac:dyDescent="0.25">
      <c r="D319">
        <v>7.4209985038486456E-2</v>
      </c>
      <c r="F319">
        <v>3.380475612897206</v>
      </c>
    </row>
    <row r="320" spans="4:6" x14ac:dyDescent="0.25">
      <c r="D320">
        <v>7.3024770112159437E-2</v>
      </c>
      <c r="F320">
        <v>3.260975531144962</v>
      </c>
    </row>
    <row r="321" spans="4:6" x14ac:dyDescent="0.25">
      <c r="D321">
        <v>7.2990414436583009E-2</v>
      </c>
      <c r="F321">
        <v>3.243321752507569</v>
      </c>
    </row>
    <row r="322" spans="4:6" x14ac:dyDescent="0.25">
      <c r="D322">
        <v>7.2887544856265085E-2</v>
      </c>
      <c r="F322">
        <v>3.2373228164247378</v>
      </c>
    </row>
    <row r="323" spans="4:6" x14ac:dyDescent="0.25">
      <c r="D323">
        <v>7.2839446165377283E-2</v>
      </c>
      <c r="F323">
        <v>3.2309237328368661</v>
      </c>
    </row>
    <row r="324" spans="4:6" x14ac:dyDescent="0.25">
      <c r="D324">
        <v>7.2770600699680846E-2</v>
      </c>
      <c r="F324">
        <v>3.2154077642390191</v>
      </c>
    </row>
    <row r="325" spans="4:6" x14ac:dyDescent="0.25">
      <c r="D325">
        <v>7.2651149346212765E-2</v>
      </c>
      <c r="F325">
        <v>3.1371627801709701</v>
      </c>
    </row>
    <row r="326" spans="4:6" x14ac:dyDescent="0.25">
      <c r="D326">
        <v>7.2534443615483779E-2</v>
      </c>
      <c r="F326">
        <v>3.114105431575565</v>
      </c>
    </row>
    <row r="327" spans="4:6" x14ac:dyDescent="0.25">
      <c r="D327">
        <v>7.2529989895016245E-2</v>
      </c>
      <c r="F327">
        <v>3.1099892382974388</v>
      </c>
    </row>
    <row r="328" spans="4:6" x14ac:dyDescent="0.25">
      <c r="D328">
        <v>7.2463737310495407E-2</v>
      </c>
      <c r="F328">
        <v>3.1023540246869361</v>
      </c>
    </row>
    <row r="329" spans="4:6" x14ac:dyDescent="0.25">
      <c r="D329">
        <v>7.2463737310495407E-2</v>
      </c>
      <c r="F329">
        <v>3.0374333838538869</v>
      </c>
    </row>
    <row r="330" spans="4:6" x14ac:dyDescent="0.25">
      <c r="D330">
        <v>7.2463737310495407E-2</v>
      </c>
      <c r="F330">
        <v>3.036222038943988</v>
      </c>
    </row>
    <row r="331" spans="4:6" x14ac:dyDescent="0.25">
      <c r="D331">
        <v>7.2238007632060439E-2</v>
      </c>
      <c r="F331">
        <v>2.9414707416462669</v>
      </c>
    </row>
    <row r="332" spans="4:6" x14ac:dyDescent="0.25">
      <c r="D332">
        <v>7.223411458489308E-2</v>
      </c>
      <c r="F332">
        <v>2.9215931147642311</v>
      </c>
    </row>
    <row r="333" spans="4:6" x14ac:dyDescent="0.25">
      <c r="D333">
        <v>7.21329232990717E-2</v>
      </c>
      <c r="F333">
        <v>2.8761948649159512</v>
      </c>
    </row>
    <row r="334" spans="4:6" x14ac:dyDescent="0.25">
      <c r="D334">
        <v>7.2112292011786691E-2</v>
      </c>
      <c r="F334">
        <v>2.871458088253414</v>
      </c>
    </row>
    <row r="335" spans="4:6" x14ac:dyDescent="0.25">
      <c r="D335">
        <v>7.1975049991574391E-2</v>
      </c>
      <c r="F335">
        <v>2.8662287759296361</v>
      </c>
    </row>
    <row r="336" spans="4:6" x14ac:dyDescent="0.25">
      <c r="D336">
        <v>7.1586650548007724E-2</v>
      </c>
      <c r="F336">
        <v>2.8647108861525932</v>
      </c>
    </row>
    <row r="337" spans="4:6" x14ac:dyDescent="0.25">
      <c r="D337">
        <v>7.1174795960933207E-2</v>
      </c>
      <c r="F337">
        <v>2.804425743149265</v>
      </c>
    </row>
    <row r="338" spans="4:6" x14ac:dyDescent="0.25">
      <c r="D338">
        <v>7.1159926010915517E-2</v>
      </c>
      <c r="F338">
        <v>2.8020214419235518</v>
      </c>
    </row>
    <row r="339" spans="4:6" x14ac:dyDescent="0.25">
      <c r="D339">
        <v>7.0780363225608142E-2</v>
      </c>
      <c r="F339">
        <v>2.7884665017698089</v>
      </c>
    </row>
    <row r="340" spans="4:6" x14ac:dyDescent="0.25">
      <c r="D340">
        <v>7.078035763750215E-2</v>
      </c>
      <c r="F340">
        <v>2.7616727033636779</v>
      </c>
    </row>
    <row r="341" spans="4:6" x14ac:dyDescent="0.25">
      <c r="D341">
        <v>7.0779243741709769E-2</v>
      </c>
      <c r="F341">
        <v>2.7615041698126692</v>
      </c>
    </row>
    <row r="342" spans="4:6" x14ac:dyDescent="0.25">
      <c r="D342">
        <v>7.0585397933305274E-2</v>
      </c>
      <c r="F342">
        <v>2.739576168122686</v>
      </c>
    </row>
    <row r="343" spans="4:6" x14ac:dyDescent="0.25">
      <c r="D343">
        <v>7.0249362768192561E-2</v>
      </c>
      <c r="F343">
        <v>2.682860848785916</v>
      </c>
    </row>
    <row r="344" spans="4:6" x14ac:dyDescent="0.25">
      <c r="D344">
        <v>6.9150562312768893E-2</v>
      </c>
      <c r="F344">
        <v>2.6173913516341361</v>
      </c>
    </row>
    <row r="345" spans="4:6" x14ac:dyDescent="0.25">
      <c r="D345">
        <v>6.4526700782402843E-2</v>
      </c>
      <c r="F345">
        <v>2.6173378790479962</v>
      </c>
    </row>
    <row r="346" spans="4:6" x14ac:dyDescent="0.25">
      <c r="D346">
        <v>6.42537981759711E-2</v>
      </c>
      <c r="F346">
        <v>2.5885447792598888</v>
      </c>
    </row>
    <row r="347" spans="4:6" x14ac:dyDescent="0.25">
      <c r="D347">
        <v>6.3266834348264259E-2</v>
      </c>
      <c r="F347">
        <v>2.5836202515498718</v>
      </c>
    </row>
    <row r="348" spans="4:6" x14ac:dyDescent="0.25">
      <c r="D348">
        <v>6.2627983445398924E-2</v>
      </c>
      <c r="F348">
        <v>2.5640990731840998</v>
      </c>
    </row>
    <row r="349" spans="4:6" x14ac:dyDescent="0.25">
      <c r="D349">
        <v>6.2605327401046504E-2</v>
      </c>
      <c r="F349">
        <v>2.5511242976442019</v>
      </c>
    </row>
    <row r="350" spans="4:6" x14ac:dyDescent="0.25">
      <c r="D350">
        <v>6.2604152036088323E-2</v>
      </c>
      <c r="F350">
        <v>2.544639237320395</v>
      </c>
    </row>
    <row r="351" spans="4:6" x14ac:dyDescent="0.25">
      <c r="D351">
        <v>5.7789967066788378E-2</v>
      </c>
      <c r="F351">
        <v>2.4752526026763682</v>
      </c>
    </row>
    <row r="352" spans="4:6" x14ac:dyDescent="0.25">
      <c r="D352">
        <v>5.7611948637226497E-2</v>
      </c>
      <c r="F352">
        <v>2.4726295941587391</v>
      </c>
    </row>
    <row r="353" spans="4:6" x14ac:dyDescent="0.25">
      <c r="D353">
        <v>5.647178874672916E-2</v>
      </c>
      <c r="F353">
        <v>2.453227977045854</v>
      </c>
    </row>
    <row r="354" spans="4:6" x14ac:dyDescent="0.25">
      <c r="D354">
        <v>5.6462966990085788E-2</v>
      </c>
      <c r="F354">
        <v>2.451674062612248</v>
      </c>
    </row>
    <row r="355" spans="4:6" x14ac:dyDescent="0.25">
      <c r="D355">
        <v>5.6402650836819668E-2</v>
      </c>
      <c r="F355">
        <v>2.435328314294452</v>
      </c>
    </row>
    <row r="356" spans="4:6" x14ac:dyDescent="0.25">
      <c r="D356">
        <v>5.6391290217358572E-2</v>
      </c>
      <c r="F356">
        <v>2.4177674714476449</v>
      </c>
    </row>
    <row r="357" spans="4:6" x14ac:dyDescent="0.25">
      <c r="D357">
        <v>5.6335504155341727E-2</v>
      </c>
      <c r="F357">
        <v>2.4130016329085979</v>
      </c>
    </row>
    <row r="358" spans="4:6" x14ac:dyDescent="0.25">
      <c r="D358">
        <v>5.6314906396692621E-2</v>
      </c>
      <c r="F358">
        <v>2.3916597639296469</v>
      </c>
    </row>
    <row r="359" spans="4:6" x14ac:dyDescent="0.25">
      <c r="D359">
        <v>5.6275618286236208E-2</v>
      </c>
      <c r="F359">
        <v>2.3804231370894708</v>
      </c>
    </row>
    <row r="360" spans="4:6" x14ac:dyDescent="0.25">
      <c r="D360">
        <v>5.5979001620719469E-2</v>
      </c>
      <c r="F360">
        <v>2.3476157375477111</v>
      </c>
    </row>
    <row r="361" spans="4:6" x14ac:dyDescent="0.25">
      <c r="D361">
        <v>5.5518169147416023E-2</v>
      </c>
      <c r="F361">
        <v>2.340623711210315</v>
      </c>
    </row>
    <row r="362" spans="4:6" x14ac:dyDescent="0.25">
      <c r="D362">
        <v>5.5518001504236567E-2</v>
      </c>
      <c r="F362">
        <v>2.3145666319325131</v>
      </c>
    </row>
    <row r="363" spans="4:6" x14ac:dyDescent="0.25">
      <c r="D363">
        <v>5.551753955414207E-2</v>
      </c>
      <c r="F363">
        <v>2.296559075893517</v>
      </c>
    </row>
    <row r="364" spans="4:6" x14ac:dyDescent="0.25">
      <c r="D364">
        <v>5.5515756948333862E-2</v>
      </c>
      <c r="F364">
        <v>2.2941744522516689</v>
      </c>
    </row>
    <row r="365" spans="4:6" x14ac:dyDescent="0.25">
      <c r="D365">
        <v>5.5371384504888703E-2</v>
      </c>
      <c r="F365">
        <v>2.2934104724796569</v>
      </c>
    </row>
    <row r="366" spans="4:6" x14ac:dyDescent="0.25">
      <c r="D366">
        <v>5.4379665198991303E-2</v>
      </c>
      <c r="F366">
        <v>2.2744703435111782</v>
      </c>
    </row>
    <row r="367" spans="4:6" x14ac:dyDescent="0.25">
      <c r="D367">
        <v>5.4377076043219702E-2</v>
      </c>
      <c r="F367">
        <v>2.2701336864131529</v>
      </c>
    </row>
    <row r="368" spans="4:6" x14ac:dyDescent="0.25">
      <c r="D368">
        <v>5.410008480591124E-2</v>
      </c>
      <c r="F368">
        <v>2.267458248422499</v>
      </c>
    </row>
    <row r="369" spans="4:6" x14ac:dyDescent="0.25">
      <c r="D369">
        <v>5.4099414233193407E-2</v>
      </c>
      <c r="F369">
        <v>2.198298034519349</v>
      </c>
    </row>
    <row r="370" spans="4:6" x14ac:dyDescent="0.25">
      <c r="D370">
        <v>5.4098361806566818E-2</v>
      </c>
      <c r="F370">
        <v>2.1932847192560878</v>
      </c>
    </row>
    <row r="371" spans="4:6" x14ac:dyDescent="0.25">
      <c r="D371">
        <v>5.3955816673777753E-2</v>
      </c>
      <c r="F371">
        <v>2.164848624932143</v>
      </c>
    </row>
    <row r="372" spans="4:6" x14ac:dyDescent="0.25">
      <c r="D372">
        <v>5.3955816673777753E-2</v>
      </c>
      <c r="F372">
        <v>2.1434151035642821</v>
      </c>
    </row>
    <row r="373" spans="4:6" x14ac:dyDescent="0.25">
      <c r="D373">
        <v>5.3926918715043598E-2</v>
      </c>
      <c r="F373">
        <v>2.1001517951944728</v>
      </c>
    </row>
    <row r="374" spans="4:6" x14ac:dyDescent="0.25">
      <c r="D374">
        <v>5.3926123341292181E-2</v>
      </c>
      <c r="F374">
        <v>2.099835700254205</v>
      </c>
    </row>
    <row r="375" spans="4:6" x14ac:dyDescent="0.25">
      <c r="D375">
        <v>5.3926123341292181E-2</v>
      </c>
      <c r="F375">
        <v>2.0250923817240558</v>
      </c>
    </row>
    <row r="376" spans="4:6" x14ac:dyDescent="0.25">
      <c r="D376">
        <v>5.3912154939039537E-2</v>
      </c>
      <c r="F376">
        <v>2.0196755325635269</v>
      </c>
    </row>
    <row r="377" spans="4:6" x14ac:dyDescent="0.25">
      <c r="D377">
        <v>5.3849834518427918E-2</v>
      </c>
      <c r="F377">
        <v>2.0113570426076031</v>
      </c>
    </row>
    <row r="378" spans="4:6" x14ac:dyDescent="0.25">
      <c r="D378">
        <v>5.3810036027625158E-2</v>
      </c>
      <c r="F378">
        <v>2.00271125542162</v>
      </c>
    </row>
    <row r="379" spans="4:6" x14ac:dyDescent="0.25">
      <c r="D379">
        <v>5.3807279228674128E-2</v>
      </c>
      <c r="F379">
        <v>1.997219829261359</v>
      </c>
    </row>
    <row r="380" spans="4:6" x14ac:dyDescent="0.25">
      <c r="D380">
        <v>5.3807279228674128E-2</v>
      </c>
      <c r="F380">
        <v>1.9732272477980231</v>
      </c>
    </row>
    <row r="381" spans="4:6" x14ac:dyDescent="0.25">
      <c r="D381">
        <v>5.369910653577941E-2</v>
      </c>
      <c r="F381">
        <v>1.9676786143341241</v>
      </c>
    </row>
    <row r="382" spans="4:6" x14ac:dyDescent="0.25">
      <c r="D382">
        <v>5.3660239395973627E-2</v>
      </c>
      <c r="F382">
        <v>1.966068092386922</v>
      </c>
    </row>
    <row r="383" spans="4:6" x14ac:dyDescent="0.25">
      <c r="D383">
        <v>5.3653926698916138E-2</v>
      </c>
      <c r="F383">
        <v>1.919967643003663</v>
      </c>
    </row>
    <row r="384" spans="4:6" x14ac:dyDescent="0.25">
      <c r="D384">
        <v>5.3615441413019133E-2</v>
      </c>
      <c r="F384">
        <v>1.916001069400499</v>
      </c>
    </row>
    <row r="385" spans="4:6" x14ac:dyDescent="0.25">
      <c r="D385">
        <v>5.3530889644109708E-2</v>
      </c>
      <c r="F385">
        <v>1.9101896776052281</v>
      </c>
    </row>
    <row r="386" spans="4:6" x14ac:dyDescent="0.25">
      <c r="D386">
        <v>5.3409624018899517E-2</v>
      </c>
      <c r="F386">
        <v>1.909275832281591</v>
      </c>
    </row>
    <row r="387" spans="4:6" x14ac:dyDescent="0.25">
      <c r="D387">
        <v>5.3102529654666809E-2</v>
      </c>
      <c r="F387">
        <v>1.9066473045779539</v>
      </c>
    </row>
    <row r="388" spans="4:6" x14ac:dyDescent="0.25">
      <c r="D388">
        <v>5.3102529654666809E-2</v>
      </c>
      <c r="F388">
        <v>1.902128415618457</v>
      </c>
    </row>
    <row r="389" spans="4:6" x14ac:dyDescent="0.25">
      <c r="D389">
        <v>5.2974159684051683E-2</v>
      </c>
      <c r="F389">
        <v>1.895648818599597</v>
      </c>
    </row>
    <row r="390" spans="4:6" x14ac:dyDescent="0.25">
      <c r="D390">
        <v>5.2787081071991232E-2</v>
      </c>
      <c r="F390">
        <v>1.894336342010341</v>
      </c>
    </row>
    <row r="391" spans="4:6" x14ac:dyDescent="0.25">
      <c r="D391">
        <v>5.2785460521256489E-2</v>
      </c>
      <c r="F391">
        <v>1.8931263922642361</v>
      </c>
    </row>
    <row r="392" spans="4:6" x14ac:dyDescent="0.25">
      <c r="D392">
        <v>5.2785069353837762E-2</v>
      </c>
      <c r="F392">
        <v>1.886264699185358</v>
      </c>
    </row>
    <row r="393" spans="4:6" x14ac:dyDescent="0.25">
      <c r="D393">
        <v>5.2780956507835111E-2</v>
      </c>
      <c r="F393">
        <v>1.8852486865200551</v>
      </c>
    </row>
    <row r="394" spans="4:6" x14ac:dyDescent="0.25">
      <c r="D394">
        <v>5.2365268480057063E-2</v>
      </c>
      <c r="F394">
        <v>1.8750650916846081</v>
      </c>
    </row>
    <row r="395" spans="4:6" x14ac:dyDescent="0.25">
      <c r="D395">
        <v>5.2319773846556797E-2</v>
      </c>
      <c r="F395">
        <v>1.864376443830521</v>
      </c>
    </row>
    <row r="396" spans="4:6" x14ac:dyDescent="0.25">
      <c r="D396">
        <v>5.222803577335472E-2</v>
      </c>
      <c r="F396">
        <v>1.861006717200258</v>
      </c>
    </row>
    <row r="397" spans="4:6" x14ac:dyDescent="0.25">
      <c r="D397">
        <v>5.222776009345962E-2</v>
      </c>
      <c r="F397">
        <v>1.8585262463646099</v>
      </c>
    </row>
    <row r="398" spans="4:6" x14ac:dyDescent="0.25">
      <c r="D398">
        <v>5.222776009345962E-2</v>
      </c>
      <c r="F398">
        <v>1.8264100973955071</v>
      </c>
    </row>
    <row r="399" spans="4:6" x14ac:dyDescent="0.25">
      <c r="D399">
        <v>5.2218513640761639E-2</v>
      </c>
      <c r="F399">
        <v>1.8235011492201889</v>
      </c>
    </row>
    <row r="400" spans="4:6" x14ac:dyDescent="0.25">
      <c r="D400">
        <v>5.2218046102561172E-2</v>
      </c>
      <c r="F400">
        <v>1.821785667741032</v>
      </c>
    </row>
    <row r="401" spans="4:6" x14ac:dyDescent="0.25">
      <c r="D401">
        <v>5.1964837844311447E-2</v>
      </c>
      <c r="F401">
        <v>1.7960448640855919</v>
      </c>
    </row>
    <row r="402" spans="4:6" x14ac:dyDescent="0.25">
      <c r="D402">
        <v>5.1942982761816428E-2</v>
      </c>
      <c r="F402">
        <v>1.791565762440686</v>
      </c>
    </row>
    <row r="403" spans="4:6" x14ac:dyDescent="0.25">
      <c r="D403">
        <v>5.1912147593008579E-2</v>
      </c>
      <c r="F403">
        <v>1.7191201557400491</v>
      </c>
    </row>
    <row r="404" spans="4:6" x14ac:dyDescent="0.25">
      <c r="D404">
        <v>5.1898181053457941E-2</v>
      </c>
      <c r="F404">
        <v>1.648216704235328</v>
      </c>
    </row>
    <row r="405" spans="4:6" x14ac:dyDescent="0.25">
      <c r="D405">
        <v>5.1867189417682577E-2</v>
      </c>
      <c r="F405">
        <v>1.6479318319058831</v>
      </c>
    </row>
    <row r="406" spans="4:6" x14ac:dyDescent="0.25">
      <c r="D406">
        <v>5.1760668941456513E-2</v>
      </c>
      <c r="F406">
        <v>1.6435299541602431</v>
      </c>
    </row>
    <row r="407" spans="4:6" x14ac:dyDescent="0.25">
      <c r="D407">
        <v>5.0729121341524443E-2</v>
      </c>
      <c r="F407">
        <v>1.626910735111907</v>
      </c>
    </row>
    <row r="408" spans="4:6" x14ac:dyDescent="0.25">
      <c r="D408">
        <v>5.0699018214600197E-2</v>
      </c>
      <c r="F408">
        <v>1.626185007788044</v>
      </c>
    </row>
    <row r="409" spans="4:6" x14ac:dyDescent="0.25">
      <c r="D409">
        <v>5.0548741005834223E-2</v>
      </c>
      <c r="F409">
        <v>1.624946806440797</v>
      </c>
    </row>
    <row r="410" spans="4:6" x14ac:dyDescent="0.25">
      <c r="D410">
        <v>5.0548061119606427E-2</v>
      </c>
      <c r="F410">
        <v>1.620860341886494</v>
      </c>
    </row>
    <row r="411" spans="4:6" x14ac:dyDescent="0.25">
      <c r="D411">
        <v>5.0523739819671412E-2</v>
      </c>
      <c r="F411">
        <v>1.584960050484812</v>
      </c>
    </row>
    <row r="412" spans="4:6" x14ac:dyDescent="0.25">
      <c r="D412">
        <v>5.0523739819671412E-2</v>
      </c>
      <c r="F412">
        <v>1.5827726199268519</v>
      </c>
    </row>
    <row r="413" spans="4:6" x14ac:dyDescent="0.25">
      <c r="D413">
        <v>5.0418418923529447E-2</v>
      </c>
      <c r="F413">
        <v>1.575327422409454</v>
      </c>
    </row>
    <row r="414" spans="4:6" x14ac:dyDescent="0.25">
      <c r="D414">
        <v>5.009788516441039E-2</v>
      </c>
      <c r="F414">
        <v>1.5674877828432221</v>
      </c>
    </row>
    <row r="415" spans="4:6" x14ac:dyDescent="0.25">
      <c r="D415">
        <v>4.9182113806912342E-2</v>
      </c>
      <c r="F415">
        <v>1.431971548577502</v>
      </c>
    </row>
    <row r="416" spans="4:6" x14ac:dyDescent="0.25">
      <c r="D416">
        <v>4.9079162267706672E-2</v>
      </c>
      <c r="F416">
        <v>1.4307348075886179</v>
      </c>
    </row>
    <row r="417" spans="4:6" x14ac:dyDescent="0.25">
      <c r="D417">
        <v>4.9015148650982561E-2</v>
      </c>
      <c r="F417">
        <v>1.3942852035062181</v>
      </c>
    </row>
    <row r="418" spans="4:6" x14ac:dyDescent="0.25">
      <c r="D418">
        <v>4.9015044339670903E-2</v>
      </c>
      <c r="F418">
        <v>1.393213460659958</v>
      </c>
    </row>
    <row r="419" spans="4:6" x14ac:dyDescent="0.25">
      <c r="D419">
        <v>4.8845290718856182E-2</v>
      </c>
      <c r="F419">
        <v>1.388788040223816</v>
      </c>
    </row>
    <row r="420" spans="4:6" x14ac:dyDescent="0.25">
      <c r="D420">
        <v>4.8843966337738493E-2</v>
      </c>
      <c r="F420">
        <v>1.3832606732285819</v>
      </c>
    </row>
    <row r="421" spans="4:6" x14ac:dyDescent="0.25">
      <c r="D421">
        <v>4.8802394554637488E-2</v>
      </c>
      <c r="F421">
        <v>1.378776920416797</v>
      </c>
    </row>
    <row r="422" spans="4:6" x14ac:dyDescent="0.25">
      <c r="D422">
        <v>4.880226975360389E-2</v>
      </c>
      <c r="F422">
        <v>1.3101175069836331</v>
      </c>
    </row>
    <row r="423" spans="4:6" x14ac:dyDescent="0.25">
      <c r="D423">
        <v>4.879027209006085E-2</v>
      </c>
      <c r="F423">
        <v>1.294254898858221</v>
      </c>
    </row>
    <row r="424" spans="4:6" x14ac:dyDescent="0.25">
      <c r="D424">
        <v>4.829339260777047E-2</v>
      </c>
      <c r="F424">
        <v>1.293685271549557</v>
      </c>
    </row>
    <row r="425" spans="4:6" x14ac:dyDescent="0.25">
      <c r="D425">
        <v>4.8293034968987653E-2</v>
      </c>
      <c r="F425">
        <v>1.2873184313332</v>
      </c>
    </row>
    <row r="426" spans="4:6" x14ac:dyDescent="0.25">
      <c r="D426">
        <v>4.8293034968987653E-2</v>
      </c>
      <c r="F426">
        <v>1.286396151694934</v>
      </c>
    </row>
    <row r="427" spans="4:6" x14ac:dyDescent="0.25">
      <c r="D427">
        <v>4.8254521742560709E-2</v>
      </c>
      <c r="F427">
        <v>1.2849937550296231</v>
      </c>
    </row>
    <row r="428" spans="4:6" x14ac:dyDescent="0.25">
      <c r="D428">
        <v>4.7962733200612298E-2</v>
      </c>
      <c r="F428">
        <v>1.283736876369483</v>
      </c>
    </row>
    <row r="429" spans="4:6" x14ac:dyDescent="0.25">
      <c r="D429">
        <v>4.7961516856210251E-2</v>
      </c>
      <c r="F429">
        <v>1.2835682962509241</v>
      </c>
    </row>
    <row r="430" spans="4:6" x14ac:dyDescent="0.25">
      <c r="D430">
        <v>4.7955317783974383E-2</v>
      </c>
      <c r="F430">
        <v>1.271661588446251</v>
      </c>
    </row>
    <row r="431" spans="4:6" x14ac:dyDescent="0.25">
      <c r="D431">
        <v>4.7955317783974383E-2</v>
      </c>
      <c r="F431">
        <v>1.2691154517772101</v>
      </c>
    </row>
    <row r="432" spans="4:6" x14ac:dyDescent="0.25">
      <c r="D432">
        <v>4.7955317783974383E-2</v>
      </c>
      <c r="F432">
        <v>1.21922216114306</v>
      </c>
    </row>
    <row r="433" spans="4:6" x14ac:dyDescent="0.25">
      <c r="D433">
        <v>4.765320614757549E-2</v>
      </c>
      <c r="F433">
        <v>1.193536610816865</v>
      </c>
    </row>
    <row r="434" spans="4:6" x14ac:dyDescent="0.25">
      <c r="D434">
        <v>4.7406603030596343E-2</v>
      </c>
      <c r="F434">
        <v>1.1780848458313451</v>
      </c>
    </row>
    <row r="435" spans="4:6" x14ac:dyDescent="0.25">
      <c r="D435">
        <v>4.7405364333770357E-2</v>
      </c>
      <c r="F435">
        <v>1.1763829509005319</v>
      </c>
    </row>
    <row r="436" spans="4:6" x14ac:dyDescent="0.25">
      <c r="D436">
        <v>4.7376706663593421E-2</v>
      </c>
      <c r="F436">
        <v>1.175353428057667</v>
      </c>
    </row>
    <row r="437" spans="4:6" x14ac:dyDescent="0.25">
      <c r="D437">
        <v>4.7368093529573399E-2</v>
      </c>
      <c r="F437">
        <v>1.1448556690889879</v>
      </c>
    </row>
    <row r="438" spans="4:6" x14ac:dyDescent="0.25">
      <c r="D438">
        <v>4.7310632898464003E-2</v>
      </c>
      <c r="F438">
        <v>1.140126149513419</v>
      </c>
    </row>
    <row r="439" spans="4:6" x14ac:dyDescent="0.25">
      <c r="D439">
        <v>4.7304648036957428E-2</v>
      </c>
      <c r="F439">
        <v>1.139392416296386</v>
      </c>
    </row>
    <row r="440" spans="4:6" x14ac:dyDescent="0.25">
      <c r="D440">
        <v>4.7285434265889832E-2</v>
      </c>
      <c r="F440">
        <v>1.1378785480929481</v>
      </c>
    </row>
    <row r="441" spans="4:6" x14ac:dyDescent="0.25">
      <c r="D441">
        <v>4.7285221917862517E-2</v>
      </c>
      <c r="F441">
        <v>1.131784834007262</v>
      </c>
    </row>
    <row r="442" spans="4:6" x14ac:dyDescent="0.25">
      <c r="D442">
        <v>4.7266639602770867E-2</v>
      </c>
      <c r="F442">
        <v>1.123586479016438</v>
      </c>
    </row>
    <row r="443" spans="4:6" x14ac:dyDescent="0.25">
      <c r="D443">
        <v>4.7253531768839438E-2</v>
      </c>
      <c r="F443">
        <v>1.1223737612951701</v>
      </c>
    </row>
    <row r="444" spans="4:6" x14ac:dyDescent="0.25">
      <c r="D444">
        <v>4.7252525909762713E-2</v>
      </c>
      <c r="F444">
        <v>1.1217318481102261</v>
      </c>
    </row>
    <row r="445" spans="4:6" x14ac:dyDescent="0.25">
      <c r="D445">
        <v>4.7252239053655637E-2</v>
      </c>
      <c r="F445">
        <v>1.100446223417983</v>
      </c>
    </row>
    <row r="446" spans="4:6" x14ac:dyDescent="0.25">
      <c r="D446">
        <v>4.7223175314444019E-2</v>
      </c>
      <c r="F446">
        <v>1.085104680097551</v>
      </c>
    </row>
    <row r="447" spans="4:6" x14ac:dyDescent="0.25">
      <c r="D447">
        <v>4.7134937258288573E-2</v>
      </c>
      <c r="F447">
        <v>1.06322600461907</v>
      </c>
    </row>
    <row r="448" spans="4:6" x14ac:dyDescent="0.25">
      <c r="D448">
        <v>4.7116258082693242E-2</v>
      </c>
      <c r="F448">
        <v>1.062437791094117</v>
      </c>
    </row>
    <row r="449" spans="4:6" x14ac:dyDescent="0.25">
      <c r="D449">
        <v>4.7114484790394998E-2</v>
      </c>
      <c r="F449">
        <v>1.0623874795132611</v>
      </c>
    </row>
    <row r="450" spans="4:6" x14ac:dyDescent="0.25">
      <c r="D450">
        <v>4.7096634517186958E-2</v>
      </c>
      <c r="F450">
        <v>1.0618346481884759</v>
      </c>
    </row>
    <row r="451" spans="4:6" x14ac:dyDescent="0.25">
      <c r="D451">
        <v>4.7081323106796677E-2</v>
      </c>
      <c r="F451">
        <v>1.042974973044519</v>
      </c>
    </row>
    <row r="452" spans="4:6" x14ac:dyDescent="0.25">
      <c r="D452">
        <v>4.700263139836023E-2</v>
      </c>
      <c r="F452">
        <v>1.0426361978447729</v>
      </c>
    </row>
    <row r="453" spans="4:6" x14ac:dyDescent="0.25">
      <c r="D453">
        <v>4.7001666518727357E-2</v>
      </c>
      <c r="F453">
        <v>1.0426344599438131</v>
      </c>
    </row>
    <row r="454" spans="4:6" x14ac:dyDescent="0.25">
      <c r="D454">
        <v>4.6999285985579099E-2</v>
      </c>
      <c r="F454">
        <v>1.026858521479477</v>
      </c>
    </row>
    <row r="455" spans="4:6" x14ac:dyDescent="0.25">
      <c r="D455">
        <v>4.6997099173438202E-2</v>
      </c>
      <c r="F455">
        <v>1.026220443597939</v>
      </c>
    </row>
    <row r="456" spans="4:6" x14ac:dyDescent="0.25">
      <c r="D456">
        <v>4.6923257940994001E-2</v>
      </c>
      <c r="F456">
        <v>0.95934231159186922</v>
      </c>
    </row>
    <row r="457" spans="4:6" x14ac:dyDescent="0.25">
      <c r="D457">
        <v>4.6923257940994001E-2</v>
      </c>
      <c r="F457">
        <v>0.95909114671770679</v>
      </c>
    </row>
    <row r="458" spans="4:6" x14ac:dyDescent="0.25">
      <c r="D458">
        <v>4.686036380816825E-2</v>
      </c>
      <c r="F458">
        <v>0.95880604713861872</v>
      </c>
    </row>
    <row r="459" spans="4:6" x14ac:dyDescent="0.25">
      <c r="D459">
        <v>4.6839136456245177E-2</v>
      </c>
      <c r="F459">
        <v>0.9569334690986957</v>
      </c>
    </row>
    <row r="460" spans="4:6" x14ac:dyDescent="0.25">
      <c r="D460">
        <v>4.6400088282760987E-2</v>
      </c>
      <c r="F460">
        <v>0.95684226003285999</v>
      </c>
    </row>
    <row r="461" spans="4:6" x14ac:dyDescent="0.25">
      <c r="D461">
        <v>4.6399551824586729E-2</v>
      </c>
      <c r="F461">
        <v>0.95650217535361237</v>
      </c>
    </row>
    <row r="462" spans="4:6" x14ac:dyDescent="0.25">
      <c r="D462">
        <v>4.6399393494917243E-2</v>
      </c>
      <c r="F462">
        <v>0.94024580506559263</v>
      </c>
    </row>
    <row r="463" spans="4:6" x14ac:dyDescent="0.25">
      <c r="D463">
        <v>4.6399393494917243E-2</v>
      </c>
      <c r="F463">
        <v>0.92942442106741707</v>
      </c>
    </row>
    <row r="464" spans="4:6" x14ac:dyDescent="0.25">
      <c r="D464">
        <v>4.6399393494917243E-2</v>
      </c>
      <c r="F464">
        <v>0.89566144422654803</v>
      </c>
    </row>
    <row r="465" spans="4:6" x14ac:dyDescent="0.25">
      <c r="D465">
        <v>4.6399229577141779E-2</v>
      </c>
      <c r="F465">
        <v>0.89293997141881609</v>
      </c>
    </row>
    <row r="466" spans="4:6" x14ac:dyDescent="0.25">
      <c r="D466">
        <v>4.6092872842898668E-2</v>
      </c>
      <c r="F466">
        <v>0.89148947233721254</v>
      </c>
    </row>
    <row r="467" spans="4:6" x14ac:dyDescent="0.25">
      <c r="D467">
        <v>4.6068516151625778E-2</v>
      </c>
      <c r="F467">
        <v>0.89137334031869775</v>
      </c>
    </row>
    <row r="468" spans="4:6" x14ac:dyDescent="0.25">
      <c r="D468">
        <v>4.5973568642888117E-2</v>
      </c>
      <c r="F468">
        <v>0.88933657441151803</v>
      </c>
    </row>
    <row r="469" spans="4:6" x14ac:dyDescent="0.25">
      <c r="D469">
        <v>4.5972596312447267E-2</v>
      </c>
      <c r="F469">
        <v>0.88931409718655718</v>
      </c>
    </row>
    <row r="470" spans="4:6" x14ac:dyDescent="0.25">
      <c r="D470">
        <v>4.5691354389188608E-2</v>
      </c>
      <c r="F470">
        <v>0.88840311111048154</v>
      </c>
    </row>
    <row r="471" spans="4:6" x14ac:dyDescent="0.25">
      <c r="D471">
        <v>4.5673971654181057E-2</v>
      </c>
      <c r="F471">
        <v>0.88560500115461249</v>
      </c>
    </row>
    <row r="472" spans="4:6" x14ac:dyDescent="0.25">
      <c r="D472">
        <v>4.3715962650007677E-2</v>
      </c>
      <c r="F472">
        <v>0.88224538154536891</v>
      </c>
    </row>
    <row r="473" spans="4:6" x14ac:dyDescent="0.25">
      <c r="D473">
        <v>4.3710091413322737E-2</v>
      </c>
      <c r="F473">
        <v>0.87391756317785951</v>
      </c>
    </row>
    <row r="474" spans="4:6" x14ac:dyDescent="0.25">
      <c r="D474">
        <v>4.3710082099812773E-2</v>
      </c>
      <c r="F474">
        <v>0.87210619538816003</v>
      </c>
    </row>
    <row r="475" spans="4:6" x14ac:dyDescent="0.25">
      <c r="D475">
        <v>4.3689855018860461E-2</v>
      </c>
      <c r="F475">
        <v>0.87184055545680283</v>
      </c>
    </row>
    <row r="476" spans="4:6" x14ac:dyDescent="0.25">
      <c r="D476">
        <v>4.3689855018860461E-2</v>
      </c>
      <c r="F476">
        <v>0.87099197548563057</v>
      </c>
    </row>
    <row r="477" spans="4:6" x14ac:dyDescent="0.25">
      <c r="D477">
        <v>4.3653385176520898E-2</v>
      </c>
      <c r="F477">
        <v>0.8699313790481028</v>
      </c>
    </row>
    <row r="478" spans="4:6" x14ac:dyDescent="0.25">
      <c r="D478">
        <v>4.364993358972611E-2</v>
      </c>
      <c r="F478">
        <v>0.86081194772450198</v>
      </c>
    </row>
    <row r="479" spans="4:6" x14ac:dyDescent="0.25">
      <c r="D479">
        <v>4.3394333622116171E-2</v>
      </c>
      <c r="F479">
        <v>0.86042237291597734</v>
      </c>
    </row>
    <row r="480" spans="4:6" x14ac:dyDescent="0.25">
      <c r="D480">
        <v>4.3365582816839533E-2</v>
      </c>
      <c r="F480">
        <v>0.84505844550568354</v>
      </c>
    </row>
    <row r="481" spans="4:6" x14ac:dyDescent="0.25">
      <c r="D481">
        <v>4.3332590639122683E-2</v>
      </c>
      <c r="F481">
        <v>0.84328851165913743</v>
      </c>
    </row>
    <row r="482" spans="4:6" x14ac:dyDescent="0.25">
      <c r="D482">
        <v>4.3332264666273733E-2</v>
      </c>
      <c r="F482">
        <v>0.83240480537764838</v>
      </c>
    </row>
    <row r="483" spans="4:6" x14ac:dyDescent="0.25">
      <c r="D483">
        <v>4.3332264666273733E-2</v>
      </c>
      <c r="F483">
        <v>0.82736579972848645</v>
      </c>
    </row>
    <row r="484" spans="4:6" x14ac:dyDescent="0.25">
      <c r="D484">
        <v>4.3318393124524783E-2</v>
      </c>
      <c r="F484">
        <v>0.82455950133465195</v>
      </c>
    </row>
    <row r="485" spans="4:6" x14ac:dyDescent="0.25">
      <c r="D485">
        <v>4.3301606454155303E-2</v>
      </c>
      <c r="F485">
        <v>0.82353827124106449</v>
      </c>
    </row>
    <row r="486" spans="4:6" x14ac:dyDescent="0.25">
      <c r="D486">
        <v>4.3301606454155303E-2</v>
      </c>
      <c r="F486">
        <v>0.82333517339185591</v>
      </c>
    </row>
    <row r="487" spans="4:6" x14ac:dyDescent="0.25">
      <c r="D487">
        <v>4.3231896694733693E-2</v>
      </c>
      <c r="F487">
        <v>0.82154945128320922</v>
      </c>
    </row>
    <row r="488" spans="4:6" x14ac:dyDescent="0.25">
      <c r="D488">
        <v>4.3225790757597513E-2</v>
      </c>
      <c r="F488">
        <v>0.82049075852711939</v>
      </c>
    </row>
    <row r="489" spans="4:6" x14ac:dyDescent="0.25">
      <c r="D489">
        <v>4.3212934388435258E-2</v>
      </c>
      <c r="F489">
        <v>0.82038725004001745</v>
      </c>
    </row>
    <row r="490" spans="4:6" x14ac:dyDescent="0.25">
      <c r="D490">
        <v>4.3212634493414233E-2</v>
      </c>
      <c r="F490">
        <v>0.81981591277092281</v>
      </c>
    </row>
    <row r="491" spans="4:6" x14ac:dyDescent="0.25">
      <c r="D491">
        <v>4.3026591543662389E-2</v>
      </c>
      <c r="F491">
        <v>0.81455850531297014</v>
      </c>
    </row>
    <row r="492" spans="4:6" x14ac:dyDescent="0.25">
      <c r="D492">
        <v>4.2969360024898262E-2</v>
      </c>
      <c r="F492">
        <v>0.81281902291862129</v>
      </c>
    </row>
    <row r="493" spans="4:6" x14ac:dyDescent="0.25">
      <c r="D493">
        <v>4.2900976509296328E-2</v>
      </c>
      <c r="F493">
        <v>0.81231591828626715</v>
      </c>
    </row>
    <row r="494" spans="4:6" x14ac:dyDescent="0.25">
      <c r="D494">
        <v>4.2883690634792457E-2</v>
      </c>
      <c r="F494">
        <v>0.78529551845716772</v>
      </c>
    </row>
    <row r="495" spans="4:6" x14ac:dyDescent="0.25">
      <c r="D495">
        <v>4.2883690634792457E-2</v>
      </c>
      <c r="F495">
        <v>0.78449376308871921</v>
      </c>
    </row>
    <row r="496" spans="4:6" x14ac:dyDescent="0.25">
      <c r="D496">
        <v>4.2882461251476447E-2</v>
      </c>
      <c r="F496">
        <v>0.78422777110668507</v>
      </c>
    </row>
    <row r="497" spans="4:6" x14ac:dyDescent="0.25">
      <c r="D497">
        <v>4.2877614500888193E-2</v>
      </c>
      <c r="F497">
        <v>0.78348849076311411</v>
      </c>
    </row>
    <row r="498" spans="4:6" x14ac:dyDescent="0.25">
      <c r="D498">
        <v>4.2874507513962289E-2</v>
      </c>
      <c r="F498">
        <v>0.78306439077313117</v>
      </c>
    </row>
    <row r="499" spans="4:6" x14ac:dyDescent="0.25">
      <c r="D499">
        <v>4.287384439205244E-2</v>
      </c>
      <c r="F499">
        <v>0.78023648131076284</v>
      </c>
    </row>
    <row r="500" spans="4:6" x14ac:dyDescent="0.25">
      <c r="D500">
        <v>4.287384439205244E-2</v>
      </c>
      <c r="F500">
        <v>0.78007562209196935</v>
      </c>
    </row>
    <row r="501" spans="4:6" x14ac:dyDescent="0.25">
      <c r="D501">
        <v>4.287384439205244E-2</v>
      </c>
      <c r="F501">
        <v>0.77928966429913171</v>
      </c>
    </row>
    <row r="502" spans="4:6" x14ac:dyDescent="0.25">
      <c r="D502">
        <v>4.2873835078542477E-2</v>
      </c>
      <c r="F502">
        <v>0.77853914999983498</v>
      </c>
    </row>
    <row r="503" spans="4:6" x14ac:dyDescent="0.25">
      <c r="D503">
        <v>4.2873252052818361E-2</v>
      </c>
      <c r="F503">
        <v>0.77666488807730982</v>
      </c>
    </row>
    <row r="504" spans="4:6" x14ac:dyDescent="0.25">
      <c r="D504">
        <v>4.2873252052818361E-2</v>
      </c>
      <c r="F504">
        <v>0.77640413773868655</v>
      </c>
    </row>
    <row r="505" spans="4:6" x14ac:dyDescent="0.25">
      <c r="D505">
        <v>4.2866471817560391E-2</v>
      </c>
      <c r="F505">
        <v>0.77375021954416912</v>
      </c>
    </row>
    <row r="506" spans="4:6" x14ac:dyDescent="0.25">
      <c r="D506">
        <v>4.286498165596523E-2</v>
      </c>
      <c r="F506">
        <v>0.76975517454102704</v>
      </c>
    </row>
    <row r="507" spans="4:6" x14ac:dyDescent="0.25">
      <c r="D507">
        <v>4.2863741096437258E-2</v>
      </c>
      <c r="F507">
        <v>0.76974577720946757</v>
      </c>
    </row>
    <row r="508" spans="4:6" x14ac:dyDescent="0.25">
      <c r="D508">
        <v>4.2863741096437258E-2</v>
      </c>
      <c r="F508">
        <v>0.76948481266011481</v>
      </c>
    </row>
    <row r="509" spans="4:6" x14ac:dyDescent="0.25">
      <c r="D509">
        <v>4.2863741096437258E-2</v>
      </c>
      <c r="F509">
        <v>0.76610356149261549</v>
      </c>
    </row>
    <row r="510" spans="4:6" x14ac:dyDescent="0.25">
      <c r="D510">
        <v>4.28449445706163E-2</v>
      </c>
      <c r="F510">
        <v>0.76512112589345582</v>
      </c>
    </row>
    <row r="511" spans="4:6" x14ac:dyDescent="0.25">
      <c r="D511">
        <v>4.2844832808496658E-2</v>
      </c>
      <c r="F511">
        <v>0.76438199084064029</v>
      </c>
    </row>
    <row r="512" spans="4:6" x14ac:dyDescent="0.25">
      <c r="D512">
        <v>4.279574129744608E-2</v>
      </c>
      <c r="F512">
        <v>0.76309659421297238</v>
      </c>
    </row>
    <row r="513" spans="4:6" x14ac:dyDescent="0.25">
      <c r="D513">
        <v>4.279574129744608E-2</v>
      </c>
      <c r="F513">
        <v>0.76124455246253286</v>
      </c>
    </row>
    <row r="514" spans="4:6" x14ac:dyDescent="0.25">
      <c r="D514">
        <v>4.2795474931060937E-2</v>
      </c>
      <c r="F514">
        <v>0.76110698633217377</v>
      </c>
    </row>
    <row r="515" spans="4:6" x14ac:dyDescent="0.25">
      <c r="D515">
        <v>4.2789499383064353E-2</v>
      </c>
      <c r="F515">
        <v>0.76096851492864548</v>
      </c>
    </row>
    <row r="516" spans="4:6" x14ac:dyDescent="0.25">
      <c r="D516">
        <v>4.2785239383604193E-2</v>
      </c>
      <c r="F516">
        <v>0.76093403445203533</v>
      </c>
    </row>
    <row r="517" spans="4:6" x14ac:dyDescent="0.25">
      <c r="D517">
        <v>4.2785239383604193E-2</v>
      </c>
      <c r="F517">
        <v>0.76042698275415588</v>
      </c>
    </row>
    <row r="518" spans="4:6" x14ac:dyDescent="0.25">
      <c r="D518">
        <v>4.2785239383604193E-2</v>
      </c>
      <c r="F518">
        <v>0.75937773948528131</v>
      </c>
    </row>
    <row r="519" spans="4:6" x14ac:dyDescent="0.25">
      <c r="D519">
        <v>4.2781126537601549E-2</v>
      </c>
      <c r="F519">
        <v>0.75933795775879642</v>
      </c>
    </row>
    <row r="520" spans="4:6" x14ac:dyDescent="0.25">
      <c r="D520">
        <v>4.2780634784275143E-2</v>
      </c>
      <c r="F520">
        <v>0.75864789745271333</v>
      </c>
    </row>
    <row r="521" spans="4:6" x14ac:dyDescent="0.25">
      <c r="D521">
        <v>4.2780634784275143E-2</v>
      </c>
      <c r="F521">
        <v>0.75864231307213559</v>
      </c>
    </row>
    <row r="522" spans="4:6" x14ac:dyDescent="0.25">
      <c r="D522">
        <v>4.2780634784275143E-2</v>
      </c>
      <c r="F522">
        <v>0.757893648435919</v>
      </c>
    </row>
    <row r="523" spans="4:6" x14ac:dyDescent="0.25">
      <c r="D523">
        <v>4.2780075973676952E-2</v>
      </c>
      <c r="F523">
        <v>0.7533289407327749</v>
      </c>
    </row>
    <row r="524" spans="4:6" x14ac:dyDescent="0.25">
      <c r="D524">
        <v>4.2779787254867897E-2</v>
      </c>
      <c r="F524">
        <v>0.75131049077430179</v>
      </c>
    </row>
    <row r="525" spans="4:6" x14ac:dyDescent="0.25">
      <c r="D525">
        <v>4.2779787254867897E-2</v>
      </c>
      <c r="F525">
        <v>0.74929401714264432</v>
      </c>
    </row>
    <row r="526" spans="4:6" x14ac:dyDescent="0.25">
      <c r="D526">
        <v>4.2778045628503562E-2</v>
      </c>
      <c r="F526">
        <v>0.74811062393886729</v>
      </c>
    </row>
    <row r="527" spans="4:6" x14ac:dyDescent="0.25">
      <c r="D527">
        <v>4.2752474455530577E-2</v>
      </c>
      <c r="F527">
        <v>0.74767910853224662</v>
      </c>
    </row>
    <row r="528" spans="4:6" x14ac:dyDescent="0.25">
      <c r="D528">
        <v>4.2737647347658739E-2</v>
      </c>
      <c r="F528">
        <v>0.74704618102172204</v>
      </c>
    </row>
    <row r="529" spans="4:6" x14ac:dyDescent="0.25">
      <c r="D529">
        <v>4.2733132158025412E-2</v>
      </c>
      <c r="F529">
        <v>0.72316908894471288</v>
      </c>
    </row>
    <row r="530" spans="4:6" x14ac:dyDescent="0.25">
      <c r="D530">
        <v>4.2732888144064188E-2</v>
      </c>
      <c r="F530">
        <v>0.72271678205843581</v>
      </c>
    </row>
    <row r="531" spans="4:6" x14ac:dyDescent="0.25">
      <c r="D531">
        <v>4.273286206623627E-2</v>
      </c>
      <c r="F531">
        <v>0.72120947987952666</v>
      </c>
    </row>
    <row r="532" spans="4:6" x14ac:dyDescent="0.25">
      <c r="D532">
        <v>4.273286206623627E-2</v>
      </c>
      <c r="F532">
        <v>0.72118349704941298</v>
      </c>
    </row>
    <row r="533" spans="4:6" x14ac:dyDescent="0.25">
      <c r="D533">
        <v>4.2727130532200883E-2</v>
      </c>
      <c r="F533">
        <v>0.72066446631501047</v>
      </c>
    </row>
    <row r="534" spans="4:6" x14ac:dyDescent="0.25">
      <c r="D534">
        <v>4.2725141166471338E-2</v>
      </c>
      <c r="F534">
        <v>0.72062617661282291</v>
      </c>
    </row>
    <row r="535" spans="4:6" x14ac:dyDescent="0.25">
      <c r="D535">
        <v>4.2725141166471338E-2</v>
      </c>
      <c r="F535">
        <v>0.70232582989820524</v>
      </c>
    </row>
    <row r="536" spans="4:6" x14ac:dyDescent="0.25">
      <c r="D536">
        <v>4.2725141166471338E-2</v>
      </c>
      <c r="F536">
        <v>0.70152369267584835</v>
      </c>
    </row>
    <row r="537" spans="4:6" x14ac:dyDescent="0.25">
      <c r="D537">
        <v>4.2724062662016837E-2</v>
      </c>
      <c r="F537">
        <v>0.70139211326969775</v>
      </c>
    </row>
    <row r="538" spans="4:6" x14ac:dyDescent="0.25">
      <c r="D538">
        <v>4.2723688258916058E-2</v>
      </c>
      <c r="F538">
        <v>0.64966074556195696</v>
      </c>
    </row>
    <row r="539" spans="4:6" x14ac:dyDescent="0.25">
      <c r="D539">
        <v>4.2723688258916058E-2</v>
      </c>
      <c r="F539">
        <v>0.64952736678568002</v>
      </c>
    </row>
    <row r="540" spans="4:6" x14ac:dyDescent="0.25">
      <c r="D540">
        <v>4.2723196505589638E-2</v>
      </c>
      <c r="F540">
        <v>0.64928484484876947</v>
      </c>
    </row>
    <row r="541" spans="4:6" x14ac:dyDescent="0.25">
      <c r="D541">
        <v>4.2723196505589638E-2</v>
      </c>
      <c r="F541">
        <v>0.63332020722163862</v>
      </c>
    </row>
    <row r="542" spans="4:6" x14ac:dyDescent="0.25">
      <c r="D542">
        <v>4.2722227900552801E-2</v>
      </c>
      <c r="F542">
        <v>0.6331187504128869</v>
      </c>
    </row>
    <row r="543" spans="4:6" x14ac:dyDescent="0.25">
      <c r="D543">
        <v>4.2719858543616492E-2</v>
      </c>
      <c r="F543">
        <v>0.62706840561772526</v>
      </c>
    </row>
    <row r="544" spans="4:6" x14ac:dyDescent="0.25">
      <c r="D544">
        <v>4.2719858543616492E-2</v>
      </c>
      <c r="F544">
        <v>0.62604941262923264</v>
      </c>
    </row>
    <row r="545" spans="4:6" x14ac:dyDescent="0.25">
      <c r="D545">
        <v>4.2719858543616492E-2</v>
      </c>
      <c r="F545">
        <v>0.62603640538120886</v>
      </c>
    </row>
    <row r="546" spans="4:6" x14ac:dyDescent="0.25">
      <c r="D546">
        <v>4.2709811129061123E-2</v>
      </c>
      <c r="F546">
        <v>0.62559856423861671</v>
      </c>
    </row>
    <row r="547" spans="4:6" x14ac:dyDescent="0.25">
      <c r="D547">
        <v>4.2709811129061123E-2</v>
      </c>
      <c r="F547">
        <v>0.62559362807833263</v>
      </c>
    </row>
    <row r="548" spans="4:6" x14ac:dyDescent="0.25">
      <c r="D548">
        <v>4.2709811129061123E-2</v>
      </c>
      <c r="F548">
        <v>0.60592054822765684</v>
      </c>
    </row>
    <row r="549" spans="4:6" x14ac:dyDescent="0.25">
      <c r="D549">
        <v>4.2709811129061123E-2</v>
      </c>
      <c r="F549">
        <v>0.60585483210131019</v>
      </c>
    </row>
    <row r="550" spans="4:6" x14ac:dyDescent="0.25">
      <c r="D550">
        <v>4.2708984089375797E-2</v>
      </c>
      <c r="F550">
        <v>0.60580064423760427</v>
      </c>
    </row>
    <row r="551" spans="4:6" x14ac:dyDescent="0.25">
      <c r="D551">
        <v>4.2613565317033683E-2</v>
      </c>
      <c r="F551">
        <v>0.60167505549062006</v>
      </c>
    </row>
    <row r="552" spans="4:6" x14ac:dyDescent="0.25">
      <c r="D552">
        <v>4.2613565317033683E-2</v>
      </c>
      <c r="F552">
        <v>0.6016543310682354</v>
      </c>
    </row>
    <row r="553" spans="4:6" x14ac:dyDescent="0.25">
      <c r="D553">
        <v>4.2606187154435649E-2</v>
      </c>
      <c r="F553">
        <v>0.60145842883682954</v>
      </c>
    </row>
    <row r="554" spans="4:6" x14ac:dyDescent="0.25">
      <c r="D554">
        <v>4.2604646699886652E-2</v>
      </c>
      <c r="F554">
        <v>0.60068189817878337</v>
      </c>
    </row>
    <row r="555" spans="4:6" x14ac:dyDescent="0.25">
      <c r="D555">
        <v>4.2604622484760733E-2</v>
      </c>
      <c r="F555">
        <v>0.58374405091546899</v>
      </c>
    </row>
    <row r="556" spans="4:6" x14ac:dyDescent="0.25">
      <c r="D556">
        <v>4.2584063842853501E-2</v>
      </c>
      <c r="F556">
        <v>0.58356700295364583</v>
      </c>
    </row>
    <row r="557" spans="4:6" x14ac:dyDescent="0.25">
      <c r="D557">
        <v>4.2575027875480849E-2</v>
      </c>
      <c r="F557">
        <v>0.58267432165006494</v>
      </c>
    </row>
    <row r="558" spans="4:6" x14ac:dyDescent="0.25">
      <c r="D558">
        <v>4.256401185588863E-2</v>
      </c>
      <c r="F558">
        <v>0.58235201087324351</v>
      </c>
    </row>
    <row r="559" spans="4:6" x14ac:dyDescent="0.25">
      <c r="D559">
        <v>4.2529797745663733E-2</v>
      </c>
      <c r="F559">
        <v>0.57976868163348894</v>
      </c>
    </row>
    <row r="560" spans="4:6" x14ac:dyDescent="0.25">
      <c r="D560">
        <v>4.2529764217027838E-2</v>
      </c>
      <c r="F560">
        <v>0.56383494064433159</v>
      </c>
    </row>
    <row r="561" spans="4:6" x14ac:dyDescent="0.25">
      <c r="D561">
        <v>4.2529764217027838E-2</v>
      </c>
      <c r="F561">
        <v>0.55955258317213252</v>
      </c>
    </row>
    <row r="562" spans="4:6" x14ac:dyDescent="0.25">
      <c r="D562">
        <v>4.2529764217027838E-2</v>
      </c>
      <c r="F562">
        <v>0.55528982318761178</v>
      </c>
    </row>
    <row r="563" spans="4:6" x14ac:dyDescent="0.25">
      <c r="D563">
        <v>4.2512234328562777E-2</v>
      </c>
      <c r="F563">
        <v>0.55169476177173682</v>
      </c>
    </row>
    <row r="564" spans="4:6" x14ac:dyDescent="0.25">
      <c r="D564">
        <v>4.2504485488267928E-2</v>
      </c>
      <c r="F564">
        <v>0.55152591528679307</v>
      </c>
    </row>
    <row r="565" spans="4:6" x14ac:dyDescent="0.25">
      <c r="D565">
        <v>4.2504485488267928E-2</v>
      </c>
      <c r="F565">
        <v>0.55145258257199326</v>
      </c>
    </row>
    <row r="566" spans="4:6" x14ac:dyDescent="0.25">
      <c r="D566">
        <v>4.250284072240728E-2</v>
      </c>
      <c r="F566">
        <v>0.55133002795700314</v>
      </c>
    </row>
    <row r="567" spans="4:6" x14ac:dyDescent="0.25">
      <c r="D567">
        <v>4.2490109154278623E-2</v>
      </c>
      <c r="F567">
        <v>0.54850543782958794</v>
      </c>
    </row>
    <row r="568" spans="4:6" x14ac:dyDescent="0.25">
      <c r="D568">
        <v>4.2486475022688437E-2</v>
      </c>
      <c r="F568">
        <v>0.54791227528123021</v>
      </c>
    </row>
    <row r="569" spans="4:6" x14ac:dyDescent="0.25">
      <c r="D569">
        <v>4.2486393063800698E-2</v>
      </c>
      <c r="F569">
        <v>0.54573751109682878</v>
      </c>
    </row>
    <row r="570" spans="4:6" x14ac:dyDescent="0.25">
      <c r="D570">
        <v>4.2408055268743097E-2</v>
      </c>
      <c r="F570">
        <v>0.54467557165116343</v>
      </c>
    </row>
    <row r="571" spans="4:6" x14ac:dyDescent="0.25">
      <c r="D571">
        <v>4.2407842920715783E-2</v>
      </c>
      <c r="F571">
        <v>0.54461840160156516</v>
      </c>
    </row>
    <row r="572" spans="4:6" x14ac:dyDescent="0.25">
      <c r="D572">
        <v>4.2407842920715783E-2</v>
      </c>
      <c r="F572">
        <v>0.54429241943911377</v>
      </c>
    </row>
    <row r="573" spans="4:6" x14ac:dyDescent="0.25">
      <c r="D573">
        <v>4.2407842920715783E-2</v>
      </c>
      <c r="F573">
        <v>0.54401340158203593</v>
      </c>
    </row>
    <row r="574" spans="4:6" x14ac:dyDescent="0.25">
      <c r="D574">
        <v>4.2407692041854267E-2</v>
      </c>
      <c r="F574">
        <v>0.5422245389578273</v>
      </c>
    </row>
    <row r="575" spans="4:6" x14ac:dyDescent="0.25">
      <c r="D575">
        <v>4.2407692041854267E-2</v>
      </c>
      <c r="F575">
        <v>0.53782816735928041</v>
      </c>
    </row>
    <row r="576" spans="4:6" x14ac:dyDescent="0.25">
      <c r="D576">
        <v>4.2407692041854267E-2</v>
      </c>
      <c r="F576">
        <v>0.52205563205148753</v>
      </c>
    </row>
    <row r="577" spans="4:6" x14ac:dyDescent="0.25">
      <c r="D577">
        <v>4.2407665964026363E-2</v>
      </c>
      <c r="F577">
        <v>0.52183019667996766</v>
      </c>
    </row>
    <row r="578" spans="4:6" x14ac:dyDescent="0.25">
      <c r="D578">
        <v>4.2407665964026363E-2</v>
      </c>
      <c r="F578">
        <v>0.5217685133034381</v>
      </c>
    </row>
    <row r="579" spans="4:6" x14ac:dyDescent="0.25">
      <c r="D579">
        <v>4.2407665964026363E-2</v>
      </c>
      <c r="F579">
        <v>0.51652842897402917</v>
      </c>
    </row>
    <row r="580" spans="4:6" x14ac:dyDescent="0.25">
      <c r="D580">
        <v>4.2407412636555182E-2</v>
      </c>
      <c r="F580">
        <v>0.51639714201209153</v>
      </c>
    </row>
    <row r="581" spans="4:6" x14ac:dyDescent="0.25">
      <c r="D581">
        <v>4.2407395872237227E-2</v>
      </c>
      <c r="F581">
        <v>0.51508481630169722</v>
      </c>
    </row>
    <row r="582" spans="4:6" x14ac:dyDescent="0.25">
      <c r="D582">
        <v>4.2406227958087017E-2</v>
      </c>
      <c r="F582">
        <v>0.51493080996353935</v>
      </c>
    </row>
    <row r="583" spans="4:6" x14ac:dyDescent="0.25">
      <c r="D583">
        <v>4.2405497778905399E-2</v>
      </c>
      <c r="F583">
        <v>0.51450022031980969</v>
      </c>
    </row>
    <row r="584" spans="4:6" x14ac:dyDescent="0.25">
      <c r="D584">
        <v>4.2405481014587458E-2</v>
      </c>
      <c r="F584">
        <v>0.51183536247648187</v>
      </c>
    </row>
    <row r="585" spans="4:6" x14ac:dyDescent="0.25">
      <c r="D585">
        <v>4.2405305920600017E-2</v>
      </c>
      <c r="F585">
        <v>0.51171744412675468</v>
      </c>
    </row>
    <row r="586" spans="4:6" x14ac:dyDescent="0.25">
      <c r="D586">
        <v>4.2405060043936821E-2</v>
      </c>
      <c r="F586">
        <v>0.50930267451583666</v>
      </c>
    </row>
    <row r="587" spans="4:6" x14ac:dyDescent="0.25">
      <c r="D587">
        <v>4.2405060043936821E-2</v>
      </c>
      <c r="F587">
        <v>0.50864863327821064</v>
      </c>
    </row>
    <row r="588" spans="4:6" x14ac:dyDescent="0.25">
      <c r="D588">
        <v>4.2405060043936821E-2</v>
      </c>
      <c r="F588">
        <v>0.5036635696160916</v>
      </c>
    </row>
    <row r="589" spans="4:6" x14ac:dyDescent="0.25">
      <c r="D589">
        <v>4.238676272225024E-2</v>
      </c>
      <c r="F589">
        <v>0.50292484249501268</v>
      </c>
    </row>
    <row r="590" spans="4:6" x14ac:dyDescent="0.25">
      <c r="D590">
        <v>4.238676272225024E-2</v>
      </c>
      <c r="F590">
        <v>0.50228904828611942</v>
      </c>
    </row>
    <row r="591" spans="4:6" x14ac:dyDescent="0.25">
      <c r="D591">
        <v>4.2120377710095323E-2</v>
      </c>
      <c r="F591">
        <v>0.499801715256325</v>
      </c>
    </row>
    <row r="592" spans="4:6" x14ac:dyDescent="0.25">
      <c r="D592">
        <v>4.2120189577193941E-2</v>
      </c>
      <c r="F592">
        <v>0.49838456226581729</v>
      </c>
    </row>
    <row r="593" spans="4:6" x14ac:dyDescent="0.25">
      <c r="D593">
        <v>4.2118215113080337E-2</v>
      </c>
      <c r="F593">
        <v>0.49804627881939789</v>
      </c>
    </row>
    <row r="594" spans="4:6" x14ac:dyDescent="0.25">
      <c r="D594">
        <v>4.2118215113080337E-2</v>
      </c>
      <c r="F594">
        <v>0.49799339857249159</v>
      </c>
    </row>
    <row r="595" spans="4:6" x14ac:dyDescent="0.25">
      <c r="D595">
        <v>4.2113049840451118E-2</v>
      </c>
      <c r="F595">
        <v>0.4979737154005216</v>
      </c>
    </row>
    <row r="596" spans="4:6" x14ac:dyDescent="0.25">
      <c r="D596">
        <v>4.2113049840451118E-2</v>
      </c>
      <c r="F596">
        <v>0.49704275929636887</v>
      </c>
    </row>
    <row r="597" spans="4:6" x14ac:dyDescent="0.25">
      <c r="D597">
        <v>4.2113049840451118E-2</v>
      </c>
      <c r="F597">
        <v>0.49642140475333257</v>
      </c>
    </row>
    <row r="598" spans="4:6" x14ac:dyDescent="0.25">
      <c r="D598">
        <v>4.2111753399863332E-2</v>
      </c>
      <c r="F598">
        <v>0.48021601289348342</v>
      </c>
    </row>
    <row r="599" spans="4:6" x14ac:dyDescent="0.25">
      <c r="D599">
        <v>4.2111753399863332E-2</v>
      </c>
      <c r="F599">
        <v>0.48014160912503712</v>
      </c>
    </row>
    <row r="600" spans="4:6" x14ac:dyDescent="0.25">
      <c r="D600">
        <v>4.2111261646536932E-2</v>
      </c>
      <c r="F600">
        <v>0.47619634669538519</v>
      </c>
    </row>
    <row r="601" spans="4:6" x14ac:dyDescent="0.25">
      <c r="D601">
        <v>4.2111261646536932E-2</v>
      </c>
      <c r="F601">
        <v>0.47205951654186762</v>
      </c>
    </row>
    <row r="602" spans="4:6" x14ac:dyDescent="0.25">
      <c r="D602">
        <v>4.2111261646536932E-2</v>
      </c>
      <c r="F602">
        <v>0.47201222812634708</v>
      </c>
    </row>
    <row r="603" spans="4:6" x14ac:dyDescent="0.25">
      <c r="D603">
        <v>4.2111261646536932E-2</v>
      </c>
      <c r="F603">
        <v>0.44937161998534642</v>
      </c>
    </row>
    <row r="604" spans="4:6" x14ac:dyDescent="0.25">
      <c r="D604">
        <v>4.2111261646536932E-2</v>
      </c>
      <c r="F604">
        <v>0.44803252911000102</v>
      </c>
    </row>
    <row r="605" spans="4:6" x14ac:dyDescent="0.25">
      <c r="D605">
        <v>4.2110870479118191E-2</v>
      </c>
      <c r="F605">
        <v>0.44670064689137229</v>
      </c>
    </row>
    <row r="606" spans="4:6" x14ac:dyDescent="0.25">
      <c r="D606">
        <v>4.2106504305644367E-2</v>
      </c>
      <c r="F606">
        <v>0.44625843212449839</v>
      </c>
    </row>
    <row r="607" spans="4:6" x14ac:dyDescent="0.25">
      <c r="D607">
        <v>4.2106504305644367E-2</v>
      </c>
      <c r="F607">
        <v>0.44608429184048792</v>
      </c>
    </row>
    <row r="608" spans="4:6" x14ac:dyDescent="0.25">
      <c r="D608">
        <v>4.2089406564041899E-2</v>
      </c>
      <c r="F608">
        <v>0.44603822535747562</v>
      </c>
    </row>
    <row r="609" spans="4:6" x14ac:dyDescent="0.25">
      <c r="D609">
        <v>4.2089406564041899E-2</v>
      </c>
      <c r="F609">
        <v>0.44480500301265841</v>
      </c>
    </row>
    <row r="610" spans="4:6" x14ac:dyDescent="0.25">
      <c r="D610">
        <v>4.2089406564041899E-2</v>
      </c>
      <c r="F610">
        <v>0.44444720031204438</v>
      </c>
    </row>
    <row r="611" spans="4:6" x14ac:dyDescent="0.25">
      <c r="D611">
        <v>4.2089406564041899E-2</v>
      </c>
      <c r="F611">
        <v>0.43938205350309939</v>
      </c>
    </row>
    <row r="612" spans="4:6" x14ac:dyDescent="0.25">
      <c r="D612">
        <v>4.2089406564041899E-2</v>
      </c>
      <c r="F612">
        <v>0.42278667517758473</v>
      </c>
    </row>
    <row r="613" spans="4:6" x14ac:dyDescent="0.25">
      <c r="D613">
        <v>4.2089406564041899E-2</v>
      </c>
      <c r="F613">
        <v>0.41749121830600172</v>
      </c>
    </row>
    <row r="614" spans="4:6" x14ac:dyDescent="0.25">
      <c r="D614">
        <v>4.2089406564041899E-2</v>
      </c>
      <c r="F614">
        <v>0.41731729595812439</v>
      </c>
    </row>
    <row r="615" spans="4:6" x14ac:dyDescent="0.25">
      <c r="D615">
        <v>4.2088821675615798E-2</v>
      </c>
      <c r="F615">
        <v>0.41728081866497702</v>
      </c>
    </row>
    <row r="616" spans="4:6" x14ac:dyDescent="0.25">
      <c r="D616">
        <v>4.2088728540516103E-2</v>
      </c>
      <c r="F616">
        <v>0.41058700905411111</v>
      </c>
    </row>
    <row r="617" spans="4:6" x14ac:dyDescent="0.25">
      <c r="D617">
        <v>4.2088393254157183E-2</v>
      </c>
      <c r="F617">
        <v>0.41042924005792542</v>
      </c>
    </row>
    <row r="618" spans="4:6" x14ac:dyDescent="0.25">
      <c r="D618">
        <v>4.2088393254157183E-2</v>
      </c>
      <c r="F618">
        <v>0.40913113607725499</v>
      </c>
    </row>
    <row r="619" spans="4:6" x14ac:dyDescent="0.25">
      <c r="D619">
        <v>4.208839139145519E-2</v>
      </c>
      <c r="F619">
        <v>0.40904208588303032</v>
      </c>
    </row>
    <row r="620" spans="4:6" x14ac:dyDescent="0.25">
      <c r="D620">
        <v>4.208839139145519E-2</v>
      </c>
      <c r="F620">
        <v>0.40889998407331568</v>
      </c>
    </row>
    <row r="621" spans="4:6" x14ac:dyDescent="0.25">
      <c r="D621">
        <v>4.2087288671874779E-2</v>
      </c>
      <c r="F621">
        <v>0.40829156413292561</v>
      </c>
    </row>
    <row r="622" spans="4:6" x14ac:dyDescent="0.25">
      <c r="D622">
        <v>4.2087288671874779E-2</v>
      </c>
      <c r="F622">
        <v>0.40786088507950019</v>
      </c>
    </row>
    <row r="623" spans="4:6" x14ac:dyDescent="0.25">
      <c r="D623">
        <v>4.2087288671874779E-2</v>
      </c>
      <c r="F623">
        <v>0.40786088507950019</v>
      </c>
    </row>
    <row r="624" spans="4:6" x14ac:dyDescent="0.25">
      <c r="D624">
        <v>4.2087221614603001E-2</v>
      </c>
      <c r="F624">
        <v>0.40766807493340429</v>
      </c>
    </row>
    <row r="625" spans="4:6" x14ac:dyDescent="0.25">
      <c r="D625">
        <v>4.2086916131475992E-2</v>
      </c>
      <c r="F625">
        <v>0.40367502302139568</v>
      </c>
    </row>
    <row r="626" spans="4:6" x14ac:dyDescent="0.25">
      <c r="D626">
        <v>4.2086662804004818E-2</v>
      </c>
      <c r="F626">
        <v>0.40367113369963242</v>
      </c>
    </row>
    <row r="627" spans="4:6" x14ac:dyDescent="0.25">
      <c r="D627">
        <v>4.2086662804004818E-2</v>
      </c>
      <c r="F627">
        <v>0.40354708519764321</v>
      </c>
    </row>
    <row r="628" spans="4:6" x14ac:dyDescent="0.25">
      <c r="D628">
        <v>4.2086662804004818E-2</v>
      </c>
      <c r="F628">
        <v>0.40308368592099197</v>
      </c>
    </row>
    <row r="629" spans="4:6" x14ac:dyDescent="0.25">
      <c r="D629">
        <v>4.2086662804004818E-2</v>
      </c>
      <c r="F629">
        <v>0.39900265673110707</v>
      </c>
    </row>
    <row r="630" spans="4:6" x14ac:dyDescent="0.25">
      <c r="D630">
        <v>4.2085668121140042E-2</v>
      </c>
      <c r="F630">
        <v>0.37392716179765351</v>
      </c>
    </row>
    <row r="631" spans="4:6" x14ac:dyDescent="0.25">
      <c r="D631">
        <v>4.2085146564581732E-2</v>
      </c>
      <c r="F631">
        <v>0.37352336712210688</v>
      </c>
    </row>
    <row r="632" spans="4:6" x14ac:dyDescent="0.25">
      <c r="D632">
        <v>4.2083641501370617E-2</v>
      </c>
      <c r="F632">
        <v>0.3732388338044248</v>
      </c>
    </row>
    <row r="633" spans="4:6" x14ac:dyDescent="0.25">
      <c r="D633">
        <v>4.2083641501370617E-2</v>
      </c>
      <c r="F633">
        <v>0.36910740548668952</v>
      </c>
    </row>
    <row r="634" spans="4:6" x14ac:dyDescent="0.25">
      <c r="D634">
        <v>4.2083365821475517E-2</v>
      </c>
      <c r="F634">
        <v>0.36544942199745878</v>
      </c>
    </row>
    <row r="635" spans="4:6" x14ac:dyDescent="0.25">
      <c r="D635">
        <v>4.2083268960971837E-2</v>
      </c>
      <c r="F635">
        <v>0.36114795879090777</v>
      </c>
    </row>
    <row r="636" spans="4:6" x14ac:dyDescent="0.25">
      <c r="D636">
        <v>4.2083268960971837E-2</v>
      </c>
      <c r="F636">
        <v>0.3610655509919935</v>
      </c>
    </row>
    <row r="637" spans="4:6" x14ac:dyDescent="0.25">
      <c r="D637">
        <v>4.2083268960971837E-2</v>
      </c>
      <c r="F637">
        <v>0.35726794122399819</v>
      </c>
    </row>
    <row r="638" spans="4:6" x14ac:dyDescent="0.25">
      <c r="D638">
        <v>4.2083268960971837E-2</v>
      </c>
      <c r="F638">
        <v>0.35725588395399138</v>
      </c>
    </row>
    <row r="639" spans="4:6" x14ac:dyDescent="0.25">
      <c r="D639">
        <v>4.2067370799453468E-2</v>
      </c>
      <c r="F639">
        <v>0.35719328226537878</v>
      </c>
    </row>
    <row r="640" spans="4:6" x14ac:dyDescent="0.25">
      <c r="D640">
        <v>4.2067370799453468E-2</v>
      </c>
      <c r="F640">
        <v>0.35589473123622972</v>
      </c>
    </row>
    <row r="641" spans="4:6" x14ac:dyDescent="0.25">
      <c r="D641">
        <v>4.2067370799453468E-2</v>
      </c>
      <c r="F641">
        <v>0.29302856129281141</v>
      </c>
    </row>
    <row r="642" spans="4:6" x14ac:dyDescent="0.25">
      <c r="D642">
        <v>4.2067370799453468E-2</v>
      </c>
      <c r="F642">
        <v>0.2927002134988278</v>
      </c>
    </row>
    <row r="643" spans="4:6" x14ac:dyDescent="0.25">
      <c r="D643">
        <v>4.2067370799453468E-2</v>
      </c>
      <c r="F643">
        <v>0.2913420094383225</v>
      </c>
    </row>
    <row r="644" spans="4:6" x14ac:dyDescent="0.25">
      <c r="D644">
        <v>4.2067370799453468E-2</v>
      </c>
      <c r="F644">
        <v>0.29124460130025093</v>
      </c>
    </row>
    <row r="645" spans="4:6" x14ac:dyDescent="0.25">
      <c r="D645">
        <v>4.2067370799453468E-2</v>
      </c>
      <c r="F645">
        <v>0.2908348310767076</v>
      </c>
    </row>
    <row r="646" spans="4:6" x14ac:dyDescent="0.25">
      <c r="D646">
        <v>4.2067370799453468E-2</v>
      </c>
      <c r="F646">
        <v>0.29081851380724061</v>
      </c>
    </row>
    <row r="647" spans="4:6" x14ac:dyDescent="0.25">
      <c r="D647">
        <v>4.2067370799453468E-2</v>
      </c>
      <c r="F647">
        <v>0.2867496201208462</v>
      </c>
    </row>
    <row r="648" spans="4:6" x14ac:dyDescent="0.25">
      <c r="D648">
        <v>4.2066610817039933E-2</v>
      </c>
      <c r="F648">
        <v>0.28671299194883709</v>
      </c>
    </row>
    <row r="649" spans="4:6" x14ac:dyDescent="0.25">
      <c r="D649">
        <v>4.2066476702496372E-2</v>
      </c>
      <c r="F649">
        <v>0.28670404911656422</v>
      </c>
    </row>
    <row r="650" spans="4:6" x14ac:dyDescent="0.25">
      <c r="D650">
        <v>4.2066476702496372E-2</v>
      </c>
      <c r="F650">
        <v>0.27568510508220823</v>
      </c>
    </row>
    <row r="651" spans="4:6" x14ac:dyDescent="0.25">
      <c r="D651">
        <v>4.2066476702496372E-2</v>
      </c>
      <c r="F651">
        <v>0.27537273368322662</v>
      </c>
    </row>
    <row r="652" spans="4:6" x14ac:dyDescent="0.25">
      <c r="D652">
        <v>4.2066223375025198E-2</v>
      </c>
      <c r="F652">
        <v>0.27537273368322662</v>
      </c>
    </row>
    <row r="653" spans="4:6" x14ac:dyDescent="0.25">
      <c r="D653">
        <v>4.2066223375025198E-2</v>
      </c>
      <c r="F653">
        <v>0.27423499903072529</v>
      </c>
    </row>
    <row r="654" spans="4:6" x14ac:dyDescent="0.25">
      <c r="D654">
        <v>4.2066223375025198E-2</v>
      </c>
      <c r="F654">
        <v>0.27372006996611359</v>
      </c>
    </row>
    <row r="655" spans="4:6" x14ac:dyDescent="0.25">
      <c r="D655">
        <v>4.2065705543870867E-2</v>
      </c>
      <c r="F655">
        <v>0.2737102516639035</v>
      </c>
    </row>
    <row r="656" spans="4:6" x14ac:dyDescent="0.25">
      <c r="D656">
        <v>4.206555093960538E-2</v>
      </c>
      <c r="F656">
        <v>0.27255812391309497</v>
      </c>
    </row>
    <row r="657" spans="4:6" x14ac:dyDescent="0.25">
      <c r="D657">
        <v>4.2065483882333589E-2</v>
      </c>
      <c r="F657">
        <v>0.27229216359699471</v>
      </c>
    </row>
    <row r="658" spans="4:6" x14ac:dyDescent="0.25">
      <c r="D658">
        <v>4.2065474568823633E-2</v>
      </c>
      <c r="F658">
        <v>0.26813695975100871</v>
      </c>
    </row>
    <row r="659" spans="4:6" x14ac:dyDescent="0.25">
      <c r="D659">
        <v>4.2065474568823633E-2</v>
      </c>
      <c r="F659">
        <v>0.2637606140615989</v>
      </c>
    </row>
    <row r="660" spans="4:6" x14ac:dyDescent="0.25">
      <c r="D660">
        <v>4.2065474568823633E-2</v>
      </c>
      <c r="F660">
        <v>0.26228129898014901</v>
      </c>
    </row>
    <row r="661" spans="4:6" x14ac:dyDescent="0.25">
      <c r="D661">
        <v>4.2065474568823633E-2</v>
      </c>
      <c r="F661">
        <v>0.26226373370034611</v>
      </c>
    </row>
    <row r="662" spans="4:6" x14ac:dyDescent="0.25">
      <c r="D662">
        <v>4.2064945561457352E-2</v>
      </c>
      <c r="F662">
        <v>0.26080540381956002</v>
      </c>
    </row>
    <row r="663" spans="4:6" x14ac:dyDescent="0.25">
      <c r="D663">
        <v>4.2064945561457352E-2</v>
      </c>
      <c r="F663">
        <v>0.26076633737064092</v>
      </c>
    </row>
    <row r="664" spans="4:6" x14ac:dyDescent="0.25">
      <c r="D664">
        <v>4.2064945561457352E-2</v>
      </c>
      <c r="F664">
        <v>0.26021253930352128</v>
      </c>
    </row>
    <row r="665" spans="4:6" x14ac:dyDescent="0.25">
      <c r="D665">
        <v>4.2064945561457352E-2</v>
      </c>
      <c r="F665">
        <v>0.25609181965954941</v>
      </c>
    </row>
    <row r="666" spans="4:6" x14ac:dyDescent="0.25">
      <c r="D666">
        <v>4.2064878504185561E-2</v>
      </c>
      <c r="F666">
        <v>0.25606739591100469</v>
      </c>
    </row>
    <row r="667" spans="4:6" x14ac:dyDescent="0.25">
      <c r="D667">
        <v>4.2064878504185561E-2</v>
      </c>
      <c r="F667">
        <v>0.25512311589948922</v>
      </c>
    </row>
    <row r="668" spans="4:6" x14ac:dyDescent="0.25">
      <c r="D668">
        <v>4.2064751840449971E-2</v>
      </c>
      <c r="F668">
        <v>0.25452558158955169</v>
      </c>
    </row>
    <row r="669" spans="4:6" x14ac:dyDescent="0.25">
      <c r="D669">
        <v>4.2064751840449971E-2</v>
      </c>
      <c r="F669">
        <v>0.25446772792832162</v>
      </c>
    </row>
    <row r="670" spans="4:6" x14ac:dyDescent="0.25">
      <c r="D670">
        <v>4.2064751840449971E-2</v>
      </c>
      <c r="F670">
        <v>0.25359722954278652</v>
      </c>
    </row>
    <row r="671" spans="4:6" x14ac:dyDescent="0.25">
      <c r="D671">
        <v>4.2060877420302553E-2</v>
      </c>
      <c r="F671">
        <v>0.25302957297283191</v>
      </c>
    </row>
    <row r="672" spans="4:6" x14ac:dyDescent="0.25">
      <c r="D672">
        <v>4.2060871832196582E-2</v>
      </c>
      <c r="F672">
        <v>0.25204604583030388</v>
      </c>
    </row>
    <row r="673" spans="4:6" x14ac:dyDescent="0.25">
      <c r="D673">
        <v>4.2060871832196582E-2</v>
      </c>
      <c r="F673">
        <v>0.25197590578672169</v>
      </c>
    </row>
    <row r="674" spans="4:6" x14ac:dyDescent="0.25">
      <c r="D674">
        <v>4.2060871832196582E-2</v>
      </c>
      <c r="F674">
        <v>0.2519192442547678</v>
      </c>
    </row>
    <row r="675" spans="4:6" x14ac:dyDescent="0.25">
      <c r="D675">
        <v>4.2060871832196582E-2</v>
      </c>
      <c r="F675">
        <v>0.25178503471340169</v>
      </c>
    </row>
    <row r="676" spans="4:6" x14ac:dyDescent="0.25">
      <c r="D676">
        <v>4.2060637131745328E-2</v>
      </c>
      <c r="F676">
        <v>0.25131306700757838</v>
      </c>
    </row>
    <row r="677" spans="4:6" x14ac:dyDescent="0.25">
      <c r="D677">
        <v>4.2060637131745328E-2</v>
      </c>
      <c r="F677">
        <v>0.2510210027857348</v>
      </c>
    </row>
    <row r="678" spans="4:6" x14ac:dyDescent="0.25">
      <c r="D678">
        <v>4.2060627818235358E-2</v>
      </c>
      <c r="F678">
        <v>0.25102095621818488</v>
      </c>
    </row>
    <row r="679" spans="4:6" x14ac:dyDescent="0.25">
      <c r="D679">
        <v>4.2060627818235358E-2</v>
      </c>
      <c r="F679">
        <v>0.24919154257156789</v>
      </c>
    </row>
    <row r="680" spans="4:6" x14ac:dyDescent="0.25">
      <c r="D680">
        <v>4.2059819405569993E-2</v>
      </c>
      <c r="F680">
        <v>0.24901268406340679</v>
      </c>
    </row>
    <row r="681" spans="4:6" x14ac:dyDescent="0.25">
      <c r="D681">
        <v>4.2059798915848053E-2</v>
      </c>
      <c r="F681">
        <v>0.18558365587037021</v>
      </c>
    </row>
    <row r="682" spans="4:6" x14ac:dyDescent="0.25">
      <c r="D682">
        <v>4.2059798915848053E-2</v>
      </c>
      <c r="F682">
        <v>0.18462069668325931</v>
      </c>
    </row>
    <row r="683" spans="4:6" x14ac:dyDescent="0.25">
      <c r="D683">
        <v>4.2056669576498222E-2</v>
      </c>
      <c r="F683">
        <v>0.1805905751388692</v>
      </c>
    </row>
    <row r="684" spans="4:6" x14ac:dyDescent="0.25">
      <c r="D684">
        <v>4.2056669576498222E-2</v>
      </c>
      <c r="F684">
        <v>0.1805883026424365</v>
      </c>
    </row>
    <row r="685" spans="4:6" x14ac:dyDescent="0.25">
      <c r="D685">
        <v>4.2056669576498222E-2</v>
      </c>
      <c r="F685">
        <v>0.1766254004249021</v>
      </c>
    </row>
    <row r="686" spans="4:6" x14ac:dyDescent="0.25">
      <c r="D686">
        <v>4.2056669576498222E-2</v>
      </c>
      <c r="F686">
        <v>0.1762286299985745</v>
      </c>
    </row>
    <row r="687" spans="4:6" x14ac:dyDescent="0.25">
      <c r="D687">
        <v>4.2056669576498222E-2</v>
      </c>
      <c r="F687">
        <v>0.17515291959706791</v>
      </c>
    </row>
    <row r="688" spans="4:6" x14ac:dyDescent="0.25">
      <c r="D688">
        <v>4.2056669576498222E-2</v>
      </c>
      <c r="F688">
        <v>0.17459740411871</v>
      </c>
    </row>
    <row r="689" spans="4:6" x14ac:dyDescent="0.25">
      <c r="D689">
        <v>4.2053761898685663E-2</v>
      </c>
      <c r="F689">
        <v>0.16965392900400991</v>
      </c>
    </row>
    <row r="690" spans="4:6" x14ac:dyDescent="0.25">
      <c r="D690">
        <v>4.2053761898685663E-2</v>
      </c>
      <c r="F690">
        <v>0.1696490040199379</v>
      </c>
    </row>
    <row r="691" spans="4:6" x14ac:dyDescent="0.25">
      <c r="D691">
        <v>4.2053761898685663E-2</v>
      </c>
      <c r="F691">
        <v>0.1694750462807228</v>
      </c>
    </row>
    <row r="692" spans="4:6" x14ac:dyDescent="0.25">
      <c r="D692">
        <v>4.2053761898685663E-2</v>
      </c>
      <c r="F692">
        <v>0.1694749550083251</v>
      </c>
    </row>
    <row r="693" spans="4:6" x14ac:dyDescent="0.25">
      <c r="D693">
        <v>4.2053761898685663E-2</v>
      </c>
      <c r="F693">
        <v>0.16522310114397901</v>
      </c>
    </row>
    <row r="694" spans="4:6" x14ac:dyDescent="0.25">
      <c r="D694">
        <v>4.2053761898685663E-2</v>
      </c>
      <c r="F694">
        <v>0.16522293536350149</v>
      </c>
    </row>
    <row r="695" spans="4:6" x14ac:dyDescent="0.25">
      <c r="D695">
        <v>4.2049052988044948E-2</v>
      </c>
      <c r="F695">
        <v>0.1607395215634794</v>
      </c>
    </row>
    <row r="696" spans="4:6" x14ac:dyDescent="0.25">
      <c r="D696">
        <v>4.2049052988044948E-2</v>
      </c>
      <c r="F696">
        <v>0.16072022024541799</v>
      </c>
    </row>
    <row r="697" spans="4:6" x14ac:dyDescent="0.25">
      <c r="D697">
        <v>4.2049052988044948E-2</v>
      </c>
      <c r="F697">
        <v>0.1593223015156997</v>
      </c>
    </row>
    <row r="698" spans="4:6" x14ac:dyDescent="0.25">
      <c r="D698">
        <v>4.2049052988044948E-2</v>
      </c>
      <c r="F698">
        <v>0.15893320355888529</v>
      </c>
    </row>
    <row r="699" spans="4:6" x14ac:dyDescent="0.25">
      <c r="D699">
        <v>4.2048743779513953E-2</v>
      </c>
      <c r="F699">
        <v>0.15885870479263731</v>
      </c>
    </row>
    <row r="700" spans="4:6" x14ac:dyDescent="0.25">
      <c r="D700">
        <v>4.2048743779513953E-2</v>
      </c>
      <c r="F700">
        <v>0.1587472798220611</v>
      </c>
    </row>
    <row r="701" spans="4:6" x14ac:dyDescent="0.25">
      <c r="D701">
        <v>4.2048438296386943E-2</v>
      </c>
      <c r="F701">
        <v>0.15596525616061169</v>
      </c>
    </row>
    <row r="702" spans="4:6" x14ac:dyDescent="0.25">
      <c r="D702">
        <v>4.2045435620772703E-2</v>
      </c>
      <c r="F702">
        <v>0.1554710254405568</v>
      </c>
    </row>
    <row r="703" spans="4:6" x14ac:dyDescent="0.25">
      <c r="D703">
        <v>4.2045435620772703E-2</v>
      </c>
      <c r="F703">
        <v>0.1550832146108202</v>
      </c>
    </row>
    <row r="704" spans="4:6" x14ac:dyDescent="0.25">
      <c r="D704">
        <v>4.2045435620772703E-2</v>
      </c>
      <c r="F704">
        <v>0.15503732135909321</v>
      </c>
    </row>
    <row r="705" spans="4:6" x14ac:dyDescent="0.25">
      <c r="D705">
        <v>4.2045435620772703E-2</v>
      </c>
      <c r="F705">
        <v>0.15437145941461361</v>
      </c>
    </row>
    <row r="706" spans="4:6" x14ac:dyDescent="0.25">
      <c r="D706">
        <v>4.2045435620772703E-2</v>
      </c>
      <c r="F706">
        <v>0.15437145941461361</v>
      </c>
    </row>
    <row r="707" spans="4:6" x14ac:dyDescent="0.25">
      <c r="D707">
        <v>4.2045435620772703E-2</v>
      </c>
      <c r="F707">
        <v>0.15437145941461361</v>
      </c>
    </row>
    <row r="708" spans="4:6" x14ac:dyDescent="0.25">
      <c r="D708">
        <v>4.2045435620772703E-2</v>
      </c>
      <c r="F708">
        <v>0.15437137373032189</v>
      </c>
    </row>
    <row r="709" spans="4:6" x14ac:dyDescent="0.25">
      <c r="D709">
        <v>4.2045435620772703E-2</v>
      </c>
      <c r="F709">
        <v>0.15183435312483881</v>
      </c>
    </row>
    <row r="710" spans="4:6" x14ac:dyDescent="0.25">
      <c r="D710">
        <v>4.2045435620772703E-2</v>
      </c>
      <c r="F710">
        <v>0.15155052018310661</v>
      </c>
    </row>
    <row r="711" spans="4:6" x14ac:dyDescent="0.25">
      <c r="D711">
        <v>4.2045435620772703E-2</v>
      </c>
      <c r="F711">
        <v>0.14658930655731811</v>
      </c>
    </row>
    <row r="712" spans="4:6" x14ac:dyDescent="0.25">
      <c r="D712">
        <v>4.2035404970535269E-2</v>
      </c>
      <c r="F712">
        <v>0.14658930655731811</v>
      </c>
    </row>
    <row r="713" spans="4:6" x14ac:dyDescent="0.25">
      <c r="D713">
        <v>4.2035404970535269E-2</v>
      </c>
      <c r="F713">
        <v>0.1460504194196601</v>
      </c>
    </row>
    <row r="714" spans="4:6" x14ac:dyDescent="0.25">
      <c r="D714">
        <v>4.2035404970535269E-2</v>
      </c>
      <c r="F714">
        <v>0.13448491391543099</v>
      </c>
    </row>
    <row r="715" spans="4:6" x14ac:dyDescent="0.25">
      <c r="D715">
        <v>4.2035404970535269E-2</v>
      </c>
      <c r="F715">
        <v>0.13339310418059061</v>
      </c>
    </row>
    <row r="716" spans="4:6" x14ac:dyDescent="0.25">
      <c r="D716">
        <v>4.2035404970535269E-2</v>
      </c>
      <c r="F716">
        <v>0.13260842047591689</v>
      </c>
    </row>
    <row r="717" spans="4:6" x14ac:dyDescent="0.25">
      <c r="D717">
        <v>4.2035404970535269E-2</v>
      </c>
      <c r="F717">
        <v>0.1326074313811581</v>
      </c>
    </row>
    <row r="718" spans="4:6" x14ac:dyDescent="0.25">
      <c r="D718">
        <v>4.2035404970535269E-2</v>
      </c>
      <c r="F718">
        <v>0.1324915769052403</v>
      </c>
    </row>
    <row r="719" spans="4:6" x14ac:dyDescent="0.25">
      <c r="D719">
        <v>4.2035404970535269E-2</v>
      </c>
      <c r="F719">
        <v>0.13246762628300199</v>
      </c>
    </row>
    <row r="720" spans="4:6" x14ac:dyDescent="0.25">
      <c r="D720">
        <v>4.2035308110031568E-2</v>
      </c>
      <c r="F720">
        <v>0.13213998445307409</v>
      </c>
    </row>
    <row r="721" spans="4:6" x14ac:dyDescent="0.25">
      <c r="D721">
        <v>4.2035308110031568E-2</v>
      </c>
      <c r="F721">
        <v>0.13062214124358121</v>
      </c>
    </row>
    <row r="722" spans="4:6" x14ac:dyDescent="0.25">
      <c r="D722">
        <v>4.2035308110031568E-2</v>
      </c>
      <c r="F722">
        <v>0.1292991012713178</v>
      </c>
    </row>
    <row r="723" spans="4:6" x14ac:dyDescent="0.25">
      <c r="D723">
        <v>4.2035308110031568E-2</v>
      </c>
      <c r="F723">
        <v>0.129285170123105</v>
      </c>
    </row>
    <row r="724" spans="4:6" x14ac:dyDescent="0.25">
      <c r="D724">
        <v>4.2035308110031568E-2</v>
      </c>
      <c r="F724">
        <v>0.1292302204142835</v>
      </c>
    </row>
    <row r="725" spans="4:6" x14ac:dyDescent="0.25">
      <c r="D725">
        <v>4.2035308110031568E-2</v>
      </c>
      <c r="F725">
        <v>0.12911796840402201</v>
      </c>
    </row>
    <row r="726" spans="4:6" x14ac:dyDescent="0.25">
      <c r="D726">
        <v>4.2031435552586163E-2</v>
      </c>
      <c r="F726">
        <v>0.12884625792686641</v>
      </c>
    </row>
    <row r="727" spans="4:6" x14ac:dyDescent="0.25">
      <c r="D727">
        <v>4.2031435552586163E-2</v>
      </c>
      <c r="F727">
        <v>0.1284748835795245</v>
      </c>
    </row>
    <row r="728" spans="4:6" x14ac:dyDescent="0.25">
      <c r="D728">
        <v>4.2031435552586163E-2</v>
      </c>
      <c r="F728">
        <v>0.12833410242552359</v>
      </c>
    </row>
    <row r="729" spans="4:6" x14ac:dyDescent="0.25">
      <c r="D729">
        <v>4.2031435552586163E-2</v>
      </c>
      <c r="F729">
        <v>0.12795037836396181</v>
      </c>
    </row>
    <row r="730" spans="4:6" x14ac:dyDescent="0.25">
      <c r="D730">
        <v>4.2031435552586163E-2</v>
      </c>
      <c r="F730">
        <v>0.12774584995962199</v>
      </c>
    </row>
    <row r="731" spans="4:6" x14ac:dyDescent="0.25">
      <c r="D731">
        <v>4.2031435552586163E-2</v>
      </c>
      <c r="F731">
        <v>0.1237221696387269</v>
      </c>
    </row>
    <row r="732" spans="4:6" x14ac:dyDescent="0.25">
      <c r="D732">
        <v>4.2031435552586163E-2</v>
      </c>
      <c r="F732">
        <v>0.1209602259047723</v>
      </c>
    </row>
    <row r="733" spans="4:6" x14ac:dyDescent="0.25">
      <c r="D733">
        <v>4.2030591748582903E-2</v>
      </c>
      <c r="F733">
        <v>0.1208949381998843</v>
      </c>
    </row>
    <row r="734" spans="4:6" x14ac:dyDescent="0.25">
      <c r="D734">
        <v>4.2030591748582903E-2</v>
      </c>
      <c r="F734">
        <v>0.12084192383843451</v>
      </c>
    </row>
    <row r="735" spans="4:6" x14ac:dyDescent="0.25">
      <c r="D735">
        <v>4.2030591748582903E-2</v>
      </c>
      <c r="F735">
        <v>0.1207610658075791</v>
      </c>
    </row>
    <row r="736" spans="4:6" x14ac:dyDescent="0.25">
      <c r="D736">
        <v>4.2030338421111722E-2</v>
      </c>
      <c r="F736">
        <v>0.12075710011503391</v>
      </c>
    </row>
    <row r="737" spans="4:6" x14ac:dyDescent="0.25">
      <c r="D737">
        <v>4.2029749807281629E-2</v>
      </c>
      <c r="F737">
        <v>0.1207570572728881</v>
      </c>
    </row>
    <row r="738" spans="4:6" x14ac:dyDescent="0.25">
      <c r="D738">
        <v>4.2029749807281629E-2</v>
      </c>
      <c r="F738">
        <v>0.1207434688618422</v>
      </c>
    </row>
    <row r="739" spans="4:6" x14ac:dyDescent="0.25">
      <c r="D739">
        <v>4.2029749807281629E-2</v>
      </c>
      <c r="F739">
        <v>0.1207075969468427</v>
      </c>
    </row>
    <row r="740" spans="4:6" x14ac:dyDescent="0.25">
      <c r="D740">
        <v>4.2029749807281629E-2</v>
      </c>
      <c r="F740">
        <v>0.1202809748583602</v>
      </c>
    </row>
    <row r="741" spans="4:6" x14ac:dyDescent="0.25">
      <c r="D741">
        <v>4.2029749807281629E-2</v>
      </c>
      <c r="F741">
        <v>0.1190395305469417</v>
      </c>
    </row>
    <row r="742" spans="4:6" x14ac:dyDescent="0.25">
      <c r="D742">
        <v>4.2029749807281629E-2</v>
      </c>
      <c r="F742">
        <v>0.11877806120534889</v>
      </c>
    </row>
    <row r="743" spans="4:6" x14ac:dyDescent="0.25">
      <c r="D743">
        <v>4.2029742356473658E-2</v>
      </c>
      <c r="F743">
        <v>0.11876851858303381</v>
      </c>
    </row>
    <row r="744" spans="4:6" x14ac:dyDescent="0.25">
      <c r="D744">
        <v>4.2029742356473658E-2</v>
      </c>
      <c r="F744">
        <v>0.1187656313949432</v>
      </c>
    </row>
    <row r="745" spans="4:6" x14ac:dyDescent="0.25">
      <c r="D745">
        <v>4.2014363888811593E-2</v>
      </c>
      <c r="F745">
        <v>0.1027894282511318</v>
      </c>
    </row>
    <row r="746" spans="4:6" x14ac:dyDescent="0.25">
      <c r="D746">
        <v>4.2014296831539823E-2</v>
      </c>
      <c r="F746">
        <v>0.1027803289518914</v>
      </c>
    </row>
    <row r="747" spans="4:6" x14ac:dyDescent="0.25">
      <c r="D747">
        <v>4.2014296831539823E-2</v>
      </c>
      <c r="F747">
        <v>0.1023743120728659</v>
      </c>
    </row>
    <row r="748" spans="4:6" x14ac:dyDescent="0.25">
      <c r="D748">
        <v>4.2014296831539823E-2</v>
      </c>
      <c r="F748">
        <v>0.1022732586269921</v>
      </c>
    </row>
    <row r="749" spans="4:6" x14ac:dyDescent="0.25">
      <c r="D749">
        <v>4.2014296831539823E-2</v>
      </c>
      <c r="F749">
        <v>0.1021558953624592</v>
      </c>
    </row>
    <row r="750" spans="4:6" x14ac:dyDescent="0.25">
      <c r="D750">
        <v>4.2014296831539823E-2</v>
      </c>
      <c r="F750">
        <v>0.102153496202291</v>
      </c>
    </row>
    <row r="751" spans="4:6" x14ac:dyDescent="0.25">
      <c r="D751">
        <v>4.2014296831539823E-2</v>
      </c>
      <c r="F751">
        <v>0.1021144539684978</v>
      </c>
    </row>
    <row r="752" spans="4:6" x14ac:dyDescent="0.25">
      <c r="D752">
        <v>4.2014296831539823E-2</v>
      </c>
      <c r="F752">
        <v>0.101977666447572</v>
      </c>
    </row>
    <row r="753" spans="4:6" x14ac:dyDescent="0.25">
      <c r="D753">
        <v>4.2014296831539823E-2</v>
      </c>
      <c r="F753">
        <v>0.10192110922692969</v>
      </c>
    </row>
    <row r="754" spans="4:6" x14ac:dyDescent="0.25">
      <c r="D754">
        <v>4.2013991348412813E-2</v>
      </c>
      <c r="F754">
        <v>0.1019170448111789</v>
      </c>
    </row>
    <row r="755" spans="4:6" x14ac:dyDescent="0.25">
      <c r="D755">
        <v>4.2013991348412813E-2</v>
      </c>
      <c r="F755">
        <v>0.10185470017544131</v>
      </c>
    </row>
    <row r="756" spans="4:6" x14ac:dyDescent="0.25">
      <c r="D756">
        <v>4.2013991348412813E-2</v>
      </c>
      <c r="F756">
        <v>0.1005379840764474</v>
      </c>
    </row>
    <row r="757" spans="4:6" x14ac:dyDescent="0.25">
      <c r="D757">
        <v>4.2013924291141029E-2</v>
      </c>
      <c r="F757">
        <v>9.9948278702990431E-2</v>
      </c>
    </row>
    <row r="758" spans="4:6" x14ac:dyDescent="0.25">
      <c r="D758">
        <v>4.2013924291141029E-2</v>
      </c>
      <c r="F758">
        <v>9.9928657000186133E-2</v>
      </c>
    </row>
    <row r="759" spans="4:6" x14ac:dyDescent="0.25">
      <c r="D759">
        <v>4.2013924291141029E-2</v>
      </c>
      <c r="F759">
        <v>9.970104971814131E-2</v>
      </c>
    </row>
    <row r="760" spans="4:6" x14ac:dyDescent="0.25">
      <c r="D760">
        <v>4.2013924291141029E-2</v>
      </c>
      <c r="F760">
        <v>9.9271650340985784E-2</v>
      </c>
    </row>
    <row r="761" spans="4:6" x14ac:dyDescent="0.25">
      <c r="D761">
        <v>4.2013922428439043E-2</v>
      </c>
      <c r="F761">
        <v>9.9108745875402804E-2</v>
      </c>
    </row>
    <row r="762" spans="4:6" x14ac:dyDescent="0.25">
      <c r="D762">
        <v>4.2013922428439043E-2</v>
      </c>
      <c r="F762">
        <v>9.9083007059250397E-2</v>
      </c>
    </row>
    <row r="763" spans="4:6" x14ac:dyDescent="0.25">
      <c r="D763">
        <v>4.2013922428439043E-2</v>
      </c>
      <c r="F763">
        <v>9.9072508870812481E-2</v>
      </c>
    </row>
    <row r="764" spans="4:6" x14ac:dyDescent="0.25">
      <c r="D764">
        <v>4.2013903801419103E-2</v>
      </c>
      <c r="F764">
        <v>9.9055699848019069E-2</v>
      </c>
    </row>
    <row r="765" spans="4:6" x14ac:dyDescent="0.25">
      <c r="D765">
        <v>4.2013903801419103E-2</v>
      </c>
      <c r="F765">
        <v>9.9048727754455723E-2</v>
      </c>
    </row>
    <row r="766" spans="4:6" x14ac:dyDescent="0.25">
      <c r="D766">
        <v>4.201356665235819E-2</v>
      </c>
      <c r="F766">
        <v>9.6138052854390144E-2</v>
      </c>
    </row>
    <row r="767" spans="4:6" x14ac:dyDescent="0.25">
      <c r="D767">
        <v>4.201356665235819E-2</v>
      </c>
      <c r="F767">
        <v>9.6096708320932367E-2</v>
      </c>
    </row>
    <row r="768" spans="4:6" x14ac:dyDescent="0.25">
      <c r="D768">
        <v>4.201356665235819E-2</v>
      </c>
      <c r="F768">
        <v>9.5108358642942037E-2</v>
      </c>
    </row>
    <row r="769" spans="4:6" x14ac:dyDescent="0.25">
      <c r="D769">
        <v>4.201356665235819E-2</v>
      </c>
      <c r="F769">
        <v>9.4110356443219023E-2</v>
      </c>
    </row>
    <row r="770" spans="4:6" x14ac:dyDescent="0.25">
      <c r="D770">
        <v>4.201356665235819E-2</v>
      </c>
      <c r="F770">
        <v>8.987458328518666E-2</v>
      </c>
    </row>
    <row r="771" spans="4:6" x14ac:dyDescent="0.25">
      <c r="D771">
        <v>4.201356665235819E-2</v>
      </c>
      <c r="F771">
        <v>8.9821934013327664E-2</v>
      </c>
    </row>
    <row r="772" spans="4:6" x14ac:dyDescent="0.25">
      <c r="D772">
        <v>4.201356665235819E-2</v>
      </c>
      <c r="F772">
        <v>8.9813957923389559E-2</v>
      </c>
    </row>
    <row r="773" spans="4:6" x14ac:dyDescent="0.25">
      <c r="D773">
        <v>4.201356665235819E-2</v>
      </c>
      <c r="F773">
        <v>8.979242508833947E-2</v>
      </c>
    </row>
    <row r="774" spans="4:6" x14ac:dyDescent="0.25">
      <c r="D774">
        <v>4.201356665235819E-2</v>
      </c>
      <c r="F774">
        <v>8.7730691523632928E-2</v>
      </c>
    </row>
    <row r="775" spans="4:6" x14ac:dyDescent="0.25">
      <c r="D775">
        <v>4.201356665235819E-2</v>
      </c>
      <c r="F775">
        <v>8.7651733448811359E-2</v>
      </c>
    </row>
    <row r="776" spans="4:6" x14ac:dyDescent="0.25">
      <c r="D776">
        <v>4.201356665235819E-2</v>
      </c>
      <c r="F776">
        <v>8.7645901328868306E-2</v>
      </c>
    </row>
    <row r="777" spans="4:6" x14ac:dyDescent="0.25">
      <c r="D777">
        <v>4.201356665235819E-2</v>
      </c>
      <c r="F777">
        <v>8.7617267873817295E-2</v>
      </c>
    </row>
    <row r="778" spans="4:6" x14ac:dyDescent="0.25">
      <c r="D778">
        <v>4.201356665235819E-2</v>
      </c>
      <c r="F778">
        <v>8.7353181435922925E-2</v>
      </c>
    </row>
    <row r="779" spans="4:6" x14ac:dyDescent="0.25">
      <c r="D779">
        <v>4.201356665235819E-2</v>
      </c>
      <c r="F779">
        <v>8.6249724225514371E-2</v>
      </c>
    </row>
    <row r="780" spans="4:6" x14ac:dyDescent="0.25">
      <c r="D780">
        <v>4.201356665235819E-2</v>
      </c>
      <c r="F780">
        <v>8.6223851294818396E-2</v>
      </c>
    </row>
    <row r="781" spans="4:6" x14ac:dyDescent="0.25">
      <c r="D781">
        <v>4.201356665235819E-2</v>
      </c>
      <c r="F781">
        <v>8.4747922605593495E-2</v>
      </c>
    </row>
    <row r="782" spans="4:6" x14ac:dyDescent="0.25">
      <c r="D782">
        <v>4.201356665235819E-2</v>
      </c>
      <c r="F782">
        <v>8.4723316312253397E-2</v>
      </c>
    </row>
    <row r="783" spans="4:6" x14ac:dyDescent="0.25">
      <c r="D783">
        <v>4.201356665235819E-2</v>
      </c>
      <c r="F783">
        <v>8.3697755436529922E-2</v>
      </c>
    </row>
    <row r="784" spans="4:6" x14ac:dyDescent="0.25">
      <c r="D784">
        <v>4.201356665235819E-2</v>
      </c>
      <c r="F784">
        <v>8.3695970968019714E-2</v>
      </c>
    </row>
    <row r="785" spans="4:6" x14ac:dyDescent="0.25">
      <c r="D785">
        <v>4.201356665235819E-2</v>
      </c>
      <c r="F785">
        <v>8.3691681165327644E-2</v>
      </c>
    </row>
    <row r="786" spans="4:6" x14ac:dyDescent="0.25">
      <c r="D786">
        <v>4.201356665235819E-2</v>
      </c>
      <c r="F786">
        <v>8.3670440774490623E-2</v>
      </c>
    </row>
    <row r="787" spans="4:6" x14ac:dyDescent="0.25">
      <c r="D787">
        <v>4.201356665235819E-2</v>
      </c>
      <c r="F787">
        <v>8.3668181316971957E-2</v>
      </c>
    </row>
    <row r="788" spans="4:6" x14ac:dyDescent="0.25">
      <c r="D788">
        <v>4.201356665235819E-2</v>
      </c>
      <c r="F788">
        <v>8.355595352183641E-2</v>
      </c>
    </row>
    <row r="789" spans="4:6" x14ac:dyDescent="0.25">
      <c r="D789">
        <v>4.201356665235819E-2</v>
      </c>
      <c r="F789">
        <v>8.3555076189197275E-2</v>
      </c>
    </row>
    <row r="790" spans="4:6" x14ac:dyDescent="0.25">
      <c r="D790">
        <v>4.201356665235819E-2</v>
      </c>
      <c r="F790">
        <v>7.9493707818858533E-2</v>
      </c>
    </row>
    <row r="791" spans="4:6" x14ac:dyDescent="0.25">
      <c r="D791">
        <v>4.201356665235819E-2</v>
      </c>
      <c r="F791">
        <v>7.942436128632574E-2</v>
      </c>
    </row>
    <row r="792" spans="4:6" x14ac:dyDescent="0.25">
      <c r="D792">
        <v>4.201356665235819E-2</v>
      </c>
      <c r="F792">
        <v>7.9383221650087335E-2</v>
      </c>
    </row>
    <row r="793" spans="4:6" x14ac:dyDescent="0.25">
      <c r="D793">
        <v>4.201356665235819E-2</v>
      </c>
      <c r="F793">
        <v>7.9285394404067025E-2</v>
      </c>
    </row>
    <row r="794" spans="4:6" x14ac:dyDescent="0.25">
      <c r="D794">
        <v>4.201356665235819E-2</v>
      </c>
      <c r="F794">
        <v>7.9278927102744035E-2</v>
      </c>
    </row>
    <row r="795" spans="4:6" x14ac:dyDescent="0.25">
      <c r="D795">
        <v>4.201356665235819E-2</v>
      </c>
      <c r="F795">
        <v>7.925576254074726E-2</v>
      </c>
    </row>
    <row r="796" spans="4:6" x14ac:dyDescent="0.25">
      <c r="D796">
        <v>4.201356665235819E-2</v>
      </c>
      <c r="F796">
        <v>7.8752905647758317E-2</v>
      </c>
    </row>
    <row r="797" spans="4:6" x14ac:dyDescent="0.25">
      <c r="D797">
        <v>4.201356665235819E-2</v>
      </c>
      <c r="F797">
        <v>7.8661942458585724E-2</v>
      </c>
    </row>
    <row r="798" spans="4:6" x14ac:dyDescent="0.25">
      <c r="D798">
        <v>4.201356665235819E-2</v>
      </c>
      <c r="F798">
        <v>7.8541723671896158E-2</v>
      </c>
    </row>
    <row r="799" spans="4:6" x14ac:dyDescent="0.25">
      <c r="D799">
        <v>4.201356665235819E-2</v>
      </c>
      <c r="F799">
        <v>7.8523435663719554E-2</v>
      </c>
    </row>
    <row r="800" spans="4:6" x14ac:dyDescent="0.25">
      <c r="D800">
        <v>4.201356665235819E-2</v>
      </c>
      <c r="F800">
        <v>7.8502130078312735E-2</v>
      </c>
    </row>
    <row r="801" spans="4:6" x14ac:dyDescent="0.25">
      <c r="D801">
        <v>4.201356665235819E-2</v>
      </c>
      <c r="F801">
        <v>7.8496437661019242E-2</v>
      </c>
    </row>
    <row r="802" spans="4:6" x14ac:dyDescent="0.25">
      <c r="D802">
        <v>4.201356665235819E-2</v>
      </c>
      <c r="F802">
        <v>7.8493490866464788E-2</v>
      </c>
    </row>
    <row r="803" spans="4:6" x14ac:dyDescent="0.25">
      <c r="D803">
        <v>4.2003258459523657E-2</v>
      </c>
      <c r="F803">
        <v>7.8466600900480132E-2</v>
      </c>
    </row>
    <row r="804" spans="4:6" x14ac:dyDescent="0.25">
      <c r="D804">
        <v>4.2003258459523657E-2</v>
      </c>
      <c r="F804">
        <v>7.8422875833874126E-2</v>
      </c>
    </row>
    <row r="805" spans="4:6" x14ac:dyDescent="0.25">
      <c r="D805">
        <v>4.2003131795788073E-2</v>
      </c>
      <c r="F805">
        <v>7.7974916494050861E-2</v>
      </c>
    </row>
    <row r="806" spans="4:6" x14ac:dyDescent="0.25">
      <c r="D806">
        <v>4.2003131795788073E-2</v>
      </c>
      <c r="F806">
        <v>7.7971390399176319E-2</v>
      </c>
    </row>
    <row r="807" spans="4:6" x14ac:dyDescent="0.25">
      <c r="D807">
        <v>4.2003066601218289E-2</v>
      </c>
      <c r="F807">
        <v>7.7788426495820462E-2</v>
      </c>
    </row>
    <row r="808" spans="4:6" x14ac:dyDescent="0.25">
      <c r="D808">
        <v>4.2003066601218289E-2</v>
      </c>
      <c r="F808">
        <v>7.7654481458137456E-2</v>
      </c>
    </row>
    <row r="809" spans="4:6" x14ac:dyDescent="0.25">
      <c r="D809">
        <v>4.2003066601218289E-2</v>
      </c>
      <c r="F809">
        <v>7.7082183034814011E-2</v>
      </c>
    </row>
    <row r="810" spans="4:6" x14ac:dyDescent="0.25">
      <c r="D810">
        <v>4.2003066601218289E-2</v>
      </c>
      <c r="F810">
        <v>7.7071634553422252E-2</v>
      </c>
    </row>
    <row r="811" spans="4:6" x14ac:dyDescent="0.25">
      <c r="D811">
        <v>4.2003066601218289E-2</v>
      </c>
      <c r="F811">
        <v>7.6971590692029149E-2</v>
      </c>
    </row>
    <row r="812" spans="4:6" x14ac:dyDescent="0.25">
      <c r="D812">
        <v>4.2003066601218289E-2</v>
      </c>
      <c r="F812">
        <v>7.6916259129298836E-2</v>
      </c>
    </row>
    <row r="813" spans="4:6" x14ac:dyDescent="0.25">
      <c r="D813">
        <v>4.2003066601218289E-2</v>
      </c>
      <c r="F813">
        <v>7.69144206424308E-2</v>
      </c>
    </row>
    <row r="814" spans="4:6" x14ac:dyDescent="0.25">
      <c r="D814">
        <v>4.2003066601218289E-2</v>
      </c>
      <c r="F814">
        <v>7.6596574762289024E-2</v>
      </c>
    </row>
    <row r="815" spans="4:6" x14ac:dyDescent="0.25">
      <c r="D815">
        <v>4.2003066601218289E-2</v>
      </c>
      <c r="F815">
        <v>7.6585331493053521E-2</v>
      </c>
    </row>
    <row r="816" spans="4:6" x14ac:dyDescent="0.25">
      <c r="D816">
        <v>4.2003066601218289E-2</v>
      </c>
      <c r="F816">
        <v>7.2155982618405806E-2</v>
      </c>
    </row>
    <row r="817" spans="4:6" x14ac:dyDescent="0.25">
      <c r="D817">
        <v>4.2003066601218289E-2</v>
      </c>
      <c r="F817">
        <v>7.2079077241181552E-2</v>
      </c>
    </row>
    <row r="818" spans="4:6" x14ac:dyDescent="0.25">
      <c r="D818">
        <v>4.2003066601218289E-2</v>
      </c>
      <c r="F818">
        <v>7.1771254560469205E-2</v>
      </c>
    </row>
    <row r="819" spans="4:6" x14ac:dyDescent="0.25">
      <c r="D819">
        <v>4.2003066601218289E-2</v>
      </c>
      <c r="F819">
        <v>7.175220656987906E-2</v>
      </c>
    </row>
    <row r="820" spans="4:6" x14ac:dyDescent="0.25">
      <c r="D820">
        <v>4.2003066601218289E-2</v>
      </c>
      <c r="F820">
        <v>7.1751629132260936E-2</v>
      </c>
    </row>
    <row r="821" spans="4:6" x14ac:dyDescent="0.25">
      <c r="D821">
        <v>4.2003066601218289E-2</v>
      </c>
      <c r="F821">
        <v>7.1494425378234208E-2</v>
      </c>
    </row>
    <row r="822" spans="4:6" x14ac:dyDescent="0.25">
      <c r="D822">
        <v>4.2003066601218289E-2</v>
      </c>
      <c r="F822">
        <v>7.1395756190912638E-2</v>
      </c>
    </row>
    <row r="823" spans="4:6" x14ac:dyDescent="0.25">
      <c r="D823">
        <v>4.2003066601218289E-2</v>
      </c>
      <c r="F823">
        <v>7.0843073882287472E-2</v>
      </c>
    </row>
    <row r="824" spans="4:6" x14ac:dyDescent="0.25">
      <c r="D824">
        <v>4.2003066601218289E-2</v>
      </c>
      <c r="F824">
        <v>7.0719371842869194E-2</v>
      </c>
    </row>
    <row r="825" spans="4:6" x14ac:dyDescent="0.25">
      <c r="D825">
        <v>4.2003066601218289E-2</v>
      </c>
      <c r="F825">
        <v>7.0709773339494367E-2</v>
      </c>
    </row>
    <row r="826" spans="4:6" x14ac:dyDescent="0.25">
      <c r="D826">
        <v>4.2003066601218289E-2</v>
      </c>
      <c r="F826">
        <v>7.0333470282676405E-2</v>
      </c>
    </row>
    <row r="827" spans="4:6" x14ac:dyDescent="0.25">
      <c r="D827">
        <v>4.2003066601218289E-2</v>
      </c>
      <c r="F827">
        <v>7.0321934569227876E-2</v>
      </c>
    </row>
    <row r="828" spans="4:6" x14ac:dyDescent="0.25">
      <c r="D828">
        <v>4.2002995818542513E-2</v>
      </c>
      <c r="F828">
        <v>7.0300699766496819E-2</v>
      </c>
    </row>
    <row r="829" spans="4:6" x14ac:dyDescent="0.25">
      <c r="D829">
        <v>4.2002064467545543E-2</v>
      </c>
      <c r="F829">
        <v>6.9978109584376433E-2</v>
      </c>
    </row>
    <row r="830" spans="4:6" x14ac:dyDescent="0.25">
      <c r="D830">
        <v>4.2002064467545543E-2</v>
      </c>
      <c r="F830">
        <v>6.5747220430972225E-2</v>
      </c>
    </row>
    <row r="831" spans="4:6" x14ac:dyDescent="0.25">
      <c r="D831">
        <v>4.2002064467545543E-2</v>
      </c>
      <c r="F831">
        <v>6.4703256059548478E-2</v>
      </c>
    </row>
    <row r="832" spans="4:6" x14ac:dyDescent="0.25">
      <c r="D832">
        <v>4.2002064467545543E-2</v>
      </c>
      <c r="F832">
        <v>6.4688686004551785E-2</v>
      </c>
    </row>
    <row r="833" spans="4:6" x14ac:dyDescent="0.25">
      <c r="D833">
        <v>4.2002064467545543E-2</v>
      </c>
      <c r="F833">
        <v>6.4512079503101324E-2</v>
      </c>
    </row>
    <row r="834" spans="4:6" x14ac:dyDescent="0.25">
      <c r="D834">
        <v>4.2002064467545543E-2</v>
      </c>
      <c r="F834">
        <v>6.4371557264677665E-2</v>
      </c>
    </row>
    <row r="835" spans="4:6" x14ac:dyDescent="0.25">
      <c r="D835">
        <v>4.2002064467545543E-2</v>
      </c>
      <c r="F835">
        <v>6.2302123289928131E-2</v>
      </c>
    </row>
    <row r="836" spans="4:6" x14ac:dyDescent="0.25">
      <c r="D836">
        <v>4.2002064467545543E-2</v>
      </c>
      <c r="F836">
        <v>6.2255531524953438E-2</v>
      </c>
    </row>
    <row r="837" spans="4:6" x14ac:dyDescent="0.25">
      <c r="D837">
        <v>4.2002064467545543E-2</v>
      </c>
      <c r="F837">
        <v>6.2130058055938908E-2</v>
      </c>
    </row>
    <row r="838" spans="4:6" x14ac:dyDescent="0.25">
      <c r="D838">
        <v>4.2002064467545543E-2</v>
      </c>
      <c r="F838">
        <v>6.1910087852069272E-2</v>
      </c>
    </row>
    <row r="839" spans="4:6" x14ac:dyDescent="0.25">
      <c r="D839">
        <v>4.2002064467545543E-2</v>
      </c>
      <c r="F839">
        <v>6.1884516679096307E-2</v>
      </c>
    </row>
    <row r="840" spans="4:6" x14ac:dyDescent="0.25">
      <c r="D840">
        <v>4.2002032801611647E-2</v>
      </c>
      <c r="F840">
        <v>5.7902618626627517E-2</v>
      </c>
    </row>
    <row r="841" spans="4:6" x14ac:dyDescent="0.25">
      <c r="D841">
        <v>4.2002032801611647E-2</v>
      </c>
      <c r="F841">
        <v>5.7894592243735589E-2</v>
      </c>
    </row>
    <row r="842" spans="4:6" x14ac:dyDescent="0.25">
      <c r="D842">
        <v>4.2002032801611647E-2</v>
      </c>
      <c r="F842">
        <v>5.7888070924054763E-2</v>
      </c>
    </row>
    <row r="843" spans="4:6" x14ac:dyDescent="0.25">
      <c r="D843">
        <v>4.2002032801611647E-2</v>
      </c>
      <c r="F843">
        <v>5.7879372105743017E-2</v>
      </c>
    </row>
    <row r="844" spans="4:6" x14ac:dyDescent="0.25">
      <c r="D844">
        <v>4.2002032801611647E-2</v>
      </c>
      <c r="F844">
        <v>5.7811634947732997E-2</v>
      </c>
    </row>
    <row r="845" spans="4:6" x14ac:dyDescent="0.25">
      <c r="D845">
        <v>4.2002032801611647E-2</v>
      </c>
      <c r="F845">
        <v>5.761814119000537E-2</v>
      </c>
    </row>
    <row r="846" spans="4:6" x14ac:dyDescent="0.25">
      <c r="D846">
        <v>4.2002032801611647E-2</v>
      </c>
      <c r="F846">
        <v>5.761279337258074E-2</v>
      </c>
    </row>
    <row r="847" spans="4:6" x14ac:dyDescent="0.25">
      <c r="D847">
        <v>4.2002032801611647E-2</v>
      </c>
      <c r="F847">
        <v>5.7581280180247073E-2</v>
      </c>
    </row>
    <row r="848" spans="4:6" x14ac:dyDescent="0.25">
      <c r="D848">
        <v>4.2002032801611647E-2</v>
      </c>
      <c r="F848">
        <v>5.747931773580018E-2</v>
      </c>
    </row>
    <row r="849" spans="4:6" x14ac:dyDescent="0.25">
      <c r="D849">
        <v>4.2002032801611647E-2</v>
      </c>
      <c r="F849">
        <v>5.3727781901625277E-2</v>
      </c>
    </row>
    <row r="850" spans="4:6" x14ac:dyDescent="0.25">
      <c r="D850">
        <v>4.2002032801611647E-2</v>
      </c>
      <c r="F850">
        <v>5.3724360118062392E-2</v>
      </c>
    </row>
    <row r="851" spans="4:6" x14ac:dyDescent="0.25">
      <c r="D851">
        <v>4.2002032801611647E-2</v>
      </c>
      <c r="F851">
        <v>5.3704978703815333E-2</v>
      </c>
    </row>
    <row r="852" spans="4:6" x14ac:dyDescent="0.25">
      <c r="D852">
        <v>4.2002032801611647E-2</v>
      </c>
      <c r="F852">
        <v>5.3310497538238411E-2</v>
      </c>
    </row>
    <row r="853" spans="4:6" x14ac:dyDescent="0.25">
      <c r="D853">
        <v>4.2002032801611647E-2</v>
      </c>
      <c r="F853">
        <v>5.3302286747849072E-2</v>
      </c>
    </row>
    <row r="854" spans="4:6" x14ac:dyDescent="0.25">
      <c r="D854">
        <v>4.2002032801611647E-2</v>
      </c>
      <c r="F854">
        <v>5.3301835973966531E-2</v>
      </c>
    </row>
    <row r="855" spans="4:6" x14ac:dyDescent="0.25">
      <c r="D855">
        <v>4.2002032801611647E-2</v>
      </c>
      <c r="F855">
        <v>5.3301767053992748E-2</v>
      </c>
    </row>
    <row r="856" spans="4:6" x14ac:dyDescent="0.25">
      <c r="D856">
        <v>4.2002032801611647E-2</v>
      </c>
      <c r="F856">
        <v>5.3258939809747829E-2</v>
      </c>
    </row>
    <row r="857" spans="4:6" x14ac:dyDescent="0.25">
      <c r="D857">
        <v>4.2002032801611647E-2</v>
      </c>
      <c r="F857">
        <v>5.2796082579376978E-2</v>
      </c>
    </row>
    <row r="858" spans="4:6" x14ac:dyDescent="0.25">
      <c r="D858">
        <v>4.2002032801611647E-2</v>
      </c>
      <c r="F858">
        <v>5.2792126200341807E-2</v>
      </c>
    </row>
    <row r="859" spans="4:6" x14ac:dyDescent="0.25">
      <c r="D859">
        <v>4.2002032801611647E-2</v>
      </c>
      <c r="F859">
        <v>5.27725156737495E-2</v>
      </c>
    </row>
    <row r="860" spans="4:6" x14ac:dyDescent="0.25">
      <c r="D860">
        <v>4.2002032801611647E-2</v>
      </c>
      <c r="F860">
        <v>5.2747054400194192E-2</v>
      </c>
    </row>
    <row r="861" spans="4:6" x14ac:dyDescent="0.25">
      <c r="D861">
        <v>4.2002032801611647E-2</v>
      </c>
      <c r="F861">
        <v>5.2702798463519912E-2</v>
      </c>
    </row>
    <row r="862" spans="4:6" x14ac:dyDescent="0.25">
      <c r="D862">
        <v>4.2002032801611647E-2</v>
      </c>
      <c r="F862">
        <v>5.2675165279439648E-2</v>
      </c>
    </row>
    <row r="863" spans="4:6" x14ac:dyDescent="0.25">
      <c r="D863">
        <v>4.2002032801611647E-2</v>
      </c>
      <c r="F863">
        <v>5.2497351747097097E-2</v>
      </c>
    </row>
    <row r="864" spans="4:6" x14ac:dyDescent="0.25">
      <c r="D864">
        <v>4.2002032801611647E-2</v>
      </c>
      <c r="F864">
        <v>5.2471238527843911E-2</v>
      </c>
    </row>
    <row r="865" spans="4:6" x14ac:dyDescent="0.25">
      <c r="D865">
        <v>4.2002032801611647E-2</v>
      </c>
      <c r="F865">
        <v>5.2214668092495108E-2</v>
      </c>
    </row>
    <row r="866" spans="4:6" x14ac:dyDescent="0.25">
      <c r="D866">
        <v>4.2002032801611647E-2</v>
      </c>
      <c r="F866">
        <v>5.221058877512836E-2</v>
      </c>
    </row>
    <row r="867" spans="4:6" x14ac:dyDescent="0.25">
      <c r="D867">
        <v>4.2002032801611647E-2</v>
      </c>
      <c r="F867">
        <v>5.2200176270982182E-2</v>
      </c>
    </row>
    <row r="868" spans="4:6" x14ac:dyDescent="0.25">
      <c r="D868">
        <v>4.2002032801611647E-2</v>
      </c>
      <c r="F868">
        <v>5.1897775915774241E-2</v>
      </c>
    </row>
    <row r="869" spans="4:6" x14ac:dyDescent="0.25">
      <c r="D869">
        <v>4.2002032801611647E-2</v>
      </c>
      <c r="F869">
        <v>5.1861006178413653E-2</v>
      </c>
    </row>
    <row r="870" spans="4:6" x14ac:dyDescent="0.25">
      <c r="D870">
        <v>4.2002032801611647E-2</v>
      </c>
      <c r="F870">
        <v>5.1833222115471873E-2</v>
      </c>
    </row>
    <row r="871" spans="4:6" x14ac:dyDescent="0.25">
      <c r="D871">
        <v>4.2002032801611647E-2</v>
      </c>
      <c r="F871">
        <v>5.180632097327522E-2</v>
      </c>
    </row>
    <row r="872" spans="4:6" x14ac:dyDescent="0.25">
      <c r="D872">
        <v>4.2002032801611647E-2</v>
      </c>
      <c r="F872">
        <v>5.1805872062094679E-2</v>
      </c>
    </row>
    <row r="873" spans="4:6" x14ac:dyDescent="0.25">
      <c r="D873">
        <v>4.2002032801611647E-2</v>
      </c>
      <c r="F873">
        <v>5.1730086168768799E-2</v>
      </c>
    </row>
    <row r="874" spans="4:6" x14ac:dyDescent="0.25">
      <c r="D874">
        <v>4.2002032801611647E-2</v>
      </c>
      <c r="F874">
        <v>5.1490242797325683E-2</v>
      </c>
    </row>
    <row r="875" spans="4:6" x14ac:dyDescent="0.25">
      <c r="D875">
        <v>4.2002032801611647E-2</v>
      </c>
      <c r="F875">
        <v>5.1490099369272152E-2</v>
      </c>
    </row>
    <row r="876" spans="4:6" x14ac:dyDescent="0.25">
      <c r="D876">
        <v>4.2002032801611647E-2</v>
      </c>
      <c r="F876">
        <v>5.1436125716295418E-2</v>
      </c>
    </row>
    <row r="877" spans="4:6" x14ac:dyDescent="0.25">
      <c r="D877">
        <v>4.2002032801611647E-2</v>
      </c>
      <c r="F877">
        <v>5.1418977681739107E-2</v>
      </c>
    </row>
    <row r="878" spans="4:6" x14ac:dyDescent="0.25">
      <c r="D878">
        <v>4.2002032801611647E-2</v>
      </c>
      <c r="F878">
        <v>5.1361807632140773E-2</v>
      </c>
    </row>
    <row r="879" spans="4:6" x14ac:dyDescent="0.25">
      <c r="D879">
        <v>4.2002032801611647E-2</v>
      </c>
      <c r="F879">
        <v>5.1335079721229568E-2</v>
      </c>
    </row>
    <row r="880" spans="4:6" x14ac:dyDescent="0.25">
      <c r="D880">
        <v>4.2002032801611647E-2</v>
      </c>
      <c r="F880">
        <v>5.1332779284267042E-2</v>
      </c>
    </row>
    <row r="881" spans="4:6" x14ac:dyDescent="0.25">
      <c r="D881">
        <v>4.2002032801611647E-2</v>
      </c>
      <c r="F881">
        <v>5.1042169832680777E-2</v>
      </c>
    </row>
    <row r="882" spans="4:6" x14ac:dyDescent="0.25">
      <c r="D882">
        <v>4.2002032801611647E-2</v>
      </c>
      <c r="F882">
        <v>5.1014225577367532E-2</v>
      </c>
    </row>
    <row r="883" spans="4:6" x14ac:dyDescent="0.25">
      <c r="D883">
        <v>4.2002032801611647E-2</v>
      </c>
      <c r="F883">
        <v>5.1012754042792298E-2</v>
      </c>
    </row>
    <row r="884" spans="4:6" x14ac:dyDescent="0.25">
      <c r="D884">
        <v>4.2002032801611647E-2</v>
      </c>
      <c r="F884">
        <v>5.1007544065315227E-2</v>
      </c>
    </row>
    <row r="885" spans="4:6" x14ac:dyDescent="0.25">
      <c r="D885">
        <v>4.2002032801611647E-2</v>
      </c>
      <c r="F885">
        <v>5.1007167799512441E-2</v>
      </c>
    </row>
    <row r="886" spans="4:6" x14ac:dyDescent="0.25">
      <c r="D886">
        <v>4.2002032801611647E-2</v>
      </c>
      <c r="F886">
        <v>5.0896070664487231E-2</v>
      </c>
    </row>
    <row r="887" spans="4:6" x14ac:dyDescent="0.25">
      <c r="D887">
        <v>4.2001934078405967E-2</v>
      </c>
      <c r="F887">
        <v>5.0894643834759862E-2</v>
      </c>
    </row>
    <row r="888" spans="4:6" x14ac:dyDescent="0.25">
      <c r="D888">
        <v>4.1999221984302768E-2</v>
      </c>
      <c r="F888">
        <v>5.082415546590479E-2</v>
      </c>
    </row>
    <row r="889" spans="4:6" x14ac:dyDescent="0.25">
      <c r="D889">
        <v>4.1999221984302768E-2</v>
      </c>
      <c r="F889">
        <v>5.0812440933064827E-2</v>
      </c>
    </row>
    <row r="890" spans="4:6" x14ac:dyDescent="0.25">
      <c r="D890">
        <v>4.1999221984302768E-2</v>
      </c>
      <c r="F890">
        <v>5.0810911654727793E-2</v>
      </c>
    </row>
    <row r="891" spans="4:6" x14ac:dyDescent="0.25">
      <c r="D891">
        <v>4.1999221984302768E-2</v>
      </c>
      <c r="F891">
        <v>4.9636368148124117E-2</v>
      </c>
    </row>
    <row r="892" spans="4:6" x14ac:dyDescent="0.25">
      <c r="D892">
        <v>4.1999221984302768E-2</v>
      </c>
      <c r="F892">
        <v>4.9627699133044247E-2</v>
      </c>
    </row>
    <row r="893" spans="4:6" x14ac:dyDescent="0.25">
      <c r="D893">
        <v>4.1999221984302768E-2</v>
      </c>
      <c r="F893">
        <v>4.9350922106465092E-2</v>
      </c>
    </row>
    <row r="894" spans="4:6" x14ac:dyDescent="0.25">
      <c r="D894">
        <v>4.1999221984302768E-2</v>
      </c>
      <c r="F894">
        <v>4.9350922106465092E-2</v>
      </c>
    </row>
    <row r="895" spans="4:6" x14ac:dyDescent="0.25">
      <c r="D895">
        <v>4.1999221984302768E-2</v>
      </c>
      <c r="F895">
        <v>4.931291739768251E-2</v>
      </c>
    </row>
    <row r="896" spans="4:6" x14ac:dyDescent="0.25">
      <c r="D896">
        <v>4.1999221984302768E-2</v>
      </c>
      <c r="F896">
        <v>4.9307264097130883E-2</v>
      </c>
    </row>
    <row r="897" spans="4:6" x14ac:dyDescent="0.25">
      <c r="D897">
        <v>4.1999221984302768E-2</v>
      </c>
      <c r="F897">
        <v>4.9305090323903927E-2</v>
      </c>
    </row>
    <row r="898" spans="4:6" x14ac:dyDescent="0.25">
      <c r="D898">
        <v>4.1999221984302768E-2</v>
      </c>
      <c r="F898">
        <v>4.874600404582357E-2</v>
      </c>
    </row>
    <row r="899" spans="4:6" x14ac:dyDescent="0.25">
      <c r="D899">
        <v>4.1999221984302768E-2</v>
      </c>
      <c r="F899">
        <v>4.8651099379231767E-2</v>
      </c>
    </row>
    <row r="900" spans="4:6" x14ac:dyDescent="0.25">
      <c r="D900">
        <v>4.1999221984302768E-2</v>
      </c>
      <c r="F900">
        <v>4.8573946262642317E-2</v>
      </c>
    </row>
    <row r="901" spans="4:6" x14ac:dyDescent="0.25">
      <c r="D901">
        <v>4.1999154927030977E-2</v>
      </c>
      <c r="F901">
        <v>4.8450454708549369E-2</v>
      </c>
    </row>
    <row r="902" spans="4:6" x14ac:dyDescent="0.25">
      <c r="D902">
        <v>4.1999154927030977E-2</v>
      </c>
      <c r="F902">
        <v>4.8446095985883522E-2</v>
      </c>
    </row>
    <row r="903" spans="4:6" x14ac:dyDescent="0.25">
      <c r="D903">
        <v>4.1999154927030977E-2</v>
      </c>
      <c r="F903">
        <v>4.8446055006439663E-2</v>
      </c>
    </row>
    <row r="904" spans="4:6" x14ac:dyDescent="0.25">
      <c r="D904">
        <v>4.1999154927030977E-2</v>
      </c>
      <c r="F904">
        <v>4.8444356222221173E-2</v>
      </c>
    </row>
    <row r="905" spans="4:6" x14ac:dyDescent="0.25">
      <c r="D905">
        <v>4.1999154927030977E-2</v>
      </c>
      <c r="F905">
        <v>4.836410170681181E-2</v>
      </c>
    </row>
    <row r="906" spans="4:6" x14ac:dyDescent="0.25">
      <c r="D906">
        <v>4.1999154927030977E-2</v>
      </c>
      <c r="F906">
        <v>4.7377650122153322E-2</v>
      </c>
    </row>
    <row r="907" spans="4:6" x14ac:dyDescent="0.25">
      <c r="D907">
        <v>4.1999154927030977E-2</v>
      </c>
      <c r="F907">
        <v>4.4795900453689537E-2</v>
      </c>
    </row>
    <row r="908" spans="4:6" x14ac:dyDescent="0.25">
      <c r="D908">
        <v>4.1999154927030977E-2</v>
      </c>
      <c r="F908">
        <v>4.4690881315270589E-2</v>
      </c>
    </row>
    <row r="909" spans="4:6" x14ac:dyDescent="0.25">
      <c r="D909">
        <v>4.1999154927030977E-2</v>
      </c>
      <c r="F909">
        <v>4.4690881315270589E-2</v>
      </c>
    </row>
    <row r="910" spans="4:6" x14ac:dyDescent="0.25">
      <c r="D910">
        <v>4.1999154927030977E-2</v>
      </c>
      <c r="F910">
        <v>4.4445170432546532E-2</v>
      </c>
    </row>
    <row r="911" spans="4:6" x14ac:dyDescent="0.25">
      <c r="D911">
        <v>4.1999154927030977E-2</v>
      </c>
      <c r="F911">
        <v>4.4418444384337327E-2</v>
      </c>
    </row>
    <row r="912" spans="4:6" x14ac:dyDescent="0.25">
      <c r="D912">
        <v>4.1999154927030977E-2</v>
      </c>
      <c r="F912">
        <v>4.3394191125413581E-2</v>
      </c>
    </row>
    <row r="913" spans="4:6" x14ac:dyDescent="0.25">
      <c r="D913">
        <v>4.1999154927030977E-2</v>
      </c>
      <c r="F913">
        <v>4.3366150009596663E-2</v>
      </c>
    </row>
    <row r="914" spans="4:6" x14ac:dyDescent="0.25">
      <c r="D914">
        <v>4.1999154927030977E-2</v>
      </c>
      <c r="F914">
        <v>4.3342234778696309E-2</v>
      </c>
    </row>
    <row r="915" spans="4:6" x14ac:dyDescent="0.25">
      <c r="D915">
        <v>4.1999154927030977E-2</v>
      </c>
      <c r="F915">
        <v>4.3274611245507917E-2</v>
      </c>
    </row>
    <row r="916" spans="4:6" x14ac:dyDescent="0.25">
      <c r="D916">
        <v>4.1999154927030977E-2</v>
      </c>
      <c r="F916">
        <v>4.3274311350486892E-2</v>
      </c>
    </row>
    <row r="917" spans="4:6" x14ac:dyDescent="0.25">
      <c r="D917">
        <v>4.1999154927030977E-2</v>
      </c>
      <c r="F917">
        <v>4.3238726291594448E-2</v>
      </c>
    </row>
    <row r="918" spans="4:6" x14ac:dyDescent="0.25">
      <c r="D918">
        <v>4.1999071105441273E-2</v>
      </c>
      <c r="F918">
        <v>4.3162046301311471E-2</v>
      </c>
    </row>
    <row r="919" spans="4:6" x14ac:dyDescent="0.25">
      <c r="D919">
        <v>4.1999071105441273E-2</v>
      </c>
      <c r="F919">
        <v>4.3144730623575697E-2</v>
      </c>
    </row>
    <row r="920" spans="4:6" x14ac:dyDescent="0.25">
      <c r="D920">
        <v>4.1999071105441273E-2</v>
      </c>
      <c r="F920">
        <v>4.3144199753507417E-2</v>
      </c>
    </row>
    <row r="921" spans="4:6" x14ac:dyDescent="0.25">
      <c r="D921">
        <v>4.1999071105441273E-2</v>
      </c>
      <c r="F921">
        <v>4.3141683243113599E-2</v>
      </c>
    </row>
    <row r="922" spans="4:6" x14ac:dyDescent="0.25">
      <c r="D922">
        <v>4.1999071105441273E-2</v>
      </c>
      <c r="F922">
        <v>4.2920401697040228E-2</v>
      </c>
    </row>
    <row r="923" spans="4:6" x14ac:dyDescent="0.25">
      <c r="D923">
        <v>4.1999071105441273E-2</v>
      </c>
      <c r="F923">
        <v>4.286571462919981E-2</v>
      </c>
    </row>
    <row r="924" spans="4:6" x14ac:dyDescent="0.25">
      <c r="D924">
        <v>4.1999071105441273E-2</v>
      </c>
      <c r="F924">
        <v>4.198906001357474E-2</v>
      </c>
    </row>
    <row r="925" spans="4:6" x14ac:dyDescent="0.25">
      <c r="D925">
        <v>4.1999071105441273E-2</v>
      </c>
      <c r="F925">
        <v>4.0988595321815743E-2</v>
      </c>
    </row>
    <row r="926" spans="4:6" x14ac:dyDescent="0.25">
      <c r="D926">
        <v>4.1999071105441273E-2</v>
      </c>
      <c r="F926">
        <v>4.0929668744237098E-2</v>
      </c>
    </row>
    <row r="927" spans="4:6" x14ac:dyDescent="0.25">
      <c r="D927">
        <v>4.1999071105441273E-2</v>
      </c>
      <c r="F927">
        <v>4.0921612558113267E-2</v>
      </c>
    </row>
    <row r="928" spans="4:6" x14ac:dyDescent="0.25">
      <c r="D928">
        <v>4.1999071105441273E-2</v>
      </c>
      <c r="F928">
        <v>4.0920316117525467E-2</v>
      </c>
    </row>
    <row r="929" spans="4:6" x14ac:dyDescent="0.25">
      <c r="D929">
        <v>4.1999071105441273E-2</v>
      </c>
      <c r="F929">
        <v>4.085761570570709E-2</v>
      </c>
    </row>
    <row r="930" spans="4:6" x14ac:dyDescent="0.25">
      <c r="D930">
        <v>4.1999071105441273E-2</v>
      </c>
      <c r="F930">
        <v>4.0854784398676278E-2</v>
      </c>
    </row>
    <row r="931" spans="4:6" x14ac:dyDescent="0.25">
      <c r="D931">
        <v>4.1999071105441273E-2</v>
      </c>
      <c r="F931">
        <v>4.0520027047131403E-2</v>
      </c>
    </row>
    <row r="932" spans="4:6" x14ac:dyDescent="0.25">
      <c r="D932">
        <v>4.1999071105441273E-2</v>
      </c>
      <c r="F932">
        <v>4.0423006351074472E-2</v>
      </c>
    </row>
    <row r="933" spans="4:6" x14ac:dyDescent="0.25">
      <c r="D933">
        <v>4.1999071105441273E-2</v>
      </c>
      <c r="F933">
        <v>4.0145644436069217E-2</v>
      </c>
    </row>
    <row r="934" spans="4:6" x14ac:dyDescent="0.25">
      <c r="D934">
        <v>4.1999071105441273E-2</v>
      </c>
      <c r="F934">
        <v>3.9157732493047451E-2</v>
      </c>
    </row>
    <row r="935" spans="4:6" x14ac:dyDescent="0.25">
      <c r="D935">
        <v>4.1999071105441273E-2</v>
      </c>
      <c r="F935">
        <v>3.9154293945166618E-2</v>
      </c>
    </row>
    <row r="936" spans="4:6" x14ac:dyDescent="0.25">
      <c r="D936">
        <v>4.1999071105441273E-2</v>
      </c>
      <c r="F936">
        <v>3.9151537146215568E-2</v>
      </c>
    </row>
    <row r="937" spans="4:6" x14ac:dyDescent="0.25">
      <c r="D937">
        <v>4.1999071105441273E-2</v>
      </c>
      <c r="F937">
        <v>3.9149536604274067E-2</v>
      </c>
    </row>
    <row r="938" spans="4:6" x14ac:dyDescent="0.25">
      <c r="D938">
        <v>4.1999071105441273E-2</v>
      </c>
      <c r="F938">
        <v>3.9137067677126547E-2</v>
      </c>
    </row>
    <row r="939" spans="4:6" x14ac:dyDescent="0.25">
      <c r="D939">
        <v>4.1999071105441273E-2</v>
      </c>
      <c r="F939">
        <v>3.9050593599759383E-2</v>
      </c>
    </row>
    <row r="940" spans="4:6" x14ac:dyDescent="0.25">
      <c r="D940">
        <v>4.1999071105441273E-2</v>
      </c>
      <c r="F940">
        <v>3.897177150218336E-2</v>
      </c>
    </row>
    <row r="941" spans="4:6" x14ac:dyDescent="0.25">
      <c r="D941">
        <v>4.1999071105441273E-2</v>
      </c>
      <c r="F941">
        <v>3.8971413863400521E-2</v>
      </c>
    </row>
    <row r="942" spans="4:6" x14ac:dyDescent="0.25">
      <c r="D942">
        <v>4.1999071105441273E-2</v>
      </c>
      <c r="F942">
        <v>3.8960371765980377E-2</v>
      </c>
    </row>
    <row r="943" spans="4:6" x14ac:dyDescent="0.25">
      <c r="D943">
        <v>4.1999071105441273E-2</v>
      </c>
      <c r="F943">
        <v>3.8928506522969863E-2</v>
      </c>
    </row>
    <row r="944" spans="4:6" x14ac:dyDescent="0.25">
      <c r="D944">
        <v>4.1999071105441273E-2</v>
      </c>
      <c r="F944">
        <v>3.8928305351154512E-2</v>
      </c>
    </row>
    <row r="945" spans="4:6" x14ac:dyDescent="0.25">
      <c r="D945">
        <v>4.1999071105441273E-2</v>
      </c>
      <c r="F945">
        <v>3.8925304538242257E-2</v>
      </c>
    </row>
    <row r="946" spans="4:6" x14ac:dyDescent="0.25">
      <c r="D946">
        <v>4.1999071105441273E-2</v>
      </c>
      <c r="F946">
        <v>3.8917250214820412E-2</v>
      </c>
    </row>
    <row r="947" spans="4:6" x14ac:dyDescent="0.25">
      <c r="D947">
        <v>4.1999024537891408E-2</v>
      </c>
      <c r="F947">
        <v>3.8907001628449692E-2</v>
      </c>
    </row>
    <row r="948" spans="4:6" x14ac:dyDescent="0.25">
      <c r="D948">
        <v>4.1999024537891408E-2</v>
      </c>
      <c r="F948">
        <v>3.89064465432555E-2</v>
      </c>
    </row>
    <row r="949" spans="4:6" x14ac:dyDescent="0.25">
      <c r="D949">
        <v>4.1999024537891408E-2</v>
      </c>
      <c r="F949">
        <v>3.89064465432555E-2</v>
      </c>
    </row>
    <row r="950" spans="4:6" x14ac:dyDescent="0.25">
      <c r="D950">
        <v>4.1999024537891408E-2</v>
      </c>
      <c r="F950">
        <v>3.8889060082843957E-2</v>
      </c>
    </row>
    <row r="951" spans="4:6" x14ac:dyDescent="0.25">
      <c r="D951">
        <v>4.1999024537891408E-2</v>
      </c>
      <c r="F951">
        <v>3.8676922540858881E-2</v>
      </c>
    </row>
    <row r="952" spans="4:6" x14ac:dyDescent="0.25">
      <c r="D952">
        <v>4.1999024537891408E-2</v>
      </c>
      <c r="F952">
        <v>3.8674011137642343E-2</v>
      </c>
    </row>
    <row r="953" spans="4:6" x14ac:dyDescent="0.25">
      <c r="D953">
        <v>4.1999024537891408E-2</v>
      </c>
      <c r="F953">
        <v>3.7691352014243507E-2</v>
      </c>
    </row>
    <row r="954" spans="4:6" x14ac:dyDescent="0.25">
      <c r="D954">
        <v>4.1999024537891408E-2</v>
      </c>
      <c r="F954">
        <v>3.7589279670378992E-2</v>
      </c>
    </row>
    <row r="955" spans="4:6" x14ac:dyDescent="0.25">
      <c r="D955">
        <v>4.1999024537891408E-2</v>
      </c>
      <c r="F955">
        <v>3.7515496181696598E-2</v>
      </c>
    </row>
    <row r="956" spans="4:6" x14ac:dyDescent="0.25">
      <c r="D956">
        <v>4.1999024537891408E-2</v>
      </c>
      <c r="F956">
        <v>3.7515427261722828E-2</v>
      </c>
    </row>
    <row r="957" spans="4:6" x14ac:dyDescent="0.25">
      <c r="D957">
        <v>4.1999004048169482E-2</v>
      </c>
      <c r="F957">
        <v>3.7514795805746882E-2</v>
      </c>
    </row>
    <row r="958" spans="4:6" x14ac:dyDescent="0.25">
      <c r="D958">
        <v>4.1999004048169482E-2</v>
      </c>
      <c r="F958">
        <v>3.7419503697140338E-2</v>
      </c>
    </row>
    <row r="959" spans="4:6" x14ac:dyDescent="0.25">
      <c r="D959">
        <v>4.1999004048169482E-2</v>
      </c>
      <c r="F959">
        <v>3.7396571972892798E-2</v>
      </c>
    </row>
    <row r="960" spans="4:6" x14ac:dyDescent="0.25">
      <c r="D960">
        <v>4.1998797288248152E-2</v>
      </c>
      <c r="F960">
        <v>3.7392194623207017E-2</v>
      </c>
    </row>
    <row r="961" spans="4:6" x14ac:dyDescent="0.25">
      <c r="D961">
        <v>4.1998797288248152E-2</v>
      </c>
      <c r="F961">
        <v>3.7390616914618147E-2</v>
      </c>
    </row>
    <row r="962" spans="4:6" x14ac:dyDescent="0.25">
      <c r="D962">
        <v>4.1998797288248152E-2</v>
      </c>
      <c r="F962">
        <v>3.7389570076097542E-2</v>
      </c>
    </row>
    <row r="963" spans="4:6" x14ac:dyDescent="0.25">
      <c r="D963">
        <v>4.1998797288248152E-2</v>
      </c>
      <c r="F963">
        <v>3.7389082048175128E-2</v>
      </c>
    </row>
    <row r="964" spans="4:6" x14ac:dyDescent="0.25">
      <c r="D964">
        <v>4.1998797288248152E-2</v>
      </c>
      <c r="F964">
        <v>3.7350838913537319E-2</v>
      </c>
    </row>
    <row r="965" spans="4:6" x14ac:dyDescent="0.25">
      <c r="D965">
        <v>4.1998797288248152E-2</v>
      </c>
      <c r="F965">
        <v>3.631947758380466E-2</v>
      </c>
    </row>
    <row r="966" spans="4:6" x14ac:dyDescent="0.25">
      <c r="D966">
        <v>4.1998797288248152E-2</v>
      </c>
      <c r="F966">
        <v>3.631538522752395E-2</v>
      </c>
    </row>
    <row r="967" spans="4:6" x14ac:dyDescent="0.25">
      <c r="D967">
        <v>4.1998797288248152E-2</v>
      </c>
      <c r="F967">
        <v>3.6264501797155187E-2</v>
      </c>
    </row>
    <row r="968" spans="4:6" x14ac:dyDescent="0.25">
      <c r="D968">
        <v>4.1998797288248152E-2</v>
      </c>
      <c r="F968">
        <v>3.6183820722989209E-2</v>
      </c>
    </row>
    <row r="969" spans="4:6" x14ac:dyDescent="0.25">
      <c r="D969">
        <v>4.1998797288248152E-2</v>
      </c>
      <c r="F969">
        <v>3.6183638178193797E-2</v>
      </c>
    </row>
    <row r="970" spans="4:6" x14ac:dyDescent="0.25">
      <c r="D970">
        <v>4.1998797288248152E-2</v>
      </c>
      <c r="F970">
        <v>3.5995305967691398E-2</v>
      </c>
    </row>
    <row r="971" spans="4:6" x14ac:dyDescent="0.25">
      <c r="D971">
        <v>4.1998797288248152E-2</v>
      </c>
      <c r="F971">
        <v>3.5909440993876253E-2</v>
      </c>
    </row>
    <row r="972" spans="4:6" x14ac:dyDescent="0.25">
      <c r="D972">
        <v>4.1998797288248152E-2</v>
      </c>
      <c r="F972">
        <v>3.5830853596751457E-2</v>
      </c>
    </row>
    <row r="973" spans="4:6" x14ac:dyDescent="0.25">
      <c r="D973">
        <v>4.1998797288248152E-2</v>
      </c>
      <c r="F973">
        <v>3.5829136185513047E-2</v>
      </c>
    </row>
    <row r="974" spans="4:6" x14ac:dyDescent="0.25">
      <c r="D974">
        <v>4.1998797288248152E-2</v>
      </c>
      <c r="F974">
        <v>3.579649419577105E-2</v>
      </c>
    </row>
    <row r="975" spans="4:6" x14ac:dyDescent="0.25">
      <c r="D975">
        <v>4.1998797288248152E-2</v>
      </c>
      <c r="F975">
        <v>3.57916735230107E-2</v>
      </c>
    </row>
    <row r="976" spans="4:6" x14ac:dyDescent="0.25">
      <c r="D976">
        <v>4.1998797288248152E-2</v>
      </c>
      <c r="F976">
        <v>3.578992817124238E-2</v>
      </c>
    </row>
    <row r="977" spans="4:6" x14ac:dyDescent="0.25">
      <c r="D977">
        <v>4.1998797288248152E-2</v>
      </c>
      <c r="F977">
        <v>3.5789287401756457E-2</v>
      </c>
    </row>
    <row r="978" spans="4:6" x14ac:dyDescent="0.25">
      <c r="D978">
        <v>4.1998797288248152E-2</v>
      </c>
      <c r="F978">
        <v>3.5771895353238943E-2</v>
      </c>
    </row>
    <row r="979" spans="4:6" x14ac:dyDescent="0.25">
      <c r="D979">
        <v>4.1998797288248152E-2</v>
      </c>
      <c r="F979">
        <v>3.5768121518999198E-2</v>
      </c>
    </row>
    <row r="980" spans="4:6" x14ac:dyDescent="0.25">
      <c r="D980">
        <v>4.1998797288248152E-2</v>
      </c>
      <c r="F980">
        <v>3.5768121518999198E-2</v>
      </c>
    </row>
    <row r="981" spans="4:6" x14ac:dyDescent="0.25">
      <c r="D981">
        <v>4.1998797288248152E-2</v>
      </c>
      <c r="F981">
        <v>3.5762842621548337E-2</v>
      </c>
    </row>
    <row r="982" spans="4:6" x14ac:dyDescent="0.25">
      <c r="D982">
        <v>4.1998797288248152E-2</v>
      </c>
      <c r="F982">
        <v>3.5762568804355237E-2</v>
      </c>
    </row>
    <row r="983" spans="4:6" x14ac:dyDescent="0.25">
      <c r="D983">
        <v>4.1998797288248152E-2</v>
      </c>
      <c r="F983">
        <v>3.5762246556910272E-2</v>
      </c>
    </row>
    <row r="984" spans="4:6" x14ac:dyDescent="0.25">
      <c r="D984">
        <v>4.1998797288248152E-2</v>
      </c>
      <c r="F984">
        <v>3.5762246556910272E-2</v>
      </c>
    </row>
    <row r="985" spans="4:6" x14ac:dyDescent="0.25">
      <c r="D985">
        <v>4.1998797288248152E-2</v>
      </c>
      <c r="F985">
        <v>3.5762246556910272E-2</v>
      </c>
    </row>
    <row r="986" spans="4:6" x14ac:dyDescent="0.25">
      <c r="D986">
        <v>4.1998797288248152E-2</v>
      </c>
      <c r="F986">
        <v>3.5756313851059547E-2</v>
      </c>
    </row>
    <row r="987" spans="4:6" x14ac:dyDescent="0.25">
      <c r="D987">
        <v>4.1998797288248152E-2</v>
      </c>
      <c r="F987">
        <v>3.5490130010719968E-2</v>
      </c>
    </row>
    <row r="988" spans="4:6" x14ac:dyDescent="0.25">
      <c r="D988">
        <v>4.1998797288248152E-2</v>
      </c>
      <c r="F988">
        <v>3.5461112839058201E-2</v>
      </c>
    </row>
    <row r="989" spans="4:6" x14ac:dyDescent="0.25">
      <c r="D989">
        <v>4.1998797288248152E-2</v>
      </c>
      <c r="F989">
        <v>3.5449972018432377E-2</v>
      </c>
    </row>
    <row r="990" spans="4:6" x14ac:dyDescent="0.25">
      <c r="D990">
        <v>4.1998797288248152E-2</v>
      </c>
      <c r="F990">
        <v>3.5351844877391049E-2</v>
      </c>
    </row>
    <row r="991" spans="4:6" x14ac:dyDescent="0.25">
      <c r="D991">
        <v>4.1998797288248152E-2</v>
      </c>
      <c r="F991">
        <v>3.5322280071343061E-2</v>
      </c>
    </row>
    <row r="992" spans="4:6" x14ac:dyDescent="0.25">
      <c r="D992">
        <v>4.1998797288248152E-2</v>
      </c>
      <c r="F992">
        <v>3.5317105485203858E-2</v>
      </c>
    </row>
    <row r="993" spans="4:6" x14ac:dyDescent="0.25">
      <c r="D993">
        <v>4.1998797288248152E-2</v>
      </c>
      <c r="F993">
        <v>3.5276872984836519E-2</v>
      </c>
    </row>
    <row r="994" spans="4:6" x14ac:dyDescent="0.25">
      <c r="D994">
        <v>4.1998797288248152E-2</v>
      </c>
      <c r="F994">
        <v>3.50350942660217E-2</v>
      </c>
    </row>
    <row r="995" spans="4:6" x14ac:dyDescent="0.25">
      <c r="D995">
        <v>4.1998797288248152E-2</v>
      </c>
      <c r="F995">
        <v>3.5034634178629183E-2</v>
      </c>
    </row>
    <row r="996" spans="4:6" x14ac:dyDescent="0.25">
      <c r="D996">
        <v>4.1998797288248152E-2</v>
      </c>
      <c r="F996">
        <v>3.503431751929021E-2</v>
      </c>
    </row>
    <row r="997" spans="4:6" x14ac:dyDescent="0.25">
      <c r="D997">
        <v>4.1998797288248152E-2</v>
      </c>
      <c r="F997">
        <v>3.1402041180278013E-2</v>
      </c>
    </row>
    <row r="998" spans="4:6" x14ac:dyDescent="0.25">
      <c r="D998">
        <v>4.1998797288248152E-2</v>
      </c>
      <c r="F998">
        <v>3.0406616960114641E-2</v>
      </c>
    </row>
    <row r="999" spans="4:6" x14ac:dyDescent="0.25">
      <c r="D999">
        <v>4.1998797288248152E-2</v>
      </c>
      <c r="F999">
        <v>3.0377322245855778E-2</v>
      </c>
    </row>
    <row r="1000" spans="4:6" x14ac:dyDescent="0.25">
      <c r="D1000">
        <v>4.1998797288248152E-2</v>
      </c>
      <c r="F1000">
        <v>3.008340649823027E-2</v>
      </c>
    </row>
    <row r="1001" spans="4:6" x14ac:dyDescent="0.25">
      <c r="D1001">
        <v>4.1998797288248152E-2</v>
      </c>
      <c r="F1001">
        <v>3.008340649823027E-2</v>
      </c>
    </row>
    <row r="1002" spans="4:6" x14ac:dyDescent="0.25">
      <c r="D1002">
        <v>4.1998797288248152E-2</v>
      </c>
      <c r="F1002">
        <v>3.008306376106339E-2</v>
      </c>
    </row>
    <row r="1003" spans="4:6" x14ac:dyDescent="0.25">
      <c r="D1003">
        <v>4.1998797288248152E-2</v>
      </c>
      <c r="F1003">
        <v>2.9304057572067201E-2</v>
      </c>
    </row>
    <row r="1004" spans="4:6" x14ac:dyDescent="0.25">
      <c r="D1004">
        <v>4.1998797288248152E-2</v>
      </c>
      <c r="F1004">
        <v>2.9299231311200869E-2</v>
      </c>
    </row>
    <row r="1005" spans="4:6" x14ac:dyDescent="0.25">
      <c r="D1005">
        <v>4.1998797288248152E-2</v>
      </c>
      <c r="F1005">
        <v>2.929797026195096E-2</v>
      </c>
    </row>
    <row r="1006" spans="4:6" x14ac:dyDescent="0.25">
      <c r="D1006">
        <v>4.1998797288248152E-2</v>
      </c>
      <c r="F1006">
        <v>2.9170011948476508E-2</v>
      </c>
    </row>
    <row r="1007" spans="4:6" x14ac:dyDescent="0.25">
      <c r="D1007">
        <v>4.1998797288248152E-2</v>
      </c>
      <c r="F1007">
        <v>2.9170011948476508E-2</v>
      </c>
    </row>
    <row r="1008" spans="4:6" x14ac:dyDescent="0.25">
      <c r="D1008">
        <v>4.1998797288248152E-2</v>
      </c>
      <c r="F1008">
        <v>2.9168035621660929E-2</v>
      </c>
    </row>
    <row r="1009" spans="4:6" x14ac:dyDescent="0.25">
      <c r="D1009">
        <v>4.1998797288248152E-2</v>
      </c>
      <c r="F1009">
        <v>2.916765190505017E-2</v>
      </c>
    </row>
    <row r="1010" spans="4:6" x14ac:dyDescent="0.25">
      <c r="D1010">
        <v>4.1998797288248152E-2</v>
      </c>
      <c r="F1010">
        <v>2.9090230559373601E-2</v>
      </c>
    </row>
    <row r="1011" spans="4:6" x14ac:dyDescent="0.25">
      <c r="D1011">
        <v>4.1998797288248152E-2</v>
      </c>
      <c r="F1011">
        <v>2.9090221245863631E-2</v>
      </c>
    </row>
    <row r="1012" spans="4:6" x14ac:dyDescent="0.25">
      <c r="D1012">
        <v>4.1998797288248152E-2</v>
      </c>
      <c r="F1012">
        <v>2.9058735994059878E-2</v>
      </c>
    </row>
    <row r="1013" spans="4:6" x14ac:dyDescent="0.25">
      <c r="D1013">
        <v>4.1998797288248152E-2</v>
      </c>
      <c r="F1013">
        <v>2.905717132438496E-2</v>
      </c>
    </row>
    <row r="1014" spans="4:6" x14ac:dyDescent="0.25">
      <c r="D1014">
        <v>4.1998797288248152E-2</v>
      </c>
      <c r="F1014">
        <v>2.9027910138761982E-2</v>
      </c>
    </row>
    <row r="1015" spans="4:6" x14ac:dyDescent="0.25">
      <c r="D1015">
        <v>4.1998797288248152E-2</v>
      </c>
      <c r="F1015">
        <v>2.7726552017708132E-2</v>
      </c>
    </row>
    <row r="1016" spans="4:6" x14ac:dyDescent="0.25">
      <c r="D1016">
        <v>4.1998797288248152E-2</v>
      </c>
      <c r="F1016">
        <v>2.772541949489581E-2</v>
      </c>
    </row>
    <row r="1017" spans="4:6" x14ac:dyDescent="0.25">
      <c r="D1017">
        <v>4.1998797288248152E-2</v>
      </c>
      <c r="F1017">
        <v>2.7663646708670421E-2</v>
      </c>
    </row>
    <row r="1018" spans="4:6" x14ac:dyDescent="0.25">
      <c r="D1018">
        <v>4.1998797288248152E-2</v>
      </c>
      <c r="F1018">
        <v>2.7600897866600201E-2</v>
      </c>
    </row>
    <row r="1019" spans="4:6" x14ac:dyDescent="0.25">
      <c r="D1019">
        <v>4.1998797288248152E-2</v>
      </c>
      <c r="F1019">
        <v>2.7597291675539912E-2</v>
      </c>
    </row>
    <row r="1020" spans="4:6" x14ac:dyDescent="0.25">
      <c r="D1020">
        <v>4.1998797288248152E-2</v>
      </c>
      <c r="F1020">
        <v>2.7574752981413101E-2</v>
      </c>
    </row>
    <row r="1021" spans="4:6" x14ac:dyDescent="0.25">
      <c r="D1021">
        <v>4.1998797288248152E-2</v>
      </c>
      <c r="F1021">
        <v>2.755976568116978E-2</v>
      </c>
    </row>
    <row r="1022" spans="4:6" x14ac:dyDescent="0.25">
      <c r="D1022">
        <v>4.1998797288248152E-2</v>
      </c>
      <c r="F1022">
        <v>2.755360945107977E-2</v>
      </c>
    </row>
    <row r="1023" spans="4:6" x14ac:dyDescent="0.25">
      <c r="D1023">
        <v>4.1998797288248152E-2</v>
      </c>
      <c r="F1023">
        <v>2.7543694288365971E-2</v>
      </c>
    </row>
    <row r="1024" spans="4:6" x14ac:dyDescent="0.25">
      <c r="D1024">
        <v>4.1998797288248152E-2</v>
      </c>
      <c r="F1024">
        <v>2.7543694288365971E-2</v>
      </c>
    </row>
    <row r="1025" spans="4:6" x14ac:dyDescent="0.25">
      <c r="D1025">
        <v>4.1998730230976368E-2</v>
      </c>
      <c r="F1025">
        <v>2.7543113125343851E-2</v>
      </c>
    </row>
    <row r="1026" spans="4:6" x14ac:dyDescent="0.25">
      <c r="D1026">
        <v>4.1998730230976368E-2</v>
      </c>
      <c r="F1026">
        <v>2.7526963499056301E-2</v>
      </c>
    </row>
    <row r="1027" spans="4:6" x14ac:dyDescent="0.25">
      <c r="D1027">
        <v>4.1998730230976368E-2</v>
      </c>
      <c r="F1027">
        <v>2.7514043798026251E-2</v>
      </c>
    </row>
    <row r="1028" spans="4:6" x14ac:dyDescent="0.25">
      <c r="D1028">
        <v>4.1998730230976368E-2</v>
      </c>
      <c r="F1028">
        <v>2.7509014502642589E-2</v>
      </c>
    </row>
    <row r="1029" spans="4:6" x14ac:dyDescent="0.25">
      <c r="D1029">
        <v>4.1998730230976368E-2</v>
      </c>
      <c r="F1029">
        <v>2.740915132334289E-2</v>
      </c>
    </row>
    <row r="1030" spans="4:6" x14ac:dyDescent="0.25">
      <c r="D1030">
        <v>4.1998730230976368E-2</v>
      </c>
      <c r="F1030">
        <v>2.713311751485931E-2</v>
      </c>
    </row>
    <row r="1031" spans="4:6" x14ac:dyDescent="0.25">
      <c r="D1031">
        <v>4.1998730230976368E-2</v>
      </c>
      <c r="F1031">
        <v>2.713311751485931E-2</v>
      </c>
    </row>
    <row r="1032" spans="4:6" x14ac:dyDescent="0.25">
      <c r="D1032">
        <v>4.1998730230976368E-2</v>
      </c>
      <c r="F1032">
        <v>2.6797268619945979E-2</v>
      </c>
    </row>
    <row r="1033" spans="4:6" x14ac:dyDescent="0.25">
      <c r="D1033">
        <v>4.1998730230976368E-2</v>
      </c>
      <c r="F1033">
        <v>2.6796748926089679E-2</v>
      </c>
    </row>
    <row r="1034" spans="4:6" x14ac:dyDescent="0.25">
      <c r="D1034">
        <v>4.1998730230976368E-2</v>
      </c>
      <c r="F1034">
        <v>2.6774769042561059E-2</v>
      </c>
    </row>
    <row r="1035" spans="4:6" x14ac:dyDescent="0.25">
      <c r="D1035">
        <v>4.1998730230976368E-2</v>
      </c>
      <c r="F1035">
        <v>2.6774769042561059E-2</v>
      </c>
    </row>
    <row r="1036" spans="4:6" x14ac:dyDescent="0.25">
      <c r="D1036">
        <v>4.1998730230976368E-2</v>
      </c>
      <c r="F1036">
        <v>2.6519215642500971E-2</v>
      </c>
    </row>
    <row r="1037" spans="4:6" x14ac:dyDescent="0.25">
      <c r="D1037">
        <v>4.1998730230976368E-2</v>
      </c>
      <c r="F1037">
        <v>2.6505675661706939E-2</v>
      </c>
    </row>
    <row r="1038" spans="4:6" x14ac:dyDescent="0.25">
      <c r="D1038">
        <v>4.1998730230976368E-2</v>
      </c>
      <c r="F1038">
        <v>2.6503259737220789E-2</v>
      </c>
    </row>
    <row r="1039" spans="4:6" x14ac:dyDescent="0.25">
      <c r="D1039">
        <v>4.1998730230976368E-2</v>
      </c>
      <c r="F1039">
        <v>2.6502291132183931E-2</v>
      </c>
    </row>
    <row r="1040" spans="4:6" x14ac:dyDescent="0.25">
      <c r="D1040">
        <v>4.1998730230976368E-2</v>
      </c>
      <c r="F1040">
        <v>2.2589335405915231E-2</v>
      </c>
    </row>
    <row r="1041" spans="4:6" x14ac:dyDescent="0.25">
      <c r="D1041">
        <v>4.1998730230976368E-2</v>
      </c>
      <c r="F1041">
        <v>2.1703687665063372E-2</v>
      </c>
    </row>
    <row r="1042" spans="4:6" x14ac:dyDescent="0.25">
      <c r="D1042">
        <v>4.1998711603956428E-2</v>
      </c>
      <c r="F1042">
        <v>2.162769873722014E-2</v>
      </c>
    </row>
    <row r="1043" spans="4:6" x14ac:dyDescent="0.25">
      <c r="D1043">
        <v>4.1998711603956428E-2</v>
      </c>
      <c r="F1043">
        <v>2.157994837160521E-2</v>
      </c>
    </row>
    <row r="1044" spans="4:6" x14ac:dyDescent="0.25">
      <c r="D1044">
        <v>4.1998711603956428E-2</v>
      </c>
      <c r="F1044">
        <v>2.1570312614190509E-2</v>
      </c>
    </row>
    <row r="1045" spans="4:6" x14ac:dyDescent="0.25">
      <c r="D1045">
        <v>4.1998711603956428E-2</v>
      </c>
      <c r="F1045">
        <v>2.1379115568021408E-2</v>
      </c>
    </row>
    <row r="1046" spans="4:6" x14ac:dyDescent="0.25">
      <c r="D1046">
        <v>4.1998711603956428E-2</v>
      </c>
      <c r="F1046">
        <v>2.137592103410179E-2</v>
      </c>
    </row>
    <row r="1047" spans="4:6" x14ac:dyDescent="0.25">
      <c r="D1047">
        <v>4.1998711603956428E-2</v>
      </c>
      <c r="F1047">
        <v>2.1356448347457029E-2</v>
      </c>
    </row>
    <row r="1048" spans="4:6" x14ac:dyDescent="0.25">
      <c r="D1048">
        <v>4.1998711603956428E-2</v>
      </c>
      <c r="F1048">
        <v>2.1356448347457029E-2</v>
      </c>
    </row>
    <row r="1049" spans="4:6" x14ac:dyDescent="0.25">
      <c r="D1049">
        <v>4.1998711603956428E-2</v>
      </c>
      <c r="F1049">
        <v>2.135550954565207E-2</v>
      </c>
    </row>
    <row r="1050" spans="4:6" x14ac:dyDescent="0.25">
      <c r="D1050">
        <v>4.1998711603956428E-2</v>
      </c>
      <c r="F1050">
        <v>2.112802147653484E-2</v>
      </c>
    </row>
    <row r="1051" spans="4:6" x14ac:dyDescent="0.25">
      <c r="D1051">
        <v>4.1998711603956428E-2</v>
      </c>
      <c r="F1051">
        <v>2.1128012163024869E-2</v>
      </c>
    </row>
    <row r="1052" spans="4:6" x14ac:dyDescent="0.25">
      <c r="D1052">
        <v>4.1998711603956428E-2</v>
      </c>
      <c r="F1052">
        <v>2.109316845952602E-2</v>
      </c>
    </row>
    <row r="1053" spans="4:6" x14ac:dyDescent="0.25">
      <c r="D1053">
        <v>4.1998711603956428E-2</v>
      </c>
      <c r="F1053">
        <v>2.0035550482486619E-2</v>
      </c>
    </row>
    <row r="1054" spans="4:6" x14ac:dyDescent="0.25">
      <c r="D1054">
        <v>4.1998711603956428E-2</v>
      </c>
      <c r="F1054">
        <v>2.0028306434432149E-2</v>
      </c>
    </row>
    <row r="1055" spans="4:6" x14ac:dyDescent="0.25">
      <c r="D1055">
        <v>4.1998711603956428E-2</v>
      </c>
      <c r="F1055">
        <v>2.001047665094605E-2</v>
      </c>
    </row>
    <row r="1056" spans="4:6" x14ac:dyDescent="0.25">
      <c r="D1056">
        <v>4.1998711603956428E-2</v>
      </c>
      <c r="F1056">
        <v>2.0009027468794759E-2</v>
      </c>
    </row>
    <row r="1057" spans="4:6" x14ac:dyDescent="0.25">
      <c r="D1057">
        <v>4.1998711603956428E-2</v>
      </c>
      <c r="F1057">
        <v>1.9963346565095099E-2</v>
      </c>
    </row>
    <row r="1058" spans="4:6" x14ac:dyDescent="0.25">
      <c r="D1058">
        <v>4.1998711603956428E-2</v>
      </c>
      <c r="F1058">
        <v>1.9944065736755719E-2</v>
      </c>
    </row>
    <row r="1059" spans="4:6" x14ac:dyDescent="0.25">
      <c r="D1059">
        <v>4.1998711603956428E-2</v>
      </c>
      <c r="F1059">
        <v>1.9941633047951619E-2</v>
      </c>
    </row>
    <row r="1060" spans="4:6" x14ac:dyDescent="0.25">
      <c r="D1060">
        <v>4.1998711603956428E-2</v>
      </c>
      <c r="F1060">
        <v>1.994105747303548E-2</v>
      </c>
    </row>
    <row r="1061" spans="4:6" x14ac:dyDescent="0.25">
      <c r="D1061">
        <v>4.1998711603956428E-2</v>
      </c>
      <c r="F1061">
        <v>1.9869265212784631E-2</v>
      </c>
    </row>
    <row r="1062" spans="4:6" x14ac:dyDescent="0.25">
      <c r="D1062">
        <v>4.1998711603956428E-2</v>
      </c>
      <c r="F1062">
        <v>1.9869265212784631E-2</v>
      </c>
    </row>
    <row r="1063" spans="4:6" x14ac:dyDescent="0.25">
      <c r="D1063">
        <v>4.1998711603956428E-2</v>
      </c>
      <c r="F1063">
        <v>1.981656751067376E-2</v>
      </c>
    </row>
    <row r="1064" spans="4:6" x14ac:dyDescent="0.25">
      <c r="D1064">
        <v>4.1998711603956428E-2</v>
      </c>
      <c r="F1064">
        <v>1.9496465898417289E-2</v>
      </c>
    </row>
    <row r="1065" spans="4:6" x14ac:dyDescent="0.25">
      <c r="D1065">
        <v>4.1998711603956428E-2</v>
      </c>
      <c r="F1065">
        <v>1.9496225609860071E-2</v>
      </c>
    </row>
    <row r="1066" spans="4:6" x14ac:dyDescent="0.25">
      <c r="D1066">
        <v>4.1998711603956428E-2</v>
      </c>
      <c r="F1066">
        <v>1.9496152964482309E-2</v>
      </c>
    </row>
    <row r="1067" spans="4:6" x14ac:dyDescent="0.25">
      <c r="D1067">
        <v>4.1998711603956428E-2</v>
      </c>
      <c r="F1067">
        <v>1.949158561919314E-2</v>
      </c>
    </row>
    <row r="1068" spans="4:6" x14ac:dyDescent="0.25">
      <c r="D1068">
        <v>4.1998711603956428E-2</v>
      </c>
      <c r="F1068">
        <v>1.9473768874621E-2</v>
      </c>
    </row>
    <row r="1069" spans="4:6" x14ac:dyDescent="0.25">
      <c r="D1069">
        <v>4.1998711603956428E-2</v>
      </c>
      <c r="F1069">
        <v>1.9473437313666079E-2</v>
      </c>
    </row>
    <row r="1070" spans="4:6" x14ac:dyDescent="0.25">
      <c r="D1070">
        <v>4.1998711603956428E-2</v>
      </c>
      <c r="F1070">
        <v>1.9472297340045779E-2</v>
      </c>
    </row>
    <row r="1071" spans="4:6" x14ac:dyDescent="0.25">
      <c r="D1071">
        <v>4.1998711603956428E-2</v>
      </c>
      <c r="F1071">
        <v>1.912413412225044E-2</v>
      </c>
    </row>
    <row r="1072" spans="4:6" x14ac:dyDescent="0.25">
      <c r="D1072">
        <v>4.1998711603956428E-2</v>
      </c>
      <c r="F1072">
        <v>1.9086399505256989E-2</v>
      </c>
    </row>
    <row r="1073" spans="4:6" x14ac:dyDescent="0.25">
      <c r="D1073">
        <v>4.1998711603956428E-2</v>
      </c>
      <c r="F1073">
        <v>1.8977315951087231E-2</v>
      </c>
    </row>
    <row r="1074" spans="4:6" x14ac:dyDescent="0.25">
      <c r="D1074">
        <v>4.1998711603956428E-2</v>
      </c>
      <c r="F1074">
        <v>1.8823097264902059E-2</v>
      </c>
    </row>
    <row r="1075" spans="4:6" x14ac:dyDescent="0.25">
      <c r="D1075">
        <v>4.1998711603956428E-2</v>
      </c>
      <c r="F1075">
        <v>1.8822285126832702E-2</v>
      </c>
    </row>
    <row r="1076" spans="4:6" x14ac:dyDescent="0.25">
      <c r="D1076">
        <v>4.1998711603956428E-2</v>
      </c>
      <c r="F1076">
        <v>1.8821530732525151E-2</v>
      </c>
    </row>
    <row r="1077" spans="4:6" x14ac:dyDescent="0.25">
      <c r="D1077">
        <v>4.1998711603956428E-2</v>
      </c>
      <c r="F1077">
        <v>1.8800385339489821E-2</v>
      </c>
    </row>
    <row r="1078" spans="4:6" x14ac:dyDescent="0.25">
      <c r="D1078">
        <v>4.1998711603956428E-2</v>
      </c>
      <c r="F1078">
        <v>1.8800010936389031E-2</v>
      </c>
    </row>
    <row r="1079" spans="4:6" x14ac:dyDescent="0.25">
      <c r="D1079">
        <v>4.1998711603956428E-2</v>
      </c>
      <c r="F1079">
        <v>1.8760210582884289E-2</v>
      </c>
    </row>
    <row r="1080" spans="4:6" x14ac:dyDescent="0.25">
      <c r="D1080">
        <v>4.1998711603956428E-2</v>
      </c>
      <c r="F1080">
        <v>1.8756464689174461E-2</v>
      </c>
    </row>
    <row r="1081" spans="4:6" x14ac:dyDescent="0.25">
      <c r="D1081">
        <v>4.1998711603956428E-2</v>
      </c>
      <c r="F1081">
        <v>1.8751010697736169E-2</v>
      </c>
    </row>
    <row r="1082" spans="4:6" x14ac:dyDescent="0.25">
      <c r="D1082">
        <v>4.1998711603956428E-2</v>
      </c>
      <c r="F1082">
        <v>1.8746221690909719E-2</v>
      </c>
    </row>
    <row r="1083" spans="4:6" x14ac:dyDescent="0.25">
      <c r="D1083">
        <v>4.1998711603956428E-2</v>
      </c>
      <c r="F1083">
        <v>1.8745690820841449E-2</v>
      </c>
    </row>
    <row r="1084" spans="4:6" x14ac:dyDescent="0.25">
      <c r="D1084">
        <v>4.1998711603956428E-2</v>
      </c>
      <c r="F1084">
        <v>1.8742913532168459E-2</v>
      </c>
    </row>
    <row r="1085" spans="4:6" x14ac:dyDescent="0.25">
      <c r="D1085">
        <v>4.1998711603956428E-2</v>
      </c>
      <c r="F1085">
        <v>1.8731191548520529E-2</v>
      </c>
    </row>
    <row r="1086" spans="4:6" x14ac:dyDescent="0.25">
      <c r="D1086">
        <v>4.1998711603956428E-2</v>
      </c>
      <c r="F1086">
        <v>1.8729576585891781E-2</v>
      </c>
    </row>
    <row r="1087" spans="4:6" x14ac:dyDescent="0.25">
      <c r="D1087">
        <v>4.1998711603956428E-2</v>
      </c>
      <c r="F1087">
        <v>1.8728716017570569E-2</v>
      </c>
    </row>
    <row r="1088" spans="4:6" x14ac:dyDescent="0.25">
      <c r="D1088">
        <v>4.1998711603956428E-2</v>
      </c>
      <c r="F1088">
        <v>1.872825406747607E-2</v>
      </c>
    </row>
    <row r="1089" spans="4:6" x14ac:dyDescent="0.25">
      <c r="D1089">
        <v>4.1998711603956428E-2</v>
      </c>
      <c r="F1089">
        <v>1.872825406747607E-2</v>
      </c>
    </row>
    <row r="1090" spans="4:6" x14ac:dyDescent="0.25">
      <c r="D1090">
        <v>4.1998711603956428E-2</v>
      </c>
      <c r="F1090">
        <v>1.8481637911582961E-2</v>
      </c>
    </row>
    <row r="1091" spans="4:6" x14ac:dyDescent="0.25">
      <c r="D1091">
        <v>4.1998711603956428E-2</v>
      </c>
      <c r="F1091">
        <v>1.846246698266122E-2</v>
      </c>
    </row>
    <row r="1092" spans="4:6" x14ac:dyDescent="0.25">
      <c r="D1092">
        <v>4.1998711603956428E-2</v>
      </c>
      <c r="F1092">
        <v>1.8462222968700009E-2</v>
      </c>
    </row>
    <row r="1093" spans="4:6" x14ac:dyDescent="0.25">
      <c r="D1093">
        <v>4.1998711603956428E-2</v>
      </c>
      <c r="F1093">
        <v>1.8457163870084441E-2</v>
      </c>
    </row>
    <row r="1094" spans="4:6" x14ac:dyDescent="0.25">
      <c r="D1094">
        <v>4.1998711603956428E-2</v>
      </c>
      <c r="F1094">
        <v>1.8439823977222741E-2</v>
      </c>
    </row>
    <row r="1095" spans="4:6" x14ac:dyDescent="0.25">
      <c r="D1095">
        <v>4.1998711603956428E-2</v>
      </c>
      <c r="F1095">
        <v>1.8439823977222741E-2</v>
      </c>
    </row>
    <row r="1096" spans="4:6" x14ac:dyDescent="0.25">
      <c r="D1096">
        <v>4.1998711603956428E-2</v>
      </c>
      <c r="F1096">
        <v>1.8429800777793291E-2</v>
      </c>
    </row>
    <row r="1097" spans="4:6" x14ac:dyDescent="0.25">
      <c r="D1097">
        <v>4.1998711603956428E-2</v>
      </c>
      <c r="F1097">
        <v>1.7435153304361399E-2</v>
      </c>
    </row>
    <row r="1098" spans="4:6" x14ac:dyDescent="0.25">
      <c r="D1098">
        <v>4.1998711603956428E-2</v>
      </c>
      <c r="F1098">
        <v>1.7391331377251708E-2</v>
      </c>
    </row>
    <row r="1099" spans="4:6" x14ac:dyDescent="0.25">
      <c r="D1099">
        <v>4.1998711603956428E-2</v>
      </c>
      <c r="F1099">
        <v>1.7293312272926031E-2</v>
      </c>
    </row>
    <row r="1100" spans="4:6" x14ac:dyDescent="0.25">
      <c r="D1100">
        <v>4.1998711603956428E-2</v>
      </c>
      <c r="F1100">
        <v>1.714520511198301E-2</v>
      </c>
    </row>
    <row r="1101" spans="4:6" x14ac:dyDescent="0.25">
      <c r="D1101">
        <v>4.1998711603956428E-2</v>
      </c>
      <c r="F1101">
        <v>1.714386024114338E-2</v>
      </c>
    </row>
    <row r="1102" spans="4:6" x14ac:dyDescent="0.25">
      <c r="D1102">
        <v>4.1998711603956428E-2</v>
      </c>
      <c r="F1102">
        <v>1.7125341257919511E-2</v>
      </c>
    </row>
    <row r="1103" spans="4:6" x14ac:dyDescent="0.25">
      <c r="D1103">
        <v>4.1998711603956428E-2</v>
      </c>
      <c r="F1103">
        <v>1.7123290423024181E-2</v>
      </c>
    </row>
    <row r="1104" spans="4:6" x14ac:dyDescent="0.25">
      <c r="D1104">
        <v>4.1998711603956428E-2</v>
      </c>
      <c r="F1104">
        <v>1.712324199277233E-2</v>
      </c>
    </row>
    <row r="1105" spans="4:6" x14ac:dyDescent="0.25">
      <c r="D1105">
        <v>4.1998711603956428E-2</v>
      </c>
      <c r="F1105">
        <v>1.7122647790836269E-2</v>
      </c>
    </row>
    <row r="1106" spans="4:6" x14ac:dyDescent="0.25">
      <c r="D1106">
        <v>4.1998711603956428E-2</v>
      </c>
      <c r="F1106">
        <v>1.7107168737266538E-2</v>
      </c>
    </row>
    <row r="1107" spans="4:6" x14ac:dyDescent="0.25">
      <c r="D1107">
        <v>4.1998711603956428E-2</v>
      </c>
      <c r="F1107">
        <v>1.7107168737266538E-2</v>
      </c>
    </row>
    <row r="1108" spans="4:6" x14ac:dyDescent="0.25">
      <c r="D1108">
        <v>4.1998711603956428E-2</v>
      </c>
      <c r="F1108">
        <v>1.7106915409795361E-2</v>
      </c>
    </row>
    <row r="1109" spans="4:6" x14ac:dyDescent="0.25">
      <c r="D1109">
        <v>4.1998711603956428E-2</v>
      </c>
      <c r="F1109">
        <v>1.7096253303581981E-2</v>
      </c>
    </row>
    <row r="1110" spans="4:6" x14ac:dyDescent="0.25">
      <c r="D1110">
        <v>4.1998711603956428E-2</v>
      </c>
      <c r="F1110">
        <v>1.7083223703134299E-2</v>
      </c>
    </row>
    <row r="1111" spans="4:6" x14ac:dyDescent="0.25">
      <c r="D1111">
        <v>4.1998711603956428E-2</v>
      </c>
      <c r="F1111">
        <v>1.7064611584810731E-2</v>
      </c>
    </row>
    <row r="1112" spans="4:6" x14ac:dyDescent="0.25">
      <c r="D1112">
        <v>4.1998711603956428E-2</v>
      </c>
      <c r="F1112">
        <v>1.7063983854238771E-2</v>
      </c>
    </row>
    <row r="1113" spans="4:6" x14ac:dyDescent="0.25">
      <c r="D1113">
        <v>4.1998711603956428E-2</v>
      </c>
      <c r="F1113">
        <v>1.7063954051006872E-2</v>
      </c>
    </row>
    <row r="1114" spans="4:6" x14ac:dyDescent="0.25">
      <c r="D1114">
        <v>4.1998711603956428E-2</v>
      </c>
      <c r="F1114">
        <v>1.706359641222403E-2</v>
      </c>
    </row>
    <row r="1115" spans="4:6" x14ac:dyDescent="0.25">
      <c r="D1115">
        <v>4.1998711603956428E-2</v>
      </c>
      <c r="F1115">
        <v>1.706359641222403E-2</v>
      </c>
    </row>
    <row r="1116" spans="4:6" x14ac:dyDescent="0.25">
      <c r="D1116">
        <v>4.1998711603956428E-2</v>
      </c>
      <c r="F1116">
        <v>1.7046422299839811E-2</v>
      </c>
    </row>
    <row r="1117" spans="4:6" x14ac:dyDescent="0.25">
      <c r="D1117">
        <v>4.1998711603956428E-2</v>
      </c>
      <c r="F1117">
        <v>1.702704647369873E-2</v>
      </c>
    </row>
    <row r="1118" spans="4:6" x14ac:dyDescent="0.25">
      <c r="D1118">
        <v>4.1998711603956428E-2</v>
      </c>
      <c r="F1118">
        <v>1.702678197001559E-2</v>
      </c>
    </row>
    <row r="1119" spans="4:6" x14ac:dyDescent="0.25">
      <c r="D1119">
        <v>4.1998711603956428E-2</v>
      </c>
      <c r="F1119">
        <v>1.6914382806296601E-2</v>
      </c>
    </row>
    <row r="1120" spans="4:6" x14ac:dyDescent="0.25">
      <c r="D1120">
        <v>4.1998711603956428E-2</v>
      </c>
      <c r="F1120">
        <v>1.6914382806296601E-2</v>
      </c>
    </row>
    <row r="1121" spans="4:6" x14ac:dyDescent="0.25">
      <c r="D1121">
        <v>4.1998711603956428E-2</v>
      </c>
      <c r="F1121">
        <v>1.6910191726810211E-2</v>
      </c>
    </row>
    <row r="1122" spans="4:6" x14ac:dyDescent="0.25">
      <c r="D1122">
        <v>4.1998711603956428E-2</v>
      </c>
      <c r="F1122">
        <v>1.6905410170791741E-2</v>
      </c>
    </row>
    <row r="1123" spans="4:6" x14ac:dyDescent="0.25">
      <c r="F1123">
        <v>1.690519782276443E-2</v>
      </c>
    </row>
    <row r="1124" spans="4:6" x14ac:dyDescent="0.25">
      <c r="F1124">
        <v>1.690519782276443E-2</v>
      </c>
    </row>
    <row r="1125" spans="4:6" x14ac:dyDescent="0.25">
      <c r="F1125">
        <v>1.6815436076377931E-2</v>
      </c>
    </row>
    <row r="1126" spans="4:6" x14ac:dyDescent="0.25">
      <c r="F1126">
        <v>1.679910390529497E-2</v>
      </c>
    </row>
    <row r="1127" spans="4:6" x14ac:dyDescent="0.25">
      <c r="F1127">
        <v>1.6797941579250741E-2</v>
      </c>
    </row>
    <row r="1128" spans="4:6" x14ac:dyDescent="0.25">
      <c r="F1128">
        <v>1.679183936751856E-2</v>
      </c>
    </row>
    <row r="1129" spans="4:6" x14ac:dyDescent="0.25">
      <c r="F1129">
        <v>1.668326433099316E-2</v>
      </c>
    </row>
    <row r="1130" spans="4:6" x14ac:dyDescent="0.25">
      <c r="F1130">
        <v>1.668039576992247E-2</v>
      </c>
    </row>
    <row r="1131" spans="4:6" x14ac:dyDescent="0.25">
      <c r="F1131">
        <v>1.668039576992247E-2</v>
      </c>
    </row>
    <row r="1132" spans="4:6" x14ac:dyDescent="0.25">
      <c r="F1132">
        <v>1.667886649158544E-2</v>
      </c>
    </row>
    <row r="1133" spans="4:6" x14ac:dyDescent="0.25">
      <c r="F1133">
        <v>1.563698089558695E-2</v>
      </c>
    </row>
    <row r="1134" spans="4:6" x14ac:dyDescent="0.25">
      <c r="F1134">
        <v>1.5573399425725431E-2</v>
      </c>
    </row>
    <row r="1135" spans="4:6" x14ac:dyDescent="0.25">
      <c r="F1135">
        <v>1.555346292628417E-2</v>
      </c>
    </row>
    <row r="1136" spans="4:6" x14ac:dyDescent="0.25">
      <c r="F1136">
        <v>1.5535219622955419E-2</v>
      </c>
    </row>
    <row r="1137" spans="6:6" x14ac:dyDescent="0.25">
      <c r="F1137">
        <v>1.553423239089863E-2</v>
      </c>
    </row>
    <row r="1138" spans="6:6" x14ac:dyDescent="0.25">
      <c r="F1138">
        <v>1.553423239089863E-2</v>
      </c>
    </row>
    <row r="1139" spans="6:6" x14ac:dyDescent="0.25">
      <c r="F1139">
        <v>1.553263046718383E-2</v>
      </c>
    </row>
    <row r="1140" spans="6:6" x14ac:dyDescent="0.25">
      <c r="F1140">
        <v>1.5528279195325959E-2</v>
      </c>
    </row>
    <row r="1141" spans="6:6" x14ac:dyDescent="0.25">
      <c r="F1141">
        <v>1.55261426761389E-2</v>
      </c>
    </row>
    <row r="1142" spans="6:6" x14ac:dyDescent="0.25">
      <c r="F1142">
        <v>1.5525039956558479E-2</v>
      </c>
    </row>
    <row r="1143" spans="6:6" x14ac:dyDescent="0.25">
      <c r="F1143">
        <v>1.5516043105927701E-2</v>
      </c>
    </row>
    <row r="1144" spans="6:6" x14ac:dyDescent="0.25">
      <c r="F1144">
        <v>1.549513986415159E-2</v>
      </c>
    </row>
    <row r="1145" spans="6:6" x14ac:dyDescent="0.25">
      <c r="F1145">
        <v>1.5494009204041259E-2</v>
      </c>
    </row>
    <row r="1146" spans="6:6" x14ac:dyDescent="0.25">
      <c r="F1146">
        <v>1.5494009204041259E-2</v>
      </c>
    </row>
    <row r="1147" spans="6:6" x14ac:dyDescent="0.25">
      <c r="F1147">
        <v>1.549357519447667E-2</v>
      </c>
    </row>
    <row r="1148" spans="6:6" x14ac:dyDescent="0.25">
      <c r="F1148">
        <v>1.547762115189848E-2</v>
      </c>
    </row>
    <row r="1149" spans="6:6" x14ac:dyDescent="0.25">
      <c r="F1149">
        <v>1.54677600075425E-2</v>
      </c>
    </row>
    <row r="1150" spans="6:6" x14ac:dyDescent="0.25">
      <c r="F1150">
        <v>1.5458038565836069E-2</v>
      </c>
    </row>
    <row r="1151" spans="6:6" x14ac:dyDescent="0.25">
      <c r="F1151">
        <v>1.535788853042931E-2</v>
      </c>
    </row>
    <row r="1152" spans="6:6" x14ac:dyDescent="0.25">
      <c r="F1152">
        <v>1.535431586800491E-2</v>
      </c>
    </row>
    <row r="1153" spans="6:6" x14ac:dyDescent="0.25">
      <c r="F1153">
        <v>1.535403460000383E-2</v>
      </c>
    </row>
    <row r="1154" spans="6:6" x14ac:dyDescent="0.25">
      <c r="F1154">
        <v>1.535390793626824E-2</v>
      </c>
    </row>
    <row r="1155" spans="6:6" x14ac:dyDescent="0.25">
      <c r="F1155">
        <v>1.5350173218770359E-2</v>
      </c>
    </row>
    <row r="1156" spans="6:6" x14ac:dyDescent="0.25">
      <c r="F1156">
        <v>1.5350037241524809E-2</v>
      </c>
    </row>
    <row r="1157" spans="6:6" x14ac:dyDescent="0.25">
      <c r="F1157">
        <v>1.5350037241524809E-2</v>
      </c>
    </row>
    <row r="1158" spans="6:6" x14ac:dyDescent="0.25">
      <c r="F1158">
        <v>1.534899040300421E-2</v>
      </c>
    </row>
    <row r="1159" spans="6:6" x14ac:dyDescent="0.25">
      <c r="F1159">
        <v>1.53455425416134E-2</v>
      </c>
    </row>
    <row r="1160" spans="6:6" x14ac:dyDescent="0.25">
      <c r="F1160">
        <v>1.532602328741879E-2</v>
      </c>
    </row>
    <row r="1161" spans="6:6" x14ac:dyDescent="0.25">
      <c r="F1161">
        <v>1.532598417067692E-2</v>
      </c>
    </row>
    <row r="1162" spans="6:6" x14ac:dyDescent="0.25">
      <c r="F1162">
        <v>1.520590508663688E-2</v>
      </c>
    </row>
    <row r="1163" spans="6:6" x14ac:dyDescent="0.25">
      <c r="F1163">
        <v>1.5205782148305281E-2</v>
      </c>
    </row>
    <row r="1164" spans="6:6" x14ac:dyDescent="0.25">
      <c r="F1164">
        <v>1.5201486757507231E-2</v>
      </c>
    </row>
    <row r="1165" spans="6:6" x14ac:dyDescent="0.25">
      <c r="F1165">
        <v>1.5194477409903991E-2</v>
      </c>
    </row>
    <row r="1166" spans="6:6" x14ac:dyDescent="0.25">
      <c r="F1166">
        <v>1.519088612045966E-2</v>
      </c>
    </row>
    <row r="1167" spans="6:6" x14ac:dyDescent="0.25">
      <c r="F1167">
        <v>1.5173320840656699E-2</v>
      </c>
    </row>
    <row r="1168" spans="6:6" x14ac:dyDescent="0.25">
      <c r="F1168">
        <v>1.51718753839094E-2</v>
      </c>
    </row>
    <row r="1169" spans="6:6" x14ac:dyDescent="0.25">
      <c r="F1169">
        <v>1.500619735505743E-2</v>
      </c>
    </row>
    <row r="1170" spans="6:6" x14ac:dyDescent="0.25">
      <c r="F1170">
        <v>1.493716189375763E-2</v>
      </c>
    </row>
    <row r="1171" spans="6:6" x14ac:dyDescent="0.25">
      <c r="F1171">
        <v>1.4933168260682601E-2</v>
      </c>
    </row>
    <row r="1172" spans="6:6" x14ac:dyDescent="0.25">
      <c r="F1172">
        <v>1.474630758475543E-2</v>
      </c>
    </row>
    <row r="1173" spans="6:6" x14ac:dyDescent="0.25">
      <c r="F1173">
        <v>1.355990611725825E-2</v>
      </c>
    </row>
    <row r="1174" spans="6:6" x14ac:dyDescent="0.25">
      <c r="F1174">
        <v>1.3559213192116511E-2</v>
      </c>
    </row>
    <row r="1175" spans="6:6" x14ac:dyDescent="0.25">
      <c r="F1175">
        <v>1.3558991530579229E-2</v>
      </c>
    </row>
    <row r="1176" spans="6:6" x14ac:dyDescent="0.25">
      <c r="F1176">
        <v>1.352013742968741E-2</v>
      </c>
    </row>
    <row r="1177" spans="6:6" x14ac:dyDescent="0.25">
      <c r="F1177">
        <v>1.3519586069897191E-2</v>
      </c>
    </row>
    <row r="1178" spans="6:6" x14ac:dyDescent="0.25">
      <c r="F1178">
        <v>1.345731780494141E-2</v>
      </c>
    </row>
    <row r="1179" spans="6:6" x14ac:dyDescent="0.25">
      <c r="F1179">
        <v>1.34498073905018E-2</v>
      </c>
    </row>
    <row r="1180" spans="6:6" x14ac:dyDescent="0.25">
      <c r="F1180">
        <v>1.3439175087520331E-2</v>
      </c>
    </row>
    <row r="1181" spans="6:6" x14ac:dyDescent="0.25">
      <c r="F1181">
        <v>1.3439022345956829E-2</v>
      </c>
    </row>
    <row r="1182" spans="6:6" x14ac:dyDescent="0.25">
      <c r="F1182">
        <v>1.335354667685841E-2</v>
      </c>
    </row>
    <row r="1183" spans="6:6" x14ac:dyDescent="0.25">
      <c r="F1183">
        <v>1.334802562814834E-2</v>
      </c>
    </row>
    <row r="1184" spans="6:6" x14ac:dyDescent="0.25">
      <c r="F1184">
        <v>1.3329385569294871E-2</v>
      </c>
    </row>
    <row r="1185" spans="6:6" x14ac:dyDescent="0.25">
      <c r="F1185">
        <v>1.3329081948869861E-2</v>
      </c>
    </row>
    <row r="1186" spans="6:6" x14ac:dyDescent="0.25">
      <c r="F1186">
        <v>1.3310341304108721E-2</v>
      </c>
    </row>
    <row r="1187" spans="6:6" x14ac:dyDescent="0.25">
      <c r="F1187">
        <v>1.3310341304108721E-2</v>
      </c>
    </row>
    <row r="1188" spans="6:6" x14ac:dyDescent="0.25">
      <c r="F1188">
        <v>1.330840036863102E-2</v>
      </c>
    </row>
    <row r="1189" spans="6:6" x14ac:dyDescent="0.25">
      <c r="F1189">
        <v>1.330640168939151E-2</v>
      </c>
    </row>
    <row r="1190" spans="6:6" x14ac:dyDescent="0.25">
      <c r="F1190">
        <v>1.330640168939151E-2</v>
      </c>
    </row>
    <row r="1191" spans="6:6" x14ac:dyDescent="0.25">
      <c r="F1191">
        <v>1.3306399826689521E-2</v>
      </c>
    </row>
    <row r="1192" spans="6:6" x14ac:dyDescent="0.25">
      <c r="F1192">
        <v>1.3306399826689521E-2</v>
      </c>
    </row>
    <row r="1193" spans="6:6" x14ac:dyDescent="0.25">
      <c r="F1193">
        <v>1.330544612326862E-2</v>
      </c>
    </row>
    <row r="1194" spans="6:6" x14ac:dyDescent="0.25">
      <c r="F1194">
        <v>1.330544612326862E-2</v>
      </c>
    </row>
    <row r="1195" spans="6:6" x14ac:dyDescent="0.25">
      <c r="F1195">
        <v>1.321648906414351E-2</v>
      </c>
    </row>
    <row r="1196" spans="6:6" x14ac:dyDescent="0.25">
      <c r="F1196">
        <v>1.3214516462731909E-2</v>
      </c>
    </row>
    <row r="1197" spans="6:6" x14ac:dyDescent="0.25">
      <c r="F1197">
        <v>1.3074487840336661E-2</v>
      </c>
    </row>
    <row r="1198" spans="6:6" x14ac:dyDescent="0.25">
      <c r="F1198">
        <v>1.3063505349380319E-2</v>
      </c>
    </row>
    <row r="1199" spans="6:6" x14ac:dyDescent="0.25">
      <c r="F1199">
        <v>1.3063501623976331E-2</v>
      </c>
    </row>
    <row r="1200" spans="6:6" x14ac:dyDescent="0.25">
      <c r="F1200">
        <v>1.3062980067418019E-2</v>
      </c>
    </row>
    <row r="1201" spans="6:6" x14ac:dyDescent="0.25">
      <c r="F1201">
        <v>1.306294840148413E-2</v>
      </c>
    </row>
    <row r="1202" spans="6:6" x14ac:dyDescent="0.25">
      <c r="F1202">
        <v>1.3062898108530291E-2</v>
      </c>
    </row>
    <row r="1203" spans="6:6" x14ac:dyDescent="0.25">
      <c r="F1203">
        <v>1.306257399838334E-2</v>
      </c>
    </row>
    <row r="1204" spans="6:6" x14ac:dyDescent="0.25">
      <c r="F1204">
        <v>1.3061081974086191E-2</v>
      </c>
    </row>
    <row r="1205" spans="6:6" x14ac:dyDescent="0.25">
      <c r="F1205">
        <v>1.3060197190639059E-2</v>
      </c>
    </row>
    <row r="1206" spans="6:6" x14ac:dyDescent="0.25">
      <c r="F1206">
        <v>1.3059869355088131E-2</v>
      </c>
    </row>
    <row r="1207" spans="6:6" x14ac:dyDescent="0.25">
      <c r="F1207">
        <v>1.30521801212571E-2</v>
      </c>
    </row>
    <row r="1208" spans="6:6" x14ac:dyDescent="0.25">
      <c r="F1208">
        <v>1.304641319588383E-2</v>
      </c>
    </row>
    <row r="1209" spans="6:6" x14ac:dyDescent="0.25">
      <c r="F1209">
        <v>1.304523038011767E-2</v>
      </c>
    </row>
    <row r="1210" spans="6:6" x14ac:dyDescent="0.25">
      <c r="F1210">
        <v>1.3028894483630709E-2</v>
      </c>
    </row>
    <row r="1211" spans="6:6" x14ac:dyDescent="0.25">
      <c r="F1211">
        <v>1.3028641156159541E-2</v>
      </c>
    </row>
    <row r="1212" spans="6:6" x14ac:dyDescent="0.25">
      <c r="F1212">
        <v>1.3016330558681521E-2</v>
      </c>
    </row>
    <row r="1213" spans="6:6" x14ac:dyDescent="0.25">
      <c r="F1213">
        <v>1.30161517392901E-2</v>
      </c>
    </row>
    <row r="1214" spans="6:6" x14ac:dyDescent="0.25">
      <c r="F1214">
        <v>1.30161517392901E-2</v>
      </c>
    </row>
    <row r="1215" spans="6:6" x14ac:dyDescent="0.25">
      <c r="F1215">
        <v>1.3016049290680429E-2</v>
      </c>
    </row>
    <row r="1216" spans="6:6" x14ac:dyDescent="0.25">
      <c r="F1216">
        <v>1.301257348875972E-2</v>
      </c>
    </row>
    <row r="1217" spans="6:6" x14ac:dyDescent="0.25">
      <c r="F1217">
        <v>1.3012245653208779E-2</v>
      </c>
    </row>
    <row r="1218" spans="6:6" x14ac:dyDescent="0.25">
      <c r="F1218">
        <v>1.3006370691119861E-2</v>
      </c>
    </row>
    <row r="1219" spans="6:6" x14ac:dyDescent="0.25">
      <c r="F1219">
        <v>1.3005664727064161E-2</v>
      </c>
    </row>
    <row r="1220" spans="6:6" x14ac:dyDescent="0.25">
      <c r="F1220">
        <v>1.298247967534545E-2</v>
      </c>
    </row>
    <row r="1221" spans="6:6" x14ac:dyDescent="0.25">
      <c r="F1221">
        <v>1.290975420139563E-2</v>
      </c>
    </row>
    <row r="1222" spans="6:6" x14ac:dyDescent="0.25">
      <c r="F1222">
        <v>1.2909500873924449E-2</v>
      </c>
    </row>
    <row r="1223" spans="6:6" x14ac:dyDescent="0.25">
      <c r="F1223">
        <v>1.2909500873924449E-2</v>
      </c>
    </row>
    <row r="1224" spans="6:6" x14ac:dyDescent="0.25">
      <c r="F1224">
        <v>1.2889115463302649E-2</v>
      </c>
    </row>
    <row r="1225" spans="6:6" x14ac:dyDescent="0.25">
      <c r="F1225">
        <v>1.2885242905857229E-2</v>
      </c>
    </row>
    <row r="1226" spans="6:6" x14ac:dyDescent="0.25">
      <c r="F1226">
        <v>1.2867195186237841E-2</v>
      </c>
    </row>
    <row r="1227" spans="6:6" x14ac:dyDescent="0.25">
      <c r="F1227">
        <v>1.2865261701568121E-2</v>
      </c>
    </row>
    <row r="1228" spans="6:6" x14ac:dyDescent="0.25">
      <c r="F1228">
        <v>1.2865241211846189E-2</v>
      </c>
    </row>
    <row r="1229" spans="6:6" x14ac:dyDescent="0.25">
      <c r="F1229">
        <v>9.2281721406035373E-3</v>
      </c>
    </row>
    <row r="1230" spans="6:6" x14ac:dyDescent="0.25">
      <c r="F1230">
        <v>9.0451393172739352E-3</v>
      </c>
    </row>
    <row r="1231" spans="6:6" x14ac:dyDescent="0.25">
      <c r="F1231">
        <v>9.0423247745610776E-3</v>
      </c>
    </row>
    <row r="1232" spans="6:6" x14ac:dyDescent="0.25">
      <c r="F1232">
        <v>8.9890161061961949E-3</v>
      </c>
    </row>
    <row r="1233" spans="6:6" x14ac:dyDescent="0.25">
      <c r="F1233">
        <v>8.9886118998635071E-3</v>
      </c>
    </row>
    <row r="1234" spans="6:6" x14ac:dyDescent="0.25">
      <c r="F1234">
        <v>8.9874067316734214E-3</v>
      </c>
    </row>
    <row r="1235" spans="6:6" x14ac:dyDescent="0.25">
      <c r="F1235">
        <v>8.9874067316734214E-3</v>
      </c>
    </row>
    <row r="1236" spans="6:6" x14ac:dyDescent="0.25">
      <c r="F1236">
        <v>8.9874067316734214E-3</v>
      </c>
    </row>
    <row r="1237" spans="6:6" x14ac:dyDescent="0.25">
      <c r="F1237">
        <v>8.9315852783187002E-3</v>
      </c>
    </row>
    <row r="1238" spans="6:6" x14ac:dyDescent="0.25">
      <c r="F1238">
        <v>8.9258854102172106E-3</v>
      </c>
    </row>
    <row r="1239" spans="6:6" x14ac:dyDescent="0.25">
      <c r="F1239">
        <v>8.9241773124887572E-3</v>
      </c>
    </row>
    <row r="1240" spans="6:6" x14ac:dyDescent="0.25">
      <c r="F1240">
        <v>8.9241586854688186E-3</v>
      </c>
    </row>
    <row r="1241" spans="6:6" x14ac:dyDescent="0.25">
      <c r="F1241">
        <v>8.8460313757365381E-3</v>
      </c>
    </row>
    <row r="1242" spans="6:6" x14ac:dyDescent="0.25">
      <c r="F1242">
        <v>8.8457426569274744E-3</v>
      </c>
    </row>
    <row r="1243" spans="6:6" x14ac:dyDescent="0.25">
      <c r="F1243">
        <v>8.8457426569274744E-3</v>
      </c>
    </row>
    <row r="1244" spans="6:6" x14ac:dyDescent="0.25">
      <c r="F1244">
        <v>8.7653931437164101E-3</v>
      </c>
    </row>
    <row r="1245" spans="6:6" x14ac:dyDescent="0.25">
      <c r="F1245">
        <v>8.699272811037136E-3</v>
      </c>
    </row>
    <row r="1246" spans="6:6" x14ac:dyDescent="0.25">
      <c r="F1246">
        <v>8.699272811037136E-3</v>
      </c>
    </row>
    <row r="1247" spans="6:6" x14ac:dyDescent="0.25">
      <c r="F1247">
        <v>8.698984092228074E-3</v>
      </c>
    </row>
    <row r="1248" spans="6:6" x14ac:dyDescent="0.25">
      <c r="F1248">
        <v>8.6989822295260796E-3</v>
      </c>
    </row>
    <row r="1249" spans="6:6" x14ac:dyDescent="0.25">
      <c r="F1249">
        <v>8.6949662440271216E-3</v>
      </c>
    </row>
    <row r="1250" spans="6:6" x14ac:dyDescent="0.25">
      <c r="F1250">
        <v>8.6949662440271216E-3</v>
      </c>
    </row>
    <row r="1251" spans="6:6" x14ac:dyDescent="0.25">
      <c r="F1251">
        <v>8.6949662440271216E-3</v>
      </c>
    </row>
    <row r="1252" spans="6:6" x14ac:dyDescent="0.25">
      <c r="F1252">
        <v>8.6875731798131319E-3</v>
      </c>
    </row>
    <row r="1253" spans="6:6" x14ac:dyDescent="0.25">
      <c r="F1253">
        <v>8.6873068134279974E-3</v>
      </c>
    </row>
    <row r="1254" spans="6:6" x14ac:dyDescent="0.25">
      <c r="F1254">
        <v>8.6868634903534362E-3</v>
      </c>
    </row>
    <row r="1255" spans="6:6" x14ac:dyDescent="0.25">
      <c r="F1255">
        <v>8.6865933985643146E-3</v>
      </c>
    </row>
    <row r="1256" spans="6:6" x14ac:dyDescent="0.25">
      <c r="F1256">
        <v>8.6865933985643146E-3</v>
      </c>
    </row>
    <row r="1257" spans="6:6" x14ac:dyDescent="0.25">
      <c r="F1257">
        <v>8.6705573970983912E-3</v>
      </c>
    </row>
    <row r="1258" spans="6:6" x14ac:dyDescent="0.25">
      <c r="F1258">
        <v>8.6705573970983912E-3</v>
      </c>
    </row>
    <row r="1259" spans="6:6" x14ac:dyDescent="0.25">
      <c r="F1259">
        <v>8.6456679730552207E-3</v>
      </c>
    </row>
    <row r="1260" spans="6:6" x14ac:dyDescent="0.25">
      <c r="F1260">
        <v>8.6295909921454313E-3</v>
      </c>
    </row>
    <row r="1261" spans="6:6" x14ac:dyDescent="0.25">
      <c r="F1261">
        <v>8.6254781461427878E-3</v>
      </c>
    </row>
    <row r="1262" spans="6:6" x14ac:dyDescent="0.25">
      <c r="F1262">
        <v>8.6218905821024375E-3</v>
      </c>
    </row>
    <row r="1263" spans="6:6" x14ac:dyDescent="0.25">
      <c r="F1263">
        <v>8.6218905821024375E-3</v>
      </c>
    </row>
    <row r="1264" spans="6:6" x14ac:dyDescent="0.25">
      <c r="F1264">
        <v>8.6183887023538117E-3</v>
      </c>
    </row>
    <row r="1265" spans="6:6" x14ac:dyDescent="0.25">
      <c r="F1265">
        <v>8.6099171336853231E-3</v>
      </c>
    </row>
    <row r="1266" spans="6:6" x14ac:dyDescent="0.25">
      <c r="F1266">
        <v>8.5905543464582044E-3</v>
      </c>
    </row>
    <row r="1267" spans="6:6" x14ac:dyDescent="0.25">
      <c r="F1267">
        <v>8.5805125200088157E-3</v>
      </c>
    </row>
    <row r="1268" spans="6:6" x14ac:dyDescent="0.25">
      <c r="F1268">
        <v>8.5787466785185503E-3</v>
      </c>
    </row>
    <row r="1269" spans="6:6" x14ac:dyDescent="0.25">
      <c r="F1269">
        <v>8.5148280595961252E-3</v>
      </c>
    </row>
    <row r="1270" spans="6:6" x14ac:dyDescent="0.25">
      <c r="F1270">
        <v>8.5144890478332253E-3</v>
      </c>
    </row>
    <row r="1271" spans="6:6" x14ac:dyDescent="0.25">
      <c r="F1271">
        <v>8.5133863282528081E-3</v>
      </c>
    </row>
    <row r="1272" spans="6:6" x14ac:dyDescent="0.25">
      <c r="F1272">
        <v>8.5132596645172195E-3</v>
      </c>
    </row>
    <row r="1273" spans="6:6" x14ac:dyDescent="0.25">
      <c r="F1273">
        <v>8.5132540764112363E-3</v>
      </c>
    </row>
    <row r="1274" spans="6:6" x14ac:dyDescent="0.25">
      <c r="F1274">
        <v>8.5117564640080998E-3</v>
      </c>
    </row>
    <row r="1275" spans="6:6" x14ac:dyDescent="0.25">
      <c r="F1275">
        <v>8.4714475928590032E-3</v>
      </c>
    </row>
    <row r="1276" spans="6:6" x14ac:dyDescent="0.25">
      <c r="F1276">
        <v>8.4713544577593065E-3</v>
      </c>
    </row>
    <row r="1277" spans="6:6" x14ac:dyDescent="0.25">
      <c r="F1277">
        <v>8.4713339680373718E-3</v>
      </c>
    </row>
    <row r="1278" spans="6:6" x14ac:dyDescent="0.25">
      <c r="F1278">
        <v>8.4710098578904252E-3</v>
      </c>
    </row>
    <row r="1279" spans="6:6" x14ac:dyDescent="0.25">
      <c r="F1279">
        <v>8.4654422416305056E-3</v>
      </c>
    </row>
    <row r="1280" spans="6:6" x14ac:dyDescent="0.25">
      <c r="F1280">
        <v>8.4653826351666992E-3</v>
      </c>
    </row>
    <row r="1281" spans="6:6" x14ac:dyDescent="0.25">
      <c r="F1281">
        <v>8.4644959890175786E-3</v>
      </c>
    </row>
    <row r="1282" spans="6:6" x14ac:dyDescent="0.25">
      <c r="F1282">
        <v>8.2170099512932863E-3</v>
      </c>
    </row>
    <row r="1283" spans="6:6" x14ac:dyDescent="0.25">
      <c r="F1283">
        <v>7.9693674466015073E-3</v>
      </c>
    </row>
    <row r="1284" spans="6:6" x14ac:dyDescent="0.25">
      <c r="F1284">
        <v>7.9687304025195752E-3</v>
      </c>
    </row>
    <row r="1285" spans="6:6" x14ac:dyDescent="0.25">
      <c r="F1285">
        <v>7.9685348188102117E-3</v>
      </c>
    </row>
    <row r="1286" spans="6:6" x14ac:dyDescent="0.25">
      <c r="F1286">
        <v>7.9627827950528897E-3</v>
      </c>
    </row>
    <row r="1287" spans="6:6" x14ac:dyDescent="0.25">
      <c r="F1287">
        <v>7.962363687104252E-3</v>
      </c>
    </row>
    <row r="1288" spans="6:6" x14ac:dyDescent="0.25">
      <c r="F1288">
        <v>7.962363687104252E-3</v>
      </c>
    </row>
    <row r="1289" spans="6:6" x14ac:dyDescent="0.25">
      <c r="F1289">
        <v>7.0990590566698229E-3</v>
      </c>
    </row>
    <row r="1290" spans="6:6" x14ac:dyDescent="0.25">
      <c r="F1290">
        <v>7.0989901366960472E-3</v>
      </c>
    </row>
    <row r="1291" spans="6:6" x14ac:dyDescent="0.25">
      <c r="F1291">
        <v>7.0984369142038442E-3</v>
      </c>
    </row>
    <row r="1292" spans="6:6" x14ac:dyDescent="0.25">
      <c r="F1292">
        <v>7.0984369142038442E-3</v>
      </c>
    </row>
    <row r="1293" spans="6:6" x14ac:dyDescent="0.25">
      <c r="F1293">
        <v>7.0969579288206464E-3</v>
      </c>
    </row>
    <row r="1294" spans="6:6" x14ac:dyDescent="0.25">
      <c r="F1294">
        <v>7.0969579288206464E-3</v>
      </c>
    </row>
    <row r="1295" spans="6:6" x14ac:dyDescent="0.25">
      <c r="F1295">
        <v>7.0964102944344239E-3</v>
      </c>
    </row>
    <row r="1296" spans="6:6" x14ac:dyDescent="0.25">
      <c r="F1296">
        <v>7.0619596210563041E-3</v>
      </c>
    </row>
    <row r="1297" spans="6:6" x14ac:dyDescent="0.25">
      <c r="F1297">
        <v>7.0617770762608969E-3</v>
      </c>
    </row>
    <row r="1298" spans="6:6" x14ac:dyDescent="0.25">
      <c r="F1298">
        <v>7.0615237487897196E-3</v>
      </c>
    </row>
    <row r="1299" spans="6:6" x14ac:dyDescent="0.25">
      <c r="F1299">
        <v>7.0609872906154617E-3</v>
      </c>
    </row>
    <row r="1300" spans="6:6" x14ac:dyDescent="0.25">
      <c r="F1300">
        <v>7.0607935696080917E-3</v>
      </c>
    </row>
    <row r="1301" spans="6:6" x14ac:dyDescent="0.25">
      <c r="F1301">
        <v>7.0596554586897864E-3</v>
      </c>
    </row>
    <row r="1302" spans="6:6" x14ac:dyDescent="0.25">
      <c r="F1302">
        <v>7.0579212831334177E-3</v>
      </c>
    </row>
    <row r="1303" spans="6:6" x14ac:dyDescent="0.25">
      <c r="F1303">
        <v>7.0579212831334177E-3</v>
      </c>
    </row>
    <row r="1304" spans="6:6" x14ac:dyDescent="0.25">
      <c r="F1304">
        <v>7.0375265590016502E-3</v>
      </c>
    </row>
    <row r="1305" spans="6:6" x14ac:dyDescent="0.25">
      <c r="F1305">
        <v>7.0375265590016502E-3</v>
      </c>
    </row>
    <row r="1306" spans="6:6" x14ac:dyDescent="0.25">
      <c r="F1306">
        <v>7.0365430523488433E-3</v>
      </c>
    </row>
    <row r="1307" spans="6:6" x14ac:dyDescent="0.25">
      <c r="F1307">
        <v>7.0363456059374854E-3</v>
      </c>
    </row>
    <row r="1308" spans="6:6" x14ac:dyDescent="0.25">
      <c r="F1308">
        <v>7.0363195281095692E-3</v>
      </c>
    </row>
    <row r="1309" spans="6:6" x14ac:dyDescent="0.25">
      <c r="F1309">
        <v>7.0207082226982666E-3</v>
      </c>
    </row>
    <row r="1310" spans="6:6" x14ac:dyDescent="0.25">
      <c r="F1310">
        <v>7.0173479083011801E-3</v>
      </c>
    </row>
    <row r="1311" spans="6:6" x14ac:dyDescent="0.25">
      <c r="F1311">
        <v>7.0173479083011801E-3</v>
      </c>
    </row>
    <row r="1312" spans="6:6" x14ac:dyDescent="0.25">
      <c r="F1312">
        <v>7.0173479083011801E-3</v>
      </c>
    </row>
    <row r="1313" spans="6:6" x14ac:dyDescent="0.25">
      <c r="F1313">
        <v>7.0079133227018194E-3</v>
      </c>
    </row>
    <row r="1314" spans="6:6" x14ac:dyDescent="0.25">
      <c r="F1314">
        <v>7.0030255926696924E-3</v>
      </c>
    </row>
    <row r="1315" spans="6:6" x14ac:dyDescent="0.25">
      <c r="F1315">
        <v>6.9935984578783066E-3</v>
      </c>
    </row>
    <row r="1316" spans="6:6" x14ac:dyDescent="0.25">
      <c r="F1316">
        <v>6.9916686986125744E-3</v>
      </c>
    </row>
    <row r="1317" spans="6:6" x14ac:dyDescent="0.25">
      <c r="F1317">
        <v>6.9909012653910649E-3</v>
      </c>
    </row>
    <row r="1318" spans="6:6" x14ac:dyDescent="0.25">
      <c r="F1318">
        <v>6.9859054986432887E-3</v>
      </c>
    </row>
    <row r="1319" spans="6:6" x14ac:dyDescent="0.25">
      <c r="F1319">
        <v>6.9845718040156199E-3</v>
      </c>
    </row>
    <row r="1320" spans="6:6" x14ac:dyDescent="0.25">
      <c r="F1320">
        <v>6.9842663208886128E-3</v>
      </c>
    </row>
    <row r="1321" spans="6:6" x14ac:dyDescent="0.25">
      <c r="F1321">
        <v>6.9733099077601939E-3</v>
      </c>
    </row>
    <row r="1322" spans="6:6" x14ac:dyDescent="0.25">
      <c r="F1322">
        <v>6.9733080450581986E-3</v>
      </c>
    </row>
    <row r="1323" spans="6:6" x14ac:dyDescent="0.25">
      <c r="F1323">
        <v>6.9725797285785634E-3</v>
      </c>
    </row>
    <row r="1324" spans="6:6" x14ac:dyDescent="0.25">
      <c r="F1324">
        <v>6.9724810053728844E-3</v>
      </c>
    </row>
    <row r="1325" spans="6:6" x14ac:dyDescent="0.25">
      <c r="F1325">
        <v>6.962228693598178E-3</v>
      </c>
    </row>
    <row r="1326" spans="6:6" x14ac:dyDescent="0.25">
      <c r="F1326">
        <v>6.7209473162157408E-3</v>
      </c>
    </row>
    <row r="1327" spans="6:6" x14ac:dyDescent="0.25">
      <c r="F1327">
        <v>6.7209473162157408E-3</v>
      </c>
    </row>
    <row r="1328" spans="6:6" x14ac:dyDescent="0.25">
      <c r="F1328">
        <v>6.7209212383878246E-3</v>
      </c>
    </row>
    <row r="1329" spans="6:6" x14ac:dyDescent="0.25">
      <c r="F1329">
        <v>6.7209212383878246E-3</v>
      </c>
    </row>
    <row r="1330" spans="6:6" x14ac:dyDescent="0.25">
      <c r="F1330">
        <v>6.6406406451505369E-3</v>
      </c>
    </row>
    <row r="1331" spans="6:6" x14ac:dyDescent="0.25">
      <c r="F1331">
        <v>6.6328359237958854E-3</v>
      </c>
    </row>
    <row r="1332" spans="6:6" x14ac:dyDescent="0.25">
      <c r="F1332">
        <v>6.6326980838483322E-3</v>
      </c>
    </row>
    <row r="1333" spans="6:6" x14ac:dyDescent="0.25">
      <c r="F1333">
        <v>6.6326980838483322E-3</v>
      </c>
    </row>
    <row r="1334" spans="6:6" x14ac:dyDescent="0.25">
      <c r="F1334">
        <v>6.6326589671064596E-3</v>
      </c>
    </row>
    <row r="1335" spans="6:6" x14ac:dyDescent="0.25">
      <c r="F1335">
        <v>6.6326589671064596E-3</v>
      </c>
    </row>
    <row r="1336" spans="6:6" x14ac:dyDescent="0.25">
      <c r="F1336">
        <v>6.6324112277412637E-3</v>
      </c>
    </row>
    <row r="1337" spans="6:6" x14ac:dyDescent="0.25">
      <c r="F1337">
        <v>6.6310942974315409E-3</v>
      </c>
    </row>
    <row r="1338" spans="6:6" x14ac:dyDescent="0.25">
      <c r="F1338">
        <v>6.6270354697867207E-3</v>
      </c>
    </row>
    <row r="1339" spans="6:6" x14ac:dyDescent="0.25">
      <c r="F1339">
        <v>6.6267001834278104E-3</v>
      </c>
    </row>
    <row r="1340" spans="6:6" x14ac:dyDescent="0.25">
      <c r="F1340">
        <v>6.6267001834278104E-3</v>
      </c>
    </row>
    <row r="1341" spans="6:6" x14ac:dyDescent="0.25">
      <c r="F1341">
        <v>6.6266424396659966E-3</v>
      </c>
    </row>
    <row r="1342" spans="6:6" x14ac:dyDescent="0.25">
      <c r="F1342">
        <v>6.6262624484592289E-3</v>
      </c>
    </row>
    <row r="1343" spans="6:6" x14ac:dyDescent="0.25">
      <c r="F1343">
        <v>6.5453690262659318E-3</v>
      </c>
    </row>
    <row r="1344" spans="6:6" x14ac:dyDescent="0.25">
      <c r="F1344">
        <v>6.5440278808302863E-3</v>
      </c>
    </row>
    <row r="1345" spans="6:6" x14ac:dyDescent="0.25">
      <c r="F1345">
        <v>6.5418708719212912E-3</v>
      </c>
    </row>
    <row r="1346" spans="6:6" x14ac:dyDescent="0.25">
      <c r="F1346">
        <v>6.5324083457920208E-3</v>
      </c>
    </row>
    <row r="1347" spans="6:6" x14ac:dyDescent="0.25">
      <c r="F1347">
        <v>6.4714570111459599E-3</v>
      </c>
    </row>
    <row r="1348" spans="6:6" x14ac:dyDescent="0.25">
      <c r="F1348">
        <v>6.4684878641676023E-3</v>
      </c>
    </row>
    <row r="1349" spans="6:6" x14ac:dyDescent="0.25">
      <c r="F1349">
        <v>6.4633244542403696E-3</v>
      </c>
    </row>
    <row r="1350" spans="6:6" x14ac:dyDescent="0.25">
      <c r="F1350">
        <v>6.46100911566189E-3</v>
      </c>
    </row>
    <row r="1351" spans="6:6" x14ac:dyDescent="0.25">
      <c r="F1351">
        <v>6.4463161223336056E-3</v>
      </c>
    </row>
    <row r="1352" spans="6:6" x14ac:dyDescent="0.25">
      <c r="F1352">
        <v>6.4463161223336056E-3</v>
      </c>
    </row>
    <row r="1353" spans="6:6" x14ac:dyDescent="0.25">
      <c r="F1353">
        <v>6.4448389996524013E-3</v>
      </c>
    </row>
    <row r="1354" spans="6:6" x14ac:dyDescent="0.25">
      <c r="F1354">
        <v>6.4444776354655757E-3</v>
      </c>
    </row>
    <row r="1355" spans="6:6" x14ac:dyDescent="0.25">
      <c r="F1355">
        <v>6.4444590084456353E-3</v>
      </c>
    </row>
    <row r="1356" spans="6:6" x14ac:dyDescent="0.25">
      <c r="F1356">
        <v>6.442652187511503E-3</v>
      </c>
    </row>
    <row r="1357" spans="6:6" x14ac:dyDescent="0.25">
      <c r="F1357">
        <v>6.4350151093363053E-3</v>
      </c>
    </row>
    <row r="1358" spans="6:6" x14ac:dyDescent="0.25">
      <c r="F1358">
        <v>6.4350151093363053E-3</v>
      </c>
    </row>
    <row r="1359" spans="6:6" x14ac:dyDescent="0.25">
      <c r="F1359">
        <v>6.4349126607266384E-3</v>
      </c>
    </row>
    <row r="1360" spans="6:6" x14ac:dyDescent="0.25">
      <c r="F1360">
        <v>6.4314759755477978E-3</v>
      </c>
    </row>
    <row r="1361" spans="6:6" x14ac:dyDescent="0.25">
      <c r="F1361">
        <v>6.4314759755477978E-3</v>
      </c>
    </row>
    <row r="1362" spans="6:6" x14ac:dyDescent="0.25">
      <c r="F1362">
        <v>6.4314759755477978E-3</v>
      </c>
    </row>
    <row r="1363" spans="6:6" x14ac:dyDescent="0.25">
      <c r="F1363">
        <v>6.3672891275382447E-3</v>
      </c>
    </row>
    <row r="1364" spans="6:6" x14ac:dyDescent="0.25">
      <c r="F1364">
        <v>6.3672891275382447E-3</v>
      </c>
    </row>
    <row r="1365" spans="6:6" x14ac:dyDescent="0.25">
      <c r="F1365">
        <v>6.3634743138546324E-3</v>
      </c>
    </row>
    <row r="1366" spans="6:6" x14ac:dyDescent="0.25">
      <c r="F1366">
        <v>6.3634463733247227E-3</v>
      </c>
    </row>
    <row r="1367" spans="6:6" x14ac:dyDescent="0.25">
      <c r="F1367">
        <v>6.3634463733247227E-3</v>
      </c>
    </row>
    <row r="1368" spans="6:6" x14ac:dyDescent="0.25">
      <c r="F1368">
        <v>6.3182497721434991E-3</v>
      </c>
    </row>
    <row r="1369" spans="6:6" x14ac:dyDescent="0.25">
      <c r="F1369">
        <v>6.3181286965138927E-3</v>
      </c>
    </row>
    <row r="1370" spans="6:6" x14ac:dyDescent="0.25">
      <c r="F1370">
        <v>6.3181286965138927E-3</v>
      </c>
    </row>
    <row r="1371" spans="6:6" x14ac:dyDescent="0.25">
      <c r="F1371">
        <v>6.3181268338118992E-3</v>
      </c>
    </row>
    <row r="1372" spans="6:6" x14ac:dyDescent="0.25">
      <c r="F1372">
        <v>6.3181268338118992E-3</v>
      </c>
    </row>
    <row r="1373" spans="6:6" x14ac:dyDescent="0.25">
      <c r="F1373">
        <v>6.318002032778304E-3</v>
      </c>
    </row>
    <row r="1374" spans="6:6" x14ac:dyDescent="0.25">
      <c r="F1374">
        <v>6.318002032778304E-3</v>
      </c>
    </row>
    <row r="1375" spans="6:6" x14ac:dyDescent="0.25">
      <c r="F1375">
        <v>6.3171731303909963E-3</v>
      </c>
    </row>
    <row r="1376" spans="6:6" x14ac:dyDescent="0.25">
      <c r="F1376">
        <v>6.3170911715032634E-3</v>
      </c>
    </row>
    <row r="1377" spans="6:6" x14ac:dyDescent="0.25">
      <c r="F1377">
        <v>6.3170557801653779E-3</v>
      </c>
    </row>
    <row r="1378" spans="6:6" x14ac:dyDescent="0.25">
      <c r="F1378">
        <v>6.3170557801653779E-3</v>
      </c>
    </row>
    <row r="1379" spans="6:6" x14ac:dyDescent="0.25">
      <c r="F1379">
        <v>6.3169216656218117E-3</v>
      </c>
    </row>
    <row r="1380" spans="6:6" x14ac:dyDescent="0.25">
      <c r="F1380">
        <v>6.2595523069101204E-3</v>
      </c>
    </row>
    <row r="1381" spans="6:6" x14ac:dyDescent="0.25">
      <c r="F1381">
        <v>6.2551805453303182E-3</v>
      </c>
    </row>
    <row r="1382" spans="6:6" x14ac:dyDescent="0.25">
      <c r="F1382">
        <v>6.2551805453303182E-3</v>
      </c>
    </row>
    <row r="1383" spans="6:6" x14ac:dyDescent="0.25">
      <c r="F1383">
        <v>6.2551805453303182E-3</v>
      </c>
    </row>
    <row r="1384" spans="6:6" x14ac:dyDescent="0.25">
      <c r="F1384">
        <v>6.2398020776682599E-3</v>
      </c>
    </row>
    <row r="1385" spans="6:6" x14ac:dyDescent="0.25">
      <c r="F1385">
        <v>6.2397964895622767E-3</v>
      </c>
    </row>
    <row r="1386" spans="6:6" x14ac:dyDescent="0.25">
      <c r="F1386">
        <v>6.2397964895622767E-3</v>
      </c>
    </row>
    <row r="1387" spans="6:6" x14ac:dyDescent="0.25">
      <c r="F1387">
        <v>6.2397722744363549E-3</v>
      </c>
    </row>
    <row r="1388" spans="6:6" x14ac:dyDescent="0.25">
      <c r="F1388">
        <v>6.2375649725735227E-3</v>
      </c>
    </row>
    <row r="1389" spans="6:6" x14ac:dyDescent="0.25">
      <c r="F1389">
        <v>6.235508549572201E-3</v>
      </c>
    </row>
    <row r="1390" spans="6:6" x14ac:dyDescent="0.25">
      <c r="F1390">
        <v>6.2349162103381246E-3</v>
      </c>
    </row>
    <row r="1391" spans="6:6" x14ac:dyDescent="0.25">
      <c r="F1391">
        <v>6.1713123880526776E-3</v>
      </c>
    </row>
    <row r="1392" spans="6:6" x14ac:dyDescent="0.25">
      <c r="F1392">
        <v>6.17097896439576E-3</v>
      </c>
    </row>
    <row r="1393" spans="6:6" x14ac:dyDescent="0.25">
      <c r="F1393">
        <v>6.17097896439576E-3</v>
      </c>
    </row>
    <row r="1394" spans="6:6" x14ac:dyDescent="0.25">
      <c r="F1394">
        <v>6.1692000839915374E-3</v>
      </c>
    </row>
    <row r="1395" spans="6:6" x14ac:dyDescent="0.25">
      <c r="F1395">
        <v>6.1692000839915374E-3</v>
      </c>
    </row>
    <row r="1396" spans="6:6" x14ac:dyDescent="0.25">
      <c r="F1396">
        <v>6.1690678321499673E-3</v>
      </c>
    </row>
    <row r="1397" spans="6:6" x14ac:dyDescent="0.25">
      <c r="F1397">
        <v>6.1685537263996369E-3</v>
      </c>
    </row>
    <row r="1398" spans="6:6" x14ac:dyDescent="0.25">
      <c r="F1398">
        <v>6.1673206176796414E-3</v>
      </c>
    </row>
    <row r="1399" spans="6:6" x14ac:dyDescent="0.25">
      <c r="F1399">
        <v>6.1656069318452057E-3</v>
      </c>
    </row>
    <row r="1400" spans="6:6" x14ac:dyDescent="0.25">
      <c r="F1400">
        <v>6.150904625006952E-3</v>
      </c>
    </row>
    <row r="1401" spans="6:6" x14ac:dyDescent="0.25">
      <c r="F1401">
        <v>6.150904625006952E-3</v>
      </c>
    </row>
    <row r="1402" spans="6:6" x14ac:dyDescent="0.25">
      <c r="F1402">
        <v>6.1506512975357764E-3</v>
      </c>
    </row>
    <row r="1403" spans="6:6" x14ac:dyDescent="0.25">
      <c r="F1403">
        <v>6.1492579964442986E-3</v>
      </c>
    </row>
    <row r="1404" spans="6:6" x14ac:dyDescent="0.25">
      <c r="F1404">
        <v>6.1491331954107052E-3</v>
      </c>
    </row>
    <row r="1405" spans="6:6" x14ac:dyDescent="0.25">
      <c r="F1405">
        <v>6.1480900822940936E-3</v>
      </c>
    </row>
    <row r="1406" spans="6:6" x14ac:dyDescent="0.25">
      <c r="F1406">
        <v>6.1468905022099866E-3</v>
      </c>
    </row>
    <row r="1407" spans="6:6" x14ac:dyDescent="0.25">
      <c r="F1407">
        <v>6.1468905022099866E-3</v>
      </c>
    </row>
    <row r="1408" spans="6:6" x14ac:dyDescent="0.25">
      <c r="F1408">
        <v>6.1334976748734808E-3</v>
      </c>
    </row>
    <row r="1409" spans="6:6" x14ac:dyDescent="0.25">
      <c r="F1409">
        <v>6.133479047853543E-3</v>
      </c>
    </row>
    <row r="1410" spans="6:6" x14ac:dyDescent="0.25">
      <c r="F1410">
        <v>6.1290551306179084E-3</v>
      </c>
    </row>
    <row r="1411" spans="6:6" x14ac:dyDescent="0.25">
      <c r="F1411">
        <v>6.1289806225381504E-3</v>
      </c>
    </row>
    <row r="1412" spans="6:6" x14ac:dyDescent="0.25">
      <c r="F1412">
        <v>6.1287291577689666E-3</v>
      </c>
    </row>
    <row r="1413" spans="6:6" x14ac:dyDescent="0.25">
      <c r="F1413">
        <v>6.1282206401246176E-3</v>
      </c>
    </row>
    <row r="1414" spans="6:6" x14ac:dyDescent="0.25">
      <c r="F1414">
        <v>6.1281535828528353E-3</v>
      </c>
    </row>
    <row r="1415" spans="6:6" x14ac:dyDescent="0.25">
      <c r="F1415">
        <v>6.1265553845420264E-3</v>
      </c>
    </row>
    <row r="1416" spans="6:6" x14ac:dyDescent="0.25">
      <c r="F1416">
        <v>6.1201495523848281E-3</v>
      </c>
    </row>
    <row r="1417" spans="6:6" x14ac:dyDescent="0.25">
      <c r="F1417">
        <v>6.1201495523848281E-3</v>
      </c>
    </row>
    <row r="1418" spans="6:6" x14ac:dyDescent="0.25">
      <c r="F1418">
        <v>6.1117021988422613E-3</v>
      </c>
    </row>
    <row r="1419" spans="6:6" x14ac:dyDescent="0.25">
      <c r="F1419">
        <v>6.1115755351066727E-3</v>
      </c>
    </row>
    <row r="1420" spans="6:6" x14ac:dyDescent="0.25">
      <c r="F1420">
        <v>6.1101505680813007E-3</v>
      </c>
    </row>
    <row r="1421" spans="6:6" x14ac:dyDescent="0.25">
      <c r="F1421">
        <v>6.0992053311648446E-3</v>
      </c>
    </row>
    <row r="1422" spans="6:6" x14ac:dyDescent="0.25">
      <c r="F1422">
        <v>6.0989222004617649E-3</v>
      </c>
    </row>
    <row r="1423" spans="6:6" x14ac:dyDescent="0.25">
      <c r="F1423">
        <v>6.0989222004617649E-3</v>
      </c>
    </row>
    <row r="1424" spans="6:6" x14ac:dyDescent="0.25">
      <c r="F1424">
        <v>6.0987824978122182E-3</v>
      </c>
    </row>
    <row r="1425" spans="6:6" x14ac:dyDescent="0.25">
      <c r="F1425">
        <v>6.0987806351102238E-3</v>
      </c>
    </row>
    <row r="1426" spans="6:6" x14ac:dyDescent="0.25">
      <c r="F1426">
        <v>6.0985459346589877E-3</v>
      </c>
    </row>
    <row r="1427" spans="6:6" x14ac:dyDescent="0.25">
      <c r="F1427">
        <v>6.0906611171185933E-3</v>
      </c>
    </row>
    <row r="1428" spans="6:6" x14ac:dyDescent="0.25">
      <c r="F1428">
        <v>6.0906462155026408E-3</v>
      </c>
    </row>
    <row r="1429" spans="6:6" x14ac:dyDescent="0.25">
      <c r="F1429">
        <v>6.0881595083407168E-3</v>
      </c>
    </row>
    <row r="1430" spans="6:6" x14ac:dyDescent="0.25">
      <c r="F1430">
        <v>5.1128096275661573E-3</v>
      </c>
    </row>
    <row r="1431" spans="6:6" x14ac:dyDescent="0.25">
      <c r="F1431">
        <v>5.1106414424451994E-3</v>
      </c>
    </row>
    <row r="1432" spans="6:6" x14ac:dyDescent="0.25">
      <c r="F1432">
        <v>5.110565071663447E-3</v>
      </c>
    </row>
    <row r="1433" spans="6:6" x14ac:dyDescent="0.25">
      <c r="F1433">
        <v>5.1105483073455001E-3</v>
      </c>
    </row>
    <row r="1434" spans="6:6" x14ac:dyDescent="0.25">
      <c r="F1434">
        <v>5.0916083534710077E-3</v>
      </c>
    </row>
    <row r="1435" spans="6:6" x14ac:dyDescent="0.25">
      <c r="F1435">
        <v>5.090196425359593E-3</v>
      </c>
    </row>
    <row r="1436" spans="6:6" x14ac:dyDescent="0.25">
      <c r="F1436">
        <v>5.089833198470773E-3</v>
      </c>
    </row>
    <row r="1437" spans="6:6" x14ac:dyDescent="0.25">
      <c r="F1437">
        <v>5.089833198470773E-3</v>
      </c>
    </row>
    <row r="1438" spans="6:6" x14ac:dyDescent="0.25">
      <c r="F1438">
        <v>5.0854968282288554E-3</v>
      </c>
    </row>
    <row r="1439" spans="6:6" x14ac:dyDescent="0.25">
      <c r="F1439">
        <v>5.0854968282288554E-3</v>
      </c>
    </row>
    <row r="1440" spans="6:6" x14ac:dyDescent="0.25">
      <c r="F1440">
        <v>5.0854968282288554E-3</v>
      </c>
    </row>
    <row r="1441" spans="6:6" x14ac:dyDescent="0.25">
      <c r="F1441">
        <v>5.0854968282288554E-3</v>
      </c>
    </row>
    <row r="1442" spans="6:6" x14ac:dyDescent="0.25">
      <c r="F1442">
        <v>5.0826580703900752E-3</v>
      </c>
    </row>
    <row r="1443" spans="6:6" x14ac:dyDescent="0.25">
      <c r="F1443">
        <v>5.0650182825073596E-3</v>
      </c>
    </row>
    <row r="1444" spans="6:6" x14ac:dyDescent="0.25">
      <c r="F1444">
        <v>5.0492449220225846E-3</v>
      </c>
    </row>
    <row r="1445" spans="6:6" x14ac:dyDescent="0.25">
      <c r="F1445">
        <v>5.0482614153697786E-3</v>
      </c>
    </row>
    <row r="1446" spans="6:6" x14ac:dyDescent="0.25">
      <c r="F1446">
        <v>5.0404119891672714E-3</v>
      </c>
    </row>
    <row r="1447" spans="6:6" x14ac:dyDescent="0.25">
      <c r="F1447">
        <v>4.8637570574649571E-3</v>
      </c>
    </row>
    <row r="1448" spans="6:6" x14ac:dyDescent="0.25">
      <c r="F1448">
        <v>4.8407489624356752E-3</v>
      </c>
    </row>
    <row r="1449" spans="6:6" x14ac:dyDescent="0.25">
      <c r="F1449">
        <v>4.8407489624356752E-3</v>
      </c>
    </row>
    <row r="1450" spans="6:6" x14ac:dyDescent="0.25">
      <c r="F1450">
        <v>4.6841720955261594E-3</v>
      </c>
    </row>
    <row r="1451" spans="6:6" x14ac:dyDescent="0.25">
      <c r="F1451">
        <v>4.6841720955261594E-3</v>
      </c>
    </row>
    <row r="1452" spans="6:6" x14ac:dyDescent="0.25">
      <c r="F1452">
        <v>4.6834251520265838E-3</v>
      </c>
    </row>
    <row r="1453" spans="6:6" x14ac:dyDescent="0.25">
      <c r="F1453">
        <v>4.6464300277247253E-3</v>
      </c>
    </row>
    <row r="1454" spans="6:6" x14ac:dyDescent="0.25">
      <c r="F1454">
        <v>4.6453776010981426E-3</v>
      </c>
    </row>
    <row r="1455" spans="6:6" x14ac:dyDescent="0.25">
      <c r="F1455">
        <v>4.5834539360112402E-3</v>
      </c>
    </row>
    <row r="1456" spans="6:6" x14ac:dyDescent="0.25">
      <c r="F1456">
        <v>4.5834539360112402E-3</v>
      </c>
    </row>
    <row r="1457" spans="6:6" x14ac:dyDescent="0.25">
      <c r="F1457">
        <v>4.5832937436397596E-3</v>
      </c>
    </row>
    <row r="1458" spans="6:6" x14ac:dyDescent="0.25">
      <c r="F1458">
        <v>4.58164338967312E-3</v>
      </c>
    </row>
    <row r="1459" spans="6:6" x14ac:dyDescent="0.25">
      <c r="F1459">
        <v>4.5810082082931832E-3</v>
      </c>
    </row>
    <row r="1460" spans="6:6" x14ac:dyDescent="0.25">
      <c r="F1460">
        <v>4.5789238447619517E-3</v>
      </c>
    </row>
    <row r="1461" spans="6:6" x14ac:dyDescent="0.25">
      <c r="F1461">
        <v>4.5789238447619517E-3</v>
      </c>
    </row>
    <row r="1462" spans="6:6" x14ac:dyDescent="0.25">
      <c r="F1462">
        <v>4.5743825773007004E-3</v>
      </c>
    </row>
    <row r="1463" spans="6:6" x14ac:dyDescent="0.25">
      <c r="F1463">
        <v>4.5742354238431778E-3</v>
      </c>
    </row>
    <row r="1464" spans="6:6" x14ac:dyDescent="0.25">
      <c r="F1464">
        <v>4.5742354238431778E-3</v>
      </c>
    </row>
    <row r="1465" spans="6:6" x14ac:dyDescent="0.25">
      <c r="F1465">
        <v>4.5741776800813658E-3</v>
      </c>
    </row>
    <row r="1466" spans="6:6" x14ac:dyDescent="0.25">
      <c r="F1466">
        <v>4.5540306953147933E-3</v>
      </c>
    </row>
    <row r="1467" spans="6:6" x14ac:dyDescent="0.25">
      <c r="F1467">
        <v>4.5540306953147933E-3</v>
      </c>
    </row>
    <row r="1468" spans="6:6" x14ac:dyDescent="0.25">
      <c r="F1468">
        <v>4.5538947180692336E-3</v>
      </c>
    </row>
    <row r="1469" spans="6:6" x14ac:dyDescent="0.25">
      <c r="F1469">
        <v>4.5528814081845261E-3</v>
      </c>
    </row>
    <row r="1470" spans="6:6" x14ac:dyDescent="0.25">
      <c r="F1470">
        <v>4.5523449500102682E-3</v>
      </c>
    </row>
    <row r="1471" spans="6:6" x14ac:dyDescent="0.25">
      <c r="F1471">
        <v>4.552182894936794E-3</v>
      </c>
    </row>
    <row r="1472" spans="6:6" x14ac:dyDescent="0.25">
      <c r="F1472">
        <v>4.552182894936794E-3</v>
      </c>
    </row>
    <row r="1473" spans="6:6" x14ac:dyDescent="0.25">
      <c r="F1473">
        <v>4.5521270138769747E-3</v>
      </c>
    </row>
    <row r="1474" spans="6:6" x14ac:dyDescent="0.25">
      <c r="F1474">
        <v>4.5517470226702087E-3</v>
      </c>
    </row>
    <row r="1475" spans="6:6" x14ac:dyDescent="0.25">
      <c r="F1475">
        <v>4.5517470226702087E-3</v>
      </c>
    </row>
    <row r="1476" spans="6:6" x14ac:dyDescent="0.25">
      <c r="F1476">
        <v>4.5513949719933524E-3</v>
      </c>
    </row>
    <row r="1477" spans="6:6" x14ac:dyDescent="0.25">
      <c r="F1477">
        <v>4.5473435951565097E-3</v>
      </c>
    </row>
    <row r="1478" spans="6:6" x14ac:dyDescent="0.25">
      <c r="F1478">
        <v>4.5473435951565097E-3</v>
      </c>
    </row>
    <row r="1479" spans="6:6" x14ac:dyDescent="0.25">
      <c r="F1479">
        <v>4.5473435951565097E-3</v>
      </c>
    </row>
    <row r="1480" spans="6:6" x14ac:dyDescent="0.25">
      <c r="F1480">
        <v>4.5469319380158461E-3</v>
      </c>
    </row>
    <row r="1481" spans="6:6" x14ac:dyDescent="0.25">
      <c r="F1481">
        <v>4.5469058601879317E-3</v>
      </c>
    </row>
    <row r="1482" spans="6:6" x14ac:dyDescent="0.25">
      <c r="F1482">
        <v>4.5466227294848512E-3</v>
      </c>
    </row>
    <row r="1483" spans="6:6" x14ac:dyDescent="0.25">
      <c r="F1483">
        <v>4.5466227294848512E-3</v>
      </c>
    </row>
    <row r="1484" spans="6:6" x14ac:dyDescent="0.25">
      <c r="F1484">
        <v>4.5407608063098882E-3</v>
      </c>
    </row>
    <row r="1485" spans="6:6" x14ac:dyDescent="0.25">
      <c r="F1485">
        <v>4.540751492799918E-3</v>
      </c>
    </row>
    <row r="1486" spans="6:6" x14ac:dyDescent="0.25">
      <c r="F1486">
        <v>4.5391123150452413E-3</v>
      </c>
    </row>
    <row r="1487" spans="6:6" x14ac:dyDescent="0.25">
      <c r="F1487">
        <v>4.5388347724481422E-3</v>
      </c>
    </row>
    <row r="1488" spans="6:6" x14ac:dyDescent="0.25">
      <c r="F1488">
        <v>4.5388291843421608E-3</v>
      </c>
    </row>
    <row r="1489" spans="6:6" x14ac:dyDescent="0.25">
      <c r="F1489">
        <v>4.5215861519841572E-3</v>
      </c>
    </row>
    <row r="1490" spans="6:6" x14ac:dyDescent="0.25">
      <c r="F1490">
        <v>4.5215861519841572E-3</v>
      </c>
    </row>
    <row r="1491" spans="6:6" x14ac:dyDescent="0.25">
      <c r="F1491">
        <v>4.5215861519841572E-3</v>
      </c>
    </row>
    <row r="1492" spans="6:6" x14ac:dyDescent="0.25">
      <c r="F1492">
        <v>4.5213887055727984E-3</v>
      </c>
    </row>
    <row r="1493" spans="6:6" x14ac:dyDescent="0.25">
      <c r="F1493">
        <v>4.5198687407457337E-3</v>
      </c>
    </row>
    <row r="1494" spans="6:6" x14ac:dyDescent="0.25">
      <c r="F1494">
        <v>4.5195613949167322E-3</v>
      </c>
    </row>
    <row r="1495" spans="6:6" x14ac:dyDescent="0.25">
      <c r="F1495">
        <v>4.5190677788883348E-3</v>
      </c>
    </row>
    <row r="1496" spans="6:6" x14ac:dyDescent="0.25">
      <c r="F1496">
        <v>4.519039838358426E-3</v>
      </c>
    </row>
    <row r="1497" spans="6:6" x14ac:dyDescent="0.25">
      <c r="F1497">
        <v>4.5186915130855558E-3</v>
      </c>
    </row>
    <row r="1498" spans="6:6" x14ac:dyDescent="0.25">
      <c r="F1498">
        <v>4.5186915130855558E-3</v>
      </c>
    </row>
    <row r="1499" spans="6:6" x14ac:dyDescent="0.25">
      <c r="F1499">
        <v>4.5186915130855558E-3</v>
      </c>
    </row>
    <row r="1500" spans="6:6" x14ac:dyDescent="0.25">
      <c r="F1500">
        <v>4.5184232839984269E-3</v>
      </c>
    </row>
    <row r="1501" spans="6:6" x14ac:dyDescent="0.25">
      <c r="F1501">
        <v>4.5184232839984269E-3</v>
      </c>
    </row>
    <row r="1502" spans="6:6" x14ac:dyDescent="0.25">
      <c r="F1502">
        <v>4.518345050514681E-3</v>
      </c>
    </row>
    <row r="1503" spans="6:6" x14ac:dyDescent="0.25">
      <c r="F1503">
        <v>4.518345050514681E-3</v>
      </c>
    </row>
    <row r="1504" spans="6:6" x14ac:dyDescent="0.25">
      <c r="F1504">
        <v>4.50208366210749E-3</v>
      </c>
    </row>
    <row r="1505" spans="6:6" x14ac:dyDescent="0.25">
      <c r="F1505">
        <v>4.50208366210749E-3</v>
      </c>
    </row>
    <row r="1506" spans="6:6" x14ac:dyDescent="0.25">
      <c r="F1506">
        <v>4.5015285769132926E-3</v>
      </c>
    </row>
    <row r="1507" spans="6:6" x14ac:dyDescent="0.25">
      <c r="F1507">
        <v>4.5013180915879766E-3</v>
      </c>
    </row>
    <row r="1508" spans="6:6" x14ac:dyDescent="0.25">
      <c r="F1508">
        <v>4.4970208380879324E-3</v>
      </c>
    </row>
    <row r="1509" spans="6:6" x14ac:dyDescent="0.25">
      <c r="F1509">
        <v>4.4964620274897463E-3</v>
      </c>
    </row>
    <row r="1510" spans="6:6" x14ac:dyDescent="0.25">
      <c r="F1510">
        <v>4.4948079481191188E-3</v>
      </c>
    </row>
    <row r="1511" spans="6:6" x14ac:dyDescent="0.25">
      <c r="F1511">
        <v>4.4937313063666152E-3</v>
      </c>
    </row>
    <row r="1512" spans="6:6" x14ac:dyDescent="0.25">
      <c r="F1512">
        <v>4.4922113415395513E-3</v>
      </c>
    </row>
    <row r="1513" spans="6:6" x14ac:dyDescent="0.25">
      <c r="F1513">
        <v>4.4921517350757448E-3</v>
      </c>
    </row>
    <row r="1514" spans="6:6" x14ac:dyDescent="0.25">
      <c r="F1514">
        <v>4.4921517350757448E-3</v>
      </c>
    </row>
    <row r="1515" spans="6:6" x14ac:dyDescent="0.25">
      <c r="F1515">
        <v>4.4921107556318779E-3</v>
      </c>
    </row>
    <row r="1516" spans="6:6" x14ac:dyDescent="0.25">
      <c r="F1516">
        <v>4.4907565712822752E-3</v>
      </c>
    </row>
    <row r="1517" spans="6:6" x14ac:dyDescent="0.25">
      <c r="F1517">
        <v>4.4863214778346787E-3</v>
      </c>
    </row>
    <row r="1518" spans="6:6" x14ac:dyDescent="0.25">
      <c r="F1518">
        <v>4.4863214778346787E-3</v>
      </c>
    </row>
    <row r="1519" spans="6:6" x14ac:dyDescent="0.25">
      <c r="F1519">
        <v>4.4497082074415797E-3</v>
      </c>
    </row>
    <row r="1520" spans="6:6" x14ac:dyDescent="0.25">
      <c r="F1520">
        <v>4.4497082074415797E-3</v>
      </c>
    </row>
    <row r="1521" spans="6:6" x14ac:dyDescent="0.25">
      <c r="F1521">
        <v>4.4497082074415797E-3</v>
      </c>
    </row>
    <row r="1522" spans="6:6" x14ac:dyDescent="0.25">
      <c r="F1522">
        <v>4.4492164541151784E-3</v>
      </c>
    </row>
    <row r="1523" spans="6:6" x14ac:dyDescent="0.25">
      <c r="F1523">
        <v>4.3867656443639866E-3</v>
      </c>
    </row>
    <row r="1524" spans="6:6" x14ac:dyDescent="0.25">
      <c r="F1524">
        <v>4.3827775993949374E-3</v>
      </c>
    </row>
    <row r="1525" spans="6:6" x14ac:dyDescent="0.25">
      <c r="F1525">
        <v>4.3827775993949374E-3</v>
      </c>
    </row>
    <row r="1526" spans="6:6" x14ac:dyDescent="0.25">
      <c r="F1526">
        <v>4.3827775993949374E-3</v>
      </c>
    </row>
    <row r="1527" spans="6:6" x14ac:dyDescent="0.25">
      <c r="F1527">
        <v>4.3788566116976704E-3</v>
      </c>
    </row>
    <row r="1528" spans="6:6" x14ac:dyDescent="0.25">
      <c r="F1528">
        <v>4.378772790107943E-3</v>
      </c>
    </row>
    <row r="1529" spans="6:6" x14ac:dyDescent="0.25">
      <c r="F1529">
        <v>4.363399910551867E-3</v>
      </c>
    </row>
    <row r="1530" spans="6:6" x14ac:dyDescent="0.25">
      <c r="F1530">
        <v>4.3632583452003267E-3</v>
      </c>
    </row>
    <row r="1531" spans="6:6" x14ac:dyDescent="0.25">
      <c r="F1531">
        <v>4.3629156080334398E-3</v>
      </c>
    </row>
    <row r="1532" spans="6:6" x14ac:dyDescent="0.25">
      <c r="F1532">
        <v>4.3629156080334398E-3</v>
      </c>
    </row>
    <row r="1533" spans="6:6" x14ac:dyDescent="0.25">
      <c r="F1533">
        <v>4.3629156080334398E-3</v>
      </c>
    </row>
    <row r="1534" spans="6:6" x14ac:dyDescent="0.25">
      <c r="F1534">
        <v>4.3627889442978511E-3</v>
      </c>
    </row>
    <row r="1535" spans="6:6" x14ac:dyDescent="0.25">
      <c r="F1535">
        <v>4.3627889442978511E-3</v>
      </c>
    </row>
    <row r="1536" spans="6:6" x14ac:dyDescent="0.25">
      <c r="F1536">
        <v>4.3627889442978511E-3</v>
      </c>
    </row>
    <row r="1537" spans="6:6" x14ac:dyDescent="0.25">
      <c r="F1537">
        <v>4.3622338591036538E-3</v>
      </c>
    </row>
    <row r="1538" spans="6:6" x14ac:dyDescent="0.25">
      <c r="F1538">
        <v>4.3616154420416621E-3</v>
      </c>
    </row>
    <row r="1539" spans="6:6" x14ac:dyDescent="0.25">
      <c r="F1539">
        <v>4.3600377334527853E-3</v>
      </c>
    </row>
    <row r="1540" spans="6:6" x14ac:dyDescent="0.25">
      <c r="F1540">
        <v>4.3561707641133441E-3</v>
      </c>
    </row>
    <row r="1541" spans="6:6" x14ac:dyDescent="0.25">
      <c r="F1541">
        <v>4.3561707641133441E-3</v>
      </c>
    </row>
    <row r="1542" spans="6:6" x14ac:dyDescent="0.25">
      <c r="F1542">
        <v>4.3561651760073618E-3</v>
      </c>
    </row>
    <row r="1543" spans="6:6" x14ac:dyDescent="0.25">
      <c r="F1543">
        <v>4.2895847559355814E-3</v>
      </c>
    </row>
    <row r="1544" spans="6:6" x14ac:dyDescent="0.25">
      <c r="F1544">
        <v>4.2283186246525432E-3</v>
      </c>
    </row>
    <row r="1545" spans="6:6" x14ac:dyDescent="0.25">
      <c r="F1545">
        <v>4.2282366657648094E-3</v>
      </c>
    </row>
    <row r="1546" spans="6:6" x14ac:dyDescent="0.25">
      <c r="F1546">
        <v>4.2282366657648094E-3</v>
      </c>
    </row>
    <row r="1547" spans="6:6" x14ac:dyDescent="0.25">
      <c r="F1547">
        <v>4.2272848250459009E-3</v>
      </c>
    </row>
    <row r="1548" spans="6:6" x14ac:dyDescent="0.25">
      <c r="F1548">
        <v>4.2272792369399187E-3</v>
      </c>
    </row>
    <row r="1549" spans="6:6" x14ac:dyDescent="0.25">
      <c r="F1549">
        <v>4.2272792369399187E-3</v>
      </c>
    </row>
    <row r="1550" spans="6:6" x14ac:dyDescent="0.25">
      <c r="F1550">
        <v>4.2272792369399187E-3</v>
      </c>
    </row>
    <row r="1551" spans="6:6" x14ac:dyDescent="0.25">
      <c r="F1551">
        <v>4.2272792369399187E-3</v>
      </c>
    </row>
    <row r="1552" spans="6:6" x14ac:dyDescent="0.25">
      <c r="F1552">
        <v>4.2099393440782314E-3</v>
      </c>
    </row>
    <row r="1553" spans="6:6" x14ac:dyDescent="0.25">
      <c r="F1553">
        <v>4.2098573851904958E-3</v>
      </c>
    </row>
    <row r="1554" spans="6:6" x14ac:dyDescent="0.25">
      <c r="F1554">
        <v>4.2098573851904958E-3</v>
      </c>
    </row>
    <row r="1555" spans="6:6" x14ac:dyDescent="0.25">
      <c r="F1555">
        <v>4.2097605246868104E-3</v>
      </c>
    </row>
    <row r="1556" spans="6:6" x14ac:dyDescent="0.25">
      <c r="F1556">
        <v>4.2080617404683272E-3</v>
      </c>
    </row>
    <row r="1557" spans="6:6" x14ac:dyDescent="0.25">
      <c r="F1557">
        <v>4.2080617404683272E-3</v>
      </c>
    </row>
    <row r="1558" spans="6:6" x14ac:dyDescent="0.25">
      <c r="F1558">
        <v>4.2039265420417572E-3</v>
      </c>
    </row>
    <row r="1559" spans="6:6" x14ac:dyDescent="0.25">
      <c r="F1559">
        <v>4.2039265420417572E-3</v>
      </c>
    </row>
    <row r="1560" spans="6:6" x14ac:dyDescent="0.25">
      <c r="F1560">
        <v>4.2039265420417572E-3</v>
      </c>
    </row>
    <row r="1561" spans="6:6" x14ac:dyDescent="0.25">
      <c r="F1561">
        <v>4.2038296815380717E-3</v>
      </c>
    </row>
    <row r="1562" spans="6:6" x14ac:dyDescent="0.25">
      <c r="F1562">
        <v>4.1884232733461037E-3</v>
      </c>
    </row>
    <row r="1563" spans="6:6" x14ac:dyDescent="0.25">
      <c r="F1563">
        <v>4.1884232733461037E-3</v>
      </c>
    </row>
    <row r="1564" spans="6:6" x14ac:dyDescent="0.25">
      <c r="F1564">
        <v>4.1884139598361344E-3</v>
      </c>
    </row>
    <row r="1565" spans="6:6" x14ac:dyDescent="0.25">
      <c r="F1565">
        <v>4.1875943709587951E-3</v>
      </c>
    </row>
    <row r="1566" spans="6:6" x14ac:dyDescent="0.25">
      <c r="F1566">
        <v>4.1873522196995824E-3</v>
      </c>
    </row>
    <row r="1567" spans="6:6" x14ac:dyDescent="0.25">
      <c r="F1567">
        <v>4.1864562600404916E-3</v>
      </c>
    </row>
    <row r="1568" spans="6:6" x14ac:dyDescent="0.25">
      <c r="F1568">
        <v>4.1864562600404916E-3</v>
      </c>
    </row>
    <row r="1569" spans="6:6" x14ac:dyDescent="0.25">
      <c r="F1569">
        <v>4.1835411314199581E-3</v>
      </c>
    </row>
    <row r="1570" spans="6:6" x14ac:dyDescent="0.25">
      <c r="F1570">
        <v>4.1833213325846719E-3</v>
      </c>
    </row>
    <row r="1571" spans="6:6" x14ac:dyDescent="0.25">
      <c r="F1571">
        <v>4.1830642797095067E-3</v>
      </c>
    </row>
    <row r="1572" spans="6:6" x14ac:dyDescent="0.25">
      <c r="F1572">
        <v>4.1830642797095067E-3</v>
      </c>
    </row>
    <row r="1573" spans="6:6" x14ac:dyDescent="0.25">
      <c r="F1573">
        <v>4.1825129199192972E-3</v>
      </c>
    </row>
    <row r="1574" spans="6:6" x14ac:dyDescent="0.25">
      <c r="F1574">
        <v>4.1824328237335577E-3</v>
      </c>
    </row>
    <row r="1575" spans="6:6" x14ac:dyDescent="0.25">
      <c r="F1575">
        <v>4.1824328237335577E-3</v>
      </c>
    </row>
    <row r="1576" spans="6:6" x14ac:dyDescent="0.25">
      <c r="F1576">
        <v>4.1824328237335577E-3</v>
      </c>
    </row>
    <row r="1577" spans="6:6" x14ac:dyDescent="0.25">
      <c r="F1577">
        <v>4.1824328237335577E-3</v>
      </c>
    </row>
    <row r="1578" spans="6:6" x14ac:dyDescent="0.25">
      <c r="F1578">
        <v>4.1824328237335577E-3</v>
      </c>
    </row>
    <row r="1579" spans="6:6" x14ac:dyDescent="0.25">
      <c r="F1579">
        <v>4.1824328237335577E-3</v>
      </c>
    </row>
    <row r="1580" spans="6:6" x14ac:dyDescent="0.25">
      <c r="F1580">
        <v>4.1824328237335577E-3</v>
      </c>
    </row>
    <row r="1581" spans="6:6" x14ac:dyDescent="0.25">
      <c r="F1581">
        <v>4.1824328237335577E-3</v>
      </c>
    </row>
    <row r="1582" spans="6:6" x14ac:dyDescent="0.25">
      <c r="F1582">
        <v>4.1821049881826224E-3</v>
      </c>
    </row>
    <row r="1583" spans="6:6" x14ac:dyDescent="0.25">
      <c r="F1583">
        <v>3.9224983485836949E-3</v>
      </c>
    </row>
    <row r="1584" spans="6:6" x14ac:dyDescent="0.25">
      <c r="F1584">
        <v>3.9224983485836949E-3</v>
      </c>
    </row>
    <row r="1585" spans="6:6" x14ac:dyDescent="0.25">
      <c r="F1585">
        <v>3.9224983485836949E-3</v>
      </c>
    </row>
    <row r="1586" spans="6:6" x14ac:dyDescent="0.25">
      <c r="F1586">
        <v>3.9163998622554989E-3</v>
      </c>
    </row>
    <row r="1587" spans="6:6" x14ac:dyDescent="0.25">
      <c r="F1587">
        <v>3.9163588828116319E-3</v>
      </c>
    </row>
    <row r="1588" spans="6:6" x14ac:dyDescent="0.25">
      <c r="F1588">
        <v>3.9163588828116319E-3</v>
      </c>
    </row>
    <row r="1589" spans="6:6" x14ac:dyDescent="0.25">
      <c r="F1589">
        <v>3.9105472525905053E-3</v>
      </c>
    </row>
    <row r="1590" spans="6:6" x14ac:dyDescent="0.25">
      <c r="F1590">
        <v>3.9104466666828311E-3</v>
      </c>
    </row>
    <row r="1591" spans="6:6" x14ac:dyDescent="0.25">
      <c r="F1591">
        <v>3.8427225475867648E-3</v>
      </c>
    </row>
    <row r="1592" spans="6:6" x14ac:dyDescent="0.25">
      <c r="F1592">
        <v>3.8427225475867648E-3</v>
      </c>
    </row>
    <row r="1593" spans="6:6" x14ac:dyDescent="0.25">
      <c r="F1593">
        <v>3.8426610784209649E-3</v>
      </c>
    </row>
    <row r="1594" spans="6:6" x14ac:dyDescent="0.25">
      <c r="F1594">
        <v>3.8388164615054498E-3</v>
      </c>
    </row>
    <row r="1595" spans="6:6" x14ac:dyDescent="0.25">
      <c r="F1595">
        <v>3.838557545928292E-3</v>
      </c>
    </row>
    <row r="1596" spans="6:6" x14ac:dyDescent="0.25">
      <c r="F1596">
        <v>3.838557545928292E-3</v>
      </c>
    </row>
    <row r="1597" spans="6:6" x14ac:dyDescent="0.25">
      <c r="F1597">
        <v>3.838557545928292E-3</v>
      </c>
    </row>
    <row r="1598" spans="6:6" x14ac:dyDescent="0.25">
      <c r="F1598">
        <v>3.838557545928292E-3</v>
      </c>
    </row>
    <row r="1599" spans="6:6" x14ac:dyDescent="0.25">
      <c r="F1599">
        <v>3.838557545928292E-3</v>
      </c>
    </row>
    <row r="1600" spans="6:6" x14ac:dyDescent="0.25">
      <c r="F1600">
        <v>3.838557545928292E-3</v>
      </c>
    </row>
    <row r="1601" spans="6:6" x14ac:dyDescent="0.25">
      <c r="F1601">
        <v>3.838557545928292E-3</v>
      </c>
    </row>
    <row r="1602" spans="6:6" x14ac:dyDescent="0.25">
      <c r="F1602">
        <v>3.838063929899895E-3</v>
      </c>
    </row>
    <row r="1603" spans="6:6" x14ac:dyDescent="0.25">
      <c r="F1603">
        <v>3.838063929899895E-3</v>
      </c>
    </row>
    <row r="1604" spans="6:6" x14ac:dyDescent="0.25">
      <c r="F1604">
        <v>3.838063929899895E-3</v>
      </c>
    </row>
    <row r="1605" spans="6:6" x14ac:dyDescent="0.25">
      <c r="F1605">
        <v>3.8380453028799551E-3</v>
      </c>
    </row>
    <row r="1606" spans="6:6" x14ac:dyDescent="0.25">
      <c r="F1606">
        <v>3.8380453028799551E-3</v>
      </c>
    </row>
    <row r="1607" spans="6:6" x14ac:dyDescent="0.25">
      <c r="F1607">
        <v>3.8364862213110191E-3</v>
      </c>
    </row>
    <row r="1608" spans="6:6" x14ac:dyDescent="0.25">
      <c r="F1608">
        <v>3.8353890898365811E-3</v>
      </c>
    </row>
    <row r="1609" spans="6:6" x14ac:dyDescent="0.25">
      <c r="F1609">
        <v>3.8353890898365811E-3</v>
      </c>
    </row>
    <row r="1610" spans="6:6" x14ac:dyDescent="0.25">
      <c r="F1610">
        <v>3.8353890898365811E-3</v>
      </c>
    </row>
    <row r="1611" spans="6:6" x14ac:dyDescent="0.25">
      <c r="F1611">
        <v>3.8353890898365811E-3</v>
      </c>
    </row>
    <row r="1612" spans="6:6" x14ac:dyDescent="0.25">
      <c r="F1612">
        <v>3.8353890898365811E-3</v>
      </c>
    </row>
    <row r="1613" spans="6:6" x14ac:dyDescent="0.25">
      <c r="F1613">
        <v>3.83503517645773E-3</v>
      </c>
    </row>
    <row r="1614" spans="6:6" x14ac:dyDescent="0.25">
      <c r="F1614">
        <v>3.83503517645773E-3</v>
      </c>
    </row>
    <row r="1615" spans="6:6" x14ac:dyDescent="0.25">
      <c r="F1615">
        <v>3.83503517645773E-3</v>
      </c>
    </row>
    <row r="1616" spans="6:6" x14ac:dyDescent="0.25">
      <c r="F1616">
        <v>3.83503517645773E-3</v>
      </c>
    </row>
    <row r="1617" spans="6:6" x14ac:dyDescent="0.25">
      <c r="F1617">
        <v>3.83503517645773E-3</v>
      </c>
    </row>
    <row r="1618" spans="6:6" x14ac:dyDescent="0.25">
      <c r="F1618">
        <v>3.83503517645773E-3</v>
      </c>
    </row>
    <row r="1619" spans="6:6" x14ac:dyDescent="0.25">
      <c r="F1619">
        <v>3.83503517645773E-3</v>
      </c>
    </row>
    <row r="1620" spans="6:6" x14ac:dyDescent="0.25">
      <c r="F1620">
        <v>3.8293259948462711E-3</v>
      </c>
    </row>
    <row r="1621" spans="6:6" x14ac:dyDescent="0.25">
      <c r="F1621">
        <v>3.8293259948462711E-3</v>
      </c>
    </row>
    <row r="1622" spans="6:6" x14ac:dyDescent="0.25">
      <c r="F1622">
        <v>3.8293259948462711E-3</v>
      </c>
    </row>
    <row r="1623" spans="6:6" x14ac:dyDescent="0.25">
      <c r="F1623">
        <v>3.8293259948462711E-3</v>
      </c>
    </row>
    <row r="1624" spans="6:6" x14ac:dyDescent="0.25">
      <c r="F1624">
        <v>3.8293259948462711E-3</v>
      </c>
    </row>
    <row r="1625" spans="6:6" x14ac:dyDescent="0.25">
      <c r="F1625">
        <v>3.8293241321442771E-3</v>
      </c>
    </row>
    <row r="1626" spans="6:6" x14ac:dyDescent="0.25">
      <c r="F1626">
        <v>3.768855237314649E-3</v>
      </c>
    </row>
    <row r="1627" spans="6:6" x14ac:dyDescent="0.25">
      <c r="F1627">
        <v>3.764209658541736E-3</v>
      </c>
    </row>
    <row r="1628" spans="6:6" x14ac:dyDescent="0.25">
      <c r="F1628">
        <v>3.7639581937725531E-3</v>
      </c>
    </row>
    <row r="1629" spans="6:6" x14ac:dyDescent="0.25">
      <c r="F1629">
        <v>3.7639581937725531E-3</v>
      </c>
    </row>
    <row r="1630" spans="6:6" x14ac:dyDescent="0.25">
      <c r="F1630">
        <v>3.7624978354092952E-3</v>
      </c>
    </row>
    <row r="1631" spans="6:6" x14ac:dyDescent="0.25">
      <c r="F1631">
        <v>3.7624792083893548E-3</v>
      </c>
    </row>
    <row r="1632" spans="6:6" x14ac:dyDescent="0.25">
      <c r="F1632">
        <v>3.7624605813694162E-3</v>
      </c>
    </row>
    <row r="1633" spans="6:6" x14ac:dyDescent="0.25">
      <c r="F1633">
        <v>3.7624605813694162E-3</v>
      </c>
    </row>
    <row r="1634" spans="6:6" x14ac:dyDescent="0.25">
      <c r="F1634">
        <v>3.7624605813694162E-3</v>
      </c>
    </row>
    <row r="1635" spans="6:6" x14ac:dyDescent="0.25">
      <c r="F1635">
        <v>3.762395386799627E-3</v>
      </c>
    </row>
    <row r="1636" spans="6:6" x14ac:dyDescent="0.25">
      <c r="F1636">
        <v>3.762376759779688E-3</v>
      </c>
    </row>
    <row r="1637" spans="6:6" x14ac:dyDescent="0.25">
      <c r="F1637">
        <v>3.7623637208657299E-3</v>
      </c>
    </row>
    <row r="1638" spans="6:6" x14ac:dyDescent="0.25">
      <c r="F1638">
        <v>3.762358132759748E-3</v>
      </c>
    </row>
    <row r="1639" spans="6:6" x14ac:dyDescent="0.25">
      <c r="F1639">
        <v>3.762358132759748E-3</v>
      </c>
    </row>
    <row r="1640" spans="6:6" x14ac:dyDescent="0.25">
      <c r="F1640">
        <v>3.762358132759748E-3</v>
      </c>
    </row>
    <row r="1641" spans="6:6" x14ac:dyDescent="0.25">
      <c r="F1641">
        <v>3.7613690380009601E-3</v>
      </c>
    </row>
    <row r="1642" spans="6:6" x14ac:dyDescent="0.25">
      <c r="F1642">
        <v>3.7612852164112332E-3</v>
      </c>
    </row>
    <row r="1643" spans="6:6" x14ac:dyDescent="0.25">
      <c r="F1643">
        <v>3.7612852164112332E-3</v>
      </c>
    </row>
    <row r="1644" spans="6:6" x14ac:dyDescent="0.25">
      <c r="F1644">
        <v>3.7612852164112332E-3</v>
      </c>
    </row>
    <row r="1645" spans="6:6" x14ac:dyDescent="0.25">
      <c r="F1645">
        <v>3.7612796283052509E-3</v>
      </c>
    </row>
    <row r="1646" spans="6:6" x14ac:dyDescent="0.25">
      <c r="F1646">
        <v>3.7606835636671871E-3</v>
      </c>
    </row>
    <row r="1647" spans="6:6" x14ac:dyDescent="0.25">
      <c r="F1647">
        <v>3.6994081188741791E-3</v>
      </c>
    </row>
    <row r="1648" spans="6:6" x14ac:dyDescent="0.25">
      <c r="F1648">
        <v>3.6994081188741791E-3</v>
      </c>
    </row>
    <row r="1649" spans="6:6" x14ac:dyDescent="0.25">
      <c r="F1649">
        <v>3.6994081188741791E-3</v>
      </c>
    </row>
    <row r="1650" spans="6:6" x14ac:dyDescent="0.25">
      <c r="F1650">
        <v>3.6994081188741791E-3</v>
      </c>
    </row>
    <row r="1651" spans="6:6" x14ac:dyDescent="0.25">
      <c r="F1651">
        <v>3.6994081188741791E-3</v>
      </c>
    </row>
    <row r="1652" spans="6:6" x14ac:dyDescent="0.25">
      <c r="F1652">
        <v>3.6983650057575662E-3</v>
      </c>
    </row>
    <row r="1653" spans="6:6" x14ac:dyDescent="0.25">
      <c r="F1653">
        <v>3.69804089561062E-3</v>
      </c>
    </row>
    <row r="1654" spans="6:6" x14ac:dyDescent="0.25">
      <c r="F1654">
        <v>3.69804089561062E-3</v>
      </c>
    </row>
    <row r="1655" spans="6:6" x14ac:dyDescent="0.25">
      <c r="F1655">
        <v>3.6966699469430722E-3</v>
      </c>
    </row>
    <row r="1656" spans="6:6" x14ac:dyDescent="0.25">
      <c r="F1656">
        <v>3.696129763364826E-3</v>
      </c>
    </row>
    <row r="1657" spans="6:6" x14ac:dyDescent="0.25">
      <c r="F1657">
        <v>3.6945669563919E-3</v>
      </c>
    </row>
    <row r="1658" spans="6:6" x14ac:dyDescent="0.25">
      <c r="F1658">
        <v>3.6945315650540149E-3</v>
      </c>
    </row>
    <row r="1659" spans="6:6" x14ac:dyDescent="0.25">
      <c r="F1659">
        <v>3.6945315650540149E-3</v>
      </c>
    </row>
    <row r="1660" spans="6:6" x14ac:dyDescent="0.25">
      <c r="F1660">
        <v>3.6313170474853041E-3</v>
      </c>
    </row>
    <row r="1661" spans="6:6" x14ac:dyDescent="0.25">
      <c r="F1661">
        <v>3.631097248650017E-3</v>
      </c>
    </row>
    <row r="1662" spans="6:6" x14ac:dyDescent="0.25">
      <c r="F1662">
        <v>3.626224420233842E-3</v>
      </c>
    </row>
    <row r="1663" spans="6:6" x14ac:dyDescent="0.25">
      <c r="F1663">
        <v>3.6262057932139029E-3</v>
      </c>
    </row>
    <row r="1664" spans="6:6" x14ac:dyDescent="0.25">
      <c r="F1664">
        <v>3.6261759899820002E-3</v>
      </c>
    </row>
    <row r="1665" spans="6:6" x14ac:dyDescent="0.25">
      <c r="F1665">
        <v>3.6261759899820002E-3</v>
      </c>
    </row>
    <row r="1666" spans="6:6" x14ac:dyDescent="0.25">
      <c r="F1666">
        <v>3.620502199708425E-3</v>
      </c>
    </row>
    <row r="1667" spans="6:6" x14ac:dyDescent="0.25">
      <c r="F1667">
        <v>3.620463082966552E-3</v>
      </c>
    </row>
    <row r="1668" spans="6:6" x14ac:dyDescent="0.25">
      <c r="F1668">
        <v>3.6203867121848E-3</v>
      </c>
    </row>
    <row r="1669" spans="6:6" x14ac:dyDescent="0.25">
      <c r="F1669">
        <v>3.615558588616479E-3</v>
      </c>
    </row>
    <row r="1670" spans="6:6" x14ac:dyDescent="0.25">
      <c r="F1670">
        <v>3.6154878059407088E-3</v>
      </c>
    </row>
    <row r="1671" spans="6:6" x14ac:dyDescent="0.25">
      <c r="F1671">
        <v>3.6148880158986571E-3</v>
      </c>
    </row>
    <row r="1672" spans="6:6" x14ac:dyDescent="0.25">
      <c r="F1672">
        <v>3.6142975393665751E-3</v>
      </c>
    </row>
    <row r="1673" spans="6:6" x14ac:dyDescent="0.25">
      <c r="F1673">
        <v>3.5842149021642691E-3</v>
      </c>
    </row>
    <row r="1674" spans="6:6" x14ac:dyDescent="0.25">
      <c r="F1674">
        <v>3.5842149021642691E-3</v>
      </c>
    </row>
    <row r="1675" spans="6:6" x14ac:dyDescent="0.25">
      <c r="F1675">
        <v>3.5842055886542989E-3</v>
      </c>
    </row>
    <row r="1676" spans="6:6" x14ac:dyDescent="0.25">
      <c r="F1676">
        <v>3.5838777531033632E-3</v>
      </c>
    </row>
    <row r="1677" spans="6:6" x14ac:dyDescent="0.25">
      <c r="F1677">
        <v>3.5838777531033632E-3</v>
      </c>
    </row>
    <row r="1678" spans="6:6" x14ac:dyDescent="0.25">
      <c r="F1678">
        <v>3.5838777531033632E-3</v>
      </c>
    </row>
    <row r="1679" spans="6:6" x14ac:dyDescent="0.25">
      <c r="F1679">
        <v>3.580131859393528E-3</v>
      </c>
    </row>
    <row r="1680" spans="6:6" x14ac:dyDescent="0.25">
      <c r="F1680">
        <v>3.580131859393528E-3</v>
      </c>
    </row>
    <row r="1681" spans="6:6" x14ac:dyDescent="0.25">
      <c r="F1681">
        <v>3.580131859393528E-3</v>
      </c>
    </row>
    <row r="1682" spans="6:6" x14ac:dyDescent="0.25">
      <c r="F1682">
        <v>3.5797798087166721E-3</v>
      </c>
    </row>
    <row r="1683" spans="6:6" x14ac:dyDescent="0.25">
      <c r="F1683">
        <v>3.5797798087166721E-3</v>
      </c>
    </row>
    <row r="1684" spans="6:6" x14ac:dyDescent="0.25">
      <c r="F1684">
        <v>3.5797798087166721E-3</v>
      </c>
    </row>
    <row r="1685" spans="6:6" x14ac:dyDescent="0.25">
      <c r="F1685">
        <v>3.5797798087166721E-3</v>
      </c>
    </row>
    <row r="1686" spans="6:6" x14ac:dyDescent="0.25">
      <c r="F1686">
        <v>3.5794780509936508E-3</v>
      </c>
    </row>
    <row r="1687" spans="6:6" x14ac:dyDescent="0.25">
      <c r="F1687">
        <v>3.5776041727877371E-3</v>
      </c>
    </row>
    <row r="1688" spans="6:6" x14ac:dyDescent="0.25">
      <c r="F1688">
        <v>3.5776041727877371E-3</v>
      </c>
    </row>
    <row r="1689" spans="6:6" x14ac:dyDescent="0.25">
      <c r="F1689">
        <v>3.57734153180659E-3</v>
      </c>
    </row>
    <row r="1690" spans="6:6" x14ac:dyDescent="0.25">
      <c r="F1690">
        <v>3.57734153180659E-3</v>
      </c>
    </row>
    <row r="1691" spans="6:6" x14ac:dyDescent="0.25">
      <c r="F1691">
        <v>3.5773359437006082E-3</v>
      </c>
    </row>
    <row r="1692" spans="6:6" x14ac:dyDescent="0.25">
      <c r="F1692">
        <v>3.5773359437006082E-3</v>
      </c>
    </row>
    <row r="1693" spans="6:6" x14ac:dyDescent="0.25">
      <c r="F1693">
        <v>3.573269665247813E-3</v>
      </c>
    </row>
    <row r="1694" spans="6:6" x14ac:dyDescent="0.25">
      <c r="F1694">
        <v>3.573269665247813E-3</v>
      </c>
    </row>
    <row r="1695" spans="6:6" x14ac:dyDescent="0.25">
      <c r="F1695">
        <v>3.573269665247813E-3</v>
      </c>
    </row>
    <row r="1696" spans="6:6" x14ac:dyDescent="0.25">
      <c r="F1696">
        <v>3.5730107496706538E-3</v>
      </c>
    </row>
    <row r="1697" spans="6:6" x14ac:dyDescent="0.25">
      <c r="F1697">
        <v>3.5730107496706538E-3</v>
      </c>
    </row>
    <row r="1698" spans="6:6" x14ac:dyDescent="0.25">
      <c r="F1698">
        <v>3.571313828154165E-3</v>
      </c>
    </row>
    <row r="1699" spans="6:6" x14ac:dyDescent="0.25">
      <c r="F1699">
        <v>3.571313828154165E-3</v>
      </c>
    </row>
    <row r="1700" spans="6:6" x14ac:dyDescent="0.25">
      <c r="F1700">
        <v>3.571313828154165E-3</v>
      </c>
    </row>
    <row r="1701" spans="6:6" x14ac:dyDescent="0.25">
      <c r="F1701">
        <v>3.5560955528635861E-3</v>
      </c>
    </row>
    <row r="1702" spans="6:6" x14ac:dyDescent="0.25">
      <c r="F1702">
        <v>3.5548009749777898E-3</v>
      </c>
    </row>
    <row r="1703" spans="6:6" x14ac:dyDescent="0.25">
      <c r="F1703">
        <v>3.5547991122757958E-3</v>
      </c>
    </row>
    <row r="1704" spans="6:6" x14ac:dyDescent="0.25">
      <c r="F1704">
        <v>3.5547991122757958E-3</v>
      </c>
    </row>
    <row r="1705" spans="6:6" x14ac:dyDescent="0.25">
      <c r="F1705">
        <v>3.554717153388062E-3</v>
      </c>
    </row>
    <row r="1706" spans="6:6" x14ac:dyDescent="0.25">
      <c r="F1706">
        <v>3.5546500961162802E-3</v>
      </c>
    </row>
    <row r="1707" spans="6:6" x14ac:dyDescent="0.25">
      <c r="F1707">
        <v>3.5546500961162802E-3</v>
      </c>
    </row>
    <row r="1708" spans="6:6" x14ac:dyDescent="0.25">
      <c r="F1708">
        <v>3.5546500961162802E-3</v>
      </c>
    </row>
    <row r="1709" spans="6:6" x14ac:dyDescent="0.25">
      <c r="F1709">
        <v>3.4933746513232718E-3</v>
      </c>
    </row>
    <row r="1710" spans="6:6" x14ac:dyDescent="0.25">
      <c r="F1710">
        <v>3.492040956695603E-3</v>
      </c>
    </row>
    <row r="1711" spans="6:6" x14ac:dyDescent="0.25">
      <c r="F1711">
        <v>3.492040956695603E-3</v>
      </c>
    </row>
    <row r="1712" spans="6:6" x14ac:dyDescent="0.25">
      <c r="F1712">
        <v>3.4920316431856328E-3</v>
      </c>
    </row>
    <row r="1713" spans="6:6" x14ac:dyDescent="0.25">
      <c r="F1713">
        <v>3.490491188636635E-3</v>
      </c>
    </row>
    <row r="1714" spans="6:6" x14ac:dyDescent="0.25">
      <c r="F1714">
        <v>3.490491188636635E-3</v>
      </c>
    </row>
    <row r="1715" spans="6:6" x14ac:dyDescent="0.25">
      <c r="F1715">
        <v>3.490491188636635E-3</v>
      </c>
    </row>
    <row r="1716" spans="6:6" x14ac:dyDescent="0.25">
      <c r="F1716">
        <v>3.490491188636635E-3</v>
      </c>
    </row>
    <row r="1717" spans="6:6" x14ac:dyDescent="0.25">
      <c r="F1717">
        <v>3.490491188636635E-3</v>
      </c>
    </row>
    <row r="1718" spans="6:6" x14ac:dyDescent="0.25">
      <c r="F1718">
        <v>3.490491188636635E-3</v>
      </c>
    </row>
    <row r="1719" spans="6:6" x14ac:dyDescent="0.25">
      <c r="F1719">
        <v>3.4904259940668472E-3</v>
      </c>
    </row>
    <row r="1720" spans="6:6" x14ac:dyDescent="0.25">
      <c r="F1720">
        <v>3.4904259940668472E-3</v>
      </c>
    </row>
    <row r="1721" spans="6:6" x14ac:dyDescent="0.25">
      <c r="F1721">
        <v>3.4904259940668472E-3</v>
      </c>
    </row>
    <row r="1722" spans="6:6" x14ac:dyDescent="0.25">
      <c r="F1722">
        <v>3.4836550723188349E-3</v>
      </c>
    </row>
    <row r="1723" spans="6:6" x14ac:dyDescent="0.25">
      <c r="F1723">
        <v>3.4836550723188349E-3</v>
      </c>
    </row>
    <row r="1724" spans="6:6" x14ac:dyDescent="0.25">
      <c r="F1724">
        <v>3.4836550723188349E-3</v>
      </c>
    </row>
    <row r="1725" spans="6:6" x14ac:dyDescent="0.25">
      <c r="F1725">
        <v>3.482667840262041E-3</v>
      </c>
    </row>
    <row r="1726" spans="6:6" x14ac:dyDescent="0.25">
      <c r="F1726">
        <v>3.482667840262041E-3</v>
      </c>
    </row>
    <row r="1727" spans="6:6" x14ac:dyDescent="0.25">
      <c r="F1727">
        <v>3.48266225215606E-3</v>
      </c>
    </row>
    <row r="1728" spans="6:6" x14ac:dyDescent="0.25">
      <c r="F1728">
        <v>3.48266225215606E-3</v>
      </c>
    </row>
    <row r="1729" spans="6:6" x14ac:dyDescent="0.25">
      <c r="F1729">
        <v>3.4824685311486891E-3</v>
      </c>
    </row>
    <row r="1730" spans="6:6" x14ac:dyDescent="0.25">
      <c r="F1730">
        <v>3.4824685311486891E-3</v>
      </c>
    </row>
    <row r="1731" spans="6:6" x14ac:dyDescent="0.25">
      <c r="F1731">
        <v>3.4822990252672392E-3</v>
      </c>
    </row>
    <row r="1732" spans="6:6" x14ac:dyDescent="0.25">
      <c r="F1732">
        <v>3.4806598475125628E-3</v>
      </c>
    </row>
    <row r="1733" spans="6:6" x14ac:dyDescent="0.25">
      <c r="F1733">
        <v>3.4806598475125628E-3</v>
      </c>
    </row>
    <row r="1734" spans="6:6" x14ac:dyDescent="0.25">
      <c r="F1734">
        <v>3.4806598475125628E-3</v>
      </c>
    </row>
    <row r="1735" spans="6:6" x14ac:dyDescent="0.25">
      <c r="F1735">
        <v>3.4806598475125628E-3</v>
      </c>
    </row>
    <row r="1736" spans="6:6" x14ac:dyDescent="0.25">
      <c r="F1736">
        <v>3.4806598475125628E-3</v>
      </c>
    </row>
    <row r="1737" spans="6:6" x14ac:dyDescent="0.25">
      <c r="F1737">
        <v>3.4806598475125628E-3</v>
      </c>
    </row>
    <row r="1738" spans="6:6" x14ac:dyDescent="0.25">
      <c r="F1738">
        <v>3.480654259406581E-3</v>
      </c>
    </row>
    <row r="1739" spans="6:6" x14ac:dyDescent="0.25">
      <c r="F1739">
        <v>3.480654259406581E-3</v>
      </c>
    </row>
    <row r="1740" spans="6:6" x14ac:dyDescent="0.25">
      <c r="F1740">
        <v>3.4801084877223529E-3</v>
      </c>
    </row>
    <row r="1741" spans="6:6" x14ac:dyDescent="0.25">
      <c r="F1741">
        <v>3.4801084877223529E-3</v>
      </c>
    </row>
    <row r="1742" spans="6:6" x14ac:dyDescent="0.25">
      <c r="F1742">
        <v>3.479842121337218E-3</v>
      </c>
    </row>
    <row r="1743" spans="6:6" x14ac:dyDescent="0.25">
      <c r="F1743">
        <v>3.479842121337218E-3</v>
      </c>
    </row>
    <row r="1744" spans="6:6" x14ac:dyDescent="0.25">
      <c r="F1744">
        <v>3.479842121337218E-3</v>
      </c>
    </row>
    <row r="1745" spans="6:6" x14ac:dyDescent="0.25">
      <c r="F1745">
        <v>3.4798160435093031E-3</v>
      </c>
    </row>
    <row r="1746" spans="6:6" x14ac:dyDescent="0.25">
      <c r="F1746">
        <v>3.479797416489364E-3</v>
      </c>
    </row>
    <row r="1747" spans="6:6" x14ac:dyDescent="0.25">
      <c r="F1747">
        <v>3.479797416489364E-3</v>
      </c>
    </row>
    <row r="1748" spans="6:6" x14ac:dyDescent="0.25">
      <c r="F1748">
        <v>3.4797955537873701E-3</v>
      </c>
    </row>
    <row r="1749" spans="6:6" x14ac:dyDescent="0.25">
      <c r="F1749">
        <v>3.4797955537873701E-3</v>
      </c>
    </row>
    <row r="1750" spans="6:6" x14ac:dyDescent="0.25">
      <c r="F1750">
        <v>3.479661439243806E-3</v>
      </c>
    </row>
    <row r="1751" spans="6:6" x14ac:dyDescent="0.25">
      <c r="F1751">
        <v>3.4482916749636792E-3</v>
      </c>
    </row>
    <row r="1752" spans="6:6" x14ac:dyDescent="0.25">
      <c r="F1752">
        <v>3.448265597135763E-3</v>
      </c>
    </row>
    <row r="1753" spans="6:6" x14ac:dyDescent="0.25">
      <c r="F1753">
        <v>3.448088640446339E-3</v>
      </c>
    </row>
    <row r="1754" spans="6:6" x14ac:dyDescent="0.25">
      <c r="F1754">
        <v>3.4479768783267019E-3</v>
      </c>
    </row>
    <row r="1755" spans="6:6" x14ac:dyDescent="0.25">
      <c r="F1755">
        <v>3.4479098210549201E-3</v>
      </c>
    </row>
    <row r="1756" spans="6:6" x14ac:dyDescent="0.25">
      <c r="F1756">
        <v>3.4478427637831379E-3</v>
      </c>
    </row>
    <row r="1757" spans="6:6" x14ac:dyDescent="0.25">
      <c r="F1757">
        <v>3.447541006060117E-3</v>
      </c>
    </row>
    <row r="1758" spans="6:6" x14ac:dyDescent="0.25">
      <c r="F1758">
        <v>3.4474720860863408E-3</v>
      </c>
    </row>
    <row r="1759" spans="6:6" x14ac:dyDescent="0.25">
      <c r="F1759">
        <v>3.4474385574504501E-3</v>
      </c>
    </row>
    <row r="1760" spans="6:6" x14ac:dyDescent="0.25">
      <c r="F1760">
        <v>3.4474385574504501E-3</v>
      </c>
    </row>
    <row r="1761" spans="6:6" x14ac:dyDescent="0.25">
      <c r="F1761">
        <v>3.4474385574504501E-3</v>
      </c>
    </row>
    <row r="1762" spans="6:6" x14ac:dyDescent="0.25">
      <c r="F1762">
        <v>3.4470604289456789E-3</v>
      </c>
    </row>
    <row r="1763" spans="6:6" x14ac:dyDescent="0.25">
      <c r="F1763">
        <v>3.4470585662436841E-3</v>
      </c>
    </row>
    <row r="1764" spans="6:6" x14ac:dyDescent="0.25">
      <c r="F1764">
        <v>3.4470585662436841E-3</v>
      </c>
    </row>
    <row r="1765" spans="6:6" x14ac:dyDescent="0.25">
      <c r="F1765">
        <v>3.4470492527337139E-3</v>
      </c>
    </row>
    <row r="1766" spans="6:6" x14ac:dyDescent="0.25">
      <c r="F1766">
        <v>3.4470492527337139E-3</v>
      </c>
    </row>
    <row r="1767" spans="6:6" x14ac:dyDescent="0.25">
      <c r="F1767">
        <v>3.4467754355406032E-3</v>
      </c>
    </row>
    <row r="1768" spans="6:6" x14ac:dyDescent="0.25">
      <c r="F1768">
        <v>3.4466320074870689E-3</v>
      </c>
    </row>
    <row r="1769" spans="6:6" x14ac:dyDescent="0.25">
      <c r="F1769">
        <v>3.446591028043202E-3</v>
      </c>
    </row>
    <row r="1770" spans="6:6" x14ac:dyDescent="0.25">
      <c r="F1770">
        <v>3.446591028043202E-3</v>
      </c>
    </row>
    <row r="1771" spans="6:6" x14ac:dyDescent="0.25">
      <c r="F1771">
        <v>3.4464848540295468E-3</v>
      </c>
    </row>
    <row r="1772" spans="6:6" x14ac:dyDescent="0.25">
      <c r="F1772">
        <v>3.4464848540295468E-3</v>
      </c>
    </row>
    <row r="1773" spans="6:6" x14ac:dyDescent="0.25">
      <c r="F1773">
        <v>3.4464848540295468E-3</v>
      </c>
    </row>
    <row r="1774" spans="6:6" x14ac:dyDescent="0.25">
      <c r="F1774">
        <v>3.4464848540295468E-3</v>
      </c>
    </row>
    <row r="1775" spans="6:6" x14ac:dyDescent="0.25">
      <c r="F1775">
        <v>3.4461402541606659E-3</v>
      </c>
    </row>
    <row r="1776" spans="6:6" x14ac:dyDescent="0.25">
      <c r="F1776">
        <v>3.4459968261071321E-3</v>
      </c>
    </row>
    <row r="1777" spans="6:6" x14ac:dyDescent="0.25">
      <c r="F1777">
        <v>3.4449537129905201E-3</v>
      </c>
    </row>
    <row r="1778" spans="6:6" x14ac:dyDescent="0.25">
      <c r="F1778">
        <v>3.4449276351626052E-3</v>
      </c>
    </row>
    <row r="1779" spans="6:6" x14ac:dyDescent="0.25">
      <c r="F1779">
        <v>3.4449276351626052E-3</v>
      </c>
    </row>
    <row r="1780" spans="6:6" x14ac:dyDescent="0.25">
      <c r="F1780">
        <v>3.4436367826807968E-3</v>
      </c>
    </row>
    <row r="1781" spans="6:6" x14ac:dyDescent="0.25">
      <c r="F1781">
        <v>3.4436367826807968E-3</v>
      </c>
    </row>
    <row r="1782" spans="6:6" x14ac:dyDescent="0.25">
      <c r="F1782">
        <v>3.4436367826807968E-3</v>
      </c>
    </row>
    <row r="1783" spans="6:6" x14ac:dyDescent="0.25">
      <c r="F1783">
        <v>3.4436367826807968E-3</v>
      </c>
    </row>
    <row r="1784" spans="6:6" x14ac:dyDescent="0.25">
      <c r="F1784">
        <v>3.4436367826807968E-3</v>
      </c>
    </row>
    <row r="1785" spans="6:6" x14ac:dyDescent="0.25">
      <c r="F1785">
        <v>3.4435510983890751E-3</v>
      </c>
    </row>
    <row r="1786" spans="6:6" x14ac:dyDescent="0.25">
      <c r="F1786">
        <v>3.4420311335620112E-3</v>
      </c>
    </row>
    <row r="1787" spans="6:6" x14ac:dyDescent="0.25">
      <c r="F1787">
        <v>3.439021007139787E-3</v>
      </c>
    </row>
    <row r="1788" spans="6:6" x14ac:dyDescent="0.25">
      <c r="F1788">
        <v>3.439021007139787E-3</v>
      </c>
    </row>
    <row r="1789" spans="6:6" x14ac:dyDescent="0.25">
      <c r="F1789">
        <v>3.439021007139787E-3</v>
      </c>
    </row>
    <row r="1790" spans="6:6" x14ac:dyDescent="0.25">
      <c r="F1790">
        <v>3.439021007139787E-3</v>
      </c>
    </row>
    <row r="1791" spans="6:6" x14ac:dyDescent="0.25">
      <c r="F1791">
        <v>3.4316800985816271E-3</v>
      </c>
    </row>
    <row r="1792" spans="6:6" x14ac:dyDescent="0.25">
      <c r="F1792">
        <v>3.4316800985816271E-3</v>
      </c>
    </row>
    <row r="1793" spans="6:6" x14ac:dyDescent="0.25">
      <c r="F1793">
        <v>3.4313764781566131E-3</v>
      </c>
    </row>
    <row r="1794" spans="6:6" x14ac:dyDescent="0.25">
      <c r="F1794">
        <v>3.4313764781566131E-3</v>
      </c>
    </row>
    <row r="1795" spans="6:6" x14ac:dyDescent="0.25">
      <c r="F1795">
        <v>3.431249814421024E-3</v>
      </c>
    </row>
    <row r="1796" spans="6:6" x14ac:dyDescent="0.25">
      <c r="F1796">
        <v>3.4274722547772908E-3</v>
      </c>
    </row>
    <row r="1797" spans="6:6" x14ac:dyDescent="0.25">
      <c r="F1797">
        <v>3.4274722547772908E-3</v>
      </c>
    </row>
    <row r="1798" spans="6:6" x14ac:dyDescent="0.25">
      <c r="F1798">
        <v>3.4274722547772908E-3</v>
      </c>
    </row>
    <row r="1799" spans="6:6" x14ac:dyDescent="0.25">
      <c r="F1799">
        <v>3.4274722547772908E-3</v>
      </c>
    </row>
    <row r="1800" spans="6:6" x14ac:dyDescent="0.25">
      <c r="F1800">
        <v>3.4274722547772908E-3</v>
      </c>
    </row>
    <row r="1801" spans="6:6" x14ac:dyDescent="0.25">
      <c r="F1801">
        <v>3.4274722547772908E-3</v>
      </c>
    </row>
    <row r="1802" spans="6:6" x14ac:dyDescent="0.25">
      <c r="F1802">
        <v>3.4274722547772908E-3</v>
      </c>
    </row>
    <row r="1803" spans="6:6" x14ac:dyDescent="0.25">
      <c r="F1803">
        <v>3.4272822591739078E-3</v>
      </c>
    </row>
    <row r="1804" spans="6:6" x14ac:dyDescent="0.25">
      <c r="F1804">
        <v>3.4267960939534871E-3</v>
      </c>
    </row>
    <row r="1805" spans="6:6" x14ac:dyDescent="0.25">
      <c r="F1805">
        <v>3.4267960939534871E-3</v>
      </c>
    </row>
    <row r="1806" spans="6:6" x14ac:dyDescent="0.25">
      <c r="F1806">
        <v>3.4229123602960991E-3</v>
      </c>
    </row>
    <row r="1807" spans="6:6" x14ac:dyDescent="0.25">
      <c r="F1807">
        <v>3.4204219277301881E-3</v>
      </c>
    </row>
    <row r="1808" spans="6:6" x14ac:dyDescent="0.25">
      <c r="F1808">
        <v>3.4204219277301881E-3</v>
      </c>
    </row>
    <row r="1809" spans="6:6" x14ac:dyDescent="0.25">
      <c r="F1809">
        <v>3.4204219277301881E-3</v>
      </c>
    </row>
    <row r="1810" spans="6:6" x14ac:dyDescent="0.25">
      <c r="F1810">
        <v>3.4204219277301881E-3</v>
      </c>
    </row>
    <row r="1811" spans="6:6" x14ac:dyDescent="0.25">
      <c r="F1811">
        <v>3.4204219277301881E-3</v>
      </c>
    </row>
    <row r="1812" spans="6:6" x14ac:dyDescent="0.25">
      <c r="F1812">
        <v>3.4204219277301881E-3</v>
      </c>
    </row>
    <row r="1813" spans="6:6" x14ac:dyDescent="0.25">
      <c r="F1813">
        <v>3.4204219277301881E-3</v>
      </c>
    </row>
    <row r="1814" spans="6:6" x14ac:dyDescent="0.25">
      <c r="F1814">
        <v>3.4204219277301881E-3</v>
      </c>
    </row>
    <row r="1815" spans="6:6" x14ac:dyDescent="0.25">
      <c r="F1815">
        <v>3.417167787346756E-3</v>
      </c>
    </row>
    <row r="1816" spans="6:6" x14ac:dyDescent="0.25">
      <c r="F1816">
        <v>3.41698151714736E-3</v>
      </c>
    </row>
    <row r="1817" spans="6:6" x14ac:dyDescent="0.25">
      <c r="F1817">
        <v>3.41698151714736E-3</v>
      </c>
    </row>
    <row r="1818" spans="6:6" x14ac:dyDescent="0.25">
      <c r="F1818">
        <v>3.41698151714736E-3</v>
      </c>
    </row>
    <row r="1819" spans="6:6" x14ac:dyDescent="0.25">
      <c r="F1819">
        <v>3.41698151714736E-3</v>
      </c>
    </row>
    <row r="1820" spans="6:6" x14ac:dyDescent="0.25">
      <c r="F1820">
        <v>3.41698151714736E-3</v>
      </c>
    </row>
    <row r="1821" spans="6:6" x14ac:dyDescent="0.25">
      <c r="F1821">
        <v>3.4167840707360008E-3</v>
      </c>
    </row>
    <row r="1822" spans="6:6" x14ac:dyDescent="0.25">
      <c r="F1822">
        <v>3.4167840707360008E-3</v>
      </c>
    </row>
    <row r="1823" spans="6:6" x14ac:dyDescent="0.25">
      <c r="F1823">
        <v>3.4167840707360008E-3</v>
      </c>
    </row>
    <row r="1824" spans="6:6" x14ac:dyDescent="0.25">
      <c r="F1824">
        <v>3.4167840707360008E-3</v>
      </c>
    </row>
    <row r="1825" spans="6:6" x14ac:dyDescent="0.25">
      <c r="F1825">
        <v>3.4167840707360008E-3</v>
      </c>
    </row>
    <row r="1826" spans="6:6" x14ac:dyDescent="0.25">
      <c r="F1826">
        <v>3.4161004591042221E-3</v>
      </c>
    </row>
    <row r="1827" spans="6:6" x14ac:dyDescent="0.25">
      <c r="F1827">
        <v>3.4154317490883929E-3</v>
      </c>
    </row>
    <row r="1828" spans="6:6" x14ac:dyDescent="0.25">
      <c r="F1828">
        <v>3.41511881515341E-3</v>
      </c>
    </row>
    <row r="1829" spans="6:6" x14ac:dyDescent="0.25">
      <c r="F1829">
        <v>3.41511881515341E-3</v>
      </c>
    </row>
    <row r="1830" spans="6:6" x14ac:dyDescent="0.25">
      <c r="F1830">
        <v>3.4150927373254951E-3</v>
      </c>
    </row>
    <row r="1831" spans="6:6" x14ac:dyDescent="0.25">
      <c r="F1831">
        <v>3.4141073679706951E-3</v>
      </c>
    </row>
    <row r="1832" spans="6:6" x14ac:dyDescent="0.25">
      <c r="F1832">
        <v>3.4141073679706951E-3</v>
      </c>
    </row>
    <row r="1833" spans="6:6" x14ac:dyDescent="0.25">
      <c r="F1833">
        <v>3.414027271784954E-3</v>
      </c>
    </row>
    <row r="1834" spans="6:6" x14ac:dyDescent="0.25">
      <c r="F1834">
        <v>3.414019820976979E-3</v>
      </c>
    </row>
    <row r="1835" spans="6:6" x14ac:dyDescent="0.25">
      <c r="F1835">
        <v>3.4113151776817611E-3</v>
      </c>
    </row>
    <row r="1836" spans="6:6" x14ac:dyDescent="0.25">
      <c r="F1836">
        <v>3.4113151776817611E-3</v>
      </c>
    </row>
    <row r="1837" spans="6:6" x14ac:dyDescent="0.25">
      <c r="F1837">
        <v>3.4113151776817611E-3</v>
      </c>
    </row>
    <row r="1838" spans="6:6" x14ac:dyDescent="0.25">
      <c r="F1838">
        <v>3.4113151776817611E-3</v>
      </c>
    </row>
    <row r="1839" spans="6:6" x14ac:dyDescent="0.25">
      <c r="F1839">
        <v>3.4113151776817611E-3</v>
      </c>
    </row>
    <row r="1840" spans="6:6" x14ac:dyDescent="0.25">
      <c r="F1840">
        <v>3.4113151776817611E-3</v>
      </c>
    </row>
    <row r="1841" spans="6:6" x14ac:dyDescent="0.25">
      <c r="F1841">
        <v>3.4113151776817611E-3</v>
      </c>
    </row>
    <row r="1842" spans="6:6" x14ac:dyDescent="0.25">
      <c r="F1842">
        <v>3.4112928252578341E-3</v>
      </c>
    </row>
    <row r="1843" spans="6:6" x14ac:dyDescent="0.25">
      <c r="F1843">
        <v>3.4109873421308261E-3</v>
      </c>
    </row>
    <row r="1844" spans="6:6" x14ac:dyDescent="0.25">
      <c r="F1844">
        <v>3.41096126430291E-3</v>
      </c>
    </row>
    <row r="1845" spans="6:6" x14ac:dyDescent="0.25">
      <c r="F1845">
        <v>3.41096126430291E-3</v>
      </c>
    </row>
    <row r="1846" spans="6:6" x14ac:dyDescent="0.25">
      <c r="F1846">
        <v>3.41096126430291E-3</v>
      </c>
    </row>
    <row r="1847" spans="6:6" x14ac:dyDescent="0.25">
      <c r="F1847">
        <v>3.41096126430291E-3</v>
      </c>
    </row>
    <row r="1848" spans="6:6" x14ac:dyDescent="0.25">
      <c r="F1848">
        <v>3.41096126430291E-3</v>
      </c>
    </row>
    <row r="1849" spans="6:6" x14ac:dyDescent="0.25">
      <c r="F1849">
        <v>3.41096126430291E-3</v>
      </c>
    </row>
    <row r="1850" spans="6:6" x14ac:dyDescent="0.25">
      <c r="F1850">
        <v>3.41096126430291E-3</v>
      </c>
    </row>
    <row r="1851" spans="6:6" x14ac:dyDescent="0.25">
      <c r="F1851">
        <v>3.4104900006984408E-3</v>
      </c>
    </row>
    <row r="1852" spans="6:6" x14ac:dyDescent="0.25">
      <c r="F1852">
        <v>3.4064777406034698E-3</v>
      </c>
    </row>
    <row r="1853" spans="6:6" x14ac:dyDescent="0.25">
      <c r="F1853">
        <v>3.4064777406034698E-3</v>
      </c>
    </row>
    <row r="1854" spans="6:6" x14ac:dyDescent="0.25">
      <c r="F1854">
        <v>3.4064777406034698E-3</v>
      </c>
    </row>
    <row r="1855" spans="6:6" x14ac:dyDescent="0.25">
      <c r="F1855">
        <v>3.4064553881795428E-3</v>
      </c>
    </row>
    <row r="1856" spans="6:6" x14ac:dyDescent="0.25">
      <c r="F1856">
        <v>3.4064367611596029E-3</v>
      </c>
    </row>
    <row r="1857" spans="6:6" x14ac:dyDescent="0.25">
      <c r="F1857">
        <v>3.4052334556715111E-3</v>
      </c>
    </row>
    <row r="1858" spans="6:6" x14ac:dyDescent="0.25">
      <c r="F1858">
        <v>3.405028558452176E-3</v>
      </c>
    </row>
    <row r="1859" spans="6:6" x14ac:dyDescent="0.25">
      <c r="F1859">
        <v>3.4049633638823882E-3</v>
      </c>
    </row>
    <row r="1860" spans="6:6" x14ac:dyDescent="0.25">
      <c r="F1860">
        <v>3.4047938580009391E-3</v>
      </c>
    </row>
    <row r="1861" spans="6:6" x14ac:dyDescent="0.25">
      <c r="F1861">
        <v>3.4047938580009391E-3</v>
      </c>
    </row>
    <row r="1862" spans="6:6" x14ac:dyDescent="0.25">
      <c r="F1862">
        <v>3.4047938580009391E-3</v>
      </c>
    </row>
    <row r="1863" spans="6:6" x14ac:dyDescent="0.25">
      <c r="F1863">
        <v>3.400248865135699E-3</v>
      </c>
    </row>
    <row r="1864" spans="6:6" x14ac:dyDescent="0.25">
      <c r="F1864">
        <v>3.400248865135699E-3</v>
      </c>
    </row>
    <row r="1865" spans="6:6" x14ac:dyDescent="0.25">
      <c r="F1865">
        <v>3.3999955376645208E-3</v>
      </c>
    </row>
    <row r="1866" spans="6:6" x14ac:dyDescent="0.25">
      <c r="F1866">
        <v>3.3999955376645208E-3</v>
      </c>
    </row>
    <row r="1867" spans="6:6" x14ac:dyDescent="0.25">
      <c r="F1867">
        <v>3.3999955376645208E-3</v>
      </c>
    </row>
    <row r="1868" spans="6:6" x14ac:dyDescent="0.25">
      <c r="F1868">
        <v>3.399870736630927E-3</v>
      </c>
    </row>
    <row r="1869" spans="6:6" x14ac:dyDescent="0.25">
      <c r="F1869">
        <v>3.399870736630927E-3</v>
      </c>
    </row>
    <row r="1870" spans="6:6" x14ac:dyDescent="0.25">
      <c r="F1870">
        <v>3.399870736630927E-3</v>
      </c>
    </row>
    <row r="1871" spans="6:6" x14ac:dyDescent="0.25">
      <c r="F1871">
        <v>3.399870736630927E-3</v>
      </c>
    </row>
    <row r="1872" spans="6:6" x14ac:dyDescent="0.25">
      <c r="F1872">
        <v>3.399870736630927E-3</v>
      </c>
    </row>
    <row r="1873" spans="6:6" x14ac:dyDescent="0.25">
      <c r="F1873">
        <v>3.399870736630927E-3</v>
      </c>
    </row>
    <row r="1874" spans="6:6" x14ac:dyDescent="0.25">
      <c r="F1874">
        <v>3.399870736630927E-3</v>
      </c>
    </row>
    <row r="1875" spans="6:6" x14ac:dyDescent="0.25">
      <c r="F1875">
        <v>3.3996844664315319E-3</v>
      </c>
    </row>
    <row r="1876" spans="6:6" x14ac:dyDescent="0.25">
      <c r="F1876">
        <v>3.3996844664315319E-3</v>
      </c>
    </row>
    <row r="1877" spans="6:6" x14ac:dyDescent="0.25">
      <c r="F1877">
        <v>3.3996844664315319E-3</v>
      </c>
    </row>
    <row r="1878" spans="6:6" x14ac:dyDescent="0.25">
      <c r="F1878">
        <v>3.3996844664315319E-3</v>
      </c>
    </row>
    <row r="1879" spans="6:6" x14ac:dyDescent="0.25">
      <c r="F1879">
        <v>3.3996844664315319E-3</v>
      </c>
    </row>
    <row r="1880" spans="6:6" x14ac:dyDescent="0.25">
      <c r="F1880">
        <v>3.3996844664315319E-3</v>
      </c>
    </row>
    <row r="1881" spans="6:6" x14ac:dyDescent="0.25">
      <c r="F1881">
        <v>3.3996658394115919E-3</v>
      </c>
    </row>
    <row r="1882" spans="6:6" x14ac:dyDescent="0.25">
      <c r="F1882">
        <v>3.3996658394115919E-3</v>
      </c>
    </row>
    <row r="1883" spans="6:6" x14ac:dyDescent="0.25">
      <c r="F1883">
        <v>3.3996658394115919E-3</v>
      </c>
    </row>
    <row r="1884" spans="6:6" x14ac:dyDescent="0.25">
      <c r="F1884">
        <v>3.3996658394115919E-3</v>
      </c>
    </row>
    <row r="1885" spans="6:6" x14ac:dyDescent="0.25">
      <c r="F1885">
        <v>3.3996658394115919E-3</v>
      </c>
    </row>
    <row r="1886" spans="6:6" x14ac:dyDescent="0.25">
      <c r="F1886">
        <v>3.3995987821398089E-3</v>
      </c>
    </row>
    <row r="1887" spans="6:6" x14ac:dyDescent="0.25">
      <c r="F1887">
        <v>3.399555939993948E-3</v>
      </c>
    </row>
    <row r="1888" spans="6:6" x14ac:dyDescent="0.25">
      <c r="F1888">
        <v>3.399555939993948E-3</v>
      </c>
    </row>
    <row r="1889" spans="6:6" x14ac:dyDescent="0.25">
      <c r="F1889">
        <v>3.399555939993948E-3</v>
      </c>
    </row>
    <row r="1890" spans="6:6" x14ac:dyDescent="0.25">
      <c r="F1890">
        <v>3.399555939993948E-3</v>
      </c>
    </row>
    <row r="1891" spans="6:6" x14ac:dyDescent="0.25">
      <c r="F1891">
        <v>3.3962645455706381E-3</v>
      </c>
    </row>
    <row r="1892" spans="6:6" x14ac:dyDescent="0.25">
      <c r="F1892">
        <v>3.3962645455706381E-3</v>
      </c>
    </row>
    <row r="1893" spans="6:6" x14ac:dyDescent="0.25">
      <c r="F1893">
        <v>3.3960000418874958E-3</v>
      </c>
    </row>
    <row r="1894" spans="6:6" x14ac:dyDescent="0.25">
      <c r="F1894">
        <v>3.3960000418874958E-3</v>
      </c>
    </row>
    <row r="1895" spans="6:6" x14ac:dyDescent="0.25">
      <c r="F1895">
        <v>3.3960000418874958E-3</v>
      </c>
    </row>
    <row r="1896" spans="6:6" x14ac:dyDescent="0.25">
      <c r="F1896">
        <v>3.3960000418874958E-3</v>
      </c>
    </row>
    <row r="1897" spans="6:6" x14ac:dyDescent="0.25">
      <c r="F1897">
        <v>3.395987002973539E-3</v>
      </c>
    </row>
    <row r="1898" spans="6:6" x14ac:dyDescent="0.25">
      <c r="F1898">
        <v>3.3958640646419378E-3</v>
      </c>
    </row>
    <row r="1899" spans="6:6" x14ac:dyDescent="0.25">
      <c r="F1899">
        <v>3.3958640646419378E-3</v>
      </c>
    </row>
    <row r="1900" spans="6:6" x14ac:dyDescent="0.25">
      <c r="F1900">
        <v>3.3958640646419378E-3</v>
      </c>
    </row>
    <row r="1901" spans="6:6" x14ac:dyDescent="0.25">
      <c r="F1901">
        <v>3.3958640646419378E-3</v>
      </c>
    </row>
    <row r="1902" spans="6:6" x14ac:dyDescent="0.25">
      <c r="F1902">
        <v>3.3958640646419378E-3</v>
      </c>
    </row>
    <row r="1903" spans="6:6" x14ac:dyDescent="0.25">
      <c r="F1903">
        <v>3.3958640646419378E-3</v>
      </c>
    </row>
    <row r="1904" spans="6:6" x14ac:dyDescent="0.25">
      <c r="F1904">
        <v>3.3958510257279802E-3</v>
      </c>
    </row>
    <row r="1905" spans="6:6" x14ac:dyDescent="0.25">
      <c r="F1905">
        <v>3.3958510257279802E-3</v>
      </c>
    </row>
    <row r="1906" spans="6:6" x14ac:dyDescent="0.25">
      <c r="F1906">
        <v>3.3957895565621789E-3</v>
      </c>
    </row>
    <row r="1907" spans="6:6" x14ac:dyDescent="0.25">
      <c r="F1907">
        <v>3.3957895565621789E-3</v>
      </c>
    </row>
    <row r="1908" spans="6:6" x14ac:dyDescent="0.25">
      <c r="F1908">
        <v>3.395728087396379E-3</v>
      </c>
    </row>
    <row r="1909" spans="6:6" x14ac:dyDescent="0.25">
      <c r="F1909">
        <v>3.3956964214624818E-3</v>
      </c>
    </row>
    <row r="1910" spans="6:6" x14ac:dyDescent="0.25">
      <c r="F1910">
        <v>3.3956964214624818E-3</v>
      </c>
    </row>
    <row r="1911" spans="6:6" x14ac:dyDescent="0.25">
      <c r="F1911">
        <v>3.3947855601874398E-3</v>
      </c>
    </row>
    <row r="1912" spans="6:6" x14ac:dyDescent="0.25">
      <c r="F1912">
        <v>3.3946253678159601E-3</v>
      </c>
    </row>
    <row r="1913" spans="6:6" x14ac:dyDescent="0.25">
      <c r="F1913">
        <v>3.3946253678159601E-3</v>
      </c>
    </row>
    <row r="1914" spans="6:6" x14ac:dyDescent="0.25">
      <c r="F1914">
        <v>3.3946253678159601E-3</v>
      </c>
    </row>
    <row r="1915" spans="6:6" x14ac:dyDescent="0.25">
      <c r="F1915">
        <v>3.3946253678159601E-3</v>
      </c>
    </row>
    <row r="1916" spans="6:6" x14ac:dyDescent="0.25">
      <c r="F1916">
        <v>3.3946253678159601E-3</v>
      </c>
    </row>
    <row r="1917" spans="6:6" x14ac:dyDescent="0.25">
      <c r="F1917">
        <v>3.3946253678159601E-3</v>
      </c>
    </row>
    <row r="1918" spans="6:6" x14ac:dyDescent="0.25">
      <c r="F1918">
        <v>3.3946253678159601E-3</v>
      </c>
    </row>
    <row r="1919" spans="6:6" x14ac:dyDescent="0.25">
      <c r="F1919">
        <v>3.3946253678159601E-3</v>
      </c>
    </row>
    <row r="1920" spans="6:6" x14ac:dyDescent="0.25">
      <c r="F1920">
        <v>3.3936418611631549E-3</v>
      </c>
    </row>
    <row r="1921" spans="6:6" x14ac:dyDescent="0.25">
      <c r="F1921">
        <v>3.3935748038913722E-3</v>
      </c>
    </row>
    <row r="1922" spans="6:6" x14ac:dyDescent="0.25">
      <c r="F1922">
        <v>3.3935748038913722E-3</v>
      </c>
    </row>
    <row r="1923" spans="6:6" x14ac:dyDescent="0.25">
      <c r="F1923">
        <v>3.3935748038913722E-3</v>
      </c>
    </row>
    <row r="1924" spans="6:6" x14ac:dyDescent="0.25">
      <c r="F1924">
        <v>3.3935748038913722E-3</v>
      </c>
    </row>
    <row r="1925" spans="6:6" x14ac:dyDescent="0.25">
      <c r="F1925">
        <v>3.3935580395734271E-3</v>
      </c>
    </row>
    <row r="1926" spans="6:6" x14ac:dyDescent="0.25">
      <c r="F1926">
        <v>3.3935580395734271E-3</v>
      </c>
    </row>
    <row r="1927" spans="6:6" x14ac:dyDescent="0.25">
      <c r="F1927">
        <v>3.3930644235450301E-3</v>
      </c>
    </row>
    <row r="1928" spans="6:6" x14ac:dyDescent="0.25">
      <c r="F1928">
        <v>3.3930644235450301E-3</v>
      </c>
    </row>
    <row r="1929" spans="6:6" x14ac:dyDescent="0.25">
      <c r="F1929">
        <v>3.3930644235450301E-3</v>
      </c>
    </row>
    <row r="1930" spans="6:6" x14ac:dyDescent="0.25">
      <c r="F1930">
        <v>3.3930644235450301E-3</v>
      </c>
    </row>
    <row r="1931" spans="6:6" x14ac:dyDescent="0.25">
      <c r="F1931">
        <v>3.3930644235450301E-3</v>
      </c>
    </row>
    <row r="1932" spans="6:6" x14ac:dyDescent="0.25">
      <c r="F1932">
        <v>3.3930644235450301E-3</v>
      </c>
    </row>
    <row r="1933" spans="6:6" x14ac:dyDescent="0.25">
      <c r="F1933">
        <v>3.3894042141269158E-3</v>
      </c>
    </row>
    <row r="1934" spans="6:6" x14ac:dyDescent="0.25">
      <c r="F1934">
        <v>3.3892328455434719E-3</v>
      </c>
    </row>
    <row r="1935" spans="6:6" x14ac:dyDescent="0.25">
      <c r="F1935">
        <v>3.3892328455434719E-3</v>
      </c>
    </row>
    <row r="1936" spans="6:6" x14ac:dyDescent="0.25">
      <c r="F1936">
        <v>3.3892328455434719E-3</v>
      </c>
    </row>
    <row r="1937" spans="6:6" x14ac:dyDescent="0.25">
      <c r="F1937">
        <v>3.3892328455434719E-3</v>
      </c>
    </row>
    <row r="1938" spans="6:6" x14ac:dyDescent="0.25">
      <c r="F1938">
        <v>3.3892328455434719E-3</v>
      </c>
    </row>
    <row r="1939" spans="6:6" x14ac:dyDescent="0.25">
      <c r="F1939">
        <v>3.3892328455434719E-3</v>
      </c>
    </row>
    <row r="1940" spans="6:6" x14ac:dyDescent="0.25">
      <c r="F1940">
        <v>3.3892328455434719E-3</v>
      </c>
    </row>
    <row r="1941" spans="6:6" x14ac:dyDescent="0.25">
      <c r="F1941">
        <v>3.3892328455434719E-3</v>
      </c>
    </row>
    <row r="1942" spans="6:6" x14ac:dyDescent="0.25">
      <c r="F1942">
        <v>3.3892328455434719E-3</v>
      </c>
    </row>
    <row r="1943" spans="6:6" x14ac:dyDescent="0.25">
      <c r="F1943">
        <v>3.3892328455434719E-3</v>
      </c>
    </row>
    <row r="1944" spans="6:6" x14ac:dyDescent="0.25">
      <c r="F1944">
        <v>3.3892328455434719E-3</v>
      </c>
    </row>
    <row r="1945" spans="6:6" x14ac:dyDescent="0.25">
      <c r="F1945">
        <v>3.388919911608489E-3</v>
      </c>
    </row>
    <row r="1946" spans="6:6" x14ac:dyDescent="0.25">
      <c r="F1946">
        <v>3.388919911608489E-3</v>
      </c>
    </row>
    <row r="1947" spans="6:6" x14ac:dyDescent="0.25">
      <c r="F1947">
        <v>3.388919911608489E-3</v>
      </c>
    </row>
    <row r="1948" spans="6:6" x14ac:dyDescent="0.25">
      <c r="F1948">
        <v>3.388919911608489E-3</v>
      </c>
    </row>
    <row r="1949" spans="6:6" x14ac:dyDescent="0.25">
      <c r="F1949">
        <v>3.388919911608489E-3</v>
      </c>
    </row>
    <row r="1950" spans="6:6" x14ac:dyDescent="0.25">
      <c r="F1950">
        <v>3.388919911608489E-3</v>
      </c>
    </row>
    <row r="1951" spans="6:6" x14ac:dyDescent="0.25">
      <c r="F1951">
        <v>3.388919911608489E-3</v>
      </c>
    </row>
    <row r="1952" spans="6:6" x14ac:dyDescent="0.25">
      <c r="F1952">
        <v>3.388919911608489E-3</v>
      </c>
    </row>
    <row r="1953" spans="6:6" x14ac:dyDescent="0.25">
      <c r="F1953">
        <v>3.3889180489064951E-3</v>
      </c>
    </row>
    <row r="1954" spans="6:6" x14ac:dyDescent="0.25">
      <c r="F1954">
        <v>3.3889180489064951E-3</v>
      </c>
    </row>
    <row r="1955" spans="6:6" x14ac:dyDescent="0.25">
      <c r="F1955">
        <v>3.3889180489064951E-3</v>
      </c>
    </row>
    <row r="1956" spans="6:6" x14ac:dyDescent="0.25">
      <c r="F1956">
        <v>3.3889180489064951E-3</v>
      </c>
    </row>
    <row r="1957" spans="6:6" x14ac:dyDescent="0.25">
      <c r="F1957">
        <v>3.3889180489064951E-3</v>
      </c>
    </row>
    <row r="1958" spans="6:6" x14ac:dyDescent="0.25">
      <c r="F1958">
        <v>3.388899421886556E-3</v>
      </c>
    </row>
    <row r="1959" spans="6:6" x14ac:dyDescent="0.25">
      <c r="F1959">
        <v>3.388899421886556E-3</v>
      </c>
    </row>
    <row r="1960" spans="6:6" x14ac:dyDescent="0.25">
      <c r="F1960">
        <v>3.388899421886556E-3</v>
      </c>
    </row>
    <row r="1961" spans="6:6" x14ac:dyDescent="0.25">
      <c r="F1961">
        <v>3.388899421886556E-3</v>
      </c>
    </row>
    <row r="1962" spans="6:6" x14ac:dyDescent="0.25">
      <c r="F1962">
        <v>3.388899421886556E-3</v>
      </c>
    </row>
    <row r="1963" spans="6:6" x14ac:dyDescent="0.25">
      <c r="F1963">
        <v>3.388899421886556E-3</v>
      </c>
    </row>
    <row r="1964" spans="6:6" x14ac:dyDescent="0.25">
      <c r="F1964">
        <v>3.3879382676576769E-3</v>
      </c>
    </row>
    <row r="1965" spans="6:6" x14ac:dyDescent="0.25">
      <c r="F1965">
        <v>3.3879382676576769E-3</v>
      </c>
    </row>
    <row r="1966" spans="6:6" x14ac:dyDescent="0.25">
      <c r="F1966">
        <v>3.3879382676576769E-3</v>
      </c>
    </row>
    <row r="1967" spans="6:6" x14ac:dyDescent="0.25">
      <c r="F1967">
        <v>3.3879364049556829E-3</v>
      </c>
    </row>
    <row r="1968" spans="6:6" x14ac:dyDescent="0.25">
      <c r="F1968">
        <v>3.3879364049556829E-3</v>
      </c>
    </row>
    <row r="1969" spans="6:6" x14ac:dyDescent="0.25">
      <c r="F1969">
        <v>3.3876961163984629E-3</v>
      </c>
    </row>
    <row r="1970" spans="6:6" x14ac:dyDescent="0.25">
      <c r="F1970">
        <v>3.3876961163984629E-3</v>
      </c>
    </row>
    <row r="1971" spans="6:6" x14ac:dyDescent="0.25">
      <c r="F1971">
        <v>3.3836466022636141E-3</v>
      </c>
    </row>
    <row r="1972" spans="6:6" x14ac:dyDescent="0.25">
      <c r="F1972">
        <v>3.3836466022636141E-3</v>
      </c>
    </row>
    <row r="1973" spans="6:6" x14ac:dyDescent="0.25">
      <c r="F1973">
        <v>3.3836466022636141E-3</v>
      </c>
    </row>
    <row r="1974" spans="6:6" x14ac:dyDescent="0.25">
      <c r="F1974">
        <v>3.3835869957998068E-3</v>
      </c>
    </row>
    <row r="1975" spans="6:6" x14ac:dyDescent="0.25">
      <c r="F1975">
        <v>3.3835869957998068E-3</v>
      </c>
    </row>
    <row r="1976" spans="6:6" x14ac:dyDescent="0.25">
      <c r="F1976">
        <v>3.3835869957998068E-3</v>
      </c>
    </row>
    <row r="1977" spans="6:6" x14ac:dyDescent="0.25">
      <c r="F1977">
        <v>3.3835869957998068E-3</v>
      </c>
    </row>
    <row r="1978" spans="6:6" x14ac:dyDescent="0.25">
      <c r="F1978">
        <v>3.3835869957998068E-3</v>
      </c>
    </row>
    <row r="1979" spans="6:6" x14ac:dyDescent="0.25">
      <c r="F1979">
        <v>3.3835869957998068E-3</v>
      </c>
    </row>
    <row r="1980" spans="6:6" x14ac:dyDescent="0.25">
      <c r="F1980">
        <v>3.368357544297265E-3</v>
      </c>
    </row>
    <row r="1981" spans="6:6" x14ac:dyDescent="0.25">
      <c r="F1981">
        <v>3.368357544297265E-3</v>
      </c>
    </row>
    <row r="1982" spans="6:6" x14ac:dyDescent="0.25">
      <c r="F1982">
        <v>3.368357544297265E-3</v>
      </c>
    </row>
    <row r="1983" spans="6:6" x14ac:dyDescent="0.25">
      <c r="F1983">
        <v>3.368357544297265E-3</v>
      </c>
    </row>
    <row r="1984" spans="6:6" x14ac:dyDescent="0.25">
      <c r="F1984">
        <v>3.368357544297265E-3</v>
      </c>
    </row>
    <row r="1985" spans="6:6" x14ac:dyDescent="0.25">
      <c r="F1985">
        <v>3.368357544297265E-3</v>
      </c>
    </row>
    <row r="1986" spans="6:6" x14ac:dyDescent="0.25">
      <c r="F1986">
        <v>3.3681805876078388E-3</v>
      </c>
    </row>
    <row r="1987" spans="6:6" x14ac:dyDescent="0.25">
      <c r="F1987">
        <v>3.3681805876078388E-3</v>
      </c>
    </row>
    <row r="1988" spans="6:6" x14ac:dyDescent="0.25">
      <c r="F1988">
        <v>3.3681805876078388E-3</v>
      </c>
    </row>
    <row r="1989" spans="6:6" x14ac:dyDescent="0.25">
      <c r="F1989">
        <v>3.3681805876078388E-3</v>
      </c>
    </row>
    <row r="1990" spans="6:6" x14ac:dyDescent="0.25">
      <c r="F1990">
        <v>3.368115393038051E-3</v>
      </c>
    </row>
    <row r="1991" spans="6:6" x14ac:dyDescent="0.25">
      <c r="F1991">
        <v>3.368115393038051E-3</v>
      </c>
    </row>
    <row r="1992" spans="6:6" x14ac:dyDescent="0.25">
      <c r="F1992">
        <v>3.3681079422300752E-3</v>
      </c>
    </row>
    <row r="1993" spans="6:6" x14ac:dyDescent="0.25">
      <c r="F1993">
        <v>3.3681079422300752E-3</v>
      </c>
    </row>
    <row r="1994" spans="6:6" x14ac:dyDescent="0.25">
      <c r="F1994">
        <v>3.3681079422300752E-3</v>
      </c>
    </row>
    <row r="1995" spans="6:6" x14ac:dyDescent="0.25">
      <c r="F1995">
        <v>3.3681079422300752E-3</v>
      </c>
    </row>
    <row r="1996" spans="6:6" x14ac:dyDescent="0.25">
      <c r="F1996">
        <v>3.3680110817263902E-3</v>
      </c>
    </row>
    <row r="1997" spans="6:6" x14ac:dyDescent="0.25">
      <c r="F1997">
        <v>3.3680110817263902E-3</v>
      </c>
    </row>
    <row r="1998" spans="6:6" x14ac:dyDescent="0.25">
      <c r="F1998">
        <v>3.3680110817263902E-3</v>
      </c>
    </row>
    <row r="1999" spans="6:6" x14ac:dyDescent="0.25">
      <c r="F1999">
        <v>3.3680110817263902E-3</v>
      </c>
    </row>
    <row r="2000" spans="6:6" x14ac:dyDescent="0.25">
      <c r="F2000">
        <v>3.3680054936204079E-3</v>
      </c>
    </row>
    <row r="2001" spans="6:6" x14ac:dyDescent="0.25">
      <c r="F2001">
        <v>3.3679905920044571E-3</v>
      </c>
    </row>
    <row r="2002" spans="6:6" x14ac:dyDescent="0.25">
      <c r="F2002">
        <v>3.3679905920044571E-3</v>
      </c>
    </row>
    <row r="2003" spans="6:6" x14ac:dyDescent="0.25">
      <c r="F2003">
        <v>3.3679905920044571E-3</v>
      </c>
    </row>
    <row r="2004" spans="6:6" x14ac:dyDescent="0.25">
      <c r="F2004">
        <v>3.3679905920044571E-3</v>
      </c>
    </row>
    <row r="2005" spans="6:6" x14ac:dyDescent="0.25">
      <c r="F2005">
        <v>3.3679905920044571E-3</v>
      </c>
    </row>
    <row r="2006" spans="6:6" x14ac:dyDescent="0.25">
      <c r="F2006">
        <v>3.3679905920044571E-3</v>
      </c>
    </row>
    <row r="2007" spans="6:6" x14ac:dyDescent="0.25">
      <c r="F2007">
        <v>3.3679905920044571E-3</v>
      </c>
    </row>
    <row r="2008" spans="6:6" x14ac:dyDescent="0.25">
      <c r="F2008">
        <v>3.3679905920044571E-3</v>
      </c>
    </row>
    <row r="2009" spans="6:6" x14ac:dyDescent="0.25">
      <c r="F2009">
        <v>3.3679905920044571E-3</v>
      </c>
    </row>
    <row r="2010" spans="6:6" x14ac:dyDescent="0.25">
      <c r="F2010">
        <v>3.3679905920044571E-3</v>
      </c>
    </row>
    <row r="2011" spans="6:6" x14ac:dyDescent="0.25">
      <c r="F2011">
        <v>3.3679905920044571E-3</v>
      </c>
    </row>
    <row r="2012" spans="6:6" x14ac:dyDescent="0.25">
      <c r="F2012">
        <v>3.36551692375649E-3</v>
      </c>
    </row>
    <row r="2013" spans="6:6" x14ac:dyDescent="0.25">
      <c r="F2013">
        <v>3.36551692375649E-3</v>
      </c>
    </row>
    <row r="2014" spans="6:6" x14ac:dyDescent="0.25">
      <c r="F2014">
        <v>3.36551692375649E-3</v>
      </c>
    </row>
    <row r="2015" spans="6:6" x14ac:dyDescent="0.25">
      <c r="F2015">
        <v>3.36551692375649E-3</v>
      </c>
    </row>
    <row r="2016" spans="6:6" x14ac:dyDescent="0.25">
      <c r="F2016">
        <v>3.36551692375649E-3</v>
      </c>
    </row>
    <row r="2017" spans="6:6" x14ac:dyDescent="0.25">
      <c r="F2017">
        <v>3.3654964340345561E-3</v>
      </c>
    </row>
    <row r="2018" spans="6:6" x14ac:dyDescent="0.25">
      <c r="F2018">
        <v>3.3654964340345561E-3</v>
      </c>
    </row>
    <row r="2019" spans="6:6" x14ac:dyDescent="0.25">
      <c r="F2019">
        <v>3.3654964340345561E-3</v>
      </c>
    </row>
    <row r="2020" spans="6:6" x14ac:dyDescent="0.25">
      <c r="F2020">
        <v>3.3654964340345561E-3</v>
      </c>
    </row>
    <row r="2021" spans="6:6" x14ac:dyDescent="0.25">
      <c r="F2021">
        <v>3.363564812066829E-3</v>
      </c>
    </row>
    <row r="2022" spans="6:6" x14ac:dyDescent="0.25">
      <c r="F2022">
        <v>3.3634977547950468E-3</v>
      </c>
    </row>
    <row r="2023" spans="6:6" x14ac:dyDescent="0.25">
      <c r="F2023">
        <v>3.3634977547950468E-3</v>
      </c>
    </row>
    <row r="2024" spans="6:6" x14ac:dyDescent="0.25">
      <c r="F2024">
        <v>3.3634977547950468E-3</v>
      </c>
    </row>
    <row r="2025" spans="6:6" x14ac:dyDescent="0.25">
      <c r="F2025">
        <v>3.3634847158810891E-3</v>
      </c>
    </row>
    <row r="2026" spans="6:6" x14ac:dyDescent="0.25">
      <c r="F2026">
        <v>3.3634847158810891E-3</v>
      </c>
    </row>
    <row r="2027" spans="6:6" x14ac:dyDescent="0.25">
      <c r="F2027">
        <v>3.3634847158810891E-3</v>
      </c>
    </row>
    <row r="2028" spans="6:6" x14ac:dyDescent="0.25">
      <c r="F2028">
        <v>3.3634847158810891E-3</v>
      </c>
    </row>
    <row r="2029" spans="6:6" x14ac:dyDescent="0.25">
      <c r="F2029">
        <v>3.3634847158810891E-3</v>
      </c>
    </row>
    <row r="2030" spans="6:6" x14ac:dyDescent="0.25">
      <c r="F2030">
        <v>3.3634847158810891E-3</v>
      </c>
    </row>
    <row r="2031" spans="6:6" x14ac:dyDescent="0.25">
      <c r="F2031">
        <v>3.3634847158810891E-3</v>
      </c>
    </row>
    <row r="2032" spans="6:6" x14ac:dyDescent="0.25">
      <c r="F2032">
        <v>3.3634847158810891E-3</v>
      </c>
    </row>
    <row r="2033" spans="6:6" x14ac:dyDescent="0.25">
      <c r="F2033">
        <v>3.3634847158810891E-3</v>
      </c>
    </row>
    <row r="2034" spans="6:6" x14ac:dyDescent="0.25">
      <c r="F2034">
        <v>3.3634847158810891E-3</v>
      </c>
    </row>
    <row r="2035" spans="6:6" x14ac:dyDescent="0.25">
      <c r="F2035">
        <v>3.3634847158810891E-3</v>
      </c>
    </row>
    <row r="2036" spans="6:6" x14ac:dyDescent="0.25">
      <c r="F2036">
        <v>3.3634847158810891E-3</v>
      </c>
    </row>
    <row r="2037" spans="6:6" x14ac:dyDescent="0.25">
      <c r="F2037">
        <v>3.3634847158810891E-3</v>
      </c>
    </row>
    <row r="2038" spans="6:6" x14ac:dyDescent="0.25">
      <c r="F2038">
        <v>3.3634847158810891E-3</v>
      </c>
    </row>
    <row r="2039" spans="6:6" x14ac:dyDescent="0.25">
      <c r="F2039">
        <v>3.3634847158810891E-3</v>
      </c>
    </row>
    <row r="2040" spans="6:6" x14ac:dyDescent="0.25">
      <c r="F2040">
        <v>3.3634847158810891E-3</v>
      </c>
    </row>
    <row r="2041" spans="6:6" x14ac:dyDescent="0.25">
      <c r="F2041">
        <v>3.3634847158810891E-3</v>
      </c>
    </row>
    <row r="2042" spans="6:6" x14ac:dyDescent="0.25">
      <c r="F2042">
        <v>3.3634847158810891E-3</v>
      </c>
    </row>
    <row r="2043" spans="6:6" x14ac:dyDescent="0.25">
      <c r="F2043">
        <v>3.3634847158810891E-3</v>
      </c>
    </row>
    <row r="2044" spans="6:6" x14ac:dyDescent="0.25">
      <c r="F2044">
        <v>3.3634847158810891E-3</v>
      </c>
    </row>
    <row r="2045" spans="6:6" x14ac:dyDescent="0.25">
      <c r="F2045">
        <v>3.3634847158810891E-3</v>
      </c>
    </row>
    <row r="2046" spans="6:6" x14ac:dyDescent="0.25">
      <c r="F2046">
        <v>3.3634847158810891E-3</v>
      </c>
    </row>
    <row r="2047" spans="6:6" x14ac:dyDescent="0.25">
      <c r="F2047">
        <v>3.3634847158810891E-3</v>
      </c>
    </row>
    <row r="2048" spans="6:6" x14ac:dyDescent="0.25">
      <c r="F2048">
        <v>3.3634847158810891E-3</v>
      </c>
    </row>
    <row r="2049" spans="6:6" x14ac:dyDescent="0.25">
      <c r="F2049">
        <v>3.3634847158810891E-3</v>
      </c>
    </row>
    <row r="2050" spans="6:6" x14ac:dyDescent="0.25">
      <c r="F2050">
        <v>3.3634847158810891E-3</v>
      </c>
    </row>
    <row r="2051" spans="6:6" x14ac:dyDescent="0.25">
      <c r="F2051">
        <v>3.3593718698784461E-3</v>
      </c>
    </row>
    <row r="2052" spans="6:6" x14ac:dyDescent="0.25">
      <c r="F2052">
        <v>3.3593718698784461E-3</v>
      </c>
    </row>
    <row r="2053" spans="6:6" x14ac:dyDescent="0.25">
      <c r="F2053">
        <v>3.3593718698784461E-3</v>
      </c>
    </row>
    <row r="2054" spans="6:6" x14ac:dyDescent="0.25">
      <c r="F2054">
        <v>3.3592899109907109E-3</v>
      </c>
    </row>
    <row r="2055" spans="6:6" x14ac:dyDescent="0.25">
      <c r="F2055">
        <v>3.3592899109907109E-3</v>
      </c>
    </row>
    <row r="2056" spans="6:6" x14ac:dyDescent="0.25">
      <c r="F2056">
        <v>3.3592899109907109E-3</v>
      </c>
    </row>
    <row r="2057" spans="6:6" x14ac:dyDescent="0.25">
      <c r="F2057">
        <v>3.3592899109907109E-3</v>
      </c>
    </row>
    <row r="2058" spans="6:6" x14ac:dyDescent="0.25">
      <c r="F2058">
        <v>3.3592899109907109E-3</v>
      </c>
    </row>
    <row r="2059" spans="6:6" x14ac:dyDescent="0.25">
      <c r="F2059">
        <v>3.3592899109907109E-3</v>
      </c>
    </row>
    <row r="2060" spans="6:6" x14ac:dyDescent="0.25">
      <c r="F2060">
        <v>3.3592899109907109E-3</v>
      </c>
    </row>
    <row r="2061" spans="6:6" x14ac:dyDescent="0.25">
      <c r="F2061">
        <v>3.3586100247629202E-3</v>
      </c>
    </row>
    <row r="2062" spans="6:6" x14ac:dyDescent="0.25">
      <c r="F2062">
        <v>3.3586100247629202E-3</v>
      </c>
    </row>
    <row r="2063" spans="6:6" x14ac:dyDescent="0.25">
      <c r="F2063">
        <v>3.3586100247629202E-3</v>
      </c>
    </row>
    <row r="2064" spans="6:6" x14ac:dyDescent="0.25">
      <c r="F2064">
        <v>3.3586100247629202E-3</v>
      </c>
    </row>
    <row r="2065" spans="6:6" x14ac:dyDescent="0.25">
      <c r="F2065">
        <v>3.3586100247629202E-3</v>
      </c>
    </row>
    <row r="2066" spans="6:6" x14ac:dyDescent="0.25">
      <c r="F2066">
        <v>3.3586100247629202E-3</v>
      </c>
    </row>
    <row r="2067" spans="6:6" x14ac:dyDescent="0.25">
      <c r="F2067">
        <v>3.3582467978740989E-3</v>
      </c>
    </row>
    <row r="2068" spans="6:6" x14ac:dyDescent="0.25">
      <c r="F2068">
        <v>3.3582467978740989E-3</v>
      </c>
    </row>
    <row r="2069" spans="6:6" x14ac:dyDescent="0.25">
      <c r="F2069">
        <v>3.3582467978740989E-3</v>
      </c>
    </row>
    <row r="2070" spans="6:6" x14ac:dyDescent="0.25">
      <c r="F2070">
        <v>3.3582467978740989E-3</v>
      </c>
    </row>
    <row r="2071" spans="6:6" x14ac:dyDescent="0.25">
      <c r="F2071">
        <v>3.358203955728238E-3</v>
      </c>
    </row>
    <row r="2072" spans="6:6" x14ac:dyDescent="0.25">
      <c r="F2072">
        <v>3.358203955728238E-3</v>
      </c>
    </row>
    <row r="2073" spans="6:6" x14ac:dyDescent="0.25">
      <c r="F2073">
        <v>3.358203955728238E-3</v>
      </c>
    </row>
    <row r="2074" spans="6:6" x14ac:dyDescent="0.25">
      <c r="F2074">
        <v>3.358203955728238E-3</v>
      </c>
    </row>
    <row r="2075" spans="6:6" x14ac:dyDescent="0.25">
      <c r="F2075">
        <v>3.3581741524963348E-3</v>
      </c>
    </row>
    <row r="2076" spans="6:6" x14ac:dyDescent="0.25">
      <c r="F2076">
        <v>3.3581741524963348E-3</v>
      </c>
    </row>
    <row r="2077" spans="6:6" x14ac:dyDescent="0.25">
      <c r="F2077">
        <v>3.3581741524963348E-3</v>
      </c>
    </row>
    <row r="2078" spans="6:6" x14ac:dyDescent="0.25">
      <c r="F2078">
        <v>3.3581741524963348E-3</v>
      </c>
    </row>
    <row r="2079" spans="6:6" x14ac:dyDescent="0.25">
      <c r="F2079">
        <v>3.3581741524963348E-3</v>
      </c>
    </row>
    <row r="2080" spans="6:6" x14ac:dyDescent="0.25">
      <c r="F2080">
        <v>3.3581741524963348E-3</v>
      </c>
    </row>
    <row r="2081" spans="6:6" x14ac:dyDescent="0.25">
      <c r="F2081">
        <v>3.3581741524963348E-3</v>
      </c>
    </row>
    <row r="2082" spans="6:6" x14ac:dyDescent="0.25">
      <c r="F2082">
        <v>3.3581741524963348E-3</v>
      </c>
    </row>
    <row r="2083" spans="6:6" x14ac:dyDescent="0.25">
      <c r="F2083">
        <v>3.3579115115151882E-3</v>
      </c>
    </row>
    <row r="2084" spans="6:6" x14ac:dyDescent="0.25">
      <c r="F2084">
        <v>3.3579115115151882E-3</v>
      </c>
    </row>
    <row r="2085" spans="6:6" x14ac:dyDescent="0.25">
      <c r="F2085">
        <v>3.3579115115151882E-3</v>
      </c>
    </row>
    <row r="2086" spans="6:6" x14ac:dyDescent="0.25">
      <c r="F2086">
        <v>3.3579115115151882E-3</v>
      </c>
    </row>
    <row r="2087" spans="6:6" x14ac:dyDescent="0.25">
      <c r="F2087">
        <v>3.3579115115151882E-3</v>
      </c>
    </row>
    <row r="2088" spans="6:6" x14ac:dyDescent="0.25">
      <c r="F2088">
        <v>3.3563915466881238E-3</v>
      </c>
    </row>
    <row r="2089" spans="6:6" x14ac:dyDescent="0.25">
      <c r="F2089">
        <v>3.3563915466881238E-3</v>
      </c>
    </row>
    <row r="2090" spans="6:6" x14ac:dyDescent="0.25">
      <c r="F2090">
        <v>3.3563915466881238E-3</v>
      </c>
    </row>
    <row r="2091" spans="6:6" x14ac:dyDescent="0.25">
      <c r="F2091">
        <v>3.3563915466881238E-3</v>
      </c>
    </row>
    <row r="2092" spans="6:6" x14ac:dyDescent="0.25">
      <c r="F2092">
        <v>3.3563915466881238E-3</v>
      </c>
    </row>
    <row r="2093" spans="6:6" x14ac:dyDescent="0.25">
      <c r="F2093">
        <v>3.3563654688602089E-3</v>
      </c>
    </row>
    <row r="2094" spans="6:6" x14ac:dyDescent="0.25">
      <c r="F2094">
        <v>3.3563654688602089E-3</v>
      </c>
    </row>
    <row r="2095" spans="6:6" x14ac:dyDescent="0.25">
      <c r="F2095">
        <v>3.3563654688602089E-3</v>
      </c>
    </row>
    <row r="2096" spans="6:6" x14ac:dyDescent="0.25">
      <c r="F2096">
        <v>3.3563654688602089E-3</v>
      </c>
    </row>
    <row r="2097" spans="6:6" x14ac:dyDescent="0.25">
      <c r="F2097">
        <v>3.3563468418402699E-3</v>
      </c>
    </row>
    <row r="2098" spans="6:6" x14ac:dyDescent="0.25">
      <c r="F2098">
        <v>3.3563468418402699E-3</v>
      </c>
    </row>
    <row r="2099" spans="6:6" x14ac:dyDescent="0.25">
      <c r="F2099">
        <v>3.3563468418402699E-3</v>
      </c>
    </row>
    <row r="2100" spans="6:6" x14ac:dyDescent="0.25">
      <c r="F2100">
        <v>3.356320764012355E-3</v>
      </c>
    </row>
    <row r="2101" spans="6:6" x14ac:dyDescent="0.25">
      <c r="F2101">
        <v>3.356320764012355E-3</v>
      </c>
    </row>
    <row r="2102" spans="6:6" x14ac:dyDescent="0.25">
      <c r="F2102">
        <v>3.356320764012355E-3</v>
      </c>
    </row>
    <row r="2103" spans="6:6" x14ac:dyDescent="0.25">
      <c r="F2103">
        <v>3.356320764012355E-3</v>
      </c>
    </row>
    <row r="2104" spans="6:6" x14ac:dyDescent="0.25">
      <c r="F2104">
        <v>3.356320764012355E-3</v>
      </c>
    </row>
    <row r="2105" spans="6:6" x14ac:dyDescent="0.25">
      <c r="F2105">
        <v>3.356320764012355E-3</v>
      </c>
    </row>
    <row r="2106" spans="6:6" x14ac:dyDescent="0.25">
      <c r="F2106">
        <v>3.356320764012355E-3</v>
      </c>
    </row>
    <row r="2107" spans="6:6" x14ac:dyDescent="0.25">
      <c r="F2107">
        <v>3.356320764012355E-3</v>
      </c>
    </row>
    <row r="2108" spans="6:6" x14ac:dyDescent="0.25">
      <c r="F2108">
        <v>3.356320764012355E-3</v>
      </c>
    </row>
    <row r="2109" spans="6:6" x14ac:dyDescent="0.25">
      <c r="F2109">
        <v>3.356320764012355E-3</v>
      </c>
    </row>
    <row r="2110" spans="6:6" x14ac:dyDescent="0.25">
      <c r="F2110">
        <v>3.356320764012355E-3</v>
      </c>
    </row>
    <row r="2111" spans="6:6" x14ac:dyDescent="0.25">
      <c r="F2111">
        <v>3.356320764012355E-3</v>
      </c>
    </row>
    <row r="2112" spans="6:6" x14ac:dyDescent="0.25">
      <c r="F2112">
        <v>3.356320764012355E-3</v>
      </c>
    </row>
    <row r="2113" spans="6:6" x14ac:dyDescent="0.25">
      <c r="F2113">
        <v>3.356320764012355E-3</v>
      </c>
    </row>
    <row r="2114" spans="6:6" x14ac:dyDescent="0.25">
      <c r="F2114">
        <v>3.356320764012355E-3</v>
      </c>
    </row>
    <row r="2115" spans="6:6" x14ac:dyDescent="0.25">
      <c r="F2115">
        <v>3.356320764012355E-3</v>
      </c>
    </row>
    <row r="2116" spans="6:6" x14ac:dyDescent="0.25">
      <c r="F2116">
        <v>3.356320764012355E-3</v>
      </c>
    </row>
    <row r="2117" spans="6:6" x14ac:dyDescent="0.25">
      <c r="F2117">
        <v>3.356320764012355E-3</v>
      </c>
    </row>
    <row r="2118" spans="6:6" x14ac:dyDescent="0.25">
      <c r="F2118">
        <v>3.356320764012355E-3</v>
      </c>
    </row>
    <row r="2119" spans="6:6" x14ac:dyDescent="0.25">
      <c r="F2119">
        <v>3.356320764012355E-3</v>
      </c>
    </row>
    <row r="2120" spans="6:6" x14ac:dyDescent="0.25">
      <c r="F2120">
        <v>3.356320764012355E-3</v>
      </c>
    </row>
    <row r="2121" spans="6:6" x14ac:dyDescent="0.25">
      <c r="F2121">
        <v>3.356320764012355E-3</v>
      </c>
    </row>
    <row r="2122" spans="6:6" x14ac:dyDescent="0.25">
      <c r="F2122">
        <v>3.356320764012355E-3</v>
      </c>
    </row>
    <row r="2123" spans="6:6" x14ac:dyDescent="0.25">
      <c r="F2123">
        <v>3.356320764012355E-3</v>
      </c>
    </row>
    <row r="2124" spans="6:6" x14ac:dyDescent="0.25">
      <c r="F2124">
        <v>3.356287235376463E-3</v>
      </c>
    </row>
    <row r="2125" spans="6:6" x14ac:dyDescent="0.25">
      <c r="F2125">
        <v>3.356287235376463E-3</v>
      </c>
    </row>
    <row r="2126" spans="6:6" x14ac:dyDescent="0.25">
      <c r="F2126">
        <v>3.3562853726744691E-3</v>
      </c>
    </row>
    <row r="2127" spans="6:6" x14ac:dyDescent="0.25">
      <c r="F2127">
        <v>3.3562853726744691E-3</v>
      </c>
    </row>
    <row r="2128" spans="6:6" x14ac:dyDescent="0.25">
      <c r="F2128">
        <v>3.3562853726744691E-3</v>
      </c>
    </row>
    <row r="2129" spans="6:6" x14ac:dyDescent="0.25">
      <c r="F2129">
        <v>3.3562853726744691E-3</v>
      </c>
    </row>
    <row r="2130" spans="6:6" x14ac:dyDescent="0.25">
      <c r="F2130">
        <v>3.3562853726744691E-3</v>
      </c>
    </row>
    <row r="2131" spans="6:6" x14ac:dyDescent="0.25">
      <c r="F2131">
        <v>3.3562853726744691E-3</v>
      </c>
    </row>
    <row r="2132" spans="6:6" x14ac:dyDescent="0.25">
      <c r="F2132">
        <v>3.3562686083565239E-3</v>
      </c>
    </row>
    <row r="2133" spans="6:6" x14ac:dyDescent="0.25">
      <c r="F2133">
        <v>3.3562686083565239E-3</v>
      </c>
    </row>
    <row r="2134" spans="6:6" x14ac:dyDescent="0.25">
      <c r="F2134">
        <v>3.3562686083565239E-3</v>
      </c>
    </row>
    <row r="2135" spans="6:6" x14ac:dyDescent="0.25">
      <c r="F2135">
        <v>3.3562686083565239E-3</v>
      </c>
    </row>
    <row r="2136" spans="6:6" x14ac:dyDescent="0.25">
      <c r="F2136">
        <v>3.3562686083565239E-3</v>
      </c>
    </row>
    <row r="2137" spans="6:6" x14ac:dyDescent="0.25">
      <c r="F2137">
        <v>3.3562686083565239E-3</v>
      </c>
    </row>
    <row r="2138" spans="6:6" x14ac:dyDescent="0.25">
      <c r="F2138">
        <v>3.3562686083565239E-3</v>
      </c>
    </row>
    <row r="2139" spans="6:6" x14ac:dyDescent="0.25">
      <c r="F2139">
        <v>3.3562686083565239E-3</v>
      </c>
    </row>
    <row r="2140" spans="6:6" x14ac:dyDescent="0.25">
      <c r="F2140">
        <v>3.3562686083565239E-3</v>
      </c>
    </row>
    <row r="2141" spans="6:6" x14ac:dyDescent="0.25">
      <c r="F2141">
        <v>3.3562686083565239E-3</v>
      </c>
    </row>
    <row r="2142" spans="6:6" x14ac:dyDescent="0.25">
      <c r="F2142">
        <v>3.3562686083565239E-3</v>
      </c>
    </row>
    <row r="2143" spans="6:6" x14ac:dyDescent="0.25">
      <c r="F2143">
        <v>3.3562686083565239E-3</v>
      </c>
    </row>
    <row r="2144" spans="6:6" x14ac:dyDescent="0.25">
      <c r="F2144">
        <v>3.3562332170186389E-3</v>
      </c>
    </row>
    <row r="2145" spans="6:6" x14ac:dyDescent="0.25">
      <c r="F2145">
        <v>3.3562332170186389E-3</v>
      </c>
    </row>
    <row r="2146" spans="6:6" x14ac:dyDescent="0.25">
      <c r="F2146">
        <v>3.3562332170186389E-3</v>
      </c>
    </row>
    <row r="2147" spans="6:6" x14ac:dyDescent="0.25">
      <c r="F2147">
        <v>3.3562332170186389E-3</v>
      </c>
    </row>
    <row r="2148" spans="6:6" x14ac:dyDescent="0.25">
      <c r="F2148">
        <v>3.3562332170186389E-3</v>
      </c>
    </row>
    <row r="2149" spans="6:6" x14ac:dyDescent="0.25">
      <c r="F2149">
        <v>3.3562332170186389E-3</v>
      </c>
    </row>
    <row r="2150" spans="6:6" x14ac:dyDescent="0.25">
      <c r="F2150">
        <v>3.3562332170186389E-3</v>
      </c>
    </row>
    <row r="2151" spans="6:6" x14ac:dyDescent="0.25">
      <c r="F2151">
        <v>3.3562332170186389E-3</v>
      </c>
    </row>
    <row r="2152" spans="6:6" x14ac:dyDescent="0.25">
      <c r="F2152">
        <v>3.3562332170186389E-3</v>
      </c>
    </row>
    <row r="2153" spans="6:6" x14ac:dyDescent="0.25">
      <c r="F2153">
        <v>3.3562332170186389E-3</v>
      </c>
    </row>
    <row r="2154" spans="6:6" x14ac:dyDescent="0.25">
      <c r="F2154">
        <v>3.3562332170186389E-3</v>
      </c>
    </row>
    <row r="2155" spans="6:6" x14ac:dyDescent="0.25">
      <c r="F2155">
        <v>3.3562332170186389E-3</v>
      </c>
    </row>
    <row r="2156" spans="6:6" x14ac:dyDescent="0.25">
      <c r="F2156">
        <v>3.3562332170186389E-3</v>
      </c>
    </row>
    <row r="2157" spans="6:6" x14ac:dyDescent="0.25">
      <c r="F2157">
        <v>3.3562332170186389E-3</v>
      </c>
    </row>
    <row r="2158" spans="6:6" x14ac:dyDescent="0.25">
      <c r="F2158">
        <v>3.3562332170186389E-3</v>
      </c>
    </row>
    <row r="2159" spans="6:6" x14ac:dyDescent="0.25">
      <c r="F2159">
        <v>3.3562332170186389E-3</v>
      </c>
    </row>
    <row r="2160" spans="6:6" x14ac:dyDescent="0.25">
      <c r="F2160">
        <v>3.3562332170186389E-3</v>
      </c>
    </row>
    <row r="2161" spans="6:6" x14ac:dyDescent="0.25">
      <c r="F2161">
        <v>3.3562332170186389E-3</v>
      </c>
    </row>
    <row r="2162" spans="6:6" x14ac:dyDescent="0.25">
      <c r="F2162">
        <v>3.3562332170186389E-3</v>
      </c>
    </row>
    <row r="2163" spans="6:6" x14ac:dyDescent="0.25">
      <c r="F2163">
        <v>3.3562332170186389E-3</v>
      </c>
    </row>
    <row r="2164" spans="6:6" x14ac:dyDescent="0.25">
      <c r="F2164">
        <v>3.3562332170186389E-3</v>
      </c>
    </row>
    <row r="2165" spans="6:6" x14ac:dyDescent="0.25">
      <c r="F2165">
        <v>3.3562332170186389E-3</v>
      </c>
    </row>
    <row r="2166" spans="6:6" x14ac:dyDescent="0.25">
      <c r="F2166">
        <v>3.3562332170186389E-3</v>
      </c>
    </row>
    <row r="2167" spans="6:6" x14ac:dyDescent="0.25">
      <c r="F2167">
        <v>3.3562332170186389E-3</v>
      </c>
    </row>
    <row r="2168" spans="6:6" x14ac:dyDescent="0.25">
      <c r="F2168">
        <v>3.3562332170186389E-3</v>
      </c>
    </row>
    <row r="2169" spans="6:6" x14ac:dyDescent="0.25">
      <c r="F2169">
        <v>3.3562332170186389E-3</v>
      </c>
    </row>
    <row r="2170" spans="6:6" x14ac:dyDescent="0.25">
      <c r="F2170">
        <v>3.3562332170186389E-3</v>
      </c>
    </row>
    <row r="2171" spans="6:6" x14ac:dyDescent="0.25">
      <c r="F2171">
        <v>3.3562332170186389E-3</v>
      </c>
    </row>
    <row r="2172" spans="6:6" x14ac:dyDescent="0.25">
      <c r="F2172">
        <v>3.3562332170186389E-3</v>
      </c>
    </row>
    <row r="2173" spans="6:6" x14ac:dyDescent="0.25">
      <c r="F2173">
        <v>3.3562332170186389E-3</v>
      </c>
    </row>
    <row r="2174" spans="6:6" x14ac:dyDescent="0.25">
      <c r="F2174">
        <v>3.3562332170186389E-3</v>
      </c>
    </row>
    <row r="2175" spans="6:6" x14ac:dyDescent="0.25">
      <c r="F2175">
        <v>3.3561624343428679E-3</v>
      </c>
    </row>
    <row r="2176" spans="6:6" x14ac:dyDescent="0.25">
      <c r="F2176">
        <v>3.3561624343428679E-3</v>
      </c>
    </row>
    <row r="2177" spans="6:6" x14ac:dyDescent="0.25">
      <c r="F2177">
        <v>3.3561624343428679E-3</v>
      </c>
    </row>
    <row r="2178" spans="6:6" x14ac:dyDescent="0.25">
      <c r="F2178">
        <v>3.3561624343428679E-3</v>
      </c>
    </row>
    <row r="2179" spans="6:6" x14ac:dyDescent="0.25">
      <c r="F2179">
        <v>3.3561624343428679E-3</v>
      </c>
    </row>
    <row r="2180" spans="6:6" x14ac:dyDescent="0.25">
      <c r="F2180">
        <v>3.3561624343428679E-3</v>
      </c>
    </row>
    <row r="2181" spans="6:6" x14ac:dyDescent="0.25">
      <c r="F2181">
        <v>3.3559985165674002E-3</v>
      </c>
    </row>
    <row r="2182" spans="6:6" x14ac:dyDescent="0.25">
      <c r="F2182">
        <v>3.3559985165674002E-3</v>
      </c>
    </row>
    <row r="2183" spans="6:6" x14ac:dyDescent="0.25">
      <c r="F2183">
        <v>3.3559929284614179E-3</v>
      </c>
    </row>
    <row r="2184" spans="6:6" x14ac:dyDescent="0.25">
      <c r="F2184">
        <v>3.3547803094633572E-3</v>
      </c>
    </row>
    <row r="2185" spans="6:6" x14ac:dyDescent="0.25">
      <c r="F2185">
        <v>3.3547803094633572E-3</v>
      </c>
    </row>
    <row r="2186" spans="6:6" x14ac:dyDescent="0.25">
      <c r="F2186">
        <v>3.3547803094633572E-3</v>
      </c>
    </row>
    <row r="2187" spans="6:6" x14ac:dyDescent="0.25">
      <c r="F2187">
        <v>3.3547803094633572E-3</v>
      </c>
    </row>
    <row r="2188" spans="6:6" x14ac:dyDescent="0.25">
      <c r="F2188">
        <v>3.3547803094633572E-3</v>
      </c>
    </row>
    <row r="2189" spans="6:6" x14ac:dyDescent="0.25">
      <c r="F2189">
        <v>3.3547803094633572E-3</v>
      </c>
    </row>
    <row r="2190" spans="6:6" x14ac:dyDescent="0.25">
      <c r="F2190">
        <v>3.3547803094633572E-3</v>
      </c>
    </row>
    <row r="2191" spans="6:6" x14ac:dyDescent="0.25">
      <c r="F2191">
        <v>3.3545474717141129E-3</v>
      </c>
    </row>
    <row r="2192" spans="6:6" x14ac:dyDescent="0.25">
      <c r="F2192">
        <v>3.3545474717141129E-3</v>
      </c>
    </row>
    <row r="2193" spans="6:6" x14ac:dyDescent="0.25">
      <c r="F2193">
        <v>3.3545474717141129E-3</v>
      </c>
    </row>
    <row r="2194" spans="6:6" x14ac:dyDescent="0.25">
      <c r="F2194">
        <v>3.3545474717141129E-3</v>
      </c>
    </row>
    <row r="2195" spans="6:6" x14ac:dyDescent="0.25">
      <c r="F2195">
        <v>3.3545474717141129E-3</v>
      </c>
    </row>
    <row r="2196" spans="6:6" x14ac:dyDescent="0.25">
      <c r="F2196">
        <v>3.3545474717141129E-3</v>
      </c>
    </row>
    <row r="2197" spans="6:6" x14ac:dyDescent="0.25">
      <c r="F2197">
        <v>3.3545474717141129E-3</v>
      </c>
    </row>
    <row r="2198" spans="6:6" x14ac:dyDescent="0.25">
      <c r="F2198">
        <v>3.3545474717141129E-3</v>
      </c>
    </row>
    <row r="2199" spans="6:6" x14ac:dyDescent="0.25">
      <c r="F2199">
        <v>3.3545474717141129E-3</v>
      </c>
    </row>
    <row r="2200" spans="6:6" x14ac:dyDescent="0.25">
      <c r="F2200">
        <v>3.3545474717141129E-3</v>
      </c>
    </row>
    <row r="2201" spans="6:6" x14ac:dyDescent="0.25">
      <c r="F2201">
        <v>3.3545474717141129E-3</v>
      </c>
    </row>
    <row r="2202" spans="6:6" x14ac:dyDescent="0.25">
      <c r="F2202">
        <v>3.3545474717141129E-3</v>
      </c>
    </row>
    <row r="2203" spans="6:6" x14ac:dyDescent="0.25">
      <c r="F2203">
        <v>3.3545474717141129E-3</v>
      </c>
    </row>
    <row r="2204" spans="6:6" x14ac:dyDescent="0.25">
      <c r="F2204">
        <v>3.3545474717141129E-3</v>
      </c>
    </row>
    <row r="2205" spans="6:6" x14ac:dyDescent="0.25">
      <c r="F2205">
        <v>3.3545474717141129E-3</v>
      </c>
    </row>
    <row r="2206" spans="6:6" x14ac:dyDescent="0.25">
      <c r="F2206">
        <v>3.3545474717141129E-3</v>
      </c>
    </row>
    <row r="2207" spans="6:6" x14ac:dyDescent="0.25">
      <c r="F2207">
        <v>3.3545474717141129E-3</v>
      </c>
    </row>
    <row r="2208" spans="6:6" x14ac:dyDescent="0.25">
      <c r="F2208">
        <v>3.3545474717141129E-3</v>
      </c>
    </row>
    <row r="2209" spans="6:6" x14ac:dyDescent="0.25">
      <c r="F2209">
        <v>3.3545474717141129E-3</v>
      </c>
    </row>
    <row r="2210" spans="6:6" x14ac:dyDescent="0.25">
      <c r="F2210">
        <v>3.3545474717141129E-3</v>
      </c>
    </row>
    <row r="2211" spans="6:6" x14ac:dyDescent="0.25">
      <c r="F2211">
        <v>3.3545474717141129E-3</v>
      </c>
    </row>
    <row r="2212" spans="6:6" x14ac:dyDescent="0.25">
      <c r="F2212">
        <v>3.3545474717141129E-3</v>
      </c>
    </row>
    <row r="2213" spans="6:6" x14ac:dyDescent="0.25">
      <c r="F2213">
        <v>3.3545474717141129E-3</v>
      </c>
    </row>
    <row r="2214" spans="6:6" x14ac:dyDescent="0.25">
      <c r="F2214">
        <v>3.3545474717141129E-3</v>
      </c>
    </row>
    <row r="2215" spans="6:6" x14ac:dyDescent="0.25">
      <c r="F2215">
        <v>3.3545474717141129E-3</v>
      </c>
    </row>
    <row r="2216" spans="6:6" x14ac:dyDescent="0.25">
      <c r="F2216">
        <v>3.3545474717141129E-3</v>
      </c>
    </row>
    <row r="2217" spans="6:6" x14ac:dyDescent="0.25">
      <c r="F2217">
        <v>3.3545474717141129E-3</v>
      </c>
    </row>
    <row r="2218" spans="6:6" x14ac:dyDescent="0.25">
      <c r="F2218">
        <v>3.3545474717141129E-3</v>
      </c>
    </row>
    <row r="2219" spans="6:6" x14ac:dyDescent="0.25">
      <c r="F2219">
        <v>3.2957158919371689E-3</v>
      </c>
    </row>
    <row r="2220" spans="6:6" x14ac:dyDescent="0.25">
      <c r="F2220">
        <v>3.2957158919371689E-3</v>
      </c>
    </row>
    <row r="2221" spans="6:6" x14ac:dyDescent="0.25">
      <c r="F2221">
        <v>3.2957158919371689E-3</v>
      </c>
    </row>
    <row r="2222" spans="6:6" x14ac:dyDescent="0.25">
      <c r="F2222">
        <v>3.2957158919371689E-3</v>
      </c>
    </row>
    <row r="2223" spans="6:6" x14ac:dyDescent="0.25">
      <c r="F2223">
        <v>3.2957158919371689E-3</v>
      </c>
    </row>
    <row r="2224" spans="6:6" x14ac:dyDescent="0.25">
      <c r="F2224">
        <v>3.2957158919371689E-3</v>
      </c>
    </row>
    <row r="2225" spans="6:6" x14ac:dyDescent="0.25">
      <c r="F2225">
        <v>3.2957158919371689E-3</v>
      </c>
    </row>
    <row r="2226" spans="6:6" x14ac:dyDescent="0.25">
      <c r="F2226">
        <v>3.2957158919371689E-3</v>
      </c>
    </row>
    <row r="2227" spans="6:6" x14ac:dyDescent="0.25">
      <c r="F2227">
        <v>3.2957158919371689E-3</v>
      </c>
    </row>
    <row r="2228" spans="6:6" x14ac:dyDescent="0.25">
      <c r="F2228">
        <v>3.2957158919371689E-3</v>
      </c>
    </row>
    <row r="2229" spans="6:6" x14ac:dyDescent="0.25">
      <c r="F2229">
        <v>3.2957158919371689E-3</v>
      </c>
    </row>
    <row r="2230" spans="6:6" x14ac:dyDescent="0.25">
      <c r="F2230">
        <v>3.2957158919371689E-3</v>
      </c>
    </row>
    <row r="2231" spans="6:6" x14ac:dyDescent="0.25">
      <c r="F2231">
        <v>3.2929777200060612E-3</v>
      </c>
    </row>
    <row r="2232" spans="6:6" x14ac:dyDescent="0.25">
      <c r="F2232">
        <v>3.2929758573040672E-3</v>
      </c>
    </row>
    <row r="2233" spans="6:6" x14ac:dyDescent="0.25">
      <c r="F2233">
        <v>3.2929758573040672E-3</v>
      </c>
    </row>
    <row r="2234" spans="6:6" x14ac:dyDescent="0.25">
      <c r="F2234">
        <v>3.2929758573040672E-3</v>
      </c>
    </row>
    <row r="2235" spans="6:6" x14ac:dyDescent="0.25">
      <c r="F2235">
        <v>3.2929758573040672E-3</v>
      </c>
    </row>
    <row r="2236" spans="6:6" x14ac:dyDescent="0.25">
      <c r="F2236">
        <v>3.2929758573040672E-3</v>
      </c>
    </row>
    <row r="2237" spans="6:6" x14ac:dyDescent="0.25">
      <c r="F2237">
        <v>3.2929758573040672E-3</v>
      </c>
    </row>
    <row r="2238" spans="6:6" x14ac:dyDescent="0.25">
      <c r="F2238">
        <v>3.2929758573040672E-3</v>
      </c>
    </row>
    <row r="2239" spans="6:6" x14ac:dyDescent="0.25">
      <c r="F2239">
        <v>3.2929758573040672E-3</v>
      </c>
    </row>
    <row r="2240" spans="6:6" x14ac:dyDescent="0.25">
      <c r="F2240">
        <v>3.2929758573040672E-3</v>
      </c>
    </row>
    <row r="2241" spans="6:6" x14ac:dyDescent="0.25">
      <c r="F2241">
        <v>3.2929758573040672E-3</v>
      </c>
    </row>
    <row r="2242" spans="6:6" x14ac:dyDescent="0.25">
      <c r="F2242">
        <v>3.2929758573040672E-3</v>
      </c>
    </row>
    <row r="2243" spans="6:6" x14ac:dyDescent="0.25">
      <c r="F2243">
        <v>3.2929758573040672E-3</v>
      </c>
    </row>
    <row r="2244" spans="6:6" x14ac:dyDescent="0.25">
      <c r="F2244">
        <v>3.2929758573040672E-3</v>
      </c>
    </row>
    <row r="2245" spans="6:6" x14ac:dyDescent="0.25">
      <c r="F2245">
        <v>3.2929758573040672E-3</v>
      </c>
    </row>
    <row r="2246" spans="6:6" x14ac:dyDescent="0.25">
      <c r="F2246">
        <v>3.2929758573040672E-3</v>
      </c>
    </row>
    <row r="2247" spans="6:6" x14ac:dyDescent="0.25">
      <c r="F2247">
        <v>3.2929758573040672E-3</v>
      </c>
    </row>
    <row r="2248" spans="6:6" x14ac:dyDescent="0.25">
      <c r="F2248">
        <v>3.2929758573040672E-3</v>
      </c>
    </row>
    <row r="2249" spans="6:6" x14ac:dyDescent="0.25">
      <c r="F2249">
        <v>3.2929758573040672E-3</v>
      </c>
    </row>
    <row r="2250" spans="6:6" x14ac:dyDescent="0.25">
      <c r="F2250">
        <v>3.2929758573040672E-3</v>
      </c>
    </row>
    <row r="2251" spans="6:6" x14ac:dyDescent="0.25">
      <c r="F2251">
        <v>3.2929758573040672E-3</v>
      </c>
    </row>
    <row r="2252" spans="6:6" x14ac:dyDescent="0.25">
      <c r="F2252">
        <v>3.2929758573040672E-3</v>
      </c>
    </row>
    <row r="2253" spans="6:6" x14ac:dyDescent="0.25">
      <c r="F2253">
        <v>3.2929758573040672E-3</v>
      </c>
    </row>
    <row r="2254" spans="6:6" x14ac:dyDescent="0.25">
      <c r="F2254">
        <v>3.2929758573040672E-3</v>
      </c>
    </row>
    <row r="2255" spans="6:6" x14ac:dyDescent="0.25">
      <c r="F2255">
        <v>3.2929758573040672E-3</v>
      </c>
    </row>
    <row r="2256" spans="6:6" x14ac:dyDescent="0.25">
      <c r="F2256">
        <v>3.2929758573040672E-3</v>
      </c>
    </row>
    <row r="2257" spans="6:6" x14ac:dyDescent="0.25">
      <c r="F2257">
        <v>3.2929758573040672E-3</v>
      </c>
    </row>
    <row r="2258" spans="6:6" x14ac:dyDescent="0.25">
      <c r="F2258">
        <v>3.2929758573040672E-3</v>
      </c>
    </row>
    <row r="2259" spans="6:6" x14ac:dyDescent="0.25">
      <c r="F2259">
        <v>3.2929758573040672E-3</v>
      </c>
    </row>
    <row r="2260" spans="6:6" x14ac:dyDescent="0.25">
      <c r="F2260">
        <v>3.2929758573040672E-3</v>
      </c>
    </row>
    <row r="2261" spans="6:6" x14ac:dyDescent="0.25">
      <c r="F2261">
        <v>3.2929758573040672E-3</v>
      </c>
    </row>
    <row r="2262" spans="6:6" x14ac:dyDescent="0.25">
      <c r="F2262">
        <v>3.2929758573040672E-3</v>
      </c>
    </row>
    <row r="2263" spans="6:6" x14ac:dyDescent="0.25">
      <c r="F2263">
        <v>3.2929758573040672E-3</v>
      </c>
    </row>
    <row r="2264" spans="6:6" x14ac:dyDescent="0.25">
      <c r="F2264">
        <v>3.2929758573040672E-3</v>
      </c>
    </row>
    <row r="2265" spans="6:6" x14ac:dyDescent="0.25">
      <c r="F2265">
        <v>3.2929758573040672E-3</v>
      </c>
    </row>
    <row r="2266" spans="6:6" x14ac:dyDescent="0.25">
      <c r="F2266">
        <v>3.2929758573040672E-3</v>
      </c>
    </row>
    <row r="2267" spans="6:6" x14ac:dyDescent="0.25">
      <c r="F2267">
        <v>3.2929758573040672E-3</v>
      </c>
    </row>
    <row r="2268" spans="6:6" x14ac:dyDescent="0.25">
      <c r="F2268">
        <v>3.2920538198170611E-3</v>
      </c>
    </row>
    <row r="2269" spans="6:6" x14ac:dyDescent="0.25">
      <c r="F2269">
        <v>3.2920538198170611E-3</v>
      </c>
    </row>
    <row r="2270" spans="6:6" x14ac:dyDescent="0.25">
      <c r="F2270">
        <v>3.2920538198170611E-3</v>
      </c>
    </row>
    <row r="2271" spans="6:6" x14ac:dyDescent="0.25">
      <c r="F2271">
        <v>3.2920538198170611E-3</v>
      </c>
    </row>
    <row r="2272" spans="6:6" x14ac:dyDescent="0.25">
      <c r="F2272">
        <v>3.2920538198170611E-3</v>
      </c>
    </row>
    <row r="2273" spans="6:6" x14ac:dyDescent="0.25">
      <c r="F2273">
        <v>3.2920538198170611E-3</v>
      </c>
    </row>
    <row r="2274" spans="6:6" x14ac:dyDescent="0.25">
      <c r="F2274">
        <v>3.2920538198170611E-3</v>
      </c>
    </row>
    <row r="2275" spans="6:6" x14ac:dyDescent="0.25">
      <c r="F2275">
        <v>3.2920538198170611E-3</v>
      </c>
    </row>
    <row r="2276" spans="6:6" x14ac:dyDescent="0.25">
      <c r="F2276">
        <v>3.2920538198170611E-3</v>
      </c>
    </row>
    <row r="2277" spans="6:6" x14ac:dyDescent="0.25">
      <c r="F2277">
        <v>3.2920538198170611E-3</v>
      </c>
    </row>
    <row r="2278" spans="6:6" x14ac:dyDescent="0.25">
      <c r="F2278">
        <v>3.2920538198170611E-3</v>
      </c>
    </row>
    <row r="2279" spans="6:6" x14ac:dyDescent="0.25">
      <c r="F2279">
        <v>3.2920538198170611E-3</v>
      </c>
    </row>
    <row r="2280" spans="6:6" x14ac:dyDescent="0.25">
      <c r="F2280">
        <v>3.2920538198170611E-3</v>
      </c>
    </row>
    <row r="2281" spans="6:6" x14ac:dyDescent="0.25">
      <c r="F2281">
        <v>3.2920538198170611E-3</v>
      </c>
    </row>
    <row r="2282" spans="6:6" x14ac:dyDescent="0.25">
      <c r="F2282">
        <v>3.2920538198170611E-3</v>
      </c>
    </row>
    <row r="2283" spans="6:6" x14ac:dyDescent="0.25">
      <c r="F2283">
        <v>3.2920538198170611E-3</v>
      </c>
    </row>
    <row r="2284" spans="6:6" x14ac:dyDescent="0.25">
      <c r="F2284">
        <v>3.2920538198170611E-3</v>
      </c>
    </row>
    <row r="2285" spans="6:6" x14ac:dyDescent="0.25">
      <c r="F2285">
        <v>3.2920538198170611E-3</v>
      </c>
    </row>
    <row r="2286" spans="6:6" x14ac:dyDescent="0.25">
      <c r="F2286">
        <v>3.2920538198170611E-3</v>
      </c>
    </row>
    <row r="2287" spans="6:6" x14ac:dyDescent="0.25">
      <c r="F2287">
        <v>3.2920538198170611E-3</v>
      </c>
    </row>
    <row r="2288" spans="6:6" x14ac:dyDescent="0.25">
      <c r="F2288">
        <v>3.2920538198170611E-3</v>
      </c>
    </row>
    <row r="2289" spans="6:6" x14ac:dyDescent="0.25">
      <c r="F2289">
        <v>3.2919867625452789E-3</v>
      </c>
    </row>
    <row r="2290" spans="6:6" x14ac:dyDescent="0.25">
      <c r="F2290">
        <v>3.2919867625452789E-3</v>
      </c>
    </row>
    <row r="2291" spans="6:6" x14ac:dyDescent="0.25">
      <c r="F2291">
        <v>3.2919867625452789E-3</v>
      </c>
    </row>
    <row r="2292" spans="6:6" x14ac:dyDescent="0.25">
      <c r="F2292">
        <v>3.2919867625452789E-3</v>
      </c>
    </row>
    <row r="2293" spans="6:6" x14ac:dyDescent="0.25">
      <c r="F2293">
        <v>3.2919867625452789E-3</v>
      </c>
    </row>
    <row r="2294" spans="6:6" x14ac:dyDescent="0.25">
      <c r="F2294">
        <v>3.2919867625452789E-3</v>
      </c>
    </row>
    <row r="2295" spans="6:6" x14ac:dyDescent="0.25">
      <c r="F2295">
        <v>3.2919867625452789E-3</v>
      </c>
    </row>
    <row r="2296" spans="6:6" x14ac:dyDescent="0.25">
      <c r="F2296">
        <v>3.2919830371412918E-3</v>
      </c>
    </row>
    <row r="2297" spans="6:6" x14ac:dyDescent="0.25">
      <c r="F2297">
        <v>3.2919830371412918E-3</v>
      </c>
    </row>
    <row r="2298" spans="6:6" x14ac:dyDescent="0.25">
      <c r="F2298">
        <v>3.2919830371412918E-3</v>
      </c>
    </row>
    <row r="2299" spans="6:6" x14ac:dyDescent="0.25">
      <c r="F2299">
        <v>3.2919830371412918E-3</v>
      </c>
    </row>
    <row r="2300" spans="6:6" x14ac:dyDescent="0.25">
      <c r="F2300">
        <v>3.2919625474193579E-3</v>
      </c>
    </row>
    <row r="2301" spans="6:6" x14ac:dyDescent="0.25">
      <c r="F2301">
        <v>3.2919569593133761E-3</v>
      </c>
    </row>
    <row r="2302" spans="6:6" x14ac:dyDescent="0.25">
      <c r="F2302">
        <v>3.2919569593133761E-3</v>
      </c>
    </row>
    <row r="2303" spans="6:6" x14ac:dyDescent="0.25">
      <c r="F2303">
        <v>3.2919569593133761E-3</v>
      </c>
    </row>
    <row r="2304" spans="6:6" x14ac:dyDescent="0.25">
      <c r="F2304">
        <v>3.2919569593133761E-3</v>
      </c>
    </row>
    <row r="2305" spans="6:6" x14ac:dyDescent="0.25">
      <c r="F2305">
        <v>3.2919569593133761E-3</v>
      </c>
    </row>
    <row r="2306" spans="6:6" x14ac:dyDescent="0.25">
      <c r="F2306">
        <v>3.2919569593133761E-3</v>
      </c>
    </row>
    <row r="2307" spans="6:6" x14ac:dyDescent="0.25">
      <c r="F2307">
        <v>3.2919569593133761E-3</v>
      </c>
    </row>
    <row r="2308" spans="6:6" x14ac:dyDescent="0.25">
      <c r="F2308">
        <v>3.2919569593133761E-3</v>
      </c>
    </row>
    <row r="2309" spans="6:6" x14ac:dyDescent="0.25">
      <c r="F2309">
        <v>3.2919569593133761E-3</v>
      </c>
    </row>
    <row r="2310" spans="6:6" x14ac:dyDescent="0.25">
      <c r="F2310">
        <v>3.2919569593133761E-3</v>
      </c>
    </row>
    <row r="2311" spans="6:6" x14ac:dyDescent="0.25">
      <c r="F2311">
        <v>3.2919569593133761E-3</v>
      </c>
    </row>
    <row r="2312" spans="6:6" x14ac:dyDescent="0.25">
      <c r="F2312">
        <v>3.2919569593133761E-3</v>
      </c>
    </row>
    <row r="2313" spans="6:6" x14ac:dyDescent="0.25">
      <c r="F2313">
        <v>3.2919569593133761E-3</v>
      </c>
    </row>
    <row r="2314" spans="6:6" x14ac:dyDescent="0.25">
      <c r="F2314">
        <v>3.2919569593133761E-3</v>
      </c>
    </row>
    <row r="2315" spans="6:6" x14ac:dyDescent="0.25">
      <c r="F2315">
        <v>3.2919569593133761E-3</v>
      </c>
    </row>
    <row r="2316" spans="6:6" x14ac:dyDescent="0.25">
      <c r="F2316">
        <v>3.2919569593133761E-3</v>
      </c>
    </row>
    <row r="2317" spans="6:6" x14ac:dyDescent="0.25">
      <c r="F2317">
        <v>3.2919569593133761E-3</v>
      </c>
    </row>
    <row r="2318" spans="6:6" x14ac:dyDescent="0.25">
      <c r="F2318">
        <v>3.2918153939618358E-3</v>
      </c>
    </row>
    <row r="2319" spans="6:6" x14ac:dyDescent="0.25">
      <c r="F2319">
        <v>3.2918153939618358E-3</v>
      </c>
    </row>
    <row r="2320" spans="6:6" x14ac:dyDescent="0.25">
      <c r="F2320">
        <v>3.2918153939618358E-3</v>
      </c>
    </row>
    <row r="2321" spans="6:6" x14ac:dyDescent="0.25">
      <c r="F2321">
        <v>3.2918153939618358E-3</v>
      </c>
    </row>
    <row r="2322" spans="6:6" x14ac:dyDescent="0.25">
      <c r="F2322">
        <v>3.2918153939618358E-3</v>
      </c>
    </row>
    <row r="2323" spans="6:6" x14ac:dyDescent="0.25">
      <c r="F2323">
        <v>3.2918153939618358E-3</v>
      </c>
    </row>
    <row r="2324" spans="6:6" x14ac:dyDescent="0.25">
      <c r="F2324">
        <v>3.2918153939618358E-3</v>
      </c>
    </row>
    <row r="2325" spans="6:6" x14ac:dyDescent="0.25">
      <c r="F2325">
        <v>3.2918153939618358E-3</v>
      </c>
    </row>
    <row r="2326" spans="6:6" x14ac:dyDescent="0.25">
      <c r="F2326">
        <v>3.2918153939618358E-3</v>
      </c>
    </row>
    <row r="2327" spans="6:6" x14ac:dyDescent="0.25">
      <c r="F2327">
        <v>3.2918153939618358E-3</v>
      </c>
    </row>
    <row r="2328" spans="6:6" x14ac:dyDescent="0.25">
      <c r="F2328">
        <v>3.2918153939618358E-3</v>
      </c>
    </row>
    <row r="2329" spans="6:6" x14ac:dyDescent="0.25">
      <c r="F2329">
        <v>3.2918153939618358E-3</v>
      </c>
    </row>
    <row r="2330" spans="6:6" x14ac:dyDescent="0.25">
      <c r="F2330">
        <v>3.2918153939618358E-3</v>
      </c>
    </row>
    <row r="2331" spans="6:6" x14ac:dyDescent="0.25">
      <c r="F2331">
        <v>3.2918153939618358E-3</v>
      </c>
    </row>
    <row r="2332" spans="6:6" x14ac:dyDescent="0.25">
      <c r="F2332">
        <v>3.2918153939618358E-3</v>
      </c>
    </row>
    <row r="2333" spans="6:6" x14ac:dyDescent="0.25">
      <c r="F2333">
        <v>3.2918153939618358E-3</v>
      </c>
    </row>
    <row r="2334" spans="6:6" x14ac:dyDescent="0.25">
      <c r="F2334">
        <v>3.2918153939618358E-3</v>
      </c>
    </row>
    <row r="2335" spans="6:6" x14ac:dyDescent="0.25">
      <c r="F2335">
        <v>3.2918153939618358E-3</v>
      </c>
    </row>
    <row r="2336" spans="6:6" x14ac:dyDescent="0.25">
      <c r="F2336">
        <v>3.2918153939618358E-3</v>
      </c>
    </row>
    <row r="2337" spans="6:6" x14ac:dyDescent="0.25">
      <c r="F2337">
        <v>3.2918153939618358E-3</v>
      </c>
    </row>
    <row r="2338" spans="6:6" x14ac:dyDescent="0.25">
      <c r="F2338">
        <v>3.2913888352052211E-3</v>
      </c>
    </row>
    <row r="2339" spans="6:6" x14ac:dyDescent="0.25">
      <c r="F2339">
        <v>3.2913888352052211E-3</v>
      </c>
    </row>
    <row r="2340" spans="6:6" x14ac:dyDescent="0.25">
      <c r="F2340">
        <v>3.2913888352052211E-3</v>
      </c>
    </row>
    <row r="2341" spans="6:6" x14ac:dyDescent="0.25">
      <c r="F2341">
        <v>3.2913888352052211E-3</v>
      </c>
    </row>
    <row r="2342" spans="6:6" x14ac:dyDescent="0.25">
      <c r="F2342">
        <v>3.2913888352052211E-3</v>
      </c>
    </row>
    <row r="2343" spans="6:6" x14ac:dyDescent="0.25">
      <c r="F2343">
        <v>3.2913888352052211E-3</v>
      </c>
    </row>
    <row r="2344" spans="6:6" x14ac:dyDescent="0.25">
      <c r="F2344">
        <v>3.2913888352052211E-3</v>
      </c>
    </row>
    <row r="2345" spans="6:6" x14ac:dyDescent="0.25">
      <c r="F2345">
        <v>3.2913888352052211E-3</v>
      </c>
    </row>
    <row r="2346" spans="6:6" x14ac:dyDescent="0.25">
      <c r="F2346">
        <v>3.2913888352052211E-3</v>
      </c>
    </row>
    <row r="2347" spans="6:6" x14ac:dyDescent="0.25">
      <c r="F2347">
        <v>3.291347855761355E-3</v>
      </c>
    </row>
    <row r="2348" spans="6:6" x14ac:dyDescent="0.25">
      <c r="F2348">
        <v>3.291347855761355E-3</v>
      </c>
    </row>
    <row r="2349" spans="6:6" x14ac:dyDescent="0.25">
      <c r="F2349">
        <v>3.291347855761355E-3</v>
      </c>
    </row>
    <row r="2350" spans="6:6" x14ac:dyDescent="0.25">
      <c r="F2350">
        <v>3.291347855761355E-3</v>
      </c>
    </row>
    <row r="2351" spans="6:6" x14ac:dyDescent="0.25">
      <c r="F2351">
        <v>3.291347855761355E-3</v>
      </c>
    </row>
    <row r="2352" spans="6:6" x14ac:dyDescent="0.25">
      <c r="F2352">
        <v>3.291347855761355E-3</v>
      </c>
    </row>
    <row r="2353" spans="6:6" x14ac:dyDescent="0.25">
      <c r="F2353">
        <v>3.291347855761355E-3</v>
      </c>
    </row>
    <row r="2354" spans="6:6" x14ac:dyDescent="0.25">
      <c r="F2354">
        <v>3.291347855761355E-3</v>
      </c>
    </row>
    <row r="2355" spans="6:6" x14ac:dyDescent="0.25">
      <c r="F2355">
        <v>3.291301288211505E-3</v>
      </c>
    </row>
    <row r="2356" spans="6:6" x14ac:dyDescent="0.25">
      <c r="F2356">
        <v>3.291301288211505E-3</v>
      </c>
    </row>
    <row r="2357" spans="6:6" x14ac:dyDescent="0.25">
      <c r="F2357">
        <v>3.291301288211505E-3</v>
      </c>
    </row>
    <row r="2358" spans="6:6" x14ac:dyDescent="0.25">
      <c r="F2358">
        <v>3.291301288211505E-3</v>
      </c>
    </row>
    <row r="2359" spans="6:6" x14ac:dyDescent="0.25">
      <c r="F2359">
        <v>3.291301288211505E-3</v>
      </c>
    </row>
    <row r="2360" spans="6:6" x14ac:dyDescent="0.25">
      <c r="F2360">
        <v>3.291301288211505E-3</v>
      </c>
    </row>
    <row r="2361" spans="6:6" x14ac:dyDescent="0.25">
      <c r="F2361">
        <v>3.291301288211505E-3</v>
      </c>
    </row>
    <row r="2362" spans="6:6" x14ac:dyDescent="0.25">
      <c r="F2362">
        <v>3.291301288211505E-3</v>
      </c>
    </row>
    <row r="2363" spans="6:6" x14ac:dyDescent="0.25">
      <c r="F2363">
        <v>3.291301288211505E-3</v>
      </c>
    </row>
    <row r="2364" spans="6:6" x14ac:dyDescent="0.25">
      <c r="F2364">
        <v>3.291301288211505E-3</v>
      </c>
    </row>
    <row r="2365" spans="6:6" x14ac:dyDescent="0.25">
      <c r="F2365">
        <v>3.291301288211505E-3</v>
      </c>
    </row>
    <row r="2366" spans="6:6" x14ac:dyDescent="0.25">
      <c r="F2366">
        <v>3.291301288211505E-3</v>
      </c>
    </row>
    <row r="2367" spans="6:6" x14ac:dyDescent="0.25">
      <c r="F2367">
        <v>3.2909864915745268E-3</v>
      </c>
    </row>
    <row r="2368" spans="6:6" x14ac:dyDescent="0.25">
      <c r="F2368">
        <v>3.2909864915745268E-3</v>
      </c>
    </row>
    <row r="2369" spans="6:6" x14ac:dyDescent="0.25">
      <c r="F2369">
        <v>3.2909864915745268E-3</v>
      </c>
    </row>
    <row r="2370" spans="6:6" x14ac:dyDescent="0.25">
      <c r="F2370">
        <v>3.2909864915745268E-3</v>
      </c>
    </row>
    <row r="2371" spans="6:6" x14ac:dyDescent="0.25">
      <c r="F2371">
        <v>3.2907387522093318E-3</v>
      </c>
    </row>
    <row r="2372" spans="6:6" x14ac:dyDescent="0.25">
      <c r="F2372">
        <v>3.2907387522093318E-3</v>
      </c>
    </row>
    <row r="2373" spans="6:6" x14ac:dyDescent="0.25">
      <c r="F2373">
        <v>3.2907331641033499E-3</v>
      </c>
    </row>
    <row r="2374" spans="6:6" x14ac:dyDescent="0.25">
      <c r="F2374">
        <v>3.2907331641033499E-3</v>
      </c>
    </row>
    <row r="2375" spans="6:6" x14ac:dyDescent="0.25">
      <c r="F2375">
        <v>3.2907238505933811E-3</v>
      </c>
    </row>
    <row r="2376" spans="6:6" x14ac:dyDescent="0.25">
      <c r="F2376">
        <v>3.2907238505933811E-3</v>
      </c>
    </row>
    <row r="2377" spans="6:6" x14ac:dyDescent="0.25">
      <c r="F2377">
        <v>3.2907238505933811E-3</v>
      </c>
    </row>
    <row r="2378" spans="6:6" x14ac:dyDescent="0.25">
      <c r="F2378">
        <v>3.2907238505933811E-3</v>
      </c>
    </row>
    <row r="2379" spans="6:6" x14ac:dyDescent="0.25">
      <c r="F2379">
        <v>3.2907238505933811E-3</v>
      </c>
    </row>
    <row r="2380" spans="6:6" x14ac:dyDescent="0.25">
      <c r="F2380">
        <v>3.2907238505933811E-3</v>
      </c>
    </row>
    <row r="2381" spans="6:6" x14ac:dyDescent="0.25">
      <c r="F2381">
        <v>3.2907238505933811E-3</v>
      </c>
    </row>
    <row r="2382" spans="6:6" x14ac:dyDescent="0.25">
      <c r="F2382">
        <v>3.2907238505933811E-3</v>
      </c>
    </row>
    <row r="2383" spans="6:6" x14ac:dyDescent="0.25">
      <c r="F2383">
        <v>3.2907238505933811E-3</v>
      </c>
    </row>
    <row r="2384" spans="6:6" x14ac:dyDescent="0.25">
      <c r="F2384">
        <v>3.2907238505933811E-3</v>
      </c>
    </row>
    <row r="2385" spans="6:6" x14ac:dyDescent="0.25">
      <c r="F2385">
        <v>3.2907238505933811E-3</v>
      </c>
    </row>
    <row r="2386" spans="6:6" x14ac:dyDescent="0.25">
      <c r="F2386">
        <v>3.2907238505933811E-3</v>
      </c>
    </row>
    <row r="2387" spans="6:6" x14ac:dyDescent="0.25">
      <c r="F2387">
        <v>3.2907238505933811E-3</v>
      </c>
    </row>
    <row r="2388" spans="6:6" x14ac:dyDescent="0.25">
      <c r="F2388">
        <v>3.2906642441295742E-3</v>
      </c>
    </row>
    <row r="2389" spans="6:6" x14ac:dyDescent="0.25">
      <c r="F2389">
        <v>3.2906642441295742E-3</v>
      </c>
    </row>
    <row r="2390" spans="6:6" x14ac:dyDescent="0.25">
      <c r="F2390">
        <v>3.2906642441295742E-3</v>
      </c>
    </row>
    <row r="2391" spans="6:6" x14ac:dyDescent="0.25">
      <c r="F2391">
        <v>3.2899936714117519E-3</v>
      </c>
    </row>
    <row r="2392" spans="6:6" x14ac:dyDescent="0.25">
      <c r="F2392">
        <v>3.2899936714117519E-3</v>
      </c>
    </row>
    <row r="2393" spans="6:6" x14ac:dyDescent="0.25">
      <c r="F2393">
        <v>3.2899936714117519E-3</v>
      </c>
    </row>
    <row r="2394" spans="6:6" x14ac:dyDescent="0.25">
      <c r="F2394">
        <v>3.2899936714117519E-3</v>
      </c>
    </row>
    <row r="2395" spans="6:6" x14ac:dyDescent="0.25">
      <c r="F2395">
        <v>3.2899936714117519E-3</v>
      </c>
    </row>
    <row r="2396" spans="6:6" x14ac:dyDescent="0.25">
      <c r="F2396">
        <v>3.2899936714117519E-3</v>
      </c>
    </row>
    <row r="2397" spans="6:6" x14ac:dyDescent="0.25">
      <c r="F2397">
        <v>3.2899936714117519E-3</v>
      </c>
    </row>
    <row r="2398" spans="6:6" x14ac:dyDescent="0.25">
      <c r="F2398">
        <v>3.2899936714117519E-3</v>
      </c>
    </row>
    <row r="2399" spans="6:6" x14ac:dyDescent="0.25">
      <c r="F2399">
        <v>3.2899936714117519E-3</v>
      </c>
    </row>
    <row r="2400" spans="6:6" x14ac:dyDescent="0.25">
      <c r="F2400">
        <v>3.2899936714117519E-3</v>
      </c>
    </row>
    <row r="2401" spans="6:6" x14ac:dyDescent="0.25">
      <c r="F2401">
        <v>3.2899936714117519E-3</v>
      </c>
    </row>
    <row r="2402" spans="6:6" x14ac:dyDescent="0.25">
      <c r="F2402">
        <v>3.2899936714117519E-3</v>
      </c>
    </row>
    <row r="2403" spans="6:6" x14ac:dyDescent="0.25">
      <c r="F2403">
        <v>3.2899936714117519E-3</v>
      </c>
    </row>
    <row r="2404" spans="6:6" x14ac:dyDescent="0.25">
      <c r="F2404">
        <v>3.2899936714117519E-3</v>
      </c>
    </row>
    <row r="2405" spans="6:6" x14ac:dyDescent="0.25">
      <c r="F2405">
        <v>3.2899936714117519E-3</v>
      </c>
    </row>
    <row r="2406" spans="6:6" x14ac:dyDescent="0.25">
      <c r="F2406">
        <v>3.2899936714117519E-3</v>
      </c>
    </row>
    <row r="2407" spans="6:6" x14ac:dyDescent="0.25">
      <c r="F2407">
        <v>3.2899936714117519E-3</v>
      </c>
    </row>
    <row r="2408" spans="6:6" x14ac:dyDescent="0.25">
      <c r="F2408">
        <v>3.2899936714117519E-3</v>
      </c>
    </row>
    <row r="2409" spans="6:6" x14ac:dyDescent="0.25">
      <c r="F2409">
        <v>3.2899936714117519E-3</v>
      </c>
    </row>
    <row r="2410" spans="6:6" x14ac:dyDescent="0.25">
      <c r="F2410">
        <v>3.2899936714117519E-3</v>
      </c>
    </row>
    <row r="2411" spans="6:6" x14ac:dyDescent="0.25">
      <c r="F2411">
        <v>3.2899936714117519E-3</v>
      </c>
    </row>
    <row r="2412" spans="6:6" x14ac:dyDescent="0.25">
      <c r="F2412">
        <v>3.2899936714117519E-3</v>
      </c>
    </row>
    <row r="2413" spans="6:6" x14ac:dyDescent="0.25">
      <c r="F2413">
        <v>3.2899936714117519E-3</v>
      </c>
    </row>
    <row r="2414" spans="6:6" x14ac:dyDescent="0.25">
      <c r="F2414">
        <v>3.2899936714117519E-3</v>
      </c>
    </row>
    <row r="2415" spans="6:6" x14ac:dyDescent="0.25">
      <c r="F2415">
        <v>3.2899936714117519E-3</v>
      </c>
    </row>
    <row r="2416" spans="6:6" x14ac:dyDescent="0.25">
      <c r="F2416">
        <v>3.2899936714117519E-3</v>
      </c>
    </row>
    <row r="2417" spans="6:6" x14ac:dyDescent="0.25">
      <c r="F2417">
        <v>3.2899936714117519E-3</v>
      </c>
    </row>
    <row r="2418" spans="6:6" x14ac:dyDescent="0.25">
      <c r="F2418">
        <v>3.2899936714117519E-3</v>
      </c>
    </row>
    <row r="2419" spans="6:6" x14ac:dyDescent="0.25">
      <c r="F2419">
        <v>3.2899936714117519E-3</v>
      </c>
    </row>
    <row r="2420" spans="6:6" x14ac:dyDescent="0.25">
      <c r="F2420">
        <v>3.2899936714117519E-3</v>
      </c>
    </row>
    <row r="2421" spans="6:6" x14ac:dyDescent="0.25">
      <c r="F2421">
        <v>3.2899936714117519E-3</v>
      </c>
    </row>
    <row r="2422" spans="6:6" x14ac:dyDescent="0.25">
      <c r="F2422">
        <v>3.2899936714117519E-3</v>
      </c>
    </row>
    <row r="2423" spans="6:6" x14ac:dyDescent="0.25">
      <c r="F2423">
        <v>3.2899936714117519E-3</v>
      </c>
    </row>
    <row r="2424" spans="6:6" x14ac:dyDescent="0.25">
      <c r="F2424">
        <v>3.2899936714117519E-3</v>
      </c>
    </row>
    <row r="2425" spans="6:6" x14ac:dyDescent="0.25">
      <c r="F2425">
        <v>3.2899936714117519E-3</v>
      </c>
    </row>
    <row r="2426" spans="6:6" x14ac:dyDescent="0.25">
      <c r="F2426">
        <v>3.2899936714117519E-3</v>
      </c>
    </row>
    <row r="2427" spans="6:6" x14ac:dyDescent="0.25">
      <c r="F2427">
        <v>3.2899936714117519E-3</v>
      </c>
    </row>
    <row r="2428" spans="6:6" x14ac:dyDescent="0.25">
      <c r="F2428">
        <v>3.2899936714117519E-3</v>
      </c>
    </row>
    <row r="2429" spans="6:6" x14ac:dyDescent="0.25">
      <c r="F2429">
        <v>3.2899936714117519E-3</v>
      </c>
    </row>
    <row r="2430" spans="6:6" x14ac:dyDescent="0.25">
      <c r="F2430">
        <v>3.2899936714117519E-3</v>
      </c>
    </row>
    <row r="2431" spans="6:6" x14ac:dyDescent="0.25">
      <c r="F2431">
        <v>3.2899936714117519E-3</v>
      </c>
    </row>
    <row r="2432" spans="6:6" x14ac:dyDescent="0.25">
      <c r="F2432">
        <v>3.2899936714117519E-3</v>
      </c>
    </row>
    <row r="2433" spans="6:6" x14ac:dyDescent="0.25">
      <c r="F2433">
        <v>3.2899936714117519E-3</v>
      </c>
    </row>
    <row r="2434" spans="6:6" x14ac:dyDescent="0.25">
      <c r="F2434">
        <v>3.2899936714117519E-3</v>
      </c>
    </row>
    <row r="2435" spans="6:6" x14ac:dyDescent="0.25">
      <c r="F2435">
        <v>3.2899936714117519E-3</v>
      </c>
    </row>
    <row r="2436" spans="6:6" x14ac:dyDescent="0.25">
      <c r="F2436">
        <v>3.2899936714117519E-3</v>
      </c>
    </row>
    <row r="2437" spans="6:6" x14ac:dyDescent="0.25">
      <c r="F2437">
        <v>3.2899936714117519E-3</v>
      </c>
    </row>
    <row r="2438" spans="6:6" x14ac:dyDescent="0.25">
      <c r="F2438">
        <v>3.289989946007764E-3</v>
      </c>
    </row>
    <row r="2439" spans="6:6" x14ac:dyDescent="0.25">
      <c r="F2439">
        <v>3.289989946007764E-3</v>
      </c>
    </row>
    <row r="2440" spans="6:6" x14ac:dyDescent="0.25">
      <c r="F2440">
        <v>3.289989946007764E-3</v>
      </c>
    </row>
    <row r="2441" spans="6:6" x14ac:dyDescent="0.25">
      <c r="F2441">
        <v>3.289989946007764E-3</v>
      </c>
    </row>
    <row r="2442" spans="6:6" x14ac:dyDescent="0.25">
      <c r="F2442">
        <v>3.289989946007764E-3</v>
      </c>
    </row>
    <row r="2443" spans="6:6" x14ac:dyDescent="0.25">
      <c r="F2443">
        <v>3.289989946007764E-3</v>
      </c>
    </row>
    <row r="2444" spans="6:6" x14ac:dyDescent="0.25">
      <c r="F2444">
        <v>3.289989946007764E-3</v>
      </c>
    </row>
    <row r="2445" spans="6:6" x14ac:dyDescent="0.25">
      <c r="F2445">
        <v>3.289989946007764E-3</v>
      </c>
    </row>
    <row r="2446" spans="6:6" x14ac:dyDescent="0.25">
      <c r="F2446">
        <v>3.289989946007764E-3</v>
      </c>
    </row>
    <row r="2447" spans="6:6" x14ac:dyDescent="0.25">
      <c r="F2447">
        <v>3.289989946007764E-3</v>
      </c>
    </row>
    <row r="2448" spans="6:6" x14ac:dyDescent="0.25">
      <c r="F2448">
        <v>3.289989946007764E-3</v>
      </c>
    </row>
    <row r="2449" spans="6:6" x14ac:dyDescent="0.25">
      <c r="F2449">
        <v>3.289989946007764E-3</v>
      </c>
    </row>
    <row r="2450" spans="6:6" x14ac:dyDescent="0.25">
      <c r="F2450">
        <v>3.289989946007764E-3</v>
      </c>
    </row>
    <row r="2451" spans="6:6" x14ac:dyDescent="0.25">
      <c r="F2451">
        <v>3.289989946007764E-3</v>
      </c>
    </row>
    <row r="2452" spans="6:6" x14ac:dyDescent="0.25">
      <c r="F2452">
        <v>3.289989946007764E-3</v>
      </c>
    </row>
    <row r="2453" spans="6:6" x14ac:dyDescent="0.25">
      <c r="F2453">
        <v>3.289989946007764E-3</v>
      </c>
    </row>
    <row r="2454" spans="6:6" x14ac:dyDescent="0.25">
      <c r="F2454">
        <v>3.289989946007764E-3</v>
      </c>
    </row>
    <row r="2455" spans="6:6" x14ac:dyDescent="0.25">
      <c r="F2455">
        <v>3.289989946007764E-3</v>
      </c>
    </row>
    <row r="2456" spans="6:6" x14ac:dyDescent="0.25">
      <c r="F2456">
        <v>3.289989946007764E-3</v>
      </c>
    </row>
    <row r="2457" spans="6:6" x14ac:dyDescent="0.25">
      <c r="F2457">
        <v>3.289989946007764E-3</v>
      </c>
    </row>
    <row r="2458" spans="6:6" x14ac:dyDescent="0.25">
      <c r="F2458">
        <v>3.289989946007764E-3</v>
      </c>
    </row>
    <row r="2459" spans="6:6" x14ac:dyDescent="0.25">
      <c r="F2459">
        <v>3.289989946007764E-3</v>
      </c>
    </row>
    <row r="2460" spans="6:6" x14ac:dyDescent="0.25">
      <c r="F2460">
        <v>3.289989946007764E-3</v>
      </c>
    </row>
    <row r="2461" spans="6:6" x14ac:dyDescent="0.25">
      <c r="F2461">
        <v>3.289989946007764E-3</v>
      </c>
    </row>
    <row r="2462" spans="6:6" x14ac:dyDescent="0.25">
      <c r="F2462">
        <v>3.289989946007764E-3</v>
      </c>
    </row>
    <row r="2463" spans="6:6" x14ac:dyDescent="0.25">
      <c r="F2463">
        <v>3.289989946007764E-3</v>
      </c>
    </row>
    <row r="2464" spans="6:6" x14ac:dyDescent="0.25">
      <c r="F2464">
        <v>3.289989946007764E-3</v>
      </c>
    </row>
    <row r="2465" spans="6:6" x14ac:dyDescent="0.25">
      <c r="F2465">
        <v>3.289989946007764E-3</v>
      </c>
    </row>
    <row r="2466" spans="6:6" x14ac:dyDescent="0.25">
      <c r="F2466">
        <v>3.289989946007764E-3</v>
      </c>
    </row>
    <row r="2467" spans="6:6" x14ac:dyDescent="0.25">
      <c r="F2467">
        <v>3.289989946007764E-3</v>
      </c>
    </row>
    <row r="2468" spans="6:6" x14ac:dyDescent="0.25">
      <c r="F2468">
        <v>3.289989946007764E-3</v>
      </c>
    </row>
    <row r="2469" spans="6:6" x14ac:dyDescent="0.25">
      <c r="F2469">
        <v>3.289989946007764E-3</v>
      </c>
    </row>
    <row r="2470" spans="6:6" x14ac:dyDescent="0.25">
      <c r="F2470">
        <v>3.289989946007764E-3</v>
      </c>
    </row>
    <row r="2471" spans="6:6" x14ac:dyDescent="0.25">
      <c r="F2471">
        <v>3.289989946007764E-3</v>
      </c>
    </row>
    <row r="2472" spans="6:6" x14ac:dyDescent="0.25">
      <c r="F2472">
        <v>3.289989946007764E-3</v>
      </c>
    </row>
    <row r="2473" spans="6:6" x14ac:dyDescent="0.25">
      <c r="F2473">
        <v>3.289989946007764E-3</v>
      </c>
    </row>
    <row r="2474" spans="6:6" x14ac:dyDescent="0.25">
      <c r="F2474">
        <v>3.289989946007764E-3</v>
      </c>
    </row>
    <row r="2475" spans="6:6" x14ac:dyDescent="0.25">
      <c r="F2475">
        <v>3.289989946007764E-3</v>
      </c>
    </row>
    <row r="2476" spans="6:6" x14ac:dyDescent="0.25">
      <c r="F2476">
        <v>3.289989946007764E-3</v>
      </c>
    </row>
    <row r="2477" spans="6:6" x14ac:dyDescent="0.25">
      <c r="F2477">
        <v>3.289989946007764E-3</v>
      </c>
    </row>
    <row r="2478" spans="6:6" x14ac:dyDescent="0.25">
      <c r="F2478">
        <v>3.289989946007764E-3</v>
      </c>
    </row>
    <row r="2479" spans="6:6" x14ac:dyDescent="0.25">
      <c r="F2479">
        <v>3.289989946007764E-3</v>
      </c>
    </row>
    <row r="2480" spans="6:6" x14ac:dyDescent="0.25">
      <c r="F2480">
        <v>3.289989946007764E-3</v>
      </c>
    </row>
    <row r="2481" spans="6:6" x14ac:dyDescent="0.25">
      <c r="F2481">
        <v>3.289989946007764E-3</v>
      </c>
    </row>
    <row r="2482" spans="6:6" x14ac:dyDescent="0.25">
      <c r="F2482">
        <v>3.289989946007764E-3</v>
      </c>
    </row>
    <row r="2483" spans="6:6" x14ac:dyDescent="0.25">
      <c r="F2483">
        <v>3.289989946007764E-3</v>
      </c>
    </row>
    <row r="2484" spans="6:6" x14ac:dyDescent="0.25">
      <c r="F2484">
        <v>3.289989946007764E-3</v>
      </c>
    </row>
    <row r="2485" spans="6:6" x14ac:dyDescent="0.25">
      <c r="F2485">
        <v>3.289989946007764E-3</v>
      </c>
    </row>
    <row r="2486" spans="6:6" x14ac:dyDescent="0.25">
      <c r="F2486">
        <v>3.289989946007764E-3</v>
      </c>
    </row>
    <row r="2487" spans="6:6" x14ac:dyDescent="0.25">
      <c r="F2487">
        <v>3.289989946007764E-3</v>
      </c>
    </row>
    <row r="2488" spans="6:6" x14ac:dyDescent="0.25">
      <c r="F2488">
        <v>3.289989946007764E-3</v>
      </c>
    </row>
    <row r="2489" spans="6:6" x14ac:dyDescent="0.25">
      <c r="F2489">
        <v>3.289989946007764E-3</v>
      </c>
    </row>
    <row r="2490" spans="6:6" x14ac:dyDescent="0.25">
      <c r="F2490">
        <v>3.289989946007764E-3</v>
      </c>
    </row>
    <row r="2491" spans="6:6" x14ac:dyDescent="0.25">
      <c r="F2491">
        <v>3.289989946007764E-3</v>
      </c>
    </row>
    <row r="2492" spans="6:6" x14ac:dyDescent="0.25">
      <c r="F2492">
        <v>3.289989946007764E-3</v>
      </c>
    </row>
    <row r="2493" spans="6:6" x14ac:dyDescent="0.25">
      <c r="F2493">
        <v>3.289989946007764E-3</v>
      </c>
    </row>
    <row r="2494" spans="6:6" x14ac:dyDescent="0.25">
      <c r="F2494">
        <v>3.289989946007764E-3</v>
      </c>
    </row>
    <row r="2495" spans="6:6" x14ac:dyDescent="0.25">
      <c r="F2495">
        <v>3.289989946007764E-3</v>
      </c>
    </row>
    <row r="2496" spans="6:6" x14ac:dyDescent="0.25">
      <c r="F2496">
        <v>3.289989946007764E-3</v>
      </c>
    </row>
    <row r="2497" spans="6:6" x14ac:dyDescent="0.25">
      <c r="F2497">
        <v>3.289989946007764E-3</v>
      </c>
    </row>
    <row r="2498" spans="6:6" x14ac:dyDescent="0.25">
      <c r="F2498">
        <v>3.289989946007764E-3</v>
      </c>
    </row>
    <row r="2499" spans="6:6" x14ac:dyDescent="0.25">
      <c r="F2499">
        <v>3.289989946007764E-3</v>
      </c>
    </row>
    <row r="2500" spans="6:6" x14ac:dyDescent="0.25">
      <c r="F2500">
        <v>3.289989946007764E-3</v>
      </c>
    </row>
    <row r="2501" spans="6:6" x14ac:dyDescent="0.25">
      <c r="F2501">
        <v>3.289989946007764E-3</v>
      </c>
    </row>
    <row r="2502" spans="6:6" x14ac:dyDescent="0.25">
      <c r="F2502">
        <v>3.289989946007764E-3</v>
      </c>
    </row>
    <row r="2503" spans="6:6" x14ac:dyDescent="0.25">
      <c r="F2503">
        <v>3.289989946007764E-3</v>
      </c>
    </row>
    <row r="2504" spans="6:6" x14ac:dyDescent="0.25">
      <c r="F2504">
        <v>3.289989946007764E-3</v>
      </c>
    </row>
    <row r="2505" spans="6:6" x14ac:dyDescent="0.25">
      <c r="F2505">
        <v>3.289989946007764E-3</v>
      </c>
    </row>
    <row r="2506" spans="6:6" x14ac:dyDescent="0.25">
      <c r="F2506">
        <v>3.289989946007764E-3</v>
      </c>
    </row>
    <row r="2507" spans="6:6" x14ac:dyDescent="0.25">
      <c r="F2507">
        <v>3.289989946007764E-3</v>
      </c>
    </row>
    <row r="2508" spans="6:6" x14ac:dyDescent="0.25">
      <c r="F2508">
        <v>3.289989946007764E-3</v>
      </c>
    </row>
    <row r="2509" spans="6:6" x14ac:dyDescent="0.25">
      <c r="F2509">
        <v>3.289989946007764E-3</v>
      </c>
    </row>
    <row r="2510" spans="6:6" x14ac:dyDescent="0.25">
      <c r="F2510">
        <v>3.289989946007764E-3</v>
      </c>
    </row>
    <row r="2511" spans="6:6" x14ac:dyDescent="0.25">
      <c r="F2511">
        <v>3.289989946007764E-3</v>
      </c>
    </row>
    <row r="2512" spans="6:6" x14ac:dyDescent="0.25">
      <c r="F2512">
        <v>3.2897738725764661E-3</v>
      </c>
    </row>
    <row r="2513" spans="6:6" x14ac:dyDescent="0.25">
      <c r="F2513">
        <v>3.2896826001787621E-3</v>
      </c>
    </row>
    <row r="2514" spans="6:6" x14ac:dyDescent="0.25">
      <c r="F2514">
        <v>3.2896826001787621E-3</v>
      </c>
    </row>
    <row r="2515" spans="6:6" x14ac:dyDescent="0.25">
      <c r="F2515">
        <v>3.2896826001787621E-3</v>
      </c>
    </row>
    <row r="2516" spans="6:6" x14ac:dyDescent="0.25">
      <c r="F2516">
        <v>3.2896826001787621E-3</v>
      </c>
    </row>
    <row r="2517" spans="6:6" x14ac:dyDescent="0.25">
      <c r="F2517">
        <v>3.2896826001787621E-3</v>
      </c>
    </row>
    <row r="2518" spans="6:6" x14ac:dyDescent="0.25">
      <c r="F2518">
        <v>3.2896826001787621E-3</v>
      </c>
    </row>
    <row r="2519" spans="6:6" x14ac:dyDescent="0.25">
      <c r="F2519">
        <v>3.2896826001787621E-3</v>
      </c>
    </row>
    <row r="2520" spans="6:6" x14ac:dyDescent="0.25">
      <c r="F2520">
        <v>3.2896826001787621E-3</v>
      </c>
    </row>
    <row r="2521" spans="6:6" x14ac:dyDescent="0.25">
      <c r="F2521">
        <v>3.2896826001787621E-3</v>
      </c>
    </row>
    <row r="2522" spans="6:6" x14ac:dyDescent="0.25">
      <c r="F2522">
        <v>3.2896826001787621E-3</v>
      </c>
    </row>
    <row r="2523" spans="6:6" x14ac:dyDescent="0.25">
      <c r="F2523">
        <v>3.2896826001787621E-3</v>
      </c>
    </row>
    <row r="2524" spans="6:6" x14ac:dyDescent="0.25">
      <c r="F2524">
        <v>3.2896826001787621E-3</v>
      </c>
    </row>
    <row r="2525" spans="6:6" x14ac:dyDescent="0.25">
      <c r="F2525">
        <v>3.2896826001787621E-3</v>
      </c>
    </row>
    <row r="2526" spans="6:6" x14ac:dyDescent="0.25">
      <c r="F2526">
        <v>3.2896826001787621E-3</v>
      </c>
    </row>
    <row r="2527" spans="6:6" x14ac:dyDescent="0.25">
      <c r="F2527">
        <v>3.2896826001787621E-3</v>
      </c>
    </row>
    <row r="2528" spans="6:6" x14ac:dyDescent="0.25">
      <c r="F2528">
        <v>3.2896826001787621E-3</v>
      </c>
    </row>
    <row r="2529" spans="6:6" x14ac:dyDescent="0.25">
      <c r="F2529">
        <v>3.2896826001787621E-3</v>
      </c>
    </row>
    <row r="2530" spans="6:6" x14ac:dyDescent="0.25">
      <c r="F2530">
        <v>3.2896826001787621E-3</v>
      </c>
    </row>
    <row r="2531" spans="6:6" x14ac:dyDescent="0.25">
      <c r="F2531">
        <v>3.2896826001787621E-3</v>
      </c>
    </row>
    <row r="2532" spans="6:6" x14ac:dyDescent="0.25">
      <c r="F2532">
        <v>3.2896826001787621E-3</v>
      </c>
    </row>
    <row r="2533" spans="6:6" x14ac:dyDescent="0.25">
      <c r="F2533">
        <v>3.2896826001787621E-3</v>
      </c>
    </row>
    <row r="2534" spans="6:6" x14ac:dyDescent="0.25">
      <c r="F2534">
        <v>3.2896826001787621E-3</v>
      </c>
    </row>
    <row r="2535" spans="6:6" x14ac:dyDescent="0.25">
      <c r="F2535">
        <v>3.2896826001787621E-3</v>
      </c>
    </row>
    <row r="2536" spans="6:6" x14ac:dyDescent="0.25">
      <c r="F2536">
        <v>3.2896826001787621E-3</v>
      </c>
    </row>
    <row r="2537" spans="6:6" x14ac:dyDescent="0.25">
      <c r="F2537">
        <v>3.2896826001787621E-3</v>
      </c>
    </row>
    <row r="2538" spans="6:6" x14ac:dyDescent="0.25">
      <c r="F2538">
        <v>3.2896826001787621E-3</v>
      </c>
    </row>
    <row r="2539" spans="6:6" x14ac:dyDescent="0.25">
      <c r="F2539">
        <v>3.2896826001787621E-3</v>
      </c>
    </row>
    <row r="2540" spans="6:6" x14ac:dyDescent="0.25">
      <c r="F2540">
        <v>3.2896826001787621E-3</v>
      </c>
    </row>
    <row r="2541" spans="6:6" x14ac:dyDescent="0.25">
      <c r="F2541">
        <v>3.2896826001787621E-3</v>
      </c>
    </row>
    <row r="2542" spans="6:6" x14ac:dyDescent="0.25">
      <c r="F2542">
        <v>3.2896826001787621E-3</v>
      </c>
    </row>
    <row r="2543" spans="6:6" x14ac:dyDescent="0.25">
      <c r="F2543">
        <v>3.2896826001787621E-3</v>
      </c>
    </row>
    <row r="2544" spans="6:6" x14ac:dyDescent="0.25">
      <c r="F2544">
        <v>3.2896826001787621E-3</v>
      </c>
    </row>
    <row r="2545" spans="6:6" x14ac:dyDescent="0.25">
      <c r="F2545">
        <v>3.2896826001787621E-3</v>
      </c>
    </row>
    <row r="2546" spans="6:6" x14ac:dyDescent="0.25">
      <c r="F2546">
        <v>3.2896826001787621E-3</v>
      </c>
    </row>
    <row r="2547" spans="6:6" x14ac:dyDescent="0.25">
      <c r="F2547">
        <v>3.2896826001787621E-3</v>
      </c>
    </row>
    <row r="2548" spans="6:6" x14ac:dyDescent="0.25">
      <c r="F2548">
        <v>3.2896826001787621E-3</v>
      </c>
    </row>
    <row r="2549" spans="6:6" x14ac:dyDescent="0.25">
      <c r="F2549">
        <v>3.2896826001787621E-3</v>
      </c>
    </row>
    <row r="2550" spans="6:6" x14ac:dyDescent="0.25">
      <c r="F2550">
        <v>3.2896826001787621E-3</v>
      </c>
    </row>
    <row r="2551" spans="6:6" x14ac:dyDescent="0.25">
      <c r="F2551">
        <v>3.2896826001787621E-3</v>
      </c>
    </row>
    <row r="2552" spans="6:6" x14ac:dyDescent="0.25">
      <c r="F2552">
        <v>3.2896826001787621E-3</v>
      </c>
    </row>
    <row r="2553" spans="6:6" x14ac:dyDescent="0.25">
      <c r="F2553">
        <v>3.2896826001787621E-3</v>
      </c>
    </row>
    <row r="2554" spans="6:6" x14ac:dyDescent="0.25">
      <c r="F2554">
        <v>3.2896826001787621E-3</v>
      </c>
    </row>
    <row r="2555" spans="6:6" x14ac:dyDescent="0.25">
      <c r="F2555">
        <v>3.2896826001787621E-3</v>
      </c>
    </row>
    <row r="2556" spans="6:6" x14ac:dyDescent="0.25">
      <c r="F2556">
        <v>3.2896826001787621E-3</v>
      </c>
    </row>
    <row r="2557" spans="6:6" x14ac:dyDescent="0.25">
      <c r="F2557">
        <v>3.2896826001787621E-3</v>
      </c>
    </row>
    <row r="2558" spans="6:6" x14ac:dyDescent="0.25">
      <c r="F2558">
        <v>3.2896826001787621E-3</v>
      </c>
    </row>
    <row r="2559" spans="6:6" x14ac:dyDescent="0.25">
      <c r="F2559">
        <v>3.2896826001787621E-3</v>
      </c>
    </row>
    <row r="2560" spans="6:6" x14ac:dyDescent="0.25">
      <c r="F2560">
        <v>3.2896826001787621E-3</v>
      </c>
    </row>
    <row r="2561" spans="6:6" x14ac:dyDescent="0.25">
      <c r="F2561">
        <v>3.2896826001787621E-3</v>
      </c>
    </row>
    <row r="2562" spans="6:6" x14ac:dyDescent="0.25">
      <c r="F2562">
        <v>3.2896826001787621E-3</v>
      </c>
    </row>
    <row r="2563" spans="6:6" x14ac:dyDescent="0.25">
      <c r="F2563">
        <v>3.2896826001787621E-3</v>
      </c>
    </row>
    <row r="2564" spans="6:6" x14ac:dyDescent="0.25">
      <c r="F2564">
        <v>3.2896826001787621E-3</v>
      </c>
    </row>
    <row r="2565" spans="6:6" x14ac:dyDescent="0.25">
      <c r="F2565">
        <v>3.2896826001787621E-3</v>
      </c>
    </row>
    <row r="2566" spans="6:6" x14ac:dyDescent="0.25">
      <c r="F2566">
        <v>3.2896826001787621E-3</v>
      </c>
    </row>
    <row r="2567" spans="6:6" x14ac:dyDescent="0.25">
      <c r="F2567">
        <v>3.2896826001787621E-3</v>
      </c>
    </row>
    <row r="2568" spans="6:6" x14ac:dyDescent="0.25">
      <c r="F2568">
        <v>3.2896826001787621E-3</v>
      </c>
    </row>
    <row r="2569" spans="6:6" x14ac:dyDescent="0.25">
      <c r="F2569">
        <v>3.2896826001787621E-3</v>
      </c>
    </row>
    <row r="2570" spans="6:6" x14ac:dyDescent="0.25">
      <c r="F2570">
        <v>3.2896826001787621E-3</v>
      </c>
    </row>
    <row r="2571" spans="6:6" x14ac:dyDescent="0.25">
      <c r="F2571">
        <v>3.2896826001787621E-3</v>
      </c>
    </row>
    <row r="2572" spans="6:6" x14ac:dyDescent="0.25">
      <c r="F2572">
        <v>3.2896826001787621E-3</v>
      </c>
    </row>
    <row r="2573" spans="6:6" x14ac:dyDescent="0.25">
      <c r="F2573">
        <v>3.2896826001787621E-3</v>
      </c>
    </row>
    <row r="2574" spans="6:6" x14ac:dyDescent="0.25">
      <c r="F2574">
        <v>3.2896826001787621E-3</v>
      </c>
    </row>
    <row r="2575" spans="6:6" x14ac:dyDescent="0.25">
      <c r="F2575">
        <v>3.2896826001787621E-3</v>
      </c>
    </row>
    <row r="2576" spans="6:6" x14ac:dyDescent="0.25">
      <c r="F2576">
        <v>3.2896826001787621E-3</v>
      </c>
    </row>
    <row r="2577" spans="6:6" x14ac:dyDescent="0.25">
      <c r="F2577">
        <v>3.2896826001787621E-3</v>
      </c>
    </row>
    <row r="2578" spans="6:6" x14ac:dyDescent="0.25">
      <c r="F2578">
        <v>3.2896826001787621E-3</v>
      </c>
    </row>
    <row r="2579" spans="6:6" x14ac:dyDescent="0.25">
      <c r="F2579">
        <v>3.2896826001787621E-3</v>
      </c>
    </row>
    <row r="2580" spans="6:6" x14ac:dyDescent="0.25">
      <c r="F2580">
        <v>3.2896826001787621E-3</v>
      </c>
    </row>
    <row r="2581" spans="6:6" x14ac:dyDescent="0.25">
      <c r="F2581">
        <v>3.2896826001787621E-3</v>
      </c>
    </row>
    <row r="2582" spans="6:6" x14ac:dyDescent="0.25">
      <c r="F2582">
        <v>3.2896826001787621E-3</v>
      </c>
    </row>
    <row r="2583" spans="6:6" x14ac:dyDescent="0.25">
      <c r="F2583">
        <v>3.2896826001787621E-3</v>
      </c>
    </row>
    <row r="2584" spans="6:6" x14ac:dyDescent="0.25">
      <c r="F2584">
        <v>3.2896826001787621E-3</v>
      </c>
    </row>
    <row r="2585" spans="6:6" x14ac:dyDescent="0.25">
      <c r="F2585">
        <v>3.2896826001787621E-3</v>
      </c>
    </row>
    <row r="2586" spans="6:6" x14ac:dyDescent="0.25">
      <c r="F2586">
        <v>3.2896826001787621E-3</v>
      </c>
    </row>
    <row r="2587" spans="6:6" x14ac:dyDescent="0.25">
      <c r="F2587">
        <v>3.2896826001787621E-3</v>
      </c>
    </row>
    <row r="2588" spans="6:6" x14ac:dyDescent="0.25">
      <c r="F2588">
        <v>3.2896826001787621E-3</v>
      </c>
    </row>
    <row r="2589" spans="6:6" x14ac:dyDescent="0.25">
      <c r="F2589">
        <v>3.2896826001787621E-3</v>
      </c>
    </row>
    <row r="2590" spans="6:6" x14ac:dyDescent="0.25">
      <c r="F2590">
        <v>3.2896826001787621E-3</v>
      </c>
    </row>
    <row r="2591" spans="6:6" x14ac:dyDescent="0.25">
      <c r="F2591">
        <v>3.2896826001787621E-3</v>
      </c>
    </row>
    <row r="2592" spans="6:6" x14ac:dyDescent="0.25">
      <c r="F2592">
        <v>3.2896826001787621E-3</v>
      </c>
    </row>
    <row r="2593" spans="6:6" x14ac:dyDescent="0.25">
      <c r="F2593">
        <v>3.2896826001787621E-3</v>
      </c>
    </row>
    <row r="2594" spans="6:6" x14ac:dyDescent="0.25">
      <c r="F2594">
        <v>3.2896826001787621E-3</v>
      </c>
    </row>
    <row r="2595" spans="6:6" x14ac:dyDescent="0.25">
      <c r="F2595">
        <v>3.2896826001787621E-3</v>
      </c>
    </row>
    <row r="2596" spans="6:6" x14ac:dyDescent="0.25">
      <c r="F2596">
        <v>3.2896826001787621E-3</v>
      </c>
    </row>
    <row r="2597" spans="6:6" x14ac:dyDescent="0.25">
      <c r="F2597">
        <v>3.2896826001787621E-3</v>
      </c>
    </row>
    <row r="2598" spans="6:6" x14ac:dyDescent="0.25">
      <c r="F2598">
        <v>3.2896826001787621E-3</v>
      </c>
    </row>
    <row r="2599" spans="6:6" x14ac:dyDescent="0.25">
      <c r="F2599">
        <v>3.2896826001787621E-3</v>
      </c>
    </row>
    <row r="2600" spans="6:6" x14ac:dyDescent="0.25">
      <c r="F2600">
        <v>3.2896826001787621E-3</v>
      </c>
    </row>
    <row r="2601" spans="6:6" x14ac:dyDescent="0.25">
      <c r="F2601">
        <v>3.2896826001787621E-3</v>
      </c>
    </row>
    <row r="2602" spans="6:6" x14ac:dyDescent="0.25">
      <c r="F2602">
        <v>3.2896826001787621E-3</v>
      </c>
    </row>
    <row r="2603" spans="6:6" x14ac:dyDescent="0.25">
      <c r="F2603">
        <v>3.2896826001787621E-3</v>
      </c>
    </row>
    <row r="2604" spans="6:6" x14ac:dyDescent="0.25">
      <c r="F2604">
        <v>3.2896826001787621E-3</v>
      </c>
    </row>
    <row r="2605" spans="6:6" x14ac:dyDescent="0.25">
      <c r="F2605">
        <v>3.2896826001787621E-3</v>
      </c>
    </row>
    <row r="2606" spans="6:6" x14ac:dyDescent="0.25">
      <c r="F2606">
        <v>3.2896826001787621E-3</v>
      </c>
    </row>
    <row r="2607" spans="6:6" x14ac:dyDescent="0.25">
      <c r="F2607">
        <v>3.2896826001787621E-3</v>
      </c>
    </row>
    <row r="2608" spans="6:6" x14ac:dyDescent="0.25">
      <c r="F2608">
        <v>3.2896826001787621E-3</v>
      </c>
    </row>
    <row r="2609" spans="6:6" x14ac:dyDescent="0.25">
      <c r="F2609">
        <v>3.2896826001787621E-3</v>
      </c>
    </row>
    <row r="2610" spans="6:6" x14ac:dyDescent="0.25">
      <c r="F2610">
        <v>3.2896826001787621E-3</v>
      </c>
    </row>
    <row r="2611" spans="6:6" x14ac:dyDescent="0.25">
      <c r="F2611">
        <v>3.2896826001787621E-3</v>
      </c>
    </row>
    <row r="2612" spans="6:6" x14ac:dyDescent="0.25">
      <c r="F2612">
        <v>3.289680737476769E-3</v>
      </c>
    </row>
    <row r="2613" spans="6:6" x14ac:dyDescent="0.25">
      <c r="F2613">
        <v>3.289680737476769E-3</v>
      </c>
    </row>
    <row r="2614" spans="6:6" x14ac:dyDescent="0.25">
      <c r="F2614">
        <v>3.289680737476769E-3</v>
      </c>
    </row>
    <row r="2615" spans="6:6" x14ac:dyDescent="0.25">
      <c r="F2615">
        <v>3.289680737476769E-3</v>
      </c>
    </row>
    <row r="2616" spans="6:6" x14ac:dyDescent="0.25">
      <c r="F2616">
        <v>3.289680737476769E-3</v>
      </c>
    </row>
    <row r="2617" spans="6:6" x14ac:dyDescent="0.25">
      <c r="F2617">
        <v>3.289680737476769E-3</v>
      </c>
    </row>
    <row r="2618" spans="6:6" x14ac:dyDescent="0.25">
      <c r="F2618">
        <v>3.289680737476769E-3</v>
      </c>
    </row>
    <row r="2619" spans="6:6" x14ac:dyDescent="0.25">
      <c r="F2619">
        <v>3.289680737476769E-3</v>
      </c>
    </row>
    <row r="2620" spans="6:6" x14ac:dyDescent="0.25">
      <c r="F2620">
        <v>3.289680737476769E-3</v>
      </c>
    </row>
    <row r="2621" spans="6:6" x14ac:dyDescent="0.25">
      <c r="F2621">
        <v>3.289680737476769E-3</v>
      </c>
    </row>
    <row r="2622" spans="6:6" x14ac:dyDescent="0.25">
      <c r="F2622">
        <v>3.289680737476769E-3</v>
      </c>
    </row>
    <row r="2623" spans="6:6" x14ac:dyDescent="0.25">
      <c r="F2623">
        <v>3.289680737476769E-3</v>
      </c>
    </row>
    <row r="2624" spans="6:6" x14ac:dyDescent="0.25">
      <c r="F2624">
        <v>3.289680737476769E-3</v>
      </c>
    </row>
    <row r="2625" spans="6:6" x14ac:dyDescent="0.25">
      <c r="F2625">
        <v>3.289680737476769E-3</v>
      </c>
    </row>
    <row r="2626" spans="6:6" x14ac:dyDescent="0.25">
      <c r="F2626">
        <v>3.289680737476769E-3</v>
      </c>
    </row>
    <row r="2627" spans="6:6" x14ac:dyDescent="0.25">
      <c r="F2627">
        <v>3.289680737476769E-3</v>
      </c>
    </row>
    <row r="2628" spans="6:6" x14ac:dyDescent="0.25">
      <c r="F2628">
        <v>3.289680737476769E-3</v>
      </c>
    </row>
    <row r="2629" spans="6:6" x14ac:dyDescent="0.25">
      <c r="F2629">
        <v>3.289680737476769E-3</v>
      </c>
    </row>
    <row r="2630" spans="6:6" x14ac:dyDescent="0.25">
      <c r="F2630">
        <v>3.289680737476769E-3</v>
      </c>
    </row>
    <row r="2631" spans="6:6" x14ac:dyDescent="0.25">
      <c r="F2631">
        <v>3.289680737476769E-3</v>
      </c>
    </row>
    <row r="2632" spans="6:6" x14ac:dyDescent="0.25">
      <c r="F2632">
        <v>3.289680737476769E-3</v>
      </c>
    </row>
    <row r="2633" spans="6:6" x14ac:dyDescent="0.25">
      <c r="F2633">
        <v>3.289680737476769E-3</v>
      </c>
    </row>
    <row r="2634" spans="6:6" x14ac:dyDescent="0.25">
      <c r="F2634">
        <v>3.289680737476769E-3</v>
      </c>
    </row>
    <row r="2635" spans="6:6" x14ac:dyDescent="0.25">
      <c r="F2635">
        <v>3.289680737476769E-3</v>
      </c>
    </row>
    <row r="2636" spans="6:6" x14ac:dyDescent="0.25">
      <c r="F2636">
        <v>3.289680737476769E-3</v>
      </c>
    </row>
    <row r="2637" spans="6:6" x14ac:dyDescent="0.25">
      <c r="F2637">
        <v>3.289680737476769E-3</v>
      </c>
    </row>
    <row r="2638" spans="6:6" x14ac:dyDescent="0.25">
      <c r="F2638">
        <v>3.289680737476769E-3</v>
      </c>
    </row>
    <row r="2639" spans="6:6" x14ac:dyDescent="0.25">
      <c r="F2639">
        <v>3.289680737476769E-3</v>
      </c>
    </row>
    <row r="2640" spans="6:6" x14ac:dyDescent="0.25">
      <c r="F2640">
        <v>3.289680737476769E-3</v>
      </c>
    </row>
    <row r="2641" spans="6:6" x14ac:dyDescent="0.25">
      <c r="F2641">
        <v>3.289680737476769E-3</v>
      </c>
    </row>
    <row r="2642" spans="6:6" x14ac:dyDescent="0.25">
      <c r="F2642">
        <v>3.289680737476769E-3</v>
      </c>
    </row>
    <row r="2643" spans="6:6" x14ac:dyDescent="0.25">
      <c r="F2643">
        <v>3.289680737476769E-3</v>
      </c>
    </row>
    <row r="2644" spans="6:6" x14ac:dyDescent="0.25">
      <c r="F2644">
        <v>3.289680737476769E-3</v>
      </c>
    </row>
    <row r="2645" spans="6:6" x14ac:dyDescent="0.25">
      <c r="F2645">
        <v>3.289680737476769E-3</v>
      </c>
    </row>
    <row r="2646" spans="6:6" x14ac:dyDescent="0.25">
      <c r="F2646">
        <v>3.289680737476769E-3</v>
      </c>
    </row>
    <row r="2647" spans="6:6" x14ac:dyDescent="0.25">
      <c r="F2647">
        <v>3.289680737476769E-3</v>
      </c>
    </row>
    <row r="2648" spans="6:6" x14ac:dyDescent="0.25">
      <c r="F2648">
        <v>3.289680737476769E-3</v>
      </c>
    </row>
    <row r="2649" spans="6:6" x14ac:dyDescent="0.25">
      <c r="F2649">
        <v>3.289680737476769E-3</v>
      </c>
    </row>
    <row r="2650" spans="6:6" x14ac:dyDescent="0.25">
      <c r="F2650">
        <v>3.289680737476769E-3</v>
      </c>
    </row>
    <row r="2651" spans="6:6" x14ac:dyDescent="0.25">
      <c r="F2651">
        <v>3.289680737476769E-3</v>
      </c>
    </row>
    <row r="2652" spans="6:6" x14ac:dyDescent="0.25">
      <c r="F2652">
        <v>3.289680737476769E-3</v>
      </c>
    </row>
    <row r="2653" spans="6:6" x14ac:dyDescent="0.25">
      <c r="F2653">
        <v>3.289680737476769E-3</v>
      </c>
    </row>
    <row r="2654" spans="6:6" x14ac:dyDescent="0.25">
      <c r="F2654">
        <v>3.289680737476769E-3</v>
      </c>
    </row>
    <row r="2655" spans="6:6" x14ac:dyDescent="0.25">
      <c r="F2655">
        <v>3.289680737476769E-3</v>
      </c>
    </row>
    <row r="2656" spans="6:6" x14ac:dyDescent="0.25">
      <c r="F2656">
        <v>3.289680737476769E-3</v>
      </c>
    </row>
    <row r="2657" spans="6:6" x14ac:dyDescent="0.25">
      <c r="F2657">
        <v>3.289680737476769E-3</v>
      </c>
    </row>
    <row r="2658" spans="6:6" x14ac:dyDescent="0.25">
      <c r="F2658">
        <v>3.289680737476769E-3</v>
      </c>
    </row>
    <row r="2659" spans="6:6" x14ac:dyDescent="0.25">
      <c r="F2659">
        <v>3.289680737476769E-3</v>
      </c>
    </row>
    <row r="2660" spans="6:6" x14ac:dyDescent="0.25">
      <c r="F2660">
        <v>3.289680737476769E-3</v>
      </c>
    </row>
    <row r="2661" spans="6:6" x14ac:dyDescent="0.25">
      <c r="F2661">
        <v>3.289680737476769E-3</v>
      </c>
    </row>
    <row r="2662" spans="6:6" x14ac:dyDescent="0.25">
      <c r="F2662">
        <v>3.289680737476769E-3</v>
      </c>
    </row>
    <row r="2663" spans="6:6" x14ac:dyDescent="0.25">
      <c r="F2663">
        <v>3.289680737476769E-3</v>
      </c>
    </row>
    <row r="2664" spans="6:6" x14ac:dyDescent="0.25">
      <c r="F2664">
        <v>3.289680737476769E-3</v>
      </c>
    </row>
    <row r="2665" spans="6:6" x14ac:dyDescent="0.25">
      <c r="F2665">
        <v>3.289680737476769E-3</v>
      </c>
    </row>
    <row r="2666" spans="6:6" x14ac:dyDescent="0.25">
      <c r="F2666">
        <v>3.289680737476769E-3</v>
      </c>
    </row>
    <row r="2667" spans="6:6" x14ac:dyDescent="0.25">
      <c r="F2667">
        <v>3.289680737476769E-3</v>
      </c>
    </row>
    <row r="2668" spans="6:6" x14ac:dyDescent="0.25">
      <c r="F2668">
        <v>3.289680737476769E-3</v>
      </c>
    </row>
    <row r="2669" spans="6:6" x14ac:dyDescent="0.25">
      <c r="F2669">
        <v>3.289680737476769E-3</v>
      </c>
    </row>
    <row r="2670" spans="6:6" x14ac:dyDescent="0.25">
      <c r="F2670">
        <v>3.289680737476769E-3</v>
      </c>
    </row>
    <row r="2671" spans="6:6" x14ac:dyDescent="0.25">
      <c r="F2671">
        <v>3.289680737476769E-3</v>
      </c>
    </row>
    <row r="2672" spans="6:6" x14ac:dyDescent="0.25">
      <c r="F2672">
        <v>3.289680737476769E-3</v>
      </c>
    </row>
    <row r="2673" spans="6:6" x14ac:dyDescent="0.25">
      <c r="F2673">
        <v>3.289680737476769E-3</v>
      </c>
    </row>
    <row r="2674" spans="6:6" x14ac:dyDescent="0.25">
      <c r="F2674">
        <v>3.289680737476769E-3</v>
      </c>
    </row>
    <row r="2675" spans="6:6" x14ac:dyDescent="0.25">
      <c r="F2675">
        <v>3.289680737476769E-3</v>
      </c>
    </row>
    <row r="2676" spans="6:6" x14ac:dyDescent="0.25">
      <c r="F2676">
        <v>3.289680737476769E-3</v>
      </c>
    </row>
    <row r="2677" spans="6:6" x14ac:dyDescent="0.25">
      <c r="F2677">
        <v>3.289680737476769E-3</v>
      </c>
    </row>
    <row r="2678" spans="6:6" x14ac:dyDescent="0.25">
      <c r="F2678">
        <v>3.289680737476769E-3</v>
      </c>
    </row>
    <row r="2679" spans="6:6" x14ac:dyDescent="0.25">
      <c r="F2679">
        <v>3.289680737476769E-3</v>
      </c>
    </row>
    <row r="2680" spans="6:6" x14ac:dyDescent="0.25">
      <c r="F2680">
        <v>3.289680737476769E-3</v>
      </c>
    </row>
    <row r="2681" spans="6:6" x14ac:dyDescent="0.25">
      <c r="F2681">
        <v>3.289680737476769E-3</v>
      </c>
    </row>
    <row r="2682" spans="6:6" x14ac:dyDescent="0.25">
      <c r="F2682">
        <v>3.289680737476769E-3</v>
      </c>
    </row>
    <row r="2683" spans="6:6" x14ac:dyDescent="0.25">
      <c r="F2683">
        <v>3.289680737476769E-3</v>
      </c>
    </row>
    <row r="2684" spans="6:6" x14ac:dyDescent="0.25">
      <c r="F2684">
        <v>3.289680737476769E-3</v>
      </c>
    </row>
    <row r="2685" spans="6:6" x14ac:dyDescent="0.25">
      <c r="F2685">
        <v>3.289680737476769E-3</v>
      </c>
    </row>
    <row r="2686" spans="6:6" x14ac:dyDescent="0.25">
      <c r="F2686">
        <v>3.289680737476769E-3</v>
      </c>
    </row>
    <row r="2687" spans="6:6" x14ac:dyDescent="0.25">
      <c r="F2687">
        <v>3.289680737476769E-3</v>
      </c>
    </row>
    <row r="2688" spans="6:6" x14ac:dyDescent="0.25">
      <c r="F2688">
        <v>3.289680737476769E-3</v>
      </c>
    </row>
    <row r="2689" spans="6:6" x14ac:dyDescent="0.25">
      <c r="F2689">
        <v>3.289680737476769E-3</v>
      </c>
    </row>
    <row r="2690" spans="6:6" x14ac:dyDescent="0.25">
      <c r="F2690">
        <v>3.289680737476769E-3</v>
      </c>
    </row>
    <row r="2691" spans="6:6" x14ac:dyDescent="0.25">
      <c r="F2691">
        <v>3.289680737476769E-3</v>
      </c>
    </row>
    <row r="2692" spans="6:6" x14ac:dyDescent="0.25">
      <c r="F2692">
        <v>3.289680737476769E-3</v>
      </c>
    </row>
    <row r="2693" spans="6:6" x14ac:dyDescent="0.25">
      <c r="F2693">
        <v>3.289680737476769E-3</v>
      </c>
    </row>
    <row r="2694" spans="6:6" x14ac:dyDescent="0.25">
      <c r="F2694">
        <v>3.289680737476769E-3</v>
      </c>
    </row>
    <row r="2695" spans="6:6" x14ac:dyDescent="0.25">
      <c r="F2695">
        <v>3.289680737476769E-3</v>
      </c>
    </row>
    <row r="2696" spans="6:6" x14ac:dyDescent="0.25">
      <c r="F2696">
        <v>3.289680737476769E-3</v>
      </c>
    </row>
    <row r="2697" spans="6:6" x14ac:dyDescent="0.25">
      <c r="F2697">
        <v>3.289680737476769E-3</v>
      </c>
    </row>
    <row r="2698" spans="6:6" x14ac:dyDescent="0.25">
      <c r="F2698">
        <v>3.289680737476769E-3</v>
      </c>
    </row>
    <row r="2699" spans="6:6" x14ac:dyDescent="0.25">
      <c r="F2699">
        <v>3.289680737476769E-3</v>
      </c>
    </row>
    <row r="2700" spans="6:6" x14ac:dyDescent="0.25">
      <c r="F2700">
        <v>3.289680737476769E-3</v>
      </c>
    </row>
    <row r="2701" spans="6:6" x14ac:dyDescent="0.25">
      <c r="F2701">
        <v>3.289680737476769E-3</v>
      </c>
    </row>
    <row r="2702" spans="6:6" x14ac:dyDescent="0.25">
      <c r="F2702">
        <v>3.289680737476769E-3</v>
      </c>
    </row>
    <row r="2703" spans="6:6" x14ac:dyDescent="0.25">
      <c r="F2703">
        <v>3.289680737476769E-3</v>
      </c>
    </row>
    <row r="2704" spans="6:6" x14ac:dyDescent="0.25">
      <c r="F2704">
        <v>3.289680737476769E-3</v>
      </c>
    </row>
    <row r="2705" spans="6:6" x14ac:dyDescent="0.25">
      <c r="F2705">
        <v>3.289680737476769E-3</v>
      </c>
    </row>
    <row r="2706" spans="6:6" x14ac:dyDescent="0.25">
      <c r="F2706">
        <v>3.289680737476769E-3</v>
      </c>
    </row>
    <row r="2707" spans="6:6" x14ac:dyDescent="0.25">
      <c r="F2707">
        <v>3.289680737476769E-3</v>
      </c>
    </row>
    <row r="2708" spans="6:6" x14ac:dyDescent="0.25">
      <c r="F2708">
        <v>3.289680737476769E-3</v>
      </c>
    </row>
    <row r="2709" spans="6:6" x14ac:dyDescent="0.25">
      <c r="F2709">
        <v>3.289680737476769E-3</v>
      </c>
    </row>
    <row r="2710" spans="6:6" x14ac:dyDescent="0.25">
      <c r="F2710">
        <v>3.289680737476769E-3</v>
      </c>
    </row>
    <row r="2711" spans="6:6" x14ac:dyDescent="0.25">
      <c r="F2711">
        <v>3.289680737476769E-3</v>
      </c>
    </row>
    <row r="2712" spans="6:6" x14ac:dyDescent="0.25">
      <c r="F2712">
        <v>3.289680737476769E-3</v>
      </c>
    </row>
    <row r="2713" spans="6:6" x14ac:dyDescent="0.25">
      <c r="F2713">
        <v>3.289680737476769E-3</v>
      </c>
    </row>
    <row r="2714" spans="6:6" x14ac:dyDescent="0.25">
      <c r="F2714">
        <v>3.289680737476769E-3</v>
      </c>
    </row>
    <row r="2715" spans="6:6" x14ac:dyDescent="0.25">
      <c r="F2715">
        <v>3.289680737476769E-3</v>
      </c>
    </row>
    <row r="2716" spans="6:6" x14ac:dyDescent="0.25">
      <c r="F2716">
        <v>3.289680737476769E-3</v>
      </c>
    </row>
    <row r="2717" spans="6:6" x14ac:dyDescent="0.25">
      <c r="F2717">
        <v>3.289680737476769E-3</v>
      </c>
    </row>
    <row r="2718" spans="6:6" x14ac:dyDescent="0.25">
      <c r="F2718">
        <v>3.289680737476769E-3</v>
      </c>
    </row>
    <row r="2719" spans="6:6" x14ac:dyDescent="0.25">
      <c r="F2719">
        <v>3.289680737476769E-3</v>
      </c>
    </row>
    <row r="2720" spans="6:6" x14ac:dyDescent="0.25">
      <c r="F2720">
        <v>3.289680737476769E-3</v>
      </c>
    </row>
    <row r="2721" spans="6:6" x14ac:dyDescent="0.25">
      <c r="F2721">
        <v>3.289680737476769E-3</v>
      </c>
    </row>
    <row r="2722" spans="6:6" x14ac:dyDescent="0.25">
      <c r="F2722">
        <v>3.289680737476769E-3</v>
      </c>
    </row>
    <row r="2723" spans="6:6" x14ac:dyDescent="0.25">
      <c r="F2723">
        <v>3.289680737476769E-3</v>
      </c>
    </row>
    <row r="2724" spans="6:6" x14ac:dyDescent="0.25">
      <c r="F2724">
        <v>3.289680737476769E-3</v>
      </c>
    </row>
    <row r="2725" spans="6:6" x14ac:dyDescent="0.25">
      <c r="F2725">
        <v>3.289680737476769E-3</v>
      </c>
    </row>
    <row r="2726" spans="6:6" x14ac:dyDescent="0.25">
      <c r="F2726">
        <v>3.289680737476769E-3</v>
      </c>
    </row>
    <row r="2727" spans="6:6" x14ac:dyDescent="0.25">
      <c r="F2727">
        <v>3.289680737476769E-3</v>
      </c>
    </row>
    <row r="2728" spans="6:6" x14ac:dyDescent="0.25">
      <c r="F2728">
        <v>3.289680737476769E-3</v>
      </c>
    </row>
    <row r="2729" spans="6:6" x14ac:dyDescent="0.25">
      <c r="F2729">
        <v>3.289680737476769E-3</v>
      </c>
    </row>
    <row r="2730" spans="6:6" x14ac:dyDescent="0.25">
      <c r="F2730">
        <v>3.289680737476769E-3</v>
      </c>
    </row>
    <row r="2731" spans="6:6" x14ac:dyDescent="0.25">
      <c r="F2731">
        <v>3.289680737476769E-3</v>
      </c>
    </row>
    <row r="2732" spans="6:6" x14ac:dyDescent="0.25">
      <c r="F2732">
        <v>3.289680737476769E-3</v>
      </c>
    </row>
    <row r="2733" spans="6:6" x14ac:dyDescent="0.25">
      <c r="F2733">
        <v>3.289680737476769E-3</v>
      </c>
    </row>
    <row r="2734" spans="6:6" x14ac:dyDescent="0.25">
      <c r="F2734">
        <v>3.289680737476769E-3</v>
      </c>
    </row>
    <row r="2735" spans="6:6" x14ac:dyDescent="0.25">
      <c r="F2735">
        <v>3.289680737476769E-3</v>
      </c>
    </row>
    <row r="2736" spans="6:6" x14ac:dyDescent="0.25">
      <c r="F2736">
        <v>3.289680737476769E-3</v>
      </c>
    </row>
    <row r="2737" spans="6:6" x14ac:dyDescent="0.25">
      <c r="F2737">
        <v>3.289680737476769E-3</v>
      </c>
    </row>
    <row r="2738" spans="6:6" x14ac:dyDescent="0.25">
      <c r="F2738">
        <v>3.289680737476769E-3</v>
      </c>
    </row>
    <row r="2739" spans="6:6" x14ac:dyDescent="0.25">
      <c r="F2739">
        <v>3.289680737476769E-3</v>
      </c>
    </row>
    <row r="2740" spans="6:6" x14ac:dyDescent="0.25">
      <c r="F2740">
        <v>3.289680737476769E-3</v>
      </c>
    </row>
    <row r="2741" spans="6:6" x14ac:dyDescent="0.25">
      <c r="F2741">
        <v>3.289680737476769E-3</v>
      </c>
    </row>
    <row r="2742" spans="6:6" x14ac:dyDescent="0.25">
      <c r="F2742">
        <v>3.289680737476769E-3</v>
      </c>
    </row>
    <row r="2743" spans="6:6" x14ac:dyDescent="0.25">
      <c r="F2743">
        <v>3.289680737476769E-3</v>
      </c>
    </row>
    <row r="2744" spans="6:6" x14ac:dyDescent="0.25">
      <c r="F2744">
        <v>3.289680737476769E-3</v>
      </c>
    </row>
    <row r="2745" spans="6:6" x14ac:dyDescent="0.25">
      <c r="F2745">
        <v>3.289680737476769E-3</v>
      </c>
    </row>
    <row r="2746" spans="6:6" x14ac:dyDescent="0.25">
      <c r="F2746">
        <v>3.289680737476769E-3</v>
      </c>
    </row>
    <row r="2747" spans="6:6" x14ac:dyDescent="0.25">
      <c r="F2747">
        <v>3.289680737476769E-3</v>
      </c>
    </row>
    <row r="2748" spans="6:6" x14ac:dyDescent="0.25">
      <c r="F2748">
        <v>3.289680737476769E-3</v>
      </c>
    </row>
    <row r="2749" spans="6:6" x14ac:dyDescent="0.25">
      <c r="F2749">
        <v>3.289680737476769E-3</v>
      </c>
    </row>
    <row r="2750" spans="6:6" x14ac:dyDescent="0.25">
      <c r="F2750">
        <v>3.289680737476769E-3</v>
      </c>
    </row>
    <row r="2751" spans="6:6" x14ac:dyDescent="0.25">
      <c r="F2751">
        <v>3.289680737476769E-3</v>
      </c>
    </row>
    <row r="2752" spans="6:6" x14ac:dyDescent="0.25">
      <c r="F2752">
        <v>3.289680737476769E-3</v>
      </c>
    </row>
    <row r="2753" spans="6:6" x14ac:dyDescent="0.25">
      <c r="F2753">
        <v>3.289680737476769E-3</v>
      </c>
    </row>
    <row r="2754" spans="6:6" x14ac:dyDescent="0.25">
      <c r="F2754">
        <v>3.289680737476769E-3</v>
      </c>
    </row>
    <row r="2755" spans="6:6" x14ac:dyDescent="0.25">
      <c r="F2755">
        <v>3.289680737476769E-3</v>
      </c>
    </row>
    <row r="2756" spans="6:6" x14ac:dyDescent="0.25">
      <c r="F2756">
        <v>3.289680737476769E-3</v>
      </c>
    </row>
    <row r="2757" spans="6:6" x14ac:dyDescent="0.25">
      <c r="F2757">
        <v>3.289680737476769E-3</v>
      </c>
    </row>
    <row r="2758" spans="6:6" x14ac:dyDescent="0.25">
      <c r="F2758">
        <v>3.289680737476769E-3</v>
      </c>
    </row>
    <row r="2759" spans="6:6" x14ac:dyDescent="0.25">
      <c r="F2759">
        <v>3.289680737476769E-3</v>
      </c>
    </row>
    <row r="2760" spans="6:6" x14ac:dyDescent="0.25">
      <c r="F2760">
        <v>3.289680737476769E-3</v>
      </c>
    </row>
    <row r="2761" spans="6:6" x14ac:dyDescent="0.25">
      <c r="F2761">
        <v>3.289680737476769E-3</v>
      </c>
    </row>
    <row r="2762" spans="6:6" x14ac:dyDescent="0.25">
      <c r="F2762">
        <v>3.289680737476769E-3</v>
      </c>
    </row>
    <row r="2763" spans="6:6" x14ac:dyDescent="0.25">
      <c r="F2763">
        <v>3.289680737476769E-3</v>
      </c>
    </row>
    <row r="2764" spans="6:6" x14ac:dyDescent="0.25">
      <c r="F2764">
        <v>3.289680737476769E-3</v>
      </c>
    </row>
    <row r="2765" spans="6:6" x14ac:dyDescent="0.25">
      <c r="F2765">
        <v>3.289680737476769E-3</v>
      </c>
    </row>
    <row r="2766" spans="6:6" x14ac:dyDescent="0.25">
      <c r="F2766">
        <v>3.289680737476769E-3</v>
      </c>
    </row>
    <row r="2767" spans="6:6" x14ac:dyDescent="0.25">
      <c r="F2767">
        <v>3.289680737476769E-3</v>
      </c>
    </row>
    <row r="2768" spans="6:6" x14ac:dyDescent="0.25">
      <c r="F2768">
        <v>3.289680737476769E-3</v>
      </c>
    </row>
    <row r="2769" spans="6:6" x14ac:dyDescent="0.25">
      <c r="F2769">
        <v>3.289680737476769E-3</v>
      </c>
    </row>
    <row r="2770" spans="6:6" x14ac:dyDescent="0.25">
      <c r="F2770">
        <v>3.289680737476769E-3</v>
      </c>
    </row>
    <row r="2771" spans="6:6" x14ac:dyDescent="0.25">
      <c r="F2771">
        <v>3.289680737476769E-3</v>
      </c>
    </row>
    <row r="2772" spans="6:6" x14ac:dyDescent="0.25">
      <c r="F2772">
        <v>3.289680737476769E-3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n=2</vt:lpstr>
      <vt:lpstr>n=2_avg</vt:lpstr>
      <vt:lpstr>n=5</vt:lpstr>
      <vt:lpstr>n=5_avg</vt:lpstr>
      <vt:lpstr>n=10</vt:lpstr>
      <vt:lpstr>n=10_avg</vt:lpstr>
      <vt:lpstr>Arkusz1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Aleksander Karpiuk</cp:lastModifiedBy>
  <dcterms:created xsi:type="dcterms:W3CDTF">2024-10-18T12:11:07Z</dcterms:created>
  <dcterms:modified xsi:type="dcterms:W3CDTF">2024-10-18T13:53:52Z</dcterms:modified>
</cp:coreProperties>
</file>